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P:\ecs_person\websites\"/>
    </mc:Choice>
  </mc:AlternateContent>
  <xr:revisionPtr revIDLastSave="0" documentId="8_{2E346528-0780-4F94-8AF2-13E2B4E179B1}" xr6:coauthVersionLast="47" xr6:coauthVersionMax="47" xr10:uidLastSave="{00000000-0000-0000-0000-000000000000}"/>
  <bookViews>
    <workbookView xWindow="-108" yWindow="-108" windowWidth="23256" windowHeight="12720" xr2:uid="{CE11DE6C-3AB6-4E8A-8E50-A68C3D4A9D3C}"/>
  </bookViews>
  <sheets>
    <sheet name="四阶幻方"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5200" i="1" l="1"/>
  <c r="F35200" i="1"/>
  <c r="E35200" i="1"/>
  <c r="F35199" i="1"/>
  <c r="E35199" i="1"/>
  <c r="F35198" i="1"/>
  <c r="E35198" i="1"/>
  <c r="G35197" i="1"/>
  <c r="F35197" i="1"/>
  <c r="E35197" i="1"/>
  <c r="G35195" i="1"/>
  <c r="F35195" i="1"/>
  <c r="E35195" i="1"/>
  <c r="F35194" i="1"/>
  <c r="E35194" i="1"/>
  <c r="F35193" i="1"/>
  <c r="E35193" i="1"/>
  <c r="G35192" i="1"/>
  <c r="F35192" i="1"/>
  <c r="E35192" i="1"/>
  <c r="G35190" i="1"/>
  <c r="F35190" i="1"/>
  <c r="E35190" i="1"/>
  <c r="F35189" i="1"/>
  <c r="E35189" i="1"/>
  <c r="F35188" i="1"/>
  <c r="E35188" i="1"/>
  <c r="G35187" i="1"/>
  <c r="F35187" i="1"/>
  <c r="E35187" i="1"/>
  <c r="G35185" i="1"/>
  <c r="F35185" i="1"/>
  <c r="E35185" i="1"/>
  <c r="F35184" i="1"/>
  <c r="E35184" i="1"/>
  <c r="F35183" i="1"/>
  <c r="E35183" i="1"/>
  <c r="G35182" i="1"/>
  <c r="F35182" i="1"/>
  <c r="E35182" i="1"/>
  <c r="G35180" i="1"/>
  <c r="F35180" i="1"/>
  <c r="E35180" i="1"/>
  <c r="F35179" i="1"/>
  <c r="E35179" i="1"/>
  <c r="F35178" i="1"/>
  <c r="E35178" i="1"/>
  <c r="G35177" i="1"/>
  <c r="F35177" i="1"/>
  <c r="E35177" i="1"/>
  <c r="G35175" i="1"/>
  <c r="F35175" i="1"/>
  <c r="E35175" i="1"/>
  <c r="F35174" i="1"/>
  <c r="E35174" i="1"/>
  <c r="F35173" i="1"/>
  <c r="E35173" i="1"/>
  <c r="G35172" i="1"/>
  <c r="F35172" i="1"/>
  <c r="E35172" i="1"/>
  <c r="G35170" i="1"/>
  <c r="F35170" i="1"/>
  <c r="E35170" i="1"/>
  <c r="F35169" i="1"/>
  <c r="E35169" i="1"/>
  <c r="F35168" i="1"/>
  <c r="E35168" i="1"/>
  <c r="G35167" i="1"/>
  <c r="F35167" i="1"/>
  <c r="E35167" i="1"/>
  <c r="G35165" i="1"/>
  <c r="F35165" i="1"/>
  <c r="E35165" i="1"/>
  <c r="F35164" i="1"/>
  <c r="E35164" i="1"/>
  <c r="F35163" i="1"/>
  <c r="E35163" i="1"/>
  <c r="G35162" i="1"/>
  <c r="F35162" i="1"/>
  <c r="E35162" i="1"/>
  <c r="G35160" i="1"/>
  <c r="F35160" i="1"/>
  <c r="E35160" i="1"/>
  <c r="F35159" i="1"/>
  <c r="E35159" i="1"/>
  <c r="F35158" i="1"/>
  <c r="E35158" i="1"/>
  <c r="G35157" i="1"/>
  <c r="F35157" i="1"/>
  <c r="E35157" i="1"/>
  <c r="G35155" i="1"/>
  <c r="F35155" i="1"/>
  <c r="E35155" i="1"/>
  <c r="F35154" i="1"/>
  <c r="E35154" i="1"/>
  <c r="F35153" i="1"/>
  <c r="E35153" i="1"/>
  <c r="G35152" i="1"/>
  <c r="F35152" i="1"/>
  <c r="E35152" i="1"/>
  <c r="G35150" i="1"/>
  <c r="F35150" i="1"/>
  <c r="E35150" i="1"/>
  <c r="F35149" i="1"/>
  <c r="E35149" i="1"/>
  <c r="F35148" i="1"/>
  <c r="E35148" i="1"/>
  <c r="G35147" i="1"/>
  <c r="F35147" i="1"/>
  <c r="E35147" i="1"/>
  <c r="G35145" i="1"/>
  <c r="F35145" i="1"/>
  <c r="E35145" i="1"/>
  <c r="F35144" i="1"/>
  <c r="E35144" i="1"/>
  <c r="F35143" i="1"/>
  <c r="E35143" i="1"/>
  <c r="G35142" i="1"/>
  <c r="F35142" i="1"/>
  <c r="E35142" i="1"/>
  <c r="G35140" i="1"/>
  <c r="F35140" i="1"/>
  <c r="E35140" i="1"/>
  <c r="F35139" i="1"/>
  <c r="E35139" i="1"/>
  <c r="F35138" i="1"/>
  <c r="E35138" i="1"/>
  <c r="G35137" i="1"/>
  <c r="F35137" i="1"/>
  <c r="E35137" i="1"/>
  <c r="G35135" i="1"/>
  <c r="F35135" i="1"/>
  <c r="E35135" i="1"/>
  <c r="F35134" i="1"/>
  <c r="E35134" i="1"/>
  <c r="F35133" i="1"/>
  <c r="E35133" i="1"/>
  <c r="G35132" i="1"/>
  <c r="F35132" i="1"/>
  <c r="E35132" i="1"/>
  <c r="G35130" i="1"/>
  <c r="F35130" i="1"/>
  <c r="E35130" i="1"/>
  <c r="F35129" i="1"/>
  <c r="E35129" i="1"/>
  <c r="F35128" i="1"/>
  <c r="E35128" i="1"/>
  <c r="G35127" i="1"/>
  <c r="F35127" i="1"/>
  <c r="E35127" i="1"/>
  <c r="G35125" i="1"/>
  <c r="F35125" i="1"/>
  <c r="E35125" i="1"/>
  <c r="F35124" i="1"/>
  <c r="E35124" i="1"/>
  <c r="F35123" i="1"/>
  <c r="E35123" i="1"/>
  <c r="G35122" i="1"/>
  <c r="F35122" i="1"/>
  <c r="E35122" i="1"/>
  <c r="G35120" i="1"/>
  <c r="F35120" i="1"/>
  <c r="E35120" i="1"/>
  <c r="F35119" i="1"/>
  <c r="E35119" i="1"/>
  <c r="F35118" i="1"/>
  <c r="E35118" i="1"/>
  <c r="G35117" i="1"/>
  <c r="F35117" i="1"/>
  <c r="E35117" i="1"/>
  <c r="G35115" i="1"/>
  <c r="F35115" i="1"/>
  <c r="E35115" i="1"/>
  <c r="F35114" i="1"/>
  <c r="E35114" i="1"/>
  <c r="F35113" i="1"/>
  <c r="E35113" i="1"/>
  <c r="G35112" i="1"/>
  <c r="F35112" i="1"/>
  <c r="E35112" i="1"/>
  <c r="G35110" i="1"/>
  <c r="F35110" i="1"/>
  <c r="E35110" i="1"/>
  <c r="F35109" i="1"/>
  <c r="E35109" i="1"/>
  <c r="F35108" i="1"/>
  <c r="E35108" i="1"/>
  <c r="G35107" i="1"/>
  <c r="F35107" i="1"/>
  <c r="E35107" i="1"/>
  <c r="G35105" i="1"/>
  <c r="F35105" i="1"/>
  <c r="E35105" i="1"/>
  <c r="F35104" i="1"/>
  <c r="E35104" i="1"/>
  <c r="F35103" i="1"/>
  <c r="E35103" i="1"/>
  <c r="G35102" i="1"/>
  <c r="F35102" i="1"/>
  <c r="E35102" i="1"/>
  <c r="G35100" i="1"/>
  <c r="F35100" i="1"/>
  <c r="E35100" i="1"/>
  <c r="F35099" i="1"/>
  <c r="E35099" i="1"/>
  <c r="F35098" i="1"/>
  <c r="E35098" i="1"/>
  <c r="G35097" i="1"/>
  <c r="F35097" i="1"/>
  <c r="E35097" i="1"/>
  <c r="G35095" i="1"/>
  <c r="F35095" i="1"/>
  <c r="E35095" i="1"/>
  <c r="F35094" i="1"/>
  <c r="E35094" i="1"/>
  <c r="F35093" i="1"/>
  <c r="E35093" i="1"/>
  <c r="G35092" i="1"/>
  <c r="F35092" i="1"/>
  <c r="E35092" i="1"/>
  <c r="G35090" i="1"/>
  <c r="F35090" i="1"/>
  <c r="E35090" i="1"/>
  <c r="F35089" i="1"/>
  <c r="E35089" i="1"/>
  <c r="F35088" i="1"/>
  <c r="E35088" i="1"/>
  <c r="G35087" i="1"/>
  <c r="F35087" i="1"/>
  <c r="E35087" i="1"/>
  <c r="G35085" i="1"/>
  <c r="F35085" i="1"/>
  <c r="E35085" i="1"/>
  <c r="F35084" i="1"/>
  <c r="E35084" i="1"/>
  <c r="F35083" i="1"/>
  <c r="E35083" i="1"/>
  <c r="G35082" i="1"/>
  <c r="F35082" i="1"/>
  <c r="E35082" i="1"/>
  <c r="G35080" i="1"/>
  <c r="F35080" i="1"/>
  <c r="E35080" i="1"/>
  <c r="F35079" i="1"/>
  <c r="E35079" i="1"/>
  <c r="F35078" i="1"/>
  <c r="E35078" i="1"/>
  <c r="G35077" i="1"/>
  <c r="F35077" i="1"/>
  <c r="E35077" i="1"/>
  <c r="G35075" i="1"/>
  <c r="F35075" i="1"/>
  <c r="E35075" i="1"/>
  <c r="F35074" i="1"/>
  <c r="E35074" i="1"/>
  <c r="F35073" i="1"/>
  <c r="E35073" i="1"/>
  <c r="G35072" i="1"/>
  <c r="F35072" i="1"/>
  <c r="E35072" i="1"/>
  <c r="G35070" i="1"/>
  <c r="F35070" i="1"/>
  <c r="E35070" i="1"/>
  <c r="F35069" i="1"/>
  <c r="E35069" i="1"/>
  <c r="F35068" i="1"/>
  <c r="E35068" i="1"/>
  <c r="G35067" i="1"/>
  <c r="F35067" i="1"/>
  <c r="E35067" i="1"/>
  <c r="G35065" i="1"/>
  <c r="F35065" i="1"/>
  <c r="E35065" i="1"/>
  <c r="F35064" i="1"/>
  <c r="E35064" i="1"/>
  <c r="F35063" i="1"/>
  <c r="E35063" i="1"/>
  <c r="G35062" i="1"/>
  <c r="F35062" i="1"/>
  <c r="E35062" i="1"/>
  <c r="G35060" i="1"/>
  <c r="F35060" i="1"/>
  <c r="E35060" i="1"/>
  <c r="F35059" i="1"/>
  <c r="E35059" i="1"/>
  <c r="F35058" i="1"/>
  <c r="E35058" i="1"/>
  <c r="G35057" i="1"/>
  <c r="F35057" i="1"/>
  <c r="E35057" i="1"/>
  <c r="G35055" i="1"/>
  <c r="F35055" i="1"/>
  <c r="E35055" i="1"/>
  <c r="F35054" i="1"/>
  <c r="E35054" i="1"/>
  <c r="F35053" i="1"/>
  <c r="E35053" i="1"/>
  <c r="G35052" i="1"/>
  <c r="F35052" i="1"/>
  <c r="E35052" i="1"/>
  <c r="G35050" i="1"/>
  <c r="F35050" i="1"/>
  <c r="E35050" i="1"/>
  <c r="F35049" i="1"/>
  <c r="E35049" i="1"/>
  <c r="F35048" i="1"/>
  <c r="E35048" i="1"/>
  <c r="G35047" i="1"/>
  <c r="F35047" i="1"/>
  <c r="E35047" i="1"/>
  <c r="G35045" i="1"/>
  <c r="F35045" i="1"/>
  <c r="E35045" i="1"/>
  <c r="F35044" i="1"/>
  <c r="E35044" i="1"/>
  <c r="F35043" i="1"/>
  <c r="E35043" i="1"/>
  <c r="G35042" i="1"/>
  <c r="F35042" i="1"/>
  <c r="E35042" i="1"/>
  <c r="G35040" i="1"/>
  <c r="F35040" i="1"/>
  <c r="E35040" i="1"/>
  <c r="F35039" i="1"/>
  <c r="E35039" i="1"/>
  <c r="F35038" i="1"/>
  <c r="E35038" i="1"/>
  <c r="G35037" i="1"/>
  <c r="F35037" i="1"/>
  <c r="E35037" i="1"/>
  <c r="G35035" i="1"/>
  <c r="F35035" i="1"/>
  <c r="E35035" i="1"/>
  <c r="F35034" i="1"/>
  <c r="E35034" i="1"/>
  <c r="F35033" i="1"/>
  <c r="E35033" i="1"/>
  <c r="G35032" i="1"/>
  <c r="F35032" i="1"/>
  <c r="E35032" i="1"/>
  <c r="G35030" i="1"/>
  <c r="F35030" i="1"/>
  <c r="E35030" i="1"/>
  <c r="F35029" i="1"/>
  <c r="E35029" i="1"/>
  <c r="F35028" i="1"/>
  <c r="E35028" i="1"/>
  <c r="G35027" i="1"/>
  <c r="F35027" i="1"/>
  <c r="E35027" i="1"/>
  <c r="G35025" i="1"/>
  <c r="F35025" i="1"/>
  <c r="E35025" i="1"/>
  <c r="F35024" i="1"/>
  <c r="E35024" i="1"/>
  <c r="F35023" i="1"/>
  <c r="E35023" i="1"/>
  <c r="G35022" i="1"/>
  <c r="F35022" i="1"/>
  <c r="E35022" i="1"/>
  <c r="G35020" i="1"/>
  <c r="F35020" i="1"/>
  <c r="E35020" i="1"/>
  <c r="F35019" i="1"/>
  <c r="E35019" i="1"/>
  <c r="F35018" i="1"/>
  <c r="E35018" i="1"/>
  <c r="G35017" i="1"/>
  <c r="F35017" i="1"/>
  <c r="E35017" i="1"/>
  <c r="G35015" i="1"/>
  <c r="F35015" i="1"/>
  <c r="E35015" i="1"/>
  <c r="F35014" i="1"/>
  <c r="E35014" i="1"/>
  <c r="F35013" i="1"/>
  <c r="E35013" i="1"/>
  <c r="G35012" i="1"/>
  <c r="F35012" i="1"/>
  <c r="E35012" i="1"/>
  <c r="G35010" i="1"/>
  <c r="F35010" i="1"/>
  <c r="E35010" i="1"/>
  <c r="F35009" i="1"/>
  <c r="E35009" i="1"/>
  <c r="F35008" i="1"/>
  <c r="E35008" i="1"/>
  <c r="G35007" i="1"/>
  <c r="F35007" i="1"/>
  <c r="E35007" i="1"/>
  <c r="G35005" i="1"/>
  <c r="F35005" i="1"/>
  <c r="E35005" i="1"/>
  <c r="F35004" i="1"/>
  <c r="E35004" i="1"/>
  <c r="F35003" i="1"/>
  <c r="E35003" i="1"/>
  <c r="G35002" i="1"/>
  <c r="F35002" i="1"/>
  <c r="E35002" i="1"/>
  <c r="G35000" i="1"/>
  <c r="F35000" i="1"/>
  <c r="E35000" i="1"/>
  <c r="F34999" i="1"/>
  <c r="E34999" i="1"/>
  <c r="F34998" i="1"/>
  <c r="E34998" i="1"/>
  <c r="G34997" i="1"/>
  <c r="F34997" i="1"/>
  <c r="E34997" i="1"/>
  <c r="G34995" i="1"/>
  <c r="F34995" i="1"/>
  <c r="E34995" i="1"/>
  <c r="F34994" i="1"/>
  <c r="E34994" i="1"/>
  <c r="F34993" i="1"/>
  <c r="E34993" i="1"/>
  <c r="G34992" i="1"/>
  <c r="F34992" i="1"/>
  <c r="E34992" i="1"/>
  <c r="G34990" i="1"/>
  <c r="F34990" i="1"/>
  <c r="E34990" i="1"/>
  <c r="F34989" i="1"/>
  <c r="E34989" i="1"/>
  <c r="F34988" i="1"/>
  <c r="E34988" i="1"/>
  <c r="G34987" i="1"/>
  <c r="F34987" i="1"/>
  <c r="E34987" i="1"/>
  <c r="G34985" i="1"/>
  <c r="F34985" i="1"/>
  <c r="E34985" i="1"/>
  <c r="F34984" i="1"/>
  <c r="E34984" i="1"/>
  <c r="F34983" i="1"/>
  <c r="E34983" i="1"/>
  <c r="G34982" i="1"/>
  <c r="F34982" i="1"/>
  <c r="E34982" i="1"/>
  <c r="G34980" i="1"/>
  <c r="F34980" i="1"/>
  <c r="E34980" i="1"/>
  <c r="F34979" i="1"/>
  <c r="E34979" i="1"/>
  <c r="F34978" i="1"/>
  <c r="E34978" i="1"/>
  <c r="G34977" i="1"/>
  <c r="F34977" i="1"/>
  <c r="E34977" i="1"/>
  <c r="G34975" i="1"/>
  <c r="F34975" i="1"/>
  <c r="E34975" i="1"/>
  <c r="F34974" i="1"/>
  <c r="E34974" i="1"/>
  <c r="F34973" i="1"/>
  <c r="E34973" i="1"/>
  <c r="G34972" i="1"/>
  <c r="F34972" i="1"/>
  <c r="E34972" i="1"/>
  <c r="G34970" i="1"/>
  <c r="F34970" i="1"/>
  <c r="E34970" i="1"/>
  <c r="F34969" i="1"/>
  <c r="E34969" i="1"/>
  <c r="F34968" i="1"/>
  <c r="E34968" i="1"/>
  <c r="G34967" i="1"/>
  <c r="F34967" i="1"/>
  <c r="E34967" i="1"/>
  <c r="G34965" i="1"/>
  <c r="F34965" i="1"/>
  <c r="E34965" i="1"/>
  <c r="F34964" i="1"/>
  <c r="E34964" i="1"/>
  <c r="F34963" i="1"/>
  <c r="E34963" i="1"/>
  <c r="G34962" i="1"/>
  <c r="F34962" i="1"/>
  <c r="E34962" i="1"/>
  <c r="G34960" i="1"/>
  <c r="F34960" i="1"/>
  <c r="E34960" i="1"/>
  <c r="F34959" i="1"/>
  <c r="E34959" i="1"/>
  <c r="F34958" i="1"/>
  <c r="E34958" i="1"/>
  <c r="G34957" i="1"/>
  <c r="F34957" i="1"/>
  <c r="E34957" i="1"/>
  <c r="G34955" i="1"/>
  <c r="F34955" i="1"/>
  <c r="E34955" i="1"/>
  <c r="F34954" i="1"/>
  <c r="E34954" i="1"/>
  <c r="F34953" i="1"/>
  <c r="E34953" i="1"/>
  <c r="G34952" i="1"/>
  <c r="F34952" i="1"/>
  <c r="E34952" i="1"/>
  <c r="G34950" i="1"/>
  <c r="F34950" i="1"/>
  <c r="E34950" i="1"/>
  <c r="F34949" i="1"/>
  <c r="E34949" i="1"/>
  <c r="F34948" i="1"/>
  <c r="E34948" i="1"/>
  <c r="G34947" i="1"/>
  <c r="F34947" i="1"/>
  <c r="E34947" i="1"/>
  <c r="G34945" i="1"/>
  <c r="F34945" i="1"/>
  <c r="E34945" i="1"/>
  <c r="F34944" i="1"/>
  <c r="E34944" i="1"/>
  <c r="F34943" i="1"/>
  <c r="E34943" i="1"/>
  <c r="G34942" i="1"/>
  <c r="F34942" i="1"/>
  <c r="E34942" i="1"/>
  <c r="G34940" i="1"/>
  <c r="F34940" i="1"/>
  <c r="E34940" i="1"/>
  <c r="F34939" i="1"/>
  <c r="E34939" i="1"/>
  <c r="F34938" i="1"/>
  <c r="E34938" i="1"/>
  <c r="G34937" i="1"/>
  <c r="F34937" i="1"/>
  <c r="E34937" i="1"/>
  <c r="G34935" i="1"/>
  <c r="F34935" i="1"/>
  <c r="E34935" i="1"/>
  <c r="F34934" i="1"/>
  <c r="E34934" i="1"/>
  <c r="F34933" i="1"/>
  <c r="E34933" i="1"/>
  <c r="G34932" i="1"/>
  <c r="F34932" i="1"/>
  <c r="E34932" i="1"/>
  <c r="G34930" i="1"/>
  <c r="F34930" i="1"/>
  <c r="E34930" i="1"/>
  <c r="F34929" i="1"/>
  <c r="E34929" i="1"/>
  <c r="F34928" i="1"/>
  <c r="E34928" i="1"/>
  <c r="G34927" i="1"/>
  <c r="F34927" i="1"/>
  <c r="E34927" i="1"/>
  <c r="G34925" i="1"/>
  <c r="F34925" i="1"/>
  <c r="E34925" i="1"/>
  <c r="F34924" i="1"/>
  <c r="E34924" i="1"/>
  <c r="F34923" i="1"/>
  <c r="E34923" i="1"/>
  <c r="G34922" i="1"/>
  <c r="F34922" i="1"/>
  <c r="E34922" i="1"/>
  <c r="G34920" i="1"/>
  <c r="F34920" i="1"/>
  <c r="E34920" i="1"/>
  <c r="F34919" i="1"/>
  <c r="E34919" i="1"/>
  <c r="F34918" i="1"/>
  <c r="E34918" i="1"/>
  <c r="G34917" i="1"/>
  <c r="F34917" i="1"/>
  <c r="E34917" i="1"/>
  <c r="G34915" i="1"/>
  <c r="F34915" i="1"/>
  <c r="E34915" i="1"/>
  <c r="F34914" i="1"/>
  <c r="E34914" i="1"/>
  <c r="F34913" i="1"/>
  <c r="E34913" i="1"/>
  <c r="G34912" i="1"/>
  <c r="F34912" i="1"/>
  <c r="E34912" i="1"/>
  <c r="G34910" i="1"/>
  <c r="F34910" i="1"/>
  <c r="E34910" i="1"/>
  <c r="F34909" i="1"/>
  <c r="E34909" i="1"/>
  <c r="F34908" i="1"/>
  <c r="E34908" i="1"/>
  <c r="G34907" i="1"/>
  <c r="F34907" i="1"/>
  <c r="E34907" i="1"/>
  <c r="G34905" i="1"/>
  <c r="F34905" i="1"/>
  <c r="E34905" i="1"/>
  <c r="F34904" i="1"/>
  <c r="E34904" i="1"/>
  <c r="F34903" i="1"/>
  <c r="E34903" i="1"/>
  <c r="G34902" i="1"/>
  <c r="F34902" i="1"/>
  <c r="E34902" i="1"/>
  <c r="G34900" i="1"/>
  <c r="F34900" i="1"/>
  <c r="E34900" i="1"/>
  <c r="F34899" i="1"/>
  <c r="E34899" i="1"/>
  <c r="F34898" i="1"/>
  <c r="E34898" i="1"/>
  <c r="G34897" i="1"/>
  <c r="F34897" i="1"/>
  <c r="E34897" i="1"/>
  <c r="G34895" i="1"/>
  <c r="F34895" i="1"/>
  <c r="E34895" i="1"/>
  <c r="F34894" i="1"/>
  <c r="E34894" i="1"/>
  <c r="F34893" i="1"/>
  <c r="E34893" i="1"/>
  <c r="G34892" i="1"/>
  <c r="F34892" i="1"/>
  <c r="E34892" i="1"/>
  <c r="G34890" i="1"/>
  <c r="F34890" i="1"/>
  <c r="E34890" i="1"/>
  <c r="F34889" i="1"/>
  <c r="E34889" i="1"/>
  <c r="F34888" i="1"/>
  <c r="E34888" i="1"/>
  <c r="G34887" i="1"/>
  <c r="F34887" i="1"/>
  <c r="E34887" i="1"/>
  <c r="G34885" i="1"/>
  <c r="F34885" i="1"/>
  <c r="E34885" i="1"/>
  <c r="F34884" i="1"/>
  <c r="E34884" i="1"/>
  <c r="F34883" i="1"/>
  <c r="E34883" i="1"/>
  <c r="G34882" i="1"/>
  <c r="F34882" i="1"/>
  <c r="E34882" i="1"/>
  <c r="G34880" i="1"/>
  <c r="F34880" i="1"/>
  <c r="E34880" i="1"/>
  <c r="F34879" i="1"/>
  <c r="E34879" i="1"/>
  <c r="F34878" i="1"/>
  <c r="E34878" i="1"/>
  <c r="G34877" i="1"/>
  <c r="F34877" i="1"/>
  <c r="E34877" i="1"/>
  <c r="G34875" i="1"/>
  <c r="F34875" i="1"/>
  <c r="E34875" i="1"/>
  <c r="F34874" i="1"/>
  <c r="E34874" i="1"/>
  <c r="F34873" i="1"/>
  <c r="E34873" i="1"/>
  <c r="G34872" i="1"/>
  <c r="F34872" i="1"/>
  <c r="E34872" i="1"/>
  <c r="G34870" i="1"/>
  <c r="F34870" i="1"/>
  <c r="E34870" i="1"/>
  <c r="F34869" i="1"/>
  <c r="E34869" i="1"/>
  <c r="F34868" i="1"/>
  <c r="E34868" i="1"/>
  <c r="G34867" i="1"/>
  <c r="F34867" i="1"/>
  <c r="E34867" i="1"/>
  <c r="G34865" i="1"/>
  <c r="F34865" i="1"/>
  <c r="E34865" i="1"/>
  <c r="F34864" i="1"/>
  <c r="E34864" i="1"/>
  <c r="F34863" i="1"/>
  <c r="E34863" i="1"/>
  <c r="G34862" i="1"/>
  <c r="F34862" i="1"/>
  <c r="E34862" i="1"/>
  <c r="G34860" i="1"/>
  <c r="F34860" i="1"/>
  <c r="E34860" i="1"/>
  <c r="F34859" i="1"/>
  <c r="E34859" i="1"/>
  <c r="F34858" i="1"/>
  <c r="E34858" i="1"/>
  <c r="G34857" i="1"/>
  <c r="F34857" i="1"/>
  <c r="E34857" i="1"/>
  <c r="G34855" i="1"/>
  <c r="F34855" i="1"/>
  <c r="E34855" i="1"/>
  <c r="F34854" i="1"/>
  <c r="E34854" i="1"/>
  <c r="F34853" i="1"/>
  <c r="E34853" i="1"/>
  <c r="G34852" i="1"/>
  <c r="F34852" i="1"/>
  <c r="E34852" i="1"/>
  <c r="G34850" i="1"/>
  <c r="F34850" i="1"/>
  <c r="E34850" i="1"/>
  <c r="F34849" i="1"/>
  <c r="E34849" i="1"/>
  <c r="F34848" i="1"/>
  <c r="E34848" i="1"/>
  <c r="G34847" i="1"/>
  <c r="F34847" i="1"/>
  <c r="E34847" i="1"/>
  <c r="G34845" i="1"/>
  <c r="F34845" i="1"/>
  <c r="E34845" i="1"/>
  <c r="F34844" i="1"/>
  <c r="E34844" i="1"/>
  <c r="F34843" i="1"/>
  <c r="E34843" i="1"/>
  <c r="G34842" i="1"/>
  <c r="F34842" i="1"/>
  <c r="E34842" i="1"/>
  <c r="G34840" i="1"/>
  <c r="F34840" i="1"/>
  <c r="E34840" i="1"/>
  <c r="F34839" i="1"/>
  <c r="E34839" i="1"/>
  <c r="F34838" i="1"/>
  <c r="E34838" i="1"/>
  <c r="G34837" i="1"/>
  <c r="F34837" i="1"/>
  <c r="E34837" i="1"/>
  <c r="G34835" i="1"/>
  <c r="F34835" i="1"/>
  <c r="E34835" i="1"/>
  <c r="F34834" i="1"/>
  <c r="E34834" i="1"/>
  <c r="F34833" i="1"/>
  <c r="E34833" i="1"/>
  <c r="G34832" i="1"/>
  <c r="F34832" i="1"/>
  <c r="E34832" i="1"/>
  <c r="G34830" i="1"/>
  <c r="F34830" i="1"/>
  <c r="E34830" i="1"/>
  <c r="F34829" i="1"/>
  <c r="E34829" i="1"/>
  <c r="F34828" i="1"/>
  <c r="E34828" i="1"/>
  <c r="G34827" i="1"/>
  <c r="F34827" i="1"/>
  <c r="E34827" i="1"/>
  <c r="G34825" i="1"/>
  <c r="F34825" i="1"/>
  <c r="E34825" i="1"/>
  <c r="F34824" i="1"/>
  <c r="E34824" i="1"/>
  <c r="F34823" i="1"/>
  <c r="E34823" i="1"/>
  <c r="G34822" i="1"/>
  <c r="F34822" i="1"/>
  <c r="E34822" i="1"/>
  <c r="G34820" i="1"/>
  <c r="F34820" i="1"/>
  <c r="E34820" i="1"/>
  <c r="F34819" i="1"/>
  <c r="E34819" i="1"/>
  <c r="F34818" i="1"/>
  <c r="E34818" i="1"/>
  <c r="G34817" i="1"/>
  <c r="F34817" i="1"/>
  <c r="E34817" i="1"/>
  <c r="G34815" i="1"/>
  <c r="F34815" i="1"/>
  <c r="E34815" i="1"/>
  <c r="F34814" i="1"/>
  <c r="E34814" i="1"/>
  <c r="F34813" i="1"/>
  <c r="E34813" i="1"/>
  <c r="G34812" i="1"/>
  <c r="F34812" i="1"/>
  <c r="E34812" i="1"/>
  <c r="G34810" i="1"/>
  <c r="F34810" i="1"/>
  <c r="E34810" i="1"/>
  <c r="F34809" i="1"/>
  <c r="E34809" i="1"/>
  <c r="F34808" i="1"/>
  <c r="E34808" i="1"/>
  <c r="G34807" i="1"/>
  <c r="F34807" i="1"/>
  <c r="E34807" i="1"/>
  <c r="G34805" i="1"/>
  <c r="F34805" i="1"/>
  <c r="E34805" i="1"/>
  <c r="F34804" i="1"/>
  <c r="E34804" i="1"/>
  <c r="F34803" i="1"/>
  <c r="E34803" i="1"/>
  <c r="G34802" i="1"/>
  <c r="F34802" i="1"/>
  <c r="E34802" i="1"/>
  <c r="G34800" i="1"/>
  <c r="F34800" i="1"/>
  <c r="E34800" i="1"/>
  <c r="F34799" i="1"/>
  <c r="E34799" i="1"/>
  <c r="F34798" i="1"/>
  <c r="E34798" i="1"/>
  <c r="G34797" i="1"/>
  <c r="F34797" i="1"/>
  <c r="E34797" i="1"/>
  <c r="G34795" i="1"/>
  <c r="F34795" i="1"/>
  <c r="E34795" i="1"/>
  <c r="F34794" i="1"/>
  <c r="E34794" i="1"/>
  <c r="F34793" i="1"/>
  <c r="E34793" i="1"/>
  <c r="G34792" i="1"/>
  <c r="F34792" i="1"/>
  <c r="E34792" i="1"/>
  <c r="G34790" i="1"/>
  <c r="F34790" i="1"/>
  <c r="E34790" i="1"/>
  <c r="F34789" i="1"/>
  <c r="E34789" i="1"/>
  <c r="F34788" i="1"/>
  <c r="E34788" i="1"/>
  <c r="G34787" i="1"/>
  <c r="F34787" i="1"/>
  <c r="E34787" i="1"/>
  <c r="G34785" i="1"/>
  <c r="F34785" i="1"/>
  <c r="E34785" i="1"/>
  <c r="F34784" i="1"/>
  <c r="E34784" i="1"/>
  <c r="F34783" i="1"/>
  <c r="E34783" i="1"/>
  <c r="G34782" i="1"/>
  <c r="F34782" i="1"/>
  <c r="E34782" i="1"/>
  <c r="G34780" i="1"/>
  <c r="F34780" i="1"/>
  <c r="E34780" i="1"/>
  <c r="F34779" i="1"/>
  <c r="E34779" i="1"/>
  <c r="F34778" i="1"/>
  <c r="E34778" i="1"/>
  <c r="G34777" i="1"/>
  <c r="F34777" i="1"/>
  <c r="E34777" i="1"/>
  <c r="G34775" i="1"/>
  <c r="F34775" i="1"/>
  <c r="E34775" i="1"/>
  <c r="F34774" i="1"/>
  <c r="E34774" i="1"/>
  <c r="F34773" i="1"/>
  <c r="E34773" i="1"/>
  <c r="G34772" i="1"/>
  <c r="F34772" i="1"/>
  <c r="E34772" i="1"/>
  <c r="G34770" i="1"/>
  <c r="F34770" i="1"/>
  <c r="E34770" i="1"/>
  <c r="F34769" i="1"/>
  <c r="E34769" i="1"/>
  <c r="F34768" i="1"/>
  <c r="E34768" i="1"/>
  <c r="G34767" i="1"/>
  <c r="F34767" i="1"/>
  <c r="E34767" i="1"/>
  <c r="G34765" i="1"/>
  <c r="F34765" i="1"/>
  <c r="E34765" i="1"/>
  <c r="F34764" i="1"/>
  <c r="E34764" i="1"/>
  <c r="F34763" i="1"/>
  <c r="E34763" i="1"/>
  <c r="G34762" i="1"/>
  <c r="F34762" i="1"/>
  <c r="E34762" i="1"/>
  <c r="G34760" i="1"/>
  <c r="F34760" i="1"/>
  <c r="E34760" i="1"/>
  <c r="F34759" i="1"/>
  <c r="E34759" i="1"/>
  <c r="F34758" i="1"/>
  <c r="E34758" i="1"/>
  <c r="G34757" i="1"/>
  <c r="F34757" i="1"/>
  <c r="E34757" i="1"/>
  <c r="G34755" i="1"/>
  <c r="F34755" i="1"/>
  <c r="E34755" i="1"/>
  <c r="F34754" i="1"/>
  <c r="E34754" i="1"/>
  <c r="F34753" i="1"/>
  <c r="E34753" i="1"/>
  <c r="G34752" i="1"/>
  <c r="F34752" i="1"/>
  <c r="E34752" i="1"/>
  <c r="G34750" i="1"/>
  <c r="F34750" i="1"/>
  <c r="E34750" i="1"/>
  <c r="F34749" i="1"/>
  <c r="E34749" i="1"/>
  <c r="F34748" i="1"/>
  <c r="E34748" i="1"/>
  <c r="G34747" i="1"/>
  <c r="F34747" i="1"/>
  <c r="E34747" i="1"/>
  <c r="G34745" i="1"/>
  <c r="F34745" i="1"/>
  <c r="E34745" i="1"/>
  <c r="F34744" i="1"/>
  <c r="E34744" i="1"/>
  <c r="F34743" i="1"/>
  <c r="E34743" i="1"/>
  <c r="G34742" i="1"/>
  <c r="F34742" i="1"/>
  <c r="E34742" i="1"/>
  <c r="G34740" i="1"/>
  <c r="F34740" i="1"/>
  <c r="E34740" i="1"/>
  <c r="F34739" i="1"/>
  <c r="E34739" i="1"/>
  <c r="F34738" i="1"/>
  <c r="E34738" i="1"/>
  <c r="G34737" i="1"/>
  <c r="F34737" i="1"/>
  <c r="E34737" i="1"/>
  <c r="G34735" i="1"/>
  <c r="F34735" i="1"/>
  <c r="E34735" i="1"/>
  <c r="F34734" i="1"/>
  <c r="E34734" i="1"/>
  <c r="F34733" i="1"/>
  <c r="E34733" i="1"/>
  <c r="G34732" i="1"/>
  <c r="F34732" i="1"/>
  <c r="E34732" i="1"/>
  <c r="G34730" i="1"/>
  <c r="F34730" i="1"/>
  <c r="E34730" i="1"/>
  <c r="F34729" i="1"/>
  <c r="E34729" i="1"/>
  <c r="F34728" i="1"/>
  <c r="E34728" i="1"/>
  <c r="G34727" i="1"/>
  <c r="F34727" i="1"/>
  <c r="E34727" i="1"/>
  <c r="G34725" i="1"/>
  <c r="F34725" i="1"/>
  <c r="E34725" i="1"/>
  <c r="F34724" i="1"/>
  <c r="E34724" i="1"/>
  <c r="F34723" i="1"/>
  <c r="E34723" i="1"/>
  <c r="G34722" i="1"/>
  <c r="F34722" i="1"/>
  <c r="E34722" i="1"/>
  <c r="G34720" i="1"/>
  <c r="F34720" i="1"/>
  <c r="E34720" i="1"/>
  <c r="F34719" i="1"/>
  <c r="E34719" i="1"/>
  <c r="F34718" i="1"/>
  <c r="E34718" i="1"/>
  <c r="G34717" i="1"/>
  <c r="F34717" i="1"/>
  <c r="E34717" i="1"/>
  <c r="G34715" i="1"/>
  <c r="F34715" i="1"/>
  <c r="E34715" i="1"/>
  <c r="F34714" i="1"/>
  <c r="E34714" i="1"/>
  <c r="F34713" i="1"/>
  <c r="E34713" i="1"/>
  <c r="G34712" i="1"/>
  <c r="F34712" i="1"/>
  <c r="E34712" i="1"/>
  <c r="G34710" i="1"/>
  <c r="F34710" i="1"/>
  <c r="E34710" i="1"/>
  <c r="F34709" i="1"/>
  <c r="E34709" i="1"/>
  <c r="F34708" i="1"/>
  <c r="E34708" i="1"/>
  <c r="G34707" i="1"/>
  <c r="F34707" i="1"/>
  <c r="E34707" i="1"/>
  <c r="G34705" i="1"/>
  <c r="F34705" i="1"/>
  <c r="E34705" i="1"/>
  <c r="F34704" i="1"/>
  <c r="E34704" i="1"/>
  <c r="F34703" i="1"/>
  <c r="E34703" i="1"/>
  <c r="G34702" i="1"/>
  <c r="F34702" i="1"/>
  <c r="E34702" i="1"/>
  <c r="G34700" i="1"/>
  <c r="F34700" i="1"/>
  <c r="E34700" i="1"/>
  <c r="F34699" i="1"/>
  <c r="E34699" i="1"/>
  <c r="F34698" i="1"/>
  <c r="E34698" i="1"/>
  <c r="G34697" i="1"/>
  <c r="F34697" i="1"/>
  <c r="E34697" i="1"/>
  <c r="G34695" i="1"/>
  <c r="F34695" i="1"/>
  <c r="E34695" i="1"/>
  <c r="F34694" i="1"/>
  <c r="E34694" i="1"/>
  <c r="F34693" i="1"/>
  <c r="E34693" i="1"/>
  <c r="G34692" i="1"/>
  <c r="F34692" i="1"/>
  <c r="E34692" i="1"/>
  <c r="G34690" i="1"/>
  <c r="F34690" i="1"/>
  <c r="E34690" i="1"/>
  <c r="F34689" i="1"/>
  <c r="E34689" i="1"/>
  <c r="F34688" i="1"/>
  <c r="E34688" i="1"/>
  <c r="G34687" i="1"/>
  <c r="F34687" i="1"/>
  <c r="E34687" i="1"/>
  <c r="G34685" i="1"/>
  <c r="F34685" i="1"/>
  <c r="E34685" i="1"/>
  <c r="F34684" i="1"/>
  <c r="E34684" i="1"/>
  <c r="F34683" i="1"/>
  <c r="E34683" i="1"/>
  <c r="G34682" i="1"/>
  <c r="F34682" i="1"/>
  <c r="E34682" i="1"/>
  <c r="G34680" i="1"/>
  <c r="F34680" i="1"/>
  <c r="E34680" i="1"/>
  <c r="F34679" i="1"/>
  <c r="E34679" i="1"/>
  <c r="F34678" i="1"/>
  <c r="E34678" i="1"/>
  <c r="G34677" i="1"/>
  <c r="F34677" i="1"/>
  <c r="E34677" i="1"/>
  <c r="G34675" i="1"/>
  <c r="F34675" i="1"/>
  <c r="E34675" i="1"/>
  <c r="F34674" i="1"/>
  <c r="E34674" i="1"/>
  <c r="F34673" i="1"/>
  <c r="E34673" i="1"/>
  <c r="G34672" i="1"/>
  <c r="F34672" i="1"/>
  <c r="E34672" i="1"/>
  <c r="G34670" i="1"/>
  <c r="F34670" i="1"/>
  <c r="E34670" i="1"/>
  <c r="F34669" i="1"/>
  <c r="E34669" i="1"/>
  <c r="F34668" i="1"/>
  <c r="E34668" i="1"/>
  <c r="G34667" i="1"/>
  <c r="F34667" i="1"/>
  <c r="E34667" i="1"/>
  <c r="G34665" i="1"/>
  <c r="F34665" i="1"/>
  <c r="E34665" i="1"/>
  <c r="F34664" i="1"/>
  <c r="E34664" i="1"/>
  <c r="F34663" i="1"/>
  <c r="E34663" i="1"/>
  <c r="G34662" i="1"/>
  <c r="F34662" i="1"/>
  <c r="E34662" i="1"/>
  <c r="G34660" i="1"/>
  <c r="F34660" i="1"/>
  <c r="E34660" i="1"/>
  <c r="F34659" i="1"/>
  <c r="E34659" i="1"/>
  <c r="F34658" i="1"/>
  <c r="E34658" i="1"/>
  <c r="G34657" i="1"/>
  <c r="F34657" i="1"/>
  <c r="E34657" i="1"/>
  <c r="G34655" i="1"/>
  <c r="F34655" i="1"/>
  <c r="E34655" i="1"/>
  <c r="F34654" i="1"/>
  <c r="E34654" i="1"/>
  <c r="F34653" i="1"/>
  <c r="E34653" i="1"/>
  <c r="G34652" i="1"/>
  <c r="F34652" i="1"/>
  <c r="E34652" i="1"/>
  <c r="G34650" i="1"/>
  <c r="F34650" i="1"/>
  <c r="E34650" i="1"/>
  <c r="F34649" i="1"/>
  <c r="E34649" i="1"/>
  <c r="F34648" i="1"/>
  <c r="E34648" i="1"/>
  <c r="G34647" i="1"/>
  <c r="F34647" i="1"/>
  <c r="E34647" i="1"/>
  <c r="G34645" i="1"/>
  <c r="F34645" i="1"/>
  <c r="E34645" i="1"/>
  <c r="F34644" i="1"/>
  <c r="E34644" i="1"/>
  <c r="F34643" i="1"/>
  <c r="E34643" i="1"/>
  <c r="G34642" i="1"/>
  <c r="F34642" i="1"/>
  <c r="E34642" i="1"/>
  <c r="G34640" i="1"/>
  <c r="F34640" i="1"/>
  <c r="E34640" i="1"/>
  <c r="F34639" i="1"/>
  <c r="E34639" i="1"/>
  <c r="F34638" i="1"/>
  <c r="E34638" i="1"/>
  <c r="G34637" i="1"/>
  <c r="F34637" i="1"/>
  <c r="E34637" i="1"/>
  <c r="G34635" i="1"/>
  <c r="F34635" i="1"/>
  <c r="E34635" i="1"/>
  <c r="F34634" i="1"/>
  <c r="E34634" i="1"/>
  <c r="F34633" i="1"/>
  <c r="E34633" i="1"/>
  <c r="G34632" i="1"/>
  <c r="F34632" i="1"/>
  <c r="E34632" i="1"/>
  <c r="G34630" i="1"/>
  <c r="F34630" i="1"/>
  <c r="E34630" i="1"/>
  <c r="F34629" i="1"/>
  <c r="E34629" i="1"/>
  <c r="F34628" i="1"/>
  <c r="E34628" i="1"/>
  <c r="G34627" i="1"/>
  <c r="F34627" i="1"/>
  <c r="E34627" i="1"/>
  <c r="G34625" i="1"/>
  <c r="F34625" i="1"/>
  <c r="E34625" i="1"/>
  <c r="F34624" i="1"/>
  <c r="E34624" i="1"/>
  <c r="F34623" i="1"/>
  <c r="E34623" i="1"/>
  <c r="G34622" i="1"/>
  <c r="F34622" i="1"/>
  <c r="E34622" i="1"/>
  <c r="G34620" i="1"/>
  <c r="F34620" i="1"/>
  <c r="E34620" i="1"/>
  <c r="F34619" i="1"/>
  <c r="E34619" i="1"/>
  <c r="F34618" i="1"/>
  <c r="E34618" i="1"/>
  <c r="G34617" i="1"/>
  <c r="F34617" i="1"/>
  <c r="E34617" i="1"/>
  <c r="G34615" i="1"/>
  <c r="F34615" i="1"/>
  <c r="E34615" i="1"/>
  <c r="F34614" i="1"/>
  <c r="E34614" i="1"/>
  <c r="F34613" i="1"/>
  <c r="E34613" i="1"/>
  <c r="G34612" i="1"/>
  <c r="F34612" i="1"/>
  <c r="E34612" i="1"/>
  <c r="G34610" i="1"/>
  <c r="F34610" i="1"/>
  <c r="E34610" i="1"/>
  <c r="F34609" i="1"/>
  <c r="E34609" i="1"/>
  <c r="F34608" i="1"/>
  <c r="E34608" i="1"/>
  <c r="G34607" i="1"/>
  <c r="F34607" i="1"/>
  <c r="E34607" i="1"/>
  <c r="G34605" i="1"/>
  <c r="F34605" i="1"/>
  <c r="E34605" i="1"/>
  <c r="F34604" i="1"/>
  <c r="E34604" i="1"/>
  <c r="F34603" i="1"/>
  <c r="E34603" i="1"/>
  <c r="G34602" i="1"/>
  <c r="F34602" i="1"/>
  <c r="E34602" i="1"/>
  <c r="G34600" i="1"/>
  <c r="F34600" i="1"/>
  <c r="E34600" i="1"/>
  <c r="F34599" i="1"/>
  <c r="E34599" i="1"/>
  <c r="F34598" i="1"/>
  <c r="E34598" i="1"/>
  <c r="G34597" i="1"/>
  <c r="F34597" i="1"/>
  <c r="E34597" i="1"/>
  <c r="G34595" i="1"/>
  <c r="F34595" i="1"/>
  <c r="E34595" i="1"/>
  <c r="F34594" i="1"/>
  <c r="E34594" i="1"/>
  <c r="F34593" i="1"/>
  <c r="E34593" i="1"/>
  <c r="G34592" i="1"/>
  <c r="F34592" i="1"/>
  <c r="E34592" i="1"/>
  <c r="G34590" i="1"/>
  <c r="F34590" i="1"/>
  <c r="E34590" i="1"/>
  <c r="F34589" i="1"/>
  <c r="E34589" i="1"/>
  <c r="F34588" i="1"/>
  <c r="E34588" i="1"/>
  <c r="G34587" i="1"/>
  <c r="F34587" i="1"/>
  <c r="E34587" i="1"/>
  <c r="G34585" i="1"/>
  <c r="F34585" i="1"/>
  <c r="E34585" i="1"/>
  <c r="F34584" i="1"/>
  <c r="E34584" i="1"/>
  <c r="F34583" i="1"/>
  <c r="E34583" i="1"/>
  <c r="G34582" i="1"/>
  <c r="F34582" i="1"/>
  <c r="E34582" i="1"/>
  <c r="G34580" i="1"/>
  <c r="F34580" i="1"/>
  <c r="E34580" i="1"/>
  <c r="F34579" i="1"/>
  <c r="E34579" i="1"/>
  <c r="F34578" i="1"/>
  <c r="E34578" i="1"/>
  <c r="G34577" i="1"/>
  <c r="F34577" i="1"/>
  <c r="E34577" i="1"/>
  <c r="G34575" i="1"/>
  <c r="F34575" i="1"/>
  <c r="E34575" i="1"/>
  <c r="F34574" i="1"/>
  <c r="E34574" i="1"/>
  <c r="F34573" i="1"/>
  <c r="E34573" i="1"/>
  <c r="G34572" i="1"/>
  <c r="F34572" i="1"/>
  <c r="E34572" i="1"/>
  <c r="G34570" i="1"/>
  <c r="F34570" i="1"/>
  <c r="E34570" i="1"/>
  <c r="F34569" i="1"/>
  <c r="E34569" i="1"/>
  <c r="F34568" i="1"/>
  <c r="E34568" i="1"/>
  <c r="G34567" i="1"/>
  <c r="F34567" i="1"/>
  <c r="E34567" i="1"/>
  <c r="G34565" i="1"/>
  <c r="F34565" i="1"/>
  <c r="E34565" i="1"/>
  <c r="F34564" i="1"/>
  <c r="E34564" i="1"/>
  <c r="F34563" i="1"/>
  <c r="E34563" i="1"/>
  <c r="G34562" i="1"/>
  <c r="F34562" i="1"/>
  <c r="E34562" i="1"/>
  <c r="G34560" i="1"/>
  <c r="F34560" i="1"/>
  <c r="E34560" i="1"/>
  <c r="F34559" i="1"/>
  <c r="E34559" i="1"/>
  <c r="F34558" i="1"/>
  <c r="E34558" i="1"/>
  <c r="G34557" i="1"/>
  <c r="F34557" i="1"/>
  <c r="E34557" i="1"/>
  <c r="G34555" i="1"/>
  <c r="F34555" i="1"/>
  <c r="E34555" i="1"/>
  <c r="F34554" i="1"/>
  <c r="E34554" i="1"/>
  <c r="F34553" i="1"/>
  <c r="E34553" i="1"/>
  <c r="G34552" i="1"/>
  <c r="F34552" i="1"/>
  <c r="E34552" i="1"/>
  <c r="G34550" i="1"/>
  <c r="F34550" i="1"/>
  <c r="E34550" i="1"/>
  <c r="F34549" i="1"/>
  <c r="E34549" i="1"/>
  <c r="F34548" i="1"/>
  <c r="E34548" i="1"/>
  <c r="G34547" i="1"/>
  <c r="F34547" i="1"/>
  <c r="E34547" i="1"/>
  <c r="G34545" i="1"/>
  <c r="F34545" i="1"/>
  <c r="E34545" i="1"/>
  <c r="F34544" i="1"/>
  <c r="E34544" i="1"/>
  <c r="F34543" i="1"/>
  <c r="E34543" i="1"/>
  <c r="G34542" i="1"/>
  <c r="F34542" i="1"/>
  <c r="E34542" i="1"/>
  <c r="G34540" i="1"/>
  <c r="F34540" i="1"/>
  <c r="E34540" i="1"/>
  <c r="F34539" i="1"/>
  <c r="E34539" i="1"/>
  <c r="F34538" i="1"/>
  <c r="E34538" i="1"/>
  <c r="G34537" i="1"/>
  <c r="F34537" i="1"/>
  <c r="E34537" i="1"/>
  <c r="G34535" i="1"/>
  <c r="F34535" i="1"/>
  <c r="E34535" i="1"/>
  <c r="F34534" i="1"/>
  <c r="E34534" i="1"/>
  <c r="F34533" i="1"/>
  <c r="E34533" i="1"/>
  <c r="G34532" i="1"/>
  <c r="F34532" i="1"/>
  <c r="E34532" i="1"/>
  <c r="G34530" i="1"/>
  <c r="F34530" i="1"/>
  <c r="E34530" i="1"/>
  <c r="F34529" i="1"/>
  <c r="E34529" i="1"/>
  <c r="F34528" i="1"/>
  <c r="E34528" i="1"/>
  <c r="G34527" i="1"/>
  <c r="F34527" i="1"/>
  <c r="E34527" i="1"/>
  <c r="G34525" i="1"/>
  <c r="F34525" i="1"/>
  <c r="E34525" i="1"/>
  <c r="F34524" i="1"/>
  <c r="E34524" i="1"/>
  <c r="F34523" i="1"/>
  <c r="E34523" i="1"/>
  <c r="G34522" i="1"/>
  <c r="F34522" i="1"/>
  <c r="E34522" i="1"/>
  <c r="G34520" i="1"/>
  <c r="F34520" i="1"/>
  <c r="E34520" i="1"/>
  <c r="F34519" i="1"/>
  <c r="E34519" i="1"/>
  <c r="F34518" i="1"/>
  <c r="E34518" i="1"/>
  <c r="G34517" i="1"/>
  <c r="F34517" i="1"/>
  <c r="E34517" i="1"/>
  <c r="G34515" i="1"/>
  <c r="F34515" i="1"/>
  <c r="E34515" i="1"/>
  <c r="F34514" i="1"/>
  <c r="E34514" i="1"/>
  <c r="F34513" i="1"/>
  <c r="E34513" i="1"/>
  <c r="G34512" i="1"/>
  <c r="F34512" i="1"/>
  <c r="E34512" i="1"/>
  <c r="G34510" i="1"/>
  <c r="F34510" i="1"/>
  <c r="E34510" i="1"/>
  <c r="F34509" i="1"/>
  <c r="E34509" i="1"/>
  <c r="F34508" i="1"/>
  <c r="E34508" i="1"/>
  <c r="G34507" i="1"/>
  <c r="F34507" i="1"/>
  <c r="E34507" i="1"/>
  <c r="G34505" i="1"/>
  <c r="F34505" i="1"/>
  <c r="E34505" i="1"/>
  <c r="F34504" i="1"/>
  <c r="E34504" i="1"/>
  <c r="F34503" i="1"/>
  <c r="E34503" i="1"/>
  <c r="G34502" i="1"/>
  <c r="F34502" i="1"/>
  <c r="E34502" i="1"/>
  <c r="G34500" i="1"/>
  <c r="F34500" i="1"/>
  <c r="E34500" i="1"/>
  <c r="F34499" i="1"/>
  <c r="E34499" i="1"/>
  <c r="F34498" i="1"/>
  <c r="E34498" i="1"/>
  <c r="G34497" i="1"/>
  <c r="F34497" i="1"/>
  <c r="E34497" i="1"/>
  <c r="G34495" i="1"/>
  <c r="F34495" i="1"/>
  <c r="E34495" i="1"/>
  <c r="F34494" i="1"/>
  <c r="E34494" i="1"/>
  <c r="F34493" i="1"/>
  <c r="E34493" i="1"/>
  <c r="G34492" i="1"/>
  <c r="F34492" i="1"/>
  <c r="E34492" i="1"/>
  <c r="G34490" i="1"/>
  <c r="F34490" i="1"/>
  <c r="E34490" i="1"/>
  <c r="F34489" i="1"/>
  <c r="E34489" i="1"/>
  <c r="F34488" i="1"/>
  <c r="E34488" i="1"/>
  <c r="G34487" i="1"/>
  <c r="F34487" i="1"/>
  <c r="E34487" i="1"/>
  <c r="G34485" i="1"/>
  <c r="F34485" i="1"/>
  <c r="E34485" i="1"/>
  <c r="F34484" i="1"/>
  <c r="E34484" i="1"/>
  <c r="F34483" i="1"/>
  <c r="E34483" i="1"/>
  <c r="G34482" i="1"/>
  <c r="F34482" i="1"/>
  <c r="E34482" i="1"/>
  <c r="G34480" i="1"/>
  <c r="F34480" i="1"/>
  <c r="E34480" i="1"/>
  <c r="F34479" i="1"/>
  <c r="E34479" i="1"/>
  <c r="F34478" i="1"/>
  <c r="E34478" i="1"/>
  <c r="G34477" i="1"/>
  <c r="F34477" i="1"/>
  <c r="E34477" i="1"/>
  <c r="G34475" i="1"/>
  <c r="F34475" i="1"/>
  <c r="E34475" i="1"/>
  <c r="F34474" i="1"/>
  <c r="E34474" i="1"/>
  <c r="F34473" i="1"/>
  <c r="E34473" i="1"/>
  <c r="G34472" i="1"/>
  <c r="F34472" i="1"/>
  <c r="E34472" i="1"/>
  <c r="G34470" i="1"/>
  <c r="F34470" i="1"/>
  <c r="E34470" i="1"/>
  <c r="F34469" i="1"/>
  <c r="E34469" i="1"/>
  <c r="F34468" i="1"/>
  <c r="E34468" i="1"/>
  <c r="G34467" i="1"/>
  <c r="F34467" i="1"/>
  <c r="E34467" i="1"/>
  <c r="G34465" i="1"/>
  <c r="F34465" i="1"/>
  <c r="E34465" i="1"/>
  <c r="F34464" i="1"/>
  <c r="E34464" i="1"/>
  <c r="F34463" i="1"/>
  <c r="E34463" i="1"/>
  <c r="G34462" i="1"/>
  <c r="F34462" i="1"/>
  <c r="E34462" i="1"/>
  <c r="G34460" i="1"/>
  <c r="F34460" i="1"/>
  <c r="E34460" i="1"/>
  <c r="F34459" i="1"/>
  <c r="E34459" i="1"/>
  <c r="F34458" i="1"/>
  <c r="E34458" i="1"/>
  <c r="G34457" i="1"/>
  <c r="F34457" i="1"/>
  <c r="E34457" i="1"/>
  <c r="G34455" i="1"/>
  <c r="F34455" i="1"/>
  <c r="E34455" i="1"/>
  <c r="F34454" i="1"/>
  <c r="E34454" i="1"/>
  <c r="F34453" i="1"/>
  <c r="E34453" i="1"/>
  <c r="G34452" i="1"/>
  <c r="F34452" i="1"/>
  <c r="E34452" i="1"/>
  <c r="G34450" i="1"/>
  <c r="F34450" i="1"/>
  <c r="E34450" i="1"/>
  <c r="F34449" i="1"/>
  <c r="E34449" i="1"/>
  <c r="F34448" i="1"/>
  <c r="E34448" i="1"/>
  <c r="G34447" i="1"/>
  <c r="F34447" i="1"/>
  <c r="E34447" i="1"/>
  <c r="G34445" i="1"/>
  <c r="F34445" i="1"/>
  <c r="E34445" i="1"/>
  <c r="F34444" i="1"/>
  <c r="E34444" i="1"/>
  <c r="F34443" i="1"/>
  <c r="E34443" i="1"/>
  <c r="G34442" i="1"/>
  <c r="F34442" i="1"/>
  <c r="E34442" i="1"/>
  <c r="G34440" i="1"/>
  <c r="F34440" i="1"/>
  <c r="E34440" i="1"/>
  <c r="F34439" i="1"/>
  <c r="E34439" i="1"/>
  <c r="F34438" i="1"/>
  <c r="E34438" i="1"/>
  <c r="G34437" i="1"/>
  <c r="F34437" i="1"/>
  <c r="E34437" i="1"/>
  <c r="G34435" i="1"/>
  <c r="F34435" i="1"/>
  <c r="E34435" i="1"/>
  <c r="F34434" i="1"/>
  <c r="E34434" i="1"/>
  <c r="F34433" i="1"/>
  <c r="E34433" i="1"/>
  <c r="G34432" i="1"/>
  <c r="F34432" i="1"/>
  <c r="E34432" i="1"/>
  <c r="G34430" i="1"/>
  <c r="F34430" i="1"/>
  <c r="E34430" i="1"/>
  <c r="F34429" i="1"/>
  <c r="E34429" i="1"/>
  <c r="F34428" i="1"/>
  <c r="E34428" i="1"/>
  <c r="G34427" i="1"/>
  <c r="F34427" i="1"/>
  <c r="E34427" i="1"/>
  <c r="G34425" i="1"/>
  <c r="F34425" i="1"/>
  <c r="E34425" i="1"/>
  <c r="F34424" i="1"/>
  <c r="E34424" i="1"/>
  <c r="F34423" i="1"/>
  <c r="E34423" i="1"/>
  <c r="G34422" i="1"/>
  <c r="F34422" i="1"/>
  <c r="E34422" i="1"/>
  <c r="G34420" i="1"/>
  <c r="F34420" i="1"/>
  <c r="E34420" i="1"/>
  <c r="F34419" i="1"/>
  <c r="E34419" i="1"/>
  <c r="F34418" i="1"/>
  <c r="E34418" i="1"/>
  <c r="G34417" i="1"/>
  <c r="F34417" i="1"/>
  <c r="E34417" i="1"/>
  <c r="G34415" i="1"/>
  <c r="F34415" i="1"/>
  <c r="E34415" i="1"/>
  <c r="F34414" i="1"/>
  <c r="E34414" i="1"/>
  <c r="F34413" i="1"/>
  <c r="E34413" i="1"/>
  <c r="G34412" i="1"/>
  <c r="F34412" i="1"/>
  <c r="E34412" i="1"/>
  <c r="G34410" i="1"/>
  <c r="F34410" i="1"/>
  <c r="E34410" i="1"/>
  <c r="F34409" i="1"/>
  <c r="E34409" i="1"/>
  <c r="F34408" i="1"/>
  <c r="E34408" i="1"/>
  <c r="G34407" i="1"/>
  <c r="F34407" i="1"/>
  <c r="E34407" i="1"/>
  <c r="G34405" i="1"/>
  <c r="F34405" i="1"/>
  <c r="E34405" i="1"/>
  <c r="F34404" i="1"/>
  <c r="E34404" i="1"/>
  <c r="F34403" i="1"/>
  <c r="E34403" i="1"/>
  <c r="G34402" i="1"/>
  <c r="F34402" i="1"/>
  <c r="E34402" i="1"/>
  <c r="G34400" i="1"/>
  <c r="F34400" i="1"/>
  <c r="E34400" i="1"/>
  <c r="F34399" i="1"/>
  <c r="E34399" i="1"/>
  <c r="F34398" i="1"/>
  <c r="E34398" i="1"/>
  <c r="G34397" i="1"/>
  <c r="F34397" i="1"/>
  <c r="E34397" i="1"/>
  <c r="G34395" i="1"/>
  <c r="F34395" i="1"/>
  <c r="E34395" i="1"/>
  <c r="F34394" i="1"/>
  <c r="E34394" i="1"/>
  <c r="F34393" i="1"/>
  <c r="E34393" i="1"/>
  <c r="G34392" i="1"/>
  <c r="F34392" i="1"/>
  <c r="E34392" i="1"/>
  <c r="G34390" i="1"/>
  <c r="F34390" i="1"/>
  <c r="E34390" i="1"/>
  <c r="F34389" i="1"/>
  <c r="E34389" i="1"/>
  <c r="F34388" i="1"/>
  <c r="E34388" i="1"/>
  <c r="G34387" i="1"/>
  <c r="F34387" i="1"/>
  <c r="E34387" i="1"/>
  <c r="G34385" i="1"/>
  <c r="F34385" i="1"/>
  <c r="E34385" i="1"/>
  <c r="F34384" i="1"/>
  <c r="E34384" i="1"/>
  <c r="F34383" i="1"/>
  <c r="E34383" i="1"/>
  <c r="G34382" i="1"/>
  <c r="F34382" i="1"/>
  <c r="E34382" i="1"/>
  <c r="G34380" i="1"/>
  <c r="F34380" i="1"/>
  <c r="E34380" i="1"/>
  <c r="F34379" i="1"/>
  <c r="E34379" i="1"/>
  <c r="F34378" i="1"/>
  <c r="E34378" i="1"/>
  <c r="G34377" i="1"/>
  <c r="F34377" i="1"/>
  <c r="E34377" i="1"/>
  <c r="G34375" i="1"/>
  <c r="F34375" i="1"/>
  <c r="E34375" i="1"/>
  <c r="F34374" i="1"/>
  <c r="E34374" i="1"/>
  <c r="F34373" i="1"/>
  <c r="E34373" i="1"/>
  <c r="G34372" i="1"/>
  <c r="F34372" i="1"/>
  <c r="E34372" i="1"/>
  <c r="G34370" i="1"/>
  <c r="F34370" i="1"/>
  <c r="E34370" i="1"/>
  <c r="F34369" i="1"/>
  <c r="E34369" i="1"/>
  <c r="F34368" i="1"/>
  <c r="E34368" i="1"/>
  <c r="G34367" i="1"/>
  <c r="F34367" i="1"/>
  <c r="E34367" i="1"/>
  <c r="G34365" i="1"/>
  <c r="F34365" i="1"/>
  <c r="E34365" i="1"/>
  <c r="F34364" i="1"/>
  <c r="E34364" i="1"/>
  <c r="F34363" i="1"/>
  <c r="E34363" i="1"/>
  <c r="G34362" i="1"/>
  <c r="F34362" i="1"/>
  <c r="E34362" i="1"/>
  <c r="G34360" i="1"/>
  <c r="F34360" i="1"/>
  <c r="E34360" i="1"/>
  <c r="F34359" i="1"/>
  <c r="E34359" i="1"/>
  <c r="F34358" i="1"/>
  <c r="E34358" i="1"/>
  <c r="G34357" i="1"/>
  <c r="F34357" i="1"/>
  <c r="E34357" i="1"/>
  <c r="G34355" i="1"/>
  <c r="F34355" i="1"/>
  <c r="E34355" i="1"/>
  <c r="F34354" i="1"/>
  <c r="E34354" i="1"/>
  <c r="F34353" i="1"/>
  <c r="E34353" i="1"/>
  <c r="G34352" i="1"/>
  <c r="F34352" i="1"/>
  <c r="E34352" i="1"/>
  <c r="G34350" i="1"/>
  <c r="F34350" i="1"/>
  <c r="E34350" i="1"/>
  <c r="F34349" i="1"/>
  <c r="E34349" i="1"/>
  <c r="F34348" i="1"/>
  <c r="E34348" i="1"/>
  <c r="G34347" i="1"/>
  <c r="F34347" i="1"/>
  <c r="E34347" i="1"/>
  <c r="G34345" i="1"/>
  <c r="F34345" i="1"/>
  <c r="E34345" i="1"/>
  <c r="F34344" i="1"/>
  <c r="E34344" i="1"/>
  <c r="F34343" i="1"/>
  <c r="E34343" i="1"/>
  <c r="G34342" i="1"/>
  <c r="F34342" i="1"/>
  <c r="E34342" i="1"/>
  <c r="G34340" i="1"/>
  <c r="F34340" i="1"/>
  <c r="E34340" i="1"/>
  <c r="F34339" i="1"/>
  <c r="E34339" i="1"/>
  <c r="F34338" i="1"/>
  <c r="E34338" i="1"/>
  <c r="G34337" i="1"/>
  <c r="F34337" i="1"/>
  <c r="E34337" i="1"/>
  <c r="G34335" i="1"/>
  <c r="F34335" i="1"/>
  <c r="E34335" i="1"/>
  <c r="F34334" i="1"/>
  <c r="E34334" i="1"/>
  <c r="F34333" i="1"/>
  <c r="E34333" i="1"/>
  <c r="G34332" i="1"/>
  <c r="F34332" i="1"/>
  <c r="E34332" i="1"/>
  <c r="G34330" i="1"/>
  <c r="F34330" i="1"/>
  <c r="E34330" i="1"/>
  <c r="F34329" i="1"/>
  <c r="E34329" i="1"/>
  <c r="F34328" i="1"/>
  <c r="E34328" i="1"/>
  <c r="G34327" i="1"/>
  <c r="F34327" i="1"/>
  <c r="E34327" i="1"/>
  <c r="G34325" i="1"/>
  <c r="F34325" i="1"/>
  <c r="E34325" i="1"/>
  <c r="F34324" i="1"/>
  <c r="E34324" i="1"/>
  <c r="F34323" i="1"/>
  <c r="E34323" i="1"/>
  <c r="G34322" i="1"/>
  <c r="F34322" i="1"/>
  <c r="E34322" i="1"/>
  <c r="G34320" i="1"/>
  <c r="F34320" i="1"/>
  <c r="E34320" i="1"/>
  <c r="F34319" i="1"/>
  <c r="E34319" i="1"/>
  <c r="F34318" i="1"/>
  <c r="E34318" i="1"/>
  <c r="G34317" i="1"/>
  <c r="F34317" i="1"/>
  <c r="E34317" i="1"/>
  <c r="G34315" i="1"/>
  <c r="F34315" i="1"/>
  <c r="E34315" i="1"/>
  <c r="F34314" i="1"/>
  <c r="E34314" i="1"/>
  <c r="F34313" i="1"/>
  <c r="E34313" i="1"/>
  <c r="G34312" i="1"/>
  <c r="F34312" i="1"/>
  <c r="E34312" i="1"/>
  <c r="G34310" i="1"/>
  <c r="F34310" i="1"/>
  <c r="E34310" i="1"/>
  <c r="F34309" i="1"/>
  <c r="E34309" i="1"/>
  <c r="F34308" i="1"/>
  <c r="E34308" i="1"/>
  <c r="G34307" i="1"/>
  <c r="F34307" i="1"/>
  <c r="E34307" i="1"/>
  <c r="G34305" i="1"/>
  <c r="F34305" i="1"/>
  <c r="E34305" i="1"/>
  <c r="F34304" i="1"/>
  <c r="E34304" i="1"/>
  <c r="F34303" i="1"/>
  <c r="E34303" i="1"/>
  <c r="G34302" i="1"/>
  <c r="F34302" i="1"/>
  <c r="E34302" i="1"/>
  <c r="G34300" i="1"/>
  <c r="F34300" i="1"/>
  <c r="E34300" i="1"/>
  <c r="F34299" i="1"/>
  <c r="E34299" i="1"/>
  <c r="F34298" i="1"/>
  <c r="E34298" i="1"/>
  <c r="G34297" i="1"/>
  <c r="F34297" i="1"/>
  <c r="E34297" i="1"/>
  <c r="G34295" i="1"/>
  <c r="F34295" i="1"/>
  <c r="E34295" i="1"/>
  <c r="F34294" i="1"/>
  <c r="E34294" i="1"/>
  <c r="F34293" i="1"/>
  <c r="E34293" i="1"/>
  <c r="G34292" i="1"/>
  <c r="F34292" i="1"/>
  <c r="E34292" i="1"/>
  <c r="G34290" i="1"/>
  <c r="F34290" i="1"/>
  <c r="E34290" i="1"/>
  <c r="F34289" i="1"/>
  <c r="E34289" i="1"/>
  <c r="F34288" i="1"/>
  <c r="E34288" i="1"/>
  <c r="G34287" i="1"/>
  <c r="F34287" i="1"/>
  <c r="E34287" i="1"/>
  <c r="G34285" i="1"/>
  <c r="F34285" i="1"/>
  <c r="E34285" i="1"/>
  <c r="F34284" i="1"/>
  <c r="E34284" i="1"/>
  <c r="F34283" i="1"/>
  <c r="E34283" i="1"/>
  <c r="G34282" i="1"/>
  <c r="F34282" i="1"/>
  <c r="E34282" i="1"/>
  <c r="G34280" i="1"/>
  <c r="F34280" i="1"/>
  <c r="E34280" i="1"/>
  <c r="F34279" i="1"/>
  <c r="E34279" i="1"/>
  <c r="F34278" i="1"/>
  <c r="E34278" i="1"/>
  <c r="G34277" i="1"/>
  <c r="F34277" i="1"/>
  <c r="E34277" i="1"/>
  <c r="G34275" i="1"/>
  <c r="F34275" i="1"/>
  <c r="E34275" i="1"/>
  <c r="F34274" i="1"/>
  <c r="E34274" i="1"/>
  <c r="F34273" i="1"/>
  <c r="E34273" i="1"/>
  <c r="G34272" i="1"/>
  <c r="F34272" i="1"/>
  <c r="E34272" i="1"/>
  <c r="G34270" i="1"/>
  <c r="F34270" i="1"/>
  <c r="E34270" i="1"/>
  <c r="F34269" i="1"/>
  <c r="E34269" i="1"/>
  <c r="F34268" i="1"/>
  <c r="E34268" i="1"/>
  <c r="G34267" i="1"/>
  <c r="F34267" i="1"/>
  <c r="E34267" i="1"/>
  <c r="G34265" i="1"/>
  <c r="F34265" i="1"/>
  <c r="E34265" i="1"/>
  <c r="F34264" i="1"/>
  <c r="E34264" i="1"/>
  <c r="F34263" i="1"/>
  <c r="E34263" i="1"/>
  <c r="G34262" i="1"/>
  <c r="F34262" i="1"/>
  <c r="E34262" i="1"/>
  <c r="G34260" i="1"/>
  <c r="F34260" i="1"/>
  <c r="E34260" i="1"/>
  <c r="F34259" i="1"/>
  <c r="E34259" i="1"/>
  <c r="F34258" i="1"/>
  <c r="E34258" i="1"/>
  <c r="G34257" i="1"/>
  <c r="F34257" i="1"/>
  <c r="E34257" i="1"/>
  <c r="G34255" i="1"/>
  <c r="F34255" i="1"/>
  <c r="E34255" i="1"/>
  <c r="F34254" i="1"/>
  <c r="E34254" i="1"/>
  <c r="F34253" i="1"/>
  <c r="E34253" i="1"/>
  <c r="G34252" i="1"/>
  <c r="F34252" i="1"/>
  <c r="E34252" i="1"/>
  <c r="G34250" i="1"/>
  <c r="F34250" i="1"/>
  <c r="E34250" i="1"/>
  <c r="F34249" i="1"/>
  <c r="E34249" i="1"/>
  <c r="F34248" i="1"/>
  <c r="E34248" i="1"/>
  <c r="G34247" i="1"/>
  <c r="F34247" i="1"/>
  <c r="E34247" i="1"/>
  <c r="G34245" i="1"/>
  <c r="F34245" i="1"/>
  <c r="E34245" i="1"/>
  <c r="F34244" i="1"/>
  <c r="E34244" i="1"/>
  <c r="F34243" i="1"/>
  <c r="E34243" i="1"/>
  <c r="G34242" i="1"/>
  <c r="F34242" i="1"/>
  <c r="E34242" i="1"/>
  <c r="G34240" i="1"/>
  <c r="F34240" i="1"/>
  <c r="E34240" i="1"/>
  <c r="F34239" i="1"/>
  <c r="E34239" i="1"/>
  <c r="F34238" i="1"/>
  <c r="E34238" i="1"/>
  <c r="G34237" i="1"/>
  <c r="F34237" i="1"/>
  <c r="E34237" i="1"/>
  <c r="G34235" i="1"/>
  <c r="F34235" i="1"/>
  <c r="E34235" i="1"/>
  <c r="F34234" i="1"/>
  <c r="E34234" i="1"/>
  <c r="F34233" i="1"/>
  <c r="E34233" i="1"/>
  <c r="G34232" i="1"/>
  <c r="F34232" i="1"/>
  <c r="E34232" i="1"/>
  <c r="G34230" i="1"/>
  <c r="F34230" i="1"/>
  <c r="E34230" i="1"/>
  <c r="F34229" i="1"/>
  <c r="E34229" i="1"/>
  <c r="F34228" i="1"/>
  <c r="E34228" i="1"/>
  <c r="G34227" i="1"/>
  <c r="F34227" i="1"/>
  <c r="E34227" i="1"/>
  <c r="G34225" i="1"/>
  <c r="F34225" i="1"/>
  <c r="E34225" i="1"/>
  <c r="F34224" i="1"/>
  <c r="E34224" i="1"/>
  <c r="F34223" i="1"/>
  <c r="E34223" i="1"/>
  <c r="G34222" i="1"/>
  <c r="F34222" i="1"/>
  <c r="E34222" i="1"/>
  <c r="G34220" i="1"/>
  <c r="F34220" i="1"/>
  <c r="E34220" i="1"/>
  <c r="F34219" i="1"/>
  <c r="E34219" i="1"/>
  <c r="F34218" i="1"/>
  <c r="E34218" i="1"/>
  <c r="G34217" i="1"/>
  <c r="F34217" i="1"/>
  <c r="E34217" i="1"/>
  <c r="G34215" i="1"/>
  <c r="F34215" i="1"/>
  <c r="E34215" i="1"/>
  <c r="F34214" i="1"/>
  <c r="E34214" i="1"/>
  <c r="F34213" i="1"/>
  <c r="E34213" i="1"/>
  <c r="G34212" i="1"/>
  <c r="F34212" i="1"/>
  <c r="E34212" i="1"/>
  <c r="G34210" i="1"/>
  <c r="F34210" i="1"/>
  <c r="E34210" i="1"/>
  <c r="F34209" i="1"/>
  <c r="E34209" i="1"/>
  <c r="F34208" i="1"/>
  <c r="E34208" i="1"/>
  <c r="G34207" i="1"/>
  <c r="F34207" i="1"/>
  <c r="E34207" i="1"/>
  <c r="G34205" i="1"/>
  <c r="F34205" i="1"/>
  <c r="E34205" i="1"/>
  <c r="F34204" i="1"/>
  <c r="E34204" i="1"/>
  <c r="F34203" i="1"/>
  <c r="E34203" i="1"/>
  <c r="G34202" i="1"/>
  <c r="F34202" i="1"/>
  <c r="E34202" i="1"/>
  <c r="G34200" i="1"/>
  <c r="F34200" i="1"/>
  <c r="E34200" i="1"/>
  <c r="F34199" i="1"/>
  <c r="E34199" i="1"/>
  <c r="F34198" i="1"/>
  <c r="E34198" i="1"/>
  <c r="G34197" i="1"/>
  <c r="F34197" i="1"/>
  <c r="E34197" i="1"/>
  <c r="G34195" i="1"/>
  <c r="F34195" i="1"/>
  <c r="E34195" i="1"/>
  <c r="F34194" i="1"/>
  <c r="E34194" i="1"/>
  <c r="F34193" i="1"/>
  <c r="E34193" i="1"/>
  <c r="G34192" i="1"/>
  <c r="F34192" i="1"/>
  <c r="E34192" i="1"/>
  <c r="G34190" i="1"/>
  <c r="F34190" i="1"/>
  <c r="E34190" i="1"/>
  <c r="F34189" i="1"/>
  <c r="E34189" i="1"/>
  <c r="F34188" i="1"/>
  <c r="E34188" i="1"/>
  <c r="G34187" i="1"/>
  <c r="F34187" i="1"/>
  <c r="E34187" i="1"/>
  <c r="G34185" i="1"/>
  <c r="F34185" i="1"/>
  <c r="E34185" i="1"/>
  <c r="F34184" i="1"/>
  <c r="E34184" i="1"/>
  <c r="F34183" i="1"/>
  <c r="E34183" i="1"/>
  <c r="G34182" i="1"/>
  <c r="F34182" i="1"/>
  <c r="E34182" i="1"/>
  <c r="G34180" i="1"/>
  <c r="F34180" i="1"/>
  <c r="E34180" i="1"/>
  <c r="F34179" i="1"/>
  <c r="E34179" i="1"/>
  <c r="F34178" i="1"/>
  <c r="E34178" i="1"/>
  <c r="G34177" i="1"/>
  <c r="F34177" i="1"/>
  <c r="E34177" i="1"/>
  <c r="G34175" i="1"/>
  <c r="F34175" i="1"/>
  <c r="E34175" i="1"/>
  <c r="F34174" i="1"/>
  <c r="E34174" i="1"/>
  <c r="F34173" i="1"/>
  <c r="E34173" i="1"/>
  <c r="G34172" i="1"/>
  <c r="F34172" i="1"/>
  <c r="E34172" i="1"/>
  <c r="G34170" i="1"/>
  <c r="F34170" i="1"/>
  <c r="E34170" i="1"/>
  <c r="F34169" i="1"/>
  <c r="E34169" i="1"/>
  <c r="F34168" i="1"/>
  <c r="E34168" i="1"/>
  <c r="G34167" i="1"/>
  <c r="F34167" i="1"/>
  <c r="E34167" i="1"/>
  <c r="G34165" i="1"/>
  <c r="F34165" i="1"/>
  <c r="E34165" i="1"/>
  <c r="F34164" i="1"/>
  <c r="E34164" i="1"/>
  <c r="F34163" i="1"/>
  <c r="E34163" i="1"/>
  <c r="G34162" i="1"/>
  <c r="F34162" i="1"/>
  <c r="E34162" i="1"/>
  <c r="G34160" i="1"/>
  <c r="F34160" i="1"/>
  <c r="E34160" i="1"/>
  <c r="F34159" i="1"/>
  <c r="E34159" i="1"/>
  <c r="F34158" i="1"/>
  <c r="E34158" i="1"/>
  <c r="G34157" i="1"/>
  <c r="F34157" i="1"/>
  <c r="E34157" i="1"/>
  <c r="G34155" i="1"/>
  <c r="F34155" i="1"/>
  <c r="E34155" i="1"/>
  <c r="F34154" i="1"/>
  <c r="E34154" i="1"/>
  <c r="F34153" i="1"/>
  <c r="E34153" i="1"/>
  <c r="G34152" i="1"/>
  <c r="F34152" i="1"/>
  <c r="E34152" i="1"/>
  <c r="G34150" i="1"/>
  <c r="F34150" i="1"/>
  <c r="E34150" i="1"/>
  <c r="F34149" i="1"/>
  <c r="E34149" i="1"/>
  <c r="F34148" i="1"/>
  <c r="E34148" i="1"/>
  <c r="G34147" i="1"/>
  <c r="F34147" i="1"/>
  <c r="E34147" i="1"/>
  <c r="G34145" i="1"/>
  <c r="F34145" i="1"/>
  <c r="E34145" i="1"/>
  <c r="F34144" i="1"/>
  <c r="E34144" i="1"/>
  <c r="F34143" i="1"/>
  <c r="E34143" i="1"/>
  <c r="G34142" i="1"/>
  <c r="F34142" i="1"/>
  <c r="E34142" i="1"/>
  <c r="G34140" i="1"/>
  <c r="F34140" i="1"/>
  <c r="E34140" i="1"/>
  <c r="F34139" i="1"/>
  <c r="E34139" i="1"/>
  <c r="F34138" i="1"/>
  <c r="E34138" i="1"/>
  <c r="G34137" i="1"/>
  <c r="F34137" i="1"/>
  <c r="E34137" i="1"/>
  <c r="G34135" i="1"/>
  <c r="F34135" i="1"/>
  <c r="E34135" i="1"/>
  <c r="F34134" i="1"/>
  <c r="E34134" i="1"/>
  <c r="F34133" i="1"/>
  <c r="E34133" i="1"/>
  <c r="G34132" i="1"/>
  <c r="F34132" i="1"/>
  <c r="E34132" i="1"/>
  <c r="G34130" i="1"/>
  <c r="F34130" i="1"/>
  <c r="E34130" i="1"/>
  <c r="F34129" i="1"/>
  <c r="E34129" i="1"/>
  <c r="F34128" i="1"/>
  <c r="E34128" i="1"/>
  <c r="G34127" i="1"/>
  <c r="F34127" i="1"/>
  <c r="E34127" i="1"/>
  <c r="G34125" i="1"/>
  <c r="F34125" i="1"/>
  <c r="E34125" i="1"/>
  <c r="F34124" i="1"/>
  <c r="E34124" i="1"/>
  <c r="F34123" i="1"/>
  <c r="E34123" i="1"/>
  <c r="G34122" i="1"/>
  <c r="F34122" i="1"/>
  <c r="E34122" i="1"/>
  <c r="G34120" i="1"/>
  <c r="F34120" i="1"/>
  <c r="E34120" i="1"/>
  <c r="F34119" i="1"/>
  <c r="E34119" i="1"/>
  <c r="F34118" i="1"/>
  <c r="E34118" i="1"/>
  <c r="G34117" i="1"/>
  <c r="F34117" i="1"/>
  <c r="E34117" i="1"/>
  <c r="G34115" i="1"/>
  <c r="F34115" i="1"/>
  <c r="E34115" i="1"/>
  <c r="F34114" i="1"/>
  <c r="E34114" i="1"/>
  <c r="F34113" i="1"/>
  <c r="E34113" i="1"/>
  <c r="G34112" i="1"/>
  <c r="F34112" i="1"/>
  <c r="E34112" i="1"/>
  <c r="G34110" i="1"/>
  <c r="F34110" i="1"/>
  <c r="E34110" i="1"/>
  <c r="F34109" i="1"/>
  <c r="E34109" i="1"/>
  <c r="F34108" i="1"/>
  <c r="E34108" i="1"/>
  <c r="G34107" i="1"/>
  <c r="F34107" i="1"/>
  <c r="E34107" i="1"/>
  <c r="G34105" i="1"/>
  <c r="F34105" i="1"/>
  <c r="E34105" i="1"/>
  <c r="F34104" i="1"/>
  <c r="E34104" i="1"/>
  <c r="F34103" i="1"/>
  <c r="E34103" i="1"/>
  <c r="G34102" i="1"/>
  <c r="F34102" i="1"/>
  <c r="E34102" i="1"/>
  <c r="G34100" i="1"/>
  <c r="F34100" i="1"/>
  <c r="E34100" i="1"/>
  <c r="F34099" i="1"/>
  <c r="E34099" i="1"/>
  <c r="F34098" i="1"/>
  <c r="E34098" i="1"/>
  <c r="G34097" i="1"/>
  <c r="F34097" i="1"/>
  <c r="E34097" i="1"/>
  <c r="G34095" i="1"/>
  <c r="F34095" i="1"/>
  <c r="E34095" i="1"/>
  <c r="F34094" i="1"/>
  <c r="E34094" i="1"/>
  <c r="F34093" i="1"/>
  <c r="E34093" i="1"/>
  <c r="G34092" i="1"/>
  <c r="F34092" i="1"/>
  <c r="E34092" i="1"/>
  <c r="G34090" i="1"/>
  <c r="F34090" i="1"/>
  <c r="E34090" i="1"/>
  <c r="F34089" i="1"/>
  <c r="E34089" i="1"/>
  <c r="F34088" i="1"/>
  <c r="E34088" i="1"/>
  <c r="G34087" i="1"/>
  <c r="F34087" i="1"/>
  <c r="E34087" i="1"/>
  <c r="G34085" i="1"/>
  <c r="F34085" i="1"/>
  <c r="E34085" i="1"/>
  <c r="F34084" i="1"/>
  <c r="E34084" i="1"/>
  <c r="F34083" i="1"/>
  <c r="E34083" i="1"/>
  <c r="G34082" i="1"/>
  <c r="F34082" i="1"/>
  <c r="E34082" i="1"/>
  <c r="G34080" i="1"/>
  <c r="F34080" i="1"/>
  <c r="E34080" i="1"/>
  <c r="F34079" i="1"/>
  <c r="E34079" i="1"/>
  <c r="F34078" i="1"/>
  <c r="E34078" i="1"/>
  <c r="G34077" i="1"/>
  <c r="F34077" i="1"/>
  <c r="E34077" i="1"/>
  <c r="G34075" i="1"/>
  <c r="F34075" i="1"/>
  <c r="E34075" i="1"/>
  <c r="F34074" i="1"/>
  <c r="E34074" i="1"/>
  <c r="F34073" i="1"/>
  <c r="E34073" i="1"/>
  <c r="G34072" i="1"/>
  <c r="F34072" i="1"/>
  <c r="E34072" i="1"/>
  <c r="G34070" i="1"/>
  <c r="F34070" i="1"/>
  <c r="E34070" i="1"/>
  <c r="F34069" i="1"/>
  <c r="E34069" i="1"/>
  <c r="F34068" i="1"/>
  <c r="E34068" i="1"/>
  <c r="G34067" i="1"/>
  <c r="F34067" i="1"/>
  <c r="E34067" i="1"/>
  <c r="G34065" i="1"/>
  <c r="F34065" i="1"/>
  <c r="E34065" i="1"/>
  <c r="F34064" i="1"/>
  <c r="E34064" i="1"/>
  <c r="F34063" i="1"/>
  <c r="E34063" i="1"/>
  <c r="G34062" i="1"/>
  <c r="F34062" i="1"/>
  <c r="E34062" i="1"/>
  <c r="G34060" i="1"/>
  <c r="F34060" i="1"/>
  <c r="E34060" i="1"/>
  <c r="F34059" i="1"/>
  <c r="E34059" i="1"/>
  <c r="F34058" i="1"/>
  <c r="E34058" i="1"/>
  <c r="G34057" i="1"/>
  <c r="F34057" i="1"/>
  <c r="E34057" i="1"/>
  <c r="G34055" i="1"/>
  <c r="F34055" i="1"/>
  <c r="E34055" i="1"/>
  <c r="F34054" i="1"/>
  <c r="E34054" i="1"/>
  <c r="F34053" i="1"/>
  <c r="E34053" i="1"/>
  <c r="G34052" i="1"/>
  <c r="F34052" i="1"/>
  <c r="E34052" i="1"/>
  <c r="G34050" i="1"/>
  <c r="F34050" i="1"/>
  <c r="E34050" i="1"/>
  <c r="F34049" i="1"/>
  <c r="E34049" i="1"/>
  <c r="F34048" i="1"/>
  <c r="E34048" i="1"/>
  <c r="G34047" i="1"/>
  <c r="F34047" i="1"/>
  <c r="E34047" i="1"/>
  <c r="G34045" i="1"/>
  <c r="F34045" i="1"/>
  <c r="E34045" i="1"/>
  <c r="F34044" i="1"/>
  <c r="E34044" i="1"/>
  <c r="F34043" i="1"/>
  <c r="E34043" i="1"/>
  <c r="G34042" i="1"/>
  <c r="F34042" i="1"/>
  <c r="E34042" i="1"/>
  <c r="G34040" i="1"/>
  <c r="F34040" i="1"/>
  <c r="E34040" i="1"/>
  <c r="F34039" i="1"/>
  <c r="E34039" i="1"/>
  <c r="F34038" i="1"/>
  <c r="E34038" i="1"/>
  <c r="G34037" i="1"/>
  <c r="F34037" i="1"/>
  <c r="E34037" i="1"/>
  <c r="G34035" i="1"/>
  <c r="F34035" i="1"/>
  <c r="E34035" i="1"/>
  <c r="F34034" i="1"/>
  <c r="E34034" i="1"/>
  <c r="F34033" i="1"/>
  <c r="E34033" i="1"/>
  <c r="G34032" i="1"/>
  <c r="F34032" i="1"/>
  <c r="E34032" i="1"/>
  <c r="G34030" i="1"/>
  <c r="F34030" i="1"/>
  <c r="E34030" i="1"/>
  <c r="F34029" i="1"/>
  <c r="E34029" i="1"/>
  <c r="F34028" i="1"/>
  <c r="E34028" i="1"/>
  <c r="G34027" i="1"/>
  <c r="F34027" i="1"/>
  <c r="E34027" i="1"/>
  <c r="G34025" i="1"/>
  <c r="F34025" i="1"/>
  <c r="E34025" i="1"/>
  <c r="F34024" i="1"/>
  <c r="E34024" i="1"/>
  <c r="F34023" i="1"/>
  <c r="E34023" i="1"/>
  <c r="G34022" i="1"/>
  <c r="F34022" i="1"/>
  <c r="E34022" i="1"/>
  <c r="G34020" i="1"/>
  <c r="F34020" i="1"/>
  <c r="E34020" i="1"/>
  <c r="F34019" i="1"/>
  <c r="E34019" i="1"/>
  <c r="F34018" i="1"/>
  <c r="E34018" i="1"/>
  <c r="G34017" i="1"/>
  <c r="F34017" i="1"/>
  <c r="E34017" i="1"/>
  <c r="G34015" i="1"/>
  <c r="F34015" i="1"/>
  <c r="E34015" i="1"/>
  <c r="F34014" i="1"/>
  <c r="E34014" i="1"/>
  <c r="F34013" i="1"/>
  <c r="E34013" i="1"/>
  <c r="G34012" i="1"/>
  <c r="F34012" i="1"/>
  <c r="E34012" i="1"/>
  <c r="G34010" i="1"/>
  <c r="F34010" i="1"/>
  <c r="E34010" i="1"/>
  <c r="F34009" i="1"/>
  <c r="E34009" i="1"/>
  <c r="F34008" i="1"/>
  <c r="E34008" i="1"/>
  <c r="G34007" i="1"/>
  <c r="F34007" i="1"/>
  <c r="E34007" i="1"/>
  <c r="G34005" i="1"/>
  <c r="F34005" i="1"/>
  <c r="E34005" i="1"/>
  <c r="F34004" i="1"/>
  <c r="E34004" i="1"/>
  <c r="F34003" i="1"/>
  <c r="E34003" i="1"/>
  <c r="G34002" i="1"/>
  <c r="F34002" i="1"/>
  <c r="E34002" i="1"/>
  <c r="G34000" i="1"/>
  <c r="F34000" i="1"/>
  <c r="E34000" i="1"/>
  <c r="F33999" i="1"/>
  <c r="E33999" i="1"/>
  <c r="F33998" i="1"/>
  <c r="E33998" i="1"/>
  <c r="G33997" i="1"/>
  <c r="F33997" i="1"/>
  <c r="E33997" i="1"/>
  <c r="G33995" i="1"/>
  <c r="F33995" i="1"/>
  <c r="E33995" i="1"/>
  <c r="F33994" i="1"/>
  <c r="E33994" i="1"/>
  <c r="F33993" i="1"/>
  <c r="E33993" i="1"/>
  <c r="G33992" i="1"/>
  <c r="F33992" i="1"/>
  <c r="E33992" i="1"/>
  <c r="G33990" i="1"/>
  <c r="F33990" i="1"/>
  <c r="E33990" i="1"/>
  <c r="F33989" i="1"/>
  <c r="E33989" i="1"/>
  <c r="F33988" i="1"/>
  <c r="E33988" i="1"/>
  <c r="G33987" i="1"/>
  <c r="F33987" i="1"/>
  <c r="E33987" i="1"/>
  <c r="G33985" i="1"/>
  <c r="F33985" i="1"/>
  <c r="E33985" i="1"/>
  <c r="F33984" i="1"/>
  <c r="E33984" i="1"/>
  <c r="F33983" i="1"/>
  <c r="E33983" i="1"/>
  <c r="G33982" i="1"/>
  <c r="F33982" i="1"/>
  <c r="E33982" i="1"/>
  <c r="G33980" i="1"/>
  <c r="F33980" i="1"/>
  <c r="E33980" i="1"/>
  <c r="F33979" i="1"/>
  <c r="E33979" i="1"/>
  <c r="F33978" i="1"/>
  <c r="E33978" i="1"/>
  <c r="G33977" i="1"/>
  <c r="F33977" i="1"/>
  <c r="E33977" i="1"/>
  <c r="G33975" i="1"/>
  <c r="F33975" i="1"/>
  <c r="E33975" i="1"/>
  <c r="F33974" i="1"/>
  <c r="E33974" i="1"/>
  <c r="F33973" i="1"/>
  <c r="E33973" i="1"/>
  <c r="G33972" i="1"/>
  <c r="F33972" i="1"/>
  <c r="E33972" i="1"/>
  <c r="G33970" i="1"/>
  <c r="F33970" i="1"/>
  <c r="E33970" i="1"/>
  <c r="F33969" i="1"/>
  <c r="E33969" i="1"/>
  <c r="F33968" i="1"/>
  <c r="E33968" i="1"/>
  <c r="G33967" i="1"/>
  <c r="F33967" i="1"/>
  <c r="E33967" i="1"/>
  <c r="G33965" i="1"/>
  <c r="F33965" i="1"/>
  <c r="E33965" i="1"/>
  <c r="F33964" i="1"/>
  <c r="E33964" i="1"/>
  <c r="F33963" i="1"/>
  <c r="E33963" i="1"/>
  <c r="G33962" i="1"/>
  <c r="F33962" i="1"/>
  <c r="E33962" i="1"/>
  <c r="G33960" i="1"/>
  <c r="F33960" i="1"/>
  <c r="E33960" i="1"/>
  <c r="F33959" i="1"/>
  <c r="E33959" i="1"/>
  <c r="F33958" i="1"/>
  <c r="E33958" i="1"/>
  <c r="G33957" i="1"/>
  <c r="F33957" i="1"/>
  <c r="E33957" i="1"/>
  <c r="G33955" i="1"/>
  <c r="F33955" i="1"/>
  <c r="E33955" i="1"/>
  <c r="F33954" i="1"/>
  <c r="E33954" i="1"/>
  <c r="F33953" i="1"/>
  <c r="E33953" i="1"/>
  <c r="G33952" i="1"/>
  <c r="F33952" i="1"/>
  <c r="E33952" i="1"/>
  <c r="G33950" i="1"/>
  <c r="F33950" i="1"/>
  <c r="E33950" i="1"/>
  <c r="F33949" i="1"/>
  <c r="E33949" i="1"/>
  <c r="F33948" i="1"/>
  <c r="E33948" i="1"/>
  <c r="G33947" i="1"/>
  <c r="F33947" i="1"/>
  <c r="E33947" i="1"/>
  <c r="G33945" i="1"/>
  <c r="F33945" i="1"/>
  <c r="E33945" i="1"/>
  <c r="F33944" i="1"/>
  <c r="E33944" i="1"/>
  <c r="F33943" i="1"/>
  <c r="E33943" i="1"/>
  <c r="G33942" i="1"/>
  <c r="F33942" i="1"/>
  <c r="E33942" i="1"/>
  <c r="G33940" i="1"/>
  <c r="F33940" i="1"/>
  <c r="E33940" i="1"/>
  <c r="F33939" i="1"/>
  <c r="E33939" i="1"/>
  <c r="F33938" i="1"/>
  <c r="E33938" i="1"/>
  <c r="G33937" i="1"/>
  <c r="F33937" i="1"/>
  <c r="E33937" i="1"/>
  <c r="G33935" i="1"/>
  <c r="F33935" i="1"/>
  <c r="E33935" i="1"/>
  <c r="F33934" i="1"/>
  <c r="E33934" i="1"/>
  <c r="F33933" i="1"/>
  <c r="E33933" i="1"/>
  <c r="G33932" i="1"/>
  <c r="F33932" i="1"/>
  <c r="E33932" i="1"/>
  <c r="G33930" i="1"/>
  <c r="F33930" i="1"/>
  <c r="E33930" i="1"/>
  <c r="F33929" i="1"/>
  <c r="E33929" i="1"/>
  <c r="F33928" i="1"/>
  <c r="E33928" i="1"/>
  <c r="G33927" i="1"/>
  <c r="F33927" i="1"/>
  <c r="E33927" i="1"/>
  <c r="G33925" i="1"/>
  <c r="F33925" i="1"/>
  <c r="E33925" i="1"/>
  <c r="F33924" i="1"/>
  <c r="E33924" i="1"/>
  <c r="F33923" i="1"/>
  <c r="E33923" i="1"/>
  <c r="G33922" i="1"/>
  <c r="F33922" i="1"/>
  <c r="E33922" i="1"/>
  <c r="G33920" i="1"/>
  <c r="F33920" i="1"/>
  <c r="E33920" i="1"/>
  <c r="F33919" i="1"/>
  <c r="E33919" i="1"/>
  <c r="F33918" i="1"/>
  <c r="E33918" i="1"/>
  <c r="G33917" i="1"/>
  <c r="F33917" i="1"/>
  <c r="E33917" i="1"/>
  <c r="G33915" i="1"/>
  <c r="F33915" i="1"/>
  <c r="E33915" i="1"/>
  <c r="F33914" i="1"/>
  <c r="E33914" i="1"/>
  <c r="F33913" i="1"/>
  <c r="E33913" i="1"/>
  <c r="G33912" i="1"/>
  <c r="F33912" i="1"/>
  <c r="E33912" i="1"/>
  <c r="G33910" i="1"/>
  <c r="F33910" i="1"/>
  <c r="E33910" i="1"/>
  <c r="F33909" i="1"/>
  <c r="E33909" i="1"/>
  <c r="F33908" i="1"/>
  <c r="E33908" i="1"/>
  <c r="G33907" i="1"/>
  <c r="F33907" i="1"/>
  <c r="E33907" i="1"/>
  <c r="G33905" i="1"/>
  <c r="F33905" i="1"/>
  <c r="E33905" i="1"/>
  <c r="F33904" i="1"/>
  <c r="E33904" i="1"/>
  <c r="F33903" i="1"/>
  <c r="E33903" i="1"/>
  <c r="G33902" i="1"/>
  <c r="F33902" i="1"/>
  <c r="E33902" i="1"/>
  <c r="G33900" i="1"/>
  <c r="F33900" i="1"/>
  <c r="E33900" i="1"/>
  <c r="F33899" i="1"/>
  <c r="E33899" i="1"/>
  <c r="F33898" i="1"/>
  <c r="E33898" i="1"/>
  <c r="G33897" i="1"/>
  <c r="F33897" i="1"/>
  <c r="E33897" i="1"/>
  <c r="G33895" i="1"/>
  <c r="F33895" i="1"/>
  <c r="E33895" i="1"/>
  <c r="F33894" i="1"/>
  <c r="E33894" i="1"/>
  <c r="F33893" i="1"/>
  <c r="E33893" i="1"/>
  <c r="G33892" i="1"/>
  <c r="F33892" i="1"/>
  <c r="E33892" i="1"/>
  <c r="G33890" i="1"/>
  <c r="F33890" i="1"/>
  <c r="E33890" i="1"/>
  <c r="F33889" i="1"/>
  <c r="E33889" i="1"/>
  <c r="F33888" i="1"/>
  <c r="E33888" i="1"/>
  <c r="G33887" i="1"/>
  <c r="F33887" i="1"/>
  <c r="E33887" i="1"/>
  <c r="G33885" i="1"/>
  <c r="F33885" i="1"/>
  <c r="E33885" i="1"/>
  <c r="F33884" i="1"/>
  <c r="E33884" i="1"/>
  <c r="F33883" i="1"/>
  <c r="E33883" i="1"/>
  <c r="G33882" i="1"/>
  <c r="F33882" i="1"/>
  <c r="E33882" i="1"/>
  <c r="G33880" i="1"/>
  <c r="F33880" i="1"/>
  <c r="E33880" i="1"/>
  <c r="F33879" i="1"/>
  <c r="E33879" i="1"/>
  <c r="F33878" i="1"/>
  <c r="E33878" i="1"/>
  <c r="G33877" i="1"/>
  <c r="F33877" i="1"/>
  <c r="E33877" i="1"/>
  <c r="G33875" i="1"/>
  <c r="F33875" i="1"/>
  <c r="E33875" i="1"/>
  <c r="F33874" i="1"/>
  <c r="E33874" i="1"/>
  <c r="F33873" i="1"/>
  <c r="E33873" i="1"/>
  <c r="G33872" i="1"/>
  <c r="F33872" i="1"/>
  <c r="E33872" i="1"/>
  <c r="G33870" i="1"/>
  <c r="F33870" i="1"/>
  <c r="E33870" i="1"/>
  <c r="F33869" i="1"/>
  <c r="E33869" i="1"/>
  <c r="F33868" i="1"/>
  <c r="E33868" i="1"/>
  <c r="G33867" i="1"/>
  <c r="F33867" i="1"/>
  <c r="E33867" i="1"/>
  <c r="G33865" i="1"/>
  <c r="F33865" i="1"/>
  <c r="E33865" i="1"/>
  <c r="F33864" i="1"/>
  <c r="E33864" i="1"/>
  <c r="F33863" i="1"/>
  <c r="E33863" i="1"/>
  <c r="G33862" i="1"/>
  <c r="F33862" i="1"/>
  <c r="E33862" i="1"/>
  <c r="G33860" i="1"/>
  <c r="F33860" i="1"/>
  <c r="E33860" i="1"/>
  <c r="F33859" i="1"/>
  <c r="E33859" i="1"/>
  <c r="F33858" i="1"/>
  <c r="E33858" i="1"/>
  <c r="G33857" i="1"/>
  <c r="F33857" i="1"/>
  <c r="E33857" i="1"/>
  <c r="G33855" i="1"/>
  <c r="F33855" i="1"/>
  <c r="E33855" i="1"/>
  <c r="F33854" i="1"/>
  <c r="E33854" i="1"/>
  <c r="F33853" i="1"/>
  <c r="E33853" i="1"/>
  <c r="G33852" i="1"/>
  <c r="F33852" i="1"/>
  <c r="E33852" i="1"/>
  <c r="G33850" i="1"/>
  <c r="F33850" i="1"/>
  <c r="E33850" i="1"/>
  <c r="F33849" i="1"/>
  <c r="E33849" i="1"/>
  <c r="F33848" i="1"/>
  <c r="E33848" i="1"/>
  <c r="G33847" i="1"/>
  <c r="F33847" i="1"/>
  <c r="E33847" i="1"/>
  <c r="G33845" i="1"/>
  <c r="F33845" i="1"/>
  <c r="E33845" i="1"/>
  <c r="F33844" i="1"/>
  <c r="E33844" i="1"/>
  <c r="F33843" i="1"/>
  <c r="E33843" i="1"/>
  <c r="G33842" i="1"/>
  <c r="F33842" i="1"/>
  <c r="E33842" i="1"/>
  <c r="G33840" i="1"/>
  <c r="F33840" i="1"/>
  <c r="E33840" i="1"/>
  <c r="F33839" i="1"/>
  <c r="E33839" i="1"/>
  <c r="F33838" i="1"/>
  <c r="E33838" i="1"/>
  <c r="G33837" i="1"/>
  <c r="F33837" i="1"/>
  <c r="E33837" i="1"/>
  <c r="G33835" i="1"/>
  <c r="F33835" i="1"/>
  <c r="E33835" i="1"/>
  <c r="F33834" i="1"/>
  <c r="E33834" i="1"/>
  <c r="F33833" i="1"/>
  <c r="E33833" i="1"/>
  <c r="G33832" i="1"/>
  <c r="F33832" i="1"/>
  <c r="E33832" i="1"/>
  <c r="G33830" i="1"/>
  <c r="F33830" i="1"/>
  <c r="E33830" i="1"/>
  <c r="F33829" i="1"/>
  <c r="E33829" i="1"/>
  <c r="F33828" i="1"/>
  <c r="E33828" i="1"/>
  <c r="G33827" i="1"/>
  <c r="F33827" i="1"/>
  <c r="E33827" i="1"/>
  <c r="G33825" i="1"/>
  <c r="F33825" i="1"/>
  <c r="E33825" i="1"/>
  <c r="F33824" i="1"/>
  <c r="E33824" i="1"/>
  <c r="F33823" i="1"/>
  <c r="E33823" i="1"/>
  <c r="G33822" i="1"/>
  <c r="F33822" i="1"/>
  <c r="E33822" i="1"/>
  <c r="G33820" i="1"/>
  <c r="F33820" i="1"/>
  <c r="E33820" i="1"/>
  <c r="F33819" i="1"/>
  <c r="E33819" i="1"/>
  <c r="F33818" i="1"/>
  <c r="E33818" i="1"/>
  <c r="G33817" i="1"/>
  <c r="F33817" i="1"/>
  <c r="E33817" i="1"/>
  <c r="G33815" i="1"/>
  <c r="F33815" i="1"/>
  <c r="E33815" i="1"/>
  <c r="F33814" i="1"/>
  <c r="E33814" i="1"/>
  <c r="F33813" i="1"/>
  <c r="E33813" i="1"/>
  <c r="G33812" i="1"/>
  <c r="F33812" i="1"/>
  <c r="E33812" i="1"/>
  <c r="G33810" i="1"/>
  <c r="F33810" i="1"/>
  <c r="E33810" i="1"/>
  <c r="F33809" i="1"/>
  <c r="E33809" i="1"/>
  <c r="F33808" i="1"/>
  <c r="E33808" i="1"/>
  <c r="G33807" i="1"/>
  <c r="F33807" i="1"/>
  <c r="E33807" i="1"/>
  <c r="G33805" i="1"/>
  <c r="F33805" i="1"/>
  <c r="E33805" i="1"/>
  <c r="F33804" i="1"/>
  <c r="E33804" i="1"/>
  <c r="F33803" i="1"/>
  <c r="E33803" i="1"/>
  <c r="G33802" i="1"/>
  <c r="F33802" i="1"/>
  <c r="E33802" i="1"/>
  <c r="G33800" i="1"/>
  <c r="F33800" i="1"/>
  <c r="E33800" i="1"/>
  <c r="F33799" i="1"/>
  <c r="E33799" i="1"/>
  <c r="F33798" i="1"/>
  <c r="E33798" i="1"/>
  <c r="G33797" i="1"/>
  <c r="F33797" i="1"/>
  <c r="E33797" i="1"/>
  <c r="G33795" i="1"/>
  <c r="F33795" i="1"/>
  <c r="E33795" i="1"/>
  <c r="F33794" i="1"/>
  <c r="E33794" i="1"/>
  <c r="F33793" i="1"/>
  <c r="E33793" i="1"/>
  <c r="G33792" i="1"/>
  <c r="F33792" i="1"/>
  <c r="E33792" i="1"/>
  <c r="G33790" i="1"/>
  <c r="F33790" i="1"/>
  <c r="E33790" i="1"/>
  <c r="F33789" i="1"/>
  <c r="E33789" i="1"/>
  <c r="F33788" i="1"/>
  <c r="E33788" i="1"/>
  <c r="G33787" i="1"/>
  <c r="F33787" i="1"/>
  <c r="E33787" i="1"/>
  <c r="G33785" i="1"/>
  <c r="F33785" i="1"/>
  <c r="E33785" i="1"/>
  <c r="F33784" i="1"/>
  <c r="E33784" i="1"/>
  <c r="F33783" i="1"/>
  <c r="E33783" i="1"/>
  <c r="G33782" i="1"/>
  <c r="F33782" i="1"/>
  <c r="E33782" i="1"/>
  <c r="G33780" i="1"/>
  <c r="F33780" i="1"/>
  <c r="E33780" i="1"/>
  <c r="F33779" i="1"/>
  <c r="E33779" i="1"/>
  <c r="F33778" i="1"/>
  <c r="E33778" i="1"/>
  <c r="G33777" i="1"/>
  <c r="F33777" i="1"/>
  <c r="E33777" i="1"/>
  <c r="G33775" i="1"/>
  <c r="F33775" i="1"/>
  <c r="E33775" i="1"/>
  <c r="F33774" i="1"/>
  <c r="E33774" i="1"/>
  <c r="F33773" i="1"/>
  <c r="E33773" i="1"/>
  <c r="G33772" i="1"/>
  <c r="F33772" i="1"/>
  <c r="E33772" i="1"/>
  <c r="G33770" i="1"/>
  <c r="F33770" i="1"/>
  <c r="E33770" i="1"/>
  <c r="F33769" i="1"/>
  <c r="E33769" i="1"/>
  <c r="F33768" i="1"/>
  <c r="E33768" i="1"/>
  <c r="G33767" i="1"/>
  <c r="F33767" i="1"/>
  <c r="E33767" i="1"/>
  <c r="G33765" i="1"/>
  <c r="F33765" i="1"/>
  <c r="E33765" i="1"/>
  <c r="F33764" i="1"/>
  <c r="E33764" i="1"/>
  <c r="F33763" i="1"/>
  <c r="E33763" i="1"/>
  <c r="G33762" i="1"/>
  <c r="F33762" i="1"/>
  <c r="E33762" i="1"/>
  <c r="G33760" i="1"/>
  <c r="F33760" i="1"/>
  <c r="E33760" i="1"/>
  <c r="F33759" i="1"/>
  <c r="E33759" i="1"/>
  <c r="F33758" i="1"/>
  <c r="E33758" i="1"/>
  <c r="G33757" i="1"/>
  <c r="F33757" i="1"/>
  <c r="E33757" i="1"/>
  <c r="G33755" i="1"/>
  <c r="F33755" i="1"/>
  <c r="E33755" i="1"/>
  <c r="F33754" i="1"/>
  <c r="E33754" i="1"/>
  <c r="F33753" i="1"/>
  <c r="E33753" i="1"/>
  <c r="G33752" i="1"/>
  <c r="F33752" i="1"/>
  <c r="E33752" i="1"/>
  <c r="G33750" i="1"/>
  <c r="F33750" i="1"/>
  <c r="E33750" i="1"/>
  <c r="F33749" i="1"/>
  <c r="E33749" i="1"/>
  <c r="F33748" i="1"/>
  <c r="E33748" i="1"/>
  <c r="G33747" i="1"/>
  <c r="F33747" i="1"/>
  <c r="E33747" i="1"/>
  <c r="G33745" i="1"/>
  <c r="F33745" i="1"/>
  <c r="E33745" i="1"/>
  <c r="F33744" i="1"/>
  <c r="E33744" i="1"/>
  <c r="F33743" i="1"/>
  <c r="E33743" i="1"/>
  <c r="G33742" i="1"/>
  <c r="F33742" i="1"/>
  <c r="E33742" i="1"/>
  <c r="G33740" i="1"/>
  <c r="F33740" i="1"/>
  <c r="E33740" i="1"/>
  <c r="F33739" i="1"/>
  <c r="E33739" i="1"/>
  <c r="F33738" i="1"/>
  <c r="E33738" i="1"/>
  <c r="G33737" i="1"/>
  <c r="F33737" i="1"/>
  <c r="E33737" i="1"/>
  <c r="G33735" i="1"/>
  <c r="F33735" i="1"/>
  <c r="E33735" i="1"/>
  <c r="F33734" i="1"/>
  <c r="E33734" i="1"/>
  <c r="F33733" i="1"/>
  <c r="E33733" i="1"/>
  <c r="G33732" i="1"/>
  <c r="F33732" i="1"/>
  <c r="E33732" i="1"/>
  <c r="G33730" i="1"/>
  <c r="F33730" i="1"/>
  <c r="E33730" i="1"/>
  <c r="F33729" i="1"/>
  <c r="E33729" i="1"/>
  <c r="F33728" i="1"/>
  <c r="E33728" i="1"/>
  <c r="G33727" i="1"/>
  <c r="F33727" i="1"/>
  <c r="E33727" i="1"/>
  <c r="G33725" i="1"/>
  <c r="F33725" i="1"/>
  <c r="E33725" i="1"/>
  <c r="F33724" i="1"/>
  <c r="E33724" i="1"/>
  <c r="F33723" i="1"/>
  <c r="E33723" i="1"/>
  <c r="G33722" i="1"/>
  <c r="F33722" i="1"/>
  <c r="E33722" i="1"/>
  <c r="G33720" i="1"/>
  <c r="F33720" i="1"/>
  <c r="E33720" i="1"/>
  <c r="F33719" i="1"/>
  <c r="E33719" i="1"/>
  <c r="F33718" i="1"/>
  <c r="E33718" i="1"/>
  <c r="G33717" i="1"/>
  <c r="F33717" i="1"/>
  <c r="E33717" i="1"/>
  <c r="G33715" i="1"/>
  <c r="F33715" i="1"/>
  <c r="E33715" i="1"/>
  <c r="F33714" i="1"/>
  <c r="E33714" i="1"/>
  <c r="F33713" i="1"/>
  <c r="E33713" i="1"/>
  <c r="G33712" i="1"/>
  <c r="F33712" i="1"/>
  <c r="E33712" i="1"/>
  <c r="G33710" i="1"/>
  <c r="F33710" i="1"/>
  <c r="E33710" i="1"/>
  <c r="F33709" i="1"/>
  <c r="E33709" i="1"/>
  <c r="F33708" i="1"/>
  <c r="E33708" i="1"/>
  <c r="G33707" i="1"/>
  <c r="F33707" i="1"/>
  <c r="E33707" i="1"/>
  <c r="G33705" i="1"/>
  <c r="F33705" i="1"/>
  <c r="E33705" i="1"/>
  <c r="F33704" i="1"/>
  <c r="E33704" i="1"/>
  <c r="F33703" i="1"/>
  <c r="E33703" i="1"/>
  <c r="G33702" i="1"/>
  <c r="F33702" i="1"/>
  <c r="E33702" i="1"/>
  <c r="G33700" i="1"/>
  <c r="F33700" i="1"/>
  <c r="E33700" i="1"/>
  <c r="F33699" i="1"/>
  <c r="E33699" i="1"/>
  <c r="F33698" i="1"/>
  <c r="E33698" i="1"/>
  <c r="G33697" i="1"/>
  <c r="F33697" i="1"/>
  <c r="E33697" i="1"/>
  <c r="G33695" i="1"/>
  <c r="F33695" i="1"/>
  <c r="E33695" i="1"/>
  <c r="F33694" i="1"/>
  <c r="E33694" i="1"/>
  <c r="F33693" i="1"/>
  <c r="E33693" i="1"/>
  <c r="G33692" i="1"/>
  <c r="F33692" i="1"/>
  <c r="E33692" i="1"/>
  <c r="G33690" i="1"/>
  <c r="F33690" i="1"/>
  <c r="E33690" i="1"/>
  <c r="F33689" i="1"/>
  <c r="E33689" i="1"/>
  <c r="F33688" i="1"/>
  <c r="E33688" i="1"/>
  <c r="G33687" i="1"/>
  <c r="F33687" i="1"/>
  <c r="E33687" i="1"/>
  <c r="G33685" i="1"/>
  <c r="F33685" i="1"/>
  <c r="E33685" i="1"/>
  <c r="F33684" i="1"/>
  <c r="E33684" i="1"/>
  <c r="F33683" i="1"/>
  <c r="E33683" i="1"/>
  <c r="G33682" i="1"/>
  <c r="F33682" i="1"/>
  <c r="E33682" i="1"/>
  <c r="G33680" i="1"/>
  <c r="F33680" i="1"/>
  <c r="E33680" i="1"/>
  <c r="F33679" i="1"/>
  <c r="E33679" i="1"/>
  <c r="F33678" i="1"/>
  <c r="E33678" i="1"/>
  <c r="G33677" i="1"/>
  <c r="F33677" i="1"/>
  <c r="E33677" i="1"/>
  <c r="G33675" i="1"/>
  <c r="F33675" i="1"/>
  <c r="E33675" i="1"/>
  <c r="F33674" i="1"/>
  <c r="E33674" i="1"/>
  <c r="F33673" i="1"/>
  <c r="E33673" i="1"/>
  <c r="G33672" i="1"/>
  <c r="F33672" i="1"/>
  <c r="E33672" i="1"/>
  <c r="G33670" i="1"/>
  <c r="F33670" i="1"/>
  <c r="E33670" i="1"/>
  <c r="F33669" i="1"/>
  <c r="E33669" i="1"/>
  <c r="F33668" i="1"/>
  <c r="E33668" i="1"/>
  <c r="G33667" i="1"/>
  <c r="F33667" i="1"/>
  <c r="E33667" i="1"/>
  <c r="G33665" i="1"/>
  <c r="F33665" i="1"/>
  <c r="E33665" i="1"/>
  <c r="F33664" i="1"/>
  <c r="E33664" i="1"/>
  <c r="F33663" i="1"/>
  <c r="E33663" i="1"/>
  <c r="G33662" i="1"/>
  <c r="F33662" i="1"/>
  <c r="E33662" i="1"/>
  <c r="G33660" i="1"/>
  <c r="F33660" i="1"/>
  <c r="E33660" i="1"/>
  <c r="F33659" i="1"/>
  <c r="E33659" i="1"/>
  <c r="F33658" i="1"/>
  <c r="E33658" i="1"/>
  <c r="G33657" i="1"/>
  <c r="F33657" i="1"/>
  <c r="E33657" i="1"/>
  <c r="G33655" i="1"/>
  <c r="F33655" i="1"/>
  <c r="E33655" i="1"/>
  <c r="F33654" i="1"/>
  <c r="E33654" i="1"/>
  <c r="F33653" i="1"/>
  <c r="E33653" i="1"/>
  <c r="G33652" i="1"/>
  <c r="F33652" i="1"/>
  <c r="E33652" i="1"/>
  <c r="G33650" i="1"/>
  <c r="F33650" i="1"/>
  <c r="E33650" i="1"/>
  <c r="F33649" i="1"/>
  <c r="E33649" i="1"/>
  <c r="F33648" i="1"/>
  <c r="E33648" i="1"/>
  <c r="G33647" i="1"/>
  <c r="F33647" i="1"/>
  <c r="E33647" i="1"/>
  <c r="G33645" i="1"/>
  <c r="F33645" i="1"/>
  <c r="E33645" i="1"/>
  <c r="F33644" i="1"/>
  <c r="E33644" i="1"/>
  <c r="F33643" i="1"/>
  <c r="E33643" i="1"/>
  <c r="G33642" i="1"/>
  <c r="F33642" i="1"/>
  <c r="E33642" i="1"/>
  <c r="G33640" i="1"/>
  <c r="F33640" i="1"/>
  <c r="E33640" i="1"/>
  <c r="F33639" i="1"/>
  <c r="E33639" i="1"/>
  <c r="F33638" i="1"/>
  <c r="E33638" i="1"/>
  <c r="G33637" i="1"/>
  <c r="F33637" i="1"/>
  <c r="E33637" i="1"/>
  <c r="G33635" i="1"/>
  <c r="F33635" i="1"/>
  <c r="E33635" i="1"/>
  <c r="F33634" i="1"/>
  <c r="E33634" i="1"/>
  <c r="F33633" i="1"/>
  <c r="E33633" i="1"/>
  <c r="G33632" i="1"/>
  <c r="F33632" i="1"/>
  <c r="E33632" i="1"/>
  <c r="G33630" i="1"/>
  <c r="F33630" i="1"/>
  <c r="E33630" i="1"/>
  <c r="F33629" i="1"/>
  <c r="E33629" i="1"/>
  <c r="F33628" i="1"/>
  <c r="E33628" i="1"/>
  <c r="G33627" i="1"/>
  <c r="F33627" i="1"/>
  <c r="E33627" i="1"/>
  <c r="G33625" i="1"/>
  <c r="F33625" i="1"/>
  <c r="E33625" i="1"/>
  <c r="F33624" i="1"/>
  <c r="E33624" i="1"/>
  <c r="F33623" i="1"/>
  <c r="E33623" i="1"/>
  <c r="G33622" i="1"/>
  <c r="F33622" i="1"/>
  <c r="E33622" i="1"/>
  <c r="G33620" i="1"/>
  <c r="F33620" i="1"/>
  <c r="E33620" i="1"/>
  <c r="F33619" i="1"/>
  <c r="E33619" i="1"/>
  <c r="F33618" i="1"/>
  <c r="E33618" i="1"/>
  <c r="G33617" i="1"/>
  <c r="F33617" i="1"/>
  <c r="E33617" i="1"/>
  <c r="G33615" i="1"/>
  <c r="F33615" i="1"/>
  <c r="E33615" i="1"/>
  <c r="F33614" i="1"/>
  <c r="E33614" i="1"/>
  <c r="F33613" i="1"/>
  <c r="E33613" i="1"/>
  <c r="G33612" i="1"/>
  <c r="F33612" i="1"/>
  <c r="E33612" i="1"/>
  <c r="G33610" i="1"/>
  <c r="F33610" i="1"/>
  <c r="E33610" i="1"/>
  <c r="F33609" i="1"/>
  <c r="E33609" i="1"/>
  <c r="F33608" i="1"/>
  <c r="E33608" i="1"/>
  <c r="G33607" i="1"/>
  <c r="F33607" i="1"/>
  <c r="E33607" i="1"/>
  <c r="G33605" i="1"/>
  <c r="F33605" i="1"/>
  <c r="E33605" i="1"/>
  <c r="F33604" i="1"/>
  <c r="E33604" i="1"/>
  <c r="F33603" i="1"/>
  <c r="E33603" i="1"/>
  <c r="G33602" i="1"/>
  <c r="F33602" i="1"/>
  <c r="E33602" i="1"/>
  <c r="G33600" i="1"/>
  <c r="F33600" i="1"/>
  <c r="E33600" i="1"/>
  <c r="F33599" i="1"/>
  <c r="E33599" i="1"/>
  <c r="F33598" i="1"/>
  <c r="E33598" i="1"/>
  <c r="G33597" i="1"/>
  <c r="F33597" i="1"/>
  <c r="E33597" i="1"/>
  <c r="G33595" i="1"/>
  <c r="F33595" i="1"/>
  <c r="E33595" i="1"/>
  <c r="F33594" i="1"/>
  <c r="E33594" i="1"/>
  <c r="F33593" i="1"/>
  <c r="E33593" i="1"/>
  <c r="G33592" i="1"/>
  <c r="F33592" i="1"/>
  <c r="E33592" i="1"/>
  <c r="G33590" i="1"/>
  <c r="F33590" i="1"/>
  <c r="E33590" i="1"/>
  <c r="F33589" i="1"/>
  <c r="E33589" i="1"/>
  <c r="F33588" i="1"/>
  <c r="E33588" i="1"/>
  <c r="G33587" i="1"/>
  <c r="F33587" i="1"/>
  <c r="E33587" i="1"/>
  <c r="G33585" i="1"/>
  <c r="F33585" i="1"/>
  <c r="E33585" i="1"/>
  <c r="F33584" i="1"/>
  <c r="E33584" i="1"/>
  <c r="F33583" i="1"/>
  <c r="E33583" i="1"/>
  <c r="G33582" i="1"/>
  <c r="F33582" i="1"/>
  <c r="E33582" i="1"/>
  <c r="G33580" i="1"/>
  <c r="F33580" i="1"/>
  <c r="E33580" i="1"/>
  <c r="F33579" i="1"/>
  <c r="E33579" i="1"/>
  <c r="F33578" i="1"/>
  <c r="E33578" i="1"/>
  <c r="G33577" i="1"/>
  <c r="F33577" i="1"/>
  <c r="E33577" i="1"/>
  <c r="G33575" i="1"/>
  <c r="F33575" i="1"/>
  <c r="E33575" i="1"/>
  <c r="F33574" i="1"/>
  <c r="E33574" i="1"/>
  <c r="F33573" i="1"/>
  <c r="E33573" i="1"/>
  <c r="G33572" i="1"/>
  <c r="F33572" i="1"/>
  <c r="E33572" i="1"/>
  <c r="G33570" i="1"/>
  <c r="F33570" i="1"/>
  <c r="E33570" i="1"/>
  <c r="F33569" i="1"/>
  <c r="E33569" i="1"/>
  <c r="F33568" i="1"/>
  <c r="E33568" i="1"/>
  <c r="G33567" i="1"/>
  <c r="F33567" i="1"/>
  <c r="E33567" i="1"/>
  <c r="G33565" i="1"/>
  <c r="F33565" i="1"/>
  <c r="E33565" i="1"/>
  <c r="F33564" i="1"/>
  <c r="E33564" i="1"/>
  <c r="F33563" i="1"/>
  <c r="E33563" i="1"/>
  <c r="G33562" i="1"/>
  <c r="F33562" i="1"/>
  <c r="E33562" i="1"/>
  <c r="G33560" i="1"/>
  <c r="F33560" i="1"/>
  <c r="E33560" i="1"/>
  <c r="F33559" i="1"/>
  <c r="E33559" i="1"/>
  <c r="F33558" i="1"/>
  <c r="E33558" i="1"/>
  <c r="G33557" i="1"/>
  <c r="F33557" i="1"/>
  <c r="E33557" i="1"/>
  <c r="G33555" i="1"/>
  <c r="F33555" i="1"/>
  <c r="E33555" i="1"/>
  <c r="F33554" i="1"/>
  <c r="E33554" i="1"/>
  <c r="F33553" i="1"/>
  <c r="E33553" i="1"/>
  <c r="G33552" i="1"/>
  <c r="F33552" i="1"/>
  <c r="E33552" i="1"/>
  <c r="G33550" i="1"/>
  <c r="F33550" i="1"/>
  <c r="E33550" i="1"/>
  <c r="F33549" i="1"/>
  <c r="E33549" i="1"/>
  <c r="F33548" i="1"/>
  <c r="E33548" i="1"/>
  <c r="G33547" i="1"/>
  <c r="F33547" i="1"/>
  <c r="E33547" i="1"/>
  <c r="G33545" i="1"/>
  <c r="F33545" i="1"/>
  <c r="E33545" i="1"/>
  <c r="F33544" i="1"/>
  <c r="E33544" i="1"/>
  <c r="F33543" i="1"/>
  <c r="E33543" i="1"/>
  <c r="G33542" i="1"/>
  <c r="F33542" i="1"/>
  <c r="E33542" i="1"/>
  <c r="G33540" i="1"/>
  <c r="F33540" i="1"/>
  <c r="E33540" i="1"/>
  <c r="F33539" i="1"/>
  <c r="E33539" i="1"/>
  <c r="F33538" i="1"/>
  <c r="E33538" i="1"/>
  <c r="G33537" i="1"/>
  <c r="F33537" i="1"/>
  <c r="E33537" i="1"/>
  <c r="G33535" i="1"/>
  <c r="F33535" i="1"/>
  <c r="E33535" i="1"/>
  <c r="F33534" i="1"/>
  <c r="E33534" i="1"/>
  <c r="F33533" i="1"/>
  <c r="E33533" i="1"/>
  <c r="G33532" i="1"/>
  <c r="F33532" i="1"/>
  <c r="E33532" i="1"/>
  <c r="G33530" i="1"/>
  <c r="F33530" i="1"/>
  <c r="E33530" i="1"/>
  <c r="F33529" i="1"/>
  <c r="E33529" i="1"/>
  <c r="F33528" i="1"/>
  <c r="E33528" i="1"/>
  <c r="G33527" i="1"/>
  <c r="F33527" i="1"/>
  <c r="E33527" i="1"/>
  <c r="G33525" i="1"/>
  <c r="F33525" i="1"/>
  <c r="E33525" i="1"/>
  <c r="F33524" i="1"/>
  <c r="E33524" i="1"/>
  <c r="F33523" i="1"/>
  <c r="E33523" i="1"/>
  <c r="G33522" i="1"/>
  <c r="F33522" i="1"/>
  <c r="E33522" i="1"/>
  <c r="G33520" i="1"/>
  <c r="F33520" i="1"/>
  <c r="E33520" i="1"/>
  <c r="F33519" i="1"/>
  <c r="E33519" i="1"/>
  <c r="F33518" i="1"/>
  <c r="E33518" i="1"/>
  <c r="G33517" i="1"/>
  <c r="F33517" i="1"/>
  <c r="E33517" i="1"/>
  <c r="G33515" i="1"/>
  <c r="F33515" i="1"/>
  <c r="E33515" i="1"/>
  <c r="F33514" i="1"/>
  <c r="E33514" i="1"/>
  <c r="F33513" i="1"/>
  <c r="E33513" i="1"/>
  <c r="G33512" i="1"/>
  <c r="F33512" i="1"/>
  <c r="E33512" i="1"/>
  <c r="G33510" i="1"/>
  <c r="F33510" i="1"/>
  <c r="E33510" i="1"/>
  <c r="F33509" i="1"/>
  <c r="E33509" i="1"/>
  <c r="F33508" i="1"/>
  <c r="E33508" i="1"/>
  <c r="G33507" i="1"/>
  <c r="F33507" i="1"/>
  <c r="E33507" i="1"/>
  <c r="G33505" i="1"/>
  <c r="F33505" i="1"/>
  <c r="E33505" i="1"/>
  <c r="F33504" i="1"/>
  <c r="E33504" i="1"/>
  <c r="F33503" i="1"/>
  <c r="E33503" i="1"/>
  <c r="G33502" i="1"/>
  <c r="F33502" i="1"/>
  <c r="E33502" i="1"/>
  <c r="G33500" i="1"/>
  <c r="F33500" i="1"/>
  <c r="E33500" i="1"/>
  <c r="F33499" i="1"/>
  <c r="E33499" i="1"/>
  <c r="F33498" i="1"/>
  <c r="E33498" i="1"/>
  <c r="G33497" i="1"/>
  <c r="F33497" i="1"/>
  <c r="E33497" i="1"/>
  <c r="G33495" i="1"/>
  <c r="F33495" i="1"/>
  <c r="E33495" i="1"/>
  <c r="F33494" i="1"/>
  <c r="E33494" i="1"/>
  <c r="F33493" i="1"/>
  <c r="E33493" i="1"/>
  <c r="G33492" i="1"/>
  <c r="F33492" i="1"/>
  <c r="E33492" i="1"/>
  <c r="G33490" i="1"/>
  <c r="F33490" i="1"/>
  <c r="E33490" i="1"/>
  <c r="F33489" i="1"/>
  <c r="E33489" i="1"/>
  <c r="F33488" i="1"/>
  <c r="E33488" i="1"/>
  <c r="G33487" i="1"/>
  <c r="F33487" i="1"/>
  <c r="E33487" i="1"/>
  <c r="G33485" i="1"/>
  <c r="F33485" i="1"/>
  <c r="E33485" i="1"/>
  <c r="F33484" i="1"/>
  <c r="E33484" i="1"/>
  <c r="F33483" i="1"/>
  <c r="E33483" i="1"/>
  <c r="G33482" i="1"/>
  <c r="F33482" i="1"/>
  <c r="E33482" i="1"/>
  <c r="G33480" i="1"/>
  <c r="F33480" i="1"/>
  <c r="E33480" i="1"/>
  <c r="F33479" i="1"/>
  <c r="E33479" i="1"/>
  <c r="F33478" i="1"/>
  <c r="E33478" i="1"/>
  <c r="G33477" i="1"/>
  <c r="F33477" i="1"/>
  <c r="E33477" i="1"/>
  <c r="G33475" i="1"/>
  <c r="F33475" i="1"/>
  <c r="E33475" i="1"/>
  <c r="F33474" i="1"/>
  <c r="E33474" i="1"/>
  <c r="F33473" i="1"/>
  <c r="E33473" i="1"/>
  <c r="G33472" i="1"/>
  <c r="F33472" i="1"/>
  <c r="E33472" i="1"/>
  <c r="G33470" i="1"/>
  <c r="F33470" i="1"/>
  <c r="E33470" i="1"/>
  <c r="F33469" i="1"/>
  <c r="E33469" i="1"/>
  <c r="F33468" i="1"/>
  <c r="E33468" i="1"/>
  <c r="G33467" i="1"/>
  <c r="F33467" i="1"/>
  <c r="E33467" i="1"/>
  <c r="G33465" i="1"/>
  <c r="F33465" i="1"/>
  <c r="E33465" i="1"/>
  <c r="F33464" i="1"/>
  <c r="E33464" i="1"/>
  <c r="F33463" i="1"/>
  <c r="E33463" i="1"/>
  <c r="G33462" i="1"/>
  <c r="F33462" i="1"/>
  <c r="E33462" i="1"/>
  <c r="G33460" i="1"/>
  <c r="F33460" i="1"/>
  <c r="E33460" i="1"/>
  <c r="F33459" i="1"/>
  <c r="E33459" i="1"/>
  <c r="F33458" i="1"/>
  <c r="E33458" i="1"/>
  <c r="G33457" i="1"/>
  <c r="F33457" i="1"/>
  <c r="E33457" i="1"/>
  <c r="G33455" i="1"/>
  <c r="F33455" i="1"/>
  <c r="E33455" i="1"/>
  <c r="F33454" i="1"/>
  <c r="E33454" i="1"/>
  <c r="F33453" i="1"/>
  <c r="E33453" i="1"/>
  <c r="G33452" i="1"/>
  <c r="F33452" i="1"/>
  <c r="E33452" i="1"/>
  <c r="G33450" i="1"/>
  <c r="F33450" i="1"/>
  <c r="E33450" i="1"/>
  <c r="F33449" i="1"/>
  <c r="E33449" i="1"/>
  <c r="F33448" i="1"/>
  <c r="E33448" i="1"/>
  <c r="G33447" i="1"/>
  <c r="F33447" i="1"/>
  <c r="E33447" i="1"/>
  <c r="G33445" i="1"/>
  <c r="F33445" i="1"/>
  <c r="E33445" i="1"/>
  <c r="F33444" i="1"/>
  <c r="E33444" i="1"/>
  <c r="F33443" i="1"/>
  <c r="E33443" i="1"/>
  <c r="G33442" i="1"/>
  <c r="F33442" i="1"/>
  <c r="E33442" i="1"/>
  <c r="G33440" i="1"/>
  <c r="F33440" i="1"/>
  <c r="E33440" i="1"/>
  <c r="F33439" i="1"/>
  <c r="E33439" i="1"/>
  <c r="F33438" i="1"/>
  <c r="E33438" i="1"/>
  <c r="G33437" i="1"/>
  <c r="F33437" i="1"/>
  <c r="E33437" i="1"/>
  <c r="G33435" i="1"/>
  <c r="F33435" i="1"/>
  <c r="E33435" i="1"/>
  <c r="F33434" i="1"/>
  <c r="E33434" i="1"/>
  <c r="F33433" i="1"/>
  <c r="E33433" i="1"/>
  <c r="G33432" i="1"/>
  <c r="F33432" i="1"/>
  <c r="E33432" i="1"/>
  <c r="G33430" i="1"/>
  <c r="F33430" i="1"/>
  <c r="E33430" i="1"/>
  <c r="F33429" i="1"/>
  <c r="E33429" i="1"/>
  <c r="F33428" i="1"/>
  <c r="E33428" i="1"/>
  <c r="G33427" i="1"/>
  <c r="F33427" i="1"/>
  <c r="E33427" i="1"/>
  <c r="G33425" i="1"/>
  <c r="F33425" i="1"/>
  <c r="E33425" i="1"/>
  <c r="F33424" i="1"/>
  <c r="E33424" i="1"/>
  <c r="F33423" i="1"/>
  <c r="E33423" i="1"/>
  <c r="G33422" i="1"/>
  <c r="F33422" i="1"/>
  <c r="E33422" i="1"/>
  <c r="G33420" i="1"/>
  <c r="F33420" i="1"/>
  <c r="E33420" i="1"/>
  <c r="F33419" i="1"/>
  <c r="E33419" i="1"/>
  <c r="F33418" i="1"/>
  <c r="E33418" i="1"/>
  <c r="G33417" i="1"/>
  <c r="F33417" i="1"/>
  <c r="E33417" i="1"/>
  <c r="G33415" i="1"/>
  <c r="F33415" i="1"/>
  <c r="E33415" i="1"/>
  <c r="F33414" i="1"/>
  <c r="E33414" i="1"/>
  <c r="F33413" i="1"/>
  <c r="E33413" i="1"/>
  <c r="G33412" i="1"/>
  <c r="F33412" i="1"/>
  <c r="E33412" i="1"/>
  <c r="G33410" i="1"/>
  <c r="F33410" i="1"/>
  <c r="E33410" i="1"/>
  <c r="F33409" i="1"/>
  <c r="E33409" i="1"/>
  <c r="F33408" i="1"/>
  <c r="E33408" i="1"/>
  <c r="G33407" i="1"/>
  <c r="F33407" i="1"/>
  <c r="E33407" i="1"/>
  <c r="G33405" i="1"/>
  <c r="F33405" i="1"/>
  <c r="E33405" i="1"/>
  <c r="F33404" i="1"/>
  <c r="E33404" i="1"/>
  <c r="F33403" i="1"/>
  <c r="E33403" i="1"/>
  <c r="G33402" i="1"/>
  <c r="F33402" i="1"/>
  <c r="E33402" i="1"/>
  <c r="G33400" i="1"/>
  <c r="F33400" i="1"/>
  <c r="E33400" i="1"/>
  <c r="F33399" i="1"/>
  <c r="E33399" i="1"/>
  <c r="F33398" i="1"/>
  <c r="E33398" i="1"/>
  <c r="G33397" i="1"/>
  <c r="F33397" i="1"/>
  <c r="E33397" i="1"/>
  <c r="G33395" i="1"/>
  <c r="F33395" i="1"/>
  <c r="E33395" i="1"/>
  <c r="F33394" i="1"/>
  <c r="E33394" i="1"/>
  <c r="F33393" i="1"/>
  <c r="E33393" i="1"/>
  <c r="G33392" i="1"/>
  <c r="F33392" i="1"/>
  <c r="E33392" i="1"/>
  <c r="G33390" i="1"/>
  <c r="F33390" i="1"/>
  <c r="E33390" i="1"/>
  <c r="F33389" i="1"/>
  <c r="E33389" i="1"/>
  <c r="F33388" i="1"/>
  <c r="E33388" i="1"/>
  <c r="G33387" i="1"/>
  <c r="F33387" i="1"/>
  <c r="E33387" i="1"/>
  <c r="G33385" i="1"/>
  <c r="F33385" i="1"/>
  <c r="E33385" i="1"/>
  <c r="F33384" i="1"/>
  <c r="E33384" i="1"/>
  <c r="F33383" i="1"/>
  <c r="E33383" i="1"/>
  <c r="G33382" i="1"/>
  <c r="F33382" i="1"/>
  <c r="E33382" i="1"/>
  <c r="G33380" i="1"/>
  <c r="F33380" i="1"/>
  <c r="E33380" i="1"/>
  <c r="F33379" i="1"/>
  <c r="E33379" i="1"/>
  <c r="F33378" i="1"/>
  <c r="E33378" i="1"/>
  <c r="G33377" i="1"/>
  <c r="F33377" i="1"/>
  <c r="E33377" i="1"/>
  <c r="G33375" i="1"/>
  <c r="F33375" i="1"/>
  <c r="E33375" i="1"/>
  <c r="F33374" i="1"/>
  <c r="E33374" i="1"/>
  <c r="F33373" i="1"/>
  <c r="E33373" i="1"/>
  <c r="G33372" i="1"/>
  <c r="F33372" i="1"/>
  <c r="E33372" i="1"/>
  <c r="G33370" i="1"/>
  <c r="F33370" i="1"/>
  <c r="E33370" i="1"/>
  <c r="F33369" i="1"/>
  <c r="E33369" i="1"/>
  <c r="F33368" i="1"/>
  <c r="E33368" i="1"/>
  <c r="G33367" i="1"/>
  <c r="F33367" i="1"/>
  <c r="E33367" i="1"/>
  <c r="G33365" i="1"/>
  <c r="F33365" i="1"/>
  <c r="E33365" i="1"/>
  <c r="F33364" i="1"/>
  <c r="E33364" i="1"/>
  <c r="F33363" i="1"/>
  <c r="E33363" i="1"/>
  <c r="G33362" i="1"/>
  <c r="F33362" i="1"/>
  <c r="E33362" i="1"/>
  <c r="G33360" i="1"/>
  <c r="F33360" i="1"/>
  <c r="E33360" i="1"/>
  <c r="F33359" i="1"/>
  <c r="E33359" i="1"/>
  <c r="F33358" i="1"/>
  <c r="E33358" i="1"/>
  <c r="G33357" i="1"/>
  <c r="F33357" i="1"/>
  <c r="E33357" i="1"/>
  <c r="G33355" i="1"/>
  <c r="F33355" i="1"/>
  <c r="E33355" i="1"/>
  <c r="F33354" i="1"/>
  <c r="E33354" i="1"/>
  <c r="F33353" i="1"/>
  <c r="E33353" i="1"/>
  <c r="G33352" i="1"/>
  <c r="F33352" i="1"/>
  <c r="E33352" i="1"/>
  <c r="G33350" i="1"/>
  <c r="F33350" i="1"/>
  <c r="E33350" i="1"/>
  <c r="F33349" i="1"/>
  <c r="E33349" i="1"/>
  <c r="F33348" i="1"/>
  <c r="E33348" i="1"/>
  <c r="G33347" i="1"/>
  <c r="F33347" i="1"/>
  <c r="E33347" i="1"/>
  <c r="G33345" i="1"/>
  <c r="F33345" i="1"/>
  <c r="E33345" i="1"/>
  <c r="F33344" i="1"/>
  <c r="E33344" i="1"/>
  <c r="F33343" i="1"/>
  <c r="E33343" i="1"/>
  <c r="G33342" i="1"/>
  <c r="F33342" i="1"/>
  <c r="E33342" i="1"/>
  <c r="G33340" i="1"/>
  <c r="F33340" i="1"/>
  <c r="E33340" i="1"/>
  <c r="F33339" i="1"/>
  <c r="E33339" i="1"/>
  <c r="F33338" i="1"/>
  <c r="E33338" i="1"/>
  <c r="G33337" i="1"/>
  <c r="F33337" i="1"/>
  <c r="E33337" i="1"/>
  <c r="G33335" i="1"/>
  <c r="F33335" i="1"/>
  <c r="E33335" i="1"/>
  <c r="F33334" i="1"/>
  <c r="E33334" i="1"/>
  <c r="F33333" i="1"/>
  <c r="E33333" i="1"/>
  <c r="G33332" i="1"/>
  <c r="F33332" i="1"/>
  <c r="E33332" i="1"/>
  <c r="G33330" i="1"/>
  <c r="F33330" i="1"/>
  <c r="E33330" i="1"/>
  <c r="F33329" i="1"/>
  <c r="E33329" i="1"/>
  <c r="F33328" i="1"/>
  <c r="E33328" i="1"/>
  <c r="G33327" i="1"/>
  <c r="F33327" i="1"/>
  <c r="E33327" i="1"/>
  <c r="G33325" i="1"/>
  <c r="F33325" i="1"/>
  <c r="E33325" i="1"/>
  <c r="F33324" i="1"/>
  <c r="E33324" i="1"/>
  <c r="F33323" i="1"/>
  <c r="E33323" i="1"/>
  <c r="G33322" i="1"/>
  <c r="F33322" i="1"/>
  <c r="E33322" i="1"/>
  <c r="G33320" i="1"/>
  <c r="F33320" i="1"/>
  <c r="E33320" i="1"/>
  <c r="F33319" i="1"/>
  <c r="E33319" i="1"/>
  <c r="F33318" i="1"/>
  <c r="E33318" i="1"/>
  <c r="G33317" i="1"/>
  <c r="F33317" i="1"/>
  <c r="E33317" i="1"/>
  <c r="G33315" i="1"/>
  <c r="F33315" i="1"/>
  <c r="E33315" i="1"/>
  <c r="F33314" i="1"/>
  <c r="E33314" i="1"/>
  <c r="F33313" i="1"/>
  <c r="E33313" i="1"/>
  <c r="G33312" i="1"/>
  <c r="F33312" i="1"/>
  <c r="E33312" i="1"/>
  <c r="G33310" i="1"/>
  <c r="F33310" i="1"/>
  <c r="E33310" i="1"/>
  <c r="F33309" i="1"/>
  <c r="E33309" i="1"/>
  <c r="F33308" i="1"/>
  <c r="E33308" i="1"/>
  <c r="G33307" i="1"/>
  <c r="F33307" i="1"/>
  <c r="E33307" i="1"/>
  <c r="G33305" i="1"/>
  <c r="F33305" i="1"/>
  <c r="E33305" i="1"/>
  <c r="F33304" i="1"/>
  <c r="E33304" i="1"/>
  <c r="F33303" i="1"/>
  <c r="E33303" i="1"/>
  <c r="G33302" i="1"/>
  <c r="F33302" i="1"/>
  <c r="E33302" i="1"/>
  <c r="G33300" i="1"/>
  <c r="F33300" i="1"/>
  <c r="E33300" i="1"/>
  <c r="F33299" i="1"/>
  <c r="E33299" i="1"/>
  <c r="F33298" i="1"/>
  <c r="E33298" i="1"/>
  <c r="G33297" i="1"/>
  <c r="F33297" i="1"/>
  <c r="E33297" i="1"/>
  <c r="G33295" i="1"/>
  <c r="F33295" i="1"/>
  <c r="E33295" i="1"/>
  <c r="F33294" i="1"/>
  <c r="E33294" i="1"/>
  <c r="F33293" i="1"/>
  <c r="E33293" i="1"/>
  <c r="G33292" i="1"/>
  <c r="F33292" i="1"/>
  <c r="E33292" i="1"/>
  <c r="G33290" i="1"/>
  <c r="F33290" i="1"/>
  <c r="E33290" i="1"/>
  <c r="F33289" i="1"/>
  <c r="E33289" i="1"/>
  <c r="F33288" i="1"/>
  <c r="E33288" i="1"/>
  <c r="G33287" i="1"/>
  <c r="F33287" i="1"/>
  <c r="E33287" i="1"/>
  <c r="G33285" i="1"/>
  <c r="F33285" i="1"/>
  <c r="E33285" i="1"/>
  <c r="F33284" i="1"/>
  <c r="E33284" i="1"/>
  <c r="F33283" i="1"/>
  <c r="E33283" i="1"/>
  <c r="G33282" i="1"/>
  <c r="F33282" i="1"/>
  <c r="E33282" i="1"/>
  <c r="G33280" i="1"/>
  <c r="F33280" i="1"/>
  <c r="E33280" i="1"/>
  <c r="F33279" i="1"/>
  <c r="E33279" i="1"/>
  <c r="F33278" i="1"/>
  <c r="E33278" i="1"/>
  <c r="G33277" i="1"/>
  <c r="F33277" i="1"/>
  <c r="E33277" i="1"/>
  <c r="G33275" i="1"/>
  <c r="F33275" i="1"/>
  <c r="E33275" i="1"/>
  <c r="F33274" i="1"/>
  <c r="E33274" i="1"/>
  <c r="F33273" i="1"/>
  <c r="E33273" i="1"/>
  <c r="G33272" i="1"/>
  <c r="F33272" i="1"/>
  <c r="E33272" i="1"/>
  <c r="G33270" i="1"/>
  <c r="F33270" i="1"/>
  <c r="E33270" i="1"/>
  <c r="F33269" i="1"/>
  <c r="E33269" i="1"/>
  <c r="F33268" i="1"/>
  <c r="E33268" i="1"/>
  <c r="G33267" i="1"/>
  <c r="F33267" i="1"/>
  <c r="E33267" i="1"/>
  <c r="G33265" i="1"/>
  <c r="F33265" i="1"/>
  <c r="E33265" i="1"/>
  <c r="F33264" i="1"/>
  <c r="E33264" i="1"/>
  <c r="F33263" i="1"/>
  <c r="E33263" i="1"/>
  <c r="G33262" i="1"/>
  <c r="F33262" i="1"/>
  <c r="E33262" i="1"/>
  <c r="G33260" i="1"/>
  <c r="F33260" i="1"/>
  <c r="E33260" i="1"/>
  <c r="F33259" i="1"/>
  <c r="E33259" i="1"/>
  <c r="F33258" i="1"/>
  <c r="E33258" i="1"/>
  <c r="G33257" i="1"/>
  <c r="F33257" i="1"/>
  <c r="E33257" i="1"/>
  <c r="G33255" i="1"/>
  <c r="F33255" i="1"/>
  <c r="E33255" i="1"/>
  <c r="F33254" i="1"/>
  <c r="E33254" i="1"/>
  <c r="F33253" i="1"/>
  <c r="E33253" i="1"/>
  <c r="G33252" i="1"/>
  <c r="F33252" i="1"/>
  <c r="E33252" i="1"/>
  <c r="G33250" i="1"/>
  <c r="F33250" i="1"/>
  <c r="E33250" i="1"/>
  <c r="F33249" i="1"/>
  <c r="E33249" i="1"/>
  <c r="F33248" i="1"/>
  <c r="E33248" i="1"/>
  <c r="G33247" i="1"/>
  <c r="F33247" i="1"/>
  <c r="E33247" i="1"/>
  <c r="G33245" i="1"/>
  <c r="F33245" i="1"/>
  <c r="E33245" i="1"/>
  <c r="F33244" i="1"/>
  <c r="E33244" i="1"/>
  <c r="F33243" i="1"/>
  <c r="E33243" i="1"/>
  <c r="G33242" i="1"/>
  <c r="F33242" i="1"/>
  <c r="E33242" i="1"/>
  <c r="G33240" i="1"/>
  <c r="F33240" i="1"/>
  <c r="E33240" i="1"/>
  <c r="F33239" i="1"/>
  <c r="E33239" i="1"/>
  <c r="F33238" i="1"/>
  <c r="E33238" i="1"/>
  <c r="G33237" i="1"/>
  <c r="F33237" i="1"/>
  <c r="E33237" i="1"/>
  <c r="G33235" i="1"/>
  <c r="F33235" i="1"/>
  <c r="E33235" i="1"/>
  <c r="F33234" i="1"/>
  <c r="E33234" i="1"/>
  <c r="F33233" i="1"/>
  <c r="E33233" i="1"/>
  <c r="G33232" i="1"/>
  <c r="F33232" i="1"/>
  <c r="E33232" i="1"/>
  <c r="G33230" i="1"/>
  <c r="F33230" i="1"/>
  <c r="E33230" i="1"/>
  <c r="F33229" i="1"/>
  <c r="E33229" i="1"/>
  <c r="F33228" i="1"/>
  <c r="E33228" i="1"/>
  <c r="G33227" i="1"/>
  <c r="F33227" i="1"/>
  <c r="E33227" i="1"/>
  <c r="G33225" i="1"/>
  <c r="F33225" i="1"/>
  <c r="E33225" i="1"/>
  <c r="F33224" i="1"/>
  <c r="E33224" i="1"/>
  <c r="F33223" i="1"/>
  <c r="E33223" i="1"/>
  <c r="G33222" i="1"/>
  <c r="F33222" i="1"/>
  <c r="E33222" i="1"/>
  <c r="G33220" i="1"/>
  <c r="F33220" i="1"/>
  <c r="E33220" i="1"/>
  <c r="F33219" i="1"/>
  <c r="E33219" i="1"/>
  <c r="F33218" i="1"/>
  <c r="E33218" i="1"/>
  <c r="G33217" i="1"/>
  <c r="F33217" i="1"/>
  <c r="E33217" i="1"/>
  <c r="G33215" i="1"/>
  <c r="F33215" i="1"/>
  <c r="E33215" i="1"/>
  <c r="F33214" i="1"/>
  <c r="E33214" i="1"/>
  <c r="F33213" i="1"/>
  <c r="E33213" i="1"/>
  <c r="G33212" i="1"/>
  <c r="F33212" i="1"/>
  <c r="E33212" i="1"/>
  <c r="G33210" i="1"/>
  <c r="F33210" i="1"/>
  <c r="E33210" i="1"/>
  <c r="F33209" i="1"/>
  <c r="E33209" i="1"/>
  <c r="F33208" i="1"/>
  <c r="E33208" i="1"/>
  <c r="G33207" i="1"/>
  <c r="F33207" i="1"/>
  <c r="E33207" i="1"/>
  <c r="G33205" i="1"/>
  <c r="F33205" i="1"/>
  <c r="E33205" i="1"/>
  <c r="F33204" i="1"/>
  <c r="E33204" i="1"/>
  <c r="F33203" i="1"/>
  <c r="E33203" i="1"/>
  <c r="G33202" i="1"/>
  <c r="F33202" i="1"/>
  <c r="E33202" i="1"/>
  <c r="G33200" i="1"/>
  <c r="F33200" i="1"/>
  <c r="E33200" i="1"/>
  <c r="F33199" i="1"/>
  <c r="E33199" i="1"/>
  <c r="F33198" i="1"/>
  <c r="E33198" i="1"/>
  <c r="G33197" i="1"/>
  <c r="F33197" i="1"/>
  <c r="E33197" i="1"/>
  <c r="G33195" i="1"/>
  <c r="F33195" i="1"/>
  <c r="E33195" i="1"/>
  <c r="F33194" i="1"/>
  <c r="E33194" i="1"/>
  <c r="F33193" i="1"/>
  <c r="E33193" i="1"/>
  <c r="G33192" i="1"/>
  <c r="F33192" i="1"/>
  <c r="E33192" i="1"/>
  <c r="G33190" i="1"/>
  <c r="F33190" i="1"/>
  <c r="E33190" i="1"/>
  <c r="F33189" i="1"/>
  <c r="E33189" i="1"/>
  <c r="F33188" i="1"/>
  <c r="E33188" i="1"/>
  <c r="G33187" i="1"/>
  <c r="F33187" i="1"/>
  <c r="E33187" i="1"/>
  <c r="G33185" i="1"/>
  <c r="F33185" i="1"/>
  <c r="E33185" i="1"/>
  <c r="F33184" i="1"/>
  <c r="E33184" i="1"/>
  <c r="F33183" i="1"/>
  <c r="E33183" i="1"/>
  <c r="G33182" i="1"/>
  <c r="F33182" i="1"/>
  <c r="E33182" i="1"/>
  <c r="G33180" i="1"/>
  <c r="F33180" i="1"/>
  <c r="E33180" i="1"/>
  <c r="F33179" i="1"/>
  <c r="E33179" i="1"/>
  <c r="F33178" i="1"/>
  <c r="E33178" i="1"/>
  <c r="G33177" i="1"/>
  <c r="F33177" i="1"/>
  <c r="E33177" i="1"/>
  <c r="G33175" i="1"/>
  <c r="F33175" i="1"/>
  <c r="E33175" i="1"/>
  <c r="F33174" i="1"/>
  <c r="E33174" i="1"/>
  <c r="F33173" i="1"/>
  <c r="E33173" i="1"/>
  <c r="G33172" i="1"/>
  <c r="F33172" i="1"/>
  <c r="E33172" i="1"/>
  <c r="G33170" i="1"/>
  <c r="F33170" i="1"/>
  <c r="E33170" i="1"/>
  <c r="F33169" i="1"/>
  <c r="E33169" i="1"/>
  <c r="F33168" i="1"/>
  <c r="E33168" i="1"/>
  <c r="G33167" i="1"/>
  <c r="F33167" i="1"/>
  <c r="E33167" i="1"/>
  <c r="G33165" i="1"/>
  <c r="F33165" i="1"/>
  <c r="E33165" i="1"/>
  <c r="F33164" i="1"/>
  <c r="E33164" i="1"/>
  <c r="F33163" i="1"/>
  <c r="E33163" i="1"/>
  <c r="G33162" i="1"/>
  <c r="F33162" i="1"/>
  <c r="E33162" i="1"/>
  <c r="G33160" i="1"/>
  <c r="F33160" i="1"/>
  <c r="E33160" i="1"/>
  <c r="F33159" i="1"/>
  <c r="E33159" i="1"/>
  <c r="F33158" i="1"/>
  <c r="E33158" i="1"/>
  <c r="G33157" i="1"/>
  <c r="F33157" i="1"/>
  <c r="E33157" i="1"/>
  <c r="G33155" i="1"/>
  <c r="F33155" i="1"/>
  <c r="E33155" i="1"/>
  <c r="F33154" i="1"/>
  <c r="E33154" i="1"/>
  <c r="F33153" i="1"/>
  <c r="E33153" i="1"/>
  <c r="G33152" i="1"/>
  <c r="F33152" i="1"/>
  <c r="E33152" i="1"/>
  <c r="G33150" i="1"/>
  <c r="F33150" i="1"/>
  <c r="E33150" i="1"/>
  <c r="F33149" i="1"/>
  <c r="E33149" i="1"/>
  <c r="F33148" i="1"/>
  <c r="E33148" i="1"/>
  <c r="G33147" i="1"/>
  <c r="F33147" i="1"/>
  <c r="E33147" i="1"/>
  <c r="G33145" i="1"/>
  <c r="F33145" i="1"/>
  <c r="E33145" i="1"/>
  <c r="F33144" i="1"/>
  <c r="E33144" i="1"/>
  <c r="F33143" i="1"/>
  <c r="E33143" i="1"/>
  <c r="G33142" i="1"/>
  <c r="F33142" i="1"/>
  <c r="E33142" i="1"/>
  <c r="G33140" i="1"/>
  <c r="F33140" i="1"/>
  <c r="E33140" i="1"/>
  <c r="F33139" i="1"/>
  <c r="E33139" i="1"/>
  <c r="F33138" i="1"/>
  <c r="E33138" i="1"/>
  <c r="G33137" i="1"/>
  <c r="F33137" i="1"/>
  <c r="E33137" i="1"/>
  <c r="G33135" i="1"/>
  <c r="F33135" i="1"/>
  <c r="E33135" i="1"/>
  <c r="F33134" i="1"/>
  <c r="E33134" i="1"/>
  <c r="F33133" i="1"/>
  <c r="E33133" i="1"/>
  <c r="G33132" i="1"/>
  <c r="F33132" i="1"/>
  <c r="E33132" i="1"/>
  <c r="G33130" i="1"/>
  <c r="F33130" i="1"/>
  <c r="E33130" i="1"/>
  <c r="F33129" i="1"/>
  <c r="E33129" i="1"/>
  <c r="F33128" i="1"/>
  <c r="E33128" i="1"/>
  <c r="G33127" i="1"/>
  <c r="F33127" i="1"/>
  <c r="E33127" i="1"/>
  <c r="G33125" i="1"/>
  <c r="F33125" i="1"/>
  <c r="E33125" i="1"/>
  <c r="F33124" i="1"/>
  <c r="E33124" i="1"/>
  <c r="F33123" i="1"/>
  <c r="E33123" i="1"/>
  <c r="G33122" i="1"/>
  <c r="F33122" i="1"/>
  <c r="E33122" i="1"/>
  <c r="G33120" i="1"/>
  <c r="F33120" i="1"/>
  <c r="E33120" i="1"/>
  <c r="F33119" i="1"/>
  <c r="E33119" i="1"/>
  <c r="F33118" i="1"/>
  <c r="E33118" i="1"/>
  <c r="G33117" i="1"/>
  <c r="F33117" i="1"/>
  <c r="E33117" i="1"/>
  <c r="G33115" i="1"/>
  <c r="F33115" i="1"/>
  <c r="E33115" i="1"/>
  <c r="F33114" i="1"/>
  <c r="E33114" i="1"/>
  <c r="F33113" i="1"/>
  <c r="E33113" i="1"/>
  <c r="G33112" i="1"/>
  <c r="F33112" i="1"/>
  <c r="E33112" i="1"/>
  <c r="G33110" i="1"/>
  <c r="F33110" i="1"/>
  <c r="E33110" i="1"/>
  <c r="F33109" i="1"/>
  <c r="E33109" i="1"/>
  <c r="F33108" i="1"/>
  <c r="E33108" i="1"/>
  <c r="G33107" i="1"/>
  <c r="F33107" i="1"/>
  <c r="E33107" i="1"/>
  <c r="G33105" i="1"/>
  <c r="F33105" i="1"/>
  <c r="E33105" i="1"/>
  <c r="F33104" i="1"/>
  <c r="E33104" i="1"/>
  <c r="F33103" i="1"/>
  <c r="E33103" i="1"/>
  <c r="G33102" i="1"/>
  <c r="F33102" i="1"/>
  <c r="E33102" i="1"/>
  <c r="G33100" i="1"/>
  <c r="F33100" i="1"/>
  <c r="E33100" i="1"/>
  <c r="F33099" i="1"/>
  <c r="E33099" i="1"/>
  <c r="F33098" i="1"/>
  <c r="E33098" i="1"/>
  <c r="G33097" i="1"/>
  <c r="F33097" i="1"/>
  <c r="E33097" i="1"/>
  <c r="G33095" i="1"/>
  <c r="F33095" i="1"/>
  <c r="E33095" i="1"/>
  <c r="F33094" i="1"/>
  <c r="E33094" i="1"/>
  <c r="F33093" i="1"/>
  <c r="E33093" i="1"/>
  <c r="G33092" i="1"/>
  <c r="F33092" i="1"/>
  <c r="E33092" i="1"/>
  <c r="G33090" i="1"/>
  <c r="F33090" i="1"/>
  <c r="E33090" i="1"/>
  <c r="F33089" i="1"/>
  <c r="E33089" i="1"/>
  <c r="F33088" i="1"/>
  <c r="E33088" i="1"/>
  <c r="G33087" i="1"/>
  <c r="F33087" i="1"/>
  <c r="E33087" i="1"/>
  <c r="G33085" i="1"/>
  <c r="F33085" i="1"/>
  <c r="E33085" i="1"/>
  <c r="F33084" i="1"/>
  <c r="E33084" i="1"/>
  <c r="F33083" i="1"/>
  <c r="E33083" i="1"/>
  <c r="G33082" i="1"/>
  <c r="F33082" i="1"/>
  <c r="E33082" i="1"/>
  <c r="G33080" i="1"/>
  <c r="F33080" i="1"/>
  <c r="E33080" i="1"/>
  <c r="F33079" i="1"/>
  <c r="E33079" i="1"/>
  <c r="F33078" i="1"/>
  <c r="E33078" i="1"/>
  <c r="G33077" i="1"/>
  <c r="F33077" i="1"/>
  <c r="E33077" i="1"/>
  <c r="G33075" i="1"/>
  <c r="F33075" i="1"/>
  <c r="E33075" i="1"/>
  <c r="F33074" i="1"/>
  <c r="E33074" i="1"/>
  <c r="F33073" i="1"/>
  <c r="E33073" i="1"/>
  <c r="G33072" i="1"/>
  <c r="F33072" i="1"/>
  <c r="E33072" i="1"/>
  <c r="G33070" i="1"/>
  <c r="F33070" i="1"/>
  <c r="E33070" i="1"/>
  <c r="F33069" i="1"/>
  <c r="E33069" i="1"/>
  <c r="F33068" i="1"/>
  <c r="E33068" i="1"/>
  <c r="G33067" i="1"/>
  <c r="F33067" i="1"/>
  <c r="E33067" i="1"/>
  <c r="G33065" i="1"/>
  <c r="F33065" i="1"/>
  <c r="E33065" i="1"/>
  <c r="F33064" i="1"/>
  <c r="E33064" i="1"/>
  <c r="F33063" i="1"/>
  <c r="E33063" i="1"/>
  <c r="G33062" i="1"/>
  <c r="F33062" i="1"/>
  <c r="E33062" i="1"/>
  <c r="G33060" i="1"/>
  <c r="F33060" i="1"/>
  <c r="E33060" i="1"/>
  <c r="F33059" i="1"/>
  <c r="E33059" i="1"/>
  <c r="F33058" i="1"/>
  <c r="E33058" i="1"/>
  <c r="G33057" i="1"/>
  <c r="F33057" i="1"/>
  <c r="E33057" i="1"/>
  <c r="G33055" i="1"/>
  <c r="F33055" i="1"/>
  <c r="E33055" i="1"/>
  <c r="F33054" i="1"/>
  <c r="E33054" i="1"/>
  <c r="F33053" i="1"/>
  <c r="E33053" i="1"/>
  <c r="G33052" i="1"/>
  <c r="F33052" i="1"/>
  <c r="E33052" i="1"/>
  <c r="G33050" i="1"/>
  <c r="F33050" i="1"/>
  <c r="E33050" i="1"/>
  <c r="F33049" i="1"/>
  <c r="E33049" i="1"/>
  <c r="F33048" i="1"/>
  <c r="E33048" i="1"/>
  <c r="G33047" i="1"/>
  <c r="F33047" i="1"/>
  <c r="E33047" i="1"/>
  <c r="G33045" i="1"/>
  <c r="F33045" i="1"/>
  <c r="E33045" i="1"/>
  <c r="F33044" i="1"/>
  <c r="E33044" i="1"/>
  <c r="F33043" i="1"/>
  <c r="E33043" i="1"/>
  <c r="G33042" i="1"/>
  <c r="F33042" i="1"/>
  <c r="E33042" i="1"/>
  <c r="G33040" i="1"/>
  <c r="F33040" i="1"/>
  <c r="E33040" i="1"/>
  <c r="F33039" i="1"/>
  <c r="E33039" i="1"/>
  <c r="F33038" i="1"/>
  <c r="E33038" i="1"/>
  <c r="G33037" i="1"/>
  <c r="F33037" i="1"/>
  <c r="E33037" i="1"/>
  <c r="G33035" i="1"/>
  <c r="F33035" i="1"/>
  <c r="E33035" i="1"/>
  <c r="F33034" i="1"/>
  <c r="E33034" i="1"/>
  <c r="F33033" i="1"/>
  <c r="E33033" i="1"/>
  <c r="G33032" i="1"/>
  <c r="F33032" i="1"/>
  <c r="E33032" i="1"/>
  <c r="G33030" i="1"/>
  <c r="F33030" i="1"/>
  <c r="E33030" i="1"/>
  <c r="F33029" i="1"/>
  <c r="E33029" i="1"/>
  <c r="F33028" i="1"/>
  <c r="E33028" i="1"/>
  <c r="G33027" i="1"/>
  <c r="F33027" i="1"/>
  <c r="E33027" i="1"/>
  <c r="G33025" i="1"/>
  <c r="F33025" i="1"/>
  <c r="E33025" i="1"/>
  <c r="F33024" i="1"/>
  <c r="E33024" i="1"/>
  <c r="F33023" i="1"/>
  <c r="E33023" i="1"/>
  <c r="G33022" i="1"/>
  <c r="F33022" i="1"/>
  <c r="E33022" i="1"/>
  <c r="G33020" i="1"/>
  <c r="F33020" i="1"/>
  <c r="E33020" i="1"/>
  <c r="F33019" i="1"/>
  <c r="E33019" i="1"/>
  <c r="F33018" i="1"/>
  <c r="E33018" i="1"/>
  <c r="G33017" i="1"/>
  <c r="F33017" i="1"/>
  <c r="E33017" i="1"/>
  <c r="G33015" i="1"/>
  <c r="F33015" i="1"/>
  <c r="E33015" i="1"/>
  <c r="F33014" i="1"/>
  <c r="E33014" i="1"/>
  <c r="F33013" i="1"/>
  <c r="E33013" i="1"/>
  <c r="G33012" i="1"/>
  <c r="F33012" i="1"/>
  <c r="E33012" i="1"/>
  <c r="G33010" i="1"/>
  <c r="F33010" i="1"/>
  <c r="E33010" i="1"/>
  <c r="F33009" i="1"/>
  <c r="E33009" i="1"/>
  <c r="F33008" i="1"/>
  <c r="E33008" i="1"/>
  <c r="G33007" i="1"/>
  <c r="F33007" i="1"/>
  <c r="E33007" i="1"/>
  <c r="G33005" i="1"/>
  <c r="F33005" i="1"/>
  <c r="E33005" i="1"/>
  <c r="F33004" i="1"/>
  <c r="E33004" i="1"/>
  <c r="F33003" i="1"/>
  <c r="E33003" i="1"/>
  <c r="G33002" i="1"/>
  <c r="F33002" i="1"/>
  <c r="E33002" i="1"/>
  <c r="G33000" i="1"/>
  <c r="F33000" i="1"/>
  <c r="E33000" i="1"/>
  <c r="F32999" i="1"/>
  <c r="E32999" i="1"/>
  <c r="F32998" i="1"/>
  <c r="E32998" i="1"/>
  <c r="G32997" i="1"/>
  <c r="F32997" i="1"/>
  <c r="E32997" i="1"/>
  <c r="G32995" i="1"/>
  <c r="F32995" i="1"/>
  <c r="E32995" i="1"/>
  <c r="F32994" i="1"/>
  <c r="E32994" i="1"/>
  <c r="F32993" i="1"/>
  <c r="E32993" i="1"/>
  <c r="G32992" i="1"/>
  <c r="F32992" i="1"/>
  <c r="E32992" i="1"/>
  <c r="G32990" i="1"/>
  <c r="F32990" i="1"/>
  <c r="E32990" i="1"/>
  <c r="F32989" i="1"/>
  <c r="E32989" i="1"/>
  <c r="F32988" i="1"/>
  <c r="E32988" i="1"/>
  <c r="G32987" i="1"/>
  <c r="F32987" i="1"/>
  <c r="E32987" i="1"/>
  <c r="G32985" i="1"/>
  <c r="F32985" i="1"/>
  <c r="E32985" i="1"/>
  <c r="F32984" i="1"/>
  <c r="E32984" i="1"/>
  <c r="F32983" i="1"/>
  <c r="E32983" i="1"/>
  <c r="G32982" i="1"/>
  <c r="F32982" i="1"/>
  <c r="E32982" i="1"/>
  <c r="G32980" i="1"/>
  <c r="F32980" i="1"/>
  <c r="E32980" i="1"/>
  <c r="F32979" i="1"/>
  <c r="E32979" i="1"/>
  <c r="F32978" i="1"/>
  <c r="E32978" i="1"/>
  <c r="G32977" i="1"/>
  <c r="F32977" i="1"/>
  <c r="E32977" i="1"/>
  <c r="G32975" i="1"/>
  <c r="F32975" i="1"/>
  <c r="E32975" i="1"/>
  <c r="F32974" i="1"/>
  <c r="E32974" i="1"/>
  <c r="F32973" i="1"/>
  <c r="E32973" i="1"/>
  <c r="G32972" i="1"/>
  <c r="F32972" i="1"/>
  <c r="E32972" i="1"/>
  <c r="G32970" i="1"/>
  <c r="F32970" i="1"/>
  <c r="E32970" i="1"/>
  <c r="F32969" i="1"/>
  <c r="E32969" i="1"/>
  <c r="F32968" i="1"/>
  <c r="E32968" i="1"/>
  <c r="G32967" i="1"/>
  <c r="F32967" i="1"/>
  <c r="E32967" i="1"/>
  <c r="G32965" i="1"/>
  <c r="F32965" i="1"/>
  <c r="E32965" i="1"/>
  <c r="F32964" i="1"/>
  <c r="E32964" i="1"/>
  <c r="F32963" i="1"/>
  <c r="E32963" i="1"/>
  <c r="G32962" i="1"/>
  <c r="F32962" i="1"/>
  <c r="E32962" i="1"/>
  <c r="G32960" i="1"/>
  <c r="F32960" i="1"/>
  <c r="E32960" i="1"/>
  <c r="F32959" i="1"/>
  <c r="E32959" i="1"/>
  <c r="F32958" i="1"/>
  <c r="E32958" i="1"/>
  <c r="G32957" i="1"/>
  <c r="F32957" i="1"/>
  <c r="E32957" i="1"/>
  <c r="G32955" i="1"/>
  <c r="F32955" i="1"/>
  <c r="E32955" i="1"/>
  <c r="F32954" i="1"/>
  <c r="E32954" i="1"/>
  <c r="F32953" i="1"/>
  <c r="E32953" i="1"/>
  <c r="G32952" i="1"/>
  <c r="F32952" i="1"/>
  <c r="E32952" i="1"/>
  <c r="G32950" i="1"/>
  <c r="F32950" i="1"/>
  <c r="E32950" i="1"/>
  <c r="F32949" i="1"/>
  <c r="E32949" i="1"/>
  <c r="F32948" i="1"/>
  <c r="E32948" i="1"/>
  <c r="G32947" i="1"/>
  <c r="F32947" i="1"/>
  <c r="E32947" i="1"/>
  <c r="G32945" i="1"/>
  <c r="F32945" i="1"/>
  <c r="E32945" i="1"/>
  <c r="F32944" i="1"/>
  <c r="E32944" i="1"/>
  <c r="F32943" i="1"/>
  <c r="E32943" i="1"/>
  <c r="G32942" i="1"/>
  <c r="F32942" i="1"/>
  <c r="E32942" i="1"/>
  <c r="G32940" i="1"/>
  <c r="F32940" i="1"/>
  <c r="E32940" i="1"/>
  <c r="F32939" i="1"/>
  <c r="E32939" i="1"/>
  <c r="F32938" i="1"/>
  <c r="E32938" i="1"/>
  <c r="G32937" i="1"/>
  <c r="F32937" i="1"/>
  <c r="E32937" i="1"/>
  <c r="G32935" i="1"/>
  <c r="F32935" i="1"/>
  <c r="E32935" i="1"/>
  <c r="F32934" i="1"/>
  <c r="E32934" i="1"/>
  <c r="F32933" i="1"/>
  <c r="E32933" i="1"/>
  <c r="G32932" i="1"/>
  <c r="F32932" i="1"/>
  <c r="E32932" i="1"/>
  <c r="G32930" i="1"/>
  <c r="F32930" i="1"/>
  <c r="E32930" i="1"/>
  <c r="F32929" i="1"/>
  <c r="E32929" i="1"/>
  <c r="F32928" i="1"/>
  <c r="E32928" i="1"/>
  <c r="G32927" i="1"/>
  <c r="F32927" i="1"/>
  <c r="E32927" i="1"/>
  <c r="G32925" i="1"/>
  <c r="F32925" i="1"/>
  <c r="E32925" i="1"/>
  <c r="F32924" i="1"/>
  <c r="E32924" i="1"/>
  <c r="F32923" i="1"/>
  <c r="E32923" i="1"/>
  <c r="G32922" i="1"/>
  <c r="F32922" i="1"/>
  <c r="E32922" i="1"/>
  <c r="G32920" i="1"/>
  <c r="F32920" i="1"/>
  <c r="E32920" i="1"/>
  <c r="F32919" i="1"/>
  <c r="E32919" i="1"/>
  <c r="F32918" i="1"/>
  <c r="E32918" i="1"/>
  <c r="G32917" i="1"/>
  <c r="F32917" i="1"/>
  <c r="E32917" i="1"/>
  <c r="G32915" i="1"/>
  <c r="F32915" i="1"/>
  <c r="E32915" i="1"/>
  <c r="F32914" i="1"/>
  <c r="E32914" i="1"/>
  <c r="F32913" i="1"/>
  <c r="E32913" i="1"/>
  <c r="G32912" i="1"/>
  <c r="F32912" i="1"/>
  <c r="E32912" i="1"/>
  <c r="G32910" i="1"/>
  <c r="F32910" i="1"/>
  <c r="E32910" i="1"/>
  <c r="F32909" i="1"/>
  <c r="E32909" i="1"/>
  <c r="F32908" i="1"/>
  <c r="E32908" i="1"/>
  <c r="G32907" i="1"/>
  <c r="F32907" i="1"/>
  <c r="E32907" i="1"/>
  <c r="G32905" i="1"/>
  <c r="F32905" i="1"/>
  <c r="E32905" i="1"/>
  <c r="F32904" i="1"/>
  <c r="E32904" i="1"/>
  <c r="F32903" i="1"/>
  <c r="E32903" i="1"/>
  <c r="G32902" i="1"/>
  <c r="F32902" i="1"/>
  <c r="E32902" i="1"/>
  <c r="G32900" i="1"/>
  <c r="F32900" i="1"/>
  <c r="E32900" i="1"/>
  <c r="F32899" i="1"/>
  <c r="E32899" i="1"/>
  <c r="F32898" i="1"/>
  <c r="E32898" i="1"/>
  <c r="G32897" i="1"/>
  <c r="F32897" i="1"/>
  <c r="E32897" i="1"/>
  <c r="G32895" i="1"/>
  <c r="F32895" i="1"/>
  <c r="E32895" i="1"/>
  <c r="F32894" i="1"/>
  <c r="E32894" i="1"/>
  <c r="F32893" i="1"/>
  <c r="E32893" i="1"/>
  <c r="G32892" i="1"/>
  <c r="F32892" i="1"/>
  <c r="E32892" i="1"/>
  <c r="G32890" i="1"/>
  <c r="F32890" i="1"/>
  <c r="E32890" i="1"/>
  <c r="F32889" i="1"/>
  <c r="E32889" i="1"/>
  <c r="F32888" i="1"/>
  <c r="E32888" i="1"/>
  <c r="G32887" i="1"/>
  <c r="F32887" i="1"/>
  <c r="E32887" i="1"/>
  <c r="G32885" i="1"/>
  <c r="F32885" i="1"/>
  <c r="E32885" i="1"/>
  <c r="F32884" i="1"/>
  <c r="E32884" i="1"/>
  <c r="F32883" i="1"/>
  <c r="E32883" i="1"/>
  <c r="G32882" i="1"/>
  <c r="F32882" i="1"/>
  <c r="E32882" i="1"/>
  <c r="G32880" i="1"/>
  <c r="F32880" i="1"/>
  <c r="E32880" i="1"/>
  <c r="F32879" i="1"/>
  <c r="E32879" i="1"/>
  <c r="F32878" i="1"/>
  <c r="E32878" i="1"/>
  <c r="G32877" i="1"/>
  <c r="F32877" i="1"/>
  <c r="E32877" i="1"/>
  <c r="G32875" i="1"/>
  <c r="F32875" i="1"/>
  <c r="E32875" i="1"/>
  <c r="F32874" i="1"/>
  <c r="E32874" i="1"/>
  <c r="F32873" i="1"/>
  <c r="E32873" i="1"/>
  <c r="G32872" i="1"/>
  <c r="F32872" i="1"/>
  <c r="E32872" i="1"/>
  <c r="G32870" i="1"/>
  <c r="F32870" i="1"/>
  <c r="E32870" i="1"/>
  <c r="F32869" i="1"/>
  <c r="E32869" i="1"/>
  <c r="F32868" i="1"/>
  <c r="E32868" i="1"/>
  <c r="G32867" i="1"/>
  <c r="F32867" i="1"/>
  <c r="E32867" i="1"/>
  <c r="G32865" i="1"/>
  <c r="F32865" i="1"/>
  <c r="E32865" i="1"/>
  <c r="F32864" i="1"/>
  <c r="E32864" i="1"/>
  <c r="F32863" i="1"/>
  <c r="E32863" i="1"/>
  <c r="G32862" i="1"/>
  <c r="F32862" i="1"/>
  <c r="E32862" i="1"/>
  <c r="G32860" i="1"/>
  <c r="F32860" i="1"/>
  <c r="E32860" i="1"/>
  <c r="F32859" i="1"/>
  <c r="E32859" i="1"/>
  <c r="F32858" i="1"/>
  <c r="E32858" i="1"/>
  <c r="G32857" i="1"/>
  <c r="F32857" i="1"/>
  <c r="E32857" i="1"/>
  <c r="G32855" i="1"/>
  <c r="F32855" i="1"/>
  <c r="E32855" i="1"/>
  <c r="F32854" i="1"/>
  <c r="E32854" i="1"/>
  <c r="F32853" i="1"/>
  <c r="E32853" i="1"/>
  <c r="G32852" i="1"/>
  <c r="F32852" i="1"/>
  <c r="E32852" i="1"/>
  <c r="G32850" i="1"/>
  <c r="F32850" i="1"/>
  <c r="E32850" i="1"/>
  <c r="F32849" i="1"/>
  <c r="E32849" i="1"/>
  <c r="F32848" i="1"/>
  <c r="E32848" i="1"/>
  <c r="G32847" i="1"/>
  <c r="F32847" i="1"/>
  <c r="E32847" i="1"/>
  <c r="G32845" i="1"/>
  <c r="F32845" i="1"/>
  <c r="E32845" i="1"/>
  <c r="F32844" i="1"/>
  <c r="E32844" i="1"/>
  <c r="F32843" i="1"/>
  <c r="E32843" i="1"/>
  <c r="G32842" i="1"/>
  <c r="F32842" i="1"/>
  <c r="E32842" i="1"/>
  <c r="G32840" i="1"/>
  <c r="F32840" i="1"/>
  <c r="E32840" i="1"/>
  <c r="F32839" i="1"/>
  <c r="E32839" i="1"/>
  <c r="F32838" i="1"/>
  <c r="E32838" i="1"/>
  <c r="G32837" i="1"/>
  <c r="F32837" i="1"/>
  <c r="E32837" i="1"/>
  <c r="G32835" i="1"/>
  <c r="F32835" i="1"/>
  <c r="E32835" i="1"/>
  <c r="F32834" i="1"/>
  <c r="E32834" i="1"/>
  <c r="F32833" i="1"/>
  <c r="E32833" i="1"/>
  <c r="G32832" i="1"/>
  <c r="F32832" i="1"/>
  <c r="E32832" i="1"/>
  <c r="G32830" i="1"/>
  <c r="F32830" i="1"/>
  <c r="E32830" i="1"/>
  <c r="F32829" i="1"/>
  <c r="E32829" i="1"/>
  <c r="F32828" i="1"/>
  <c r="E32828" i="1"/>
  <c r="G32827" i="1"/>
  <c r="F32827" i="1"/>
  <c r="E32827" i="1"/>
  <c r="G32825" i="1"/>
  <c r="F32825" i="1"/>
  <c r="E32825" i="1"/>
  <c r="F32824" i="1"/>
  <c r="E32824" i="1"/>
  <c r="F32823" i="1"/>
  <c r="E32823" i="1"/>
  <c r="G32822" i="1"/>
  <c r="F32822" i="1"/>
  <c r="E32822" i="1"/>
  <c r="G32820" i="1"/>
  <c r="F32820" i="1"/>
  <c r="E32820" i="1"/>
  <c r="F32819" i="1"/>
  <c r="E32819" i="1"/>
  <c r="F32818" i="1"/>
  <c r="E32818" i="1"/>
  <c r="G32817" i="1"/>
  <c r="F32817" i="1"/>
  <c r="E32817" i="1"/>
  <c r="G32815" i="1"/>
  <c r="F32815" i="1"/>
  <c r="E32815" i="1"/>
  <c r="F32814" i="1"/>
  <c r="E32814" i="1"/>
  <c r="F32813" i="1"/>
  <c r="E32813" i="1"/>
  <c r="G32812" i="1"/>
  <c r="F32812" i="1"/>
  <c r="E32812" i="1"/>
  <c r="G32810" i="1"/>
  <c r="F32810" i="1"/>
  <c r="E32810" i="1"/>
  <c r="F32809" i="1"/>
  <c r="E32809" i="1"/>
  <c r="F32808" i="1"/>
  <c r="E32808" i="1"/>
  <c r="G32807" i="1"/>
  <c r="F32807" i="1"/>
  <c r="E32807" i="1"/>
  <c r="G32805" i="1"/>
  <c r="F32805" i="1"/>
  <c r="E32805" i="1"/>
  <c r="F32804" i="1"/>
  <c r="E32804" i="1"/>
  <c r="F32803" i="1"/>
  <c r="E32803" i="1"/>
  <c r="G32802" i="1"/>
  <c r="F32802" i="1"/>
  <c r="E32802" i="1"/>
  <c r="G32800" i="1"/>
  <c r="F32800" i="1"/>
  <c r="E32800" i="1"/>
  <c r="F32799" i="1"/>
  <c r="E32799" i="1"/>
  <c r="F32798" i="1"/>
  <c r="E32798" i="1"/>
  <c r="G32797" i="1"/>
  <c r="F32797" i="1"/>
  <c r="E32797" i="1"/>
  <c r="G32795" i="1"/>
  <c r="F32795" i="1"/>
  <c r="E32795" i="1"/>
  <c r="F32794" i="1"/>
  <c r="E32794" i="1"/>
  <c r="F32793" i="1"/>
  <c r="E32793" i="1"/>
  <c r="G32792" i="1"/>
  <c r="F32792" i="1"/>
  <c r="E32792" i="1"/>
  <c r="G32790" i="1"/>
  <c r="F32790" i="1"/>
  <c r="E32790" i="1"/>
  <c r="F32789" i="1"/>
  <c r="E32789" i="1"/>
  <c r="F32788" i="1"/>
  <c r="E32788" i="1"/>
  <c r="G32787" i="1"/>
  <c r="F32787" i="1"/>
  <c r="E32787" i="1"/>
  <c r="G32785" i="1"/>
  <c r="F32785" i="1"/>
  <c r="E32785" i="1"/>
  <c r="F32784" i="1"/>
  <c r="E32784" i="1"/>
  <c r="F32783" i="1"/>
  <c r="E32783" i="1"/>
  <c r="G32782" i="1"/>
  <c r="F32782" i="1"/>
  <c r="E32782" i="1"/>
  <c r="G32780" i="1"/>
  <c r="F32780" i="1"/>
  <c r="E32780" i="1"/>
  <c r="F32779" i="1"/>
  <c r="E32779" i="1"/>
  <c r="F32778" i="1"/>
  <c r="E32778" i="1"/>
  <c r="G32777" i="1"/>
  <c r="F32777" i="1"/>
  <c r="E32777" i="1"/>
  <c r="G32775" i="1"/>
  <c r="F32775" i="1"/>
  <c r="E32775" i="1"/>
  <c r="F32774" i="1"/>
  <c r="E32774" i="1"/>
  <c r="F32773" i="1"/>
  <c r="E32773" i="1"/>
  <c r="G32772" i="1"/>
  <c r="F32772" i="1"/>
  <c r="E32772" i="1"/>
  <c r="G32770" i="1"/>
  <c r="F32770" i="1"/>
  <c r="E32770" i="1"/>
  <c r="F32769" i="1"/>
  <c r="E32769" i="1"/>
  <c r="F32768" i="1"/>
  <c r="E32768" i="1"/>
  <c r="G32767" i="1"/>
  <c r="F32767" i="1"/>
  <c r="E32767" i="1"/>
  <c r="G32765" i="1"/>
  <c r="F32765" i="1"/>
  <c r="E32765" i="1"/>
  <c r="F32764" i="1"/>
  <c r="E32764" i="1"/>
  <c r="F32763" i="1"/>
  <c r="E32763" i="1"/>
  <c r="G32762" i="1"/>
  <c r="F32762" i="1"/>
  <c r="E32762" i="1"/>
  <c r="G32760" i="1"/>
  <c r="F32760" i="1"/>
  <c r="E32760" i="1"/>
  <c r="F32759" i="1"/>
  <c r="E32759" i="1"/>
  <c r="F32758" i="1"/>
  <c r="E32758" i="1"/>
  <c r="G32757" i="1"/>
  <c r="F32757" i="1"/>
  <c r="E32757" i="1"/>
  <c r="G32755" i="1"/>
  <c r="F32755" i="1"/>
  <c r="E32755" i="1"/>
  <c r="F32754" i="1"/>
  <c r="E32754" i="1"/>
  <c r="F32753" i="1"/>
  <c r="E32753" i="1"/>
  <c r="G32752" i="1"/>
  <c r="F32752" i="1"/>
  <c r="E32752" i="1"/>
  <c r="G32750" i="1"/>
  <c r="F32750" i="1"/>
  <c r="E32750" i="1"/>
  <c r="F32749" i="1"/>
  <c r="E32749" i="1"/>
  <c r="F32748" i="1"/>
  <c r="E32748" i="1"/>
  <c r="G32747" i="1"/>
  <c r="F32747" i="1"/>
  <c r="E32747" i="1"/>
  <c r="G32745" i="1"/>
  <c r="F32745" i="1"/>
  <c r="E32745" i="1"/>
  <c r="F32744" i="1"/>
  <c r="E32744" i="1"/>
  <c r="F32743" i="1"/>
  <c r="E32743" i="1"/>
  <c r="G32742" i="1"/>
  <c r="F32742" i="1"/>
  <c r="E32742" i="1"/>
  <c r="G32740" i="1"/>
  <c r="F32740" i="1"/>
  <c r="E32740" i="1"/>
  <c r="F32739" i="1"/>
  <c r="E32739" i="1"/>
  <c r="F32738" i="1"/>
  <c r="E32738" i="1"/>
  <c r="G32737" i="1"/>
  <c r="F32737" i="1"/>
  <c r="E32737" i="1"/>
  <c r="G32735" i="1"/>
  <c r="F32735" i="1"/>
  <c r="E32735" i="1"/>
  <c r="F32734" i="1"/>
  <c r="E32734" i="1"/>
  <c r="F32733" i="1"/>
  <c r="E32733" i="1"/>
  <c r="G32732" i="1"/>
  <c r="F32732" i="1"/>
  <c r="E32732" i="1"/>
  <c r="G32730" i="1"/>
  <c r="F32730" i="1"/>
  <c r="E32730" i="1"/>
  <c r="F32729" i="1"/>
  <c r="E32729" i="1"/>
  <c r="F32728" i="1"/>
  <c r="E32728" i="1"/>
  <c r="G32727" i="1"/>
  <c r="F32727" i="1"/>
  <c r="E32727" i="1"/>
  <c r="G32725" i="1"/>
  <c r="F32725" i="1"/>
  <c r="E32725" i="1"/>
  <c r="F32724" i="1"/>
  <c r="E32724" i="1"/>
  <c r="F32723" i="1"/>
  <c r="E32723" i="1"/>
  <c r="G32722" i="1"/>
  <c r="F32722" i="1"/>
  <c r="E32722" i="1"/>
  <c r="G32720" i="1"/>
  <c r="F32720" i="1"/>
  <c r="E32720" i="1"/>
  <c r="F32719" i="1"/>
  <c r="E32719" i="1"/>
  <c r="F32718" i="1"/>
  <c r="E32718" i="1"/>
  <c r="G32717" i="1"/>
  <c r="F32717" i="1"/>
  <c r="E32717" i="1"/>
  <c r="G32715" i="1"/>
  <c r="F32715" i="1"/>
  <c r="E32715" i="1"/>
  <c r="F32714" i="1"/>
  <c r="E32714" i="1"/>
  <c r="F32713" i="1"/>
  <c r="E32713" i="1"/>
  <c r="G32712" i="1"/>
  <c r="F32712" i="1"/>
  <c r="E32712" i="1"/>
  <c r="G32710" i="1"/>
  <c r="F32710" i="1"/>
  <c r="E32710" i="1"/>
  <c r="F32709" i="1"/>
  <c r="E32709" i="1"/>
  <c r="F32708" i="1"/>
  <c r="E32708" i="1"/>
  <c r="G32707" i="1"/>
  <c r="F32707" i="1"/>
  <c r="E32707" i="1"/>
  <c r="G32705" i="1"/>
  <c r="F32705" i="1"/>
  <c r="E32705" i="1"/>
  <c r="F32704" i="1"/>
  <c r="E32704" i="1"/>
  <c r="F32703" i="1"/>
  <c r="E32703" i="1"/>
  <c r="G32702" i="1"/>
  <c r="F32702" i="1"/>
  <c r="E32702" i="1"/>
  <c r="G32700" i="1"/>
  <c r="F32700" i="1"/>
  <c r="E32700" i="1"/>
  <c r="F32699" i="1"/>
  <c r="E32699" i="1"/>
  <c r="F32698" i="1"/>
  <c r="E32698" i="1"/>
  <c r="G32697" i="1"/>
  <c r="F32697" i="1"/>
  <c r="E32697" i="1"/>
  <c r="G32695" i="1"/>
  <c r="F32695" i="1"/>
  <c r="E32695" i="1"/>
  <c r="F32694" i="1"/>
  <c r="E32694" i="1"/>
  <c r="F32693" i="1"/>
  <c r="E32693" i="1"/>
  <c r="G32692" i="1"/>
  <c r="F32692" i="1"/>
  <c r="E32692" i="1"/>
  <c r="G32690" i="1"/>
  <c r="F32690" i="1"/>
  <c r="E32690" i="1"/>
  <c r="F32689" i="1"/>
  <c r="E32689" i="1"/>
  <c r="F32688" i="1"/>
  <c r="E32688" i="1"/>
  <c r="G32687" i="1"/>
  <c r="F32687" i="1"/>
  <c r="E32687" i="1"/>
  <c r="G32685" i="1"/>
  <c r="F32685" i="1"/>
  <c r="E32685" i="1"/>
  <c r="F32684" i="1"/>
  <c r="E32684" i="1"/>
  <c r="F32683" i="1"/>
  <c r="E32683" i="1"/>
  <c r="G32682" i="1"/>
  <c r="F32682" i="1"/>
  <c r="E32682" i="1"/>
  <c r="G32680" i="1"/>
  <c r="F32680" i="1"/>
  <c r="E32680" i="1"/>
  <c r="F32679" i="1"/>
  <c r="E32679" i="1"/>
  <c r="F32678" i="1"/>
  <c r="E32678" i="1"/>
  <c r="G32677" i="1"/>
  <c r="F32677" i="1"/>
  <c r="E32677" i="1"/>
  <c r="G32675" i="1"/>
  <c r="F32675" i="1"/>
  <c r="E32675" i="1"/>
  <c r="F32674" i="1"/>
  <c r="E32674" i="1"/>
  <c r="F32673" i="1"/>
  <c r="E32673" i="1"/>
  <c r="G32672" i="1"/>
  <c r="F32672" i="1"/>
  <c r="E32672" i="1"/>
  <c r="G32670" i="1"/>
  <c r="F32670" i="1"/>
  <c r="E32670" i="1"/>
  <c r="F32669" i="1"/>
  <c r="E32669" i="1"/>
  <c r="F32668" i="1"/>
  <c r="E32668" i="1"/>
  <c r="G32667" i="1"/>
  <c r="F32667" i="1"/>
  <c r="E32667" i="1"/>
  <c r="G32665" i="1"/>
  <c r="F32665" i="1"/>
  <c r="E32665" i="1"/>
  <c r="F32664" i="1"/>
  <c r="E32664" i="1"/>
  <c r="F32663" i="1"/>
  <c r="E32663" i="1"/>
  <c r="G32662" i="1"/>
  <c r="F32662" i="1"/>
  <c r="E32662" i="1"/>
  <c r="G32660" i="1"/>
  <c r="F32660" i="1"/>
  <c r="E32660" i="1"/>
  <c r="F32659" i="1"/>
  <c r="E32659" i="1"/>
  <c r="F32658" i="1"/>
  <c r="E32658" i="1"/>
  <c r="G32657" i="1"/>
  <c r="F32657" i="1"/>
  <c r="E32657" i="1"/>
  <c r="G32655" i="1"/>
  <c r="F32655" i="1"/>
  <c r="E32655" i="1"/>
  <c r="F32654" i="1"/>
  <c r="E32654" i="1"/>
  <c r="F32653" i="1"/>
  <c r="E32653" i="1"/>
  <c r="G32652" i="1"/>
  <c r="F32652" i="1"/>
  <c r="E32652" i="1"/>
  <c r="G32650" i="1"/>
  <c r="F32650" i="1"/>
  <c r="E32650" i="1"/>
  <c r="F32649" i="1"/>
  <c r="E32649" i="1"/>
  <c r="F32648" i="1"/>
  <c r="E32648" i="1"/>
  <c r="G32647" i="1"/>
  <c r="F32647" i="1"/>
  <c r="E32647" i="1"/>
  <c r="G32645" i="1"/>
  <c r="F32645" i="1"/>
  <c r="E32645" i="1"/>
  <c r="F32644" i="1"/>
  <c r="E32644" i="1"/>
  <c r="F32643" i="1"/>
  <c r="E32643" i="1"/>
  <c r="G32642" i="1"/>
  <c r="F32642" i="1"/>
  <c r="E32642" i="1"/>
  <c r="G32640" i="1"/>
  <c r="F32640" i="1"/>
  <c r="E32640" i="1"/>
  <c r="F32639" i="1"/>
  <c r="E32639" i="1"/>
  <c r="F32638" i="1"/>
  <c r="E32638" i="1"/>
  <c r="G32637" i="1"/>
  <c r="F32637" i="1"/>
  <c r="E32637" i="1"/>
  <c r="G32635" i="1"/>
  <c r="F32635" i="1"/>
  <c r="E32635" i="1"/>
  <c r="F32634" i="1"/>
  <c r="E32634" i="1"/>
  <c r="F32633" i="1"/>
  <c r="E32633" i="1"/>
  <c r="G32632" i="1"/>
  <c r="F32632" i="1"/>
  <c r="E32632" i="1"/>
  <c r="G32630" i="1"/>
  <c r="F32630" i="1"/>
  <c r="E32630" i="1"/>
  <c r="F32629" i="1"/>
  <c r="E32629" i="1"/>
  <c r="F32628" i="1"/>
  <c r="E32628" i="1"/>
  <c r="G32627" i="1"/>
  <c r="F32627" i="1"/>
  <c r="E32627" i="1"/>
  <c r="G32625" i="1"/>
  <c r="F32625" i="1"/>
  <c r="E32625" i="1"/>
  <c r="F32624" i="1"/>
  <c r="E32624" i="1"/>
  <c r="F32623" i="1"/>
  <c r="E32623" i="1"/>
  <c r="G32622" i="1"/>
  <c r="F32622" i="1"/>
  <c r="E32622" i="1"/>
  <c r="G32620" i="1"/>
  <c r="F32620" i="1"/>
  <c r="E32620" i="1"/>
  <c r="F32619" i="1"/>
  <c r="E32619" i="1"/>
  <c r="F32618" i="1"/>
  <c r="E32618" i="1"/>
  <c r="G32617" i="1"/>
  <c r="F32617" i="1"/>
  <c r="E32617" i="1"/>
  <c r="G32615" i="1"/>
  <c r="F32615" i="1"/>
  <c r="E32615" i="1"/>
  <c r="F32614" i="1"/>
  <c r="E32614" i="1"/>
  <c r="F32613" i="1"/>
  <c r="E32613" i="1"/>
  <c r="G32612" i="1"/>
  <c r="F32612" i="1"/>
  <c r="E32612" i="1"/>
  <c r="G32610" i="1"/>
  <c r="F32610" i="1"/>
  <c r="E32610" i="1"/>
  <c r="F32609" i="1"/>
  <c r="E32609" i="1"/>
  <c r="F32608" i="1"/>
  <c r="E32608" i="1"/>
  <c r="G32607" i="1"/>
  <c r="F32607" i="1"/>
  <c r="E32607" i="1"/>
  <c r="G32605" i="1"/>
  <c r="F32605" i="1"/>
  <c r="E32605" i="1"/>
  <c r="F32604" i="1"/>
  <c r="E32604" i="1"/>
  <c r="F32603" i="1"/>
  <c r="E32603" i="1"/>
  <c r="G32602" i="1"/>
  <c r="F32602" i="1"/>
  <c r="E32602" i="1"/>
  <c r="G32600" i="1"/>
  <c r="F32600" i="1"/>
  <c r="E32600" i="1"/>
  <c r="F32599" i="1"/>
  <c r="E32599" i="1"/>
  <c r="F32598" i="1"/>
  <c r="E32598" i="1"/>
  <c r="G32597" i="1"/>
  <c r="F32597" i="1"/>
  <c r="E32597" i="1"/>
  <c r="G32595" i="1"/>
  <c r="F32595" i="1"/>
  <c r="E32595" i="1"/>
  <c r="F32594" i="1"/>
  <c r="E32594" i="1"/>
  <c r="F32593" i="1"/>
  <c r="E32593" i="1"/>
  <c r="G32592" i="1"/>
  <c r="F32592" i="1"/>
  <c r="E32592" i="1"/>
  <c r="G32590" i="1"/>
  <c r="F32590" i="1"/>
  <c r="E32590" i="1"/>
  <c r="F32589" i="1"/>
  <c r="E32589" i="1"/>
  <c r="F32588" i="1"/>
  <c r="E32588" i="1"/>
  <c r="G32587" i="1"/>
  <c r="F32587" i="1"/>
  <c r="E32587" i="1"/>
  <c r="G32585" i="1"/>
  <c r="F32585" i="1"/>
  <c r="E32585" i="1"/>
  <c r="F32584" i="1"/>
  <c r="E32584" i="1"/>
  <c r="F32583" i="1"/>
  <c r="E32583" i="1"/>
  <c r="G32582" i="1"/>
  <c r="F32582" i="1"/>
  <c r="E32582" i="1"/>
  <c r="G32580" i="1"/>
  <c r="F32580" i="1"/>
  <c r="E32580" i="1"/>
  <c r="F32579" i="1"/>
  <c r="E32579" i="1"/>
  <c r="F32578" i="1"/>
  <c r="E32578" i="1"/>
  <c r="G32577" i="1"/>
  <c r="F32577" i="1"/>
  <c r="E32577" i="1"/>
  <c r="G32575" i="1"/>
  <c r="F32575" i="1"/>
  <c r="E32575" i="1"/>
  <c r="F32574" i="1"/>
  <c r="E32574" i="1"/>
  <c r="F32573" i="1"/>
  <c r="E32573" i="1"/>
  <c r="G32572" i="1"/>
  <c r="F32572" i="1"/>
  <c r="E32572" i="1"/>
  <c r="G32570" i="1"/>
  <c r="F32570" i="1"/>
  <c r="E32570" i="1"/>
  <c r="F32569" i="1"/>
  <c r="E32569" i="1"/>
  <c r="F32568" i="1"/>
  <c r="E32568" i="1"/>
  <c r="G32567" i="1"/>
  <c r="F32567" i="1"/>
  <c r="E32567" i="1"/>
  <c r="G32565" i="1"/>
  <c r="F32565" i="1"/>
  <c r="E32565" i="1"/>
  <c r="F32564" i="1"/>
  <c r="E32564" i="1"/>
  <c r="F32563" i="1"/>
  <c r="E32563" i="1"/>
  <c r="G32562" i="1"/>
  <c r="F32562" i="1"/>
  <c r="E32562" i="1"/>
  <c r="G32560" i="1"/>
  <c r="F32560" i="1"/>
  <c r="E32560" i="1"/>
  <c r="F32559" i="1"/>
  <c r="E32559" i="1"/>
  <c r="F32558" i="1"/>
  <c r="E32558" i="1"/>
  <c r="G32557" i="1"/>
  <c r="F32557" i="1"/>
  <c r="E32557" i="1"/>
  <c r="G32555" i="1"/>
  <c r="F32555" i="1"/>
  <c r="E32555" i="1"/>
  <c r="F32554" i="1"/>
  <c r="E32554" i="1"/>
  <c r="F32553" i="1"/>
  <c r="E32553" i="1"/>
  <c r="G32552" i="1"/>
  <c r="F32552" i="1"/>
  <c r="E32552" i="1"/>
  <c r="G32550" i="1"/>
  <c r="F32550" i="1"/>
  <c r="E32550" i="1"/>
  <c r="F32549" i="1"/>
  <c r="E32549" i="1"/>
  <c r="F32548" i="1"/>
  <c r="E32548" i="1"/>
  <c r="G32547" i="1"/>
  <c r="F32547" i="1"/>
  <c r="E32547" i="1"/>
  <c r="G32545" i="1"/>
  <c r="F32545" i="1"/>
  <c r="E32545" i="1"/>
  <c r="F32544" i="1"/>
  <c r="E32544" i="1"/>
  <c r="F32543" i="1"/>
  <c r="E32543" i="1"/>
  <c r="G32542" i="1"/>
  <c r="F32542" i="1"/>
  <c r="E32542" i="1"/>
  <c r="G32540" i="1"/>
  <c r="F32540" i="1"/>
  <c r="E32540" i="1"/>
  <c r="F32539" i="1"/>
  <c r="E32539" i="1"/>
  <c r="F32538" i="1"/>
  <c r="E32538" i="1"/>
  <c r="G32537" i="1"/>
  <c r="F32537" i="1"/>
  <c r="E32537" i="1"/>
  <c r="G32535" i="1"/>
  <c r="F32535" i="1"/>
  <c r="E32535" i="1"/>
  <c r="F32534" i="1"/>
  <c r="E32534" i="1"/>
  <c r="F32533" i="1"/>
  <c r="E32533" i="1"/>
  <c r="G32532" i="1"/>
  <c r="F32532" i="1"/>
  <c r="E32532" i="1"/>
  <c r="G32530" i="1"/>
  <c r="F32530" i="1"/>
  <c r="E32530" i="1"/>
  <c r="F32529" i="1"/>
  <c r="E32529" i="1"/>
  <c r="F32528" i="1"/>
  <c r="E32528" i="1"/>
  <c r="G32527" i="1"/>
  <c r="F32527" i="1"/>
  <c r="E32527" i="1"/>
  <c r="G32525" i="1"/>
  <c r="F32525" i="1"/>
  <c r="E32525" i="1"/>
  <c r="F32524" i="1"/>
  <c r="E32524" i="1"/>
  <c r="F32523" i="1"/>
  <c r="E32523" i="1"/>
  <c r="G32522" i="1"/>
  <c r="F32522" i="1"/>
  <c r="E32522" i="1"/>
  <c r="G32520" i="1"/>
  <c r="F32520" i="1"/>
  <c r="E32520" i="1"/>
  <c r="F32519" i="1"/>
  <c r="E32519" i="1"/>
  <c r="F32518" i="1"/>
  <c r="E32518" i="1"/>
  <c r="G32517" i="1"/>
  <c r="F32517" i="1"/>
  <c r="E32517" i="1"/>
  <c r="G32515" i="1"/>
  <c r="F32515" i="1"/>
  <c r="E32515" i="1"/>
  <c r="F32514" i="1"/>
  <c r="E32514" i="1"/>
  <c r="F32513" i="1"/>
  <c r="E32513" i="1"/>
  <c r="G32512" i="1"/>
  <c r="F32512" i="1"/>
  <c r="E32512" i="1"/>
  <c r="G32510" i="1"/>
  <c r="F32510" i="1"/>
  <c r="E32510" i="1"/>
  <c r="F32509" i="1"/>
  <c r="E32509" i="1"/>
  <c r="F32508" i="1"/>
  <c r="E32508" i="1"/>
  <c r="G32507" i="1"/>
  <c r="F32507" i="1"/>
  <c r="E32507" i="1"/>
  <c r="G32505" i="1"/>
  <c r="F32505" i="1"/>
  <c r="E32505" i="1"/>
  <c r="F32504" i="1"/>
  <c r="E32504" i="1"/>
  <c r="F32503" i="1"/>
  <c r="E32503" i="1"/>
  <c r="G32502" i="1"/>
  <c r="F32502" i="1"/>
  <c r="E32502" i="1"/>
  <c r="G32500" i="1"/>
  <c r="F32500" i="1"/>
  <c r="E32500" i="1"/>
  <c r="F32499" i="1"/>
  <c r="E32499" i="1"/>
  <c r="F32498" i="1"/>
  <c r="E32498" i="1"/>
  <c r="G32497" i="1"/>
  <c r="F32497" i="1"/>
  <c r="E32497" i="1"/>
  <c r="G32495" i="1"/>
  <c r="F32495" i="1"/>
  <c r="E32495" i="1"/>
  <c r="F32494" i="1"/>
  <c r="E32494" i="1"/>
  <c r="F32493" i="1"/>
  <c r="E32493" i="1"/>
  <c r="G32492" i="1"/>
  <c r="F32492" i="1"/>
  <c r="E32492" i="1"/>
  <c r="G32490" i="1"/>
  <c r="F32490" i="1"/>
  <c r="E32490" i="1"/>
  <c r="F32489" i="1"/>
  <c r="E32489" i="1"/>
  <c r="F32488" i="1"/>
  <c r="E32488" i="1"/>
  <c r="G32487" i="1"/>
  <c r="F32487" i="1"/>
  <c r="E32487" i="1"/>
  <c r="G32485" i="1"/>
  <c r="F32485" i="1"/>
  <c r="E32485" i="1"/>
  <c r="F32484" i="1"/>
  <c r="E32484" i="1"/>
  <c r="F32483" i="1"/>
  <c r="E32483" i="1"/>
  <c r="G32482" i="1"/>
  <c r="F32482" i="1"/>
  <c r="E32482" i="1"/>
  <c r="G32480" i="1"/>
  <c r="F32480" i="1"/>
  <c r="E32480" i="1"/>
  <c r="F32479" i="1"/>
  <c r="E32479" i="1"/>
  <c r="F32478" i="1"/>
  <c r="E32478" i="1"/>
  <c r="G32477" i="1"/>
  <c r="F32477" i="1"/>
  <c r="E32477" i="1"/>
  <c r="G32475" i="1"/>
  <c r="F32475" i="1"/>
  <c r="E32475" i="1"/>
  <c r="F32474" i="1"/>
  <c r="E32474" i="1"/>
  <c r="F32473" i="1"/>
  <c r="E32473" i="1"/>
  <c r="G32472" i="1"/>
  <c r="F32472" i="1"/>
  <c r="E32472" i="1"/>
  <c r="G32470" i="1"/>
  <c r="F32470" i="1"/>
  <c r="E32470" i="1"/>
  <c r="F32469" i="1"/>
  <c r="E32469" i="1"/>
  <c r="F32468" i="1"/>
  <c r="E32468" i="1"/>
  <c r="G32467" i="1"/>
  <c r="F32467" i="1"/>
  <c r="E32467" i="1"/>
  <c r="G32465" i="1"/>
  <c r="F32465" i="1"/>
  <c r="E32465" i="1"/>
  <c r="F32464" i="1"/>
  <c r="E32464" i="1"/>
  <c r="F32463" i="1"/>
  <c r="E32463" i="1"/>
  <c r="G32462" i="1"/>
  <c r="F32462" i="1"/>
  <c r="E32462" i="1"/>
  <c r="G32460" i="1"/>
  <c r="F32460" i="1"/>
  <c r="E32460" i="1"/>
  <c r="F32459" i="1"/>
  <c r="E32459" i="1"/>
  <c r="F32458" i="1"/>
  <c r="E32458" i="1"/>
  <c r="G32457" i="1"/>
  <c r="F32457" i="1"/>
  <c r="E32457" i="1"/>
  <c r="G32455" i="1"/>
  <c r="F32455" i="1"/>
  <c r="E32455" i="1"/>
  <c r="F32454" i="1"/>
  <c r="E32454" i="1"/>
  <c r="F32453" i="1"/>
  <c r="E32453" i="1"/>
  <c r="G32452" i="1"/>
  <c r="F32452" i="1"/>
  <c r="E32452" i="1"/>
  <c r="G32450" i="1"/>
  <c r="F32450" i="1"/>
  <c r="E32450" i="1"/>
  <c r="F32449" i="1"/>
  <c r="E32449" i="1"/>
  <c r="F32448" i="1"/>
  <c r="E32448" i="1"/>
  <c r="G32447" i="1"/>
  <c r="F32447" i="1"/>
  <c r="E32447" i="1"/>
  <c r="G32445" i="1"/>
  <c r="F32445" i="1"/>
  <c r="E32445" i="1"/>
  <c r="F32444" i="1"/>
  <c r="E32444" i="1"/>
  <c r="F32443" i="1"/>
  <c r="E32443" i="1"/>
  <c r="G32442" i="1"/>
  <c r="F32442" i="1"/>
  <c r="E32442" i="1"/>
  <c r="G32440" i="1"/>
  <c r="F32440" i="1"/>
  <c r="E32440" i="1"/>
  <c r="F32439" i="1"/>
  <c r="E32439" i="1"/>
  <c r="F32438" i="1"/>
  <c r="E32438" i="1"/>
  <c r="G32437" i="1"/>
  <c r="F32437" i="1"/>
  <c r="E32437" i="1"/>
  <c r="G32435" i="1"/>
  <c r="F32435" i="1"/>
  <c r="E32435" i="1"/>
  <c r="F32434" i="1"/>
  <c r="E32434" i="1"/>
  <c r="F32433" i="1"/>
  <c r="E32433" i="1"/>
  <c r="G32432" i="1"/>
  <c r="F32432" i="1"/>
  <c r="E32432" i="1"/>
  <c r="G32430" i="1"/>
  <c r="F32430" i="1"/>
  <c r="E32430" i="1"/>
  <c r="F32429" i="1"/>
  <c r="E32429" i="1"/>
  <c r="F32428" i="1"/>
  <c r="E32428" i="1"/>
  <c r="G32427" i="1"/>
  <c r="F32427" i="1"/>
  <c r="E32427" i="1"/>
  <c r="G32425" i="1"/>
  <c r="F32425" i="1"/>
  <c r="E32425" i="1"/>
  <c r="F32424" i="1"/>
  <c r="E32424" i="1"/>
  <c r="F32423" i="1"/>
  <c r="E32423" i="1"/>
  <c r="G32422" i="1"/>
  <c r="F32422" i="1"/>
  <c r="E32422" i="1"/>
  <c r="G32420" i="1"/>
  <c r="F32420" i="1"/>
  <c r="E32420" i="1"/>
  <c r="F32419" i="1"/>
  <c r="E32419" i="1"/>
  <c r="F32418" i="1"/>
  <c r="E32418" i="1"/>
  <c r="G32417" i="1"/>
  <c r="F32417" i="1"/>
  <c r="E32417" i="1"/>
  <c r="G32415" i="1"/>
  <c r="F32415" i="1"/>
  <c r="E32415" i="1"/>
  <c r="F32414" i="1"/>
  <c r="E32414" i="1"/>
  <c r="F32413" i="1"/>
  <c r="E32413" i="1"/>
  <c r="G32412" i="1"/>
  <c r="F32412" i="1"/>
  <c r="E32412" i="1"/>
  <c r="G32410" i="1"/>
  <c r="F32410" i="1"/>
  <c r="E32410" i="1"/>
  <c r="F32409" i="1"/>
  <c r="E32409" i="1"/>
  <c r="F32408" i="1"/>
  <c r="E32408" i="1"/>
  <c r="G32407" i="1"/>
  <c r="F32407" i="1"/>
  <c r="E32407" i="1"/>
  <c r="G32405" i="1"/>
  <c r="F32405" i="1"/>
  <c r="E32405" i="1"/>
  <c r="F32404" i="1"/>
  <c r="E32404" i="1"/>
  <c r="F32403" i="1"/>
  <c r="E32403" i="1"/>
  <c r="G32402" i="1"/>
  <c r="F32402" i="1"/>
  <c r="E32402" i="1"/>
  <c r="G32400" i="1"/>
  <c r="F32400" i="1"/>
  <c r="E32400" i="1"/>
  <c r="F32399" i="1"/>
  <c r="E32399" i="1"/>
  <c r="F32398" i="1"/>
  <c r="E32398" i="1"/>
  <c r="G32397" i="1"/>
  <c r="F32397" i="1"/>
  <c r="E32397" i="1"/>
  <c r="G32395" i="1"/>
  <c r="F32395" i="1"/>
  <c r="E32395" i="1"/>
  <c r="F32394" i="1"/>
  <c r="E32394" i="1"/>
  <c r="F32393" i="1"/>
  <c r="E32393" i="1"/>
  <c r="G32392" i="1"/>
  <c r="F32392" i="1"/>
  <c r="E32392" i="1"/>
  <c r="G32390" i="1"/>
  <c r="F32390" i="1"/>
  <c r="E32390" i="1"/>
  <c r="F32389" i="1"/>
  <c r="E32389" i="1"/>
  <c r="F32388" i="1"/>
  <c r="E32388" i="1"/>
  <c r="G32387" i="1"/>
  <c r="F32387" i="1"/>
  <c r="E32387" i="1"/>
  <c r="G32385" i="1"/>
  <c r="F32385" i="1"/>
  <c r="E32385" i="1"/>
  <c r="F32384" i="1"/>
  <c r="E32384" i="1"/>
  <c r="F32383" i="1"/>
  <c r="E32383" i="1"/>
  <c r="G32382" i="1"/>
  <c r="F32382" i="1"/>
  <c r="E32382" i="1"/>
  <c r="G32380" i="1"/>
  <c r="F32380" i="1"/>
  <c r="E32380" i="1"/>
  <c r="F32379" i="1"/>
  <c r="E32379" i="1"/>
  <c r="F32378" i="1"/>
  <c r="E32378" i="1"/>
  <c r="G32377" i="1"/>
  <c r="F32377" i="1"/>
  <c r="E32377" i="1"/>
  <c r="G32375" i="1"/>
  <c r="F32375" i="1"/>
  <c r="E32375" i="1"/>
  <c r="F32374" i="1"/>
  <c r="E32374" i="1"/>
  <c r="F32373" i="1"/>
  <c r="E32373" i="1"/>
  <c r="G32372" i="1"/>
  <c r="F32372" i="1"/>
  <c r="E32372" i="1"/>
  <c r="G32370" i="1"/>
  <c r="F32370" i="1"/>
  <c r="E32370" i="1"/>
  <c r="F32369" i="1"/>
  <c r="E32369" i="1"/>
  <c r="F32368" i="1"/>
  <c r="E32368" i="1"/>
  <c r="G32367" i="1"/>
  <c r="F32367" i="1"/>
  <c r="E32367" i="1"/>
  <c r="G32365" i="1"/>
  <c r="F32365" i="1"/>
  <c r="E32365" i="1"/>
  <c r="F32364" i="1"/>
  <c r="E32364" i="1"/>
  <c r="F32363" i="1"/>
  <c r="E32363" i="1"/>
  <c r="G32362" i="1"/>
  <c r="F32362" i="1"/>
  <c r="E32362" i="1"/>
  <c r="G32360" i="1"/>
  <c r="F32360" i="1"/>
  <c r="E32360" i="1"/>
  <c r="F32359" i="1"/>
  <c r="E32359" i="1"/>
  <c r="F32358" i="1"/>
  <c r="E32358" i="1"/>
  <c r="G32357" i="1"/>
  <c r="F32357" i="1"/>
  <c r="E32357" i="1"/>
  <c r="G32355" i="1"/>
  <c r="F32355" i="1"/>
  <c r="E32355" i="1"/>
  <c r="F32354" i="1"/>
  <c r="E32354" i="1"/>
  <c r="F32353" i="1"/>
  <c r="E32353" i="1"/>
  <c r="G32352" i="1"/>
  <c r="F32352" i="1"/>
  <c r="E32352" i="1"/>
  <c r="G32350" i="1"/>
  <c r="F32350" i="1"/>
  <c r="E32350" i="1"/>
  <c r="F32349" i="1"/>
  <c r="E32349" i="1"/>
  <c r="F32348" i="1"/>
  <c r="E32348" i="1"/>
  <c r="G32347" i="1"/>
  <c r="F32347" i="1"/>
  <c r="E32347" i="1"/>
  <c r="G32345" i="1"/>
  <c r="F32345" i="1"/>
  <c r="E32345" i="1"/>
  <c r="F32344" i="1"/>
  <c r="E32344" i="1"/>
  <c r="F32343" i="1"/>
  <c r="E32343" i="1"/>
  <c r="G32342" i="1"/>
  <c r="F32342" i="1"/>
  <c r="E32342" i="1"/>
  <c r="G32340" i="1"/>
  <c r="F32340" i="1"/>
  <c r="E32340" i="1"/>
  <c r="F32339" i="1"/>
  <c r="E32339" i="1"/>
  <c r="F32338" i="1"/>
  <c r="E32338" i="1"/>
  <c r="G32337" i="1"/>
  <c r="F32337" i="1"/>
  <c r="E32337" i="1"/>
  <c r="G32335" i="1"/>
  <c r="F32335" i="1"/>
  <c r="E32335" i="1"/>
  <c r="F32334" i="1"/>
  <c r="E32334" i="1"/>
  <c r="F32333" i="1"/>
  <c r="E32333" i="1"/>
  <c r="G32332" i="1"/>
  <c r="F32332" i="1"/>
  <c r="E32332" i="1"/>
  <c r="G32330" i="1"/>
  <c r="F32330" i="1"/>
  <c r="E32330" i="1"/>
  <c r="F32329" i="1"/>
  <c r="E32329" i="1"/>
  <c r="F32328" i="1"/>
  <c r="E32328" i="1"/>
  <c r="G32327" i="1"/>
  <c r="F32327" i="1"/>
  <c r="E32327" i="1"/>
  <c r="G32325" i="1"/>
  <c r="F32325" i="1"/>
  <c r="E32325" i="1"/>
  <c r="F32324" i="1"/>
  <c r="E32324" i="1"/>
  <c r="F32323" i="1"/>
  <c r="E32323" i="1"/>
  <c r="G32322" i="1"/>
  <c r="F32322" i="1"/>
  <c r="E32322" i="1"/>
  <c r="G32320" i="1"/>
  <c r="F32320" i="1"/>
  <c r="E32320" i="1"/>
  <c r="F32319" i="1"/>
  <c r="E32319" i="1"/>
  <c r="F32318" i="1"/>
  <c r="E32318" i="1"/>
  <c r="G32317" i="1"/>
  <c r="F32317" i="1"/>
  <c r="E32317" i="1"/>
  <c r="G32315" i="1"/>
  <c r="F32315" i="1"/>
  <c r="E32315" i="1"/>
  <c r="F32314" i="1"/>
  <c r="E32314" i="1"/>
  <c r="F32313" i="1"/>
  <c r="E32313" i="1"/>
  <c r="G32312" i="1"/>
  <c r="F32312" i="1"/>
  <c r="E32312" i="1"/>
  <c r="G32310" i="1"/>
  <c r="F32310" i="1"/>
  <c r="E32310" i="1"/>
  <c r="F32309" i="1"/>
  <c r="E32309" i="1"/>
  <c r="F32308" i="1"/>
  <c r="E32308" i="1"/>
  <c r="G32307" i="1"/>
  <c r="F32307" i="1"/>
  <c r="E32307" i="1"/>
  <c r="G32305" i="1"/>
  <c r="F32305" i="1"/>
  <c r="E32305" i="1"/>
  <c r="F32304" i="1"/>
  <c r="E32304" i="1"/>
  <c r="F32303" i="1"/>
  <c r="E32303" i="1"/>
  <c r="G32302" i="1"/>
  <c r="F32302" i="1"/>
  <c r="E32302" i="1"/>
  <c r="G32300" i="1"/>
  <c r="F32300" i="1"/>
  <c r="E32300" i="1"/>
  <c r="F32299" i="1"/>
  <c r="E32299" i="1"/>
  <c r="F32298" i="1"/>
  <c r="E32298" i="1"/>
  <c r="G32297" i="1"/>
  <c r="F32297" i="1"/>
  <c r="E32297" i="1"/>
  <c r="G32295" i="1"/>
  <c r="F32295" i="1"/>
  <c r="E32295" i="1"/>
  <c r="F32294" i="1"/>
  <c r="E32294" i="1"/>
  <c r="F32293" i="1"/>
  <c r="E32293" i="1"/>
  <c r="G32292" i="1"/>
  <c r="F32292" i="1"/>
  <c r="E32292" i="1"/>
  <c r="G32290" i="1"/>
  <c r="F32290" i="1"/>
  <c r="E32290" i="1"/>
  <c r="F32289" i="1"/>
  <c r="E32289" i="1"/>
  <c r="F32288" i="1"/>
  <c r="E32288" i="1"/>
  <c r="G32287" i="1"/>
  <c r="F32287" i="1"/>
  <c r="E32287" i="1"/>
  <c r="G32285" i="1"/>
  <c r="F32285" i="1"/>
  <c r="E32285" i="1"/>
  <c r="F32284" i="1"/>
  <c r="E32284" i="1"/>
  <c r="F32283" i="1"/>
  <c r="E32283" i="1"/>
  <c r="G32282" i="1"/>
  <c r="F32282" i="1"/>
  <c r="E32282" i="1"/>
  <c r="G32280" i="1"/>
  <c r="F32280" i="1"/>
  <c r="E32280" i="1"/>
  <c r="F32279" i="1"/>
  <c r="E32279" i="1"/>
  <c r="F32278" i="1"/>
  <c r="E32278" i="1"/>
  <c r="G32277" i="1"/>
  <c r="F32277" i="1"/>
  <c r="E32277" i="1"/>
  <c r="G32275" i="1"/>
  <c r="F32275" i="1"/>
  <c r="E32275" i="1"/>
  <c r="F32274" i="1"/>
  <c r="E32274" i="1"/>
  <c r="F32273" i="1"/>
  <c r="E32273" i="1"/>
  <c r="G32272" i="1"/>
  <c r="F32272" i="1"/>
  <c r="E32272" i="1"/>
  <c r="G32270" i="1"/>
  <c r="F32270" i="1"/>
  <c r="E32270" i="1"/>
  <c r="F32269" i="1"/>
  <c r="E32269" i="1"/>
  <c r="F32268" i="1"/>
  <c r="E32268" i="1"/>
  <c r="G32267" i="1"/>
  <c r="F32267" i="1"/>
  <c r="E32267" i="1"/>
  <c r="G32265" i="1"/>
  <c r="F32265" i="1"/>
  <c r="E32265" i="1"/>
  <c r="F32264" i="1"/>
  <c r="E32264" i="1"/>
  <c r="F32263" i="1"/>
  <c r="E32263" i="1"/>
  <c r="G32262" i="1"/>
  <c r="F32262" i="1"/>
  <c r="E32262" i="1"/>
  <c r="G32260" i="1"/>
  <c r="F32260" i="1"/>
  <c r="E32260" i="1"/>
  <c r="F32259" i="1"/>
  <c r="E32259" i="1"/>
  <c r="F32258" i="1"/>
  <c r="E32258" i="1"/>
  <c r="G32257" i="1"/>
  <c r="F32257" i="1"/>
  <c r="E32257" i="1"/>
  <c r="G32255" i="1"/>
  <c r="F32255" i="1"/>
  <c r="E32255" i="1"/>
  <c r="F32254" i="1"/>
  <c r="E32254" i="1"/>
  <c r="F32253" i="1"/>
  <c r="E32253" i="1"/>
  <c r="G32252" i="1"/>
  <c r="F32252" i="1"/>
  <c r="E32252" i="1"/>
  <c r="G32250" i="1"/>
  <c r="F32250" i="1"/>
  <c r="E32250" i="1"/>
  <c r="F32249" i="1"/>
  <c r="E32249" i="1"/>
  <c r="F32248" i="1"/>
  <c r="E32248" i="1"/>
  <c r="G32247" i="1"/>
  <c r="F32247" i="1"/>
  <c r="E32247" i="1"/>
  <c r="G32245" i="1"/>
  <c r="F32245" i="1"/>
  <c r="E32245" i="1"/>
  <c r="F32244" i="1"/>
  <c r="E32244" i="1"/>
  <c r="F32243" i="1"/>
  <c r="E32243" i="1"/>
  <c r="G32242" i="1"/>
  <c r="F32242" i="1"/>
  <c r="E32242" i="1"/>
  <c r="G32240" i="1"/>
  <c r="F32240" i="1"/>
  <c r="E32240" i="1"/>
  <c r="F32239" i="1"/>
  <c r="E32239" i="1"/>
  <c r="F32238" i="1"/>
  <c r="E32238" i="1"/>
  <c r="G32237" i="1"/>
  <c r="F32237" i="1"/>
  <c r="E32237" i="1"/>
  <c r="G32235" i="1"/>
  <c r="F32235" i="1"/>
  <c r="E32235" i="1"/>
  <c r="F32234" i="1"/>
  <c r="E32234" i="1"/>
  <c r="F32233" i="1"/>
  <c r="E32233" i="1"/>
  <c r="G32232" i="1"/>
  <c r="F32232" i="1"/>
  <c r="E32232" i="1"/>
  <c r="G32230" i="1"/>
  <c r="F32230" i="1"/>
  <c r="E32230" i="1"/>
  <c r="F32229" i="1"/>
  <c r="E32229" i="1"/>
  <c r="F32228" i="1"/>
  <c r="E32228" i="1"/>
  <c r="G32227" i="1"/>
  <c r="F32227" i="1"/>
  <c r="E32227" i="1"/>
  <c r="G32225" i="1"/>
  <c r="F32225" i="1"/>
  <c r="E32225" i="1"/>
  <c r="F32224" i="1"/>
  <c r="E32224" i="1"/>
  <c r="F32223" i="1"/>
  <c r="E32223" i="1"/>
  <c r="G32222" i="1"/>
  <c r="F32222" i="1"/>
  <c r="E32222" i="1"/>
  <c r="G32220" i="1"/>
  <c r="F32220" i="1"/>
  <c r="E32220" i="1"/>
  <c r="F32219" i="1"/>
  <c r="E32219" i="1"/>
  <c r="F32218" i="1"/>
  <c r="E32218" i="1"/>
  <c r="G32217" i="1"/>
  <c r="F32217" i="1"/>
  <c r="E32217" i="1"/>
  <c r="G32215" i="1"/>
  <c r="F32215" i="1"/>
  <c r="E32215" i="1"/>
  <c r="F32214" i="1"/>
  <c r="E32214" i="1"/>
  <c r="F32213" i="1"/>
  <c r="E32213" i="1"/>
  <c r="G32212" i="1"/>
  <c r="F32212" i="1"/>
  <c r="E32212" i="1"/>
  <c r="G32210" i="1"/>
  <c r="F32210" i="1"/>
  <c r="E32210" i="1"/>
  <c r="F32209" i="1"/>
  <c r="E32209" i="1"/>
  <c r="F32208" i="1"/>
  <c r="E32208" i="1"/>
  <c r="G32207" i="1"/>
  <c r="F32207" i="1"/>
  <c r="E32207" i="1"/>
  <c r="G32205" i="1"/>
  <c r="F32205" i="1"/>
  <c r="E32205" i="1"/>
  <c r="F32204" i="1"/>
  <c r="E32204" i="1"/>
  <c r="F32203" i="1"/>
  <c r="E32203" i="1"/>
  <c r="G32202" i="1"/>
  <c r="F32202" i="1"/>
  <c r="E32202" i="1"/>
  <c r="G32200" i="1"/>
  <c r="F32200" i="1"/>
  <c r="E32200" i="1"/>
  <c r="F32199" i="1"/>
  <c r="E32199" i="1"/>
  <c r="F32198" i="1"/>
  <c r="E32198" i="1"/>
  <c r="G32197" i="1"/>
  <c r="F32197" i="1"/>
  <c r="E32197" i="1"/>
  <c r="G32195" i="1"/>
  <c r="F32195" i="1"/>
  <c r="E32195" i="1"/>
  <c r="F32194" i="1"/>
  <c r="E32194" i="1"/>
  <c r="F32193" i="1"/>
  <c r="E32193" i="1"/>
  <c r="G32192" i="1"/>
  <c r="F32192" i="1"/>
  <c r="E32192" i="1"/>
  <c r="G32190" i="1"/>
  <c r="F32190" i="1"/>
  <c r="E32190" i="1"/>
  <c r="F32189" i="1"/>
  <c r="E32189" i="1"/>
  <c r="F32188" i="1"/>
  <c r="E32188" i="1"/>
  <c r="G32187" i="1"/>
  <c r="F32187" i="1"/>
  <c r="E32187" i="1"/>
  <c r="G32185" i="1"/>
  <c r="F32185" i="1"/>
  <c r="E32185" i="1"/>
  <c r="F32184" i="1"/>
  <c r="E32184" i="1"/>
  <c r="F32183" i="1"/>
  <c r="E32183" i="1"/>
  <c r="G32182" i="1"/>
  <c r="F32182" i="1"/>
  <c r="E32182" i="1"/>
  <c r="G32180" i="1"/>
  <c r="F32180" i="1"/>
  <c r="E32180" i="1"/>
  <c r="F32179" i="1"/>
  <c r="E32179" i="1"/>
  <c r="F32178" i="1"/>
  <c r="E32178" i="1"/>
  <c r="G32177" i="1"/>
  <c r="F32177" i="1"/>
  <c r="E32177" i="1"/>
  <c r="G32175" i="1"/>
  <c r="F32175" i="1"/>
  <c r="E32175" i="1"/>
  <c r="F32174" i="1"/>
  <c r="E32174" i="1"/>
  <c r="F32173" i="1"/>
  <c r="E32173" i="1"/>
  <c r="G32172" i="1"/>
  <c r="F32172" i="1"/>
  <c r="E32172" i="1"/>
  <c r="G32170" i="1"/>
  <c r="F32170" i="1"/>
  <c r="E32170" i="1"/>
  <c r="F32169" i="1"/>
  <c r="E32169" i="1"/>
  <c r="F32168" i="1"/>
  <c r="E32168" i="1"/>
  <c r="G32167" i="1"/>
  <c r="F32167" i="1"/>
  <c r="E32167" i="1"/>
  <c r="G32165" i="1"/>
  <c r="F32165" i="1"/>
  <c r="E32165" i="1"/>
  <c r="F32164" i="1"/>
  <c r="E32164" i="1"/>
  <c r="F32163" i="1"/>
  <c r="E32163" i="1"/>
  <c r="G32162" i="1"/>
  <c r="F32162" i="1"/>
  <c r="E32162" i="1"/>
  <c r="G32160" i="1"/>
  <c r="F32160" i="1"/>
  <c r="E32160" i="1"/>
  <c r="F32159" i="1"/>
  <c r="E32159" i="1"/>
  <c r="F32158" i="1"/>
  <c r="E32158" i="1"/>
  <c r="G32157" i="1"/>
  <c r="F32157" i="1"/>
  <c r="E32157" i="1"/>
  <c r="G32155" i="1"/>
  <c r="F32155" i="1"/>
  <c r="E32155" i="1"/>
  <c r="F32154" i="1"/>
  <c r="E32154" i="1"/>
  <c r="F32153" i="1"/>
  <c r="E32153" i="1"/>
  <c r="G32152" i="1"/>
  <c r="F32152" i="1"/>
  <c r="E32152" i="1"/>
  <c r="G32150" i="1"/>
  <c r="F32150" i="1"/>
  <c r="E32150" i="1"/>
  <c r="F32149" i="1"/>
  <c r="E32149" i="1"/>
  <c r="F32148" i="1"/>
  <c r="E32148" i="1"/>
  <c r="G32147" i="1"/>
  <c r="F32147" i="1"/>
  <c r="E32147" i="1"/>
  <c r="G32145" i="1"/>
  <c r="F32145" i="1"/>
  <c r="E32145" i="1"/>
  <c r="F32144" i="1"/>
  <c r="E32144" i="1"/>
  <c r="F32143" i="1"/>
  <c r="E32143" i="1"/>
  <c r="G32142" i="1"/>
  <c r="F32142" i="1"/>
  <c r="E32142" i="1"/>
  <c r="G32140" i="1"/>
  <c r="F32140" i="1"/>
  <c r="E32140" i="1"/>
  <c r="F32139" i="1"/>
  <c r="E32139" i="1"/>
  <c r="F32138" i="1"/>
  <c r="E32138" i="1"/>
  <c r="G32137" i="1"/>
  <c r="F32137" i="1"/>
  <c r="E32137" i="1"/>
  <c r="G32135" i="1"/>
  <c r="F32135" i="1"/>
  <c r="E32135" i="1"/>
  <c r="F32134" i="1"/>
  <c r="E32134" i="1"/>
  <c r="F32133" i="1"/>
  <c r="E32133" i="1"/>
  <c r="G32132" i="1"/>
  <c r="F32132" i="1"/>
  <c r="E32132" i="1"/>
  <c r="G32130" i="1"/>
  <c r="F32130" i="1"/>
  <c r="E32130" i="1"/>
  <c r="F32129" i="1"/>
  <c r="E32129" i="1"/>
  <c r="F32128" i="1"/>
  <c r="E32128" i="1"/>
  <c r="G32127" i="1"/>
  <c r="F32127" i="1"/>
  <c r="E32127" i="1"/>
  <c r="G32125" i="1"/>
  <c r="F32125" i="1"/>
  <c r="E32125" i="1"/>
  <c r="F32124" i="1"/>
  <c r="E32124" i="1"/>
  <c r="F32123" i="1"/>
  <c r="E32123" i="1"/>
  <c r="G32122" i="1"/>
  <c r="F32122" i="1"/>
  <c r="E32122" i="1"/>
  <c r="G32120" i="1"/>
  <c r="F32120" i="1"/>
  <c r="E32120" i="1"/>
  <c r="F32119" i="1"/>
  <c r="E32119" i="1"/>
  <c r="F32118" i="1"/>
  <c r="E32118" i="1"/>
  <c r="G32117" i="1"/>
  <c r="F32117" i="1"/>
  <c r="E32117" i="1"/>
  <c r="G32115" i="1"/>
  <c r="F32115" i="1"/>
  <c r="E32115" i="1"/>
  <c r="F32114" i="1"/>
  <c r="E32114" i="1"/>
  <c r="F32113" i="1"/>
  <c r="E32113" i="1"/>
  <c r="G32112" i="1"/>
  <c r="F32112" i="1"/>
  <c r="E32112" i="1"/>
  <c r="G32110" i="1"/>
  <c r="F32110" i="1"/>
  <c r="E32110" i="1"/>
  <c r="F32109" i="1"/>
  <c r="E32109" i="1"/>
  <c r="F32108" i="1"/>
  <c r="E32108" i="1"/>
  <c r="G32107" i="1"/>
  <c r="F32107" i="1"/>
  <c r="E32107" i="1"/>
  <c r="G32105" i="1"/>
  <c r="F32105" i="1"/>
  <c r="E32105" i="1"/>
  <c r="F32104" i="1"/>
  <c r="E32104" i="1"/>
  <c r="F32103" i="1"/>
  <c r="E32103" i="1"/>
  <c r="G32102" i="1"/>
  <c r="F32102" i="1"/>
  <c r="E32102" i="1"/>
  <c r="G32100" i="1"/>
  <c r="F32100" i="1"/>
  <c r="E32100" i="1"/>
  <c r="F32099" i="1"/>
  <c r="E32099" i="1"/>
  <c r="F32098" i="1"/>
  <c r="E32098" i="1"/>
  <c r="G32097" i="1"/>
  <c r="F32097" i="1"/>
  <c r="E32097" i="1"/>
  <c r="G32095" i="1"/>
  <c r="F32095" i="1"/>
  <c r="E32095" i="1"/>
  <c r="F32094" i="1"/>
  <c r="E32094" i="1"/>
  <c r="F32093" i="1"/>
  <c r="E32093" i="1"/>
  <c r="G32092" i="1"/>
  <c r="F32092" i="1"/>
  <c r="E32092" i="1"/>
  <c r="G32090" i="1"/>
  <c r="F32090" i="1"/>
  <c r="E32090" i="1"/>
  <c r="F32089" i="1"/>
  <c r="E32089" i="1"/>
  <c r="F32088" i="1"/>
  <c r="E32088" i="1"/>
  <c r="G32087" i="1"/>
  <c r="F32087" i="1"/>
  <c r="E32087" i="1"/>
  <c r="G32085" i="1"/>
  <c r="F32085" i="1"/>
  <c r="E32085" i="1"/>
  <c r="F32084" i="1"/>
  <c r="E32084" i="1"/>
  <c r="F32083" i="1"/>
  <c r="E32083" i="1"/>
  <c r="G32082" i="1"/>
  <c r="F32082" i="1"/>
  <c r="E32082" i="1"/>
  <c r="G32080" i="1"/>
  <c r="F32080" i="1"/>
  <c r="E32080" i="1"/>
  <c r="F32079" i="1"/>
  <c r="E32079" i="1"/>
  <c r="F32078" i="1"/>
  <c r="E32078" i="1"/>
  <c r="G32077" i="1"/>
  <c r="F32077" i="1"/>
  <c r="E32077" i="1"/>
  <c r="G32075" i="1"/>
  <c r="F32075" i="1"/>
  <c r="E32075" i="1"/>
  <c r="F32074" i="1"/>
  <c r="E32074" i="1"/>
  <c r="F32073" i="1"/>
  <c r="E32073" i="1"/>
  <c r="G32072" i="1"/>
  <c r="F32072" i="1"/>
  <c r="E32072" i="1"/>
  <c r="G32070" i="1"/>
  <c r="F32070" i="1"/>
  <c r="E32070" i="1"/>
  <c r="F32069" i="1"/>
  <c r="E32069" i="1"/>
  <c r="F32068" i="1"/>
  <c r="E32068" i="1"/>
  <c r="G32067" i="1"/>
  <c r="F32067" i="1"/>
  <c r="E32067" i="1"/>
  <c r="G32065" i="1"/>
  <c r="F32065" i="1"/>
  <c r="E32065" i="1"/>
  <c r="F32064" i="1"/>
  <c r="E32064" i="1"/>
  <c r="F32063" i="1"/>
  <c r="E32063" i="1"/>
  <c r="G32062" i="1"/>
  <c r="F32062" i="1"/>
  <c r="E32062" i="1"/>
  <c r="G32060" i="1"/>
  <c r="F32060" i="1"/>
  <c r="E32060" i="1"/>
  <c r="F32059" i="1"/>
  <c r="E32059" i="1"/>
  <c r="F32058" i="1"/>
  <c r="E32058" i="1"/>
  <c r="G32057" i="1"/>
  <c r="F32057" i="1"/>
  <c r="E32057" i="1"/>
  <c r="G32055" i="1"/>
  <c r="F32055" i="1"/>
  <c r="E32055" i="1"/>
  <c r="F32054" i="1"/>
  <c r="E32054" i="1"/>
  <c r="F32053" i="1"/>
  <c r="E32053" i="1"/>
  <c r="G32052" i="1"/>
  <c r="F32052" i="1"/>
  <c r="E32052" i="1"/>
  <c r="G32050" i="1"/>
  <c r="F32050" i="1"/>
  <c r="E32050" i="1"/>
  <c r="F32049" i="1"/>
  <c r="E32049" i="1"/>
  <c r="F32048" i="1"/>
  <c r="E32048" i="1"/>
  <c r="G32047" i="1"/>
  <c r="F32047" i="1"/>
  <c r="E32047" i="1"/>
  <c r="G32045" i="1"/>
  <c r="F32045" i="1"/>
  <c r="E32045" i="1"/>
  <c r="F32044" i="1"/>
  <c r="E32044" i="1"/>
  <c r="F32043" i="1"/>
  <c r="E32043" i="1"/>
  <c r="G32042" i="1"/>
  <c r="F32042" i="1"/>
  <c r="E32042" i="1"/>
  <c r="G32040" i="1"/>
  <c r="F32040" i="1"/>
  <c r="E32040" i="1"/>
  <c r="F32039" i="1"/>
  <c r="E32039" i="1"/>
  <c r="F32038" i="1"/>
  <c r="E32038" i="1"/>
  <c r="G32037" i="1"/>
  <c r="F32037" i="1"/>
  <c r="E32037" i="1"/>
  <c r="G32035" i="1"/>
  <c r="F32035" i="1"/>
  <c r="E32035" i="1"/>
  <c r="F32034" i="1"/>
  <c r="E32034" i="1"/>
  <c r="F32033" i="1"/>
  <c r="E32033" i="1"/>
  <c r="G32032" i="1"/>
  <c r="F32032" i="1"/>
  <c r="E32032" i="1"/>
  <c r="G32030" i="1"/>
  <c r="F32030" i="1"/>
  <c r="E32030" i="1"/>
  <c r="F32029" i="1"/>
  <c r="E32029" i="1"/>
  <c r="F32028" i="1"/>
  <c r="E32028" i="1"/>
  <c r="G32027" i="1"/>
  <c r="F32027" i="1"/>
  <c r="E32027" i="1"/>
  <c r="G32025" i="1"/>
  <c r="F32025" i="1"/>
  <c r="E32025" i="1"/>
  <c r="F32024" i="1"/>
  <c r="E32024" i="1"/>
  <c r="F32023" i="1"/>
  <c r="E32023" i="1"/>
  <c r="G32022" i="1"/>
  <c r="F32022" i="1"/>
  <c r="E32022" i="1"/>
  <c r="G32020" i="1"/>
  <c r="F32020" i="1"/>
  <c r="E32020" i="1"/>
  <c r="F32019" i="1"/>
  <c r="E32019" i="1"/>
  <c r="F32018" i="1"/>
  <c r="E32018" i="1"/>
  <c r="G32017" i="1"/>
  <c r="F32017" i="1"/>
  <c r="E32017" i="1"/>
  <c r="G32015" i="1"/>
  <c r="F32015" i="1"/>
  <c r="E32015" i="1"/>
  <c r="F32014" i="1"/>
  <c r="E32014" i="1"/>
  <c r="F32013" i="1"/>
  <c r="E32013" i="1"/>
  <c r="G32012" i="1"/>
  <c r="F32012" i="1"/>
  <c r="E32012" i="1"/>
  <c r="G32010" i="1"/>
  <c r="F32010" i="1"/>
  <c r="E32010" i="1"/>
  <c r="F32009" i="1"/>
  <c r="E32009" i="1"/>
  <c r="F32008" i="1"/>
  <c r="E32008" i="1"/>
  <c r="G32007" i="1"/>
  <c r="F32007" i="1"/>
  <c r="E32007" i="1"/>
  <c r="G32005" i="1"/>
  <c r="F32005" i="1"/>
  <c r="E32005" i="1"/>
  <c r="F32004" i="1"/>
  <c r="E32004" i="1"/>
  <c r="F32003" i="1"/>
  <c r="E32003" i="1"/>
  <c r="G32002" i="1"/>
  <c r="F32002" i="1"/>
  <c r="E32002" i="1"/>
  <c r="G32000" i="1"/>
  <c r="F32000" i="1"/>
  <c r="E32000" i="1"/>
  <c r="F31999" i="1"/>
  <c r="E31999" i="1"/>
  <c r="F31998" i="1"/>
  <c r="E31998" i="1"/>
  <c r="G31997" i="1"/>
  <c r="F31997" i="1"/>
  <c r="E31997" i="1"/>
  <c r="G31995" i="1"/>
  <c r="F31995" i="1"/>
  <c r="E31995" i="1"/>
  <c r="F31994" i="1"/>
  <c r="E31994" i="1"/>
  <c r="F31993" i="1"/>
  <c r="E31993" i="1"/>
  <c r="G31992" i="1"/>
  <c r="F31992" i="1"/>
  <c r="E31992" i="1"/>
  <c r="G31990" i="1"/>
  <c r="F31990" i="1"/>
  <c r="E31990" i="1"/>
  <c r="F31989" i="1"/>
  <c r="E31989" i="1"/>
  <c r="F31988" i="1"/>
  <c r="E31988" i="1"/>
  <c r="G31987" i="1"/>
  <c r="F31987" i="1"/>
  <c r="E31987" i="1"/>
  <c r="G31985" i="1"/>
  <c r="F31985" i="1"/>
  <c r="E31985" i="1"/>
  <c r="F31984" i="1"/>
  <c r="E31984" i="1"/>
  <c r="F31983" i="1"/>
  <c r="E31983" i="1"/>
  <c r="G31982" i="1"/>
  <c r="F31982" i="1"/>
  <c r="E31982" i="1"/>
  <c r="G31980" i="1"/>
  <c r="F31980" i="1"/>
  <c r="E31980" i="1"/>
  <c r="F31979" i="1"/>
  <c r="E31979" i="1"/>
  <c r="F31978" i="1"/>
  <c r="E31978" i="1"/>
  <c r="G31977" i="1"/>
  <c r="F31977" i="1"/>
  <c r="E31977" i="1"/>
  <c r="G31975" i="1"/>
  <c r="F31975" i="1"/>
  <c r="E31975" i="1"/>
  <c r="F31974" i="1"/>
  <c r="E31974" i="1"/>
  <c r="F31973" i="1"/>
  <c r="E31973" i="1"/>
  <c r="G31972" i="1"/>
  <c r="F31972" i="1"/>
  <c r="E31972" i="1"/>
  <c r="G31970" i="1"/>
  <c r="F31970" i="1"/>
  <c r="E31970" i="1"/>
  <c r="F31969" i="1"/>
  <c r="E31969" i="1"/>
  <c r="F31968" i="1"/>
  <c r="E31968" i="1"/>
  <c r="G31967" i="1"/>
  <c r="F31967" i="1"/>
  <c r="E31967" i="1"/>
  <c r="G31965" i="1"/>
  <c r="F31965" i="1"/>
  <c r="E31965" i="1"/>
  <c r="F31964" i="1"/>
  <c r="E31964" i="1"/>
  <c r="F31963" i="1"/>
  <c r="E31963" i="1"/>
  <c r="G31962" i="1"/>
  <c r="F31962" i="1"/>
  <c r="E31962" i="1"/>
  <c r="G31960" i="1"/>
  <c r="F31960" i="1"/>
  <c r="E31960" i="1"/>
  <c r="F31959" i="1"/>
  <c r="E31959" i="1"/>
  <c r="F31958" i="1"/>
  <c r="E31958" i="1"/>
  <c r="G31957" i="1"/>
  <c r="F31957" i="1"/>
  <c r="E31957" i="1"/>
  <c r="G31955" i="1"/>
  <c r="F31955" i="1"/>
  <c r="E31955" i="1"/>
  <c r="F31954" i="1"/>
  <c r="E31954" i="1"/>
  <c r="F31953" i="1"/>
  <c r="E31953" i="1"/>
  <c r="G31952" i="1"/>
  <c r="F31952" i="1"/>
  <c r="E31952" i="1"/>
  <c r="G31950" i="1"/>
  <c r="F31950" i="1"/>
  <c r="E31950" i="1"/>
  <c r="F31949" i="1"/>
  <c r="E31949" i="1"/>
  <c r="F31948" i="1"/>
  <c r="E31948" i="1"/>
  <c r="G31947" i="1"/>
  <c r="F31947" i="1"/>
  <c r="E31947" i="1"/>
  <c r="G31945" i="1"/>
  <c r="F31945" i="1"/>
  <c r="E31945" i="1"/>
  <c r="F31944" i="1"/>
  <c r="E31944" i="1"/>
  <c r="F31943" i="1"/>
  <c r="E31943" i="1"/>
  <c r="G31942" i="1"/>
  <c r="F31942" i="1"/>
  <c r="E31942" i="1"/>
  <c r="G31940" i="1"/>
  <c r="F31940" i="1"/>
  <c r="E31940" i="1"/>
  <c r="F31939" i="1"/>
  <c r="E31939" i="1"/>
  <c r="F31938" i="1"/>
  <c r="E31938" i="1"/>
  <c r="G31937" i="1"/>
  <c r="F31937" i="1"/>
  <c r="E31937" i="1"/>
  <c r="G31935" i="1"/>
  <c r="F31935" i="1"/>
  <c r="E31935" i="1"/>
  <c r="F31934" i="1"/>
  <c r="E31934" i="1"/>
  <c r="F31933" i="1"/>
  <c r="E31933" i="1"/>
  <c r="G31932" i="1"/>
  <c r="F31932" i="1"/>
  <c r="E31932" i="1"/>
  <c r="G31930" i="1"/>
  <c r="F31930" i="1"/>
  <c r="E31930" i="1"/>
  <c r="F31929" i="1"/>
  <c r="E31929" i="1"/>
  <c r="F31928" i="1"/>
  <c r="E31928" i="1"/>
  <c r="G31927" i="1"/>
  <c r="F31927" i="1"/>
  <c r="E31927" i="1"/>
  <c r="G31925" i="1"/>
  <c r="F31925" i="1"/>
  <c r="E31925" i="1"/>
  <c r="F31924" i="1"/>
  <c r="E31924" i="1"/>
  <c r="F31923" i="1"/>
  <c r="E31923" i="1"/>
  <c r="G31922" i="1"/>
  <c r="F31922" i="1"/>
  <c r="E31922" i="1"/>
  <c r="G31920" i="1"/>
  <c r="F31920" i="1"/>
  <c r="E31920" i="1"/>
  <c r="F31919" i="1"/>
  <c r="E31919" i="1"/>
  <c r="F31918" i="1"/>
  <c r="E31918" i="1"/>
  <c r="G31917" i="1"/>
  <c r="F31917" i="1"/>
  <c r="E31917" i="1"/>
  <c r="G31915" i="1"/>
  <c r="F31915" i="1"/>
  <c r="E31915" i="1"/>
  <c r="F31914" i="1"/>
  <c r="E31914" i="1"/>
  <c r="F31913" i="1"/>
  <c r="E31913" i="1"/>
  <c r="G31912" i="1"/>
  <c r="F31912" i="1"/>
  <c r="E31912" i="1"/>
  <c r="G31910" i="1"/>
  <c r="F31910" i="1"/>
  <c r="E31910" i="1"/>
  <c r="F31909" i="1"/>
  <c r="E31909" i="1"/>
  <c r="F31908" i="1"/>
  <c r="E31908" i="1"/>
  <c r="G31907" i="1"/>
  <c r="F31907" i="1"/>
  <c r="E31907" i="1"/>
  <c r="G31905" i="1"/>
  <c r="F31905" i="1"/>
  <c r="E31905" i="1"/>
  <c r="F31904" i="1"/>
  <c r="E31904" i="1"/>
  <c r="F31903" i="1"/>
  <c r="E31903" i="1"/>
  <c r="G31902" i="1"/>
  <c r="F31902" i="1"/>
  <c r="E31902" i="1"/>
  <c r="G31900" i="1"/>
  <c r="F31900" i="1"/>
  <c r="E31900" i="1"/>
  <c r="F31899" i="1"/>
  <c r="E31899" i="1"/>
  <c r="F31898" i="1"/>
  <c r="E31898" i="1"/>
  <c r="G31897" i="1"/>
  <c r="F31897" i="1"/>
  <c r="E31897" i="1"/>
  <c r="G31895" i="1"/>
  <c r="F31895" i="1"/>
  <c r="E31895" i="1"/>
  <c r="F31894" i="1"/>
  <c r="E31894" i="1"/>
  <c r="F31893" i="1"/>
  <c r="E31893" i="1"/>
  <c r="G31892" i="1"/>
  <c r="F31892" i="1"/>
  <c r="E31892" i="1"/>
  <c r="G31890" i="1"/>
  <c r="F31890" i="1"/>
  <c r="E31890" i="1"/>
  <c r="F31889" i="1"/>
  <c r="E31889" i="1"/>
  <c r="F31888" i="1"/>
  <c r="E31888" i="1"/>
  <c r="G31887" i="1"/>
  <c r="F31887" i="1"/>
  <c r="E31887" i="1"/>
  <c r="G31885" i="1"/>
  <c r="F31885" i="1"/>
  <c r="E31885" i="1"/>
  <c r="F31884" i="1"/>
  <c r="E31884" i="1"/>
  <c r="F31883" i="1"/>
  <c r="E31883" i="1"/>
  <c r="G31882" i="1"/>
  <c r="F31882" i="1"/>
  <c r="E31882" i="1"/>
  <c r="G31880" i="1"/>
  <c r="F31880" i="1"/>
  <c r="E31880" i="1"/>
  <c r="F31879" i="1"/>
  <c r="E31879" i="1"/>
  <c r="F31878" i="1"/>
  <c r="E31878" i="1"/>
  <c r="G31877" i="1"/>
  <c r="F31877" i="1"/>
  <c r="E31877" i="1"/>
  <c r="G31875" i="1"/>
  <c r="F31875" i="1"/>
  <c r="E31875" i="1"/>
  <c r="F31874" i="1"/>
  <c r="E31874" i="1"/>
  <c r="F31873" i="1"/>
  <c r="E31873" i="1"/>
  <c r="G31872" i="1"/>
  <c r="F31872" i="1"/>
  <c r="E31872" i="1"/>
  <c r="G31870" i="1"/>
  <c r="F31870" i="1"/>
  <c r="E31870" i="1"/>
  <c r="F31869" i="1"/>
  <c r="E31869" i="1"/>
  <c r="F31868" i="1"/>
  <c r="E31868" i="1"/>
  <c r="G31867" i="1"/>
  <c r="F31867" i="1"/>
  <c r="E31867" i="1"/>
  <c r="G31865" i="1"/>
  <c r="F31865" i="1"/>
  <c r="E31865" i="1"/>
  <c r="F31864" i="1"/>
  <c r="E31864" i="1"/>
  <c r="F31863" i="1"/>
  <c r="E31863" i="1"/>
  <c r="G31862" i="1"/>
  <c r="F31862" i="1"/>
  <c r="E31862" i="1"/>
  <c r="G31860" i="1"/>
  <c r="F31860" i="1"/>
  <c r="E31860" i="1"/>
  <c r="F31859" i="1"/>
  <c r="E31859" i="1"/>
  <c r="F31858" i="1"/>
  <c r="E31858" i="1"/>
  <c r="G31857" i="1"/>
  <c r="F31857" i="1"/>
  <c r="E31857" i="1"/>
  <c r="G31855" i="1"/>
  <c r="F31855" i="1"/>
  <c r="E31855" i="1"/>
  <c r="F31854" i="1"/>
  <c r="E31854" i="1"/>
  <c r="F31853" i="1"/>
  <c r="E31853" i="1"/>
  <c r="G31852" i="1"/>
  <c r="F31852" i="1"/>
  <c r="E31852" i="1"/>
  <c r="G31850" i="1"/>
  <c r="F31850" i="1"/>
  <c r="E31850" i="1"/>
  <c r="F31849" i="1"/>
  <c r="E31849" i="1"/>
  <c r="F31848" i="1"/>
  <c r="E31848" i="1"/>
  <c r="G31847" i="1"/>
  <c r="F31847" i="1"/>
  <c r="E31847" i="1"/>
  <c r="G31845" i="1"/>
  <c r="F31845" i="1"/>
  <c r="E31845" i="1"/>
  <c r="F31844" i="1"/>
  <c r="E31844" i="1"/>
  <c r="F31843" i="1"/>
  <c r="E31843" i="1"/>
  <c r="G31842" i="1"/>
  <c r="F31842" i="1"/>
  <c r="E31842" i="1"/>
  <c r="G31840" i="1"/>
  <c r="F31840" i="1"/>
  <c r="E31840" i="1"/>
  <c r="F31839" i="1"/>
  <c r="E31839" i="1"/>
  <c r="F31838" i="1"/>
  <c r="E31838" i="1"/>
  <c r="G31837" i="1"/>
  <c r="F31837" i="1"/>
  <c r="E31837" i="1"/>
  <c r="G31835" i="1"/>
  <c r="F31835" i="1"/>
  <c r="E31835" i="1"/>
  <c r="F31834" i="1"/>
  <c r="E31834" i="1"/>
  <c r="F31833" i="1"/>
  <c r="E31833" i="1"/>
  <c r="G31832" i="1"/>
  <c r="F31832" i="1"/>
  <c r="E31832" i="1"/>
  <c r="G31830" i="1"/>
  <c r="F31830" i="1"/>
  <c r="E31830" i="1"/>
  <c r="F31829" i="1"/>
  <c r="E31829" i="1"/>
  <c r="F31828" i="1"/>
  <c r="E31828" i="1"/>
  <c r="G31827" i="1"/>
  <c r="F31827" i="1"/>
  <c r="E31827" i="1"/>
  <c r="G31825" i="1"/>
  <c r="F31825" i="1"/>
  <c r="E31825" i="1"/>
  <c r="F31824" i="1"/>
  <c r="E31824" i="1"/>
  <c r="F31823" i="1"/>
  <c r="E31823" i="1"/>
  <c r="G31822" i="1"/>
  <c r="F31822" i="1"/>
  <c r="E31822" i="1"/>
  <c r="G31820" i="1"/>
  <c r="F31820" i="1"/>
  <c r="E31820" i="1"/>
  <c r="F31819" i="1"/>
  <c r="E31819" i="1"/>
  <c r="F31818" i="1"/>
  <c r="E31818" i="1"/>
  <c r="G31817" i="1"/>
  <c r="F31817" i="1"/>
  <c r="E31817" i="1"/>
  <c r="G31815" i="1"/>
  <c r="F31815" i="1"/>
  <c r="E31815" i="1"/>
  <c r="F31814" i="1"/>
  <c r="E31814" i="1"/>
  <c r="F31813" i="1"/>
  <c r="E31813" i="1"/>
  <c r="G31812" i="1"/>
  <c r="F31812" i="1"/>
  <c r="E31812" i="1"/>
  <c r="G31810" i="1"/>
  <c r="F31810" i="1"/>
  <c r="E31810" i="1"/>
  <c r="F31809" i="1"/>
  <c r="E31809" i="1"/>
  <c r="F31808" i="1"/>
  <c r="E31808" i="1"/>
  <c r="G31807" i="1"/>
  <c r="F31807" i="1"/>
  <c r="E31807" i="1"/>
  <c r="G31805" i="1"/>
  <c r="F31805" i="1"/>
  <c r="E31805" i="1"/>
  <c r="F31804" i="1"/>
  <c r="E31804" i="1"/>
  <c r="F31803" i="1"/>
  <c r="E31803" i="1"/>
  <c r="G31802" i="1"/>
  <c r="F31802" i="1"/>
  <c r="E31802" i="1"/>
  <c r="G31800" i="1"/>
  <c r="F31800" i="1"/>
  <c r="E31800" i="1"/>
  <c r="F31799" i="1"/>
  <c r="E31799" i="1"/>
  <c r="F31798" i="1"/>
  <c r="E31798" i="1"/>
  <c r="G31797" i="1"/>
  <c r="F31797" i="1"/>
  <c r="E31797" i="1"/>
  <c r="G31795" i="1"/>
  <c r="F31795" i="1"/>
  <c r="E31795" i="1"/>
  <c r="F31794" i="1"/>
  <c r="E31794" i="1"/>
  <c r="F31793" i="1"/>
  <c r="E31793" i="1"/>
  <c r="G31792" i="1"/>
  <c r="F31792" i="1"/>
  <c r="E31792" i="1"/>
  <c r="G31790" i="1"/>
  <c r="F31790" i="1"/>
  <c r="E31790" i="1"/>
  <c r="F31789" i="1"/>
  <c r="E31789" i="1"/>
  <c r="F31788" i="1"/>
  <c r="E31788" i="1"/>
  <c r="G31787" i="1"/>
  <c r="F31787" i="1"/>
  <c r="E31787" i="1"/>
  <c r="G31785" i="1"/>
  <c r="F31785" i="1"/>
  <c r="E31785" i="1"/>
  <c r="F31784" i="1"/>
  <c r="E31784" i="1"/>
  <c r="F31783" i="1"/>
  <c r="E31783" i="1"/>
  <c r="G31782" i="1"/>
  <c r="F31782" i="1"/>
  <c r="E31782" i="1"/>
  <c r="G31780" i="1"/>
  <c r="F31780" i="1"/>
  <c r="E31780" i="1"/>
  <c r="F31779" i="1"/>
  <c r="E31779" i="1"/>
  <c r="F31778" i="1"/>
  <c r="E31778" i="1"/>
  <c r="G31777" i="1"/>
  <c r="F31777" i="1"/>
  <c r="E31777" i="1"/>
  <c r="G31775" i="1"/>
  <c r="F31775" i="1"/>
  <c r="E31775" i="1"/>
  <c r="F31774" i="1"/>
  <c r="E31774" i="1"/>
  <c r="F31773" i="1"/>
  <c r="E31773" i="1"/>
  <c r="G31772" i="1"/>
  <c r="F31772" i="1"/>
  <c r="E31772" i="1"/>
  <c r="G31770" i="1"/>
  <c r="F31770" i="1"/>
  <c r="E31770" i="1"/>
  <c r="F31769" i="1"/>
  <c r="E31769" i="1"/>
  <c r="F31768" i="1"/>
  <c r="E31768" i="1"/>
  <c r="G31767" i="1"/>
  <c r="F31767" i="1"/>
  <c r="E31767" i="1"/>
  <c r="G31765" i="1"/>
  <c r="F31765" i="1"/>
  <c r="E31765" i="1"/>
  <c r="F31764" i="1"/>
  <c r="E31764" i="1"/>
  <c r="F31763" i="1"/>
  <c r="E31763" i="1"/>
  <c r="G31762" i="1"/>
  <c r="F31762" i="1"/>
  <c r="E31762" i="1"/>
  <c r="G31760" i="1"/>
  <c r="F31760" i="1"/>
  <c r="E31760" i="1"/>
  <c r="F31759" i="1"/>
  <c r="E31759" i="1"/>
  <c r="F31758" i="1"/>
  <c r="E31758" i="1"/>
  <c r="G31757" i="1"/>
  <c r="F31757" i="1"/>
  <c r="E31757" i="1"/>
  <c r="G31755" i="1"/>
  <c r="F31755" i="1"/>
  <c r="E31755" i="1"/>
  <c r="F31754" i="1"/>
  <c r="E31754" i="1"/>
  <c r="F31753" i="1"/>
  <c r="E31753" i="1"/>
  <c r="G31752" i="1"/>
  <c r="F31752" i="1"/>
  <c r="E31752" i="1"/>
  <c r="G31750" i="1"/>
  <c r="F31750" i="1"/>
  <c r="E31750" i="1"/>
  <c r="F31749" i="1"/>
  <c r="E31749" i="1"/>
  <c r="F31748" i="1"/>
  <c r="E31748" i="1"/>
  <c r="G31747" i="1"/>
  <c r="F31747" i="1"/>
  <c r="E31747" i="1"/>
  <c r="G31745" i="1"/>
  <c r="F31745" i="1"/>
  <c r="E31745" i="1"/>
  <c r="F31744" i="1"/>
  <c r="E31744" i="1"/>
  <c r="F31743" i="1"/>
  <c r="E31743" i="1"/>
  <c r="G31742" i="1"/>
  <c r="F31742" i="1"/>
  <c r="E31742" i="1"/>
  <c r="G31740" i="1"/>
  <c r="F31740" i="1"/>
  <c r="E31740" i="1"/>
  <c r="F31739" i="1"/>
  <c r="E31739" i="1"/>
  <c r="F31738" i="1"/>
  <c r="E31738" i="1"/>
  <c r="G31737" i="1"/>
  <c r="F31737" i="1"/>
  <c r="E31737" i="1"/>
  <c r="G31735" i="1"/>
  <c r="F31735" i="1"/>
  <c r="E31735" i="1"/>
  <c r="F31734" i="1"/>
  <c r="E31734" i="1"/>
  <c r="F31733" i="1"/>
  <c r="E31733" i="1"/>
  <c r="G31732" i="1"/>
  <c r="F31732" i="1"/>
  <c r="E31732" i="1"/>
  <c r="G31730" i="1"/>
  <c r="F31730" i="1"/>
  <c r="E31730" i="1"/>
  <c r="F31729" i="1"/>
  <c r="E31729" i="1"/>
  <c r="F31728" i="1"/>
  <c r="E31728" i="1"/>
  <c r="G31727" i="1"/>
  <c r="F31727" i="1"/>
  <c r="E31727" i="1"/>
  <c r="G31725" i="1"/>
  <c r="F31725" i="1"/>
  <c r="E31725" i="1"/>
  <c r="F31724" i="1"/>
  <c r="E31724" i="1"/>
  <c r="F31723" i="1"/>
  <c r="E31723" i="1"/>
  <c r="G31722" i="1"/>
  <c r="F31722" i="1"/>
  <c r="E31722" i="1"/>
  <c r="G31720" i="1"/>
  <c r="F31720" i="1"/>
  <c r="E31720" i="1"/>
  <c r="F31719" i="1"/>
  <c r="E31719" i="1"/>
  <c r="F31718" i="1"/>
  <c r="E31718" i="1"/>
  <c r="G31717" i="1"/>
  <c r="F31717" i="1"/>
  <c r="E31717" i="1"/>
  <c r="G31715" i="1"/>
  <c r="F31715" i="1"/>
  <c r="E31715" i="1"/>
  <c r="F31714" i="1"/>
  <c r="E31714" i="1"/>
  <c r="F31713" i="1"/>
  <c r="E31713" i="1"/>
  <c r="G31712" i="1"/>
  <c r="F31712" i="1"/>
  <c r="E31712" i="1"/>
  <c r="G31710" i="1"/>
  <c r="F31710" i="1"/>
  <c r="E31710" i="1"/>
  <c r="F31709" i="1"/>
  <c r="E31709" i="1"/>
  <c r="F31708" i="1"/>
  <c r="E31708" i="1"/>
  <c r="G31707" i="1"/>
  <c r="F31707" i="1"/>
  <c r="E31707" i="1"/>
  <c r="G31705" i="1"/>
  <c r="F31705" i="1"/>
  <c r="E31705" i="1"/>
  <c r="F31704" i="1"/>
  <c r="E31704" i="1"/>
  <c r="F31703" i="1"/>
  <c r="E31703" i="1"/>
  <c r="G31702" i="1"/>
  <c r="F31702" i="1"/>
  <c r="E31702" i="1"/>
  <c r="G31700" i="1"/>
  <c r="F31700" i="1"/>
  <c r="E31700" i="1"/>
  <c r="F31699" i="1"/>
  <c r="E31699" i="1"/>
  <c r="F31698" i="1"/>
  <c r="E31698" i="1"/>
  <c r="G31697" i="1"/>
  <c r="F31697" i="1"/>
  <c r="E31697" i="1"/>
  <c r="G31695" i="1"/>
  <c r="F31695" i="1"/>
  <c r="E31695" i="1"/>
  <c r="F31694" i="1"/>
  <c r="E31694" i="1"/>
  <c r="F31693" i="1"/>
  <c r="E31693" i="1"/>
  <c r="G31692" i="1"/>
  <c r="F31692" i="1"/>
  <c r="E31692" i="1"/>
  <c r="G31690" i="1"/>
  <c r="F31690" i="1"/>
  <c r="E31690" i="1"/>
  <c r="F31689" i="1"/>
  <c r="E31689" i="1"/>
  <c r="F31688" i="1"/>
  <c r="E31688" i="1"/>
  <c r="G31687" i="1"/>
  <c r="F31687" i="1"/>
  <c r="E31687" i="1"/>
  <c r="G31685" i="1"/>
  <c r="F31685" i="1"/>
  <c r="E31685" i="1"/>
  <c r="F31684" i="1"/>
  <c r="E31684" i="1"/>
  <c r="F31683" i="1"/>
  <c r="E31683" i="1"/>
  <c r="G31682" i="1"/>
  <c r="F31682" i="1"/>
  <c r="E31682" i="1"/>
  <c r="G31680" i="1"/>
  <c r="F31680" i="1"/>
  <c r="E31680" i="1"/>
  <c r="F31679" i="1"/>
  <c r="E31679" i="1"/>
  <c r="F31678" i="1"/>
  <c r="E31678" i="1"/>
  <c r="G31677" i="1"/>
  <c r="F31677" i="1"/>
  <c r="E31677" i="1"/>
  <c r="G31675" i="1"/>
  <c r="F31675" i="1"/>
  <c r="E31675" i="1"/>
  <c r="F31674" i="1"/>
  <c r="E31674" i="1"/>
  <c r="F31673" i="1"/>
  <c r="E31673" i="1"/>
  <c r="G31672" i="1"/>
  <c r="F31672" i="1"/>
  <c r="E31672" i="1"/>
  <c r="G31670" i="1"/>
  <c r="F31670" i="1"/>
  <c r="E31670" i="1"/>
  <c r="F31669" i="1"/>
  <c r="E31669" i="1"/>
  <c r="F31668" i="1"/>
  <c r="E31668" i="1"/>
  <c r="G31667" i="1"/>
  <c r="F31667" i="1"/>
  <c r="E31667" i="1"/>
  <c r="G31665" i="1"/>
  <c r="F31665" i="1"/>
  <c r="E31665" i="1"/>
  <c r="F31664" i="1"/>
  <c r="E31664" i="1"/>
  <c r="F31663" i="1"/>
  <c r="E31663" i="1"/>
  <c r="G31662" i="1"/>
  <c r="F31662" i="1"/>
  <c r="E31662" i="1"/>
  <c r="G31660" i="1"/>
  <c r="F31660" i="1"/>
  <c r="E31660" i="1"/>
  <c r="F31659" i="1"/>
  <c r="E31659" i="1"/>
  <c r="F31658" i="1"/>
  <c r="E31658" i="1"/>
  <c r="G31657" i="1"/>
  <c r="F31657" i="1"/>
  <c r="E31657" i="1"/>
  <c r="G31655" i="1"/>
  <c r="F31655" i="1"/>
  <c r="E31655" i="1"/>
  <c r="F31654" i="1"/>
  <c r="E31654" i="1"/>
  <c r="F31653" i="1"/>
  <c r="E31653" i="1"/>
  <c r="G31652" i="1"/>
  <c r="F31652" i="1"/>
  <c r="E31652" i="1"/>
  <c r="G31650" i="1"/>
  <c r="F31650" i="1"/>
  <c r="E31650" i="1"/>
  <c r="F31649" i="1"/>
  <c r="E31649" i="1"/>
  <c r="F31648" i="1"/>
  <c r="E31648" i="1"/>
  <c r="G31647" i="1"/>
  <c r="F31647" i="1"/>
  <c r="E31647" i="1"/>
  <c r="G31645" i="1"/>
  <c r="F31645" i="1"/>
  <c r="E31645" i="1"/>
  <c r="F31644" i="1"/>
  <c r="E31644" i="1"/>
  <c r="F31643" i="1"/>
  <c r="E31643" i="1"/>
  <c r="G31642" i="1"/>
  <c r="F31642" i="1"/>
  <c r="E31642" i="1"/>
  <c r="G31640" i="1"/>
  <c r="F31640" i="1"/>
  <c r="E31640" i="1"/>
  <c r="F31639" i="1"/>
  <c r="E31639" i="1"/>
  <c r="F31638" i="1"/>
  <c r="E31638" i="1"/>
  <c r="G31637" i="1"/>
  <c r="F31637" i="1"/>
  <c r="E31637" i="1"/>
  <c r="G31635" i="1"/>
  <c r="F31635" i="1"/>
  <c r="E31635" i="1"/>
  <c r="F31634" i="1"/>
  <c r="E31634" i="1"/>
  <c r="F31633" i="1"/>
  <c r="E31633" i="1"/>
  <c r="G31632" i="1"/>
  <c r="F31632" i="1"/>
  <c r="E31632" i="1"/>
  <c r="G31630" i="1"/>
  <c r="F31630" i="1"/>
  <c r="E31630" i="1"/>
  <c r="F31629" i="1"/>
  <c r="E31629" i="1"/>
  <c r="F31628" i="1"/>
  <c r="E31628" i="1"/>
  <c r="G31627" i="1"/>
  <c r="F31627" i="1"/>
  <c r="E31627" i="1"/>
  <c r="G31625" i="1"/>
  <c r="F31625" i="1"/>
  <c r="E31625" i="1"/>
  <c r="F31624" i="1"/>
  <c r="E31624" i="1"/>
  <c r="F31623" i="1"/>
  <c r="E31623" i="1"/>
  <c r="G31622" i="1"/>
  <c r="F31622" i="1"/>
  <c r="E31622" i="1"/>
  <c r="G31620" i="1"/>
  <c r="F31620" i="1"/>
  <c r="E31620" i="1"/>
  <c r="F31619" i="1"/>
  <c r="E31619" i="1"/>
  <c r="F31618" i="1"/>
  <c r="E31618" i="1"/>
  <c r="G31617" i="1"/>
  <c r="F31617" i="1"/>
  <c r="E31617" i="1"/>
  <c r="G31615" i="1"/>
  <c r="F31615" i="1"/>
  <c r="E31615" i="1"/>
  <c r="F31614" i="1"/>
  <c r="E31614" i="1"/>
  <c r="F31613" i="1"/>
  <c r="E31613" i="1"/>
  <c r="G31612" i="1"/>
  <c r="F31612" i="1"/>
  <c r="E31612" i="1"/>
  <c r="G31610" i="1"/>
  <c r="F31610" i="1"/>
  <c r="E31610" i="1"/>
  <c r="F31609" i="1"/>
  <c r="E31609" i="1"/>
  <c r="F31608" i="1"/>
  <c r="E31608" i="1"/>
  <c r="G31607" i="1"/>
  <c r="F31607" i="1"/>
  <c r="E31607" i="1"/>
  <c r="G31605" i="1"/>
  <c r="F31605" i="1"/>
  <c r="E31605" i="1"/>
  <c r="F31604" i="1"/>
  <c r="E31604" i="1"/>
  <c r="F31603" i="1"/>
  <c r="E31603" i="1"/>
  <c r="G31602" i="1"/>
  <c r="F31602" i="1"/>
  <c r="E31602" i="1"/>
  <c r="G31600" i="1"/>
  <c r="F31600" i="1"/>
  <c r="E31600" i="1"/>
  <c r="F31599" i="1"/>
  <c r="E31599" i="1"/>
  <c r="F31598" i="1"/>
  <c r="E31598" i="1"/>
  <c r="G31597" i="1"/>
  <c r="F31597" i="1"/>
  <c r="E31597" i="1"/>
  <c r="G31595" i="1"/>
  <c r="F31595" i="1"/>
  <c r="E31595" i="1"/>
  <c r="F31594" i="1"/>
  <c r="E31594" i="1"/>
  <c r="F31593" i="1"/>
  <c r="E31593" i="1"/>
  <c r="G31592" i="1"/>
  <c r="F31592" i="1"/>
  <c r="E31592" i="1"/>
  <c r="G31590" i="1"/>
  <c r="F31590" i="1"/>
  <c r="E31590" i="1"/>
  <c r="F31589" i="1"/>
  <c r="E31589" i="1"/>
  <c r="F31588" i="1"/>
  <c r="E31588" i="1"/>
  <c r="G31587" i="1"/>
  <c r="F31587" i="1"/>
  <c r="E31587" i="1"/>
  <c r="G31585" i="1"/>
  <c r="F31585" i="1"/>
  <c r="E31585" i="1"/>
  <c r="F31584" i="1"/>
  <c r="E31584" i="1"/>
  <c r="F31583" i="1"/>
  <c r="E31583" i="1"/>
  <c r="G31582" i="1"/>
  <c r="F31582" i="1"/>
  <c r="E31582" i="1"/>
  <c r="G31580" i="1"/>
  <c r="F31580" i="1"/>
  <c r="E31580" i="1"/>
  <c r="F31579" i="1"/>
  <c r="E31579" i="1"/>
  <c r="F31578" i="1"/>
  <c r="E31578" i="1"/>
  <c r="G31577" i="1"/>
  <c r="F31577" i="1"/>
  <c r="E31577" i="1"/>
  <c r="G31575" i="1"/>
  <c r="F31575" i="1"/>
  <c r="E31575" i="1"/>
  <c r="F31574" i="1"/>
  <c r="E31574" i="1"/>
  <c r="F31573" i="1"/>
  <c r="E31573" i="1"/>
  <c r="G31572" i="1"/>
  <c r="F31572" i="1"/>
  <c r="E31572" i="1"/>
  <c r="G31570" i="1"/>
  <c r="F31570" i="1"/>
  <c r="E31570" i="1"/>
  <c r="F31569" i="1"/>
  <c r="E31569" i="1"/>
  <c r="F31568" i="1"/>
  <c r="E31568" i="1"/>
  <c r="G31567" i="1"/>
  <c r="F31567" i="1"/>
  <c r="E31567" i="1"/>
  <c r="G31565" i="1"/>
  <c r="F31565" i="1"/>
  <c r="E31565" i="1"/>
  <c r="F31564" i="1"/>
  <c r="E31564" i="1"/>
  <c r="F31563" i="1"/>
  <c r="E31563" i="1"/>
  <c r="G31562" i="1"/>
  <c r="F31562" i="1"/>
  <c r="E31562" i="1"/>
  <c r="G31560" i="1"/>
  <c r="F31560" i="1"/>
  <c r="E31560" i="1"/>
  <c r="F31559" i="1"/>
  <c r="E31559" i="1"/>
  <c r="F31558" i="1"/>
  <c r="E31558" i="1"/>
  <c r="G31557" i="1"/>
  <c r="F31557" i="1"/>
  <c r="E31557" i="1"/>
  <c r="G31555" i="1"/>
  <c r="F31555" i="1"/>
  <c r="E31555" i="1"/>
  <c r="F31554" i="1"/>
  <c r="E31554" i="1"/>
  <c r="F31553" i="1"/>
  <c r="E31553" i="1"/>
  <c r="G31552" i="1"/>
  <c r="F31552" i="1"/>
  <c r="E31552" i="1"/>
  <c r="G31550" i="1"/>
  <c r="F31550" i="1"/>
  <c r="E31550" i="1"/>
  <c r="F31549" i="1"/>
  <c r="E31549" i="1"/>
  <c r="F31548" i="1"/>
  <c r="E31548" i="1"/>
  <c r="G31547" i="1"/>
  <c r="F31547" i="1"/>
  <c r="E31547" i="1"/>
  <c r="G31545" i="1"/>
  <c r="F31545" i="1"/>
  <c r="E31545" i="1"/>
  <c r="F31544" i="1"/>
  <c r="E31544" i="1"/>
  <c r="F31543" i="1"/>
  <c r="E31543" i="1"/>
  <c r="G31542" i="1"/>
  <c r="F31542" i="1"/>
  <c r="E31542" i="1"/>
  <c r="G31540" i="1"/>
  <c r="F31540" i="1"/>
  <c r="E31540" i="1"/>
  <c r="F31539" i="1"/>
  <c r="E31539" i="1"/>
  <c r="F31538" i="1"/>
  <c r="E31538" i="1"/>
  <c r="G31537" i="1"/>
  <c r="F31537" i="1"/>
  <c r="E31537" i="1"/>
  <c r="G31535" i="1"/>
  <c r="F31535" i="1"/>
  <c r="E31535" i="1"/>
  <c r="F31534" i="1"/>
  <c r="E31534" i="1"/>
  <c r="F31533" i="1"/>
  <c r="E31533" i="1"/>
  <c r="G31532" i="1"/>
  <c r="F31532" i="1"/>
  <c r="E31532" i="1"/>
  <c r="G31530" i="1"/>
  <c r="F31530" i="1"/>
  <c r="E31530" i="1"/>
  <c r="F31529" i="1"/>
  <c r="E31529" i="1"/>
  <c r="F31528" i="1"/>
  <c r="E31528" i="1"/>
  <c r="G31527" i="1"/>
  <c r="F31527" i="1"/>
  <c r="E31527" i="1"/>
  <c r="G31525" i="1"/>
  <c r="F31525" i="1"/>
  <c r="E31525" i="1"/>
  <c r="F31524" i="1"/>
  <c r="E31524" i="1"/>
  <c r="F31523" i="1"/>
  <c r="E31523" i="1"/>
  <c r="G31522" i="1"/>
  <c r="F31522" i="1"/>
  <c r="E31522" i="1"/>
  <c r="G31520" i="1"/>
  <c r="F31520" i="1"/>
  <c r="E31520" i="1"/>
  <c r="F31519" i="1"/>
  <c r="E31519" i="1"/>
  <c r="F31518" i="1"/>
  <c r="E31518" i="1"/>
  <c r="G31517" i="1"/>
  <c r="F31517" i="1"/>
  <c r="E31517" i="1"/>
  <c r="G31515" i="1"/>
  <c r="F31515" i="1"/>
  <c r="E31515" i="1"/>
  <c r="F31514" i="1"/>
  <c r="E31514" i="1"/>
  <c r="F31513" i="1"/>
  <c r="E31513" i="1"/>
  <c r="G31512" i="1"/>
  <c r="F31512" i="1"/>
  <c r="E31512" i="1"/>
  <c r="G31510" i="1"/>
  <c r="F31510" i="1"/>
  <c r="E31510" i="1"/>
  <c r="F31509" i="1"/>
  <c r="E31509" i="1"/>
  <c r="F31508" i="1"/>
  <c r="E31508" i="1"/>
  <c r="G31507" i="1"/>
  <c r="F31507" i="1"/>
  <c r="E31507" i="1"/>
  <c r="G31505" i="1"/>
  <c r="F31505" i="1"/>
  <c r="E31505" i="1"/>
  <c r="F31504" i="1"/>
  <c r="E31504" i="1"/>
  <c r="F31503" i="1"/>
  <c r="E31503" i="1"/>
  <c r="G31502" i="1"/>
  <c r="F31502" i="1"/>
  <c r="E31502" i="1"/>
  <c r="G31500" i="1"/>
  <c r="F31500" i="1"/>
  <c r="E31500" i="1"/>
  <c r="F31499" i="1"/>
  <c r="E31499" i="1"/>
  <c r="F31498" i="1"/>
  <c r="E31498" i="1"/>
  <c r="G31497" i="1"/>
  <c r="F31497" i="1"/>
  <c r="E31497" i="1"/>
  <c r="G31495" i="1"/>
  <c r="F31495" i="1"/>
  <c r="E31495" i="1"/>
  <c r="F31494" i="1"/>
  <c r="E31494" i="1"/>
  <c r="F31493" i="1"/>
  <c r="E31493" i="1"/>
  <c r="G31492" i="1"/>
  <c r="F31492" i="1"/>
  <c r="E31492" i="1"/>
  <c r="G31490" i="1"/>
  <c r="F31490" i="1"/>
  <c r="E31490" i="1"/>
  <c r="F31489" i="1"/>
  <c r="E31489" i="1"/>
  <c r="F31488" i="1"/>
  <c r="E31488" i="1"/>
  <c r="G31487" i="1"/>
  <c r="F31487" i="1"/>
  <c r="E31487" i="1"/>
  <c r="G31485" i="1"/>
  <c r="F31485" i="1"/>
  <c r="E31485" i="1"/>
  <c r="F31484" i="1"/>
  <c r="E31484" i="1"/>
  <c r="F31483" i="1"/>
  <c r="E31483" i="1"/>
  <c r="G31482" i="1"/>
  <c r="F31482" i="1"/>
  <c r="E31482" i="1"/>
  <c r="G31480" i="1"/>
  <c r="F31480" i="1"/>
  <c r="E31480" i="1"/>
  <c r="F31479" i="1"/>
  <c r="E31479" i="1"/>
  <c r="F31478" i="1"/>
  <c r="E31478" i="1"/>
  <c r="G31477" i="1"/>
  <c r="F31477" i="1"/>
  <c r="E31477" i="1"/>
  <c r="G31475" i="1"/>
  <c r="F31475" i="1"/>
  <c r="E31475" i="1"/>
  <c r="F31474" i="1"/>
  <c r="E31474" i="1"/>
  <c r="F31473" i="1"/>
  <c r="E31473" i="1"/>
  <c r="G31472" i="1"/>
  <c r="F31472" i="1"/>
  <c r="E31472" i="1"/>
  <c r="G31470" i="1"/>
  <c r="F31470" i="1"/>
  <c r="E31470" i="1"/>
  <c r="F31469" i="1"/>
  <c r="E31469" i="1"/>
  <c r="F31468" i="1"/>
  <c r="E31468" i="1"/>
  <c r="G31467" i="1"/>
  <c r="F31467" i="1"/>
  <c r="E31467" i="1"/>
  <c r="G31465" i="1"/>
  <c r="F31465" i="1"/>
  <c r="E31465" i="1"/>
  <c r="F31464" i="1"/>
  <c r="E31464" i="1"/>
  <c r="F31463" i="1"/>
  <c r="E31463" i="1"/>
  <c r="G31462" i="1"/>
  <c r="F31462" i="1"/>
  <c r="E31462" i="1"/>
  <c r="G31460" i="1"/>
  <c r="F31460" i="1"/>
  <c r="E31460" i="1"/>
  <c r="F31459" i="1"/>
  <c r="E31459" i="1"/>
  <c r="F31458" i="1"/>
  <c r="E31458" i="1"/>
  <c r="G31457" i="1"/>
  <c r="F31457" i="1"/>
  <c r="E31457" i="1"/>
  <c r="G31455" i="1"/>
  <c r="F31455" i="1"/>
  <c r="E31455" i="1"/>
  <c r="F31454" i="1"/>
  <c r="E31454" i="1"/>
  <c r="F31453" i="1"/>
  <c r="E31453" i="1"/>
  <c r="G31452" i="1"/>
  <c r="F31452" i="1"/>
  <c r="E31452" i="1"/>
  <c r="G31450" i="1"/>
  <c r="F31450" i="1"/>
  <c r="E31450" i="1"/>
  <c r="F31449" i="1"/>
  <c r="E31449" i="1"/>
  <c r="F31448" i="1"/>
  <c r="E31448" i="1"/>
  <c r="G31447" i="1"/>
  <c r="F31447" i="1"/>
  <c r="E31447" i="1"/>
  <c r="G31445" i="1"/>
  <c r="F31445" i="1"/>
  <c r="E31445" i="1"/>
  <c r="F31444" i="1"/>
  <c r="E31444" i="1"/>
  <c r="F31443" i="1"/>
  <c r="E31443" i="1"/>
  <c r="G31442" i="1"/>
  <c r="F31442" i="1"/>
  <c r="E31442" i="1"/>
  <c r="G31440" i="1"/>
  <c r="F31440" i="1"/>
  <c r="E31440" i="1"/>
  <c r="F31439" i="1"/>
  <c r="E31439" i="1"/>
  <c r="F31438" i="1"/>
  <c r="E31438" i="1"/>
  <c r="G31437" i="1"/>
  <c r="F31437" i="1"/>
  <c r="E31437" i="1"/>
  <c r="G31435" i="1"/>
  <c r="F31435" i="1"/>
  <c r="E31435" i="1"/>
  <c r="F31434" i="1"/>
  <c r="E31434" i="1"/>
  <c r="F31433" i="1"/>
  <c r="E31433" i="1"/>
  <c r="G31432" i="1"/>
  <c r="F31432" i="1"/>
  <c r="E31432" i="1"/>
  <c r="G31430" i="1"/>
  <c r="F31430" i="1"/>
  <c r="E31430" i="1"/>
  <c r="F31429" i="1"/>
  <c r="E31429" i="1"/>
  <c r="F31428" i="1"/>
  <c r="E31428" i="1"/>
  <c r="G31427" i="1"/>
  <c r="F31427" i="1"/>
  <c r="E31427" i="1"/>
  <c r="G31425" i="1"/>
  <c r="F31425" i="1"/>
  <c r="E31425" i="1"/>
  <c r="F31424" i="1"/>
  <c r="E31424" i="1"/>
  <c r="F31423" i="1"/>
  <c r="E31423" i="1"/>
  <c r="G31422" i="1"/>
  <c r="F31422" i="1"/>
  <c r="E31422" i="1"/>
  <c r="G31420" i="1"/>
  <c r="F31420" i="1"/>
  <c r="E31420" i="1"/>
  <c r="F31419" i="1"/>
  <c r="E31419" i="1"/>
  <c r="F31418" i="1"/>
  <c r="E31418" i="1"/>
  <c r="G31417" i="1"/>
  <c r="F31417" i="1"/>
  <c r="E31417" i="1"/>
  <c r="G31415" i="1"/>
  <c r="F31415" i="1"/>
  <c r="E31415" i="1"/>
  <c r="F31414" i="1"/>
  <c r="E31414" i="1"/>
  <c r="F31413" i="1"/>
  <c r="E31413" i="1"/>
  <c r="G31412" i="1"/>
  <c r="F31412" i="1"/>
  <c r="E31412" i="1"/>
  <c r="G31410" i="1"/>
  <c r="F31410" i="1"/>
  <c r="E31410" i="1"/>
  <c r="F31409" i="1"/>
  <c r="E31409" i="1"/>
  <c r="F31408" i="1"/>
  <c r="E31408" i="1"/>
  <c r="G31407" i="1"/>
  <c r="F31407" i="1"/>
  <c r="E31407" i="1"/>
  <c r="G31405" i="1"/>
  <c r="F31405" i="1"/>
  <c r="E31405" i="1"/>
  <c r="F31404" i="1"/>
  <c r="E31404" i="1"/>
  <c r="F31403" i="1"/>
  <c r="E31403" i="1"/>
  <c r="G31402" i="1"/>
  <c r="F31402" i="1"/>
  <c r="E31402" i="1"/>
  <c r="G31400" i="1"/>
  <c r="F31400" i="1"/>
  <c r="E31400" i="1"/>
  <c r="F31399" i="1"/>
  <c r="E31399" i="1"/>
  <c r="F31398" i="1"/>
  <c r="E31398" i="1"/>
  <c r="G31397" i="1"/>
  <c r="F31397" i="1"/>
  <c r="E31397" i="1"/>
  <c r="G31395" i="1"/>
  <c r="F31395" i="1"/>
  <c r="E31395" i="1"/>
  <c r="F31394" i="1"/>
  <c r="E31394" i="1"/>
  <c r="F31393" i="1"/>
  <c r="E31393" i="1"/>
  <c r="G31392" i="1"/>
  <c r="F31392" i="1"/>
  <c r="E31392" i="1"/>
  <c r="G31390" i="1"/>
  <c r="F31390" i="1"/>
  <c r="E31390" i="1"/>
  <c r="F31389" i="1"/>
  <c r="E31389" i="1"/>
  <c r="F31388" i="1"/>
  <c r="E31388" i="1"/>
  <c r="G31387" i="1"/>
  <c r="F31387" i="1"/>
  <c r="E31387" i="1"/>
  <c r="G31385" i="1"/>
  <c r="F31385" i="1"/>
  <c r="E31385" i="1"/>
  <c r="F31384" i="1"/>
  <c r="E31384" i="1"/>
  <c r="F31383" i="1"/>
  <c r="E31383" i="1"/>
  <c r="G31382" i="1"/>
  <c r="F31382" i="1"/>
  <c r="E31382" i="1"/>
  <c r="G31380" i="1"/>
  <c r="F31380" i="1"/>
  <c r="E31380" i="1"/>
  <c r="F31379" i="1"/>
  <c r="E31379" i="1"/>
  <c r="F31378" i="1"/>
  <c r="E31378" i="1"/>
  <c r="G31377" i="1"/>
  <c r="F31377" i="1"/>
  <c r="E31377" i="1"/>
  <c r="G31375" i="1"/>
  <c r="F31375" i="1"/>
  <c r="E31375" i="1"/>
  <c r="F31374" i="1"/>
  <c r="E31374" i="1"/>
  <c r="F31373" i="1"/>
  <c r="E31373" i="1"/>
  <c r="G31372" i="1"/>
  <c r="F31372" i="1"/>
  <c r="E31372" i="1"/>
  <c r="G31370" i="1"/>
  <c r="F31370" i="1"/>
  <c r="E31370" i="1"/>
  <c r="F31369" i="1"/>
  <c r="E31369" i="1"/>
  <c r="F31368" i="1"/>
  <c r="E31368" i="1"/>
  <c r="G31367" i="1"/>
  <c r="F31367" i="1"/>
  <c r="E31367" i="1"/>
  <c r="G31365" i="1"/>
  <c r="F31365" i="1"/>
  <c r="E31365" i="1"/>
  <c r="F31364" i="1"/>
  <c r="E31364" i="1"/>
  <c r="F31363" i="1"/>
  <c r="E31363" i="1"/>
  <c r="G31362" i="1"/>
  <c r="F31362" i="1"/>
  <c r="E31362" i="1"/>
  <c r="G31360" i="1"/>
  <c r="F31360" i="1"/>
  <c r="E31360" i="1"/>
  <c r="F31359" i="1"/>
  <c r="E31359" i="1"/>
  <c r="F31358" i="1"/>
  <c r="E31358" i="1"/>
  <c r="G31357" i="1"/>
  <c r="F31357" i="1"/>
  <c r="E31357" i="1"/>
  <c r="G31355" i="1"/>
  <c r="F31355" i="1"/>
  <c r="E31355" i="1"/>
  <c r="F31354" i="1"/>
  <c r="E31354" i="1"/>
  <c r="F31353" i="1"/>
  <c r="E31353" i="1"/>
  <c r="G31352" i="1"/>
  <c r="F31352" i="1"/>
  <c r="E31352" i="1"/>
  <c r="G31350" i="1"/>
  <c r="F31350" i="1"/>
  <c r="E31350" i="1"/>
  <c r="F31349" i="1"/>
  <c r="E31349" i="1"/>
  <c r="F31348" i="1"/>
  <c r="E31348" i="1"/>
  <c r="G31347" i="1"/>
  <c r="F31347" i="1"/>
  <c r="E31347" i="1"/>
  <c r="G31345" i="1"/>
  <c r="F31345" i="1"/>
  <c r="E31345" i="1"/>
  <c r="F31344" i="1"/>
  <c r="E31344" i="1"/>
  <c r="F31343" i="1"/>
  <c r="E31343" i="1"/>
  <c r="G31342" i="1"/>
  <c r="F31342" i="1"/>
  <c r="E31342" i="1"/>
  <c r="G31340" i="1"/>
  <c r="F31340" i="1"/>
  <c r="E31340" i="1"/>
  <c r="F31339" i="1"/>
  <c r="E31339" i="1"/>
  <c r="F31338" i="1"/>
  <c r="E31338" i="1"/>
  <c r="G31337" i="1"/>
  <c r="F31337" i="1"/>
  <c r="E31337" i="1"/>
  <c r="G31335" i="1"/>
  <c r="F31335" i="1"/>
  <c r="E31335" i="1"/>
  <c r="F31334" i="1"/>
  <c r="E31334" i="1"/>
  <c r="F31333" i="1"/>
  <c r="E31333" i="1"/>
  <c r="G31332" i="1"/>
  <c r="F31332" i="1"/>
  <c r="E31332" i="1"/>
  <c r="G31330" i="1"/>
  <c r="F31330" i="1"/>
  <c r="E31330" i="1"/>
  <c r="F31329" i="1"/>
  <c r="E31329" i="1"/>
  <c r="F31328" i="1"/>
  <c r="E31328" i="1"/>
  <c r="G31327" i="1"/>
  <c r="F31327" i="1"/>
  <c r="E31327" i="1"/>
  <c r="G31325" i="1"/>
  <c r="F31325" i="1"/>
  <c r="E31325" i="1"/>
  <c r="F31324" i="1"/>
  <c r="E31324" i="1"/>
  <c r="F31323" i="1"/>
  <c r="E31323" i="1"/>
  <c r="G31322" i="1"/>
  <c r="F31322" i="1"/>
  <c r="E31322" i="1"/>
  <c r="G31320" i="1"/>
  <c r="F31320" i="1"/>
  <c r="E31320" i="1"/>
  <c r="F31319" i="1"/>
  <c r="E31319" i="1"/>
  <c r="F31318" i="1"/>
  <c r="E31318" i="1"/>
  <c r="G31317" i="1"/>
  <c r="F31317" i="1"/>
  <c r="E31317" i="1"/>
  <c r="G31315" i="1"/>
  <c r="F31315" i="1"/>
  <c r="E31315" i="1"/>
  <c r="F31314" i="1"/>
  <c r="E31314" i="1"/>
  <c r="F31313" i="1"/>
  <c r="E31313" i="1"/>
  <c r="G31312" i="1"/>
  <c r="F31312" i="1"/>
  <c r="E31312" i="1"/>
  <c r="G31310" i="1"/>
  <c r="F31310" i="1"/>
  <c r="E31310" i="1"/>
  <c r="F31309" i="1"/>
  <c r="E31309" i="1"/>
  <c r="F31308" i="1"/>
  <c r="E31308" i="1"/>
  <c r="G31307" i="1"/>
  <c r="F31307" i="1"/>
  <c r="E31307" i="1"/>
  <c r="G31305" i="1"/>
  <c r="F31305" i="1"/>
  <c r="E31305" i="1"/>
  <c r="F31304" i="1"/>
  <c r="E31304" i="1"/>
  <c r="F31303" i="1"/>
  <c r="E31303" i="1"/>
  <c r="G31302" i="1"/>
  <c r="F31302" i="1"/>
  <c r="E31302" i="1"/>
  <c r="G31300" i="1"/>
  <c r="F31300" i="1"/>
  <c r="E31300" i="1"/>
  <c r="F31299" i="1"/>
  <c r="E31299" i="1"/>
  <c r="F31298" i="1"/>
  <c r="E31298" i="1"/>
  <c r="G31297" i="1"/>
  <c r="F31297" i="1"/>
  <c r="E31297" i="1"/>
  <c r="G31295" i="1"/>
  <c r="F31295" i="1"/>
  <c r="E31295" i="1"/>
  <c r="F31294" i="1"/>
  <c r="E31294" i="1"/>
  <c r="F31293" i="1"/>
  <c r="E31293" i="1"/>
  <c r="G31292" i="1"/>
  <c r="F31292" i="1"/>
  <c r="E31292" i="1"/>
  <c r="G31290" i="1"/>
  <c r="F31290" i="1"/>
  <c r="E31290" i="1"/>
  <c r="F31289" i="1"/>
  <c r="E31289" i="1"/>
  <c r="F31288" i="1"/>
  <c r="E31288" i="1"/>
  <c r="G31287" i="1"/>
  <c r="F31287" i="1"/>
  <c r="E31287" i="1"/>
  <c r="G31285" i="1"/>
  <c r="F31285" i="1"/>
  <c r="E31285" i="1"/>
  <c r="F31284" i="1"/>
  <c r="E31284" i="1"/>
  <c r="F31283" i="1"/>
  <c r="E31283" i="1"/>
  <c r="G31282" i="1"/>
  <c r="F31282" i="1"/>
  <c r="E31282" i="1"/>
  <c r="G31280" i="1"/>
  <c r="F31280" i="1"/>
  <c r="E31280" i="1"/>
  <c r="F31279" i="1"/>
  <c r="E31279" i="1"/>
  <c r="F31278" i="1"/>
  <c r="E31278" i="1"/>
  <c r="G31277" i="1"/>
  <c r="F31277" i="1"/>
  <c r="E31277" i="1"/>
  <c r="G31275" i="1"/>
  <c r="F31275" i="1"/>
  <c r="E31275" i="1"/>
  <c r="F31274" i="1"/>
  <c r="E31274" i="1"/>
  <c r="F31273" i="1"/>
  <c r="E31273" i="1"/>
  <c r="G31272" i="1"/>
  <c r="F31272" i="1"/>
  <c r="E31272" i="1"/>
  <c r="G31270" i="1"/>
  <c r="F31270" i="1"/>
  <c r="E31270" i="1"/>
  <c r="F31269" i="1"/>
  <c r="E31269" i="1"/>
  <c r="F31268" i="1"/>
  <c r="E31268" i="1"/>
  <c r="G31267" i="1"/>
  <c r="F31267" i="1"/>
  <c r="E31267" i="1"/>
  <c r="G31265" i="1"/>
  <c r="F31265" i="1"/>
  <c r="E31265" i="1"/>
  <c r="F31264" i="1"/>
  <c r="E31264" i="1"/>
  <c r="F31263" i="1"/>
  <c r="E31263" i="1"/>
  <c r="G31262" i="1"/>
  <c r="F31262" i="1"/>
  <c r="E31262" i="1"/>
  <c r="G31260" i="1"/>
  <c r="F31260" i="1"/>
  <c r="E31260" i="1"/>
  <c r="F31259" i="1"/>
  <c r="E31259" i="1"/>
  <c r="F31258" i="1"/>
  <c r="E31258" i="1"/>
  <c r="G31257" i="1"/>
  <c r="F31257" i="1"/>
  <c r="E31257" i="1"/>
  <c r="G31255" i="1"/>
  <c r="F31255" i="1"/>
  <c r="E31255" i="1"/>
  <c r="F31254" i="1"/>
  <c r="E31254" i="1"/>
  <c r="F31253" i="1"/>
  <c r="E31253" i="1"/>
  <c r="G31252" i="1"/>
  <c r="F31252" i="1"/>
  <c r="E31252" i="1"/>
  <c r="G31250" i="1"/>
  <c r="F31250" i="1"/>
  <c r="E31250" i="1"/>
  <c r="F31249" i="1"/>
  <c r="E31249" i="1"/>
  <c r="F31248" i="1"/>
  <c r="E31248" i="1"/>
  <c r="G31247" i="1"/>
  <c r="F31247" i="1"/>
  <c r="E31247" i="1"/>
  <c r="G31245" i="1"/>
  <c r="F31245" i="1"/>
  <c r="E31245" i="1"/>
  <c r="F31244" i="1"/>
  <c r="E31244" i="1"/>
  <c r="F31243" i="1"/>
  <c r="E31243" i="1"/>
  <c r="G31242" i="1"/>
  <c r="F31242" i="1"/>
  <c r="E31242" i="1"/>
  <c r="G31240" i="1"/>
  <c r="F31240" i="1"/>
  <c r="E31240" i="1"/>
  <c r="F31239" i="1"/>
  <c r="E31239" i="1"/>
  <c r="F31238" i="1"/>
  <c r="E31238" i="1"/>
  <c r="G31237" i="1"/>
  <c r="F31237" i="1"/>
  <c r="E31237" i="1"/>
  <c r="G31235" i="1"/>
  <c r="F31235" i="1"/>
  <c r="E31235" i="1"/>
  <c r="F31234" i="1"/>
  <c r="E31234" i="1"/>
  <c r="F31233" i="1"/>
  <c r="E31233" i="1"/>
  <c r="G31232" i="1"/>
  <c r="F31232" i="1"/>
  <c r="E31232" i="1"/>
  <c r="G31230" i="1"/>
  <c r="F31230" i="1"/>
  <c r="E31230" i="1"/>
  <c r="F31229" i="1"/>
  <c r="E31229" i="1"/>
  <c r="F31228" i="1"/>
  <c r="E31228" i="1"/>
  <c r="G31227" i="1"/>
  <c r="F31227" i="1"/>
  <c r="E31227" i="1"/>
  <c r="G31225" i="1"/>
  <c r="F31225" i="1"/>
  <c r="E31225" i="1"/>
  <c r="F31224" i="1"/>
  <c r="E31224" i="1"/>
  <c r="F31223" i="1"/>
  <c r="E31223" i="1"/>
  <c r="G31222" i="1"/>
  <c r="F31222" i="1"/>
  <c r="E31222" i="1"/>
  <c r="G31220" i="1"/>
  <c r="F31220" i="1"/>
  <c r="E31220" i="1"/>
  <c r="F31219" i="1"/>
  <c r="E31219" i="1"/>
  <c r="F31218" i="1"/>
  <c r="E31218" i="1"/>
  <c r="G31217" i="1"/>
  <c r="F31217" i="1"/>
  <c r="E31217" i="1"/>
  <c r="G31215" i="1"/>
  <c r="F31215" i="1"/>
  <c r="E31215" i="1"/>
  <c r="F31214" i="1"/>
  <c r="E31214" i="1"/>
  <c r="F31213" i="1"/>
  <c r="E31213" i="1"/>
  <c r="G31212" i="1"/>
  <c r="F31212" i="1"/>
  <c r="E31212" i="1"/>
  <c r="G31210" i="1"/>
  <c r="F31210" i="1"/>
  <c r="E31210" i="1"/>
  <c r="F31209" i="1"/>
  <c r="E31209" i="1"/>
  <c r="F31208" i="1"/>
  <c r="E31208" i="1"/>
  <c r="G31207" i="1"/>
  <c r="F31207" i="1"/>
  <c r="E31207" i="1"/>
  <c r="G31205" i="1"/>
  <c r="F31205" i="1"/>
  <c r="E31205" i="1"/>
  <c r="F31204" i="1"/>
  <c r="E31204" i="1"/>
  <c r="F31203" i="1"/>
  <c r="E31203" i="1"/>
  <c r="G31202" i="1"/>
  <c r="F31202" i="1"/>
  <c r="E31202" i="1"/>
  <c r="G31200" i="1"/>
  <c r="F31200" i="1"/>
  <c r="E31200" i="1"/>
  <c r="F31199" i="1"/>
  <c r="E31199" i="1"/>
  <c r="F31198" i="1"/>
  <c r="E31198" i="1"/>
  <c r="G31197" i="1"/>
  <c r="F31197" i="1"/>
  <c r="E31197" i="1"/>
  <c r="G31195" i="1"/>
  <c r="F31195" i="1"/>
  <c r="E31195" i="1"/>
  <c r="F31194" i="1"/>
  <c r="E31194" i="1"/>
  <c r="F31193" i="1"/>
  <c r="E31193" i="1"/>
  <c r="G31192" i="1"/>
  <c r="F31192" i="1"/>
  <c r="E31192" i="1"/>
  <c r="G31190" i="1"/>
  <c r="F31190" i="1"/>
  <c r="E31190" i="1"/>
  <c r="F31189" i="1"/>
  <c r="E31189" i="1"/>
  <c r="F31188" i="1"/>
  <c r="E31188" i="1"/>
  <c r="G31187" i="1"/>
  <c r="F31187" i="1"/>
  <c r="E31187" i="1"/>
  <c r="G31185" i="1"/>
  <c r="F31185" i="1"/>
  <c r="E31185" i="1"/>
  <c r="F31184" i="1"/>
  <c r="E31184" i="1"/>
  <c r="F31183" i="1"/>
  <c r="E31183" i="1"/>
  <c r="G31182" i="1"/>
  <c r="F31182" i="1"/>
  <c r="E31182" i="1"/>
  <c r="G31180" i="1"/>
  <c r="F31180" i="1"/>
  <c r="E31180" i="1"/>
  <c r="F31179" i="1"/>
  <c r="E31179" i="1"/>
  <c r="F31178" i="1"/>
  <c r="E31178" i="1"/>
  <c r="G31177" i="1"/>
  <c r="F31177" i="1"/>
  <c r="E31177" i="1"/>
  <c r="G31175" i="1"/>
  <c r="F31175" i="1"/>
  <c r="E31175" i="1"/>
  <c r="F31174" i="1"/>
  <c r="E31174" i="1"/>
  <c r="F31173" i="1"/>
  <c r="E31173" i="1"/>
  <c r="G31172" i="1"/>
  <c r="F31172" i="1"/>
  <c r="E31172" i="1"/>
  <c r="G31170" i="1"/>
  <c r="F31170" i="1"/>
  <c r="E31170" i="1"/>
  <c r="F31169" i="1"/>
  <c r="E31169" i="1"/>
  <c r="F31168" i="1"/>
  <c r="E31168" i="1"/>
  <c r="G31167" i="1"/>
  <c r="F31167" i="1"/>
  <c r="E31167" i="1"/>
  <c r="G31165" i="1"/>
  <c r="F31165" i="1"/>
  <c r="E31165" i="1"/>
  <c r="F31164" i="1"/>
  <c r="E31164" i="1"/>
  <c r="F31163" i="1"/>
  <c r="E31163" i="1"/>
  <c r="G31162" i="1"/>
  <c r="F31162" i="1"/>
  <c r="E31162" i="1"/>
  <c r="G31160" i="1"/>
  <c r="F31160" i="1"/>
  <c r="E31160" i="1"/>
  <c r="F31159" i="1"/>
  <c r="E31159" i="1"/>
  <c r="F31158" i="1"/>
  <c r="E31158" i="1"/>
  <c r="G31157" i="1"/>
  <c r="F31157" i="1"/>
  <c r="E31157" i="1"/>
  <c r="G31155" i="1"/>
  <c r="F31155" i="1"/>
  <c r="E31155" i="1"/>
  <c r="F31154" i="1"/>
  <c r="E31154" i="1"/>
  <c r="F31153" i="1"/>
  <c r="E31153" i="1"/>
  <c r="G31152" i="1"/>
  <c r="F31152" i="1"/>
  <c r="E31152" i="1"/>
  <c r="G31150" i="1"/>
  <c r="F31150" i="1"/>
  <c r="E31150" i="1"/>
  <c r="F31149" i="1"/>
  <c r="E31149" i="1"/>
  <c r="F31148" i="1"/>
  <c r="E31148" i="1"/>
  <c r="G31147" i="1"/>
  <c r="F31147" i="1"/>
  <c r="E31147" i="1"/>
  <c r="G31145" i="1"/>
  <c r="F31145" i="1"/>
  <c r="E31145" i="1"/>
  <c r="F31144" i="1"/>
  <c r="E31144" i="1"/>
  <c r="F31143" i="1"/>
  <c r="E31143" i="1"/>
  <c r="G31142" i="1"/>
  <c r="F31142" i="1"/>
  <c r="E31142" i="1"/>
  <c r="G31140" i="1"/>
  <c r="F31140" i="1"/>
  <c r="E31140" i="1"/>
  <c r="F31139" i="1"/>
  <c r="E31139" i="1"/>
  <c r="F31138" i="1"/>
  <c r="E31138" i="1"/>
  <c r="G31137" i="1"/>
  <c r="F31137" i="1"/>
  <c r="E31137" i="1"/>
  <c r="G31135" i="1"/>
  <c r="F31135" i="1"/>
  <c r="E31135" i="1"/>
  <c r="F31134" i="1"/>
  <c r="E31134" i="1"/>
  <c r="F31133" i="1"/>
  <c r="E31133" i="1"/>
  <c r="G31132" i="1"/>
  <c r="F31132" i="1"/>
  <c r="E31132" i="1"/>
  <c r="G31130" i="1"/>
  <c r="F31130" i="1"/>
  <c r="E31130" i="1"/>
  <c r="F31129" i="1"/>
  <c r="E31129" i="1"/>
  <c r="F31128" i="1"/>
  <c r="E31128" i="1"/>
  <c r="G31127" i="1"/>
  <c r="F31127" i="1"/>
  <c r="E31127" i="1"/>
  <c r="G31125" i="1"/>
  <c r="F31125" i="1"/>
  <c r="E31125" i="1"/>
  <c r="F31124" i="1"/>
  <c r="E31124" i="1"/>
  <c r="F31123" i="1"/>
  <c r="E31123" i="1"/>
  <c r="G31122" i="1"/>
  <c r="F31122" i="1"/>
  <c r="E31122" i="1"/>
  <c r="G31120" i="1"/>
  <c r="F31120" i="1"/>
  <c r="E31120" i="1"/>
  <c r="F31119" i="1"/>
  <c r="E31119" i="1"/>
  <c r="F31118" i="1"/>
  <c r="E31118" i="1"/>
  <c r="G31117" i="1"/>
  <c r="F31117" i="1"/>
  <c r="E31117" i="1"/>
  <c r="G31115" i="1"/>
  <c r="F31115" i="1"/>
  <c r="E31115" i="1"/>
  <c r="F31114" i="1"/>
  <c r="E31114" i="1"/>
  <c r="F31113" i="1"/>
  <c r="E31113" i="1"/>
  <c r="G31112" i="1"/>
  <c r="F31112" i="1"/>
  <c r="E31112" i="1"/>
  <c r="G31110" i="1"/>
  <c r="F31110" i="1"/>
  <c r="E31110" i="1"/>
  <c r="F31109" i="1"/>
  <c r="E31109" i="1"/>
  <c r="F31108" i="1"/>
  <c r="E31108" i="1"/>
  <c r="G31107" i="1"/>
  <c r="F31107" i="1"/>
  <c r="E31107" i="1"/>
  <c r="G31105" i="1"/>
  <c r="F31105" i="1"/>
  <c r="E31105" i="1"/>
  <c r="F31104" i="1"/>
  <c r="E31104" i="1"/>
  <c r="F31103" i="1"/>
  <c r="E31103" i="1"/>
  <c r="G31102" i="1"/>
  <c r="F31102" i="1"/>
  <c r="E31102" i="1"/>
  <c r="G31100" i="1"/>
  <c r="F31100" i="1"/>
  <c r="E31100" i="1"/>
  <c r="F31099" i="1"/>
  <c r="E31099" i="1"/>
  <c r="F31098" i="1"/>
  <c r="E31098" i="1"/>
  <c r="G31097" i="1"/>
  <c r="F31097" i="1"/>
  <c r="E31097" i="1"/>
  <c r="G31095" i="1"/>
  <c r="F31095" i="1"/>
  <c r="E31095" i="1"/>
  <c r="F31094" i="1"/>
  <c r="E31094" i="1"/>
  <c r="F31093" i="1"/>
  <c r="E31093" i="1"/>
  <c r="G31092" i="1"/>
  <c r="F31092" i="1"/>
  <c r="E31092" i="1"/>
  <c r="G31090" i="1"/>
  <c r="F31090" i="1"/>
  <c r="E31090" i="1"/>
  <c r="F31089" i="1"/>
  <c r="E31089" i="1"/>
  <c r="F31088" i="1"/>
  <c r="E31088" i="1"/>
  <c r="G31087" i="1"/>
  <c r="F31087" i="1"/>
  <c r="E31087" i="1"/>
  <c r="G31085" i="1"/>
  <c r="F31085" i="1"/>
  <c r="E31085" i="1"/>
  <c r="F31084" i="1"/>
  <c r="E31084" i="1"/>
  <c r="F31083" i="1"/>
  <c r="E31083" i="1"/>
  <c r="G31082" i="1"/>
  <c r="F31082" i="1"/>
  <c r="E31082" i="1"/>
  <c r="G31080" i="1"/>
  <c r="F31080" i="1"/>
  <c r="E31080" i="1"/>
  <c r="F31079" i="1"/>
  <c r="E31079" i="1"/>
  <c r="F31078" i="1"/>
  <c r="E31078" i="1"/>
  <c r="G31077" i="1"/>
  <c r="F31077" i="1"/>
  <c r="E31077" i="1"/>
  <c r="G31075" i="1"/>
  <c r="F31075" i="1"/>
  <c r="E31075" i="1"/>
  <c r="F31074" i="1"/>
  <c r="E31074" i="1"/>
  <c r="F31073" i="1"/>
  <c r="E31073" i="1"/>
  <c r="G31072" i="1"/>
  <c r="F31072" i="1"/>
  <c r="E31072" i="1"/>
  <c r="G31070" i="1"/>
  <c r="F31070" i="1"/>
  <c r="E31070" i="1"/>
  <c r="F31069" i="1"/>
  <c r="E31069" i="1"/>
  <c r="F31068" i="1"/>
  <c r="E31068" i="1"/>
  <c r="G31067" i="1"/>
  <c r="F31067" i="1"/>
  <c r="E31067" i="1"/>
  <c r="G31065" i="1"/>
  <c r="F31065" i="1"/>
  <c r="E31065" i="1"/>
  <c r="F31064" i="1"/>
  <c r="E31064" i="1"/>
  <c r="F31063" i="1"/>
  <c r="E31063" i="1"/>
  <c r="G31062" i="1"/>
  <c r="F31062" i="1"/>
  <c r="E31062" i="1"/>
  <c r="G31060" i="1"/>
  <c r="F31060" i="1"/>
  <c r="E31060" i="1"/>
  <c r="F31059" i="1"/>
  <c r="E31059" i="1"/>
  <c r="F31058" i="1"/>
  <c r="E31058" i="1"/>
  <c r="G31057" i="1"/>
  <c r="F31057" i="1"/>
  <c r="E31057" i="1"/>
  <c r="G31055" i="1"/>
  <c r="F31055" i="1"/>
  <c r="E31055" i="1"/>
  <c r="F31054" i="1"/>
  <c r="E31054" i="1"/>
  <c r="F31053" i="1"/>
  <c r="E31053" i="1"/>
  <c r="G31052" i="1"/>
  <c r="F31052" i="1"/>
  <c r="E31052" i="1"/>
  <c r="G31050" i="1"/>
  <c r="F31050" i="1"/>
  <c r="E31050" i="1"/>
  <c r="F31049" i="1"/>
  <c r="E31049" i="1"/>
  <c r="F31048" i="1"/>
  <c r="E31048" i="1"/>
  <c r="G31047" i="1"/>
  <c r="F31047" i="1"/>
  <c r="E31047" i="1"/>
  <c r="G31045" i="1"/>
  <c r="F31045" i="1"/>
  <c r="E31045" i="1"/>
  <c r="F31044" i="1"/>
  <c r="E31044" i="1"/>
  <c r="F31043" i="1"/>
  <c r="E31043" i="1"/>
  <c r="G31042" i="1"/>
  <c r="F31042" i="1"/>
  <c r="E31042" i="1"/>
  <c r="G31040" i="1"/>
  <c r="F31040" i="1"/>
  <c r="E31040" i="1"/>
  <c r="F31039" i="1"/>
  <c r="E31039" i="1"/>
  <c r="F31038" i="1"/>
  <c r="E31038" i="1"/>
  <c r="G31037" i="1"/>
  <c r="F31037" i="1"/>
  <c r="E31037" i="1"/>
  <c r="G31035" i="1"/>
  <c r="F31035" i="1"/>
  <c r="E31035" i="1"/>
  <c r="F31034" i="1"/>
  <c r="E31034" i="1"/>
  <c r="F31033" i="1"/>
  <c r="E31033" i="1"/>
  <c r="G31032" i="1"/>
  <c r="F31032" i="1"/>
  <c r="E31032" i="1"/>
  <c r="G31030" i="1"/>
  <c r="F31030" i="1"/>
  <c r="E31030" i="1"/>
  <c r="F31029" i="1"/>
  <c r="E31029" i="1"/>
  <c r="F31028" i="1"/>
  <c r="E31028" i="1"/>
  <c r="G31027" i="1"/>
  <c r="F31027" i="1"/>
  <c r="E31027" i="1"/>
  <c r="G31025" i="1"/>
  <c r="F31025" i="1"/>
  <c r="E31025" i="1"/>
  <c r="F31024" i="1"/>
  <c r="E31024" i="1"/>
  <c r="F31023" i="1"/>
  <c r="E31023" i="1"/>
  <c r="G31022" i="1"/>
  <c r="F31022" i="1"/>
  <c r="E31022" i="1"/>
  <c r="G31020" i="1"/>
  <c r="F31020" i="1"/>
  <c r="E31020" i="1"/>
  <c r="F31019" i="1"/>
  <c r="E31019" i="1"/>
  <c r="F31018" i="1"/>
  <c r="E31018" i="1"/>
  <c r="G31017" i="1"/>
  <c r="F31017" i="1"/>
  <c r="E31017" i="1"/>
  <c r="G31015" i="1"/>
  <c r="F31015" i="1"/>
  <c r="E31015" i="1"/>
  <c r="F31014" i="1"/>
  <c r="E31014" i="1"/>
  <c r="F31013" i="1"/>
  <c r="E31013" i="1"/>
  <c r="G31012" i="1"/>
  <c r="F31012" i="1"/>
  <c r="E31012" i="1"/>
  <c r="G31010" i="1"/>
  <c r="F31010" i="1"/>
  <c r="E31010" i="1"/>
  <c r="F31009" i="1"/>
  <c r="E31009" i="1"/>
  <c r="F31008" i="1"/>
  <c r="E31008" i="1"/>
  <c r="G31007" i="1"/>
  <c r="F31007" i="1"/>
  <c r="E31007" i="1"/>
  <c r="G31005" i="1"/>
  <c r="F31005" i="1"/>
  <c r="E31005" i="1"/>
  <c r="F31004" i="1"/>
  <c r="E31004" i="1"/>
  <c r="F31003" i="1"/>
  <c r="E31003" i="1"/>
  <c r="G31002" i="1"/>
  <c r="F31002" i="1"/>
  <c r="E31002" i="1"/>
  <c r="G31000" i="1"/>
  <c r="F31000" i="1"/>
  <c r="E31000" i="1"/>
  <c r="F30999" i="1"/>
  <c r="E30999" i="1"/>
  <c r="F30998" i="1"/>
  <c r="E30998" i="1"/>
  <c r="G30997" i="1"/>
  <c r="F30997" i="1"/>
  <c r="E30997" i="1"/>
  <c r="G30995" i="1"/>
  <c r="F30995" i="1"/>
  <c r="E30995" i="1"/>
  <c r="F30994" i="1"/>
  <c r="E30994" i="1"/>
  <c r="F30993" i="1"/>
  <c r="E30993" i="1"/>
  <c r="G30992" i="1"/>
  <c r="F30992" i="1"/>
  <c r="E30992" i="1"/>
  <c r="G30990" i="1"/>
  <c r="F30990" i="1"/>
  <c r="E30990" i="1"/>
  <c r="F30989" i="1"/>
  <c r="E30989" i="1"/>
  <c r="F30988" i="1"/>
  <c r="E30988" i="1"/>
  <c r="G30987" i="1"/>
  <c r="F30987" i="1"/>
  <c r="E30987" i="1"/>
  <c r="G30985" i="1"/>
  <c r="F30985" i="1"/>
  <c r="E30985" i="1"/>
  <c r="F30984" i="1"/>
  <c r="E30984" i="1"/>
  <c r="F30983" i="1"/>
  <c r="E30983" i="1"/>
  <c r="G30982" i="1"/>
  <c r="F30982" i="1"/>
  <c r="E30982" i="1"/>
  <c r="G30980" i="1"/>
  <c r="F30980" i="1"/>
  <c r="E30980" i="1"/>
  <c r="F30979" i="1"/>
  <c r="E30979" i="1"/>
  <c r="F30978" i="1"/>
  <c r="E30978" i="1"/>
  <c r="G30977" i="1"/>
  <c r="F30977" i="1"/>
  <c r="E30977" i="1"/>
  <c r="G30975" i="1"/>
  <c r="F30975" i="1"/>
  <c r="E30975" i="1"/>
  <c r="F30974" i="1"/>
  <c r="E30974" i="1"/>
  <c r="F30973" i="1"/>
  <c r="E30973" i="1"/>
  <c r="G30972" i="1"/>
  <c r="F30972" i="1"/>
  <c r="E30972" i="1"/>
  <c r="G30970" i="1"/>
  <c r="F30970" i="1"/>
  <c r="E30970" i="1"/>
  <c r="F30969" i="1"/>
  <c r="E30969" i="1"/>
  <c r="F30968" i="1"/>
  <c r="E30968" i="1"/>
  <c r="G30967" i="1"/>
  <c r="F30967" i="1"/>
  <c r="E30967" i="1"/>
  <c r="G30965" i="1"/>
  <c r="F30965" i="1"/>
  <c r="E30965" i="1"/>
  <c r="F30964" i="1"/>
  <c r="E30964" i="1"/>
  <c r="F30963" i="1"/>
  <c r="E30963" i="1"/>
  <c r="G30962" i="1"/>
  <c r="F30962" i="1"/>
  <c r="E30962" i="1"/>
  <c r="G30960" i="1"/>
  <c r="F30960" i="1"/>
  <c r="E30960" i="1"/>
  <c r="F30959" i="1"/>
  <c r="E30959" i="1"/>
  <c r="F30958" i="1"/>
  <c r="E30958" i="1"/>
  <c r="G30957" i="1"/>
  <c r="F30957" i="1"/>
  <c r="E30957" i="1"/>
  <c r="G30955" i="1"/>
  <c r="F30955" i="1"/>
  <c r="E30955" i="1"/>
  <c r="F30954" i="1"/>
  <c r="E30954" i="1"/>
  <c r="F30953" i="1"/>
  <c r="E30953" i="1"/>
  <c r="G30952" i="1"/>
  <c r="F30952" i="1"/>
  <c r="E30952" i="1"/>
  <c r="G30950" i="1"/>
  <c r="F30950" i="1"/>
  <c r="E30950" i="1"/>
  <c r="F30949" i="1"/>
  <c r="E30949" i="1"/>
  <c r="F30948" i="1"/>
  <c r="E30948" i="1"/>
  <c r="G30947" i="1"/>
  <c r="F30947" i="1"/>
  <c r="E30947" i="1"/>
  <c r="G30945" i="1"/>
  <c r="F30945" i="1"/>
  <c r="E30945" i="1"/>
  <c r="F30944" i="1"/>
  <c r="E30944" i="1"/>
  <c r="F30943" i="1"/>
  <c r="E30943" i="1"/>
  <c r="G30942" i="1"/>
  <c r="F30942" i="1"/>
  <c r="E30942" i="1"/>
  <c r="G30940" i="1"/>
  <c r="F30940" i="1"/>
  <c r="E30940" i="1"/>
  <c r="F30939" i="1"/>
  <c r="E30939" i="1"/>
  <c r="F30938" i="1"/>
  <c r="E30938" i="1"/>
  <c r="G30937" i="1"/>
  <c r="F30937" i="1"/>
  <c r="E30937" i="1"/>
  <c r="G30935" i="1"/>
  <c r="F30935" i="1"/>
  <c r="E30935" i="1"/>
  <c r="F30934" i="1"/>
  <c r="E30934" i="1"/>
  <c r="F30933" i="1"/>
  <c r="E30933" i="1"/>
  <c r="G30932" i="1"/>
  <c r="F30932" i="1"/>
  <c r="E30932" i="1"/>
  <c r="G30930" i="1"/>
  <c r="F30930" i="1"/>
  <c r="E30930" i="1"/>
  <c r="F30929" i="1"/>
  <c r="E30929" i="1"/>
  <c r="F30928" i="1"/>
  <c r="E30928" i="1"/>
  <c r="G30927" i="1"/>
  <c r="F30927" i="1"/>
  <c r="E30927" i="1"/>
  <c r="G30925" i="1"/>
  <c r="F30925" i="1"/>
  <c r="E30925" i="1"/>
  <c r="F30924" i="1"/>
  <c r="E30924" i="1"/>
  <c r="F30923" i="1"/>
  <c r="E30923" i="1"/>
  <c r="G30922" i="1"/>
  <c r="F30922" i="1"/>
  <c r="E30922" i="1"/>
  <c r="G30920" i="1"/>
  <c r="F30920" i="1"/>
  <c r="E30920" i="1"/>
  <c r="F30919" i="1"/>
  <c r="E30919" i="1"/>
  <c r="F30918" i="1"/>
  <c r="E30918" i="1"/>
  <c r="G30917" i="1"/>
  <c r="F30917" i="1"/>
  <c r="E30917" i="1"/>
  <c r="G30915" i="1"/>
  <c r="F30915" i="1"/>
  <c r="E30915" i="1"/>
  <c r="F30914" i="1"/>
  <c r="E30914" i="1"/>
  <c r="F30913" i="1"/>
  <c r="E30913" i="1"/>
  <c r="G30912" i="1"/>
  <c r="F30912" i="1"/>
  <c r="E30912" i="1"/>
  <c r="G30910" i="1"/>
  <c r="F30910" i="1"/>
  <c r="E30910" i="1"/>
  <c r="F30909" i="1"/>
  <c r="E30909" i="1"/>
  <c r="F30908" i="1"/>
  <c r="E30908" i="1"/>
  <c r="G30907" i="1"/>
  <c r="F30907" i="1"/>
  <c r="E30907" i="1"/>
  <c r="G30905" i="1"/>
  <c r="F30905" i="1"/>
  <c r="E30905" i="1"/>
  <c r="F30904" i="1"/>
  <c r="E30904" i="1"/>
  <c r="F30903" i="1"/>
  <c r="E30903" i="1"/>
  <c r="G30902" i="1"/>
  <c r="F30902" i="1"/>
  <c r="E30902" i="1"/>
  <c r="G30900" i="1"/>
  <c r="F30900" i="1"/>
  <c r="E30900" i="1"/>
  <c r="F30899" i="1"/>
  <c r="E30899" i="1"/>
  <c r="F30898" i="1"/>
  <c r="E30898" i="1"/>
  <c r="G30897" i="1"/>
  <c r="F30897" i="1"/>
  <c r="E30897" i="1"/>
  <c r="G30895" i="1"/>
  <c r="F30895" i="1"/>
  <c r="E30895" i="1"/>
  <c r="F30894" i="1"/>
  <c r="E30894" i="1"/>
  <c r="F30893" i="1"/>
  <c r="E30893" i="1"/>
  <c r="G30892" i="1"/>
  <c r="F30892" i="1"/>
  <c r="E30892" i="1"/>
  <c r="G30890" i="1"/>
  <c r="F30890" i="1"/>
  <c r="E30890" i="1"/>
  <c r="F30889" i="1"/>
  <c r="E30889" i="1"/>
  <c r="F30888" i="1"/>
  <c r="E30888" i="1"/>
  <c r="G30887" i="1"/>
  <c r="F30887" i="1"/>
  <c r="E30887" i="1"/>
  <c r="G30885" i="1"/>
  <c r="F30885" i="1"/>
  <c r="E30885" i="1"/>
  <c r="F30884" i="1"/>
  <c r="E30884" i="1"/>
  <c r="F30883" i="1"/>
  <c r="E30883" i="1"/>
  <c r="G30882" i="1"/>
  <c r="F30882" i="1"/>
  <c r="E30882" i="1"/>
  <c r="G30880" i="1"/>
  <c r="F30880" i="1"/>
  <c r="E30880" i="1"/>
  <c r="F30879" i="1"/>
  <c r="E30879" i="1"/>
  <c r="F30878" i="1"/>
  <c r="E30878" i="1"/>
  <c r="G30877" i="1"/>
  <c r="F30877" i="1"/>
  <c r="E30877" i="1"/>
  <c r="G30875" i="1"/>
  <c r="F30875" i="1"/>
  <c r="E30875" i="1"/>
  <c r="F30874" i="1"/>
  <c r="E30874" i="1"/>
  <c r="F30873" i="1"/>
  <c r="E30873" i="1"/>
  <c r="G30872" i="1"/>
  <c r="F30872" i="1"/>
  <c r="E30872" i="1"/>
  <c r="G30870" i="1"/>
  <c r="F30870" i="1"/>
  <c r="E30870" i="1"/>
  <c r="F30869" i="1"/>
  <c r="E30869" i="1"/>
  <c r="F30868" i="1"/>
  <c r="E30868" i="1"/>
  <c r="G30867" i="1"/>
  <c r="F30867" i="1"/>
  <c r="E30867" i="1"/>
  <c r="G30865" i="1"/>
  <c r="F30865" i="1"/>
  <c r="E30865" i="1"/>
  <c r="F30864" i="1"/>
  <c r="E30864" i="1"/>
  <c r="F30863" i="1"/>
  <c r="E30863" i="1"/>
  <c r="G30862" i="1"/>
  <c r="F30862" i="1"/>
  <c r="E30862" i="1"/>
  <c r="G30860" i="1"/>
  <c r="F30860" i="1"/>
  <c r="E30860" i="1"/>
  <c r="F30859" i="1"/>
  <c r="E30859" i="1"/>
  <c r="F30858" i="1"/>
  <c r="E30858" i="1"/>
  <c r="G30857" i="1"/>
  <c r="F30857" i="1"/>
  <c r="E30857" i="1"/>
  <c r="G30855" i="1"/>
  <c r="F30855" i="1"/>
  <c r="E30855" i="1"/>
  <c r="F30854" i="1"/>
  <c r="E30854" i="1"/>
  <c r="F30853" i="1"/>
  <c r="E30853" i="1"/>
  <c r="G30852" i="1"/>
  <c r="F30852" i="1"/>
  <c r="E30852" i="1"/>
  <c r="G30850" i="1"/>
  <c r="F30850" i="1"/>
  <c r="E30850" i="1"/>
  <c r="F30849" i="1"/>
  <c r="E30849" i="1"/>
  <c r="F30848" i="1"/>
  <c r="E30848" i="1"/>
  <c r="G30847" i="1"/>
  <c r="F30847" i="1"/>
  <c r="E30847" i="1"/>
  <c r="G30845" i="1"/>
  <c r="F30845" i="1"/>
  <c r="E30845" i="1"/>
  <c r="F30844" i="1"/>
  <c r="E30844" i="1"/>
  <c r="F30843" i="1"/>
  <c r="E30843" i="1"/>
  <c r="G30842" i="1"/>
  <c r="F30842" i="1"/>
  <c r="E30842" i="1"/>
  <c r="G30840" i="1"/>
  <c r="F30840" i="1"/>
  <c r="E30840" i="1"/>
  <c r="F30839" i="1"/>
  <c r="E30839" i="1"/>
  <c r="F30838" i="1"/>
  <c r="E30838" i="1"/>
  <c r="G30837" i="1"/>
  <c r="F30837" i="1"/>
  <c r="E30837" i="1"/>
  <c r="G30835" i="1"/>
  <c r="F30835" i="1"/>
  <c r="E30835" i="1"/>
  <c r="F30834" i="1"/>
  <c r="E30834" i="1"/>
  <c r="F30833" i="1"/>
  <c r="E30833" i="1"/>
  <c r="G30832" i="1"/>
  <c r="F30832" i="1"/>
  <c r="E30832" i="1"/>
  <c r="G30830" i="1"/>
  <c r="F30830" i="1"/>
  <c r="E30830" i="1"/>
  <c r="F30829" i="1"/>
  <c r="E30829" i="1"/>
  <c r="F30828" i="1"/>
  <c r="E30828" i="1"/>
  <c r="G30827" i="1"/>
  <c r="F30827" i="1"/>
  <c r="E30827" i="1"/>
  <c r="G30825" i="1"/>
  <c r="F30825" i="1"/>
  <c r="E30825" i="1"/>
  <c r="F30824" i="1"/>
  <c r="E30824" i="1"/>
  <c r="F30823" i="1"/>
  <c r="E30823" i="1"/>
  <c r="G30822" i="1"/>
  <c r="F30822" i="1"/>
  <c r="E30822" i="1"/>
  <c r="G30820" i="1"/>
  <c r="F30820" i="1"/>
  <c r="E30820" i="1"/>
  <c r="F30819" i="1"/>
  <c r="E30819" i="1"/>
  <c r="F30818" i="1"/>
  <c r="E30818" i="1"/>
  <c r="G30817" i="1"/>
  <c r="F30817" i="1"/>
  <c r="E30817" i="1"/>
  <c r="G30815" i="1"/>
  <c r="F30815" i="1"/>
  <c r="E30815" i="1"/>
  <c r="F30814" i="1"/>
  <c r="E30814" i="1"/>
  <c r="F30813" i="1"/>
  <c r="E30813" i="1"/>
  <c r="G30812" i="1"/>
  <c r="F30812" i="1"/>
  <c r="E30812" i="1"/>
  <c r="G30810" i="1"/>
  <c r="F30810" i="1"/>
  <c r="E30810" i="1"/>
  <c r="F30809" i="1"/>
  <c r="E30809" i="1"/>
  <c r="F30808" i="1"/>
  <c r="E30808" i="1"/>
  <c r="G30807" i="1"/>
  <c r="F30807" i="1"/>
  <c r="E30807" i="1"/>
  <c r="G30805" i="1"/>
  <c r="F30805" i="1"/>
  <c r="E30805" i="1"/>
  <c r="F30804" i="1"/>
  <c r="E30804" i="1"/>
  <c r="F30803" i="1"/>
  <c r="E30803" i="1"/>
  <c r="G30802" i="1"/>
  <c r="F30802" i="1"/>
  <c r="E30802" i="1"/>
  <c r="G30800" i="1"/>
  <c r="F30800" i="1"/>
  <c r="E30800" i="1"/>
  <c r="F30799" i="1"/>
  <c r="E30799" i="1"/>
  <c r="F30798" i="1"/>
  <c r="E30798" i="1"/>
  <c r="G30797" i="1"/>
  <c r="F30797" i="1"/>
  <c r="E30797" i="1"/>
  <c r="G30795" i="1"/>
  <c r="F30795" i="1"/>
  <c r="E30795" i="1"/>
  <c r="F30794" i="1"/>
  <c r="E30794" i="1"/>
  <c r="F30793" i="1"/>
  <c r="E30793" i="1"/>
  <c r="G30792" i="1"/>
  <c r="F30792" i="1"/>
  <c r="E30792" i="1"/>
  <c r="G30790" i="1"/>
  <c r="F30790" i="1"/>
  <c r="E30790" i="1"/>
  <c r="F30789" i="1"/>
  <c r="E30789" i="1"/>
  <c r="F30788" i="1"/>
  <c r="E30788" i="1"/>
  <c r="G30787" i="1"/>
  <c r="F30787" i="1"/>
  <c r="E30787" i="1"/>
  <c r="G30785" i="1"/>
  <c r="F30785" i="1"/>
  <c r="E30785" i="1"/>
  <c r="F30784" i="1"/>
  <c r="E30784" i="1"/>
  <c r="F30783" i="1"/>
  <c r="E30783" i="1"/>
  <c r="G30782" i="1"/>
  <c r="F30782" i="1"/>
  <c r="E30782" i="1"/>
  <c r="G30780" i="1"/>
  <c r="F30780" i="1"/>
  <c r="E30780" i="1"/>
  <c r="F30779" i="1"/>
  <c r="E30779" i="1"/>
  <c r="F30778" i="1"/>
  <c r="E30778" i="1"/>
  <c r="G30777" i="1"/>
  <c r="F30777" i="1"/>
  <c r="E30777" i="1"/>
  <c r="G30775" i="1"/>
  <c r="F30775" i="1"/>
  <c r="E30775" i="1"/>
  <c r="F30774" i="1"/>
  <c r="E30774" i="1"/>
  <c r="F30773" i="1"/>
  <c r="E30773" i="1"/>
  <c r="G30772" i="1"/>
  <c r="F30772" i="1"/>
  <c r="E30772" i="1"/>
  <c r="G30770" i="1"/>
  <c r="F30770" i="1"/>
  <c r="E30770" i="1"/>
  <c r="F30769" i="1"/>
  <c r="E30769" i="1"/>
  <c r="F30768" i="1"/>
  <c r="E30768" i="1"/>
  <c r="G30767" i="1"/>
  <c r="F30767" i="1"/>
  <c r="E30767" i="1"/>
  <c r="G30765" i="1"/>
  <c r="F30765" i="1"/>
  <c r="E30765" i="1"/>
  <c r="F30764" i="1"/>
  <c r="E30764" i="1"/>
  <c r="F30763" i="1"/>
  <c r="E30763" i="1"/>
  <c r="G30762" i="1"/>
  <c r="F30762" i="1"/>
  <c r="E30762" i="1"/>
  <c r="G30760" i="1"/>
  <c r="F30760" i="1"/>
  <c r="E30760" i="1"/>
  <c r="F30759" i="1"/>
  <c r="E30759" i="1"/>
  <c r="F30758" i="1"/>
  <c r="E30758" i="1"/>
  <c r="G30757" i="1"/>
  <c r="F30757" i="1"/>
  <c r="E30757" i="1"/>
  <c r="G30755" i="1"/>
  <c r="F30755" i="1"/>
  <c r="E30755" i="1"/>
  <c r="F30754" i="1"/>
  <c r="E30754" i="1"/>
  <c r="F30753" i="1"/>
  <c r="E30753" i="1"/>
  <c r="G30752" i="1"/>
  <c r="F30752" i="1"/>
  <c r="E30752" i="1"/>
  <c r="G30750" i="1"/>
  <c r="F30750" i="1"/>
  <c r="E30750" i="1"/>
  <c r="F30749" i="1"/>
  <c r="E30749" i="1"/>
  <c r="F30748" i="1"/>
  <c r="E30748" i="1"/>
  <c r="G30747" i="1"/>
  <c r="F30747" i="1"/>
  <c r="E30747" i="1"/>
  <c r="G30745" i="1"/>
  <c r="F30745" i="1"/>
  <c r="E30745" i="1"/>
  <c r="F30744" i="1"/>
  <c r="E30744" i="1"/>
  <c r="F30743" i="1"/>
  <c r="E30743" i="1"/>
  <c r="G30742" i="1"/>
  <c r="F30742" i="1"/>
  <c r="E30742" i="1"/>
  <c r="G30740" i="1"/>
  <c r="F30740" i="1"/>
  <c r="E30740" i="1"/>
  <c r="F30739" i="1"/>
  <c r="E30739" i="1"/>
  <c r="F30738" i="1"/>
  <c r="E30738" i="1"/>
  <c r="G30737" i="1"/>
  <c r="F30737" i="1"/>
  <c r="E30737" i="1"/>
  <c r="G30735" i="1"/>
  <c r="F30735" i="1"/>
  <c r="E30735" i="1"/>
  <c r="F30734" i="1"/>
  <c r="E30734" i="1"/>
  <c r="F30733" i="1"/>
  <c r="E30733" i="1"/>
  <c r="G30732" i="1"/>
  <c r="F30732" i="1"/>
  <c r="E30732" i="1"/>
  <c r="G30730" i="1"/>
  <c r="F30730" i="1"/>
  <c r="E30730" i="1"/>
  <c r="F30729" i="1"/>
  <c r="E30729" i="1"/>
  <c r="F30728" i="1"/>
  <c r="E30728" i="1"/>
  <c r="G30727" i="1"/>
  <c r="F30727" i="1"/>
  <c r="E30727" i="1"/>
  <c r="G30725" i="1"/>
  <c r="F30725" i="1"/>
  <c r="E30725" i="1"/>
  <c r="F30724" i="1"/>
  <c r="E30724" i="1"/>
  <c r="F30723" i="1"/>
  <c r="E30723" i="1"/>
  <c r="G30722" i="1"/>
  <c r="F30722" i="1"/>
  <c r="E30722" i="1"/>
  <c r="G30720" i="1"/>
  <c r="F30720" i="1"/>
  <c r="E30720" i="1"/>
  <c r="F30719" i="1"/>
  <c r="E30719" i="1"/>
  <c r="F30718" i="1"/>
  <c r="E30718" i="1"/>
  <c r="G30717" i="1"/>
  <c r="F30717" i="1"/>
  <c r="E30717" i="1"/>
  <c r="G30715" i="1"/>
  <c r="F30715" i="1"/>
  <c r="E30715" i="1"/>
  <c r="F30714" i="1"/>
  <c r="E30714" i="1"/>
  <c r="F30713" i="1"/>
  <c r="E30713" i="1"/>
  <c r="G30712" i="1"/>
  <c r="F30712" i="1"/>
  <c r="E30712" i="1"/>
  <c r="G30710" i="1"/>
  <c r="F30710" i="1"/>
  <c r="E30710" i="1"/>
  <c r="F30709" i="1"/>
  <c r="E30709" i="1"/>
  <c r="F30708" i="1"/>
  <c r="E30708" i="1"/>
  <c r="G30707" i="1"/>
  <c r="F30707" i="1"/>
  <c r="E30707" i="1"/>
  <c r="G30705" i="1"/>
  <c r="F30705" i="1"/>
  <c r="E30705" i="1"/>
  <c r="F30704" i="1"/>
  <c r="E30704" i="1"/>
  <c r="F30703" i="1"/>
  <c r="E30703" i="1"/>
  <c r="G30702" i="1"/>
  <c r="F30702" i="1"/>
  <c r="E30702" i="1"/>
  <c r="G30700" i="1"/>
  <c r="F30700" i="1"/>
  <c r="E30700" i="1"/>
  <c r="F30699" i="1"/>
  <c r="E30699" i="1"/>
  <c r="F30698" i="1"/>
  <c r="E30698" i="1"/>
  <c r="G30697" i="1"/>
  <c r="F30697" i="1"/>
  <c r="E30697" i="1"/>
  <c r="G30695" i="1"/>
  <c r="F30695" i="1"/>
  <c r="E30695" i="1"/>
  <c r="F30694" i="1"/>
  <c r="E30694" i="1"/>
  <c r="F30693" i="1"/>
  <c r="E30693" i="1"/>
  <c r="G30692" i="1"/>
  <c r="F30692" i="1"/>
  <c r="E30692" i="1"/>
  <c r="G30690" i="1"/>
  <c r="F30690" i="1"/>
  <c r="E30690" i="1"/>
  <c r="F30689" i="1"/>
  <c r="E30689" i="1"/>
  <c r="F30688" i="1"/>
  <c r="E30688" i="1"/>
  <c r="G30687" i="1"/>
  <c r="F30687" i="1"/>
  <c r="E30687" i="1"/>
  <c r="G30685" i="1"/>
  <c r="F30685" i="1"/>
  <c r="E30685" i="1"/>
  <c r="F30684" i="1"/>
  <c r="E30684" i="1"/>
  <c r="F30683" i="1"/>
  <c r="E30683" i="1"/>
  <c r="G30682" i="1"/>
  <c r="F30682" i="1"/>
  <c r="E30682" i="1"/>
  <c r="G30680" i="1"/>
  <c r="F30680" i="1"/>
  <c r="E30680" i="1"/>
  <c r="F30679" i="1"/>
  <c r="E30679" i="1"/>
  <c r="F30678" i="1"/>
  <c r="E30678" i="1"/>
  <c r="G30677" i="1"/>
  <c r="F30677" i="1"/>
  <c r="E30677" i="1"/>
  <c r="G30675" i="1"/>
  <c r="F30675" i="1"/>
  <c r="E30675" i="1"/>
  <c r="F30674" i="1"/>
  <c r="E30674" i="1"/>
  <c r="F30673" i="1"/>
  <c r="E30673" i="1"/>
  <c r="G30672" i="1"/>
  <c r="F30672" i="1"/>
  <c r="E30672" i="1"/>
  <c r="G30670" i="1"/>
  <c r="F30670" i="1"/>
  <c r="E30670" i="1"/>
  <c r="F30669" i="1"/>
  <c r="E30669" i="1"/>
  <c r="F30668" i="1"/>
  <c r="E30668" i="1"/>
  <c r="G30667" i="1"/>
  <c r="F30667" i="1"/>
  <c r="E30667" i="1"/>
  <c r="G30665" i="1"/>
  <c r="F30665" i="1"/>
  <c r="E30665" i="1"/>
  <c r="F30664" i="1"/>
  <c r="E30664" i="1"/>
  <c r="F30663" i="1"/>
  <c r="E30663" i="1"/>
  <c r="G30662" i="1"/>
  <c r="F30662" i="1"/>
  <c r="E30662" i="1"/>
  <c r="G30660" i="1"/>
  <c r="F30660" i="1"/>
  <c r="E30660" i="1"/>
  <c r="F30659" i="1"/>
  <c r="E30659" i="1"/>
  <c r="F30658" i="1"/>
  <c r="E30658" i="1"/>
  <c r="G30657" i="1"/>
  <c r="F30657" i="1"/>
  <c r="E30657" i="1"/>
  <c r="G30655" i="1"/>
  <c r="F30655" i="1"/>
  <c r="E30655" i="1"/>
  <c r="F30654" i="1"/>
  <c r="E30654" i="1"/>
  <c r="F30653" i="1"/>
  <c r="E30653" i="1"/>
  <c r="G30652" i="1"/>
  <c r="F30652" i="1"/>
  <c r="E30652" i="1"/>
  <c r="G30650" i="1"/>
  <c r="F30650" i="1"/>
  <c r="E30650" i="1"/>
  <c r="F30649" i="1"/>
  <c r="E30649" i="1"/>
  <c r="F30648" i="1"/>
  <c r="E30648" i="1"/>
  <c r="G30647" i="1"/>
  <c r="F30647" i="1"/>
  <c r="E30647" i="1"/>
  <c r="G30645" i="1"/>
  <c r="F30645" i="1"/>
  <c r="E30645" i="1"/>
  <c r="F30644" i="1"/>
  <c r="E30644" i="1"/>
  <c r="F30643" i="1"/>
  <c r="E30643" i="1"/>
  <c r="G30642" i="1"/>
  <c r="F30642" i="1"/>
  <c r="E30642" i="1"/>
  <c r="G30640" i="1"/>
  <c r="F30640" i="1"/>
  <c r="E30640" i="1"/>
  <c r="F30639" i="1"/>
  <c r="E30639" i="1"/>
  <c r="F30638" i="1"/>
  <c r="E30638" i="1"/>
  <c r="G30637" i="1"/>
  <c r="F30637" i="1"/>
  <c r="E30637" i="1"/>
  <c r="G30635" i="1"/>
  <c r="F30635" i="1"/>
  <c r="E30635" i="1"/>
  <c r="F30634" i="1"/>
  <c r="E30634" i="1"/>
  <c r="F30633" i="1"/>
  <c r="E30633" i="1"/>
  <c r="G30632" i="1"/>
  <c r="F30632" i="1"/>
  <c r="E30632" i="1"/>
  <c r="G30630" i="1"/>
  <c r="F30630" i="1"/>
  <c r="E30630" i="1"/>
  <c r="F30629" i="1"/>
  <c r="E30629" i="1"/>
  <c r="F30628" i="1"/>
  <c r="E30628" i="1"/>
  <c r="G30627" i="1"/>
  <c r="F30627" i="1"/>
  <c r="E30627" i="1"/>
  <c r="G30625" i="1"/>
  <c r="F30625" i="1"/>
  <c r="E30625" i="1"/>
  <c r="F30624" i="1"/>
  <c r="E30624" i="1"/>
  <c r="F30623" i="1"/>
  <c r="E30623" i="1"/>
  <c r="G30622" i="1"/>
  <c r="F30622" i="1"/>
  <c r="E30622" i="1"/>
  <c r="G30620" i="1"/>
  <c r="F30620" i="1"/>
  <c r="E30620" i="1"/>
  <c r="F30619" i="1"/>
  <c r="E30619" i="1"/>
  <c r="F30618" i="1"/>
  <c r="E30618" i="1"/>
  <c r="G30617" i="1"/>
  <c r="F30617" i="1"/>
  <c r="E30617" i="1"/>
  <c r="G30615" i="1"/>
  <c r="F30615" i="1"/>
  <c r="E30615" i="1"/>
  <c r="F30614" i="1"/>
  <c r="E30614" i="1"/>
  <c r="F30613" i="1"/>
  <c r="E30613" i="1"/>
  <c r="G30612" i="1"/>
  <c r="F30612" i="1"/>
  <c r="E30612" i="1"/>
  <c r="G30610" i="1"/>
  <c r="F30610" i="1"/>
  <c r="E30610" i="1"/>
  <c r="F30609" i="1"/>
  <c r="E30609" i="1"/>
  <c r="F30608" i="1"/>
  <c r="E30608" i="1"/>
  <c r="G30607" i="1"/>
  <c r="F30607" i="1"/>
  <c r="E30607" i="1"/>
  <c r="G30605" i="1"/>
  <c r="F30605" i="1"/>
  <c r="E30605" i="1"/>
  <c r="F30604" i="1"/>
  <c r="E30604" i="1"/>
  <c r="F30603" i="1"/>
  <c r="E30603" i="1"/>
  <c r="G30602" i="1"/>
  <c r="F30602" i="1"/>
  <c r="E30602" i="1"/>
  <c r="G30600" i="1"/>
  <c r="F30600" i="1"/>
  <c r="E30600" i="1"/>
  <c r="F30599" i="1"/>
  <c r="E30599" i="1"/>
  <c r="F30598" i="1"/>
  <c r="E30598" i="1"/>
  <c r="G30597" i="1"/>
  <c r="F30597" i="1"/>
  <c r="E30597" i="1"/>
  <c r="G30595" i="1"/>
  <c r="F30595" i="1"/>
  <c r="E30595" i="1"/>
  <c r="F30594" i="1"/>
  <c r="E30594" i="1"/>
  <c r="F30593" i="1"/>
  <c r="E30593" i="1"/>
  <c r="G30592" i="1"/>
  <c r="F30592" i="1"/>
  <c r="E30592" i="1"/>
  <c r="G30590" i="1"/>
  <c r="F30590" i="1"/>
  <c r="E30590" i="1"/>
  <c r="F30589" i="1"/>
  <c r="E30589" i="1"/>
  <c r="F30588" i="1"/>
  <c r="E30588" i="1"/>
  <c r="G30587" i="1"/>
  <c r="F30587" i="1"/>
  <c r="E30587" i="1"/>
  <c r="G30585" i="1"/>
  <c r="F30585" i="1"/>
  <c r="E30585" i="1"/>
  <c r="F30584" i="1"/>
  <c r="E30584" i="1"/>
  <c r="F30583" i="1"/>
  <c r="E30583" i="1"/>
  <c r="G30582" i="1"/>
  <c r="F30582" i="1"/>
  <c r="E30582" i="1"/>
  <c r="G30580" i="1"/>
  <c r="F30580" i="1"/>
  <c r="E30580" i="1"/>
  <c r="F30579" i="1"/>
  <c r="E30579" i="1"/>
  <c r="F30578" i="1"/>
  <c r="E30578" i="1"/>
  <c r="G30577" i="1"/>
  <c r="F30577" i="1"/>
  <c r="E30577" i="1"/>
  <c r="G30575" i="1"/>
  <c r="F30575" i="1"/>
  <c r="E30575" i="1"/>
  <c r="F30574" i="1"/>
  <c r="E30574" i="1"/>
  <c r="F30573" i="1"/>
  <c r="E30573" i="1"/>
  <c r="G30572" i="1"/>
  <c r="F30572" i="1"/>
  <c r="E30572" i="1"/>
  <c r="G30570" i="1"/>
  <c r="F30570" i="1"/>
  <c r="E30570" i="1"/>
  <c r="F30569" i="1"/>
  <c r="E30569" i="1"/>
  <c r="F30568" i="1"/>
  <c r="E30568" i="1"/>
  <c r="G30567" i="1"/>
  <c r="F30567" i="1"/>
  <c r="E30567" i="1"/>
  <c r="G30565" i="1"/>
  <c r="F30565" i="1"/>
  <c r="E30565" i="1"/>
  <c r="F30564" i="1"/>
  <c r="E30564" i="1"/>
  <c r="F30563" i="1"/>
  <c r="E30563" i="1"/>
  <c r="G30562" i="1"/>
  <c r="F30562" i="1"/>
  <c r="E30562" i="1"/>
  <c r="G30560" i="1"/>
  <c r="F30560" i="1"/>
  <c r="E30560" i="1"/>
  <c r="F30559" i="1"/>
  <c r="E30559" i="1"/>
  <c r="F30558" i="1"/>
  <c r="E30558" i="1"/>
  <c r="G30557" i="1"/>
  <c r="F30557" i="1"/>
  <c r="E30557" i="1"/>
  <c r="G30555" i="1"/>
  <c r="F30555" i="1"/>
  <c r="E30555" i="1"/>
  <c r="F30554" i="1"/>
  <c r="E30554" i="1"/>
  <c r="F30553" i="1"/>
  <c r="E30553" i="1"/>
  <c r="G30552" i="1"/>
  <c r="F30552" i="1"/>
  <c r="E30552" i="1"/>
  <c r="G30550" i="1"/>
  <c r="F30550" i="1"/>
  <c r="E30550" i="1"/>
  <c r="F30549" i="1"/>
  <c r="E30549" i="1"/>
  <c r="F30548" i="1"/>
  <c r="E30548" i="1"/>
  <c r="G30547" i="1"/>
  <c r="F30547" i="1"/>
  <c r="E30547" i="1"/>
  <c r="G30545" i="1"/>
  <c r="F30545" i="1"/>
  <c r="E30545" i="1"/>
  <c r="F30544" i="1"/>
  <c r="E30544" i="1"/>
  <c r="F30543" i="1"/>
  <c r="E30543" i="1"/>
  <c r="G30542" i="1"/>
  <c r="F30542" i="1"/>
  <c r="E30542" i="1"/>
  <c r="G30540" i="1"/>
  <c r="F30540" i="1"/>
  <c r="E30540" i="1"/>
  <c r="F30539" i="1"/>
  <c r="E30539" i="1"/>
  <c r="F30538" i="1"/>
  <c r="E30538" i="1"/>
  <c r="G30537" i="1"/>
  <c r="F30537" i="1"/>
  <c r="E30537" i="1"/>
  <c r="G30535" i="1"/>
  <c r="F30535" i="1"/>
  <c r="E30535" i="1"/>
  <c r="F30534" i="1"/>
  <c r="E30534" i="1"/>
  <c r="F30533" i="1"/>
  <c r="E30533" i="1"/>
  <c r="G30532" i="1"/>
  <c r="F30532" i="1"/>
  <c r="E30532" i="1"/>
  <c r="G30530" i="1"/>
  <c r="F30530" i="1"/>
  <c r="E30530" i="1"/>
  <c r="F30529" i="1"/>
  <c r="E30529" i="1"/>
  <c r="F30528" i="1"/>
  <c r="E30528" i="1"/>
  <c r="G30527" i="1"/>
  <c r="F30527" i="1"/>
  <c r="E30527" i="1"/>
  <c r="G30525" i="1"/>
  <c r="F30525" i="1"/>
  <c r="E30525" i="1"/>
  <c r="F30524" i="1"/>
  <c r="E30524" i="1"/>
  <c r="F30523" i="1"/>
  <c r="E30523" i="1"/>
  <c r="G30522" i="1"/>
  <c r="F30522" i="1"/>
  <c r="E30522" i="1"/>
  <c r="G30520" i="1"/>
  <c r="F30520" i="1"/>
  <c r="E30520" i="1"/>
  <c r="F30519" i="1"/>
  <c r="E30519" i="1"/>
  <c r="F30518" i="1"/>
  <c r="E30518" i="1"/>
  <c r="G30517" i="1"/>
  <c r="F30517" i="1"/>
  <c r="E30517" i="1"/>
  <c r="G30515" i="1"/>
  <c r="F30515" i="1"/>
  <c r="E30515" i="1"/>
  <c r="F30514" i="1"/>
  <c r="E30514" i="1"/>
  <c r="F30513" i="1"/>
  <c r="E30513" i="1"/>
  <c r="G30512" i="1"/>
  <c r="F30512" i="1"/>
  <c r="E30512" i="1"/>
  <c r="G30510" i="1"/>
  <c r="F30510" i="1"/>
  <c r="E30510" i="1"/>
  <c r="F30509" i="1"/>
  <c r="E30509" i="1"/>
  <c r="F30508" i="1"/>
  <c r="E30508" i="1"/>
  <c r="G30507" i="1"/>
  <c r="F30507" i="1"/>
  <c r="E30507" i="1"/>
  <c r="G30505" i="1"/>
  <c r="F30505" i="1"/>
  <c r="E30505" i="1"/>
  <c r="F30504" i="1"/>
  <c r="E30504" i="1"/>
  <c r="F30503" i="1"/>
  <c r="E30503" i="1"/>
  <c r="G30502" i="1"/>
  <c r="F30502" i="1"/>
  <c r="E30502" i="1"/>
  <c r="G30500" i="1"/>
  <c r="F30500" i="1"/>
  <c r="E30500" i="1"/>
  <c r="F30499" i="1"/>
  <c r="E30499" i="1"/>
  <c r="F30498" i="1"/>
  <c r="E30498" i="1"/>
  <c r="G30497" i="1"/>
  <c r="F30497" i="1"/>
  <c r="E30497" i="1"/>
  <c r="G30495" i="1"/>
  <c r="F30495" i="1"/>
  <c r="E30495" i="1"/>
  <c r="F30494" i="1"/>
  <c r="E30494" i="1"/>
  <c r="F30493" i="1"/>
  <c r="E30493" i="1"/>
  <c r="G30492" i="1"/>
  <c r="F30492" i="1"/>
  <c r="E30492" i="1"/>
  <c r="G30490" i="1"/>
  <c r="F30490" i="1"/>
  <c r="E30490" i="1"/>
  <c r="F30489" i="1"/>
  <c r="E30489" i="1"/>
  <c r="F30488" i="1"/>
  <c r="E30488" i="1"/>
  <c r="G30487" i="1"/>
  <c r="F30487" i="1"/>
  <c r="E30487" i="1"/>
  <c r="G30485" i="1"/>
  <c r="F30485" i="1"/>
  <c r="E30485" i="1"/>
  <c r="F30484" i="1"/>
  <c r="E30484" i="1"/>
  <c r="F30483" i="1"/>
  <c r="E30483" i="1"/>
  <c r="G30482" i="1"/>
  <c r="F30482" i="1"/>
  <c r="E30482" i="1"/>
  <c r="G30480" i="1"/>
  <c r="F30480" i="1"/>
  <c r="E30480" i="1"/>
  <c r="F30479" i="1"/>
  <c r="E30479" i="1"/>
  <c r="F30478" i="1"/>
  <c r="E30478" i="1"/>
  <c r="G30477" i="1"/>
  <c r="F30477" i="1"/>
  <c r="E30477" i="1"/>
  <c r="G30475" i="1"/>
  <c r="F30475" i="1"/>
  <c r="E30475" i="1"/>
  <c r="F30474" i="1"/>
  <c r="E30474" i="1"/>
  <c r="F30473" i="1"/>
  <c r="E30473" i="1"/>
  <c r="G30472" i="1"/>
  <c r="F30472" i="1"/>
  <c r="E30472" i="1"/>
  <c r="G30470" i="1"/>
  <c r="F30470" i="1"/>
  <c r="E30470" i="1"/>
  <c r="F30469" i="1"/>
  <c r="E30469" i="1"/>
  <c r="F30468" i="1"/>
  <c r="E30468" i="1"/>
  <c r="G30467" i="1"/>
  <c r="F30467" i="1"/>
  <c r="E30467" i="1"/>
  <c r="G30465" i="1"/>
  <c r="F30465" i="1"/>
  <c r="E30465" i="1"/>
  <c r="F30464" i="1"/>
  <c r="E30464" i="1"/>
  <c r="F30463" i="1"/>
  <c r="E30463" i="1"/>
  <c r="G30462" i="1"/>
  <c r="F30462" i="1"/>
  <c r="E30462" i="1"/>
  <c r="G30460" i="1"/>
  <c r="F30460" i="1"/>
  <c r="E30460" i="1"/>
  <c r="F30459" i="1"/>
  <c r="E30459" i="1"/>
  <c r="F30458" i="1"/>
  <c r="E30458" i="1"/>
  <c r="G30457" i="1"/>
  <c r="F30457" i="1"/>
  <c r="E30457" i="1"/>
  <c r="G30455" i="1"/>
  <c r="F30455" i="1"/>
  <c r="E30455" i="1"/>
  <c r="F30454" i="1"/>
  <c r="E30454" i="1"/>
  <c r="F30453" i="1"/>
  <c r="E30453" i="1"/>
  <c r="G30452" i="1"/>
  <c r="F30452" i="1"/>
  <c r="E30452" i="1"/>
  <c r="G30450" i="1"/>
  <c r="F30450" i="1"/>
  <c r="E30450" i="1"/>
  <c r="F30449" i="1"/>
  <c r="E30449" i="1"/>
  <c r="F30448" i="1"/>
  <c r="E30448" i="1"/>
  <c r="G30447" i="1"/>
  <c r="F30447" i="1"/>
  <c r="E30447" i="1"/>
  <c r="G30445" i="1"/>
  <c r="F30445" i="1"/>
  <c r="E30445" i="1"/>
  <c r="F30444" i="1"/>
  <c r="E30444" i="1"/>
  <c r="F30443" i="1"/>
  <c r="E30443" i="1"/>
  <c r="G30442" i="1"/>
  <c r="F30442" i="1"/>
  <c r="E30442" i="1"/>
  <c r="G30440" i="1"/>
  <c r="F30440" i="1"/>
  <c r="E30440" i="1"/>
  <c r="F30439" i="1"/>
  <c r="E30439" i="1"/>
  <c r="F30438" i="1"/>
  <c r="E30438" i="1"/>
  <c r="G30437" i="1"/>
  <c r="F30437" i="1"/>
  <c r="E30437" i="1"/>
  <c r="G30435" i="1"/>
  <c r="F30435" i="1"/>
  <c r="E30435" i="1"/>
  <c r="F30434" i="1"/>
  <c r="E30434" i="1"/>
  <c r="F30433" i="1"/>
  <c r="E30433" i="1"/>
  <c r="G30432" i="1"/>
  <c r="F30432" i="1"/>
  <c r="E30432" i="1"/>
  <c r="G30430" i="1"/>
  <c r="F30430" i="1"/>
  <c r="E30430" i="1"/>
  <c r="F30429" i="1"/>
  <c r="E30429" i="1"/>
  <c r="F30428" i="1"/>
  <c r="E30428" i="1"/>
  <c r="G30427" i="1"/>
  <c r="F30427" i="1"/>
  <c r="E30427" i="1"/>
  <c r="G30425" i="1"/>
  <c r="F30425" i="1"/>
  <c r="E30425" i="1"/>
  <c r="F30424" i="1"/>
  <c r="E30424" i="1"/>
  <c r="F30423" i="1"/>
  <c r="E30423" i="1"/>
  <c r="G30422" i="1"/>
  <c r="F30422" i="1"/>
  <c r="E30422" i="1"/>
  <c r="G30420" i="1"/>
  <c r="F30420" i="1"/>
  <c r="E30420" i="1"/>
  <c r="F30419" i="1"/>
  <c r="E30419" i="1"/>
  <c r="F30418" i="1"/>
  <c r="E30418" i="1"/>
  <c r="G30417" i="1"/>
  <c r="F30417" i="1"/>
  <c r="E30417" i="1"/>
  <c r="G30415" i="1"/>
  <c r="F30415" i="1"/>
  <c r="E30415" i="1"/>
  <c r="F30414" i="1"/>
  <c r="E30414" i="1"/>
  <c r="F30413" i="1"/>
  <c r="E30413" i="1"/>
  <c r="G30412" i="1"/>
  <c r="F30412" i="1"/>
  <c r="E30412" i="1"/>
  <c r="G30410" i="1"/>
  <c r="F30410" i="1"/>
  <c r="E30410" i="1"/>
  <c r="F30409" i="1"/>
  <c r="E30409" i="1"/>
  <c r="F30408" i="1"/>
  <c r="E30408" i="1"/>
  <c r="G30407" i="1"/>
  <c r="F30407" i="1"/>
  <c r="E30407" i="1"/>
  <c r="G30405" i="1"/>
  <c r="F30405" i="1"/>
  <c r="E30405" i="1"/>
  <c r="F30404" i="1"/>
  <c r="E30404" i="1"/>
  <c r="F30403" i="1"/>
  <c r="E30403" i="1"/>
  <c r="G30402" i="1"/>
  <c r="F30402" i="1"/>
  <c r="E30402" i="1"/>
  <c r="G30400" i="1"/>
  <c r="F30400" i="1"/>
  <c r="E30400" i="1"/>
  <c r="F30399" i="1"/>
  <c r="E30399" i="1"/>
  <c r="F30398" i="1"/>
  <c r="E30398" i="1"/>
  <c r="G30397" i="1"/>
  <c r="F30397" i="1"/>
  <c r="E30397" i="1"/>
  <c r="G30395" i="1"/>
  <c r="F30395" i="1"/>
  <c r="E30395" i="1"/>
  <c r="F30394" i="1"/>
  <c r="E30394" i="1"/>
  <c r="F30393" i="1"/>
  <c r="E30393" i="1"/>
  <c r="G30392" i="1"/>
  <c r="F30392" i="1"/>
  <c r="E30392" i="1"/>
  <c r="G30390" i="1"/>
  <c r="F30390" i="1"/>
  <c r="E30390" i="1"/>
  <c r="F30389" i="1"/>
  <c r="E30389" i="1"/>
  <c r="F30388" i="1"/>
  <c r="E30388" i="1"/>
  <c r="G30387" i="1"/>
  <c r="F30387" i="1"/>
  <c r="E30387" i="1"/>
  <c r="G30385" i="1"/>
  <c r="F30385" i="1"/>
  <c r="E30385" i="1"/>
  <c r="F30384" i="1"/>
  <c r="E30384" i="1"/>
  <c r="F30383" i="1"/>
  <c r="E30383" i="1"/>
  <c r="G30382" i="1"/>
  <c r="F30382" i="1"/>
  <c r="E30382" i="1"/>
  <c r="G30380" i="1"/>
  <c r="F30380" i="1"/>
  <c r="E30380" i="1"/>
  <c r="F30379" i="1"/>
  <c r="E30379" i="1"/>
  <c r="F30378" i="1"/>
  <c r="E30378" i="1"/>
  <c r="G30377" i="1"/>
  <c r="F30377" i="1"/>
  <c r="E30377" i="1"/>
  <c r="G30375" i="1"/>
  <c r="F30375" i="1"/>
  <c r="E30375" i="1"/>
  <c r="F30374" i="1"/>
  <c r="E30374" i="1"/>
  <c r="F30373" i="1"/>
  <c r="E30373" i="1"/>
  <c r="G30372" i="1"/>
  <c r="F30372" i="1"/>
  <c r="E30372" i="1"/>
  <c r="G30370" i="1"/>
  <c r="F30370" i="1"/>
  <c r="E30370" i="1"/>
  <c r="F30369" i="1"/>
  <c r="E30369" i="1"/>
  <c r="F30368" i="1"/>
  <c r="E30368" i="1"/>
  <c r="G30367" i="1"/>
  <c r="F30367" i="1"/>
  <c r="E30367" i="1"/>
  <c r="G30365" i="1"/>
  <c r="F30365" i="1"/>
  <c r="E30365" i="1"/>
  <c r="F30364" i="1"/>
  <c r="E30364" i="1"/>
  <c r="F30363" i="1"/>
  <c r="E30363" i="1"/>
  <c r="G30362" i="1"/>
  <c r="F30362" i="1"/>
  <c r="E30362" i="1"/>
  <c r="G30360" i="1"/>
  <c r="F30360" i="1"/>
  <c r="E30360" i="1"/>
  <c r="F30359" i="1"/>
  <c r="E30359" i="1"/>
  <c r="F30358" i="1"/>
  <c r="E30358" i="1"/>
  <c r="G30357" i="1"/>
  <c r="F30357" i="1"/>
  <c r="E30357" i="1"/>
  <c r="G30355" i="1"/>
  <c r="F30355" i="1"/>
  <c r="E30355" i="1"/>
  <c r="F30354" i="1"/>
  <c r="E30354" i="1"/>
  <c r="F30353" i="1"/>
  <c r="E30353" i="1"/>
  <c r="G30352" i="1"/>
  <c r="F30352" i="1"/>
  <c r="E30352" i="1"/>
  <c r="G30350" i="1"/>
  <c r="F30350" i="1"/>
  <c r="E30350" i="1"/>
  <c r="F30349" i="1"/>
  <c r="E30349" i="1"/>
  <c r="F30348" i="1"/>
  <c r="E30348" i="1"/>
  <c r="G30347" i="1"/>
  <c r="F30347" i="1"/>
  <c r="E30347" i="1"/>
  <c r="G30345" i="1"/>
  <c r="F30345" i="1"/>
  <c r="E30345" i="1"/>
  <c r="F30344" i="1"/>
  <c r="E30344" i="1"/>
  <c r="F30343" i="1"/>
  <c r="E30343" i="1"/>
  <c r="G30342" i="1"/>
  <c r="F30342" i="1"/>
  <c r="E30342" i="1"/>
  <c r="G30340" i="1"/>
  <c r="F30340" i="1"/>
  <c r="E30340" i="1"/>
  <c r="F30339" i="1"/>
  <c r="E30339" i="1"/>
  <c r="F30338" i="1"/>
  <c r="E30338" i="1"/>
  <c r="G30337" i="1"/>
  <c r="F30337" i="1"/>
  <c r="E30337" i="1"/>
  <c r="G30335" i="1"/>
  <c r="F30335" i="1"/>
  <c r="E30335" i="1"/>
  <c r="F30334" i="1"/>
  <c r="E30334" i="1"/>
  <c r="F30333" i="1"/>
  <c r="E30333" i="1"/>
  <c r="G30332" i="1"/>
  <c r="F30332" i="1"/>
  <c r="E30332" i="1"/>
  <c r="G30330" i="1"/>
  <c r="F30330" i="1"/>
  <c r="E30330" i="1"/>
  <c r="F30329" i="1"/>
  <c r="E30329" i="1"/>
  <c r="F30328" i="1"/>
  <c r="E30328" i="1"/>
  <c r="G30327" i="1"/>
  <c r="F30327" i="1"/>
  <c r="E30327" i="1"/>
  <c r="G30325" i="1"/>
  <c r="F30325" i="1"/>
  <c r="E30325" i="1"/>
  <c r="F30324" i="1"/>
  <c r="E30324" i="1"/>
  <c r="F30323" i="1"/>
  <c r="E30323" i="1"/>
  <c r="G30322" i="1"/>
  <c r="F30322" i="1"/>
  <c r="E30322" i="1"/>
  <c r="G30320" i="1"/>
  <c r="F30320" i="1"/>
  <c r="E30320" i="1"/>
  <c r="F30319" i="1"/>
  <c r="E30319" i="1"/>
  <c r="F30318" i="1"/>
  <c r="E30318" i="1"/>
  <c r="G30317" i="1"/>
  <c r="F30317" i="1"/>
  <c r="E30317" i="1"/>
  <c r="G30315" i="1"/>
  <c r="F30315" i="1"/>
  <c r="E30315" i="1"/>
  <c r="F30314" i="1"/>
  <c r="E30314" i="1"/>
  <c r="F30313" i="1"/>
  <c r="E30313" i="1"/>
  <c r="G30312" i="1"/>
  <c r="F30312" i="1"/>
  <c r="E30312" i="1"/>
  <c r="G30310" i="1"/>
  <c r="F30310" i="1"/>
  <c r="E30310" i="1"/>
  <c r="F30309" i="1"/>
  <c r="E30309" i="1"/>
  <c r="F30308" i="1"/>
  <c r="E30308" i="1"/>
  <c r="G30307" i="1"/>
  <c r="F30307" i="1"/>
  <c r="E30307" i="1"/>
  <c r="G30305" i="1"/>
  <c r="F30305" i="1"/>
  <c r="E30305" i="1"/>
  <c r="F30304" i="1"/>
  <c r="E30304" i="1"/>
  <c r="F30303" i="1"/>
  <c r="E30303" i="1"/>
  <c r="G30302" i="1"/>
  <c r="F30302" i="1"/>
  <c r="E30302" i="1"/>
  <c r="G30300" i="1"/>
  <c r="F30300" i="1"/>
  <c r="E30300" i="1"/>
  <c r="F30299" i="1"/>
  <c r="E30299" i="1"/>
  <c r="F30298" i="1"/>
  <c r="E30298" i="1"/>
  <c r="G30297" i="1"/>
  <c r="F30297" i="1"/>
  <c r="E30297" i="1"/>
  <c r="G30295" i="1"/>
  <c r="F30295" i="1"/>
  <c r="E30295" i="1"/>
  <c r="F30294" i="1"/>
  <c r="E30294" i="1"/>
  <c r="F30293" i="1"/>
  <c r="E30293" i="1"/>
  <c r="G30292" i="1"/>
  <c r="F30292" i="1"/>
  <c r="E30292" i="1"/>
  <c r="G30290" i="1"/>
  <c r="F30290" i="1"/>
  <c r="E30290" i="1"/>
  <c r="F30289" i="1"/>
  <c r="E30289" i="1"/>
  <c r="F30288" i="1"/>
  <c r="E30288" i="1"/>
  <c r="G30287" i="1"/>
  <c r="F30287" i="1"/>
  <c r="E30287" i="1"/>
  <c r="G30285" i="1"/>
  <c r="F30285" i="1"/>
  <c r="E30285" i="1"/>
  <c r="F30284" i="1"/>
  <c r="E30284" i="1"/>
  <c r="F30283" i="1"/>
  <c r="E30283" i="1"/>
  <c r="G30282" i="1"/>
  <c r="F30282" i="1"/>
  <c r="E30282" i="1"/>
  <c r="G30280" i="1"/>
  <c r="F30280" i="1"/>
  <c r="E30280" i="1"/>
  <c r="F30279" i="1"/>
  <c r="E30279" i="1"/>
  <c r="F30278" i="1"/>
  <c r="E30278" i="1"/>
  <c r="G30277" i="1"/>
  <c r="F30277" i="1"/>
  <c r="E30277" i="1"/>
  <c r="G30275" i="1"/>
  <c r="F30275" i="1"/>
  <c r="E30275" i="1"/>
  <c r="F30274" i="1"/>
  <c r="E30274" i="1"/>
  <c r="F30273" i="1"/>
  <c r="E30273" i="1"/>
  <c r="G30272" i="1"/>
  <c r="F30272" i="1"/>
  <c r="E30272" i="1"/>
  <c r="G30270" i="1"/>
  <c r="F30270" i="1"/>
  <c r="E30270" i="1"/>
  <c r="F30269" i="1"/>
  <c r="E30269" i="1"/>
  <c r="F30268" i="1"/>
  <c r="E30268" i="1"/>
  <c r="G30267" i="1"/>
  <c r="F30267" i="1"/>
  <c r="E30267" i="1"/>
  <c r="G30265" i="1"/>
  <c r="F30265" i="1"/>
  <c r="E30265" i="1"/>
  <c r="F30264" i="1"/>
  <c r="E30264" i="1"/>
  <c r="F30263" i="1"/>
  <c r="E30263" i="1"/>
  <c r="G30262" i="1"/>
  <c r="F30262" i="1"/>
  <c r="E30262" i="1"/>
  <c r="G30260" i="1"/>
  <c r="F30260" i="1"/>
  <c r="E30260" i="1"/>
  <c r="F30259" i="1"/>
  <c r="E30259" i="1"/>
  <c r="F30258" i="1"/>
  <c r="E30258" i="1"/>
  <c r="G30257" i="1"/>
  <c r="F30257" i="1"/>
  <c r="E30257" i="1"/>
  <c r="G30255" i="1"/>
  <c r="F30255" i="1"/>
  <c r="E30255" i="1"/>
  <c r="F30254" i="1"/>
  <c r="E30254" i="1"/>
  <c r="F30253" i="1"/>
  <c r="E30253" i="1"/>
  <c r="G30252" i="1"/>
  <c r="F30252" i="1"/>
  <c r="E30252" i="1"/>
  <c r="G30250" i="1"/>
  <c r="F30250" i="1"/>
  <c r="E30250" i="1"/>
  <c r="F30249" i="1"/>
  <c r="E30249" i="1"/>
  <c r="F30248" i="1"/>
  <c r="E30248" i="1"/>
  <c r="G30247" i="1"/>
  <c r="F30247" i="1"/>
  <c r="E30247" i="1"/>
  <c r="G30245" i="1"/>
  <c r="F30245" i="1"/>
  <c r="E30245" i="1"/>
  <c r="F30244" i="1"/>
  <c r="E30244" i="1"/>
  <c r="F30243" i="1"/>
  <c r="E30243" i="1"/>
  <c r="G30242" i="1"/>
  <c r="F30242" i="1"/>
  <c r="E30242" i="1"/>
  <c r="G30240" i="1"/>
  <c r="F30240" i="1"/>
  <c r="E30240" i="1"/>
  <c r="F30239" i="1"/>
  <c r="E30239" i="1"/>
  <c r="F30238" i="1"/>
  <c r="E30238" i="1"/>
  <c r="G30237" i="1"/>
  <c r="F30237" i="1"/>
  <c r="E30237" i="1"/>
  <c r="G30235" i="1"/>
  <c r="F30235" i="1"/>
  <c r="E30235" i="1"/>
  <c r="F30234" i="1"/>
  <c r="E30234" i="1"/>
  <c r="F30233" i="1"/>
  <c r="E30233" i="1"/>
  <c r="G30232" i="1"/>
  <c r="F30232" i="1"/>
  <c r="E30232" i="1"/>
  <c r="G30230" i="1"/>
  <c r="F30230" i="1"/>
  <c r="E30230" i="1"/>
  <c r="F30229" i="1"/>
  <c r="E30229" i="1"/>
  <c r="F30228" i="1"/>
  <c r="E30228" i="1"/>
  <c r="G30227" i="1"/>
  <c r="F30227" i="1"/>
  <c r="E30227" i="1"/>
  <c r="G30225" i="1"/>
  <c r="F30225" i="1"/>
  <c r="E30225" i="1"/>
  <c r="F30224" i="1"/>
  <c r="E30224" i="1"/>
  <c r="F30223" i="1"/>
  <c r="E30223" i="1"/>
  <c r="G30222" i="1"/>
  <c r="F30222" i="1"/>
  <c r="E30222" i="1"/>
  <c r="G30220" i="1"/>
  <c r="F30220" i="1"/>
  <c r="E30220" i="1"/>
  <c r="F30219" i="1"/>
  <c r="E30219" i="1"/>
  <c r="F30218" i="1"/>
  <c r="E30218" i="1"/>
  <c r="G30217" i="1"/>
  <c r="F30217" i="1"/>
  <c r="E30217" i="1"/>
  <c r="G30215" i="1"/>
  <c r="F30215" i="1"/>
  <c r="E30215" i="1"/>
  <c r="F30214" i="1"/>
  <c r="E30214" i="1"/>
  <c r="F30213" i="1"/>
  <c r="E30213" i="1"/>
  <c r="G30212" i="1"/>
  <c r="F30212" i="1"/>
  <c r="E30212" i="1"/>
  <c r="G30210" i="1"/>
  <c r="F30210" i="1"/>
  <c r="E30210" i="1"/>
  <c r="F30209" i="1"/>
  <c r="E30209" i="1"/>
  <c r="F30208" i="1"/>
  <c r="E30208" i="1"/>
  <c r="G30207" i="1"/>
  <c r="F30207" i="1"/>
  <c r="E30207" i="1"/>
  <c r="G30205" i="1"/>
  <c r="F30205" i="1"/>
  <c r="E30205" i="1"/>
  <c r="F30204" i="1"/>
  <c r="E30204" i="1"/>
  <c r="F30203" i="1"/>
  <c r="E30203" i="1"/>
  <c r="G30202" i="1"/>
  <c r="F30202" i="1"/>
  <c r="E30202" i="1"/>
  <c r="G30200" i="1"/>
  <c r="F30200" i="1"/>
  <c r="E30200" i="1"/>
  <c r="F30199" i="1"/>
  <c r="E30199" i="1"/>
  <c r="F30198" i="1"/>
  <c r="E30198" i="1"/>
  <c r="G30197" i="1"/>
  <c r="F30197" i="1"/>
  <c r="E30197" i="1"/>
  <c r="G30195" i="1"/>
  <c r="F30195" i="1"/>
  <c r="E30195" i="1"/>
  <c r="F30194" i="1"/>
  <c r="E30194" i="1"/>
  <c r="F30193" i="1"/>
  <c r="E30193" i="1"/>
  <c r="G30192" i="1"/>
  <c r="F30192" i="1"/>
  <c r="E30192" i="1"/>
  <c r="G30190" i="1"/>
  <c r="F30190" i="1"/>
  <c r="E30190" i="1"/>
  <c r="F30189" i="1"/>
  <c r="E30189" i="1"/>
  <c r="F30188" i="1"/>
  <c r="E30188" i="1"/>
  <c r="G30187" i="1"/>
  <c r="F30187" i="1"/>
  <c r="E30187" i="1"/>
  <c r="G30185" i="1"/>
  <c r="F30185" i="1"/>
  <c r="E30185" i="1"/>
  <c r="F30184" i="1"/>
  <c r="E30184" i="1"/>
  <c r="F30183" i="1"/>
  <c r="E30183" i="1"/>
  <c r="G30182" i="1"/>
  <c r="F30182" i="1"/>
  <c r="E30182" i="1"/>
  <c r="G30180" i="1"/>
  <c r="F30180" i="1"/>
  <c r="E30180" i="1"/>
  <c r="F30179" i="1"/>
  <c r="E30179" i="1"/>
  <c r="F30178" i="1"/>
  <c r="E30178" i="1"/>
  <c r="G30177" i="1"/>
  <c r="F30177" i="1"/>
  <c r="E30177" i="1"/>
  <c r="G30175" i="1"/>
  <c r="F30175" i="1"/>
  <c r="E30175" i="1"/>
  <c r="F30174" i="1"/>
  <c r="E30174" i="1"/>
  <c r="F30173" i="1"/>
  <c r="E30173" i="1"/>
  <c r="G30172" i="1"/>
  <c r="F30172" i="1"/>
  <c r="E30172" i="1"/>
  <c r="G30170" i="1"/>
  <c r="F30170" i="1"/>
  <c r="E30170" i="1"/>
  <c r="F30169" i="1"/>
  <c r="E30169" i="1"/>
  <c r="F30168" i="1"/>
  <c r="E30168" i="1"/>
  <c r="G30167" i="1"/>
  <c r="F30167" i="1"/>
  <c r="E30167" i="1"/>
  <c r="G30165" i="1"/>
  <c r="F30165" i="1"/>
  <c r="E30165" i="1"/>
  <c r="F30164" i="1"/>
  <c r="E30164" i="1"/>
  <c r="F30163" i="1"/>
  <c r="E30163" i="1"/>
  <c r="G30162" i="1"/>
  <c r="F30162" i="1"/>
  <c r="E30162" i="1"/>
  <c r="G30160" i="1"/>
  <c r="F30160" i="1"/>
  <c r="E30160" i="1"/>
  <c r="F30159" i="1"/>
  <c r="E30159" i="1"/>
  <c r="F30158" i="1"/>
  <c r="E30158" i="1"/>
  <c r="G30157" i="1"/>
  <c r="F30157" i="1"/>
  <c r="E30157" i="1"/>
  <c r="G30155" i="1"/>
  <c r="F30155" i="1"/>
  <c r="E30155" i="1"/>
  <c r="F30154" i="1"/>
  <c r="E30154" i="1"/>
  <c r="F30153" i="1"/>
  <c r="E30153" i="1"/>
  <c r="G30152" i="1"/>
  <c r="F30152" i="1"/>
  <c r="E30152" i="1"/>
  <c r="G30150" i="1"/>
  <c r="F30150" i="1"/>
  <c r="E30150" i="1"/>
  <c r="F30149" i="1"/>
  <c r="E30149" i="1"/>
  <c r="F30148" i="1"/>
  <c r="E30148" i="1"/>
  <c r="G30147" i="1"/>
  <c r="F30147" i="1"/>
  <c r="E30147" i="1"/>
  <c r="G30145" i="1"/>
  <c r="F30145" i="1"/>
  <c r="E30145" i="1"/>
  <c r="F30144" i="1"/>
  <c r="E30144" i="1"/>
  <c r="F30143" i="1"/>
  <c r="E30143" i="1"/>
  <c r="G30142" i="1"/>
  <c r="F30142" i="1"/>
  <c r="E30142" i="1"/>
  <c r="G30140" i="1"/>
  <c r="F30140" i="1"/>
  <c r="E30140" i="1"/>
  <c r="F30139" i="1"/>
  <c r="E30139" i="1"/>
  <c r="F30138" i="1"/>
  <c r="E30138" i="1"/>
  <c r="G30137" i="1"/>
  <c r="F30137" i="1"/>
  <c r="E30137" i="1"/>
  <c r="G30135" i="1"/>
  <c r="F30135" i="1"/>
  <c r="E30135" i="1"/>
  <c r="F30134" i="1"/>
  <c r="E30134" i="1"/>
  <c r="F30133" i="1"/>
  <c r="E30133" i="1"/>
  <c r="G30132" i="1"/>
  <c r="F30132" i="1"/>
  <c r="E30132" i="1"/>
  <c r="G30130" i="1"/>
  <c r="F30130" i="1"/>
  <c r="E30130" i="1"/>
  <c r="F30129" i="1"/>
  <c r="E30129" i="1"/>
  <c r="F30128" i="1"/>
  <c r="E30128" i="1"/>
  <c r="G30127" i="1"/>
  <c r="F30127" i="1"/>
  <c r="E30127" i="1"/>
  <c r="G30125" i="1"/>
  <c r="F30125" i="1"/>
  <c r="E30125" i="1"/>
  <c r="F30124" i="1"/>
  <c r="E30124" i="1"/>
  <c r="F30123" i="1"/>
  <c r="E30123" i="1"/>
  <c r="G30122" i="1"/>
  <c r="F30122" i="1"/>
  <c r="E30122" i="1"/>
  <c r="G30120" i="1"/>
  <c r="F30120" i="1"/>
  <c r="E30120" i="1"/>
  <c r="F30119" i="1"/>
  <c r="E30119" i="1"/>
  <c r="F30118" i="1"/>
  <c r="E30118" i="1"/>
  <c r="G30117" i="1"/>
  <c r="F30117" i="1"/>
  <c r="E30117" i="1"/>
  <c r="G30115" i="1"/>
  <c r="F30115" i="1"/>
  <c r="E30115" i="1"/>
  <c r="F30114" i="1"/>
  <c r="E30114" i="1"/>
  <c r="F30113" i="1"/>
  <c r="E30113" i="1"/>
  <c r="G30112" i="1"/>
  <c r="F30112" i="1"/>
  <c r="E30112" i="1"/>
  <c r="G30110" i="1"/>
  <c r="F30110" i="1"/>
  <c r="E30110" i="1"/>
  <c r="F30109" i="1"/>
  <c r="E30109" i="1"/>
  <c r="F30108" i="1"/>
  <c r="E30108" i="1"/>
  <c r="G30107" i="1"/>
  <c r="F30107" i="1"/>
  <c r="E30107" i="1"/>
  <c r="G30105" i="1"/>
  <c r="F30105" i="1"/>
  <c r="E30105" i="1"/>
  <c r="F30104" i="1"/>
  <c r="E30104" i="1"/>
  <c r="F30103" i="1"/>
  <c r="E30103" i="1"/>
  <c r="G30102" i="1"/>
  <c r="F30102" i="1"/>
  <c r="E30102" i="1"/>
  <c r="G30100" i="1"/>
  <c r="F30100" i="1"/>
  <c r="E30100" i="1"/>
  <c r="F30099" i="1"/>
  <c r="E30099" i="1"/>
  <c r="F30098" i="1"/>
  <c r="E30098" i="1"/>
  <c r="G30097" i="1"/>
  <c r="F30097" i="1"/>
  <c r="E30097" i="1"/>
  <c r="G30095" i="1"/>
  <c r="F30095" i="1"/>
  <c r="E30095" i="1"/>
  <c r="F30094" i="1"/>
  <c r="E30094" i="1"/>
  <c r="F30093" i="1"/>
  <c r="E30093" i="1"/>
  <c r="G30092" i="1"/>
  <c r="F30092" i="1"/>
  <c r="E30092" i="1"/>
  <c r="G30090" i="1"/>
  <c r="F30090" i="1"/>
  <c r="E30090" i="1"/>
  <c r="F30089" i="1"/>
  <c r="E30089" i="1"/>
  <c r="F30088" i="1"/>
  <c r="E30088" i="1"/>
  <c r="G30087" i="1"/>
  <c r="F30087" i="1"/>
  <c r="E30087" i="1"/>
  <c r="G30085" i="1"/>
  <c r="F30085" i="1"/>
  <c r="E30085" i="1"/>
  <c r="F30084" i="1"/>
  <c r="E30084" i="1"/>
  <c r="F30083" i="1"/>
  <c r="E30083" i="1"/>
  <c r="G30082" i="1"/>
  <c r="F30082" i="1"/>
  <c r="E30082" i="1"/>
  <c r="G30080" i="1"/>
  <c r="F30080" i="1"/>
  <c r="E30080" i="1"/>
  <c r="F30079" i="1"/>
  <c r="E30079" i="1"/>
  <c r="F30078" i="1"/>
  <c r="E30078" i="1"/>
  <c r="G30077" i="1"/>
  <c r="F30077" i="1"/>
  <c r="E30077" i="1"/>
  <c r="G30075" i="1"/>
  <c r="F30075" i="1"/>
  <c r="E30075" i="1"/>
  <c r="F30074" i="1"/>
  <c r="E30074" i="1"/>
  <c r="F30073" i="1"/>
  <c r="E30073" i="1"/>
  <c r="G30072" i="1"/>
  <c r="F30072" i="1"/>
  <c r="E30072" i="1"/>
  <c r="G30070" i="1"/>
  <c r="F30070" i="1"/>
  <c r="E30070" i="1"/>
  <c r="F30069" i="1"/>
  <c r="E30069" i="1"/>
  <c r="F30068" i="1"/>
  <c r="E30068" i="1"/>
  <c r="G30067" i="1"/>
  <c r="F30067" i="1"/>
  <c r="E30067" i="1"/>
  <c r="G30065" i="1"/>
  <c r="F30065" i="1"/>
  <c r="E30065" i="1"/>
  <c r="F30064" i="1"/>
  <c r="E30064" i="1"/>
  <c r="F30063" i="1"/>
  <c r="E30063" i="1"/>
  <c r="G30062" i="1"/>
  <c r="F30062" i="1"/>
  <c r="E30062" i="1"/>
  <c r="G30060" i="1"/>
  <c r="F30060" i="1"/>
  <c r="E30060" i="1"/>
  <c r="F30059" i="1"/>
  <c r="E30059" i="1"/>
  <c r="F30058" i="1"/>
  <c r="E30058" i="1"/>
  <c r="G30057" i="1"/>
  <c r="F30057" i="1"/>
  <c r="E30057" i="1"/>
  <c r="G30055" i="1"/>
  <c r="F30055" i="1"/>
  <c r="E30055" i="1"/>
  <c r="F30054" i="1"/>
  <c r="E30054" i="1"/>
  <c r="F30053" i="1"/>
  <c r="E30053" i="1"/>
  <c r="G30052" i="1"/>
  <c r="F30052" i="1"/>
  <c r="E30052" i="1"/>
  <c r="G30050" i="1"/>
  <c r="F30050" i="1"/>
  <c r="E30050" i="1"/>
  <c r="F30049" i="1"/>
  <c r="E30049" i="1"/>
  <c r="F30048" i="1"/>
  <c r="E30048" i="1"/>
  <c r="G30047" i="1"/>
  <c r="F30047" i="1"/>
  <c r="E30047" i="1"/>
  <c r="G30045" i="1"/>
  <c r="F30045" i="1"/>
  <c r="E30045" i="1"/>
  <c r="F30044" i="1"/>
  <c r="E30044" i="1"/>
  <c r="F30043" i="1"/>
  <c r="E30043" i="1"/>
  <c r="G30042" i="1"/>
  <c r="F30042" i="1"/>
  <c r="E30042" i="1"/>
  <c r="G30040" i="1"/>
  <c r="F30040" i="1"/>
  <c r="E30040" i="1"/>
  <c r="F30039" i="1"/>
  <c r="E30039" i="1"/>
  <c r="F30038" i="1"/>
  <c r="E30038" i="1"/>
  <c r="G30037" i="1"/>
  <c r="F30037" i="1"/>
  <c r="E30037" i="1"/>
  <c r="G30035" i="1"/>
  <c r="F30035" i="1"/>
  <c r="E30035" i="1"/>
  <c r="F30034" i="1"/>
  <c r="E30034" i="1"/>
  <c r="F30033" i="1"/>
  <c r="E30033" i="1"/>
  <c r="G30032" i="1"/>
  <c r="F30032" i="1"/>
  <c r="E30032" i="1"/>
  <c r="G30030" i="1"/>
  <c r="F30030" i="1"/>
  <c r="E30030" i="1"/>
  <c r="F30029" i="1"/>
  <c r="E30029" i="1"/>
  <c r="F30028" i="1"/>
  <c r="E30028" i="1"/>
  <c r="G30027" i="1"/>
  <c r="F30027" i="1"/>
  <c r="E30027" i="1"/>
  <c r="G30025" i="1"/>
  <c r="F30025" i="1"/>
  <c r="E30025" i="1"/>
  <c r="F30024" i="1"/>
  <c r="E30024" i="1"/>
  <c r="F30023" i="1"/>
  <c r="E30023" i="1"/>
  <c r="G30022" i="1"/>
  <c r="F30022" i="1"/>
  <c r="E30022" i="1"/>
  <c r="G30020" i="1"/>
  <c r="F30020" i="1"/>
  <c r="E30020" i="1"/>
  <c r="F30019" i="1"/>
  <c r="E30019" i="1"/>
  <c r="F30018" i="1"/>
  <c r="E30018" i="1"/>
  <c r="G30017" i="1"/>
  <c r="F30017" i="1"/>
  <c r="E30017" i="1"/>
  <c r="G30015" i="1"/>
  <c r="F30015" i="1"/>
  <c r="E30015" i="1"/>
  <c r="F30014" i="1"/>
  <c r="E30014" i="1"/>
  <c r="F30013" i="1"/>
  <c r="E30013" i="1"/>
  <c r="G30012" i="1"/>
  <c r="F30012" i="1"/>
  <c r="E30012" i="1"/>
  <c r="G30010" i="1"/>
  <c r="F30010" i="1"/>
  <c r="E30010" i="1"/>
  <c r="F30009" i="1"/>
  <c r="E30009" i="1"/>
  <c r="F30008" i="1"/>
  <c r="E30008" i="1"/>
  <c r="G30007" i="1"/>
  <c r="F30007" i="1"/>
  <c r="E30007" i="1"/>
  <c r="G30005" i="1"/>
  <c r="F30005" i="1"/>
  <c r="E30005" i="1"/>
  <c r="F30004" i="1"/>
  <c r="E30004" i="1"/>
  <c r="F30003" i="1"/>
  <c r="E30003" i="1"/>
  <c r="G30002" i="1"/>
  <c r="F30002" i="1"/>
  <c r="E30002" i="1"/>
  <c r="G30000" i="1"/>
  <c r="F30000" i="1"/>
  <c r="E30000" i="1"/>
  <c r="F29999" i="1"/>
  <c r="E29999" i="1"/>
  <c r="F29998" i="1"/>
  <c r="E29998" i="1"/>
  <c r="G29997" i="1"/>
  <c r="F29997" i="1"/>
  <c r="E29997" i="1"/>
  <c r="G29995" i="1"/>
  <c r="F29995" i="1"/>
  <c r="E29995" i="1"/>
  <c r="F29994" i="1"/>
  <c r="E29994" i="1"/>
  <c r="F29993" i="1"/>
  <c r="E29993" i="1"/>
  <c r="G29992" i="1"/>
  <c r="F29992" i="1"/>
  <c r="E29992" i="1"/>
  <c r="G29990" i="1"/>
  <c r="F29990" i="1"/>
  <c r="E29990" i="1"/>
  <c r="F29989" i="1"/>
  <c r="E29989" i="1"/>
  <c r="F29988" i="1"/>
  <c r="E29988" i="1"/>
  <c r="G29987" i="1"/>
  <c r="F29987" i="1"/>
  <c r="E29987" i="1"/>
  <c r="G29985" i="1"/>
  <c r="F29985" i="1"/>
  <c r="E29985" i="1"/>
  <c r="F29984" i="1"/>
  <c r="E29984" i="1"/>
  <c r="F29983" i="1"/>
  <c r="E29983" i="1"/>
  <c r="G29982" i="1"/>
  <c r="F29982" i="1"/>
  <c r="E29982" i="1"/>
  <c r="G29980" i="1"/>
  <c r="F29980" i="1"/>
  <c r="E29980" i="1"/>
  <c r="F29979" i="1"/>
  <c r="E29979" i="1"/>
  <c r="F29978" i="1"/>
  <c r="E29978" i="1"/>
  <c r="G29977" i="1"/>
  <c r="F29977" i="1"/>
  <c r="E29977" i="1"/>
  <c r="G29975" i="1"/>
  <c r="F29975" i="1"/>
  <c r="E29975" i="1"/>
  <c r="F29974" i="1"/>
  <c r="E29974" i="1"/>
  <c r="F29973" i="1"/>
  <c r="E29973" i="1"/>
  <c r="G29972" i="1"/>
  <c r="F29972" i="1"/>
  <c r="E29972" i="1"/>
  <c r="G29970" i="1"/>
  <c r="F29970" i="1"/>
  <c r="E29970" i="1"/>
  <c r="F29969" i="1"/>
  <c r="E29969" i="1"/>
  <c r="F29968" i="1"/>
  <c r="E29968" i="1"/>
  <c r="G29967" i="1"/>
  <c r="F29967" i="1"/>
  <c r="E29967" i="1"/>
  <c r="G29965" i="1"/>
  <c r="F29965" i="1"/>
  <c r="E29965" i="1"/>
  <c r="F29964" i="1"/>
  <c r="E29964" i="1"/>
  <c r="F29963" i="1"/>
  <c r="E29963" i="1"/>
  <c r="G29962" i="1"/>
  <c r="F29962" i="1"/>
  <c r="E29962" i="1"/>
  <c r="G29960" i="1"/>
  <c r="F29960" i="1"/>
  <c r="E29960" i="1"/>
  <c r="F29959" i="1"/>
  <c r="E29959" i="1"/>
  <c r="F29958" i="1"/>
  <c r="E29958" i="1"/>
  <c r="G29957" i="1"/>
  <c r="F29957" i="1"/>
  <c r="E29957" i="1"/>
  <c r="G29955" i="1"/>
  <c r="F29955" i="1"/>
  <c r="E29955" i="1"/>
  <c r="F29954" i="1"/>
  <c r="E29954" i="1"/>
  <c r="F29953" i="1"/>
  <c r="E29953" i="1"/>
  <c r="G29952" i="1"/>
  <c r="F29952" i="1"/>
  <c r="E29952" i="1"/>
  <c r="G29950" i="1"/>
  <c r="F29950" i="1"/>
  <c r="E29950" i="1"/>
  <c r="F29949" i="1"/>
  <c r="E29949" i="1"/>
  <c r="F29948" i="1"/>
  <c r="E29948" i="1"/>
  <c r="G29947" i="1"/>
  <c r="F29947" i="1"/>
  <c r="E29947" i="1"/>
  <c r="G29945" i="1"/>
  <c r="F29945" i="1"/>
  <c r="E29945" i="1"/>
  <c r="F29944" i="1"/>
  <c r="E29944" i="1"/>
  <c r="F29943" i="1"/>
  <c r="E29943" i="1"/>
  <c r="G29942" i="1"/>
  <c r="F29942" i="1"/>
  <c r="E29942" i="1"/>
  <c r="G29940" i="1"/>
  <c r="F29940" i="1"/>
  <c r="E29940" i="1"/>
  <c r="F29939" i="1"/>
  <c r="E29939" i="1"/>
  <c r="F29938" i="1"/>
  <c r="E29938" i="1"/>
  <c r="G29937" i="1"/>
  <c r="F29937" i="1"/>
  <c r="E29937" i="1"/>
  <c r="G29935" i="1"/>
  <c r="F29935" i="1"/>
  <c r="E29935" i="1"/>
  <c r="F29934" i="1"/>
  <c r="E29934" i="1"/>
  <c r="F29933" i="1"/>
  <c r="E29933" i="1"/>
  <c r="G29932" i="1"/>
  <c r="F29932" i="1"/>
  <c r="E29932" i="1"/>
  <c r="G29930" i="1"/>
  <c r="F29930" i="1"/>
  <c r="E29930" i="1"/>
  <c r="F29929" i="1"/>
  <c r="E29929" i="1"/>
  <c r="F29928" i="1"/>
  <c r="E29928" i="1"/>
  <c r="G29927" i="1"/>
  <c r="F29927" i="1"/>
  <c r="E29927" i="1"/>
  <c r="G29925" i="1"/>
  <c r="F29925" i="1"/>
  <c r="E29925" i="1"/>
  <c r="F29924" i="1"/>
  <c r="E29924" i="1"/>
  <c r="F29923" i="1"/>
  <c r="E29923" i="1"/>
  <c r="G29922" i="1"/>
  <c r="F29922" i="1"/>
  <c r="E29922" i="1"/>
  <c r="G29920" i="1"/>
  <c r="F29920" i="1"/>
  <c r="E29920" i="1"/>
  <c r="F29919" i="1"/>
  <c r="E29919" i="1"/>
  <c r="F29918" i="1"/>
  <c r="E29918" i="1"/>
  <c r="G29917" i="1"/>
  <c r="F29917" i="1"/>
  <c r="E29917" i="1"/>
  <c r="G29915" i="1"/>
  <c r="F29915" i="1"/>
  <c r="E29915" i="1"/>
  <c r="F29914" i="1"/>
  <c r="E29914" i="1"/>
  <c r="F29913" i="1"/>
  <c r="E29913" i="1"/>
  <c r="G29912" i="1"/>
  <c r="F29912" i="1"/>
  <c r="E29912" i="1"/>
  <c r="G29910" i="1"/>
  <c r="F29910" i="1"/>
  <c r="E29910" i="1"/>
  <c r="F29909" i="1"/>
  <c r="E29909" i="1"/>
  <c r="F29908" i="1"/>
  <c r="E29908" i="1"/>
  <c r="G29907" i="1"/>
  <c r="F29907" i="1"/>
  <c r="E29907" i="1"/>
  <c r="G29905" i="1"/>
  <c r="F29905" i="1"/>
  <c r="E29905" i="1"/>
  <c r="F29904" i="1"/>
  <c r="E29904" i="1"/>
  <c r="F29903" i="1"/>
  <c r="E29903" i="1"/>
  <c r="G29902" i="1"/>
  <c r="F29902" i="1"/>
  <c r="E29902" i="1"/>
  <c r="G29900" i="1"/>
  <c r="F29900" i="1"/>
  <c r="E29900" i="1"/>
  <c r="F29899" i="1"/>
  <c r="E29899" i="1"/>
  <c r="F29898" i="1"/>
  <c r="E29898" i="1"/>
  <c r="G29897" i="1"/>
  <c r="F29897" i="1"/>
  <c r="E29897" i="1"/>
  <c r="G29895" i="1"/>
  <c r="F29895" i="1"/>
  <c r="E29895" i="1"/>
  <c r="F29894" i="1"/>
  <c r="E29894" i="1"/>
  <c r="F29893" i="1"/>
  <c r="E29893" i="1"/>
  <c r="G29892" i="1"/>
  <c r="F29892" i="1"/>
  <c r="E29892" i="1"/>
  <c r="G29890" i="1"/>
  <c r="F29890" i="1"/>
  <c r="E29890" i="1"/>
  <c r="F29889" i="1"/>
  <c r="E29889" i="1"/>
  <c r="F29888" i="1"/>
  <c r="E29888" i="1"/>
  <c r="G29887" i="1"/>
  <c r="F29887" i="1"/>
  <c r="E29887" i="1"/>
  <c r="G29885" i="1"/>
  <c r="F29885" i="1"/>
  <c r="E29885" i="1"/>
  <c r="F29884" i="1"/>
  <c r="E29884" i="1"/>
  <c r="F29883" i="1"/>
  <c r="E29883" i="1"/>
  <c r="G29882" i="1"/>
  <c r="F29882" i="1"/>
  <c r="E29882" i="1"/>
  <c r="G29880" i="1"/>
  <c r="F29880" i="1"/>
  <c r="E29880" i="1"/>
  <c r="F29879" i="1"/>
  <c r="E29879" i="1"/>
  <c r="F29878" i="1"/>
  <c r="E29878" i="1"/>
  <c r="G29877" i="1"/>
  <c r="F29877" i="1"/>
  <c r="E29877" i="1"/>
  <c r="G29875" i="1"/>
  <c r="F29875" i="1"/>
  <c r="E29875" i="1"/>
  <c r="F29874" i="1"/>
  <c r="E29874" i="1"/>
  <c r="F29873" i="1"/>
  <c r="E29873" i="1"/>
  <c r="G29872" i="1"/>
  <c r="F29872" i="1"/>
  <c r="E29872" i="1"/>
  <c r="G29870" i="1"/>
  <c r="F29870" i="1"/>
  <c r="E29870" i="1"/>
  <c r="F29869" i="1"/>
  <c r="E29869" i="1"/>
  <c r="F29868" i="1"/>
  <c r="E29868" i="1"/>
  <c r="G29867" i="1"/>
  <c r="F29867" i="1"/>
  <c r="E29867" i="1"/>
  <c r="G29865" i="1"/>
  <c r="F29865" i="1"/>
  <c r="E29865" i="1"/>
  <c r="F29864" i="1"/>
  <c r="E29864" i="1"/>
  <c r="F29863" i="1"/>
  <c r="E29863" i="1"/>
  <c r="G29862" i="1"/>
  <c r="F29862" i="1"/>
  <c r="E29862" i="1"/>
  <c r="G29860" i="1"/>
  <c r="F29860" i="1"/>
  <c r="E29860" i="1"/>
  <c r="F29859" i="1"/>
  <c r="E29859" i="1"/>
  <c r="F29858" i="1"/>
  <c r="E29858" i="1"/>
  <c r="G29857" i="1"/>
  <c r="F29857" i="1"/>
  <c r="E29857" i="1"/>
  <c r="G29855" i="1"/>
  <c r="F29855" i="1"/>
  <c r="E29855" i="1"/>
  <c r="F29854" i="1"/>
  <c r="E29854" i="1"/>
  <c r="F29853" i="1"/>
  <c r="E29853" i="1"/>
  <c r="G29852" i="1"/>
  <c r="F29852" i="1"/>
  <c r="E29852" i="1"/>
  <c r="G29850" i="1"/>
  <c r="F29850" i="1"/>
  <c r="E29850" i="1"/>
  <c r="F29849" i="1"/>
  <c r="E29849" i="1"/>
  <c r="F29848" i="1"/>
  <c r="E29848" i="1"/>
  <c r="G29847" i="1"/>
  <c r="F29847" i="1"/>
  <c r="E29847" i="1"/>
  <c r="G29845" i="1"/>
  <c r="F29845" i="1"/>
  <c r="E29845" i="1"/>
  <c r="F29844" i="1"/>
  <c r="E29844" i="1"/>
  <c r="F29843" i="1"/>
  <c r="E29843" i="1"/>
  <c r="G29842" i="1"/>
  <c r="F29842" i="1"/>
  <c r="E29842" i="1"/>
  <c r="G29840" i="1"/>
  <c r="F29840" i="1"/>
  <c r="E29840" i="1"/>
  <c r="F29839" i="1"/>
  <c r="E29839" i="1"/>
  <c r="F29838" i="1"/>
  <c r="E29838" i="1"/>
  <c r="G29837" i="1"/>
  <c r="F29837" i="1"/>
  <c r="E29837" i="1"/>
  <c r="G29835" i="1"/>
  <c r="F29835" i="1"/>
  <c r="E29835" i="1"/>
  <c r="F29834" i="1"/>
  <c r="E29834" i="1"/>
  <c r="F29833" i="1"/>
  <c r="E29833" i="1"/>
  <c r="G29832" i="1"/>
  <c r="F29832" i="1"/>
  <c r="E29832" i="1"/>
  <c r="G29830" i="1"/>
  <c r="F29830" i="1"/>
  <c r="E29830" i="1"/>
  <c r="F29829" i="1"/>
  <c r="E29829" i="1"/>
  <c r="F29828" i="1"/>
  <c r="E29828" i="1"/>
  <c r="G29827" i="1"/>
  <c r="F29827" i="1"/>
  <c r="E29827" i="1"/>
  <c r="G29825" i="1"/>
  <c r="F29825" i="1"/>
  <c r="E29825" i="1"/>
  <c r="F29824" i="1"/>
  <c r="E29824" i="1"/>
  <c r="F29823" i="1"/>
  <c r="E29823" i="1"/>
  <c r="G29822" i="1"/>
  <c r="F29822" i="1"/>
  <c r="E29822" i="1"/>
  <c r="G29820" i="1"/>
  <c r="F29820" i="1"/>
  <c r="E29820" i="1"/>
  <c r="F29819" i="1"/>
  <c r="E29819" i="1"/>
  <c r="F29818" i="1"/>
  <c r="E29818" i="1"/>
  <c r="G29817" i="1"/>
  <c r="F29817" i="1"/>
  <c r="E29817" i="1"/>
  <c r="G29815" i="1"/>
  <c r="F29815" i="1"/>
  <c r="E29815" i="1"/>
  <c r="F29814" i="1"/>
  <c r="E29814" i="1"/>
  <c r="F29813" i="1"/>
  <c r="E29813" i="1"/>
  <c r="G29812" i="1"/>
  <c r="F29812" i="1"/>
  <c r="E29812" i="1"/>
  <c r="G29810" i="1"/>
  <c r="F29810" i="1"/>
  <c r="E29810" i="1"/>
  <c r="F29809" i="1"/>
  <c r="E29809" i="1"/>
  <c r="F29808" i="1"/>
  <c r="E29808" i="1"/>
  <c r="G29807" i="1"/>
  <c r="F29807" i="1"/>
  <c r="E29807" i="1"/>
  <c r="G29805" i="1"/>
  <c r="F29805" i="1"/>
  <c r="E29805" i="1"/>
  <c r="F29804" i="1"/>
  <c r="E29804" i="1"/>
  <c r="F29803" i="1"/>
  <c r="E29803" i="1"/>
  <c r="G29802" i="1"/>
  <c r="F29802" i="1"/>
  <c r="E29802" i="1"/>
  <c r="G29800" i="1"/>
  <c r="F29800" i="1"/>
  <c r="E29800" i="1"/>
  <c r="F29799" i="1"/>
  <c r="E29799" i="1"/>
  <c r="F29798" i="1"/>
  <c r="E29798" i="1"/>
  <c r="G29797" i="1"/>
  <c r="F29797" i="1"/>
  <c r="E29797" i="1"/>
  <c r="G29795" i="1"/>
  <c r="F29795" i="1"/>
  <c r="E29795" i="1"/>
  <c r="F29794" i="1"/>
  <c r="E29794" i="1"/>
  <c r="F29793" i="1"/>
  <c r="E29793" i="1"/>
  <c r="G29792" i="1"/>
  <c r="F29792" i="1"/>
  <c r="E29792" i="1"/>
  <c r="G29790" i="1"/>
  <c r="F29790" i="1"/>
  <c r="E29790" i="1"/>
  <c r="F29789" i="1"/>
  <c r="E29789" i="1"/>
  <c r="F29788" i="1"/>
  <c r="E29788" i="1"/>
  <c r="G29787" i="1"/>
  <c r="F29787" i="1"/>
  <c r="E29787" i="1"/>
  <c r="G29785" i="1"/>
  <c r="F29785" i="1"/>
  <c r="E29785" i="1"/>
  <c r="F29784" i="1"/>
  <c r="E29784" i="1"/>
  <c r="F29783" i="1"/>
  <c r="E29783" i="1"/>
  <c r="G29782" i="1"/>
  <c r="F29782" i="1"/>
  <c r="E29782" i="1"/>
  <c r="G29780" i="1"/>
  <c r="F29780" i="1"/>
  <c r="E29780" i="1"/>
  <c r="F29779" i="1"/>
  <c r="E29779" i="1"/>
  <c r="F29778" i="1"/>
  <c r="E29778" i="1"/>
  <c r="G29777" i="1"/>
  <c r="F29777" i="1"/>
  <c r="E29777" i="1"/>
  <c r="G29775" i="1"/>
  <c r="F29775" i="1"/>
  <c r="E29775" i="1"/>
  <c r="F29774" i="1"/>
  <c r="E29774" i="1"/>
  <c r="F29773" i="1"/>
  <c r="E29773" i="1"/>
  <c r="G29772" i="1"/>
  <c r="F29772" i="1"/>
  <c r="E29772" i="1"/>
  <c r="G29770" i="1"/>
  <c r="F29770" i="1"/>
  <c r="E29770" i="1"/>
  <c r="F29769" i="1"/>
  <c r="E29769" i="1"/>
  <c r="F29768" i="1"/>
  <c r="E29768" i="1"/>
  <c r="G29767" i="1"/>
  <c r="F29767" i="1"/>
  <c r="E29767" i="1"/>
  <c r="G29765" i="1"/>
  <c r="F29765" i="1"/>
  <c r="E29765" i="1"/>
  <c r="F29764" i="1"/>
  <c r="E29764" i="1"/>
  <c r="F29763" i="1"/>
  <c r="E29763" i="1"/>
  <c r="G29762" i="1"/>
  <c r="F29762" i="1"/>
  <c r="E29762" i="1"/>
  <c r="G29760" i="1"/>
  <c r="F29760" i="1"/>
  <c r="E29760" i="1"/>
  <c r="F29759" i="1"/>
  <c r="E29759" i="1"/>
  <c r="F29758" i="1"/>
  <c r="E29758" i="1"/>
  <c r="G29757" i="1"/>
  <c r="F29757" i="1"/>
  <c r="E29757" i="1"/>
  <c r="G29755" i="1"/>
  <c r="F29755" i="1"/>
  <c r="E29755" i="1"/>
  <c r="F29754" i="1"/>
  <c r="E29754" i="1"/>
  <c r="F29753" i="1"/>
  <c r="E29753" i="1"/>
  <c r="G29752" i="1"/>
  <c r="F29752" i="1"/>
  <c r="E29752" i="1"/>
  <c r="G29750" i="1"/>
  <c r="F29750" i="1"/>
  <c r="E29750" i="1"/>
  <c r="F29749" i="1"/>
  <c r="E29749" i="1"/>
  <c r="F29748" i="1"/>
  <c r="E29748" i="1"/>
  <c r="G29747" i="1"/>
  <c r="F29747" i="1"/>
  <c r="E29747" i="1"/>
  <c r="G29745" i="1"/>
  <c r="F29745" i="1"/>
  <c r="E29745" i="1"/>
  <c r="F29744" i="1"/>
  <c r="E29744" i="1"/>
  <c r="F29743" i="1"/>
  <c r="E29743" i="1"/>
  <c r="G29742" i="1"/>
  <c r="F29742" i="1"/>
  <c r="E29742" i="1"/>
  <c r="G29740" i="1"/>
  <c r="F29740" i="1"/>
  <c r="E29740" i="1"/>
  <c r="F29739" i="1"/>
  <c r="E29739" i="1"/>
  <c r="F29738" i="1"/>
  <c r="E29738" i="1"/>
  <c r="G29737" i="1"/>
  <c r="F29737" i="1"/>
  <c r="E29737" i="1"/>
  <c r="G29735" i="1"/>
  <c r="F29735" i="1"/>
  <c r="E29735" i="1"/>
  <c r="F29734" i="1"/>
  <c r="E29734" i="1"/>
  <c r="F29733" i="1"/>
  <c r="E29733" i="1"/>
  <c r="G29732" i="1"/>
  <c r="F29732" i="1"/>
  <c r="E29732" i="1"/>
  <c r="G29730" i="1"/>
  <c r="F29730" i="1"/>
  <c r="E29730" i="1"/>
  <c r="F29729" i="1"/>
  <c r="E29729" i="1"/>
  <c r="F29728" i="1"/>
  <c r="E29728" i="1"/>
  <c r="G29727" i="1"/>
  <c r="F29727" i="1"/>
  <c r="E29727" i="1"/>
  <c r="G29725" i="1"/>
  <c r="F29725" i="1"/>
  <c r="E29725" i="1"/>
  <c r="F29724" i="1"/>
  <c r="E29724" i="1"/>
  <c r="F29723" i="1"/>
  <c r="E29723" i="1"/>
  <c r="G29722" i="1"/>
  <c r="F29722" i="1"/>
  <c r="E29722" i="1"/>
  <c r="G29720" i="1"/>
  <c r="F29720" i="1"/>
  <c r="E29720" i="1"/>
  <c r="F29719" i="1"/>
  <c r="E29719" i="1"/>
  <c r="F29718" i="1"/>
  <c r="E29718" i="1"/>
  <c r="G29717" i="1"/>
  <c r="F29717" i="1"/>
  <c r="E29717" i="1"/>
  <c r="G29715" i="1"/>
  <c r="F29715" i="1"/>
  <c r="E29715" i="1"/>
  <c r="F29714" i="1"/>
  <c r="E29714" i="1"/>
  <c r="F29713" i="1"/>
  <c r="E29713" i="1"/>
  <c r="G29712" i="1"/>
  <c r="F29712" i="1"/>
  <c r="E29712" i="1"/>
  <c r="G29710" i="1"/>
  <c r="F29710" i="1"/>
  <c r="E29710" i="1"/>
  <c r="F29709" i="1"/>
  <c r="E29709" i="1"/>
  <c r="F29708" i="1"/>
  <c r="E29708" i="1"/>
  <c r="G29707" i="1"/>
  <c r="F29707" i="1"/>
  <c r="E29707" i="1"/>
  <c r="G29705" i="1"/>
  <c r="F29705" i="1"/>
  <c r="E29705" i="1"/>
  <c r="F29704" i="1"/>
  <c r="E29704" i="1"/>
  <c r="F29703" i="1"/>
  <c r="E29703" i="1"/>
  <c r="G29702" i="1"/>
  <c r="F29702" i="1"/>
  <c r="E29702" i="1"/>
  <c r="G29700" i="1"/>
  <c r="F29700" i="1"/>
  <c r="E29700" i="1"/>
  <c r="F29699" i="1"/>
  <c r="E29699" i="1"/>
  <c r="F29698" i="1"/>
  <c r="E29698" i="1"/>
  <c r="G29697" i="1"/>
  <c r="F29697" i="1"/>
  <c r="E29697" i="1"/>
  <c r="G29695" i="1"/>
  <c r="F29695" i="1"/>
  <c r="E29695" i="1"/>
  <c r="F29694" i="1"/>
  <c r="E29694" i="1"/>
  <c r="F29693" i="1"/>
  <c r="E29693" i="1"/>
  <c r="G29692" i="1"/>
  <c r="F29692" i="1"/>
  <c r="E29692" i="1"/>
  <c r="G29690" i="1"/>
  <c r="F29690" i="1"/>
  <c r="E29690" i="1"/>
  <c r="F29689" i="1"/>
  <c r="E29689" i="1"/>
  <c r="F29688" i="1"/>
  <c r="E29688" i="1"/>
  <c r="G29687" i="1"/>
  <c r="F29687" i="1"/>
  <c r="E29687" i="1"/>
  <c r="G29685" i="1"/>
  <c r="F29685" i="1"/>
  <c r="E29685" i="1"/>
  <c r="F29684" i="1"/>
  <c r="E29684" i="1"/>
  <c r="F29683" i="1"/>
  <c r="E29683" i="1"/>
  <c r="G29682" i="1"/>
  <c r="F29682" i="1"/>
  <c r="E29682" i="1"/>
  <c r="G29680" i="1"/>
  <c r="F29680" i="1"/>
  <c r="E29680" i="1"/>
  <c r="F29679" i="1"/>
  <c r="E29679" i="1"/>
  <c r="F29678" i="1"/>
  <c r="E29678" i="1"/>
  <c r="G29677" i="1"/>
  <c r="F29677" i="1"/>
  <c r="E29677" i="1"/>
  <c r="G29675" i="1"/>
  <c r="F29675" i="1"/>
  <c r="E29675" i="1"/>
  <c r="F29674" i="1"/>
  <c r="E29674" i="1"/>
  <c r="F29673" i="1"/>
  <c r="E29673" i="1"/>
  <c r="G29672" i="1"/>
  <c r="F29672" i="1"/>
  <c r="E29672" i="1"/>
  <c r="G29670" i="1"/>
  <c r="F29670" i="1"/>
  <c r="E29670" i="1"/>
  <c r="F29669" i="1"/>
  <c r="E29669" i="1"/>
  <c r="F29668" i="1"/>
  <c r="E29668" i="1"/>
  <c r="G29667" i="1"/>
  <c r="F29667" i="1"/>
  <c r="E29667" i="1"/>
  <c r="G29665" i="1"/>
  <c r="F29665" i="1"/>
  <c r="E29665" i="1"/>
  <c r="F29664" i="1"/>
  <c r="E29664" i="1"/>
  <c r="F29663" i="1"/>
  <c r="E29663" i="1"/>
  <c r="G29662" i="1"/>
  <c r="F29662" i="1"/>
  <c r="E29662" i="1"/>
  <c r="G29660" i="1"/>
  <c r="F29660" i="1"/>
  <c r="E29660" i="1"/>
  <c r="F29659" i="1"/>
  <c r="E29659" i="1"/>
  <c r="F29658" i="1"/>
  <c r="E29658" i="1"/>
  <c r="G29657" i="1"/>
  <c r="F29657" i="1"/>
  <c r="E29657" i="1"/>
  <c r="G29655" i="1"/>
  <c r="F29655" i="1"/>
  <c r="E29655" i="1"/>
  <c r="F29654" i="1"/>
  <c r="E29654" i="1"/>
  <c r="F29653" i="1"/>
  <c r="E29653" i="1"/>
  <c r="G29652" i="1"/>
  <c r="F29652" i="1"/>
  <c r="E29652" i="1"/>
  <c r="G29650" i="1"/>
  <c r="F29650" i="1"/>
  <c r="E29650" i="1"/>
  <c r="F29649" i="1"/>
  <c r="E29649" i="1"/>
  <c r="F29648" i="1"/>
  <c r="E29648" i="1"/>
  <c r="G29647" i="1"/>
  <c r="F29647" i="1"/>
  <c r="E29647" i="1"/>
  <c r="G29645" i="1"/>
  <c r="F29645" i="1"/>
  <c r="E29645" i="1"/>
  <c r="F29644" i="1"/>
  <c r="E29644" i="1"/>
  <c r="F29643" i="1"/>
  <c r="E29643" i="1"/>
  <c r="G29642" i="1"/>
  <c r="F29642" i="1"/>
  <c r="E29642" i="1"/>
  <c r="G29640" i="1"/>
  <c r="F29640" i="1"/>
  <c r="E29640" i="1"/>
  <c r="F29639" i="1"/>
  <c r="E29639" i="1"/>
  <c r="F29638" i="1"/>
  <c r="E29638" i="1"/>
  <c r="G29637" i="1"/>
  <c r="F29637" i="1"/>
  <c r="E29637" i="1"/>
  <c r="G29635" i="1"/>
  <c r="F29635" i="1"/>
  <c r="E29635" i="1"/>
  <c r="F29634" i="1"/>
  <c r="E29634" i="1"/>
  <c r="F29633" i="1"/>
  <c r="E29633" i="1"/>
  <c r="G29632" i="1"/>
  <c r="F29632" i="1"/>
  <c r="E29632" i="1"/>
  <c r="G29630" i="1"/>
  <c r="F29630" i="1"/>
  <c r="E29630" i="1"/>
  <c r="F29629" i="1"/>
  <c r="E29629" i="1"/>
  <c r="F29628" i="1"/>
  <c r="E29628" i="1"/>
  <c r="G29627" i="1"/>
  <c r="F29627" i="1"/>
  <c r="E29627" i="1"/>
  <c r="G29625" i="1"/>
  <c r="F29625" i="1"/>
  <c r="E29625" i="1"/>
  <c r="F29624" i="1"/>
  <c r="E29624" i="1"/>
  <c r="F29623" i="1"/>
  <c r="E29623" i="1"/>
  <c r="G29622" i="1"/>
  <c r="F29622" i="1"/>
  <c r="E29622" i="1"/>
  <c r="G29620" i="1"/>
  <c r="F29620" i="1"/>
  <c r="E29620" i="1"/>
  <c r="F29619" i="1"/>
  <c r="E29619" i="1"/>
  <c r="F29618" i="1"/>
  <c r="E29618" i="1"/>
  <c r="G29617" i="1"/>
  <c r="F29617" i="1"/>
  <c r="E29617" i="1"/>
  <c r="G29615" i="1"/>
  <c r="F29615" i="1"/>
  <c r="E29615" i="1"/>
  <c r="F29614" i="1"/>
  <c r="E29614" i="1"/>
  <c r="F29613" i="1"/>
  <c r="E29613" i="1"/>
  <c r="G29612" i="1"/>
  <c r="F29612" i="1"/>
  <c r="E29612" i="1"/>
  <c r="G29610" i="1"/>
  <c r="F29610" i="1"/>
  <c r="E29610" i="1"/>
  <c r="F29609" i="1"/>
  <c r="E29609" i="1"/>
  <c r="F29608" i="1"/>
  <c r="E29608" i="1"/>
  <c r="G29607" i="1"/>
  <c r="F29607" i="1"/>
  <c r="E29607" i="1"/>
  <c r="G29605" i="1"/>
  <c r="F29605" i="1"/>
  <c r="E29605" i="1"/>
  <c r="F29604" i="1"/>
  <c r="E29604" i="1"/>
  <c r="F29603" i="1"/>
  <c r="E29603" i="1"/>
  <c r="G29602" i="1"/>
  <c r="F29602" i="1"/>
  <c r="E29602" i="1"/>
  <c r="G29600" i="1"/>
  <c r="F29600" i="1"/>
  <c r="E29600" i="1"/>
  <c r="F29599" i="1"/>
  <c r="E29599" i="1"/>
  <c r="F29598" i="1"/>
  <c r="E29598" i="1"/>
  <c r="G29597" i="1"/>
  <c r="F29597" i="1"/>
  <c r="E29597" i="1"/>
  <c r="G29595" i="1"/>
  <c r="F29595" i="1"/>
  <c r="E29595" i="1"/>
  <c r="F29594" i="1"/>
  <c r="E29594" i="1"/>
  <c r="F29593" i="1"/>
  <c r="E29593" i="1"/>
  <c r="G29592" i="1"/>
  <c r="F29592" i="1"/>
  <c r="E29592" i="1"/>
  <c r="G29590" i="1"/>
  <c r="F29590" i="1"/>
  <c r="E29590" i="1"/>
  <c r="F29589" i="1"/>
  <c r="E29589" i="1"/>
  <c r="F29588" i="1"/>
  <c r="E29588" i="1"/>
  <c r="G29587" i="1"/>
  <c r="F29587" i="1"/>
  <c r="E29587" i="1"/>
  <c r="G29585" i="1"/>
  <c r="F29585" i="1"/>
  <c r="E29585" i="1"/>
  <c r="F29584" i="1"/>
  <c r="E29584" i="1"/>
  <c r="F29583" i="1"/>
  <c r="E29583" i="1"/>
  <c r="G29582" i="1"/>
  <c r="F29582" i="1"/>
  <c r="E29582" i="1"/>
  <c r="G29580" i="1"/>
  <c r="F29580" i="1"/>
  <c r="E29580" i="1"/>
  <c r="F29579" i="1"/>
  <c r="E29579" i="1"/>
  <c r="F29578" i="1"/>
  <c r="E29578" i="1"/>
  <c r="G29577" i="1"/>
  <c r="F29577" i="1"/>
  <c r="E29577" i="1"/>
  <c r="G29575" i="1"/>
  <c r="F29575" i="1"/>
  <c r="E29575" i="1"/>
  <c r="F29574" i="1"/>
  <c r="E29574" i="1"/>
  <c r="F29573" i="1"/>
  <c r="E29573" i="1"/>
  <c r="G29572" i="1"/>
  <c r="F29572" i="1"/>
  <c r="E29572" i="1"/>
  <c r="G29570" i="1"/>
  <c r="F29570" i="1"/>
  <c r="E29570" i="1"/>
  <c r="F29569" i="1"/>
  <c r="E29569" i="1"/>
  <c r="F29568" i="1"/>
  <c r="E29568" i="1"/>
  <c r="G29567" i="1"/>
  <c r="F29567" i="1"/>
  <c r="E29567" i="1"/>
  <c r="G29565" i="1"/>
  <c r="F29565" i="1"/>
  <c r="E29565" i="1"/>
  <c r="F29564" i="1"/>
  <c r="E29564" i="1"/>
  <c r="F29563" i="1"/>
  <c r="E29563" i="1"/>
  <c r="G29562" i="1"/>
  <c r="F29562" i="1"/>
  <c r="E29562" i="1"/>
  <c r="G29560" i="1"/>
  <c r="F29560" i="1"/>
  <c r="E29560" i="1"/>
  <c r="F29559" i="1"/>
  <c r="E29559" i="1"/>
  <c r="F29558" i="1"/>
  <c r="E29558" i="1"/>
  <c r="G29557" i="1"/>
  <c r="F29557" i="1"/>
  <c r="E29557" i="1"/>
  <c r="G29555" i="1"/>
  <c r="F29555" i="1"/>
  <c r="E29555" i="1"/>
  <c r="F29554" i="1"/>
  <c r="E29554" i="1"/>
  <c r="F29553" i="1"/>
  <c r="E29553" i="1"/>
  <c r="G29552" i="1"/>
  <c r="F29552" i="1"/>
  <c r="E29552" i="1"/>
  <c r="G29550" i="1"/>
  <c r="F29550" i="1"/>
  <c r="E29550" i="1"/>
  <c r="F29549" i="1"/>
  <c r="E29549" i="1"/>
  <c r="F29548" i="1"/>
  <c r="E29548" i="1"/>
  <c r="G29547" i="1"/>
  <c r="F29547" i="1"/>
  <c r="E29547" i="1"/>
  <c r="G29545" i="1"/>
  <c r="F29545" i="1"/>
  <c r="E29545" i="1"/>
  <c r="F29544" i="1"/>
  <c r="E29544" i="1"/>
  <c r="F29543" i="1"/>
  <c r="E29543" i="1"/>
  <c r="G29542" i="1"/>
  <c r="F29542" i="1"/>
  <c r="E29542" i="1"/>
  <c r="G29540" i="1"/>
  <c r="F29540" i="1"/>
  <c r="E29540" i="1"/>
  <c r="F29539" i="1"/>
  <c r="E29539" i="1"/>
  <c r="F29538" i="1"/>
  <c r="E29538" i="1"/>
  <c r="G29537" i="1"/>
  <c r="F29537" i="1"/>
  <c r="E29537" i="1"/>
  <c r="G29535" i="1"/>
  <c r="F29535" i="1"/>
  <c r="E29535" i="1"/>
  <c r="F29534" i="1"/>
  <c r="E29534" i="1"/>
  <c r="F29533" i="1"/>
  <c r="E29533" i="1"/>
  <c r="G29532" i="1"/>
  <c r="F29532" i="1"/>
  <c r="E29532" i="1"/>
  <c r="G29530" i="1"/>
  <c r="F29530" i="1"/>
  <c r="E29530" i="1"/>
  <c r="F29529" i="1"/>
  <c r="E29529" i="1"/>
  <c r="F29528" i="1"/>
  <c r="E29528" i="1"/>
  <c r="G29527" i="1"/>
  <c r="F29527" i="1"/>
  <c r="E29527" i="1"/>
  <c r="G29525" i="1"/>
  <c r="F29525" i="1"/>
  <c r="E29525" i="1"/>
  <c r="F29524" i="1"/>
  <c r="E29524" i="1"/>
  <c r="F29523" i="1"/>
  <c r="E29523" i="1"/>
  <c r="G29522" i="1"/>
  <c r="F29522" i="1"/>
  <c r="E29522" i="1"/>
  <c r="G29520" i="1"/>
  <c r="F29520" i="1"/>
  <c r="E29520" i="1"/>
  <c r="F29519" i="1"/>
  <c r="E29519" i="1"/>
  <c r="F29518" i="1"/>
  <c r="E29518" i="1"/>
  <c r="G29517" i="1"/>
  <c r="F29517" i="1"/>
  <c r="E29517" i="1"/>
  <c r="G29515" i="1"/>
  <c r="F29515" i="1"/>
  <c r="E29515" i="1"/>
  <c r="F29514" i="1"/>
  <c r="E29514" i="1"/>
  <c r="F29513" i="1"/>
  <c r="E29513" i="1"/>
  <c r="G29512" i="1"/>
  <c r="F29512" i="1"/>
  <c r="E29512" i="1"/>
  <c r="G29510" i="1"/>
  <c r="F29510" i="1"/>
  <c r="E29510" i="1"/>
  <c r="F29509" i="1"/>
  <c r="E29509" i="1"/>
  <c r="F29508" i="1"/>
  <c r="E29508" i="1"/>
  <c r="G29507" i="1"/>
  <c r="F29507" i="1"/>
  <c r="E29507" i="1"/>
  <c r="G29505" i="1"/>
  <c r="F29505" i="1"/>
  <c r="E29505" i="1"/>
  <c r="F29504" i="1"/>
  <c r="E29504" i="1"/>
  <c r="F29503" i="1"/>
  <c r="E29503" i="1"/>
  <c r="G29502" i="1"/>
  <c r="F29502" i="1"/>
  <c r="E29502" i="1"/>
  <c r="G29500" i="1"/>
  <c r="F29500" i="1"/>
  <c r="E29500" i="1"/>
  <c r="F29499" i="1"/>
  <c r="E29499" i="1"/>
  <c r="F29498" i="1"/>
  <c r="E29498" i="1"/>
  <c r="G29497" i="1"/>
  <c r="F29497" i="1"/>
  <c r="E29497" i="1"/>
  <c r="G29495" i="1"/>
  <c r="F29495" i="1"/>
  <c r="E29495" i="1"/>
  <c r="F29494" i="1"/>
  <c r="E29494" i="1"/>
  <c r="F29493" i="1"/>
  <c r="E29493" i="1"/>
  <c r="G29492" i="1"/>
  <c r="F29492" i="1"/>
  <c r="E29492" i="1"/>
  <c r="G29490" i="1"/>
  <c r="F29490" i="1"/>
  <c r="E29490" i="1"/>
  <c r="F29489" i="1"/>
  <c r="E29489" i="1"/>
  <c r="F29488" i="1"/>
  <c r="E29488" i="1"/>
  <c r="G29487" i="1"/>
  <c r="F29487" i="1"/>
  <c r="E29487" i="1"/>
  <c r="G29485" i="1"/>
  <c r="F29485" i="1"/>
  <c r="E29485" i="1"/>
  <c r="F29484" i="1"/>
  <c r="E29484" i="1"/>
  <c r="F29483" i="1"/>
  <c r="E29483" i="1"/>
  <c r="G29482" i="1"/>
  <c r="F29482" i="1"/>
  <c r="E29482" i="1"/>
  <c r="G29480" i="1"/>
  <c r="F29480" i="1"/>
  <c r="E29480" i="1"/>
  <c r="F29479" i="1"/>
  <c r="E29479" i="1"/>
  <c r="F29478" i="1"/>
  <c r="E29478" i="1"/>
  <c r="G29477" i="1"/>
  <c r="F29477" i="1"/>
  <c r="E29477" i="1"/>
  <c r="G29475" i="1"/>
  <c r="F29475" i="1"/>
  <c r="E29475" i="1"/>
  <c r="F29474" i="1"/>
  <c r="E29474" i="1"/>
  <c r="F29473" i="1"/>
  <c r="E29473" i="1"/>
  <c r="G29472" i="1"/>
  <c r="F29472" i="1"/>
  <c r="E29472" i="1"/>
  <c r="G29470" i="1"/>
  <c r="F29470" i="1"/>
  <c r="E29470" i="1"/>
  <c r="F29469" i="1"/>
  <c r="E29469" i="1"/>
  <c r="F29468" i="1"/>
  <c r="E29468" i="1"/>
  <c r="G29467" i="1"/>
  <c r="F29467" i="1"/>
  <c r="E29467" i="1"/>
  <c r="G29465" i="1"/>
  <c r="F29465" i="1"/>
  <c r="E29465" i="1"/>
  <c r="F29464" i="1"/>
  <c r="E29464" i="1"/>
  <c r="F29463" i="1"/>
  <c r="E29463" i="1"/>
  <c r="G29462" i="1"/>
  <c r="F29462" i="1"/>
  <c r="E29462" i="1"/>
  <c r="G29460" i="1"/>
  <c r="F29460" i="1"/>
  <c r="E29460" i="1"/>
  <c r="F29459" i="1"/>
  <c r="E29459" i="1"/>
  <c r="F29458" i="1"/>
  <c r="E29458" i="1"/>
  <c r="G29457" i="1"/>
  <c r="F29457" i="1"/>
  <c r="E29457" i="1"/>
  <c r="G29455" i="1"/>
  <c r="F29455" i="1"/>
  <c r="E29455" i="1"/>
  <c r="F29454" i="1"/>
  <c r="E29454" i="1"/>
  <c r="F29453" i="1"/>
  <c r="E29453" i="1"/>
  <c r="G29452" i="1"/>
  <c r="F29452" i="1"/>
  <c r="E29452" i="1"/>
  <c r="G29450" i="1"/>
  <c r="F29450" i="1"/>
  <c r="E29450" i="1"/>
  <c r="F29449" i="1"/>
  <c r="E29449" i="1"/>
  <c r="F29448" i="1"/>
  <c r="E29448" i="1"/>
  <c r="G29447" i="1"/>
  <c r="F29447" i="1"/>
  <c r="E29447" i="1"/>
  <c r="G29445" i="1"/>
  <c r="F29445" i="1"/>
  <c r="E29445" i="1"/>
  <c r="F29444" i="1"/>
  <c r="E29444" i="1"/>
  <c r="F29443" i="1"/>
  <c r="E29443" i="1"/>
  <c r="G29442" i="1"/>
  <c r="F29442" i="1"/>
  <c r="E29442" i="1"/>
  <c r="G29440" i="1"/>
  <c r="F29440" i="1"/>
  <c r="E29440" i="1"/>
  <c r="F29439" i="1"/>
  <c r="E29439" i="1"/>
  <c r="F29438" i="1"/>
  <c r="E29438" i="1"/>
  <c r="G29437" i="1"/>
  <c r="F29437" i="1"/>
  <c r="E29437" i="1"/>
  <c r="G29435" i="1"/>
  <c r="F29435" i="1"/>
  <c r="E29435" i="1"/>
  <c r="F29434" i="1"/>
  <c r="E29434" i="1"/>
  <c r="F29433" i="1"/>
  <c r="E29433" i="1"/>
  <c r="G29432" i="1"/>
  <c r="F29432" i="1"/>
  <c r="E29432" i="1"/>
  <c r="G29430" i="1"/>
  <c r="F29430" i="1"/>
  <c r="E29430" i="1"/>
  <c r="F29429" i="1"/>
  <c r="E29429" i="1"/>
  <c r="F29428" i="1"/>
  <c r="E29428" i="1"/>
  <c r="G29427" i="1"/>
  <c r="F29427" i="1"/>
  <c r="E29427" i="1"/>
  <c r="G29425" i="1"/>
  <c r="F29425" i="1"/>
  <c r="E29425" i="1"/>
  <c r="F29424" i="1"/>
  <c r="E29424" i="1"/>
  <c r="F29423" i="1"/>
  <c r="E29423" i="1"/>
  <c r="G29422" i="1"/>
  <c r="F29422" i="1"/>
  <c r="E29422" i="1"/>
  <c r="G29420" i="1"/>
  <c r="F29420" i="1"/>
  <c r="E29420" i="1"/>
  <c r="F29419" i="1"/>
  <c r="E29419" i="1"/>
  <c r="F29418" i="1"/>
  <c r="E29418" i="1"/>
  <c r="G29417" i="1"/>
  <c r="F29417" i="1"/>
  <c r="E29417" i="1"/>
  <c r="G29415" i="1"/>
  <c r="F29415" i="1"/>
  <c r="E29415" i="1"/>
  <c r="F29414" i="1"/>
  <c r="E29414" i="1"/>
  <c r="F29413" i="1"/>
  <c r="E29413" i="1"/>
  <c r="G29412" i="1"/>
  <c r="F29412" i="1"/>
  <c r="E29412" i="1"/>
  <c r="G29410" i="1"/>
  <c r="F29410" i="1"/>
  <c r="E29410" i="1"/>
  <c r="F29409" i="1"/>
  <c r="E29409" i="1"/>
  <c r="F29408" i="1"/>
  <c r="E29408" i="1"/>
  <c r="G29407" i="1"/>
  <c r="F29407" i="1"/>
  <c r="E29407" i="1"/>
  <c r="G29405" i="1"/>
  <c r="F29405" i="1"/>
  <c r="E29405" i="1"/>
  <c r="F29404" i="1"/>
  <c r="E29404" i="1"/>
  <c r="F29403" i="1"/>
  <c r="E29403" i="1"/>
  <c r="G29402" i="1"/>
  <c r="F29402" i="1"/>
  <c r="E29402" i="1"/>
  <c r="G29400" i="1"/>
  <c r="F29400" i="1"/>
  <c r="E29400" i="1"/>
  <c r="F29399" i="1"/>
  <c r="E29399" i="1"/>
  <c r="F29398" i="1"/>
  <c r="E29398" i="1"/>
  <c r="G29397" i="1"/>
  <c r="F29397" i="1"/>
  <c r="E29397" i="1"/>
  <c r="G29395" i="1"/>
  <c r="F29395" i="1"/>
  <c r="E29395" i="1"/>
  <c r="F29394" i="1"/>
  <c r="E29394" i="1"/>
  <c r="F29393" i="1"/>
  <c r="E29393" i="1"/>
  <c r="G29392" i="1"/>
  <c r="F29392" i="1"/>
  <c r="E29392" i="1"/>
  <c r="G29390" i="1"/>
  <c r="F29390" i="1"/>
  <c r="E29390" i="1"/>
  <c r="F29389" i="1"/>
  <c r="E29389" i="1"/>
  <c r="F29388" i="1"/>
  <c r="E29388" i="1"/>
  <c r="G29387" i="1"/>
  <c r="F29387" i="1"/>
  <c r="E29387" i="1"/>
  <c r="G29385" i="1"/>
  <c r="F29385" i="1"/>
  <c r="E29385" i="1"/>
  <c r="F29384" i="1"/>
  <c r="E29384" i="1"/>
  <c r="F29383" i="1"/>
  <c r="E29383" i="1"/>
  <c r="G29382" i="1"/>
  <c r="F29382" i="1"/>
  <c r="E29382" i="1"/>
  <c r="G29380" i="1"/>
  <c r="F29380" i="1"/>
  <c r="E29380" i="1"/>
  <c r="F29379" i="1"/>
  <c r="E29379" i="1"/>
  <c r="F29378" i="1"/>
  <c r="E29378" i="1"/>
  <c r="G29377" i="1"/>
  <c r="F29377" i="1"/>
  <c r="E29377" i="1"/>
  <c r="G29375" i="1"/>
  <c r="F29375" i="1"/>
  <c r="E29375" i="1"/>
  <c r="F29374" i="1"/>
  <c r="E29374" i="1"/>
  <c r="F29373" i="1"/>
  <c r="E29373" i="1"/>
  <c r="G29372" i="1"/>
  <c r="F29372" i="1"/>
  <c r="E29372" i="1"/>
  <c r="G29370" i="1"/>
  <c r="F29370" i="1"/>
  <c r="E29370" i="1"/>
  <c r="F29369" i="1"/>
  <c r="E29369" i="1"/>
  <c r="F29368" i="1"/>
  <c r="E29368" i="1"/>
  <c r="G29367" i="1"/>
  <c r="F29367" i="1"/>
  <c r="E29367" i="1"/>
  <c r="G29365" i="1"/>
  <c r="F29365" i="1"/>
  <c r="E29365" i="1"/>
  <c r="F29364" i="1"/>
  <c r="E29364" i="1"/>
  <c r="F29363" i="1"/>
  <c r="E29363" i="1"/>
  <c r="G29362" i="1"/>
  <c r="F29362" i="1"/>
  <c r="E29362" i="1"/>
  <c r="G29360" i="1"/>
  <c r="F29360" i="1"/>
  <c r="E29360" i="1"/>
  <c r="F29359" i="1"/>
  <c r="E29359" i="1"/>
  <c r="F29358" i="1"/>
  <c r="E29358" i="1"/>
  <c r="G29357" i="1"/>
  <c r="F29357" i="1"/>
  <c r="E29357" i="1"/>
  <c r="G29355" i="1"/>
  <c r="F29355" i="1"/>
  <c r="E29355" i="1"/>
  <c r="F29354" i="1"/>
  <c r="E29354" i="1"/>
  <c r="F29353" i="1"/>
  <c r="E29353" i="1"/>
  <c r="G29352" i="1"/>
  <c r="F29352" i="1"/>
  <c r="E29352" i="1"/>
  <c r="G29350" i="1"/>
  <c r="F29350" i="1"/>
  <c r="E29350" i="1"/>
  <c r="F29349" i="1"/>
  <c r="E29349" i="1"/>
  <c r="F29348" i="1"/>
  <c r="E29348" i="1"/>
  <c r="G29347" i="1"/>
  <c r="F29347" i="1"/>
  <c r="E29347" i="1"/>
  <c r="G29345" i="1"/>
  <c r="F29345" i="1"/>
  <c r="E29345" i="1"/>
  <c r="F29344" i="1"/>
  <c r="E29344" i="1"/>
  <c r="F29343" i="1"/>
  <c r="E29343" i="1"/>
  <c r="G29342" i="1"/>
  <c r="F29342" i="1"/>
  <c r="E29342" i="1"/>
  <c r="G29340" i="1"/>
  <c r="F29340" i="1"/>
  <c r="E29340" i="1"/>
  <c r="F29339" i="1"/>
  <c r="E29339" i="1"/>
  <c r="F29338" i="1"/>
  <c r="E29338" i="1"/>
  <c r="G29337" i="1"/>
  <c r="F29337" i="1"/>
  <c r="E29337" i="1"/>
  <c r="G29335" i="1"/>
  <c r="F29335" i="1"/>
  <c r="E29335" i="1"/>
  <c r="F29334" i="1"/>
  <c r="E29334" i="1"/>
  <c r="F29333" i="1"/>
  <c r="E29333" i="1"/>
  <c r="G29332" i="1"/>
  <c r="F29332" i="1"/>
  <c r="E29332" i="1"/>
  <c r="G29330" i="1"/>
  <c r="F29330" i="1"/>
  <c r="E29330" i="1"/>
  <c r="F29329" i="1"/>
  <c r="E29329" i="1"/>
  <c r="F29328" i="1"/>
  <c r="E29328" i="1"/>
  <c r="G29327" i="1"/>
  <c r="F29327" i="1"/>
  <c r="E29327" i="1"/>
  <c r="G29325" i="1"/>
  <c r="F29325" i="1"/>
  <c r="E29325" i="1"/>
  <c r="F29324" i="1"/>
  <c r="E29324" i="1"/>
  <c r="F29323" i="1"/>
  <c r="E29323" i="1"/>
  <c r="G29322" i="1"/>
  <c r="F29322" i="1"/>
  <c r="E29322" i="1"/>
  <c r="G29320" i="1"/>
  <c r="F29320" i="1"/>
  <c r="E29320" i="1"/>
  <c r="F29319" i="1"/>
  <c r="E29319" i="1"/>
  <c r="F29318" i="1"/>
  <c r="E29318" i="1"/>
  <c r="G29317" i="1"/>
  <c r="F29317" i="1"/>
  <c r="E29317" i="1"/>
  <c r="G29315" i="1"/>
  <c r="F29315" i="1"/>
  <c r="E29315" i="1"/>
  <c r="F29314" i="1"/>
  <c r="E29314" i="1"/>
  <c r="F29313" i="1"/>
  <c r="E29313" i="1"/>
  <c r="G29312" i="1"/>
  <c r="F29312" i="1"/>
  <c r="E29312" i="1"/>
  <c r="G29310" i="1"/>
  <c r="F29310" i="1"/>
  <c r="E29310" i="1"/>
  <c r="F29309" i="1"/>
  <c r="E29309" i="1"/>
  <c r="F29308" i="1"/>
  <c r="E29308" i="1"/>
  <c r="G29307" i="1"/>
  <c r="F29307" i="1"/>
  <c r="E29307" i="1"/>
  <c r="G29305" i="1"/>
  <c r="F29305" i="1"/>
  <c r="E29305" i="1"/>
  <c r="F29304" i="1"/>
  <c r="E29304" i="1"/>
  <c r="F29303" i="1"/>
  <c r="E29303" i="1"/>
  <c r="G29302" i="1"/>
  <c r="F29302" i="1"/>
  <c r="E29302" i="1"/>
  <c r="G29300" i="1"/>
  <c r="F29300" i="1"/>
  <c r="E29300" i="1"/>
  <c r="F29299" i="1"/>
  <c r="E29299" i="1"/>
  <c r="F29298" i="1"/>
  <c r="E29298" i="1"/>
  <c r="G29297" i="1"/>
  <c r="F29297" i="1"/>
  <c r="E29297" i="1"/>
  <c r="G29295" i="1"/>
  <c r="F29295" i="1"/>
  <c r="E29295" i="1"/>
  <c r="F29294" i="1"/>
  <c r="E29294" i="1"/>
  <c r="F29293" i="1"/>
  <c r="E29293" i="1"/>
  <c r="G29292" i="1"/>
  <c r="F29292" i="1"/>
  <c r="E29292" i="1"/>
  <c r="G29290" i="1"/>
  <c r="F29290" i="1"/>
  <c r="E29290" i="1"/>
  <c r="F29289" i="1"/>
  <c r="E29289" i="1"/>
  <c r="F29288" i="1"/>
  <c r="E29288" i="1"/>
  <c r="G29287" i="1"/>
  <c r="F29287" i="1"/>
  <c r="E29287" i="1"/>
  <c r="G29285" i="1"/>
  <c r="F29285" i="1"/>
  <c r="E29285" i="1"/>
  <c r="F29284" i="1"/>
  <c r="E29284" i="1"/>
  <c r="F29283" i="1"/>
  <c r="E29283" i="1"/>
  <c r="G29282" i="1"/>
  <c r="F29282" i="1"/>
  <c r="E29282" i="1"/>
  <c r="G29280" i="1"/>
  <c r="F29280" i="1"/>
  <c r="E29280" i="1"/>
  <c r="F29279" i="1"/>
  <c r="E29279" i="1"/>
  <c r="F29278" i="1"/>
  <c r="E29278" i="1"/>
  <c r="G29277" i="1"/>
  <c r="F29277" i="1"/>
  <c r="E29277" i="1"/>
  <c r="G29275" i="1"/>
  <c r="F29275" i="1"/>
  <c r="E29275" i="1"/>
  <c r="F29274" i="1"/>
  <c r="E29274" i="1"/>
  <c r="F29273" i="1"/>
  <c r="E29273" i="1"/>
  <c r="G29272" i="1"/>
  <c r="F29272" i="1"/>
  <c r="E29272" i="1"/>
  <c r="G29270" i="1"/>
  <c r="F29270" i="1"/>
  <c r="E29270" i="1"/>
  <c r="F29269" i="1"/>
  <c r="E29269" i="1"/>
  <c r="F29268" i="1"/>
  <c r="E29268" i="1"/>
  <c r="G29267" i="1"/>
  <c r="F29267" i="1"/>
  <c r="E29267" i="1"/>
  <c r="G29265" i="1"/>
  <c r="F29265" i="1"/>
  <c r="E29265" i="1"/>
  <c r="F29264" i="1"/>
  <c r="E29264" i="1"/>
  <c r="F29263" i="1"/>
  <c r="E29263" i="1"/>
  <c r="G29262" i="1"/>
  <c r="F29262" i="1"/>
  <c r="E29262" i="1"/>
  <c r="G29260" i="1"/>
  <c r="F29260" i="1"/>
  <c r="E29260" i="1"/>
  <c r="F29259" i="1"/>
  <c r="E29259" i="1"/>
  <c r="F29258" i="1"/>
  <c r="E29258" i="1"/>
  <c r="G29257" i="1"/>
  <c r="F29257" i="1"/>
  <c r="E29257" i="1"/>
  <c r="G29255" i="1"/>
  <c r="F29255" i="1"/>
  <c r="E29255" i="1"/>
  <c r="F29254" i="1"/>
  <c r="E29254" i="1"/>
  <c r="F29253" i="1"/>
  <c r="E29253" i="1"/>
  <c r="G29252" i="1"/>
  <c r="F29252" i="1"/>
  <c r="E29252" i="1"/>
  <c r="G29250" i="1"/>
  <c r="F29250" i="1"/>
  <c r="E29250" i="1"/>
  <c r="F29249" i="1"/>
  <c r="E29249" i="1"/>
  <c r="F29248" i="1"/>
  <c r="E29248" i="1"/>
  <c r="G29247" i="1"/>
  <c r="F29247" i="1"/>
  <c r="E29247" i="1"/>
  <c r="G29245" i="1"/>
  <c r="F29245" i="1"/>
  <c r="E29245" i="1"/>
  <c r="F29244" i="1"/>
  <c r="E29244" i="1"/>
  <c r="F29243" i="1"/>
  <c r="E29243" i="1"/>
  <c r="G29242" i="1"/>
  <c r="F29242" i="1"/>
  <c r="E29242" i="1"/>
  <c r="G29240" i="1"/>
  <c r="F29240" i="1"/>
  <c r="E29240" i="1"/>
  <c r="F29239" i="1"/>
  <c r="E29239" i="1"/>
  <c r="F29238" i="1"/>
  <c r="E29238" i="1"/>
  <c r="G29237" i="1"/>
  <c r="F29237" i="1"/>
  <c r="E29237" i="1"/>
  <c r="G29235" i="1"/>
  <c r="F29235" i="1"/>
  <c r="E29235" i="1"/>
  <c r="F29234" i="1"/>
  <c r="E29234" i="1"/>
  <c r="F29233" i="1"/>
  <c r="E29233" i="1"/>
  <c r="G29232" i="1"/>
  <c r="F29232" i="1"/>
  <c r="E29232" i="1"/>
  <c r="G29230" i="1"/>
  <c r="F29230" i="1"/>
  <c r="E29230" i="1"/>
  <c r="F29229" i="1"/>
  <c r="E29229" i="1"/>
  <c r="F29228" i="1"/>
  <c r="E29228" i="1"/>
  <c r="G29227" i="1"/>
  <c r="F29227" i="1"/>
  <c r="E29227" i="1"/>
  <c r="G29225" i="1"/>
  <c r="F29225" i="1"/>
  <c r="E29225" i="1"/>
  <c r="F29224" i="1"/>
  <c r="E29224" i="1"/>
  <c r="F29223" i="1"/>
  <c r="E29223" i="1"/>
  <c r="G29222" i="1"/>
  <c r="F29222" i="1"/>
  <c r="E29222" i="1"/>
  <c r="G29220" i="1"/>
  <c r="F29220" i="1"/>
  <c r="E29220" i="1"/>
  <c r="F29219" i="1"/>
  <c r="E29219" i="1"/>
  <c r="F29218" i="1"/>
  <c r="E29218" i="1"/>
  <c r="G29217" i="1"/>
  <c r="F29217" i="1"/>
  <c r="E29217" i="1"/>
  <c r="G29215" i="1"/>
  <c r="F29215" i="1"/>
  <c r="E29215" i="1"/>
  <c r="F29214" i="1"/>
  <c r="E29214" i="1"/>
  <c r="F29213" i="1"/>
  <c r="E29213" i="1"/>
  <c r="G29212" i="1"/>
  <c r="F29212" i="1"/>
  <c r="E29212" i="1"/>
  <c r="G29210" i="1"/>
  <c r="F29210" i="1"/>
  <c r="E29210" i="1"/>
  <c r="F29209" i="1"/>
  <c r="E29209" i="1"/>
  <c r="F29208" i="1"/>
  <c r="E29208" i="1"/>
  <c r="G29207" i="1"/>
  <c r="F29207" i="1"/>
  <c r="E29207" i="1"/>
  <c r="G29205" i="1"/>
  <c r="F29205" i="1"/>
  <c r="E29205" i="1"/>
  <c r="F29204" i="1"/>
  <c r="E29204" i="1"/>
  <c r="F29203" i="1"/>
  <c r="E29203" i="1"/>
  <c r="G29202" i="1"/>
  <c r="F29202" i="1"/>
  <c r="E29202" i="1"/>
  <c r="G29200" i="1"/>
  <c r="F29200" i="1"/>
  <c r="E29200" i="1"/>
  <c r="F29199" i="1"/>
  <c r="E29199" i="1"/>
  <c r="F29198" i="1"/>
  <c r="E29198" i="1"/>
  <c r="G29197" i="1"/>
  <c r="F29197" i="1"/>
  <c r="E29197" i="1"/>
  <c r="G29195" i="1"/>
  <c r="F29195" i="1"/>
  <c r="E29195" i="1"/>
  <c r="F29194" i="1"/>
  <c r="E29194" i="1"/>
  <c r="F29193" i="1"/>
  <c r="E29193" i="1"/>
  <c r="G29192" i="1"/>
  <c r="F29192" i="1"/>
  <c r="E29192" i="1"/>
  <c r="G29190" i="1"/>
  <c r="F29190" i="1"/>
  <c r="E29190" i="1"/>
  <c r="F29189" i="1"/>
  <c r="E29189" i="1"/>
  <c r="F29188" i="1"/>
  <c r="E29188" i="1"/>
  <c r="G29187" i="1"/>
  <c r="F29187" i="1"/>
  <c r="E29187" i="1"/>
  <c r="G29185" i="1"/>
  <c r="F29185" i="1"/>
  <c r="E29185" i="1"/>
  <c r="F29184" i="1"/>
  <c r="E29184" i="1"/>
  <c r="F29183" i="1"/>
  <c r="E29183" i="1"/>
  <c r="G29182" i="1"/>
  <c r="F29182" i="1"/>
  <c r="E29182" i="1"/>
  <c r="G29180" i="1"/>
  <c r="F29180" i="1"/>
  <c r="E29180" i="1"/>
  <c r="F29179" i="1"/>
  <c r="E29179" i="1"/>
  <c r="F29178" i="1"/>
  <c r="E29178" i="1"/>
  <c r="G29177" i="1"/>
  <c r="F29177" i="1"/>
  <c r="E29177" i="1"/>
  <c r="G29175" i="1"/>
  <c r="F29175" i="1"/>
  <c r="E29175" i="1"/>
  <c r="F29174" i="1"/>
  <c r="E29174" i="1"/>
  <c r="F29173" i="1"/>
  <c r="E29173" i="1"/>
  <c r="G29172" i="1"/>
  <c r="F29172" i="1"/>
  <c r="E29172" i="1"/>
  <c r="G29170" i="1"/>
  <c r="F29170" i="1"/>
  <c r="E29170" i="1"/>
  <c r="F29169" i="1"/>
  <c r="E29169" i="1"/>
  <c r="F29168" i="1"/>
  <c r="E29168" i="1"/>
  <c r="G29167" i="1"/>
  <c r="F29167" i="1"/>
  <c r="E29167" i="1"/>
  <c r="G29165" i="1"/>
  <c r="F29165" i="1"/>
  <c r="E29165" i="1"/>
  <c r="F29164" i="1"/>
  <c r="E29164" i="1"/>
  <c r="F29163" i="1"/>
  <c r="E29163" i="1"/>
  <c r="G29162" i="1"/>
  <c r="F29162" i="1"/>
  <c r="E29162" i="1"/>
  <c r="G29160" i="1"/>
  <c r="F29160" i="1"/>
  <c r="E29160" i="1"/>
  <c r="F29159" i="1"/>
  <c r="E29159" i="1"/>
  <c r="F29158" i="1"/>
  <c r="E29158" i="1"/>
  <c r="G29157" i="1"/>
  <c r="F29157" i="1"/>
  <c r="E29157" i="1"/>
  <c r="G29155" i="1"/>
  <c r="F29155" i="1"/>
  <c r="E29155" i="1"/>
  <c r="F29154" i="1"/>
  <c r="E29154" i="1"/>
  <c r="F29153" i="1"/>
  <c r="E29153" i="1"/>
  <c r="G29152" i="1"/>
  <c r="F29152" i="1"/>
  <c r="E29152" i="1"/>
  <c r="G29150" i="1"/>
  <c r="F29150" i="1"/>
  <c r="E29150" i="1"/>
  <c r="F29149" i="1"/>
  <c r="E29149" i="1"/>
  <c r="F29148" i="1"/>
  <c r="E29148" i="1"/>
  <c r="G29147" i="1"/>
  <c r="F29147" i="1"/>
  <c r="E29147" i="1"/>
  <c r="G29145" i="1"/>
  <c r="F29145" i="1"/>
  <c r="E29145" i="1"/>
  <c r="F29144" i="1"/>
  <c r="E29144" i="1"/>
  <c r="F29143" i="1"/>
  <c r="E29143" i="1"/>
  <c r="G29142" i="1"/>
  <c r="F29142" i="1"/>
  <c r="E29142" i="1"/>
  <c r="G29140" i="1"/>
  <c r="F29140" i="1"/>
  <c r="E29140" i="1"/>
  <c r="F29139" i="1"/>
  <c r="E29139" i="1"/>
  <c r="F29138" i="1"/>
  <c r="E29138" i="1"/>
  <c r="G29137" i="1"/>
  <c r="F29137" i="1"/>
  <c r="E29137" i="1"/>
  <c r="G29135" i="1"/>
  <c r="F29135" i="1"/>
  <c r="E29135" i="1"/>
  <c r="F29134" i="1"/>
  <c r="E29134" i="1"/>
  <c r="F29133" i="1"/>
  <c r="E29133" i="1"/>
  <c r="G29132" i="1"/>
  <c r="F29132" i="1"/>
  <c r="E29132" i="1"/>
  <c r="G29130" i="1"/>
  <c r="F29130" i="1"/>
  <c r="E29130" i="1"/>
  <c r="F29129" i="1"/>
  <c r="E29129" i="1"/>
  <c r="F29128" i="1"/>
  <c r="E29128" i="1"/>
  <c r="G29127" i="1"/>
  <c r="F29127" i="1"/>
  <c r="E29127" i="1"/>
  <c r="G29125" i="1"/>
  <c r="F29125" i="1"/>
  <c r="E29125" i="1"/>
  <c r="F29124" i="1"/>
  <c r="E29124" i="1"/>
  <c r="F29123" i="1"/>
  <c r="E29123" i="1"/>
  <c r="G29122" i="1"/>
  <c r="F29122" i="1"/>
  <c r="E29122" i="1"/>
  <c r="G29120" i="1"/>
  <c r="F29120" i="1"/>
  <c r="E29120" i="1"/>
  <c r="F29119" i="1"/>
  <c r="E29119" i="1"/>
  <c r="F29118" i="1"/>
  <c r="E29118" i="1"/>
  <c r="G29117" i="1"/>
  <c r="F29117" i="1"/>
  <c r="E29117" i="1"/>
  <c r="G29115" i="1"/>
  <c r="F29115" i="1"/>
  <c r="E29115" i="1"/>
  <c r="F29114" i="1"/>
  <c r="E29114" i="1"/>
  <c r="F29113" i="1"/>
  <c r="E29113" i="1"/>
  <c r="G29112" i="1"/>
  <c r="F29112" i="1"/>
  <c r="E29112" i="1"/>
  <c r="G29110" i="1"/>
  <c r="F29110" i="1"/>
  <c r="E29110" i="1"/>
  <c r="F29109" i="1"/>
  <c r="E29109" i="1"/>
  <c r="F29108" i="1"/>
  <c r="E29108" i="1"/>
  <c r="G29107" i="1"/>
  <c r="F29107" i="1"/>
  <c r="E29107" i="1"/>
  <c r="G29105" i="1"/>
  <c r="F29105" i="1"/>
  <c r="E29105" i="1"/>
  <c r="F29104" i="1"/>
  <c r="E29104" i="1"/>
  <c r="F29103" i="1"/>
  <c r="E29103" i="1"/>
  <c r="G29102" i="1"/>
  <c r="F29102" i="1"/>
  <c r="E29102" i="1"/>
  <c r="G29100" i="1"/>
  <c r="F29100" i="1"/>
  <c r="E29100" i="1"/>
  <c r="F29099" i="1"/>
  <c r="E29099" i="1"/>
  <c r="F29098" i="1"/>
  <c r="E29098" i="1"/>
  <c r="G29097" i="1"/>
  <c r="F29097" i="1"/>
  <c r="E29097" i="1"/>
  <c r="G29095" i="1"/>
  <c r="F29095" i="1"/>
  <c r="E29095" i="1"/>
  <c r="F29094" i="1"/>
  <c r="E29094" i="1"/>
  <c r="F29093" i="1"/>
  <c r="E29093" i="1"/>
  <c r="G29092" i="1"/>
  <c r="F29092" i="1"/>
  <c r="E29092" i="1"/>
  <c r="G29090" i="1"/>
  <c r="F29090" i="1"/>
  <c r="E29090" i="1"/>
  <c r="F29089" i="1"/>
  <c r="E29089" i="1"/>
  <c r="F29088" i="1"/>
  <c r="E29088" i="1"/>
  <c r="G29087" i="1"/>
  <c r="F29087" i="1"/>
  <c r="E29087" i="1"/>
  <c r="G29085" i="1"/>
  <c r="F29085" i="1"/>
  <c r="E29085" i="1"/>
  <c r="F29084" i="1"/>
  <c r="E29084" i="1"/>
  <c r="F29083" i="1"/>
  <c r="E29083" i="1"/>
  <c r="G29082" i="1"/>
  <c r="F29082" i="1"/>
  <c r="E29082" i="1"/>
  <c r="G29080" i="1"/>
  <c r="F29080" i="1"/>
  <c r="E29080" i="1"/>
  <c r="F29079" i="1"/>
  <c r="E29079" i="1"/>
  <c r="F29078" i="1"/>
  <c r="E29078" i="1"/>
  <c r="G29077" i="1"/>
  <c r="F29077" i="1"/>
  <c r="E29077" i="1"/>
  <c r="G29075" i="1"/>
  <c r="F29075" i="1"/>
  <c r="E29075" i="1"/>
  <c r="F29074" i="1"/>
  <c r="E29074" i="1"/>
  <c r="F29073" i="1"/>
  <c r="E29073" i="1"/>
  <c r="G29072" i="1"/>
  <c r="F29072" i="1"/>
  <c r="E29072" i="1"/>
  <c r="G29070" i="1"/>
  <c r="F29070" i="1"/>
  <c r="E29070" i="1"/>
  <c r="F29069" i="1"/>
  <c r="E29069" i="1"/>
  <c r="F29068" i="1"/>
  <c r="E29068" i="1"/>
  <c r="G29067" i="1"/>
  <c r="F29067" i="1"/>
  <c r="E29067" i="1"/>
  <c r="G29065" i="1"/>
  <c r="F29065" i="1"/>
  <c r="E29065" i="1"/>
  <c r="F29064" i="1"/>
  <c r="E29064" i="1"/>
  <c r="F29063" i="1"/>
  <c r="E29063" i="1"/>
  <c r="G29062" i="1"/>
  <c r="F29062" i="1"/>
  <c r="E29062" i="1"/>
  <c r="G29060" i="1"/>
  <c r="F29060" i="1"/>
  <c r="E29060" i="1"/>
  <c r="F29059" i="1"/>
  <c r="E29059" i="1"/>
  <c r="F29058" i="1"/>
  <c r="E29058" i="1"/>
  <c r="G29057" i="1"/>
  <c r="F29057" i="1"/>
  <c r="E29057" i="1"/>
  <c r="G29055" i="1"/>
  <c r="F29055" i="1"/>
  <c r="E29055" i="1"/>
  <c r="F29054" i="1"/>
  <c r="E29054" i="1"/>
  <c r="F29053" i="1"/>
  <c r="E29053" i="1"/>
  <c r="G29052" i="1"/>
  <c r="F29052" i="1"/>
  <c r="E29052" i="1"/>
  <c r="G29050" i="1"/>
  <c r="F29050" i="1"/>
  <c r="E29050" i="1"/>
  <c r="F29049" i="1"/>
  <c r="E29049" i="1"/>
  <c r="F29048" i="1"/>
  <c r="E29048" i="1"/>
  <c r="G29047" i="1"/>
  <c r="F29047" i="1"/>
  <c r="E29047" i="1"/>
  <c r="G29045" i="1"/>
  <c r="F29045" i="1"/>
  <c r="E29045" i="1"/>
  <c r="F29044" i="1"/>
  <c r="E29044" i="1"/>
  <c r="F29043" i="1"/>
  <c r="E29043" i="1"/>
  <c r="G29042" i="1"/>
  <c r="F29042" i="1"/>
  <c r="E29042" i="1"/>
  <c r="G29040" i="1"/>
  <c r="F29040" i="1"/>
  <c r="E29040" i="1"/>
  <c r="F29039" i="1"/>
  <c r="E29039" i="1"/>
  <c r="F29038" i="1"/>
  <c r="E29038" i="1"/>
  <c r="G29037" i="1"/>
  <c r="F29037" i="1"/>
  <c r="E29037" i="1"/>
  <c r="G29035" i="1"/>
  <c r="F29035" i="1"/>
  <c r="E29035" i="1"/>
  <c r="F29034" i="1"/>
  <c r="E29034" i="1"/>
  <c r="F29033" i="1"/>
  <c r="E29033" i="1"/>
  <c r="G29032" i="1"/>
  <c r="F29032" i="1"/>
  <c r="E29032" i="1"/>
  <c r="G29030" i="1"/>
  <c r="F29030" i="1"/>
  <c r="E29030" i="1"/>
  <c r="F29029" i="1"/>
  <c r="E29029" i="1"/>
  <c r="F29028" i="1"/>
  <c r="E29028" i="1"/>
  <c r="G29027" i="1"/>
  <c r="F29027" i="1"/>
  <c r="E29027" i="1"/>
  <c r="G29025" i="1"/>
  <c r="F29025" i="1"/>
  <c r="E29025" i="1"/>
  <c r="F29024" i="1"/>
  <c r="E29024" i="1"/>
  <c r="F29023" i="1"/>
  <c r="E29023" i="1"/>
  <c r="G29022" i="1"/>
  <c r="F29022" i="1"/>
  <c r="E29022" i="1"/>
  <c r="G29020" i="1"/>
  <c r="F29020" i="1"/>
  <c r="E29020" i="1"/>
  <c r="F29019" i="1"/>
  <c r="E29019" i="1"/>
  <c r="F29018" i="1"/>
  <c r="E29018" i="1"/>
  <c r="G29017" i="1"/>
  <c r="F29017" i="1"/>
  <c r="E29017" i="1"/>
  <c r="G29015" i="1"/>
  <c r="F29015" i="1"/>
  <c r="E29015" i="1"/>
  <c r="F29014" i="1"/>
  <c r="E29014" i="1"/>
  <c r="F29013" i="1"/>
  <c r="E29013" i="1"/>
  <c r="G29012" i="1"/>
  <c r="F29012" i="1"/>
  <c r="E29012" i="1"/>
  <c r="G29010" i="1"/>
  <c r="F29010" i="1"/>
  <c r="E29010" i="1"/>
  <c r="F29009" i="1"/>
  <c r="E29009" i="1"/>
  <c r="F29008" i="1"/>
  <c r="E29008" i="1"/>
  <c r="G29007" i="1"/>
  <c r="F29007" i="1"/>
  <c r="E29007" i="1"/>
  <c r="G29005" i="1"/>
  <c r="F29005" i="1"/>
  <c r="E29005" i="1"/>
  <c r="F29004" i="1"/>
  <c r="E29004" i="1"/>
  <c r="F29003" i="1"/>
  <c r="E29003" i="1"/>
  <c r="G29002" i="1"/>
  <c r="F29002" i="1"/>
  <c r="E29002" i="1"/>
  <c r="G29000" i="1"/>
  <c r="F29000" i="1"/>
  <c r="E29000" i="1"/>
  <c r="F28999" i="1"/>
  <c r="E28999" i="1"/>
  <c r="F28998" i="1"/>
  <c r="E28998" i="1"/>
  <c r="G28997" i="1"/>
  <c r="F28997" i="1"/>
  <c r="E28997" i="1"/>
  <c r="G28995" i="1"/>
  <c r="F28995" i="1"/>
  <c r="E28995" i="1"/>
  <c r="F28994" i="1"/>
  <c r="E28994" i="1"/>
  <c r="F28993" i="1"/>
  <c r="E28993" i="1"/>
  <c r="G28992" i="1"/>
  <c r="F28992" i="1"/>
  <c r="E28992" i="1"/>
  <c r="G28990" i="1"/>
  <c r="F28990" i="1"/>
  <c r="E28990" i="1"/>
  <c r="F28989" i="1"/>
  <c r="E28989" i="1"/>
  <c r="F28988" i="1"/>
  <c r="E28988" i="1"/>
  <c r="G28987" i="1"/>
  <c r="F28987" i="1"/>
  <c r="E28987" i="1"/>
  <c r="G28985" i="1"/>
  <c r="F28985" i="1"/>
  <c r="E28985" i="1"/>
  <c r="F28984" i="1"/>
  <c r="E28984" i="1"/>
  <c r="F28983" i="1"/>
  <c r="E28983" i="1"/>
  <c r="G28982" i="1"/>
  <c r="F28982" i="1"/>
  <c r="E28982" i="1"/>
  <c r="G28980" i="1"/>
  <c r="F28980" i="1"/>
  <c r="E28980" i="1"/>
  <c r="F28979" i="1"/>
  <c r="E28979" i="1"/>
  <c r="F28978" i="1"/>
  <c r="E28978" i="1"/>
  <c r="G28977" i="1"/>
  <c r="F28977" i="1"/>
  <c r="E28977" i="1"/>
  <c r="G28975" i="1"/>
  <c r="F28975" i="1"/>
  <c r="E28975" i="1"/>
  <c r="F28974" i="1"/>
  <c r="E28974" i="1"/>
  <c r="F28973" i="1"/>
  <c r="E28973" i="1"/>
  <c r="G28972" i="1"/>
  <c r="F28972" i="1"/>
  <c r="E28972" i="1"/>
  <c r="G28970" i="1"/>
  <c r="F28970" i="1"/>
  <c r="E28970" i="1"/>
  <c r="F28969" i="1"/>
  <c r="E28969" i="1"/>
  <c r="F28968" i="1"/>
  <c r="E28968" i="1"/>
  <c r="G28967" i="1"/>
  <c r="F28967" i="1"/>
  <c r="E28967" i="1"/>
  <c r="G28965" i="1"/>
  <c r="F28965" i="1"/>
  <c r="E28965" i="1"/>
  <c r="F28964" i="1"/>
  <c r="E28964" i="1"/>
  <c r="F28963" i="1"/>
  <c r="E28963" i="1"/>
  <c r="G28962" i="1"/>
  <c r="F28962" i="1"/>
  <c r="E28962" i="1"/>
  <c r="G28960" i="1"/>
  <c r="F28960" i="1"/>
  <c r="E28960" i="1"/>
  <c r="F28959" i="1"/>
  <c r="E28959" i="1"/>
  <c r="F28958" i="1"/>
  <c r="E28958" i="1"/>
  <c r="G28957" i="1"/>
  <c r="F28957" i="1"/>
  <c r="E28957" i="1"/>
  <c r="G28955" i="1"/>
  <c r="F28955" i="1"/>
  <c r="E28955" i="1"/>
  <c r="F28954" i="1"/>
  <c r="E28954" i="1"/>
  <c r="F28953" i="1"/>
  <c r="E28953" i="1"/>
  <c r="G28952" i="1"/>
  <c r="F28952" i="1"/>
  <c r="E28952" i="1"/>
  <c r="G28950" i="1"/>
  <c r="F28950" i="1"/>
  <c r="E28950" i="1"/>
  <c r="F28949" i="1"/>
  <c r="E28949" i="1"/>
  <c r="F28948" i="1"/>
  <c r="E28948" i="1"/>
  <c r="G28947" i="1"/>
  <c r="F28947" i="1"/>
  <c r="E28947" i="1"/>
  <c r="G28945" i="1"/>
  <c r="F28945" i="1"/>
  <c r="E28945" i="1"/>
  <c r="F28944" i="1"/>
  <c r="E28944" i="1"/>
  <c r="F28943" i="1"/>
  <c r="E28943" i="1"/>
  <c r="G28942" i="1"/>
  <c r="F28942" i="1"/>
  <c r="E28942" i="1"/>
  <c r="G28940" i="1"/>
  <c r="F28940" i="1"/>
  <c r="E28940" i="1"/>
  <c r="F28939" i="1"/>
  <c r="E28939" i="1"/>
  <c r="F28938" i="1"/>
  <c r="E28938" i="1"/>
  <c r="G28937" i="1"/>
  <c r="F28937" i="1"/>
  <c r="E28937" i="1"/>
  <c r="G28935" i="1"/>
  <c r="F28935" i="1"/>
  <c r="E28935" i="1"/>
  <c r="F28934" i="1"/>
  <c r="E28934" i="1"/>
  <c r="F28933" i="1"/>
  <c r="E28933" i="1"/>
  <c r="G28932" i="1"/>
  <c r="F28932" i="1"/>
  <c r="E28932" i="1"/>
  <c r="G28930" i="1"/>
  <c r="F28930" i="1"/>
  <c r="E28930" i="1"/>
  <c r="F28929" i="1"/>
  <c r="E28929" i="1"/>
  <c r="F28928" i="1"/>
  <c r="E28928" i="1"/>
  <c r="G28927" i="1"/>
  <c r="F28927" i="1"/>
  <c r="E28927" i="1"/>
  <c r="G28925" i="1"/>
  <c r="F28925" i="1"/>
  <c r="E28925" i="1"/>
  <c r="F28924" i="1"/>
  <c r="E28924" i="1"/>
  <c r="F28923" i="1"/>
  <c r="E28923" i="1"/>
  <c r="G28922" i="1"/>
  <c r="F28922" i="1"/>
  <c r="E28922" i="1"/>
  <c r="G28920" i="1"/>
  <c r="F28920" i="1"/>
  <c r="E28920" i="1"/>
  <c r="F28919" i="1"/>
  <c r="E28919" i="1"/>
  <c r="F28918" i="1"/>
  <c r="E28918" i="1"/>
  <c r="G28917" i="1"/>
  <c r="F28917" i="1"/>
  <c r="E28917" i="1"/>
  <c r="G28915" i="1"/>
  <c r="F28915" i="1"/>
  <c r="E28915" i="1"/>
  <c r="F28914" i="1"/>
  <c r="E28914" i="1"/>
  <c r="F28913" i="1"/>
  <c r="E28913" i="1"/>
  <c r="G28912" i="1"/>
  <c r="F28912" i="1"/>
  <c r="E28912" i="1"/>
  <c r="G28910" i="1"/>
  <c r="F28910" i="1"/>
  <c r="E28910" i="1"/>
  <c r="F28909" i="1"/>
  <c r="E28909" i="1"/>
  <c r="F28908" i="1"/>
  <c r="E28908" i="1"/>
  <c r="G28907" i="1"/>
  <c r="F28907" i="1"/>
  <c r="E28907" i="1"/>
  <c r="G28905" i="1"/>
  <c r="F28905" i="1"/>
  <c r="E28905" i="1"/>
  <c r="F28904" i="1"/>
  <c r="E28904" i="1"/>
  <c r="F28903" i="1"/>
  <c r="E28903" i="1"/>
  <c r="G28902" i="1"/>
  <c r="F28902" i="1"/>
  <c r="E28902" i="1"/>
  <c r="G28900" i="1"/>
  <c r="F28900" i="1"/>
  <c r="E28900" i="1"/>
  <c r="F28899" i="1"/>
  <c r="E28899" i="1"/>
  <c r="F28898" i="1"/>
  <c r="E28898" i="1"/>
  <c r="G28897" i="1"/>
  <c r="F28897" i="1"/>
  <c r="E28897" i="1"/>
  <c r="G28895" i="1"/>
  <c r="F28895" i="1"/>
  <c r="E28895" i="1"/>
  <c r="F28894" i="1"/>
  <c r="E28894" i="1"/>
  <c r="F28893" i="1"/>
  <c r="E28893" i="1"/>
  <c r="G28892" i="1"/>
  <c r="F28892" i="1"/>
  <c r="E28892" i="1"/>
  <c r="G28890" i="1"/>
  <c r="F28890" i="1"/>
  <c r="E28890" i="1"/>
  <c r="F28889" i="1"/>
  <c r="E28889" i="1"/>
  <c r="F28888" i="1"/>
  <c r="E28888" i="1"/>
  <c r="G28887" i="1"/>
  <c r="F28887" i="1"/>
  <c r="E28887" i="1"/>
  <c r="G28885" i="1"/>
  <c r="F28885" i="1"/>
  <c r="E28885" i="1"/>
  <c r="F28884" i="1"/>
  <c r="E28884" i="1"/>
  <c r="F28883" i="1"/>
  <c r="E28883" i="1"/>
  <c r="G28882" i="1"/>
  <c r="F28882" i="1"/>
  <c r="E28882" i="1"/>
  <c r="G28880" i="1"/>
  <c r="F28880" i="1"/>
  <c r="E28880" i="1"/>
  <c r="F28879" i="1"/>
  <c r="E28879" i="1"/>
  <c r="F28878" i="1"/>
  <c r="E28878" i="1"/>
  <c r="G28877" i="1"/>
  <c r="F28877" i="1"/>
  <c r="E28877" i="1"/>
  <c r="G28875" i="1"/>
  <c r="F28875" i="1"/>
  <c r="E28875" i="1"/>
  <c r="F28874" i="1"/>
  <c r="E28874" i="1"/>
  <c r="F28873" i="1"/>
  <c r="E28873" i="1"/>
  <c r="G28872" i="1"/>
  <c r="F28872" i="1"/>
  <c r="E28872" i="1"/>
  <c r="G28870" i="1"/>
  <c r="F28870" i="1"/>
  <c r="E28870" i="1"/>
  <c r="F28869" i="1"/>
  <c r="E28869" i="1"/>
  <c r="F28868" i="1"/>
  <c r="E28868" i="1"/>
  <c r="G28867" i="1"/>
  <c r="F28867" i="1"/>
  <c r="E28867" i="1"/>
  <c r="G28865" i="1"/>
  <c r="F28865" i="1"/>
  <c r="E28865" i="1"/>
  <c r="F28864" i="1"/>
  <c r="E28864" i="1"/>
  <c r="F28863" i="1"/>
  <c r="E28863" i="1"/>
  <c r="G28862" i="1"/>
  <c r="F28862" i="1"/>
  <c r="E28862" i="1"/>
  <c r="G28860" i="1"/>
  <c r="F28860" i="1"/>
  <c r="E28860" i="1"/>
  <c r="F28859" i="1"/>
  <c r="E28859" i="1"/>
  <c r="F28858" i="1"/>
  <c r="E28858" i="1"/>
  <c r="G28857" i="1"/>
  <c r="F28857" i="1"/>
  <c r="E28857" i="1"/>
  <c r="G28855" i="1"/>
  <c r="F28855" i="1"/>
  <c r="E28855" i="1"/>
  <c r="F28854" i="1"/>
  <c r="E28854" i="1"/>
  <c r="F28853" i="1"/>
  <c r="E28853" i="1"/>
  <c r="G28852" i="1"/>
  <c r="F28852" i="1"/>
  <c r="E28852" i="1"/>
  <c r="G28850" i="1"/>
  <c r="F28850" i="1"/>
  <c r="E28850" i="1"/>
  <c r="F28849" i="1"/>
  <c r="E28849" i="1"/>
  <c r="F28848" i="1"/>
  <c r="E28848" i="1"/>
  <c r="G28847" i="1"/>
  <c r="F28847" i="1"/>
  <c r="E28847" i="1"/>
  <c r="G28845" i="1"/>
  <c r="F28845" i="1"/>
  <c r="E28845" i="1"/>
  <c r="F28844" i="1"/>
  <c r="E28844" i="1"/>
  <c r="F28843" i="1"/>
  <c r="E28843" i="1"/>
  <c r="G28842" i="1"/>
  <c r="F28842" i="1"/>
  <c r="E28842" i="1"/>
  <c r="G28840" i="1"/>
  <c r="F28840" i="1"/>
  <c r="E28840" i="1"/>
  <c r="F28839" i="1"/>
  <c r="E28839" i="1"/>
  <c r="F28838" i="1"/>
  <c r="E28838" i="1"/>
  <c r="G28837" i="1"/>
  <c r="F28837" i="1"/>
  <c r="E28837" i="1"/>
  <c r="G28835" i="1"/>
  <c r="F28835" i="1"/>
  <c r="E28835" i="1"/>
  <c r="F28834" i="1"/>
  <c r="E28834" i="1"/>
  <c r="F28833" i="1"/>
  <c r="E28833" i="1"/>
  <c r="G28832" i="1"/>
  <c r="F28832" i="1"/>
  <c r="E28832" i="1"/>
  <c r="G28830" i="1"/>
  <c r="F28830" i="1"/>
  <c r="E28830" i="1"/>
  <c r="F28829" i="1"/>
  <c r="E28829" i="1"/>
  <c r="F28828" i="1"/>
  <c r="E28828" i="1"/>
  <c r="G28827" i="1"/>
  <c r="F28827" i="1"/>
  <c r="E28827" i="1"/>
  <c r="G28825" i="1"/>
  <c r="F28825" i="1"/>
  <c r="E28825" i="1"/>
  <c r="F28824" i="1"/>
  <c r="E28824" i="1"/>
  <c r="F28823" i="1"/>
  <c r="E28823" i="1"/>
  <c r="G28822" i="1"/>
  <c r="F28822" i="1"/>
  <c r="E28822" i="1"/>
  <c r="G28820" i="1"/>
  <c r="F28820" i="1"/>
  <c r="E28820" i="1"/>
  <c r="F28819" i="1"/>
  <c r="E28819" i="1"/>
  <c r="F28818" i="1"/>
  <c r="E28818" i="1"/>
  <c r="G28817" i="1"/>
  <c r="F28817" i="1"/>
  <c r="E28817" i="1"/>
  <c r="G28815" i="1"/>
  <c r="F28815" i="1"/>
  <c r="E28815" i="1"/>
  <c r="F28814" i="1"/>
  <c r="E28814" i="1"/>
  <c r="F28813" i="1"/>
  <c r="E28813" i="1"/>
  <c r="G28812" i="1"/>
  <c r="F28812" i="1"/>
  <c r="E28812" i="1"/>
  <c r="G28810" i="1"/>
  <c r="F28810" i="1"/>
  <c r="E28810" i="1"/>
  <c r="F28809" i="1"/>
  <c r="E28809" i="1"/>
  <c r="F28808" i="1"/>
  <c r="E28808" i="1"/>
  <c r="G28807" i="1"/>
  <c r="F28807" i="1"/>
  <c r="E28807" i="1"/>
  <c r="G28805" i="1"/>
  <c r="F28805" i="1"/>
  <c r="E28805" i="1"/>
  <c r="F28804" i="1"/>
  <c r="E28804" i="1"/>
  <c r="F28803" i="1"/>
  <c r="E28803" i="1"/>
  <c r="G28802" i="1"/>
  <c r="F28802" i="1"/>
  <c r="E28802" i="1"/>
  <c r="G28800" i="1"/>
  <c r="F28800" i="1"/>
  <c r="E28800" i="1"/>
  <c r="F28799" i="1"/>
  <c r="E28799" i="1"/>
  <c r="F28798" i="1"/>
  <c r="E28798" i="1"/>
  <c r="G28797" i="1"/>
  <c r="F28797" i="1"/>
  <c r="E28797" i="1"/>
  <c r="G28795" i="1"/>
  <c r="F28795" i="1"/>
  <c r="E28795" i="1"/>
  <c r="F28794" i="1"/>
  <c r="E28794" i="1"/>
  <c r="F28793" i="1"/>
  <c r="E28793" i="1"/>
  <c r="G28792" i="1"/>
  <c r="F28792" i="1"/>
  <c r="E28792" i="1"/>
  <c r="G28790" i="1"/>
  <c r="F28790" i="1"/>
  <c r="E28790" i="1"/>
  <c r="F28789" i="1"/>
  <c r="E28789" i="1"/>
  <c r="F28788" i="1"/>
  <c r="E28788" i="1"/>
  <c r="G28787" i="1"/>
  <c r="F28787" i="1"/>
  <c r="E28787" i="1"/>
  <c r="G28785" i="1"/>
  <c r="F28785" i="1"/>
  <c r="E28785" i="1"/>
  <c r="F28784" i="1"/>
  <c r="E28784" i="1"/>
  <c r="F28783" i="1"/>
  <c r="E28783" i="1"/>
  <c r="G28782" i="1"/>
  <c r="F28782" i="1"/>
  <c r="E28782" i="1"/>
  <c r="G28780" i="1"/>
  <c r="F28780" i="1"/>
  <c r="E28780" i="1"/>
  <c r="F28779" i="1"/>
  <c r="E28779" i="1"/>
  <c r="F28778" i="1"/>
  <c r="E28778" i="1"/>
  <c r="G28777" i="1"/>
  <c r="F28777" i="1"/>
  <c r="E28777" i="1"/>
  <c r="G28775" i="1"/>
  <c r="F28775" i="1"/>
  <c r="E28775" i="1"/>
  <c r="F28774" i="1"/>
  <c r="E28774" i="1"/>
  <c r="F28773" i="1"/>
  <c r="E28773" i="1"/>
  <c r="G28772" i="1"/>
  <c r="F28772" i="1"/>
  <c r="E28772" i="1"/>
  <c r="G28770" i="1"/>
  <c r="F28770" i="1"/>
  <c r="E28770" i="1"/>
  <c r="F28769" i="1"/>
  <c r="E28769" i="1"/>
  <c r="F28768" i="1"/>
  <c r="E28768" i="1"/>
  <c r="G28767" i="1"/>
  <c r="F28767" i="1"/>
  <c r="E28767" i="1"/>
  <c r="G28765" i="1"/>
  <c r="F28765" i="1"/>
  <c r="E28765" i="1"/>
  <c r="F28764" i="1"/>
  <c r="E28764" i="1"/>
  <c r="F28763" i="1"/>
  <c r="E28763" i="1"/>
  <c r="G28762" i="1"/>
  <c r="F28762" i="1"/>
  <c r="E28762" i="1"/>
  <c r="G28760" i="1"/>
  <c r="F28760" i="1"/>
  <c r="E28760" i="1"/>
  <c r="F28759" i="1"/>
  <c r="E28759" i="1"/>
  <c r="F28758" i="1"/>
  <c r="E28758" i="1"/>
  <c r="G28757" i="1"/>
  <c r="F28757" i="1"/>
  <c r="E28757" i="1"/>
  <c r="G28755" i="1"/>
  <c r="F28755" i="1"/>
  <c r="E28755" i="1"/>
  <c r="F28754" i="1"/>
  <c r="E28754" i="1"/>
  <c r="F28753" i="1"/>
  <c r="E28753" i="1"/>
  <c r="G28752" i="1"/>
  <c r="F28752" i="1"/>
  <c r="E28752" i="1"/>
  <c r="G28750" i="1"/>
  <c r="F28750" i="1"/>
  <c r="E28750" i="1"/>
  <c r="F28749" i="1"/>
  <c r="E28749" i="1"/>
  <c r="F28748" i="1"/>
  <c r="E28748" i="1"/>
  <c r="G28747" i="1"/>
  <c r="F28747" i="1"/>
  <c r="E28747" i="1"/>
  <c r="G28745" i="1"/>
  <c r="F28745" i="1"/>
  <c r="E28745" i="1"/>
  <c r="F28744" i="1"/>
  <c r="E28744" i="1"/>
  <c r="F28743" i="1"/>
  <c r="E28743" i="1"/>
  <c r="G28742" i="1"/>
  <c r="F28742" i="1"/>
  <c r="E28742" i="1"/>
  <c r="G28740" i="1"/>
  <c r="F28740" i="1"/>
  <c r="E28740" i="1"/>
  <c r="F28739" i="1"/>
  <c r="E28739" i="1"/>
  <c r="F28738" i="1"/>
  <c r="E28738" i="1"/>
  <c r="G28737" i="1"/>
  <c r="F28737" i="1"/>
  <c r="E28737" i="1"/>
  <c r="G28735" i="1"/>
  <c r="F28735" i="1"/>
  <c r="E28735" i="1"/>
  <c r="F28734" i="1"/>
  <c r="E28734" i="1"/>
  <c r="F28733" i="1"/>
  <c r="E28733" i="1"/>
  <c r="G28732" i="1"/>
  <c r="F28732" i="1"/>
  <c r="E28732" i="1"/>
  <c r="G28730" i="1"/>
  <c r="F28730" i="1"/>
  <c r="E28730" i="1"/>
  <c r="F28729" i="1"/>
  <c r="E28729" i="1"/>
  <c r="F28728" i="1"/>
  <c r="E28728" i="1"/>
  <c r="G28727" i="1"/>
  <c r="F28727" i="1"/>
  <c r="E28727" i="1"/>
  <c r="G28725" i="1"/>
  <c r="F28725" i="1"/>
  <c r="E28725" i="1"/>
  <c r="F28724" i="1"/>
  <c r="E28724" i="1"/>
  <c r="F28723" i="1"/>
  <c r="E28723" i="1"/>
  <c r="G28722" i="1"/>
  <c r="F28722" i="1"/>
  <c r="E28722" i="1"/>
  <c r="G28720" i="1"/>
  <c r="F28720" i="1"/>
  <c r="E28720" i="1"/>
  <c r="F28719" i="1"/>
  <c r="E28719" i="1"/>
  <c r="F28718" i="1"/>
  <c r="E28718" i="1"/>
  <c r="G28717" i="1"/>
  <c r="F28717" i="1"/>
  <c r="E28717" i="1"/>
  <c r="G28715" i="1"/>
  <c r="F28715" i="1"/>
  <c r="E28715" i="1"/>
  <c r="F28714" i="1"/>
  <c r="E28714" i="1"/>
  <c r="F28713" i="1"/>
  <c r="E28713" i="1"/>
  <c r="G28712" i="1"/>
  <c r="F28712" i="1"/>
  <c r="E28712" i="1"/>
  <c r="G28710" i="1"/>
  <c r="F28710" i="1"/>
  <c r="E28710" i="1"/>
  <c r="F28709" i="1"/>
  <c r="E28709" i="1"/>
  <c r="F28708" i="1"/>
  <c r="E28708" i="1"/>
  <c r="G28707" i="1"/>
  <c r="F28707" i="1"/>
  <c r="E28707" i="1"/>
  <c r="G28705" i="1"/>
  <c r="F28705" i="1"/>
  <c r="E28705" i="1"/>
  <c r="F28704" i="1"/>
  <c r="E28704" i="1"/>
  <c r="F28703" i="1"/>
  <c r="E28703" i="1"/>
  <c r="G28702" i="1"/>
  <c r="F28702" i="1"/>
  <c r="E28702" i="1"/>
  <c r="G28700" i="1"/>
  <c r="F28700" i="1"/>
  <c r="E28700" i="1"/>
  <c r="F28699" i="1"/>
  <c r="E28699" i="1"/>
  <c r="F28698" i="1"/>
  <c r="E28698" i="1"/>
  <c r="G28697" i="1"/>
  <c r="F28697" i="1"/>
  <c r="E28697" i="1"/>
  <c r="G28695" i="1"/>
  <c r="F28695" i="1"/>
  <c r="E28695" i="1"/>
  <c r="F28694" i="1"/>
  <c r="E28694" i="1"/>
  <c r="F28693" i="1"/>
  <c r="E28693" i="1"/>
  <c r="G28692" i="1"/>
  <c r="F28692" i="1"/>
  <c r="E28692" i="1"/>
  <c r="G28690" i="1"/>
  <c r="F28690" i="1"/>
  <c r="E28690" i="1"/>
  <c r="F28689" i="1"/>
  <c r="E28689" i="1"/>
  <c r="F28688" i="1"/>
  <c r="E28688" i="1"/>
  <c r="G28687" i="1"/>
  <c r="F28687" i="1"/>
  <c r="E28687" i="1"/>
  <c r="G28685" i="1"/>
  <c r="F28685" i="1"/>
  <c r="E28685" i="1"/>
  <c r="F28684" i="1"/>
  <c r="E28684" i="1"/>
  <c r="F28683" i="1"/>
  <c r="E28683" i="1"/>
  <c r="G28682" i="1"/>
  <c r="F28682" i="1"/>
  <c r="E28682" i="1"/>
  <c r="G28680" i="1"/>
  <c r="F28680" i="1"/>
  <c r="E28680" i="1"/>
  <c r="F28679" i="1"/>
  <c r="E28679" i="1"/>
  <c r="F28678" i="1"/>
  <c r="E28678" i="1"/>
  <c r="G28677" i="1"/>
  <c r="F28677" i="1"/>
  <c r="E28677" i="1"/>
  <c r="G28675" i="1"/>
  <c r="F28675" i="1"/>
  <c r="E28675" i="1"/>
  <c r="F28674" i="1"/>
  <c r="E28674" i="1"/>
  <c r="F28673" i="1"/>
  <c r="E28673" i="1"/>
  <c r="G28672" i="1"/>
  <c r="F28672" i="1"/>
  <c r="E28672" i="1"/>
  <c r="G28670" i="1"/>
  <c r="F28670" i="1"/>
  <c r="E28670" i="1"/>
  <c r="F28669" i="1"/>
  <c r="E28669" i="1"/>
  <c r="F28668" i="1"/>
  <c r="E28668" i="1"/>
  <c r="G28667" i="1"/>
  <c r="F28667" i="1"/>
  <c r="E28667" i="1"/>
  <c r="G28665" i="1"/>
  <c r="F28665" i="1"/>
  <c r="E28665" i="1"/>
  <c r="F28664" i="1"/>
  <c r="E28664" i="1"/>
  <c r="F28663" i="1"/>
  <c r="E28663" i="1"/>
  <c r="G28662" i="1"/>
  <c r="F28662" i="1"/>
  <c r="E28662" i="1"/>
  <c r="G28660" i="1"/>
  <c r="F28660" i="1"/>
  <c r="E28660" i="1"/>
  <c r="F28659" i="1"/>
  <c r="E28659" i="1"/>
  <c r="F28658" i="1"/>
  <c r="E28658" i="1"/>
  <c r="G28657" i="1"/>
  <c r="F28657" i="1"/>
  <c r="E28657" i="1"/>
  <c r="G28655" i="1"/>
  <c r="F28655" i="1"/>
  <c r="E28655" i="1"/>
  <c r="F28654" i="1"/>
  <c r="E28654" i="1"/>
  <c r="F28653" i="1"/>
  <c r="E28653" i="1"/>
  <c r="G28652" i="1"/>
  <c r="F28652" i="1"/>
  <c r="E28652" i="1"/>
  <c r="G28650" i="1"/>
  <c r="F28650" i="1"/>
  <c r="E28650" i="1"/>
  <c r="F28649" i="1"/>
  <c r="E28649" i="1"/>
  <c r="F28648" i="1"/>
  <c r="E28648" i="1"/>
  <c r="G28647" i="1"/>
  <c r="F28647" i="1"/>
  <c r="E28647" i="1"/>
  <c r="G28645" i="1"/>
  <c r="F28645" i="1"/>
  <c r="E28645" i="1"/>
  <c r="F28644" i="1"/>
  <c r="E28644" i="1"/>
  <c r="F28643" i="1"/>
  <c r="E28643" i="1"/>
  <c r="G28642" i="1"/>
  <c r="F28642" i="1"/>
  <c r="E28642" i="1"/>
  <c r="G28640" i="1"/>
  <c r="F28640" i="1"/>
  <c r="E28640" i="1"/>
  <c r="F28639" i="1"/>
  <c r="E28639" i="1"/>
  <c r="F28638" i="1"/>
  <c r="E28638" i="1"/>
  <c r="G28637" i="1"/>
  <c r="F28637" i="1"/>
  <c r="E28637" i="1"/>
  <c r="G28635" i="1"/>
  <c r="F28635" i="1"/>
  <c r="E28635" i="1"/>
  <c r="F28634" i="1"/>
  <c r="E28634" i="1"/>
  <c r="F28633" i="1"/>
  <c r="E28633" i="1"/>
  <c r="G28632" i="1"/>
  <c r="F28632" i="1"/>
  <c r="E28632" i="1"/>
  <c r="G28630" i="1"/>
  <c r="F28630" i="1"/>
  <c r="E28630" i="1"/>
  <c r="F28629" i="1"/>
  <c r="E28629" i="1"/>
  <c r="F28628" i="1"/>
  <c r="E28628" i="1"/>
  <c r="G28627" i="1"/>
  <c r="F28627" i="1"/>
  <c r="E28627" i="1"/>
  <c r="G28625" i="1"/>
  <c r="F28625" i="1"/>
  <c r="E28625" i="1"/>
  <c r="F28624" i="1"/>
  <c r="E28624" i="1"/>
  <c r="F28623" i="1"/>
  <c r="E28623" i="1"/>
  <c r="G28622" i="1"/>
  <c r="F28622" i="1"/>
  <c r="E28622" i="1"/>
  <c r="G28620" i="1"/>
  <c r="F28620" i="1"/>
  <c r="E28620" i="1"/>
  <c r="F28619" i="1"/>
  <c r="E28619" i="1"/>
  <c r="F28618" i="1"/>
  <c r="E28618" i="1"/>
  <c r="G28617" i="1"/>
  <c r="F28617" i="1"/>
  <c r="E28617" i="1"/>
  <c r="G28615" i="1"/>
  <c r="F28615" i="1"/>
  <c r="E28615" i="1"/>
  <c r="F28614" i="1"/>
  <c r="E28614" i="1"/>
  <c r="F28613" i="1"/>
  <c r="E28613" i="1"/>
  <c r="G28612" i="1"/>
  <c r="F28612" i="1"/>
  <c r="E28612" i="1"/>
  <c r="G28610" i="1"/>
  <c r="F28610" i="1"/>
  <c r="E28610" i="1"/>
  <c r="F28609" i="1"/>
  <c r="E28609" i="1"/>
  <c r="F28608" i="1"/>
  <c r="E28608" i="1"/>
  <c r="G28607" i="1"/>
  <c r="F28607" i="1"/>
  <c r="E28607" i="1"/>
  <c r="G28605" i="1"/>
  <c r="F28605" i="1"/>
  <c r="E28605" i="1"/>
  <c r="F28604" i="1"/>
  <c r="E28604" i="1"/>
  <c r="F28603" i="1"/>
  <c r="E28603" i="1"/>
  <c r="G28602" i="1"/>
  <c r="F28602" i="1"/>
  <c r="E28602" i="1"/>
  <c r="G28600" i="1"/>
  <c r="F28600" i="1"/>
  <c r="E28600" i="1"/>
  <c r="F28599" i="1"/>
  <c r="E28599" i="1"/>
  <c r="F28598" i="1"/>
  <c r="E28598" i="1"/>
  <c r="G28597" i="1"/>
  <c r="F28597" i="1"/>
  <c r="E28597" i="1"/>
  <c r="G28595" i="1"/>
  <c r="F28595" i="1"/>
  <c r="E28595" i="1"/>
  <c r="F28594" i="1"/>
  <c r="E28594" i="1"/>
  <c r="F28593" i="1"/>
  <c r="E28593" i="1"/>
  <c r="G28592" i="1"/>
  <c r="F28592" i="1"/>
  <c r="E28592" i="1"/>
  <c r="G28590" i="1"/>
  <c r="F28590" i="1"/>
  <c r="E28590" i="1"/>
  <c r="F28589" i="1"/>
  <c r="E28589" i="1"/>
  <c r="F28588" i="1"/>
  <c r="E28588" i="1"/>
  <c r="G28587" i="1"/>
  <c r="F28587" i="1"/>
  <c r="E28587" i="1"/>
  <c r="G28585" i="1"/>
  <c r="F28585" i="1"/>
  <c r="E28585" i="1"/>
  <c r="F28584" i="1"/>
  <c r="E28584" i="1"/>
  <c r="F28583" i="1"/>
  <c r="E28583" i="1"/>
  <c r="G28582" i="1"/>
  <c r="F28582" i="1"/>
  <c r="E28582" i="1"/>
  <c r="G28580" i="1"/>
  <c r="F28580" i="1"/>
  <c r="E28580" i="1"/>
  <c r="F28579" i="1"/>
  <c r="E28579" i="1"/>
  <c r="F28578" i="1"/>
  <c r="E28578" i="1"/>
  <c r="G28577" i="1"/>
  <c r="F28577" i="1"/>
  <c r="E28577" i="1"/>
  <c r="G28575" i="1"/>
  <c r="F28575" i="1"/>
  <c r="E28575" i="1"/>
  <c r="F28574" i="1"/>
  <c r="E28574" i="1"/>
  <c r="F28573" i="1"/>
  <c r="E28573" i="1"/>
  <c r="G28572" i="1"/>
  <c r="F28572" i="1"/>
  <c r="E28572" i="1"/>
  <c r="G28570" i="1"/>
  <c r="F28570" i="1"/>
  <c r="E28570" i="1"/>
  <c r="F28569" i="1"/>
  <c r="E28569" i="1"/>
  <c r="F28568" i="1"/>
  <c r="E28568" i="1"/>
  <c r="G28567" i="1"/>
  <c r="F28567" i="1"/>
  <c r="E28567" i="1"/>
  <c r="G28565" i="1"/>
  <c r="F28565" i="1"/>
  <c r="E28565" i="1"/>
  <c r="F28564" i="1"/>
  <c r="E28564" i="1"/>
  <c r="F28563" i="1"/>
  <c r="E28563" i="1"/>
  <c r="G28562" i="1"/>
  <c r="F28562" i="1"/>
  <c r="E28562" i="1"/>
  <c r="G28560" i="1"/>
  <c r="F28560" i="1"/>
  <c r="E28560" i="1"/>
  <c r="F28559" i="1"/>
  <c r="E28559" i="1"/>
  <c r="F28558" i="1"/>
  <c r="E28558" i="1"/>
  <c r="G28557" i="1"/>
  <c r="F28557" i="1"/>
  <c r="E28557" i="1"/>
  <c r="G28555" i="1"/>
  <c r="F28555" i="1"/>
  <c r="E28555" i="1"/>
  <c r="F28554" i="1"/>
  <c r="E28554" i="1"/>
  <c r="F28553" i="1"/>
  <c r="E28553" i="1"/>
  <c r="G28552" i="1"/>
  <c r="F28552" i="1"/>
  <c r="E28552" i="1"/>
  <c r="G28550" i="1"/>
  <c r="F28550" i="1"/>
  <c r="E28550" i="1"/>
  <c r="F28549" i="1"/>
  <c r="E28549" i="1"/>
  <c r="F28548" i="1"/>
  <c r="E28548" i="1"/>
  <c r="G28547" i="1"/>
  <c r="F28547" i="1"/>
  <c r="E28547" i="1"/>
  <c r="G28545" i="1"/>
  <c r="F28545" i="1"/>
  <c r="E28545" i="1"/>
  <c r="F28544" i="1"/>
  <c r="E28544" i="1"/>
  <c r="F28543" i="1"/>
  <c r="E28543" i="1"/>
  <c r="G28542" i="1"/>
  <c r="F28542" i="1"/>
  <c r="E28542" i="1"/>
  <c r="G28540" i="1"/>
  <c r="F28540" i="1"/>
  <c r="E28540" i="1"/>
  <c r="F28539" i="1"/>
  <c r="E28539" i="1"/>
  <c r="F28538" i="1"/>
  <c r="E28538" i="1"/>
  <c r="G28537" i="1"/>
  <c r="F28537" i="1"/>
  <c r="E28537" i="1"/>
  <c r="G28535" i="1"/>
  <c r="F28535" i="1"/>
  <c r="E28535" i="1"/>
  <c r="F28534" i="1"/>
  <c r="E28534" i="1"/>
  <c r="F28533" i="1"/>
  <c r="E28533" i="1"/>
  <c r="G28532" i="1"/>
  <c r="F28532" i="1"/>
  <c r="E28532" i="1"/>
  <c r="G28530" i="1"/>
  <c r="F28530" i="1"/>
  <c r="E28530" i="1"/>
  <c r="F28529" i="1"/>
  <c r="E28529" i="1"/>
  <c r="F28528" i="1"/>
  <c r="E28528" i="1"/>
  <c r="G28527" i="1"/>
  <c r="F28527" i="1"/>
  <c r="E28527" i="1"/>
  <c r="G28525" i="1"/>
  <c r="F28525" i="1"/>
  <c r="E28525" i="1"/>
  <c r="F28524" i="1"/>
  <c r="E28524" i="1"/>
  <c r="F28523" i="1"/>
  <c r="E28523" i="1"/>
  <c r="G28522" i="1"/>
  <c r="F28522" i="1"/>
  <c r="E28522" i="1"/>
  <c r="G28520" i="1"/>
  <c r="F28520" i="1"/>
  <c r="E28520" i="1"/>
  <c r="F28519" i="1"/>
  <c r="E28519" i="1"/>
  <c r="F28518" i="1"/>
  <c r="E28518" i="1"/>
  <c r="G28517" i="1"/>
  <c r="F28517" i="1"/>
  <c r="E28517" i="1"/>
  <c r="G28515" i="1"/>
  <c r="F28515" i="1"/>
  <c r="E28515" i="1"/>
  <c r="F28514" i="1"/>
  <c r="E28514" i="1"/>
  <c r="F28513" i="1"/>
  <c r="E28513" i="1"/>
  <c r="G28512" i="1"/>
  <c r="F28512" i="1"/>
  <c r="E28512" i="1"/>
  <c r="G28510" i="1"/>
  <c r="F28510" i="1"/>
  <c r="E28510" i="1"/>
  <c r="F28509" i="1"/>
  <c r="E28509" i="1"/>
  <c r="F28508" i="1"/>
  <c r="E28508" i="1"/>
  <c r="G28507" i="1"/>
  <c r="F28507" i="1"/>
  <c r="E28507" i="1"/>
  <c r="G28505" i="1"/>
  <c r="F28505" i="1"/>
  <c r="E28505" i="1"/>
  <c r="F28504" i="1"/>
  <c r="E28504" i="1"/>
  <c r="F28503" i="1"/>
  <c r="E28503" i="1"/>
  <c r="G28502" i="1"/>
  <c r="F28502" i="1"/>
  <c r="E28502" i="1"/>
  <c r="G28500" i="1"/>
  <c r="F28500" i="1"/>
  <c r="E28500" i="1"/>
  <c r="F28499" i="1"/>
  <c r="E28499" i="1"/>
  <c r="F28498" i="1"/>
  <c r="E28498" i="1"/>
  <c r="G28497" i="1"/>
  <c r="F28497" i="1"/>
  <c r="E28497" i="1"/>
  <c r="G28495" i="1"/>
  <c r="F28495" i="1"/>
  <c r="E28495" i="1"/>
  <c r="F28494" i="1"/>
  <c r="E28494" i="1"/>
  <c r="F28493" i="1"/>
  <c r="E28493" i="1"/>
  <c r="G28492" i="1"/>
  <c r="F28492" i="1"/>
  <c r="E28492" i="1"/>
  <c r="G28490" i="1"/>
  <c r="F28490" i="1"/>
  <c r="E28490" i="1"/>
  <c r="F28489" i="1"/>
  <c r="E28489" i="1"/>
  <c r="F28488" i="1"/>
  <c r="E28488" i="1"/>
  <c r="G28487" i="1"/>
  <c r="F28487" i="1"/>
  <c r="E28487" i="1"/>
  <c r="G28485" i="1"/>
  <c r="F28485" i="1"/>
  <c r="E28485" i="1"/>
  <c r="F28484" i="1"/>
  <c r="E28484" i="1"/>
  <c r="F28483" i="1"/>
  <c r="E28483" i="1"/>
  <c r="G28482" i="1"/>
  <c r="F28482" i="1"/>
  <c r="E28482" i="1"/>
  <c r="G28480" i="1"/>
  <c r="F28480" i="1"/>
  <c r="E28480" i="1"/>
  <c r="F28479" i="1"/>
  <c r="E28479" i="1"/>
  <c r="F28478" i="1"/>
  <c r="E28478" i="1"/>
  <c r="G28477" i="1"/>
  <c r="F28477" i="1"/>
  <c r="E28477" i="1"/>
  <c r="G28475" i="1"/>
  <c r="F28475" i="1"/>
  <c r="E28475" i="1"/>
  <c r="F28474" i="1"/>
  <c r="E28474" i="1"/>
  <c r="F28473" i="1"/>
  <c r="E28473" i="1"/>
  <c r="G28472" i="1"/>
  <c r="F28472" i="1"/>
  <c r="E28472" i="1"/>
  <c r="G28470" i="1"/>
  <c r="F28470" i="1"/>
  <c r="E28470" i="1"/>
  <c r="F28469" i="1"/>
  <c r="E28469" i="1"/>
  <c r="F28468" i="1"/>
  <c r="E28468" i="1"/>
  <c r="G28467" i="1"/>
  <c r="F28467" i="1"/>
  <c r="E28467" i="1"/>
  <c r="G28465" i="1"/>
  <c r="F28465" i="1"/>
  <c r="E28465" i="1"/>
  <c r="F28464" i="1"/>
  <c r="E28464" i="1"/>
  <c r="F28463" i="1"/>
  <c r="E28463" i="1"/>
  <c r="G28462" i="1"/>
  <c r="F28462" i="1"/>
  <c r="E28462" i="1"/>
  <c r="G28460" i="1"/>
  <c r="F28460" i="1"/>
  <c r="E28460" i="1"/>
  <c r="F28459" i="1"/>
  <c r="E28459" i="1"/>
  <c r="F28458" i="1"/>
  <c r="E28458" i="1"/>
  <c r="G28457" i="1"/>
  <c r="F28457" i="1"/>
  <c r="E28457" i="1"/>
  <c r="G28455" i="1"/>
  <c r="F28455" i="1"/>
  <c r="E28455" i="1"/>
  <c r="F28454" i="1"/>
  <c r="E28454" i="1"/>
  <c r="F28453" i="1"/>
  <c r="E28453" i="1"/>
  <c r="G28452" i="1"/>
  <c r="F28452" i="1"/>
  <c r="E28452" i="1"/>
  <c r="G28450" i="1"/>
  <c r="F28450" i="1"/>
  <c r="E28450" i="1"/>
  <c r="F28449" i="1"/>
  <c r="E28449" i="1"/>
  <c r="F28448" i="1"/>
  <c r="E28448" i="1"/>
  <c r="G28447" i="1"/>
  <c r="F28447" i="1"/>
  <c r="E28447" i="1"/>
  <c r="G28445" i="1"/>
  <c r="F28445" i="1"/>
  <c r="E28445" i="1"/>
  <c r="F28444" i="1"/>
  <c r="E28444" i="1"/>
  <c r="F28443" i="1"/>
  <c r="E28443" i="1"/>
  <c r="G28442" i="1"/>
  <c r="F28442" i="1"/>
  <c r="E28442" i="1"/>
  <c r="G28440" i="1"/>
  <c r="F28440" i="1"/>
  <c r="E28440" i="1"/>
  <c r="F28439" i="1"/>
  <c r="E28439" i="1"/>
  <c r="F28438" i="1"/>
  <c r="E28438" i="1"/>
  <c r="G28437" i="1"/>
  <c r="F28437" i="1"/>
  <c r="E28437" i="1"/>
  <c r="G28435" i="1"/>
  <c r="F28435" i="1"/>
  <c r="E28435" i="1"/>
  <c r="F28434" i="1"/>
  <c r="E28434" i="1"/>
  <c r="F28433" i="1"/>
  <c r="E28433" i="1"/>
  <c r="G28432" i="1"/>
  <c r="F28432" i="1"/>
  <c r="E28432" i="1"/>
  <c r="G28430" i="1"/>
  <c r="F28430" i="1"/>
  <c r="E28430" i="1"/>
  <c r="F28429" i="1"/>
  <c r="E28429" i="1"/>
  <c r="F28428" i="1"/>
  <c r="E28428" i="1"/>
  <c r="G28427" i="1"/>
  <c r="F28427" i="1"/>
  <c r="E28427" i="1"/>
  <c r="G28425" i="1"/>
  <c r="F28425" i="1"/>
  <c r="E28425" i="1"/>
  <c r="F28424" i="1"/>
  <c r="E28424" i="1"/>
  <c r="F28423" i="1"/>
  <c r="E28423" i="1"/>
  <c r="G28422" i="1"/>
  <c r="F28422" i="1"/>
  <c r="E28422" i="1"/>
  <c r="G28420" i="1"/>
  <c r="F28420" i="1"/>
  <c r="E28420" i="1"/>
  <c r="F28419" i="1"/>
  <c r="E28419" i="1"/>
  <c r="F28418" i="1"/>
  <c r="E28418" i="1"/>
  <c r="G28417" i="1"/>
  <c r="F28417" i="1"/>
  <c r="E28417" i="1"/>
  <c r="G28415" i="1"/>
  <c r="F28415" i="1"/>
  <c r="E28415" i="1"/>
  <c r="F28414" i="1"/>
  <c r="E28414" i="1"/>
  <c r="F28413" i="1"/>
  <c r="E28413" i="1"/>
  <c r="G28412" i="1"/>
  <c r="F28412" i="1"/>
  <c r="E28412" i="1"/>
  <c r="G28410" i="1"/>
  <c r="F28410" i="1"/>
  <c r="E28410" i="1"/>
  <c r="F28409" i="1"/>
  <c r="E28409" i="1"/>
  <c r="F28408" i="1"/>
  <c r="E28408" i="1"/>
  <c r="G28407" i="1"/>
  <c r="F28407" i="1"/>
  <c r="E28407" i="1"/>
  <c r="G28405" i="1"/>
  <c r="F28405" i="1"/>
  <c r="E28405" i="1"/>
  <c r="F28404" i="1"/>
  <c r="E28404" i="1"/>
  <c r="F28403" i="1"/>
  <c r="E28403" i="1"/>
  <c r="G28402" i="1"/>
  <c r="F28402" i="1"/>
  <c r="E28402" i="1"/>
  <c r="G28400" i="1"/>
  <c r="F28400" i="1"/>
  <c r="E28400" i="1"/>
  <c r="F28399" i="1"/>
  <c r="E28399" i="1"/>
  <c r="F28398" i="1"/>
  <c r="E28398" i="1"/>
  <c r="G28397" i="1"/>
  <c r="F28397" i="1"/>
  <c r="E28397" i="1"/>
  <c r="G28395" i="1"/>
  <c r="F28395" i="1"/>
  <c r="E28395" i="1"/>
  <c r="F28394" i="1"/>
  <c r="E28394" i="1"/>
  <c r="F28393" i="1"/>
  <c r="E28393" i="1"/>
  <c r="G28392" i="1"/>
  <c r="F28392" i="1"/>
  <c r="E28392" i="1"/>
  <c r="G28390" i="1"/>
  <c r="F28390" i="1"/>
  <c r="E28390" i="1"/>
  <c r="F28389" i="1"/>
  <c r="E28389" i="1"/>
  <c r="F28388" i="1"/>
  <c r="E28388" i="1"/>
  <c r="G28387" i="1"/>
  <c r="F28387" i="1"/>
  <c r="E28387" i="1"/>
  <c r="G28385" i="1"/>
  <c r="F28385" i="1"/>
  <c r="E28385" i="1"/>
  <c r="F28384" i="1"/>
  <c r="E28384" i="1"/>
  <c r="F28383" i="1"/>
  <c r="E28383" i="1"/>
  <c r="G28382" i="1"/>
  <c r="F28382" i="1"/>
  <c r="E28382" i="1"/>
  <c r="G28380" i="1"/>
  <c r="F28380" i="1"/>
  <c r="E28380" i="1"/>
  <c r="F28379" i="1"/>
  <c r="E28379" i="1"/>
  <c r="F28378" i="1"/>
  <c r="E28378" i="1"/>
  <c r="G28377" i="1"/>
  <c r="F28377" i="1"/>
  <c r="E28377" i="1"/>
  <c r="G28375" i="1"/>
  <c r="F28375" i="1"/>
  <c r="E28375" i="1"/>
  <c r="F28374" i="1"/>
  <c r="E28374" i="1"/>
  <c r="F28373" i="1"/>
  <c r="E28373" i="1"/>
  <c r="G28372" i="1"/>
  <c r="F28372" i="1"/>
  <c r="E28372" i="1"/>
  <c r="G28370" i="1"/>
  <c r="F28370" i="1"/>
  <c r="E28370" i="1"/>
  <c r="F28369" i="1"/>
  <c r="E28369" i="1"/>
  <c r="F28368" i="1"/>
  <c r="E28368" i="1"/>
  <c r="G28367" i="1"/>
  <c r="F28367" i="1"/>
  <c r="E28367" i="1"/>
  <c r="G28365" i="1"/>
  <c r="F28365" i="1"/>
  <c r="E28365" i="1"/>
  <c r="F28364" i="1"/>
  <c r="E28364" i="1"/>
  <c r="F28363" i="1"/>
  <c r="E28363" i="1"/>
  <c r="G28362" i="1"/>
  <c r="F28362" i="1"/>
  <c r="E28362" i="1"/>
  <c r="G28360" i="1"/>
  <c r="F28360" i="1"/>
  <c r="E28360" i="1"/>
  <c r="F28359" i="1"/>
  <c r="E28359" i="1"/>
  <c r="F28358" i="1"/>
  <c r="E28358" i="1"/>
  <c r="G28357" i="1"/>
  <c r="F28357" i="1"/>
  <c r="E28357" i="1"/>
  <c r="G28355" i="1"/>
  <c r="F28355" i="1"/>
  <c r="E28355" i="1"/>
  <c r="F28354" i="1"/>
  <c r="E28354" i="1"/>
  <c r="F28353" i="1"/>
  <c r="E28353" i="1"/>
  <c r="G28352" i="1"/>
  <c r="F28352" i="1"/>
  <c r="E28352" i="1"/>
  <c r="G28350" i="1"/>
  <c r="F28350" i="1"/>
  <c r="E28350" i="1"/>
  <c r="F28349" i="1"/>
  <c r="E28349" i="1"/>
  <c r="F28348" i="1"/>
  <c r="E28348" i="1"/>
  <c r="G28347" i="1"/>
  <c r="F28347" i="1"/>
  <c r="E28347" i="1"/>
  <c r="G28345" i="1"/>
  <c r="F28345" i="1"/>
  <c r="E28345" i="1"/>
  <c r="F28344" i="1"/>
  <c r="E28344" i="1"/>
  <c r="F28343" i="1"/>
  <c r="E28343" i="1"/>
  <c r="G28342" i="1"/>
  <c r="F28342" i="1"/>
  <c r="E28342" i="1"/>
  <c r="G28340" i="1"/>
  <c r="F28340" i="1"/>
  <c r="E28340" i="1"/>
  <c r="F28339" i="1"/>
  <c r="E28339" i="1"/>
  <c r="F28338" i="1"/>
  <c r="E28338" i="1"/>
  <c r="G28337" i="1"/>
  <c r="F28337" i="1"/>
  <c r="E28337" i="1"/>
  <c r="G28335" i="1"/>
  <c r="F28335" i="1"/>
  <c r="E28335" i="1"/>
  <c r="F28334" i="1"/>
  <c r="E28334" i="1"/>
  <c r="F28333" i="1"/>
  <c r="E28333" i="1"/>
  <c r="G28332" i="1"/>
  <c r="F28332" i="1"/>
  <c r="E28332" i="1"/>
  <c r="G28330" i="1"/>
  <c r="F28330" i="1"/>
  <c r="E28330" i="1"/>
  <c r="F28329" i="1"/>
  <c r="E28329" i="1"/>
  <c r="F28328" i="1"/>
  <c r="E28328" i="1"/>
  <c r="G28327" i="1"/>
  <c r="F28327" i="1"/>
  <c r="E28327" i="1"/>
  <c r="G28325" i="1"/>
  <c r="F28325" i="1"/>
  <c r="E28325" i="1"/>
  <c r="F28324" i="1"/>
  <c r="E28324" i="1"/>
  <c r="F28323" i="1"/>
  <c r="E28323" i="1"/>
  <c r="G28322" i="1"/>
  <c r="F28322" i="1"/>
  <c r="E28322" i="1"/>
  <c r="G28320" i="1"/>
  <c r="F28320" i="1"/>
  <c r="E28320" i="1"/>
  <c r="F28319" i="1"/>
  <c r="E28319" i="1"/>
  <c r="F28318" i="1"/>
  <c r="E28318" i="1"/>
  <c r="G28317" i="1"/>
  <c r="F28317" i="1"/>
  <c r="E28317" i="1"/>
  <c r="G28315" i="1"/>
  <c r="F28315" i="1"/>
  <c r="E28315" i="1"/>
  <c r="F28314" i="1"/>
  <c r="E28314" i="1"/>
  <c r="F28313" i="1"/>
  <c r="E28313" i="1"/>
  <c r="G28312" i="1"/>
  <c r="F28312" i="1"/>
  <c r="E28312" i="1"/>
  <c r="G28310" i="1"/>
  <c r="F28310" i="1"/>
  <c r="E28310" i="1"/>
  <c r="F28309" i="1"/>
  <c r="E28309" i="1"/>
  <c r="F28308" i="1"/>
  <c r="E28308" i="1"/>
  <c r="G28307" i="1"/>
  <c r="F28307" i="1"/>
  <c r="E28307" i="1"/>
  <c r="G28305" i="1"/>
  <c r="F28305" i="1"/>
  <c r="E28305" i="1"/>
  <c r="F28304" i="1"/>
  <c r="E28304" i="1"/>
  <c r="F28303" i="1"/>
  <c r="E28303" i="1"/>
  <c r="G28302" i="1"/>
  <c r="F28302" i="1"/>
  <c r="E28302" i="1"/>
  <c r="G28300" i="1"/>
  <c r="F28300" i="1"/>
  <c r="E28300" i="1"/>
  <c r="F28299" i="1"/>
  <c r="E28299" i="1"/>
  <c r="F28298" i="1"/>
  <c r="E28298" i="1"/>
  <c r="G28297" i="1"/>
  <c r="F28297" i="1"/>
  <c r="E28297" i="1"/>
  <c r="G28295" i="1"/>
  <c r="F28295" i="1"/>
  <c r="E28295" i="1"/>
  <c r="F28294" i="1"/>
  <c r="E28294" i="1"/>
  <c r="F28293" i="1"/>
  <c r="E28293" i="1"/>
  <c r="G28292" i="1"/>
  <c r="F28292" i="1"/>
  <c r="E28292" i="1"/>
  <c r="G28290" i="1"/>
  <c r="F28290" i="1"/>
  <c r="E28290" i="1"/>
  <c r="F28289" i="1"/>
  <c r="E28289" i="1"/>
  <c r="F28288" i="1"/>
  <c r="E28288" i="1"/>
  <c r="G28287" i="1"/>
  <c r="F28287" i="1"/>
  <c r="E28287" i="1"/>
  <c r="G28285" i="1"/>
  <c r="F28285" i="1"/>
  <c r="E28285" i="1"/>
  <c r="F28284" i="1"/>
  <c r="E28284" i="1"/>
  <c r="F28283" i="1"/>
  <c r="E28283" i="1"/>
  <c r="G28282" i="1"/>
  <c r="F28282" i="1"/>
  <c r="E28282" i="1"/>
  <c r="G28280" i="1"/>
  <c r="F28280" i="1"/>
  <c r="E28280" i="1"/>
  <c r="F28279" i="1"/>
  <c r="E28279" i="1"/>
  <c r="F28278" i="1"/>
  <c r="E28278" i="1"/>
  <c r="G28277" i="1"/>
  <c r="F28277" i="1"/>
  <c r="E28277" i="1"/>
  <c r="G28275" i="1"/>
  <c r="F28275" i="1"/>
  <c r="E28275" i="1"/>
  <c r="F28274" i="1"/>
  <c r="E28274" i="1"/>
  <c r="F28273" i="1"/>
  <c r="E28273" i="1"/>
  <c r="G28272" i="1"/>
  <c r="F28272" i="1"/>
  <c r="E28272" i="1"/>
  <c r="G28270" i="1"/>
  <c r="F28270" i="1"/>
  <c r="E28270" i="1"/>
  <c r="F28269" i="1"/>
  <c r="E28269" i="1"/>
  <c r="F28268" i="1"/>
  <c r="E28268" i="1"/>
  <c r="G28267" i="1"/>
  <c r="F28267" i="1"/>
  <c r="E28267" i="1"/>
  <c r="G28265" i="1"/>
  <c r="F28265" i="1"/>
  <c r="E28265" i="1"/>
  <c r="F28264" i="1"/>
  <c r="E28264" i="1"/>
  <c r="F28263" i="1"/>
  <c r="E28263" i="1"/>
  <c r="G28262" i="1"/>
  <c r="F28262" i="1"/>
  <c r="E28262" i="1"/>
  <c r="G28260" i="1"/>
  <c r="F28260" i="1"/>
  <c r="E28260" i="1"/>
  <c r="F28259" i="1"/>
  <c r="E28259" i="1"/>
  <c r="F28258" i="1"/>
  <c r="E28258" i="1"/>
  <c r="G28257" i="1"/>
  <c r="F28257" i="1"/>
  <c r="E28257" i="1"/>
  <c r="G28255" i="1"/>
  <c r="F28255" i="1"/>
  <c r="E28255" i="1"/>
  <c r="F28254" i="1"/>
  <c r="E28254" i="1"/>
  <c r="F28253" i="1"/>
  <c r="E28253" i="1"/>
  <c r="G28252" i="1"/>
  <c r="F28252" i="1"/>
  <c r="E28252" i="1"/>
  <c r="G28250" i="1"/>
  <c r="F28250" i="1"/>
  <c r="E28250" i="1"/>
  <c r="F28249" i="1"/>
  <c r="E28249" i="1"/>
  <c r="F28248" i="1"/>
  <c r="E28248" i="1"/>
  <c r="G28247" i="1"/>
  <c r="F28247" i="1"/>
  <c r="E28247" i="1"/>
  <c r="G28245" i="1"/>
  <c r="F28245" i="1"/>
  <c r="E28245" i="1"/>
  <c r="F28244" i="1"/>
  <c r="E28244" i="1"/>
  <c r="F28243" i="1"/>
  <c r="E28243" i="1"/>
  <c r="G28242" i="1"/>
  <c r="F28242" i="1"/>
  <c r="E28242" i="1"/>
  <c r="G28240" i="1"/>
  <c r="F28240" i="1"/>
  <c r="E28240" i="1"/>
  <c r="F28239" i="1"/>
  <c r="E28239" i="1"/>
  <c r="F28238" i="1"/>
  <c r="E28238" i="1"/>
  <c r="G28237" i="1"/>
  <c r="F28237" i="1"/>
  <c r="E28237" i="1"/>
  <c r="G28235" i="1"/>
  <c r="F28235" i="1"/>
  <c r="E28235" i="1"/>
  <c r="F28234" i="1"/>
  <c r="E28234" i="1"/>
  <c r="F28233" i="1"/>
  <c r="E28233" i="1"/>
  <c r="G28232" i="1"/>
  <c r="F28232" i="1"/>
  <c r="E28232" i="1"/>
  <c r="G28230" i="1"/>
  <c r="F28230" i="1"/>
  <c r="E28230" i="1"/>
  <c r="F28229" i="1"/>
  <c r="E28229" i="1"/>
  <c r="F28228" i="1"/>
  <c r="E28228" i="1"/>
  <c r="G28227" i="1"/>
  <c r="F28227" i="1"/>
  <c r="E28227" i="1"/>
  <c r="G28225" i="1"/>
  <c r="F28225" i="1"/>
  <c r="E28225" i="1"/>
  <c r="F28224" i="1"/>
  <c r="E28224" i="1"/>
  <c r="F28223" i="1"/>
  <c r="E28223" i="1"/>
  <c r="G28222" i="1"/>
  <c r="F28222" i="1"/>
  <c r="E28222" i="1"/>
  <c r="G28220" i="1"/>
  <c r="F28220" i="1"/>
  <c r="E28220" i="1"/>
  <c r="F28219" i="1"/>
  <c r="E28219" i="1"/>
  <c r="F28218" i="1"/>
  <c r="E28218" i="1"/>
  <c r="G28217" i="1"/>
  <c r="F28217" i="1"/>
  <c r="E28217" i="1"/>
  <c r="G28215" i="1"/>
  <c r="F28215" i="1"/>
  <c r="E28215" i="1"/>
  <c r="F28214" i="1"/>
  <c r="E28214" i="1"/>
  <c r="F28213" i="1"/>
  <c r="E28213" i="1"/>
  <c r="G28212" i="1"/>
  <c r="F28212" i="1"/>
  <c r="E28212" i="1"/>
  <c r="G28210" i="1"/>
  <c r="F28210" i="1"/>
  <c r="E28210" i="1"/>
  <c r="F28209" i="1"/>
  <c r="E28209" i="1"/>
  <c r="F28208" i="1"/>
  <c r="E28208" i="1"/>
  <c r="G28207" i="1"/>
  <c r="F28207" i="1"/>
  <c r="E28207" i="1"/>
  <c r="G28205" i="1"/>
  <c r="F28205" i="1"/>
  <c r="E28205" i="1"/>
  <c r="F28204" i="1"/>
  <c r="E28204" i="1"/>
  <c r="F28203" i="1"/>
  <c r="E28203" i="1"/>
  <c r="G28202" i="1"/>
  <c r="F28202" i="1"/>
  <c r="E28202" i="1"/>
  <c r="G28200" i="1"/>
  <c r="F28200" i="1"/>
  <c r="E28200" i="1"/>
  <c r="F28199" i="1"/>
  <c r="E28199" i="1"/>
  <c r="F28198" i="1"/>
  <c r="E28198" i="1"/>
  <c r="G28197" i="1"/>
  <c r="F28197" i="1"/>
  <c r="E28197" i="1"/>
  <c r="G28195" i="1"/>
  <c r="F28195" i="1"/>
  <c r="E28195" i="1"/>
  <c r="F28194" i="1"/>
  <c r="E28194" i="1"/>
  <c r="F28193" i="1"/>
  <c r="E28193" i="1"/>
  <c r="G28192" i="1"/>
  <c r="F28192" i="1"/>
  <c r="E28192" i="1"/>
  <c r="G28190" i="1"/>
  <c r="F28190" i="1"/>
  <c r="E28190" i="1"/>
  <c r="F28189" i="1"/>
  <c r="E28189" i="1"/>
  <c r="F28188" i="1"/>
  <c r="E28188" i="1"/>
  <c r="G28187" i="1"/>
  <c r="F28187" i="1"/>
  <c r="E28187" i="1"/>
  <c r="G28185" i="1"/>
  <c r="F28185" i="1"/>
  <c r="E28185" i="1"/>
  <c r="F28184" i="1"/>
  <c r="E28184" i="1"/>
  <c r="F28183" i="1"/>
  <c r="E28183" i="1"/>
  <c r="G28182" i="1"/>
  <c r="F28182" i="1"/>
  <c r="E28182" i="1"/>
  <c r="G28180" i="1"/>
  <c r="F28180" i="1"/>
  <c r="E28180" i="1"/>
  <c r="F28179" i="1"/>
  <c r="E28179" i="1"/>
  <c r="F28178" i="1"/>
  <c r="E28178" i="1"/>
  <c r="G28177" i="1"/>
  <c r="F28177" i="1"/>
  <c r="E28177" i="1"/>
  <c r="G28175" i="1"/>
  <c r="F28175" i="1"/>
  <c r="E28175" i="1"/>
  <c r="F28174" i="1"/>
  <c r="E28174" i="1"/>
  <c r="F28173" i="1"/>
  <c r="E28173" i="1"/>
  <c r="G28172" i="1"/>
  <c r="F28172" i="1"/>
  <c r="E28172" i="1"/>
  <c r="G28170" i="1"/>
  <c r="F28170" i="1"/>
  <c r="E28170" i="1"/>
  <c r="F28169" i="1"/>
  <c r="E28169" i="1"/>
  <c r="F28168" i="1"/>
  <c r="E28168" i="1"/>
  <c r="G28167" i="1"/>
  <c r="F28167" i="1"/>
  <c r="E28167" i="1"/>
  <c r="G28165" i="1"/>
  <c r="F28165" i="1"/>
  <c r="E28165" i="1"/>
  <c r="F28164" i="1"/>
  <c r="E28164" i="1"/>
  <c r="F28163" i="1"/>
  <c r="E28163" i="1"/>
  <c r="G28162" i="1"/>
  <c r="F28162" i="1"/>
  <c r="E28162" i="1"/>
  <c r="G28160" i="1"/>
  <c r="F28160" i="1"/>
  <c r="E28160" i="1"/>
  <c r="F28159" i="1"/>
  <c r="E28159" i="1"/>
  <c r="F28158" i="1"/>
  <c r="E28158" i="1"/>
  <c r="G28157" i="1"/>
  <c r="F28157" i="1"/>
  <c r="E28157" i="1"/>
  <c r="G28155" i="1"/>
  <c r="F28155" i="1"/>
  <c r="E28155" i="1"/>
  <c r="F28154" i="1"/>
  <c r="E28154" i="1"/>
  <c r="F28153" i="1"/>
  <c r="E28153" i="1"/>
  <c r="G28152" i="1"/>
  <c r="F28152" i="1"/>
  <c r="E28152" i="1"/>
  <c r="G28150" i="1"/>
  <c r="F28150" i="1"/>
  <c r="E28150" i="1"/>
  <c r="F28149" i="1"/>
  <c r="E28149" i="1"/>
  <c r="F28148" i="1"/>
  <c r="E28148" i="1"/>
  <c r="G28147" i="1"/>
  <c r="F28147" i="1"/>
  <c r="E28147" i="1"/>
  <c r="G28145" i="1"/>
  <c r="F28145" i="1"/>
  <c r="E28145" i="1"/>
  <c r="F28144" i="1"/>
  <c r="E28144" i="1"/>
  <c r="F28143" i="1"/>
  <c r="E28143" i="1"/>
  <c r="G28142" i="1"/>
  <c r="F28142" i="1"/>
  <c r="E28142" i="1"/>
  <c r="G28140" i="1"/>
  <c r="F28140" i="1"/>
  <c r="E28140" i="1"/>
  <c r="F28139" i="1"/>
  <c r="E28139" i="1"/>
  <c r="F28138" i="1"/>
  <c r="E28138" i="1"/>
  <c r="G28137" i="1"/>
  <c r="F28137" i="1"/>
  <c r="E28137" i="1"/>
  <c r="G28135" i="1"/>
  <c r="F28135" i="1"/>
  <c r="E28135" i="1"/>
  <c r="F28134" i="1"/>
  <c r="E28134" i="1"/>
  <c r="F28133" i="1"/>
  <c r="E28133" i="1"/>
  <c r="G28132" i="1"/>
  <c r="F28132" i="1"/>
  <c r="E28132" i="1"/>
  <c r="G28130" i="1"/>
  <c r="F28130" i="1"/>
  <c r="E28130" i="1"/>
  <c r="F28129" i="1"/>
  <c r="E28129" i="1"/>
  <c r="F28128" i="1"/>
  <c r="E28128" i="1"/>
  <c r="G28127" i="1"/>
  <c r="F28127" i="1"/>
  <c r="E28127" i="1"/>
  <c r="G28125" i="1"/>
  <c r="F28125" i="1"/>
  <c r="E28125" i="1"/>
  <c r="F28124" i="1"/>
  <c r="E28124" i="1"/>
  <c r="F28123" i="1"/>
  <c r="E28123" i="1"/>
  <c r="G28122" i="1"/>
  <c r="F28122" i="1"/>
  <c r="E28122" i="1"/>
  <c r="G28120" i="1"/>
  <c r="F28120" i="1"/>
  <c r="E28120" i="1"/>
  <c r="F28119" i="1"/>
  <c r="E28119" i="1"/>
  <c r="F28118" i="1"/>
  <c r="E28118" i="1"/>
  <c r="G28117" i="1"/>
  <c r="F28117" i="1"/>
  <c r="E28117" i="1"/>
  <c r="G28115" i="1"/>
  <c r="F28115" i="1"/>
  <c r="E28115" i="1"/>
  <c r="F28114" i="1"/>
  <c r="E28114" i="1"/>
  <c r="F28113" i="1"/>
  <c r="E28113" i="1"/>
  <c r="G28112" i="1"/>
  <c r="F28112" i="1"/>
  <c r="E28112" i="1"/>
  <c r="G28110" i="1"/>
  <c r="F28110" i="1"/>
  <c r="E28110" i="1"/>
  <c r="F28109" i="1"/>
  <c r="E28109" i="1"/>
  <c r="F28108" i="1"/>
  <c r="E28108" i="1"/>
  <c r="G28107" i="1"/>
  <c r="F28107" i="1"/>
  <c r="E28107" i="1"/>
  <c r="G28105" i="1"/>
  <c r="F28105" i="1"/>
  <c r="E28105" i="1"/>
  <c r="F28104" i="1"/>
  <c r="E28104" i="1"/>
  <c r="F28103" i="1"/>
  <c r="E28103" i="1"/>
  <c r="G28102" i="1"/>
  <c r="F28102" i="1"/>
  <c r="E28102" i="1"/>
  <c r="G28100" i="1"/>
  <c r="F28100" i="1"/>
  <c r="E28100" i="1"/>
  <c r="F28099" i="1"/>
  <c r="E28099" i="1"/>
  <c r="F28098" i="1"/>
  <c r="E28098" i="1"/>
  <c r="G28097" i="1"/>
  <c r="F28097" i="1"/>
  <c r="E28097" i="1"/>
  <c r="G28095" i="1"/>
  <c r="F28095" i="1"/>
  <c r="E28095" i="1"/>
  <c r="F28094" i="1"/>
  <c r="E28094" i="1"/>
  <c r="F28093" i="1"/>
  <c r="E28093" i="1"/>
  <c r="G28092" i="1"/>
  <c r="F28092" i="1"/>
  <c r="E28092" i="1"/>
  <c r="G28090" i="1"/>
  <c r="F28090" i="1"/>
  <c r="E28090" i="1"/>
  <c r="F28089" i="1"/>
  <c r="E28089" i="1"/>
  <c r="F28088" i="1"/>
  <c r="E28088" i="1"/>
  <c r="G28087" i="1"/>
  <c r="F28087" i="1"/>
  <c r="E28087" i="1"/>
  <c r="G28085" i="1"/>
  <c r="F28085" i="1"/>
  <c r="E28085" i="1"/>
  <c r="F28084" i="1"/>
  <c r="E28084" i="1"/>
  <c r="F28083" i="1"/>
  <c r="E28083" i="1"/>
  <c r="G28082" i="1"/>
  <c r="F28082" i="1"/>
  <c r="E28082" i="1"/>
  <c r="G28080" i="1"/>
  <c r="F28080" i="1"/>
  <c r="E28080" i="1"/>
  <c r="F28079" i="1"/>
  <c r="E28079" i="1"/>
  <c r="F28078" i="1"/>
  <c r="E28078" i="1"/>
  <c r="G28077" i="1"/>
  <c r="F28077" i="1"/>
  <c r="E28077" i="1"/>
  <c r="G28075" i="1"/>
  <c r="F28075" i="1"/>
  <c r="E28075" i="1"/>
  <c r="F28074" i="1"/>
  <c r="E28074" i="1"/>
  <c r="F28073" i="1"/>
  <c r="E28073" i="1"/>
  <c r="G28072" i="1"/>
  <c r="F28072" i="1"/>
  <c r="E28072" i="1"/>
  <c r="G28070" i="1"/>
  <c r="F28070" i="1"/>
  <c r="E28070" i="1"/>
  <c r="F28069" i="1"/>
  <c r="E28069" i="1"/>
  <c r="F28068" i="1"/>
  <c r="E28068" i="1"/>
  <c r="G28067" i="1"/>
  <c r="F28067" i="1"/>
  <c r="E28067" i="1"/>
  <c r="G28065" i="1"/>
  <c r="F28065" i="1"/>
  <c r="E28065" i="1"/>
  <c r="F28064" i="1"/>
  <c r="E28064" i="1"/>
  <c r="F28063" i="1"/>
  <c r="E28063" i="1"/>
  <c r="G28062" i="1"/>
  <c r="F28062" i="1"/>
  <c r="E28062" i="1"/>
  <c r="G28060" i="1"/>
  <c r="F28060" i="1"/>
  <c r="E28060" i="1"/>
  <c r="F28059" i="1"/>
  <c r="E28059" i="1"/>
  <c r="F28058" i="1"/>
  <c r="E28058" i="1"/>
  <c r="G28057" i="1"/>
  <c r="F28057" i="1"/>
  <c r="E28057" i="1"/>
  <c r="G28055" i="1"/>
  <c r="F28055" i="1"/>
  <c r="E28055" i="1"/>
  <c r="F28054" i="1"/>
  <c r="E28054" i="1"/>
  <c r="F28053" i="1"/>
  <c r="E28053" i="1"/>
  <c r="G28052" i="1"/>
  <c r="F28052" i="1"/>
  <c r="E28052" i="1"/>
  <c r="G28050" i="1"/>
  <c r="F28050" i="1"/>
  <c r="E28050" i="1"/>
  <c r="F28049" i="1"/>
  <c r="E28049" i="1"/>
  <c r="F28048" i="1"/>
  <c r="E28048" i="1"/>
  <c r="G28047" i="1"/>
  <c r="F28047" i="1"/>
  <c r="E28047" i="1"/>
  <c r="G28045" i="1"/>
  <c r="F28045" i="1"/>
  <c r="E28045" i="1"/>
  <c r="F28044" i="1"/>
  <c r="E28044" i="1"/>
  <c r="F28043" i="1"/>
  <c r="E28043" i="1"/>
  <c r="G28042" i="1"/>
  <c r="F28042" i="1"/>
  <c r="E28042" i="1"/>
  <c r="G28040" i="1"/>
  <c r="F28040" i="1"/>
  <c r="E28040" i="1"/>
  <c r="F28039" i="1"/>
  <c r="E28039" i="1"/>
  <c r="F28038" i="1"/>
  <c r="E28038" i="1"/>
  <c r="G28037" i="1"/>
  <c r="F28037" i="1"/>
  <c r="E28037" i="1"/>
  <c r="G28035" i="1"/>
  <c r="F28035" i="1"/>
  <c r="E28035" i="1"/>
  <c r="F28034" i="1"/>
  <c r="E28034" i="1"/>
  <c r="F28033" i="1"/>
  <c r="E28033" i="1"/>
  <c r="G28032" i="1"/>
  <c r="F28032" i="1"/>
  <c r="E28032" i="1"/>
  <c r="G28030" i="1"/>
  <c r="F28030" i="1"/>
  <c r="E28030" i="1"/>
  <c r="F28029" i="1"/>
  <c r="E28029" i="1"/>
  <c r="F28028" i="1"/>
  <c r="E28028" i="1"/>
  <c r="G28027" i="1"/>
  <c r="F28027" i="1"/>
  <c r="E28027" i="1"/>
  <c r="G28025" i="1"/>
  <c r="F28025" i="1"/>
  <c r="E28025" i="1"/>
  <c r="F28024" i="1"/>
  <c r="E28024" i="1"/>
  <c r="F28023" i="1"/>
  <c r="E28023" i="1"/>
  <c r="G28022" i="1"/>
  <c r="F28022" i="1"/>
  <c r="E28022" i="1"/>
  <c r="G28020" i="1"/>
  <c r="F28020" i="1"/>
  <c r="E28020" i="1"/>
  <c r="F28019" i="1"/>
  <c r="E28019" i="1"/>
  <c r="F28018" i="1"/>
  <c r="E28018" i="1"/>
  <c r="G28017" i="1"/>
  <c r="F28017" i="1"/>
  <c r="E28017" i="1"/>
  <c r="G28015" i="1"/>
  <c r="F28015" i="1"/>
  <c r="E28015" i="1"/>
  <c r="F28014" i="1"/>
  <c r="E28014" i="1"/>
  <c r="F28013" i="1"/>
  <c r="E28013" i="1"/>
  <c r="G28012" i="1"/>
  <c r="F28012" i="1"/>
  <c r="E28012" i="1"/>
  <c r="G28010" i="1"/>
  <c r="F28010" i="1"/>
  <c r="E28010" i="1"/>
  <c r="F28009" i="1"/>
  <c r="E28009" i="1"/>
  <c r="F28008" i="1"/>
  <c r="E28008" i="1"/>
  <c r="G28007" i="1"/>
  <c r="F28007" i="1"/>
  <c r="E28007" i="1"/>
  <c r="G28005" i="1"/>
  <c r="F28005" i="1"/>
  <c r="E28005" i="1"/>
  <c r="F28004" i="1"/>
  <c r="E28004" i="1"/>
  <c r="F28003" i="1"/>
  <c r="E28003" i="1"/>
  <c r="G28002" i="1"/>
  <c r="F28002" i="1"/>
  <c r="E28002" i="1"/>
  <c r="G28000" i="1"/>
  <c r="F28000" i="1"/>
  <c r="E28000" i="1"/>
  <c r="F27999" i="1"/>
  <c r="E27999" i="1"/>
  <c r="F27998" i="1"/>
  <c r="E27998" i="1"/>
  <c r="G27997" i="1"/>
  <c r="F27997" i="1"/>
  <c r="E27997" i="1"/>
  <c r="G27995" i="1"/>
  <c r="F27995" i="1"/>
  <c r="E27995" i="1"/>
  <c r="F27994" i="1"/>
  <c r="E27994" i="1"/>
  <c r="F27993" i="1"/>
  <c r="E27993" i="1"/>
  <c r="G27992" i="1"/>
  <c r="F27992" i="1"/>
  <c r="E27992" i="1"/>
  <c r="G27990" i="1"/>
  <c r="F27990" i="1"/>
  <c r="E27990" i="1"/>
  <c r="F27989" i="1"/>
  <c r="E27989" i="1"/>
  <c r="F27988" i="1"/>
  <c r="E27988" i="1"/>
  <c r="G27987" i="1"/>
  <c r="F27987" i="1"/>
  <c r="E27987" i="1"/>
  <c r="G27985" i="1"/>
  <c r="F27985" i="1"/>
  <c r="E27985" i="1"/>
  <c r="F27984" i="1"/>
  <c r="E27984" i="1"/>
  <c r="F27983" i="1"/>
  <c r="E27983" i="1"/>
  <c r="G27982" i="1"/>
  <c r="F27982" i="1"/>
  <c r="E27982" i="1"/>
  <c r="G27980" i="1"/>
  <c r="F27980" i="1"/>
  <c r="E27980" i="1"/>
  <c r="F27979" i="1"/>
  <c r="E27979" i="1"/>
  <c r="F27978" i="1"/>
  <c r="E27978" i="1"/>
  <c r="G27977" i="1"/>
  <c r="F27977" i="1"/>
  <c r="E27977" i="1"/>
  <c r="G27975" i="1"/>
  <c r="F27975" i="1"/>
  <c r="E27975" i="1"/>
  <c r="F27974" i="1"/>
  <c r="E27974" i="1"/>
  <c r="F27973" i="1"/>
  <c r="E27973" i="1"/>
  <c r="G27972" i="1"/>
  <c r="F27972" i="1"/>
  <c r="E27972" i="1"/>
  <c r="G27970" i="1"/>
  <c r="F27970" i="1"/>
  <c r="E27970" i="1"/>
  <c r="F27969" i="1"/>
  <c r="E27969" i="1"/>
  <c r="F27968" i="1"/>
  <c r="E27968" i="1"/>
  <c r="G27967" i="1"/>
  <c r="F27967" i="1"/>
  <c r="E27967" i="1"/>
  <c r="G27965" i="1"/>
  <c r="F27965" i="1"/>
  <c r="E27965" i="1"/>
  <c r="F27964" i="1"/>
  <c r="E27964" i="1"/>
  <c r="F27963" i="1"/>
  <c r="E27963" i="1"/>
  <c r="G27962" i="1"/>
  <c r="F27962" i="1"/>
  <c r="E27962" i="1"/>
  <c r="G27960" i="1"/>
  <c r="F27960" i="1"/>
  <c r="E27960" i="1"/>
  <c r="F27959" i="1"/>
  <c r="E27959" i="1"/>
  <c r="F27958" i="1"/>
  <c r="E27958" i="1"/>
  <c r="G27957" i="1"/>
  <c r="F27957" i="1"/>
  <c r="E27957" i="1"/>
  <c r="G27955" i="1"/>
  <c r="F27955" i="1"/>
  <c r="E27955" i="1"/>
  <c r="F27954" i="1"/>
  <c r="E27954" i="1"/>
  <c r="F27953" i="1"/>
  <c r="E27953" i="1"/>
  <c r="G27952" i="1"/>
  <c r="F27952" i="1"/>
  <c r="E27952" i="1"/>
  <c r="G27950" i="1"/>
  <c r="F27950" i="1"/>
  <c r="E27950" i="1"/>
  <c r="F27949" i="1"/>
  <c r="E27949" i="1"/>
  <c r="F27948" i="1"/>
  <c r="E27948" i="1"/>
  <c r="G27947" i="1"/>
  <c r="F27947" i="1"/>
  <c r="E27947" i="1"/>
  <c r="G27945" i="1"/>
  <c r="F27945" i="1"/>
  <c r="E27945" i="1"/>
  <c r="F27944" i="1"/>
  <c r="E27944" i="1"/>
  <c r="F27943" i="1"/>
  <c r="E27943" i="1"/>
  <c r="G27942" i="1"/>
  <c r="F27942" i="1"/>
  <c r="E27942" i="1"/>
  <c r="G27940" i="1"/>
  <c r="F27940" i="1"/>
  <c r="E27940" i="1"/>
  <c r="F27939" i="1"/>
  <c r="E27939" i="1"/>
  <c r="F27938" i="1"/>
  <c r="E27938" i="1"/>
  <c r="G27937" i="1"/>
  <c r="F27937" i="1"/>
  <c r="E27937" i="1"/>
  <c r="G27935" i="1"/>
  <c r="F27935" i="1"/>
  <c r="E27935" i="1"/>
  <c r="F27934" i="1"/>
  <c r="E27934" i="1"/>
  <c r="F27933" i="1"/>
  <c r="E27933" i="1"/>
  <c r="G27932" i="1"/>
  <c r="F27932" i="1"/>
  <c r="E27932" i="1"/>
  <c r="G27930" i="1"/>
  <c r="F27930" i="1"/>
  <c r="E27930" i="1"/>
  <c r="F27929" i="1"/>
  <c r="E27929" i="1"/>
  <c r="F27928" i="1"/>
  <c r="E27928" i="1"/>
  <c r="G27927" i="1"/>
  <c r="F27927" i="1"/>
  <c r="E27927" i="1"/>
  <c r="G27925" i="1"/>
  <c r="F27925" i="1"/>
  <c r="E27925" i="1"/>
  <c r="F27924" i="1"/>
  <c r="E27924" i="1"/>
  <c r="F27923" i="1"/>
  <c r="E27923" i="1"/>
  <c r="G27922" i="1"/>
  <c r="F27922" i="1"/>
  <c r="E27922" i="1"/>
  <c r="G27920" i="1"/>
  <c r="F27920" i="1"/>
  <c r="E27920" i="1"/>
  <c r="F27919" i="1"/>
  <c r="E27919" i="1"/>
  <c r="F27918" i="1"/>
  <c r="E27918" i="1"/>
  <c r="G27917" i="1"/>
  <c r="F27917" i="1"/>
  <c r="E27917" i="1"/>
  <c r="G27915" i="1"/>
  <c r="F27915" i="1"/>
  <c r="E27915" i="1"/>
  <c r="F27914" i="1"/>
  <c r="E27914" i="1"/>
  <c r="F27913" i="1"/>
  <c r="E27913" i="1"/>
  <c r="G27912" i="1"/>
  <c r="F27912" i="1"/>
  <c r="E27912" i="1"/>
  <c r="G27910" i="1"/>
  <c r="F27910" i="1"/>
  <c r="E27910" i="1"/>
  <c r="F27909" i="1"/>
  <c r="E27909" i="1"/>
  <c r="F27908" i="1"/>
  <c r="E27908" i="1"/>
  <c r="G27907" i="1"/>
  <c r="F27907" i="1"/>
  <c r="E27907" i="1"/>
  <c r="G27905" i="1"/>
  <c r="F27905" i="1"/>
  <c r="E27905" i="1"/>
  <c r="F27904" i="1"/>
  <c r="E27904" i="1"/>
  <c r="F27903" i="1"/>
  <c r="E27903" i="1"/>
  <c r="G27902" i="1"/>
  <c r="F27902" i="1"/>
  <c r="E27902" i="1"/>
  <c r="G27900" i="1"/>
  <c r="F27900" i="1"/>
  <c r="E27900" i="1"/>
  <c r="F27899" i="1"/>
  <c r="E27899" i="1"/>
  <c r="F27898" i="1"/>
  <c r="E27898" i="1"/>
  <c r="G27897" i="1"/>
  <c r="F27897" i="1"/>
  <c r="E27897" i="1"/>
  <c r="G27895" i="1"/>
  <c r="F27895" i="1"/>
  <c r="E27895" i="1"/>
  <c r="F27894" i="1"/>
  <c r="E27894" i="1"/>
  <c r="F27893" i="1"/>
  <c r="E27893" i="1"/>
  <c r="G27892" i="1"/>
  <c r="F27892" i="1"/>
  <c r="E27892" i="1"/>
  <c r="G27890" i="1"/>
  <c r="F27890" i="1"/>
  <c r="E27890" i="1"/>
  <c r="F27889" i="1"/>
  <c r="E27889" i="1"/>
  <c r="F27888" i="1"/>
  <c r="E27888" i="1"/>
  <c r="G27887" i="1"/>
  <c r="F27887" i="1"/>
  <c r="E27887" i="1"/>
  <c r="G27885" i="1"/>
  <c r="F27885" i="1"/>
  <c r="E27885" i="1"/>
  <c r="F27884" i="1"/>
  <c r="E27884" i="1"/>
  <c r="F27883" i="1"/>
  <c r="E27883" i="1"/>
  <c r="G27882" i="1"/>
  <c r="F27882" i="1"/>
  <c r="E27882" i="1"/>
  <c r="G27880" i="1"/>
  <c r="F27880" i="1"/>
  <c r="E27880" i="1"/>
  <c r="F27879" i="1"/>
  <c r="E27879" i="1"/>
  <c r="F27878" i="1"/>
  <c r="E27878" i="1"/>
  <c r="G27877" i="1"/>
  <c r="F27877" i="1"/>
  <c r="E27877" i="1"/>
  <c r="G27875" i="1"/>
  <c r="F27875" i="1"/>
  <c r="E27875" i="1"/>
  <c r="F27874" i="1"/>
  <c r="E27874" i="1"/>
  <c r="F27873" i="1"/>
  <c r="E27873" i="1"/>
  <c r="G27872" i="1"/>
  <c r="F27872" i="1"/>
  <c r="E27872" i="1"/>
  <c r="G27870" i="1"/>
  <c r="F27870" i="1"/>
  <c r="E27870" i="1"/>
  <c r="F27869" i="1"/>
  <c r="E27869" i="1"/>
  <c r="F27868" i="1"/>
  <c r="E27868" i="1"/>
  <c r="G27867" i="1"/>
  <c r="F27867" i="1"/>
  <c r="E27867" i="1"/>
  <c r="G27865" i="1"/>
  <c r="F27865" i="1"/>
  <c r="E27865" i="1"/>
  <c r="F27864" i="1"/>
  <c r="E27864" i="1"/>
  <c r="F27863" i="1"/>
  <c r="E27863" i="1"/>
  <c r="G27862" i="1"/>
  <c r="F27862" i="1"/>
  <c r="E27862" i="1"/>
  <c r="G27860" i="1"/>
  <c r="F27860" i="1"/>
  <c r="E27860" i="1"/>
  <c r="F27859" i="1"/>
  <c r="E27859" i="1"/>
  <c r="F27858" i="1"/>
  <c r="E27858" i="1"/>
  <c r="G27857" i="1"/>
  <c r="F27857" i="1"/>
  <c r="E27857" i="1"/>
  <c r="G27855" i="1"/>
  <c r="F27855" i="1"/>
  <c r="E27855" i="1"/>
  <c r="F27854" i="1"/>
  <c r="E27854" i="1"/>
  <c r="F27853" i="1"/>
  <c r="E27853" i="1"/>
  <c r="G27852" i="1"/>
  <c r="F27852" i="1"/>
  <c r="E27852" i="1"/>
  <c r="G27850" i="1"/>
  <c r="F27850" i="1"/>
  <c r="E27850" i="1"/>
  <c r="F27849" i="1"/>
  <c r="E27849" i="1"/>
  <c r="F27848" i="1"/>
  <c r="E27848" i="1"/>
  <c r="G27847" i="1"/>
  <c r="F27847" i="1"/>
  <c r="E27847" i="1"/>
  <c r="G27845" i="1"/>
  <c r="F27845" i="1"/>
  <c r="E27845" i="1"/>
  <c r="F27844" i="1"/>
  <c r="E27844" i="1"/>
  <c r="F27843" i="1"/>
  <c r="E27843" i="1"/>
  <c r="G27842" i="1"/>
  <c r="F27842" i="1"/>
  <c r="E27842" i="1"/>
  <c r="G27840" i="1"/>
  <c r="F27840" i="1"/>
  <c r="E27840" i="1"/>
  <c r="F27839" i="1"/>
  <c r="E27839" i="1"/>
  <c r="F27838" i="1"/>
  <c r="E27838" i="1"/>
  <c r="G27837" i="1"/>
  <c r="F27837" i="1"/>
  <c r="E27837" i="1"/>
  <c r="G27835" i="1"/>
  <c r="F27835" i="1"/>
  <c r="E27835" i="1"/>
  <c r="F27834" i="1"/>
  <c r="E27834" i="1"/>
  <c r="F27833" i="1"/>
  <c r="E27833" i="1"/>
  <c r="G27832" i="1"/>
  <c r="F27832" i="1"/>
  <c r="E27832" i="1"/>
  <c r="G27830" i="1"/>
  <c r="F27830" i="1"/>
  <c r="E27830" i="1"/>
  <c r="F27829" i="1"/>
  <c r="E27829" i="1"/>
  <c r="F27828" i="1"/>
  <c r="E27828" i="1"/>
  <c r="G27827" i="1"/>
  <c r="F27827" i="1"/>
  <c r="E27827" i="1"/>
  <c r="G27825" i="1"/>
  <c r="F27825" i="1"/>
  <c r="E27825" i="1"/>
  <c r="F27824" i="1"/>
  <c r="E27824" i="1"/>
  <c r="F27823" i="1"/>
  <c r="E27823" i="1"/>
  <c r="G27822" i="1"/>
  <c r="F27822" i="1"/>
  <c r="E27822" i="1"/>
  <c r="G27820" i="1"/>
  <c r="F27820" i="1"/>
  <c r="E27820" i="1"/>
  <c r="F27819" i="1"/>
  <c r="E27819" i="1"/>
  <c r="F27818" i="1"/>
  <c r="E27818" i="1"/>
  <c r="G27817" i="1"/>
  <c r="F27817" i="1"/>
  <c r="E27817" i="1"/>
  <c r="G27815" i="1"/>
  <c r="F27815" i="1"/>
  <c r="E27815" i="1"/>
  <c r="F27814" i="1"/>
  <c r="E27814" i="1"/>
  <c r="F27813" i="1"/>
  <c r="E27813" i="1"/>
  <c r="G27812" i="1"/>
  <c r="F27812" i="1"/>
  <c r="E27812" i="1"/>
  <c r="G27810" i="1"/>
  <c r="F27810" i="1"/>
  <c r="E27810" i="1"/>
  <c r="F27809" i="1"/>
  <c r="E27809" i="1"/>
  <c r="F27808" i="1"/>
  <c r="E27808" i="1"/>
  <c r="G27807" i="1"/>
  <c r="F27807" i="1"/>
  <c r="E27807" i="1"/>
  <c r="G27805" i="1"/>
  <c r="F27805" i="1"/>
  <c r="E27805" i="1"/>
  <c r="F27804" i="1"/>
  <c r="E27804" i="1"/>
  <c r="F27803" i="1"/>
  <c r="E27803" i="1"/>
  <c r="G27802" i="1"/>
  <c r="F27802" i="1"/>
  <c r="E27802" i="1"/>
  <c r="G27800" i="1"/>
  <c r="F27800" i="1"/>
  <c r="E27800" i="1"/>
  <c r="F27799" i="1"/>
  <c r="E27799" i="1"/>
  <c r="F27798" i="1"/>
  <c r="E27798" i="1"/>
  <c r="G27797" i="1"/>
  <c r="F27797" i="1"/>
  <c r="E27797" i="1"/>
  <c r="G27795" i="1"/>
  <c r="F27795" i="1"/>
  <c r="E27795" i="1"/>
  <c r="F27794" i="1"/>
  <c r="E27794" i="1"/>
  <c r="F27793" i="1"/>
  <c r="E27793" i="1"/>
  <c r="G27792" i="1"/>
  <c r="F27792" i="1"/>
  <c r="E27792" i="1"/>
  <c r="G27790" i="1"/>
  <c r="F27790" i="1"/>
  <c r="E27790" i="1"/>
  <c r="F27789" i="1"/>
  <c r="E27789" i="1"/>
  <c r="F27788" i="1"/>
  <c r="E27788" i="1"/>
  <c r="G27787" i="1"/>
  <c r="F27787" i="1"/>
  <c r="E27787" i="1"/>
  <c r="G27785" i="1"/>
  <c r="F27785" i="1"/>
  <c r="E27785" i="1"/>
  <c r="F27784" i="1"/>
  <c r="E27784" i="1"/>
  <c r="F27783" i="1"/>
  <c r="E27783" i="1"/>
  <c r="G27782" i="1"/>
  <c r="F27782" i="1"/>
  <c r="E27782" i="1"/>
  <c r="G27780" i="1"/>
  <c r="F27780" i="1"/>
  <c r="E27780" i="1"/>
  <c r="F27779" i="1"/>
  <c r="E27779" i="1"/>
  <c r="F27778" i="1"/>
  <c r="E27778" i="1"/>
  <c r="G27777" i="1"/>
  <c r="F27777" i="1"/>
  <c r="E27777" i="1"/>
  <c r="G27775" i="1"/>
  <c r="F27775" i="1"/>
  <c r="E27775" i="1"/>
  <c r="F27774" i="1"/>
  <c r="E27774" i="1"/>
  <c r="F27773" i="1"/>
  <c r="E27773" i="1"/>
  <c r="G27772" i="1"/>
  <c r="F27772" i="1"/>
  <c r="E27772" i="1"/>
  <c r="G27770" i="1"/>
  <c r="F27770" i="1"/>
  <c r="E27770" i="1"/>
  <c r="F27769" i="1"/>
  <c r="E27769" i="1"/>
  <c r="F27768" i="1"/>
  <c r="E27768" i="1"/>
  <c r="G27767" i="1"/>
  <c r="F27767" i="1"/>
  <c r="E27767" i="1"/>
  <c r="G27765" i="1"/>
  <c r="F27765" i="1"/>
  <c r="E27765" i="1"/>
  <c r="F27764" i="1"/>
  <c r="E27764" i="1"/>
  <c r="F27763" i="1"/>
  <c r="E27763" i="1"/>
  <c r="G27762" i="1"/>
  <c r="F27762" i="1"/>
  <c r="E27762" i="1"/>
  <c r="G27760" i="1"/>
  <c r="F27760" i="1"/>
  <c r="E27760" i="1"/>
  <c r="F27759" i="1"/>
  <c r="E27759" i="1"/>
  <c r="F27758" i="1"/>
  <c r="E27758" i="1"/>
  <c r="G27757" i="1"/>
  <c r="F27757" i="1"/>
  <c r="E27757" i="1"/>
  <c r="G27755" i="1"/>
  <c r="F27755" i="1"/>
  <c r="E27755" i="1"/>
  <c r="F27754" i="1"/>
  <c r="E27754" i="1"/>
  <c r="F27753" i="1"/>
  <c r="E27753" i="1"/>
  <c r="G27752" i="1"/>
  <c r="F27752" i="1"/>
  <c r="E27752" i="1"/>
  <c r="G27750" i="1"/>
  <c r="F27750" i="1"/>
  <c r="E27750" i="1"/>
  <c r="F27749" i="1"/>
  <c r="E27749" i="1"/>
  <c r="F27748" i="1"/>
  <c r="E27748" i="1"/>
  <c r="G27747" i="1"/>
  <c r="F27747" i="1"/>
  <c r="E27747" i="1"/>
  <c r="G27745" i="1"/>
  <c r="F27745" i="1"/>
  <c r="E27745" i="1"/>
  <c r="F27744" i="1"/>
  <c r="E27744" i="1"/>
  <c r="F27743" i="1"/>
  <c r="E27743" i="1"/>
  <c r="G27742" i="1"/>
  <c r="F27742" i="1"/>
  <c r="E27742" i="1"/>
  <c r="G27740" i="1"/>
  <c r="F27740" i="1"/>
  <c r="E27740" i="1"/>
  <c r="F27739" i="1"/>
  <c r="E27739" i="1"/>
  <c r="F27738" i="1"/>
  <c r="E27738" i="1"/>
  <c r="G27737" i="1"/>
  <c r="F27737" i="1"/>
  <c r="E27737" i="1"/>
  <c r="G27735" i="1"/>
  <c r="F27735" i="1"/>
  <c r="E27735" i="1"/>
  <c r="F27734" i="1"/>
  <c r="E27734" i="1"/>
  <c r="F27733" i="1"/>
  <c r="E27733" i="1"/>
  <c r="G27732" i="1"/>
  <c r="F27732" i="1"/>
  <c r="E27732" i="1"/>
  <c r="G27730" i="1"/>
  <c r="F27730" i="1"/>
  <c r="E27730" i="1"/>
  <c r="F27729" i="1"/>
  <c r="E27729" i="1"/>
  <c r="F27728" i="1"/>
  <c r="E27728" i="1"/>
  <c r="G27727" i="1"/>
  <c r="F27727" i="1"/>
  <c r="E27727" i="1"/>
  <c r="G27725" i="1"/>
  <c r="F27725" i="1"/>
  <c r="E27725" i="1"/>
  <c r="F27724" i="1"/>
  <c r="E27724" i="1"/>
  <c r="F27723" i="1"/>
  <c r="E27723" i="1"/>
  <c r="G27722" i="1"/>
  <c r="F27722" i="1"/>
  <c r="E27722" i="1"/>
  <c r="G27720" i="1"/>
  <c r="F27720" i="1"/>
  <c r="E27720" i="1"/>
  <c r="F27719" i="1"/>
  <c r="E27719" i="1"/>
  <c r="F27718" i="1"/>
  <c r="E27718" i="1"/>
  <c r="G27717" i="1"/>
  <c r="F27717" i="1"/>
  <c r="E27717" i="1"/>
  <c r="G27715" i="1"/>
  <c r="F27715" i="1"/>
  <c r="E27715" i="1"/>
  <c r="F27714" i="1"/>
  <c r="E27714" i="1"/>
  <c r="F27713" i="1"/>
  <c r="E27713" i="1"/>
  <c r="G27712" i="1"/>
  <c r="F27712" i="1"/>
  <c r="E27712" i="1"/>
  <c r="G27710" i="1"/>
  <c r="F27710" i="1"/>
  <c r="E27710" i="1"/>
  <c r="F27709" i="1"/>
  <c r="E27709" i="1"/>
  <c r="F27708" i="1"/>
  <c r="E27708" i="1"/>
  <c r="G27707" i="1"/>
  <c r="F27707" i="1"/>
  <c r="E27707" i="1"/>
  <c r="G27705" i="1"/>
  <c r="F27705" i="1"/>
  <c r="E27705" i="1"/>
  <c r="F27704" i="1"/>
  <c r="E27704" i="1"/>
  <c r="F27703" i="1"/>
  <c r="E27703" i="1"/>
  <c r="G27702" i="1"/>
  <c r="F27702" i="1"/>
  <c r="E27702" i="1"/>
  <c r="G27700" i="1"/>
  <c r="F27700" i="1"/>
  <c r="E27700" i="1"/>
  <c r="F27699" i="1"/>
  <c r="E27699" i="1"/>
  <c r="F27698" i="1"/>
  <c r="E27698" i="1"/>
  <c r="G27697" i="1"/>
  <c r="F27697" i="1"/>
  <c r="E27697" i="1"/>
  <c r="G27695" i="1"/>
  <c r="F27695" i="1"/>
  <c r="E27695" i="1"/>
  <c r="F27694" i="1"/>
  <c r="E27694" i="1"/>
  <c r="F27693" i="1"/>
  <c r="E27693" i="1"/>
  <c r="G27692" i="1"/>
  <c r="F27692" i="1"/>
  <c r="E27692" i="1"/>
  <c r="G27690" i="1"/>
  <c r="F27690" i="1"/>
  <c r="E27690" i="1"/>
  <c r="F27689" i="1"/>
  <c r="E27689" i="1"/>
  <c r="F27688" i="1"/>
  <c r="E27688" i="1"/>
  <c r="G27687" i="1"/>
  <c r="F27687" i="1"/>
  <c r="E27687" i="1"/>
  <c r="G27685" i="1"/>
  <c r="F27685" i="1"/>
  <c r="E27685" i="1"/>
  <c r="F27684" i="1"/>
  <c r="E27684" i="1"/>
  <c r="F27683" i="1"/>
  <c r="E27683" i="1"/>
  <c r="G27682" i="1"/>
  <c r="F27682" i="1"/>
  <c r="E27682" i="1"/>
  <c r="G27680" i="1"/>
  <c r="F27680" i="1"/>
  <c r="E27680" i="1"/>
  <c r="F27679" i="1"/>
  <c r="E27679" i="1"/>
  <c r="F27678" i="1"/>
  <c r="E27678" i="1"/>
  <c r="G27677" i="1"/>
  <c r="F27677" i="1"/>
  <c r="E27677" i="1"/>
  <c r="G27675" i="1"/>
  <c r="F27675" i="1"/>
  <c r="E27675" i="1"/>
  <c r="F27674" i="1"/>
  <c r="E27674" i="1"/>
  <c r="F27673" i="1"/>
  <c r="E27673" i="1"/>
  <c r="G27672" i="1"/>
  <c r="F27672" i="1"/>
  <c r="E27672" i="1"/>
  <c r="G27670" i="1"/>
  <c r="F27670" i="1"/>
  <c r="E27670" i="1"/>
  <c r="F27669" i="1"/>
  <c r="E27669" i="1"/>
  <c r="F27668" i="1"/>
  <c r="E27668" i="1"/>
  <c r="G27667" i="1"/>
  <c r="F27667" i="1"/>
  <c r="E27667" i="1"/>
  <c r="G27665" i="1"/>
  <c r="F27665" i="1"/>
  <c r="E27665" i="1"/>
  <c r="F27664" i="1"/>
  <c r="E27664" i="1"/>
  <c r="F27663" i="1"/>
  <c r="E27663" i="1"/>
  <c r="G27662" i="1"/>
  <c r="F27662" i="1"/>
  <c r="E27662" i="1"/>
  <c r="G27660" i="1"/>
  <c r="F27660" i="1"/>
  <c r="E27660" i="1"/>
  <c r="F27659" i="1"/>
  <c r="E27659" i="1"/>
  <c r="F27658" i="1"/>
  <c r="E27658" i="1"/>
  <c r="G27657" i="1"/>
  <c r="F27657" i="1"/>
  <c r="E27657" i="1"/>
  <c r="G27655" i="1"/>
  <c r="F27655" i="1"/>
  <c r="E27655" i="1"/>
  <c r="F27654" i="1"/>
  <c r="E27654" i="1"/>
  <c r="F27653" i="1"/>
  <c r="E27653" i="1"/>
  <c r="G27652" i="1"/>
  <c r="F27652" i="1"/>
  <c r="E27652" i="1"/>
  <c r="G27650" i="1"/>
  <c r="F27650" i="1"/>
  <c r="E27650" i="1"/>
  <c r="F27649" i="1"/>
  <c r="E27649" i="1"/>
  <c r="F27648" i="1"/>
  <c r="E27648" i="1"/>
  <c r="G27647" i="1"/>
  <c r="F27647" i="1"/>
  <c r="E27647" i="1"/>
  <c r="G27645" i="1"/>
  <c r="F27645" i="1"/>
  <c r="E27645" i="1"/>
  <c r="F27644" i="1"/>
  <c r="E27644" i="1"/>
  <c r="F27643" i="1"/>
  <c r="E27643" i="1"/>
  <c r="G27642" i="1"/>
  <c r="F27642" i="1"/>
  <c r="E27642" i="1"/>
  <c r="G27640" i="1"/>
  <c r="F27640" i="1"/>
  <c r="E27640" i="1"/>
  <c r="F27639" i="1"/>
  <c r="E27639" i="1"/>
  <c r="F27638" i="1"/>
  <c r="E27638" i="1"/>
  <c r="G27637" i="1"/>
  <c r="F27637" i="1"/>
  <c r="E27637" i="1"/>
  <c r="G27635" i="1"/>
  <c r="F27635" i="1"/>
  <c r="E27635" i="1"/>
  <c r="F27634" i="1"/>
  <c r="E27634" i="1"/>
  <c r="F27633" i="1"/>
  <c r="E27633" i="1"/>
  <c r="G27632" i="1"/>
  <c r="F27632" i="1"/>
  <c r="E27632" i="1"/>
  <c r="G27630" i="1"/>
  <c r="F27630" i="1"/>
  <c r="E27630" i="1"/>
  <c r="F27629" i="1"/>
  <c r="E27629" i="1"/>
  <c r="F27628" i="1"/>
  <c r="E27628" i="1"/>
  <c r="G27627" i="1"/>
  <c r="F27627" i="1"/>
  <c r="E27627" i="1"/>
  <c r="G27625" i="1"/>
  <c r="F27625" i="1"/>
  <c r="E27625" i="1"/>
  <c r="F27624" i="1"/>
  <c r="E27624" i="1"/>
  <c r="F27623" i="1"/>
  <c r="E27623" i="1"/>
  <c r="G27622" i="1"/>
  <c r="F27622" i="1"/>
  <c r="E27622" i="1"/>
  <c r="G27620" i="1"/>
  <c r="F27620" i="1"/>
  <c r="E27620" i="1"/>
  <c r="F27619" i="1"/>
  <c r="E27619" i="1"/>
  <c r="F27618" i="1"/>
  <c r="E27618" i="1"/>
  <c r="G27617" i="1"/>
  <c r="F27617" i="1"/>
  <c r="E27617" i="1"/>
  <c r="G27615" i="1"/>
  <c r="F27615" i="1"/>
  <c r="E27615" i="1"/>
  <c r="F27614" i="1"/>
  <c r="E27614" i="1"/>
  <c r="F27613" i="1"/>
  <c r="E27613" i="1"/>
  <c r="G27612" i="1"/>
  <c r="F27612" i="1"/>
  <c r="E27612" i="1"/>
  <c r="G27610" i="1"/>
  <c r="F27610" i="1"/>
  <c r="E27610" i="1"/>
  <c r="F27609" i="1"/>
  <c r="E27609" i="1"/>
  <c r="F27608" i="1"/>
  <c r="E27608" i="1"/>
  <c r="G27607" i="1"/>
  <c r="F27607" i="1"/>
  <c r="E27607" i="1"/>
  <c r="G27605" i="1"/>
  <c r="F27605" i="1"/>
  <c r="E27605" i="1"/>
  <c r="F27604" i="1"/>
  <c r="E27604" i="1"/>
  <c r="F27603" i="1"/>
  <c r="E27603" i="1"/>
  <c r="G27602" i="1"/>
  <c r="F27602" i="1"/>
  <c r="E27602" i="1"/>
  <c r="G27600" i="1"/>
  <c r="F27600" i="1"/>
  <c r="E27600" i="1"/>
  <c r="F27599" i="1"/>
  <c r="E27599" i="1"/>
  <c r="F27598" i="1"/>
  <c r="E27598" i="1"/>
  <c r="G27597" i="1"/>
  <c r="F27597" i="1"/>
  <c r="E27597" i="1"/>
  <c r="G27595" i="1"/>
  <c r="F27595" i="1"/>
  <c r="E27595" i="1"/>
  <c r="F27594" i="1"/>
  <c r="E27594" i="1"/>
  <c r="F27593" i="1"/>
  <c r="E27593" i="1"/>
  <c r="G27592" i="1"/>
  <c r="F27592" i="1"/>
  <c r="E27592" i="1"/>
  <c r="G27590" i="1"/>
  <c r="F27590" i="1"/>
  <c r="E27590" i="1"/>
  <c r="F27589" i="1"/>
  <c r="E27589" i="1"/>
  <c r="F27588" i="1"/>
  <c r="E27588" i="1"/>
  <c r="G27587" i="1"/>
  <c r="F27587" i="1"/>
  <c r="E27587" i="1"/>
  <c r="G27585" i="1"/>
  <c r="F27585" i="1"/>
  <c r="E27585" i="1"/>
  <c r="F27584" i="1"/>
  <c r="E27584" i="1"/>
  <c r="F27583" i="1"/>
  <c r="E27583" i="1"/>
  <c r="G27582" i="1"/>
  <c r="F27582" i="1"/>
  <c r="E27582" i="1"/>
  <c r="G27580" i="1"/>
  <c r="F27580" i="1"/>
  <c r="E27580" i="1"/>
  <c r="F27579" i="1"/>
  <c r="E27579" i="1"/>
  <c r="F27578" i="1"/>
  <c r="E27578" i="1"/>
  <c r="G27577" i="1"/>
  <c r="F27577" i="1"/>
  <c r="E27577" i="1"/>
  <c r="G27575" i="1"/>
  <c r="F27575" i="1"/>
  <c r="E27575" i="1"/>
  <c r="F27574" i="1"/>
  <c r="E27574" i="1"/>
  <c r="F27573" i="1"/>
  <c r="E27573" i="1"/>
  <c r="G27572" i="1"/>
  <c r="F27572" i="1"/>
  <c r="E27572" i="1"/>
  <c r="G27570" i="1"/>
  <c r="F27570" i="1"/>
  <c r="E27570" i="1"/>
  <c r="F27569" i="1"/>
  <c r="E27569" i="1"/>
  <c r="F27568" i="1"/>
  <c r="E27568" i="1"/>
  <c r="G27567" i="1"/>
  <c r="F27567" i="1"/>
  <c r="E27567" i="1"/>
  <c r="G27565" i="1"/>
  <c r="F27565" i="1"/>
  <c r="E27565" i="1"/>
  <c r="F27564" i="1"/>
  <c r="E27564" i="1"/>
  <c r="F27563" i="1"/>
  <c r="E27563" i="1"/>
  <c r="G27562" i="1"/>
  <c r="F27562" i="1"/>
  <c r="E27562" i="1"/>
  <c r="G27560" i="1"/>
  <c r="F27560" i="1"/>
  <c r="E27560" i="1"/>
  <c r="F27559" i="1"/>
  <c r="E27559" i="1"/>
  <c r="F27558" i="1"/>
  <c r="E27558" i="1"/>
  <c r="G27557" i="1"/>
  <c r="F27557" i="1"/>
  <c r="E27557" i="1"/>
  <c r="G27555" i="1"/>
  <c r="F27555" i="1"/>
  <c r="E27555" i="1"/>
  <c r="F27554" i="1"/>
  <c r="E27554" i="1"/>
  <c r="F27553" i="1"/>
  <c r="E27553" i="1"/>
  <c r="G27552" i="1"/>
  <c r="F27552" i="1"/>
  <c r="E27552" i="1"/>
  <c r="G27550" i="1"/>
  <c r="F27550" i="1"/>
  <c r="E27550" i="1"/>
  <c r="F27549" i="1"/>
  <c r="E27549" i="1"/>
  <c r="F27548" i="1"/>
  <c r="E27548" i="1"/>
  <c r="G27547" i="1"/>
  <c r="F27547" i="1"/>
  <c r="E27547" i="1"/>
  <c r="G27545" i="1"/>
  <c r="F27545" i="1"/>
  <c r="E27545" i="1"/>
  <c r="F27544" i="1"/>
  <c r="E27544" i="1"/>
  <c r="F27543" i="1"/>
  <c r="E27543" i="1"/>
  <c r="G27542" i="1"/>
  <c r="F27542" i="1"/>
  <c r="E27542" i="1"/>
  <c r="G27540" i="1"/>
  <c r="F27540" i="1"/>
  <c r="E27540" i="1"/>
  <c r="F27539" i="1"/>
  <c r="E27539" i="1"/>
  <c r="F27538" i="1"/>
  <c r="E27538" i="1"/>
  <c r="G27537" i="1"/>
  <c r="F27537" i="1"/>
  <c r="E27537" i="1"/>
  <c r="G27535" i="1"/>
  <c r="F27535" i="1"/>
  <c r="E27535" i="1"/>
  <c r="F27534" i="1"/>
  <c r="E27534" i="1"/>
  <c r="F27533" i="1"/>
  <c r="E27533" i="1"/>
  <c r="G27532" i="1"/>
  <c r="F27532" i="1"/>
  <c r="E27532" i="1"/>
  <c r="G27530" i="1"/>
  <c r="F27530" i="1"/>
  <c r="E27530" i="1"/>
  <c r="F27529" i="1"/>
  <c r="E27529" i="1"/>
  <c r="F27528" i="1"/>
  <c r="E27528" i="1"/>
  <c r="G27527" i="1"/>
  <c r="F27527" i="1"/>
  <c r="E27527" i="1"/>
  <c r="G27525" i="1"/>
  <c r="F27525" i="1"/>
  <c r="E27525" i="1"/>
  <c r="F27524" i="1"/>
  <c r="E27524" i="1"/>
  <c r="F27523" i="1"/>
  <c r="E27523" i="1"/>
  <c r="G27522" i="1"/>
  <c r="F27522" i="1"/>
  <c r="E27522" i="1"/>
  <c r="G27520" i="1"/>
  <c r="F27520" i="1"/>
  <c r="E27520" i="1"/>
  <c r="F27519" i="1"/>
  <c r="E27519" i="1"/>
  <c r="F27518" i="1"/>
  <c r="E27518" i="1"/>
  <c r="G27517" i="1"/>
  <c r="F27517" i="1"/>
  <c r="E27517" i="1"/>
  <c r="G27515" i="1"/>
  <c r="F27515" i="1"/>
  <c r="E27515" i="1"/>
  <c r="F27514" i="1"/>
  <c r="E27514" i="1"/>
  <c r="F27513" i="1"/>
  <c r="E27513" i="1"/>
  <c r="G27512" i="1"/>
  <c r="F27512" i="1"/>
  <c r="E27512" i="1"/>
  <c r="G27510" i="1"/>
  <c r="F27510" i="1"/>
  <c r="E27510" i="1"/>
  <c r="F27509" i="1"/>
  <c r="E27509" i="1"/>
  <c r="F27508" i="1"/>
  <c r="E27508" i="1"/>
  <c r="G27507" i="1"/>
  <c r="F27507" i="1"/>
  <c r="E27507" i="1"/>
  <c r="G27505" i="1"/>
  <c r="F27505" i="1"/>
  <c r="E27505" i="1"/>
  <c r="F27504" i="1"/>
  <c r="E27504" i="1"/>
  <c r="F27503" i="1"/>
  <c r="E27503" i="1"/>
  <c r="G27502" i="1"/>
  <c r="F27502" i="1"/>
  <c r="E27502" i="1"/>
  <c r="G27500" i="1"/>
  <c r="F27500" i="1"/>
  <c r="E27500" i="1"/>
  <c r="F27499" i="1"/>
  <c r="E27499" i="1"/>
  <c r="F27498" i="1"/>
  <c r="E27498" i="1"/>
  <c r="G27497" i="1"/>
  <c r="F27497" i="1"/>
  <c r="E27497" i="1"/>
  <c r="G27495" i="1"/>
  <c r="F27495" i="1"/>
  <c r="E27495" i="1"/>
  <c r="F27494" i="1"/>
  <c r="E27494" i="1"/>
  <c r="F27493" i="1"/>
  <c r="E27493" i="1"/>
  <c r="G27492" i="1"/>
  <c r="F27492" i="1"/>
  <c r="E27492" i="1"/>
  <c r="G27490" i="1"/>
  <c r="F27490" i="1"/>
  <c r="E27490" i="1"/>
  <c r="F27489" i="1"/>
  <c r="E27489" i="1"/>
  <c r="F27488" i="1"/>
  <c r="E27488" i="1"/>
  <c r="G27487" i="1"/>
  <c r="F27487" i="1"/>
  <c r="E27487" i="1"/>
  <c r="G27485" i="1"/>
  <c r="F27485" i="1"/>
  <c r="E27485" i="1"/>
  <c r="F27484" i="1"/>
  <c r="E27484" i="1"/>
  <c r="F27483" i="1"/>
  <c r="E27483" i="1"/>
  <c r="G27482" i="1"/>
  <c r="F27482" i="1"/>
  <c r="E27482" i="1"/>
  <c r="G27480" i="1"/>
  <c r="F27480" i="1"/>
  <c r="E27480" i="1"/>
  <c r="F27479" i="1"/>
  <c r="E27479" i="1"/>
  <c r="F27478" i="1"/>
  <c r="E27478" i="1"/>
  <c r="G27477" i="1"/>
  <c r="F27477" i="1"/>
  <c r="E27477" i="1"/>
  <c r="G27475" i="1"/>
  <c r="F27475" i="1"/>
  <c r="E27475" i="1"/>
  <c r="F27474" i="1"/>
  <c r="E27474" i="1"/>
  <c r="F27473" i="1"/>
  <c r="E27473" i="1"/>
  <c r="G27472" i="1"/>
  <c r="F27472" i="1"/>
  <c r="E27472" i="1"/>
  <c r="G27470" i="1"/>
  <c r="F27470" i="1"/>
  <c r="E27470" i="1"/>
  <c r="F27469" i="1"/>
  <c r="E27469" i="1"/>
  <c r="F27468" i="1"/>
  <c r="E27468" i="1"/>
  <c r="G27467" i="1"/>
  <c r="F27467" i="1"/>
  <c r="E27467" i="1"/>
  <c r="G27465" i="1"/>
  <c r="F27465" i="1"/>
  <c r="E27465" i="1"/>
  <c r="F27464" i="1"/>
  <c r="E27464" i="1"/>
  <c r="F27463" i="1"/>
  <c r="E27463" i="1"/>
  <c r="G27462" i="1"/>
  <c r="F27462" i="1"/>
  <c r="E27462" i="1"/>
  <c r="G27460" i="1"/>
  <c r="F27460" i="1"/>
  <c r="E27460" i="1"/>
  <c r="F27459" i="1"/>
  <c r="E27459" i="1"/>
  <c r="F27458" i="1"/>
  <c r="E27458" i="1"/>
  <c r="G27457" i="1"/>
  <c r="F27457" i="1"/>
  <c r="E27457" i="1"/>
  <c r="G27455" i="1"/>
  <c r="F27455" i="1"/>
  <c r="E27455" i="1"/>
  <c r="F27454" i="1"/>
  <c r="E27454" i="1"/>
  <c r="F27453" i="1"/>
  <c r="E27453" i="1"/>
  <c r="G27452" i="1"/>
  <c r="F27452" i="1"/>
  <c r="E27452" i="1"/>
  <c r="G27450" i="1"/>
  <c r="F27450" i="1"/>
  <c r="E27450" i="1"/>
  <c r="F27449" i="1"/>
  <c r="E27449" i="1"/>
  <c r="F27448" i="1"/>
  <c r="E27448" i="1"/>
  <c r="G27447" i="1"/>
  <c r="F27447" i="1"/>
  <c r="E27447" i="1"/>
  <c r="G27445" i="1"/>
  <c r="F27445" i="1"/>
  <c r="E27445" i="1"/>
  <c r="F27444" i="1"/>
  <c r="E27444" i="1"/>
  <c r="F27443" i="1"/>
  <c r="E27443" i="1"/>
  <c r="G27442" i="1"/>
  <c r="F27442" i="1"/>
  <c r="E27442" i="1"/>
  <c r="G27440" i="1"/>
  <c r="F27440" i="1"/>
  <c r="E27440" i="1"/>
  <c r="F27439" i="1"/>
  <c r="E27439" i="1"/>
  <c r="F27438" i="1"/>
  <c r="E27438" i="1"/>
  <c r="G27437" i="1"/>
  <c r="F27437" i="1"/>
  <c r="E27437" i="1"/>
  <c r="G27435" i="1"/>
  <c r="F27435" i="1"/>
  <c r="E27435" i="1"/>
  <c r="F27434" i="1"/>
  <c r="E27434" i="1"/>
  <c r="F27433" i="1"/>
  <c r="E27433" i="1"/>
  <c r="G27432" i="1"/>
  <c r="F27432" i="1"/>
  <c r="E27432" i="1"/>
  <c r="G27430" i="1"/>
  <c r="F27430" i="1"/>
  <c r="E27430" i="1"/>
  <c r="F27429" i="1"/>
  <c r="E27429" i="1"/>
  <c r="F27428" i="1"/>
  <c r="E27428" i="1"/>
  <c r="G27427" i="1"/>
  <c r="F27427" i="1"/>
  <c r="E27427" i="1"/>
  <c r="G27425" i="1"/>
  <c r="F27425" i="1"/>
  <c r="E27425" i="1"/>
  <c r="F27424" i="1"/>
  <c r="E27424" i="1"/>
  <c r="F27423" i="1"/>
  <c r="E27423" i="1"/>
  <c r="G27422" i="1"/>
  <c r="F27422" i="1"/>
  <c r="E27422" i="1"/>
  <c r="G27420" i="1"/>
  <c r="F27420" i="1"/>
  <c r="E27420" i="1"/>
  <c r="F27419" i="1"/>
  <c r="E27419" i="1"/>
  <c r="F27418" i="1"/>
  <c r="E27418" i="1"/>
  <c r="G27417" i="1"/>
  <c r="F27417" i="1"/>
  <c r="E27417" i="1"/>
  <c r="G27415" i="1"/>
  <c r="F27415" i="1"/>
  <c r="E27415" i="1"/>
  <c r="F27414" i="1"/>
  <c r="E27414" i="1"/>
  <c r="F27413" i="1"/>
  <c r="E27413" i="1"/>
  <c r="G27412" i="1"/>
  <c r="F27412" i="1"/>
  <c r="E27412" i="1"/>
  <c r="G27410" i="1"/>
  <c r="F27410" i="1"/>
  <c r="E27410" i="1"/>
  <c r="F27409" i="1"/>
  <c r="E27409" i="1"/>
  <c r="F27408" i="1"/>
  <c r="E27408" i="1"/>
  <c r="G27407" i="1"/>
  <c r="F27407" i="1"/>
  <c r="E27407" i="1"/>
  <c r="G27405" i="1"/>
  <c r="F27405" i="1"/>
  <c r="E27405" i="1"/>
  <c r="F27404" i="1"/>
  <c r="E27404" i="1"/>
  <c r="F27403" i="1"/>
  <c r="E27403" i="1"/>
  <c r="G27402" i="1"/>
  <c r="F27402" i="1"/>
  <c r="E27402" i="1"/>
  <c r="G27400" i="1"/>
  <c r="F27400" i="1"/>
  <c r="E27400" i="1"/>
  <c r="F27399" i="1"/>
  <c r="E27399" i="1"/>
  <c r="F27398" i="1"/>
  <c r="E27398" i="1"/>
  <c r="G27397" i="1"/>
  <c r="F27397" i="1"/>
  <c r="E27397" i="1"/>
  <c r="G27395" i="1"/>
  <c r="F27395" i="1"/>
  <c r="E27395" i="1"/>
  <c r="F27394" i="1"/>
  <c r="E27394" i="1"/>
  <c r="F27393" i="1"/>
  <c r="E27393" i="1"/>
  <c r="G27392" i="1"/>
  <c r="F27392" i="1"/>
  <c r="E27392" i="1"/>
  <c r="G27390" i="1"/>
  <c r="F27390" i="1"/>
  <c r="E27390" i="1"/>
  <c r="F27389" i="1"/>
  <c r="E27389" i="1"/>
  <c r="F27388" i="1"/>
  <c r="E27388" i="1"/>
  <c r="G27387" i="1"/>
  <c r="F27387" i="1"/>
  <c r="E27387" i="1"/>
  <c r="G27385" i="1"/>
  <c r="F27385" i="1"/>
  <c r="E27385" i="1"/>
  <c r="F27384" i="1"/>
  <c r="E27384" i="1"/>
  <c r="F27383" i="1"/>
  <c r="E27383" i="1"/>
  <c r="G27382" i="1"/>
  <c r="F27382" i="1"/>
  <c r="E27382" i="1"/>
  <c r="G27380" i="1"/>
  <c r="F27380" i="1"/>
  <c r="E27380" i="1"/>
  <c r="F27379" i="1"/>
  <c r="E27379" i="1"/>
  <c r="F27378" i="1"/>
  <c r="E27378" i="1"/>
  <c r="G27377" i="1"/>
  <c r="F27377" i="1"/>
  <c r="E27377" i="1"/>
  <c r="G27375" i="1"/>
  <c r="F27375" i="1"/>
  <c r="E27375" i="1"/>
  <c r="F27374" i="1"/>
  <c r="E27374" i="1"/>
  <c r="F27373" i="1"/>
  <c r="E27373" i="1"/>
  <c r="G27372" i="1"/>
  <c r="F27372" i="1"/>
  <c r="E27372" i="1"/>
  <c r="G27370" i="1"/>
  <c r="F27370" i="1"/>
  <c r="E27370" i="1"/>
  <c r="F27369" i="1"/>
  <c r="E27369" i="1"/>
  <c r="F27368" i="1"/>
  <c r="E27368" i="1"/>
  <c r="G27367" i="1"/>
  <c r="F27367" i="1"/>
  <c r="E27367" i="1"/>
  <c r="G27365" i="1"/>
  <c r="F27365" i="1"/>
  <c r="E27365" i="1"/>
  <c r="F27364" i="1"/>
  <c r="E27364" i="1"/>
  <c r="F27363" i="1"/>
  <c r="E27363" i="1"/>
  <c r="G27362" i="1"/>
  <c r="F27362" i="1"/>
  <c r="E27362" i="1"/>
  <c r="G27360" i="1"/>
  <c r="F27360" i="1"/>
  <c r="E27360" i="1"/>
  <c r="F27359" i="1"/>
  <c r="E27359" i="1"/>
  <c r="F27358" i="1"/>
  <c r="E27358" i="1"/>
  <c r="G27357" i="1"/>
  <c r="F27357" i="1"/>
  <c r="E27357" i="1"/>
  <c r="G27355" i="1"/>
  <c r="F27355" i="1"/>
  <c r="E27355" i="1"/>
  <c r="F27354" i="1"/>
  <c r="E27354" i="1"/>
  <c r="F27353" i="1"/>
  <c r="E27353" i="1"/>
  <c r="G27352" i="1"/>
  <c r="F27352" i="1"/>
  <c r="E27352" i="1"/>
  <c r="G27350" i="1"/>
  <c r="F27350" i="1"/>
  <c r="E27350" i="1"/>
  <c r="F27349" i="1"/>
  <c r="E27349" i="1"/>
  <c r="F27348" i="1"/>
  <c r="E27348" i="1"/>
  <c r="G27347" i="1"/>
  <c r="F27347" i="1"/>
  <c r="E27347" i="1"/>
  <c r="G27345" i="1"/>
  <c r="F27345" i="1"/>
  <c r="E27345" i="1"/>
  <c r="F27344" i="1"/>
  <c r="E27344" i="1"/>
  <c r="F27343" i="1"/>
  <c r="E27343" i="1"/>
  <c r="G27342" i="1"/>
  <c r="F27342" i="1"/>
  <c r="E27342" i="1"/>
  <c r="G27340" i="1"/>
  <c r="F27340" i="1"/>
  <c r="E27340" i="1"/>
  <c r="F27339" i="1"/>
  <c r="E27339" i="1"/>
  <c r="F27338" i="1"/>
  <c r="E27338" i="1"/>
  <c r="G27337" i="1"/>
  <c r="F27337" i="1"/>
  <c r="E27337" i="1"/>
  <c r="G27335" i="1"/>
  <c r="F27335" i="1"/>
  <c r="E27335" i="1"/>
  <c r="F27334" i="1"/>
  <c r="E27334" i="1"/>
  <c r="F27333" i="1"/>
  <c r="E27333" i="1"/>
  <c r="G27332" i="1"/>
  <c r="F27332" i="1"/>
  <c r="E27332" i="1"/>
  <c r="G27330" i="1"/>
  <c r="F27330" i="1"/>
  <c r="E27330" i="1"/>
  <c r="F27329" i="1"/>
  <c r="E27329" i="1"/>
  <c r="F27328" i="1"/>
  <c r="E27328" i="1"/>
  <c r="G27327" i="1"/>
  <c r="F27327" i="1"/>
  <c r="E27327" i="1"/>
  <c r="G27325" i="1"/>
  <c r="F27325" i="1"/>
  <c r="E27325" i="1"/>
  <c r="F27324" i="1"/>
  <c r="E27324" i="1"/>
  <c r="F27323" i="1"/>
  <c r="E27323" i="1"/>
  <c r="G27322" i="1"/>
  <c r="F27322" i="1"/>
  <c r="E27322" i="1"/>
  <c r="G27320" i="1"/>
  <c r="F27320" i="1"/>
  <c r="E27320" i="1"/>
  <c r="F27319" i="1"/>
  <c r="E27319" i="1"/>
  <c r="F27318" i="1"/>
  <c r="E27318" i="1"/>
  <c r="G27317" i="1"/>
  <c r="F27317" i="1"/>
  <c r="E27317" i="1"/>
  <c r="G27315" i="1"/>
  <c r="F27315" i="1"/>
  <c r="E27315" i="1"/>
  <c r="F27314" i="1"/>
  <c r="E27314" i="1"/>
  <c r="F27313" i="1"/>
  <c r="E27313" i="1"/>
  <c r="G27312" i="1"/>
  <c r="F27312" i="1"/>
  <c r="E27312" i="1"/>
  <c r="G27310" i="1"/>
  <c r="F27310" i="1"/>
  <c r="E27310" i="1"/>
  <c r="F27309" i="1"/>
  <c r="E27309" i="1"/>
  <c r="F27308" i="1"/>
  <c r="E27308" i="1"/>
  <c r="G27307" i="1"/>
  <c r="F27307" i="1"/>
  <c r="E27307" i="1"/>
  <c r="G27305" i="1"/>
  <c r="F27305" i="1"/>
  <c r="E27305" i="1"/>
  <c r="F27304" i="1"/>
  <c r="E27304" i="1"/>
  <c r="F27303" i="1"/>
  <c r="E27303" i="1"/>
  <c r="G27302" i="1"/>
  <c r="F27302" i="1"/>
  <c r="E27302" i="1"/>
  <c r="G27300" i="1"/>
  <c r="F27300" i="1"/>
  <c r="E27300" i="1"/>
  <c r="F27299" i="1"/>
  <c r="E27299" i="1"/>
  <c r="F27298" i="1"/>
  <c r="E27298" i="1"/>
  <c r="G27297" i="1"/>
  <c r="F27297" i="1"/>
  <c r="E27297" i="1"/>
  <c r="G27295" i="1"/>
  <c r="F27295" i="1"/>
  <c r="E27295" i="1"/>
  <c r="F27294" i="1"/>
  <c r="E27294" i="1"/>
  <c r="F27293" i="1"/>
  <c r="E27293" i="1"/>
  <c r="G27292" i="1"/>
  <c r="F27292" i="1"/>
  <c r="E27292" i="1"/>
  <c r="G27290" i="1"/>
  <c r="F27290" i="1"/>
  <c r="E27290" i="1"/>
  <c r="F27289" i="1"/>
  <c r="E27289" i="1"/>
  <c r="F27288" i="1"/>
  <c r="E27288" i="1"/>
  <c r="G27287" i="1"/>
  <c r="F27287" i="1"/>
  <c r="E27287" i="1"/>
  <c r="G27285" i="1"/>
  <c r="F27285" i="1"/>
  <c r="E27285" i="1"/>
  <c r="F27284" i="1"/>
  <c r="E27284" i="1"/>
  <c r="F27283" i="1"/>
  <c r="E27283" i="1"/>
  <c r="G27282" i="1"/>
  <c r="F27282" i="1"/>
  <c r="E27282" i="1"/>
  <c r="G27280" i="1"/>
  <c r="F27280" i="1"/>
  <c r="E27280" i="1"/>
  <c r="F27279" i="1"/>
  <c r="E27279" i="1"/>
  <c r="F27278" i="1"/>
  <c r="E27278" i="1"/>
  <c r="G27277" i="1"/>
  <c r="F27277" i="1"/>
  <c r="E27277" i="1"/>
  <c r="G27275" i="1"/>
  <c r="F27275" i="1"/>
  <c r="E27275" i="1"/>
  <c r="F27274" i="1"/>
  <c r="E27274" i="1"/>
  <c r="F27273" i="1"/>
  <c r="E27273" i="1"/>
  <c r="G27272" i="1"/>
  <c r="F27272" i="1"/>
  <c r="E27272" i="1"/>
  <c r="G27270" i="1"/>
  <c r="F27270" i="1"/>
  <c r="E27270" i="1"/>
  <c r="F27269" i="1"/>
  <c r="E27269" i="1"/>
  <c r="F27268" i="1"/>
  <c r="E27268" i="1"/>
  <c r="G27267" i="1"/>
  <c r="F27267" i="1"/>
  <c r="E27267" i="1"/>
  <c r="G27265" i="1"/>
  <c r="F27265" i="1"/>
  <c r="E27265" i="1"/>
  <c r="F27264" i="1"/>
  <c r="E27264" i="1"/>
  <c r="F27263" i="1"/>
  <c r="E27263" i="1"/>
  <c r="G27262" i="1"/>
  <c r="F27262" i="1"/>
  <c r="E27262" i="1"/>
  <c r="G27260" i="1"/>
  <c r="F27260" i="1"/>
  <c r="E27260" i="1"/>
  <c r="F27259" i="1"/>
  <c r="E27259" i="1"/>
  <c r="F27258" i="1"/>
  <c r="E27258" i="1"/>
  <c r="G27257" i="1"/>
  <c r="F27257" i="1"/>
  <c r="E27257" i="1"/>
  <c r="G27255" i="1"/>
  <c r="F27255" i="1"/>
  <c r="E27255" i="1"/>
  <c r="F27254" i="1"/>
  <c r="E27254" i="1"/>
  <c r="F27253" i="1"/>
  <c r="E27253" i="1"/>
  <c r="G27252" i="1"/>
  <c r="F27252" i="1"/>
  <c r="E27252" i="1"/>
  <c r="G27250" i="1"/>
  <c r="F27250" i="1"/>
  <c r="E27250" i="1"/>
  <c r="F27249" i="1"/>
  <c r="E27249" i="1"/>
  <c r="F27248" i="1"/>
  <c r="E27248" i="1"/>
  <c r="G27247" i="1"/>
  <c r="F27247" i="1"/>
  <c r="E27247" i="1"/>
  <c r="G27245" i="1"/>
  <c r="F27245" i="1"/>
  <c r="E27245" i="1"/>
  <c r="F27244" i="1"/>
  <c r="E27244" i="1"/>
  <c r="F27243" i="1"/>
  <c r="E27243" i="1"/>
  <c r="G27242" i="1"/>
  <c r="F27242" i="1"/>
  <c r="E27242" i="1"/>
  <c r="G27240" i="1"/>
  <c r="F27240" i="1"/>
  <c r="E27240" i="1"/>
  <c r="F27239" i="1"/>
  <c r="E27239" i="1"/>
  <c r="F27238" i="1"/>
  <c r="E27238" i="1"/>
  <c r="G27237" i="1"/>
  <c r="F27237" i="1"/>
  <c r="E27237" i="1"/>
  <c r="G27235" i="1"/>
  <c r="F27235" i="1"/>
  <c r="E27235" i="1"/>
  <c r="F27234" i="1"/>
  <c r="E27234" i="1"/>
  <c r="F27233" i="1"/>
  <c r="E27233" i="1"/>
  <c r="G27232" i="1"/>
  <c r="F27232" i="1"/>
  <c r="E27232" i="1"/>
  <c r="G27230" i="1"/>
  <c r="F27230" i="1"/>
  <c r="E27230" i="1"/>
  <c r="F27229" i="1"/>
  <c r="E27229" i="1"/>
  <c r="F27228" i="1"/>
  <c r="E27228" i="1"/>
  <c r="G27227" i="1"/>
  <c r="F27227" i="1"/>
  <c r="E27227" i="1"/>
  <c r="G27225" i="1"/>
  <c r="F27225" i="1"/>
  <c r="E27225" i="1"/>
  <c r="F27224" i="1"/>
  <c r="E27224" i="1"/>
  <c r="F27223" i="1"/>
  <c r="E27223" i="1"/>
  <c r="G27222" i="1"/>
  <c r="F27222" i="1"/>
  <c r="E27222" i="1"/>
  <c r="G27220" i="1"/>
  <c r="F27220" i="1"/>
  <c r="E27220" i="1"/>
  <c r="F27219" i="1"/>
  <c r="E27219" i="1"/>
  <c r="F27218" i="1"/>
  <c r="E27218" i="1"/>
  <c r="G27217" i="1"/>
  <c r="F27217" i="1"/>
  <c r="E27217" i="1"/>
  <c r="G27215" i="1"/>
  <c r="F27215" i="1"/>
  <c r="E27215" i="1"/>
  <c r="F27214" i="1"/>
  <c r="E27214" i="1"/>
  <c r="F27213" i="1"/>
  <c r="E27213" i="1"/>
  <c r="G27212" i="1"/>
  <c r="F27212" i="1"/>
  <c r="E27212" i="1"/>
  <c r="G27210" i="1"/>
  <c r="F27210" i="1"/>
  <c r="E27210" i="1"/>
  <c r="F27209" i="1"/>
  <c r="E27209" i="1"/>
  <c r="F27208" i="1"/>
  <c r="E27208" i="1"/>
  <c r="G27207" i="1"/>
  <c r="F27207" i="1"/>
  <c r="E27207" i="1"/>
  <c r="G27205" i="1"/>
  <c r="F27205" i="1"/>
  <c r="E27205" i="1"/>
  <c r="F27204" i="1"/>
  <c r="E27204" i="1"/>
  <c r="F27203" i="1"/>
  <c r="E27203" i="1"/>
  <c r="G27202" i="1"/>
  <c r="F27202" i="1"/>
  <c r="E27202" i="1"/>
  <c r="G27200" i="1"/>
  <c r="F27200" i="1"/>
  <c r="E27200" i="1"/>
  <c r="F27199" i="1"/>
  <c r="E27199" i="1"/>
  <c r="F27198" i="1"/>
  <c r="E27198" i="1"/>
  <c r="G27197" i="1"/>
  <c r="F27197" i="1"/>
  <c r="E27197" i="1"/>
  <c r="G27195" i="1"/>
  <c r="F27195" i="1"/>
  <c r="E27195" i="1"/>
  <c r="F27194" i="1"/>
  <c r="E27194" i="1"/>
  <c r="F27193" i="1"/>
  <c r="E27193" i="1"/>
  <c r="G27192" i="1"/>
  <c r="F27192" i="1"/>
  <c r="E27192" i="1"/>
  <c r="G27190" i="1"/>
  <c r="F27190" i="1"/>
  <c r="E27190" i="1"/>
  <c r="F27189" i="1"/>
  <c r="E27189" i="1"/>
  <c r="F27188" i="1"/>
  <c r="E27188" i="1"/>
  <c r="G27187" i="1"/>
  <c r="F27187" i="1"/>
  <c r="E27187" i="1"/>
  <c r="G27185" i="1"/>
  <c r="F27185" i="1"/>
  <c r="E27185" i="1"/>
  <c r="F27184" i="1"/>
  <c r="E27184" i="1"/>
  <c r="F27183" i="1"/>
  <c r="E27183" i="1"/>
  <c r="G27182" i="1"/>
  <c r="F27182" i="1"/>
  <c r="E27182" i="1"/>
  <c r="G27180" i="1"/>
  <c r="F27180" i="1"/>
  <c r="E27180" i="1"/>
  <c r="F27179" i="1"/>
  <c r="E27179" i="1"/>
  <c r="F27178" i="1"/>
  <c r="E27178" i="1"/>
  <c r="G27177" i="1"/>
  <c r="F27177" i="1"/>
  <c r="E27177" i="1"/>
  <c r="G27175" i="1"/>
  <c r="F27175" i="1"/>
  <c r="E27175" i="1"/>
  <c r="F27174" i="1"/>
  <c r="E27174" i="1"/>
  <c r="F27173" i="1"/>
  <c r="E27173" i="1"/>
  <c r="G27172" i="1"/>
  <c r="F27172" i="1"/>
  <c r="E27172" i="1"/>
  <c r="G27170" i="1"/>
  <c r="F27170" i="1"/>
  <c r="E27170" i="1"/>
  <c r="F27169" i="1"/>
  <c r="E27169" i="1"/>
  <c r="F27168" i="1"/>
  <c r="E27168" i="1"/>
  <c r="G27167" i="1"/>
  <c r="F27167" i="1"/>
  <c r="E27167" i="1"/>
  <c r="G27165" i="1"/>
  <c r="F27165" i="1"/>
  <c r="E27165" i="1"/>
  <c r="F27164" i="1"/>
  <c r="E27164" i="1"/>
  <c r="F27163" i="1"/>
  <c r="E27163" i="1"/>
  <c r="G27162" i="1"/>
  <c r="F27162" i="1"/>
  <c r="E27162" i="1"/>
  <c r="G27160" i="1"/>
  <c r="F27160" i="1"/>
  <c r="E27160" i="1"/>
  <c r="F27159" i="1"/>
  <c r="E27159" i="1"/>
  <c r="F27158" i="1"/>
  <c r="E27158" i="1"/>
  <c r="G27157" i="1"/>
  <c r="F27157" i="1"/>
  <c r="E27157" i="1"/>
  <c r="G27155" i="1"/>
  <c r="F27155" i="1"/>
  <c r="E27155" i="1"/>
  <c r="F27154" i="1"/>
  <c r="E27154" i="1"/>
  <c r="F27153" i="1"/>
  <c r="E27153" i="1"/>
  <c r="G27152" i="1"/>
  <c r="F27152" i="1"/>
  <c r="E27152" i="1"/>
  <c r="G27150" i="1"/>
  <c r="F27150" i="1"/>
  <c r="E27150" i="1"/>
  <c r="F27149" i="1"/>
  <c r="E27149" i="1"/>
  <c r="F27148" i="1"/>
  <c r="E27148" i="1"/>
  <c r="G27147" i="1"/>
  <c r="F27147" i="1"/>
  <c r="E27147" i="1"/>
  <c r="G27145" i="1"/>
  <c r="F27145" i="1"/>
  <c r="E27145" i="1"/>
  <c r="F27144" i="1"/>
  <c r="E27144" i="1"/>
  <c r="F27143" i="1"/>
  <c r="E27143" i="1"/>
  <c r="G27142" i="1"/>
  <c r="F27142" i="1"/>
  <c r="E27142" i="1"/>
  <c r="G27140" i="1"/>
  <c r="F27140" i="1"/>
  <c r="E27140" i="1"/>
  <c r="F27139" i="1"/>
  <c r="E27139" i="1"/>
  <c r="F27138" i="1"/>
  <c r="E27138" i="1"/>
  <c r="G27137" i="1"/>
  <c r="F27137" i="1"/>
  <c r="E27137" i="1"/>
  <c r="G27135" i="1"/>
  <c r="F27135" i="1"/>
  <c r="E27135" i="1"/>
  <c r="F27134" i="1"/>
  <c r="E27134" i="1"/>
  <c r="F27133" i="1"/>
  <c r="E27133" i="1"/>
  <c r="G27132" i="1"/>
  <c r="F27132" i="1"/>
  <c r="E27132" i="1"/>
  <c r="G27130" i="1"/>
  <c r="F27130" i="1"/>
  <c r="E27130" i="1"/>
  <c r="F27129" i="1"/>
  <c r="E27129" i="1"/>
  <c r="F27128" i="1"/>
  <c r="E27128" i="1"/>
  <c r="G27127" i="1"/>
  <c r="F27127" i="1"/>
  <c r="E27127" i="1"/>
  <c r="G27125" i="1"/>
  <c r="F27125" i="1"/>
  <c r="E27125" i="1"/>
  <c r="F27124" i="1"/>
  <c r="E27124" i="1"/>
  <c r="F27123" i="1"/>
  <c r="E27123" i="1"/>
  <c r="G27122" i="1"/>
  <c r="F27122" i="1"/>
  <c r="E27122" i="1"/>
  <c r="G27120" i="1"/>
  <c r="F27120" i="1"/>
  <c r="E27120" i="1"/>
  <c r="F27119" i="1"/>
  <c r="E27119" i="1"/>
  <c r="F27118" i="1"/>
  <c r="E27118" i="1"/>
  <c r="G27117" i="1"/>
  <c r="F27117" i="1"/>
  <c r="E27117" i="1"/>
  <c r="G27115" i="1"/>
  <c r="F27115" i="1"/>
  <c r="E27115" i="1"/>
  <c r="F27114" i="1"/>
  <c r="E27114" i="1"/>
  <c r="F27113" i="1"/>
  <c r="E27113" i="1"/>
  <c r="G27112" i="1"/>
  <c r="F27112" i="1"/>
  <c r="E27112" i="1"/>
  <c r="G27110" i="1"/>
  <c r="F27110" i="1"/>
  <c r="E27110" i="1"/>
  <c r="F27109" i="1"/>
  <c r="E27109" i="1"/>
  <c r="F27108" i="1"/>
  <c r="E27108" i="1"/>
  <c r="G27107" i="1"/>
  <c r="F27107" i="1"/>
  <c r="E27107" i="1"/>
  <c r="G27105" i="1"/>
  <c r="F27105" i="1"/>
  <c r="E27105" i="1"/>
  <c r="F27104" i="1"/>
  <c r="E27104" i="1"/>
  <c r="F27103" i="1"/>
  <c r="E27103" i="1"/>
  <c r="G27102" i="1"/>
  <c r="F27102" i="1"/>
  <c r="E27102" i="1"/>
  <c r="G27100" i="1"/>
  <c r="F27100" i="1"/>
  <c r="E27100" i="1"/>
  <c r="F27099" i="1"/>
  <c r="E27099" i="1"/>
  <c r="F27098" i="1"/>
  <c r="E27098" i="1"/>
  <c r="G27097" i="1"/>
  <c r="F27097" i="1"/>
  <c r="E27097" i="1"/>
  <c r="G27095" i="1"/>
  <c r="F27095" i="1"/>
  <c r="E27095" i="1"/>
  <c r="F27094" i="1"/>
  <c r="E27094" i="1"/>
  <c r="F27093" i="1"/>
  <c r="E27093" i="1"/>
  <c r="G27092" i="1"/>
  <c r="F27092" i="1"/>
  <c r="E27092" i="1"/>
  <c r="G27090" i="1"/>
  <c r="F27090" i="1"/>
  <c r="E27090" i="1"/>
  <c r="F27089" i="1"/>
  <c r="E27089" i="1"/>
  <c r="F27088" i="1"/>
  <c r="E27088" i="1"/>
  <c r="G27087" i="1"/>
  <c r="F27087" i="1"/>
  <c r="E27087" i="1"/>
  <c r="G27085" i="1"/>
  <c r="F27085" i="1"/>
  <c r="E27085" i="1"/>
  <c r="F27084" i="1"/>
  <c r="E27084" i="1"/>
  <c r="F27083" i="1"/>
  <c r="E27083" i="1"/>
  <c r="G27082" i="1"/>
  <c r="F27082" i="1"/>
  <c r="E27082" i="1"/>
  <c r="G27080" i="1"/>
  <c r="F27080" i="1"/>
  <c r="E27080" i="1"/>
  <c r="F27079" i="1"/>
  <c r="E27079" i="1"/>
  <c r="F27078" i="1"/>
  <c r="E27078" i="1"/>
  <c r="G27077" i="1"/>
  <c r="F27077" i="1"/>
  <c r="E27077" i="1"/>
  <c r="G27075" i="1"/>
  <c r="F27075" i="1"/>
  <c r="E27075" i="1"/>
  <c r="F27074" i="1"/>
  <c r="E27074" i="1"/>
  <c r="F27073" i="1"/>
  <c r="E27073" i="1"/>
  <c r="G27072" i="1"/>
  <c r="F27072" i="1"/>
  <c r="E27072" i="1"/>
  <c r="G27070" i="1"/>
  <c r="F27070" i="1"/>
  <c r="E27070" i="1"/>
  <c r="F27069" i="1"/>
  <c r="E27069" i="1"/>
  <c r="F27068" i="1"/>
  <c r="E27068" i="1"/>
  <c r="G27067" i="1"/>
  <c r="F27067" i="1"/>
  <c r="E27067" i="1"/>
  <c r="G27065" i="1"/>
  <c r="F27065" i="1"/>
  <c r="E27065" i="1"/>
  <c r="F27064" i="1"/>
  <c r="E27064" i="1"/>
  <c r="F27063" i="1"/>
  <c r="E27063" i="1"/>
  <c r="G27062" i="1"/>
  <c r="F27062" i="1"/>
  <c r="E27062" i="1"/>
  <c r="G27060" i="1"/>
  <c r="F27060" i="1"/>
  <c r="E27060" i="1"/>
  <c r="F27059" i="1"/>
  <c r="E27059" i="1"/>
  <c r="F27058" i="1"/>
  <c r="E27058" i="1"/>
  <c r="G27057" i="1"/>
  <c r="F27057" i="1"/>
  <c r="E27057" i="1"/>
  <c r="G27055" i="1"/>
  <c r="F27055" i="1"/>
  <c r="E27055" i="1"/>
  <c r="F27054" i="1"/>
  <c r="E27054" i="1"/>
  <c r="F27053" i="1"/>
  <c r="E27053" i="1"/>
  <c r="G27052" i="1"/>
  <c r="F27052" i="1"/>
  <c r="E27052" i="1"/>
  <c r="G27050" i="1"/>
  <c r="F27050" i="1"/>
  <c r="E27050" i="1"/>
  <c r="F27049" i="1"/>
  <c r="E27049" i="1"/>
  <c r="F27048" i="1"/>
  <c r="E27048" i="1"/>
  <c r="G27047" i="1"/>
  <c r="F27047" i="1"/>
  <c r="E27047" i="1"/>
  <c r="G27045" i="1"/>
  <c r="F27045" i="1"/>
  <c r="E27045" i="1"/>
  <c r="F27044" i="1"/>
  <c r="E27044" i="1"/>
  <c r="F27043" i="1"/>
  <c r="E27043" i="1"/>
  <c r="G27042" i="1"/>
  <c r="F27042" i="1"/>
  <c r="E27042" i="1"/>
  <c r="G27040" i="1"/>
  <c r="F27040" i="1"/>
  <c r="E27040" i="1"/>
  <c r="F27039" i="1"/>
  <c r="E27039" i="1"/>
  <c r="F27038" i="1"/>
  <c r="E27038" i="1"/>
  <c r="G27037" i="1"/>
  <c r="F27037" i="1"/>
  <c r="E27037" i="1"/>
  <c r="G27035" i="1"/>
  <c r="F27035" i="1"/>
  <c r="E27035" i="1"/>
  <c r="F27034" i="1"/>
  <c r="E27034" i="1"/>
  <c r="F27033" i="1"/>
  <c r="E27033" i="1"/>
  <c r="G27032" i="1"/>
  <c r="F27032" i="1"/>
  <c r="E27032" i="1"/>
  <c r="G27030" i="1"/>
  <c r="F27030" i="1"/>
  <c r="E27030" i="1"/>
  <c r="F27029" i="1"/>
  <c r="E27029" i="1"/>
  <c r="F27028" i="1"/>
  <c r="E27028" i="1"/>
  <c r="G27027" i="1"/>
  <c r="F27027" i="1"/>
  <c r="E27027" i="1"/>
  <c r="G27025" i="1"/>
  <c r="F27025" i="1"/>
  <c r="E27025" i="1"/>
  <c r="F27024" i="1"/>
  <c r="E27024" i="1"/>
  <c r="F27023" i="1"/>
  <c r="E27023" i="1"/>
  <c r="G27022" i="1"/>
  <c r="F27022" i="1"/>
  <c r="E27022" i="1"/>
  <c r="G27020" i="1"/>
  <c r="F27020" i="1"/>
  <c r="E27020" i="1"/>
  <c r="F27019" i="1"/>
  <c r="E27019" i="1"/>
  <c r="F27018" i="1"/>
  <c r="E27018" i="1"/>
  <c r="G27017" i="1"/>
  <c r="F27017" i="1"/>
  <c r="E27017" i="1"/>
  <c r="G27015" i="1"/>
  <c r="F27015" i="1"/>
  <c r="E27015" i="1"/>
  <c r="F27014" i="1"/>
  <c r="E27014" i="1"/>
  <c r="F27013" i="1"/>
  <c r="E27013" i="1"/>
  <c r="G27012" i="1"/>
  <c r="F27012" i="1"/>
  <c r="E27012" i="1"/>
  <c r="G27010" i="1"/>
  <c r="F27010" i="1"/>
  <c r="E27010" i="1"/>
  <c r="F27009" i="1"/>
  <c r="E27009" i="1"/>
  <c r="F27008" i="1"/>
  <c r="E27008" i="1"/>
  <c r="G27007" i="1"/>
  <c r="F27007" i="1"/>
  <c r="E27007" i="1"/>
  <c r="G27005" i="1"/>
  <c r="F27005" i="1"/>
  <c r="E27005" i="1"/>
  <c r="F27004" i="1"/>
  <c r="E27004" i="1"/>
  <c r="F27003" i="1"/>
  <c r="E27003" i="1"/>
  <c r="G27002" i="1"/>
  <c r="F27002" i="1"/>
  <c r="E27002" i="1"/>
  <c r="G27000" i="1"/>
  <c r="F27000" i="1"/>
  <c r="E27000" i="1"/>
  <c r="F26999" i="1"/>
  <c r="E26999" i="1"/>
  <c r="F26998" i="1"/>
  <c r="E26998" i="1"/>
  <c r="G26997" i="1"/>
  <c r="F26997" i="1"/>
  <c r="E26997" i="1"/>
  <c r="G26995" i="1"/>
  <c r="F26995" i="1"/>
  <c r="E26995" i="1"/>
  <c r="F26994" i="1"/>
  <c r="E26994" i="1"/>
  <c r="F26993" i="1"/>
  <c r="E26993" i="1"/>
  <c r="G26992" i="1"/>
  <c r="F26992" i="1"/>
  <c r="E26992" i="1"/>
  <c r="G26990" i="1"/>
  <c r="F26990" i="1"/>
  <c r="E26990" i="1"/>
  <c r="F26989" i="1"/>
  <c r="E26989" i="1"/>
  <c r="F26988" i="1"/>
  <c r="E26988" i="1"/>
  <c r="G26987" i="1"/>
  <c r="F26987" i="1"/>
  <c r="E26987" i="1"/>
  <c r="G26985" i="1"/>
  <c r="F26985" i="1"/>
  <c r="E26985" i="1"/>
  <c r="F26984" i="1"/>
  <c r="E26984" i="1"/>
  <c r="F26983" i="1"/>
  <c r="E26983" i="1"/>
  <c r="G26982" i="1"/>
  <c r="F26982" i="1"/>
  <c r="E26982" i="1"/>
  <c r="G26980" i="1"/>
  <c r="F26980" i="1"/>
  <c r="E26980" i="1"/>
  <c r="F26979" i="1"/>
  <c r="E26979" i="1"/>
  <c r="F26978" i="1"/>
  <c r="E26978" i="1"/>
  <c r="G26977" i="1"/>
  <c r="F26977" i="1"/>
  <c r="E26977" i="1"/>
  <c r="G26975" i="1"/>
  <c r="F26975" i="1"/>
  <c r="E26975" i="1"/>
  <c r="F26974" i="1"/>
  <c r="E26974" i="1"/>
  <c r="F26973" i="1"/>
  <c r="E26973" i="1"/>
  <c r="G26972" i="1"/>
  <c r="F26972" i="1"/>
  <c r="E26972" i="1"/>
  <c r="G26970" i="1"/>
  <c r="F26970" i="1"/>
  <c r="E26970" i="1"/>
  <c r="F26969" i="1"/>
  <c r="E26969" i="1"/>
  <c r="F26968" i="1"/>
  <c r="E26968" i="1"/>
  <c r="G26967" i="1"/>
  <c r="F26967" i="1"/>
  <c r="E26967" i="1"/>
  <c r="G26965" i="1"/>
  <c r="F26965" i="1"/>
  <c r="E26965" i="1"/>
  <c r="F26964" i="1"/>
  <c r="E26964" i="1"/>
  <c r="F26963" i="1"/>
  <c r="E26963" i="1"/>
  <c r="G26962" i="1"/>
  <c r="F26962" i="1"/>
  <c r="E26962" i="1"/>
  <c r="G26960" i="1"/>
  <c r="F26960" i="1"/>
  <c r="E26960" i="1"/>
  <c r="F26959" i="1"/>
  <c r="E26959" i="1"/>
  <c r="F26958" i="1"/>
  <c r="E26958" i="1"/>
  <c r="G26957" i="1"/>
  <c r="F26957" i="1"/>
  <c r="E26957" i="1"/>
  <c r="G26955" i="1"/>
  <c r="F26955" i="1"/>
  <c r="E26955" i="1"/>
  <c r="F26954" i="1"/>
  <c r="E26954" i="1"/>
  <c r="F26953" i="1"/>
  <c r="E26953" i="1"/>
  <c r="G26952" i="1"/>
  <c r="F26952" i="1"/>
  <c r="E26952" i="1"/>
  <c r="G26950" i="1"/>
  <c r="F26950" i="1"/>
  <c r="E26950" i="1"/>
  <c r="F26949" i="1"/>
  <c r="E26949" i="1"/>
  <c r="F26948" i="1"/>
  <c r="E26948" i="1"/>
  <c r="G26947" i="1"/>
  <c r="F26947" i="1"/>
  <c r="E26947" i="1"/>
  <c r="G26945" i="1"/>
  <c r="F26945" i="1"/>
  <c r="E26945" i="1"/>
  <c r="F26944" i="1"/>
  <c r="E26944" i="1"/>
  <c r="F26943" i="1"/>
  <c r="E26943" i="1"/>
  <c r="G26942" i="1"/>
  <c r="F26942" i="1"/>
  <c r="E26942" i="1"/>
  <c r="G26940" i="1"/>
  <c r="F26940" i="1"/>
  <c r="E26940" i="1"/>
  <c r="F26939" i="1"/>
  <c r="E26939" i="1"/>
  <c r="F26938" i="1"/>
  <c r="E26938" i="1"/>
  <c r="G26937" i="1"/>
  <c r="F26937" i="1"/>
  <c r="E26937" i="1"/>
  <c r="G26935" i="1"/>
  <c r="F26935" i="1"/>
  <c r="E26935" i="1"/>
  <c r="F26934" i="1"/>
  <c r="E26934" i="1"/>
  <c r="F26933" i="1"/>
  <c r="E26933" i="1"/>
  <c r="G26932" i="1"/>
  <c r="F26932" i="1"/>
  <c r="E26932" i="1"/>
  <c r="G26930" i="1"/>
  <c r="F26930" i="1"/>
  <c r="E26930" i="1"/>
  <c r="F26929" i="1"/>
  <c r="E26929" i="1"/>
  <c r="F26928" i="1"/>
  <c r="E26928" i="1"/>
  <c r="G26927" i="1"/>
  <c r="F26927" i="1"/>
  <c r="E26927" i="1"/>
  <c r="G26925" i="1"/>
  <c r="F26925" i="1"/>
  <c r="E26925" i="1"/>
  <c r="F26924" i="1"/>
  <c r="E26924" i="1"/>
  <c r="F26923" i="1"/>
  <c r="E26923" i="1"/>
  <c r="G26922" i="1"/>
  <c r="F26922" i="1"/>
  <c r="E26922" i="1"/>
  <c r="G26920" i="1"/>
  <c r="F26920" i="1"/>
  <c r="E26920" i="1"/>
  <c r="F26919" i="1"/>
  <c r="E26919" i="1"/>
  <c r="F26918" i="1"/>
  <c r="E26918" i="1"/>
  <c r="G26917" i="1"/>
  <c r="F26917" i="1"/>
  <c r="E26917" i="1"/>
  <c r="G26915" i="1"/>
  <c r="F26915" i="1"/>
  <c r="E26915" i="1"/>
  <c r="F26914" i="1"/>
  <c r="E26914" i="1"/>
  <c r="F26913" i="1"/>
  <c r="E26913" i="1"/>
  <c r="G26912" i="1"/>
  <c r="F26912" i="1"/>
  <c r="E26912" i="1"/>
  <c r="G26910" i="1"/>
  <c r="F26910" i="1"/>
  <c r="E26910" i="1"/>
  <c r="F26909" i="1"/>
  <c r="E26909" i="1"/>
  <c r="F26908" i="1"/>
  <c r="E26908" i="1"/>
  <c r="G26907" i="1"/>
  <c r="F26907" i="1"/>
  <c r="E26907" i="1"/>
  <c r="G26905" i="1"/>
  <c r="F26905" i="1"/>
  <c r="E26905" i="1"/>
  <c r="F26904" i="1"/>
  <c r="E26904" i="1"/>
  <c r="F26903" i="1"/>
  <c r="E26903" i="1"/>
  <c r="G26902" i="1"/>
  <c r="F26902" i="1"/>
  <c r="E26902" i="1"/>
  <c r="G26900" i="1"/>
  <c r="F26900" i="1"/>
  <c r="E26900" i="1"/>
  <c r="F26899" i="1"/>
  <c r="E26899" i="1"/>
  <c r="F26898" i="1"/>
  <c r="E26898" i="1"/>
  <c r="G26897" i="1"/>
  <c r="F26897" i="1"/>
  <c r="E26897" i="1"/>
  <c r="G26895" i="1"/>
  <c r="F26895" i="1"/>
  <c r="E26895" i="1"/>
  <c r="F26894" i="1"/>
  <c r="E26894" i="1"/>
  <c r="F26893" i="1"/>
  <c r="E26893" i="1"/>
  <c r="G26892" i="1"/>
  <c r="F26892" i="1"/>
  <c r="E26892" i="1"/>
  <c r="G26890" i="1"/>
  <c r="F26890" i="1"/>
  <c r="E26890" i="1"/>
  <c r="F26889" i="1"/>
  <c r="E26889" i="1"/>
  <c r="F26888" i="1"/>
  <c r="E26888" i="1"/>
  <c r="G26887" i="1"/>
  <c r="F26887" i="1"/>
  <c r="E26887" i="1"/>
  <c r="G26885" i="1"/>
  <c r="F26885" i="1"/>
  <c r="E26885" i="1"/>
  <c r="F26884" i="1"/>
  <c r="E26884" i="1"/>
  <c r="F26883" i="1"/>
  <c r="E26883" i="1"/>
  <c r="G26882" i="1"/>
  <c r="F26882" i="1"/>
  <c r="E26882" i="1"/>
  <c r="G26880" i="1"/>
  <c r="F26880" i="1"/>
  <c r="E26880" i="1"/>
  <c r="F26879" i="1"/>
  <c r="E26879" i="1"/>
  <c r="F26878" i="1"/>
  <c r="E26878" i="1"/>
  <c r="G26877" i="1"/>
  <c r="F26877" i="1"/>
  <c r="E26877" i="1"/>
  <c r="G26875" i="1"/>
  <c r="F26875" i="1"/>
  <c r="E26875" i="1"/>
  <c r="F26874" i="1"/>
  <c r="E26874" i="1"/>
  <c r="F26873" i="1"/>
  <c r="E26873" i="1"/>
  <c r="G26872" i="1"/>
  <c r="F26872" i="1"/>
  <c r="E26872" i="1"/>
  <c r="G26870" i="1"/>
  <c r="F26870" i="1"/>
  <c r="E26870" i="1"/>
  <c r="F26869" i="1"/>
  <c r="E26869" i="1"/>
  <c r="F26868" i="1"/>
  <c r="E26868" i="1"/>
  <c r="G26867" i="1"/>
  <c r="F26867" i="1"/>
  <c r="E26867" i="1"/>
  <c r="G26865" i="1"/>
  <c r="F26865" i="1"/>
  <c r="E26865" i="1"/>
  <c r="F26864" i="1"/>
  <c r="E26864" i="1"/>
  <c r="F26863" i="1"/>
  <c r="E26863" i="1"/>
  <c r="G26862" i="1"/>
  <c r="F26862" i="1"/>
  <c r="E26862" i="1"/>
  <c r="G26860" i="1"/>
  <c r="F26860" i="1"/>
  <c r="E26860" i="1"/>
  <c r="F26859" i="1"/>
  <c r="E26859" i="1"/>
  <c r="F26858" i="1"/>
  <c r="E26858" i="1"/>
  <c r="G26857" i="1"/>
  <c r="F26857" i="1"/>
  <c r="E26857" i="1"/>
  <c r="G26855" i="1"/>
  <c r="F26855" i="1"/>
  <c r="E26855" i="1"/>
  <c r="F26854" i="1"/>
  <c r="E26854" i="1"/>
  <c r="F26853" i="1"/>
  <c r="E26853" i="1"/>
  <c r="G26852" i="1"/>
  <c r="F26852" i="1"/>
  <c r="E26852" i="1"/>
  <c r="G26850" i="1"/>
  <c r="F26850" i="1"/>
  <c r="E26850" i="1"/>
  <c r="F26849" i="1"/>
  <c r="E26849" i="1"/>
  <c r="F26848" i="1"/>
  <c r="E26848" i="1"/>
  <c r="G26847" i="1"/>
  <c r="F26847" i="1"/>
  <c r="E26847" i="1"/>
  <c r="G26845" i="1"/>
  <c r="F26845" i="1"/>
  <c r="E26845" i="1"/>
  <c r="F26844" i="1"/>
  <c r="E26844" i="1"/>
  <c r="F26843" i="1"/>
  <c r="E26843" i="1"/>
  <c r="G26842" i="1"/>
  <c r="F26842" i="1"/>
  <c r="E26842" i="1"/>
  <c r="G26840" i="1"/>
  <c r="F26840" i="1"/>
  <c r="E26840" i="1"/>
  <c r="F26839" i="1"/>
  <c r="E26839" i="1"/>
  <c r="F26838" i="1"/>
  <c r="E26838" i="1"/>
  <c r="G26837" i="1"/>
  <c r="F26837" i="1"/>
  <c r="E26837" i="1"/>
  <c r="G26835" i="1"/>
  <c r="F26835" i="1"/>
  <c r="E26835" i="1"/>
  <c r="F26834" i="1"/>
  <c r="E26834" i="1"/>
  <c r="F26833" i="1"/>
  <c r="E26833" i="1"/>
  <c r="G26832" i="1"/>
  <c r="F26832" i="1"/>
  <c r="E26832" i="1"/>
  <c r="G26830" i="1"/>
  <c r="F26830" i="1"/>
  <c r="E26830" i="1"/>
  <c r="F26829" i="1"/>
  <c r="E26829" i="1"/>
  <c r="F26828" i="1"/>
  <c r="E26828" i="1"/>
  <c r="G26827" i="1"/>
  <c r="F26827" i="1"/>
  <c r="E26827" i="1"/>
  <c r="G26825" i="1"/>
  <c r="F26825" i="1"/>
  <c r="E26825" i="1"/>
  <c r="F26824" i="1"/>
  <c r="E26824" i="1"/>
  <c r="F26823" i="1"/>
  <c r="E26823" i="1"/>
  <c r="G26822" i="1"/>
  <c r="F26822" i="1"/>
  <c r="E26822" i="1"/>
  <c r="G26820" i="1"/>
  <c r="F26820" i="1"/>
  <c r="E26820" i="1"/>
  <c r="F26819" i="1"/>
  <c r="E26819" i="1"/>
  <c r="F26818" i="1"/>
  <c r="E26818" i="1"/>
  <c r="G26817" i="1"/>
  <c r="F26817" i="1"/>
  <c r="E26817" i="1"/>
  <c r="G26815" i="1"/>
  <c r="F26815" i="1"/>
  <c r="E26815" i="1"/>
  <c r="F26814" i="1"/>
  <c r="E26814" i="1"/>
  <c r="F26813" i="1"/>
  <c r="E26813" i="1"/>
  <c r="G26812" i="1"/>
  <c r="F26812" i="1"/>
  <c r="E26812" i="1"/>
  <c r="G26810" i="1"/>
  <c r="F26810" i="1"/>
  <c r="E26810" i="1"/>
  <c r="F26809" i="1"/>
  <c r="E26809" i="1"/>
  <c r="F26808" i="1"/>
  <c r="E26808" i="1"/>
  <c r="G26807" i="1"/>
  <c r="F26807" i="1"/>
  <c r="E26807" i="1"/>
  <c r="G26805" i="1"/>
  <c r="F26805" i="1"/>
  <c r="E26805" i="1"/>
  <c r="F26804" i="1"/>
  <c r="E26804" i="1"/>
  <c r="F26803" i="1"/>
  <c r="E26803" i="1"/>
  <c r="G26802" i="1"/>
  <c r="F26802" i="1"/>
  <c r="E26802" i="1"/>
  <c r="G26800" i="1"/>
  <c r="F26800" i="1"/>
  <c r="E26800" i="1"/>
  <c r="F26799" i="1"/>
  <c r="E26799" i="1"/>
  <c r="F26798" i="1"/>
  <c r="E26798" i="1"/>
  <c r="G26797" i="1"/>
  <c r="F26797" i="1"/>
  <c r="E26797" i="1"/>
  <c r="G26795" i="1"/>
  <c r="F26795" i="1"/>
  <c r="E26795" i="1"/>
  <c r="F26794" i="1"/>
  <c r="E26794" i="1"/>
  <c r="F26793" i="1"/>
  <c r="E26793" i="1"/>
  <c r="G26792" i="1"/>
  <c r="F26792" i="1"/>
  <c r="E26792" i="1"/>
  <c r="G26790" i="1"/>
  <c r="F26790" i="1"/>
  <c r="E26790" i="1"/>
  <c r="F26789" i="1"/>
  <c r="E26789" i="1"/>
  <c r="F26788" i="1"/>
  <c r="E26788" i="1"/>
  <c r="G26787" i="1"/>
  <c r="F26787" i="1"/>
  <c r="E26787" i="1"/>
  <c r="G26785" i="1"/>
  <c r="F26785" i="1"/>
  <c r="E26785" i="1"/>
  <c r="F26784" i="1"/>
  <c r="E26784" i="1"/>
  <c r="F26783" i="1"/>
  <c r="E26783" i="1"/>
  <c r="G26782" i="1"/>
  <c r="F26782" i="1"/>
  <c r="E26782" i="1"/>
  <c r="G26780" i="1"/>
  <c r="F26780" i="1"/>
  <c r="E26780" i="1"/>
  <c r="F26779" i="1"/>
  <c r="E26779" i="1"/>
  <c r="F26778" i="1"/>
  <c r="E26778" i="1"/>
  <c r="G26777" i="1"/>
  <c r="F26777" i="1"/>
  <c r="E26777" i="1"/>
  <c r="G26775" i="1"/>
  <c r="F26775" i="1"/>
  <c r="E26775" i="1"/>
  <c r="F26774" i="1"/>
  <c r="E26774" i="1"/>
  <c r="F26773" i="1"/>
  <c r="E26773" i="1"/>
  <c r="G26772" i="1"/>
  <c r="F26772" i="1"/>
  <c r="E26772" i="1"/>
  <c r="G26770" i="1"/>
  <c r="F26770" i="1"/>
  <c r="E26770" i="1"/>
  <c r="F26769" i="1"/>
  <c r="E26769" i="1"/>
  <c r="F26768" i="1"/>
  <c r="E26768" i="1"/>
  <c r="G26767" i="1"/>
  <c r="F26767" i="1"/>
  <c r="E26767" i="1"/>
  <c r="G26765" i="1"/>
  <c r="F26765" i="1"/>
  <c r="E26765" i="1"/>
  <c r="F26764" i="1"/>
  <c r="E26764" i="1"/>
  <c r="F26763" i="1"/>
  <c r="E26763" i="1"/>
  <c r="G26762" i="1"/>
  <c r="F26762" i="1"/>
  <c r="E26762" i="1"/>
  <c r="G26760" i="1"/>
  <c r="F26760" i="1"/>
  <c r="E26760" i="1"/>
  <c r="F26759" i="1"/>
  <c r="E26759" i="1"/>
  <c r="F26758" i="1"/>
  <c r="E26758" i="1"/>
  <c r="G26757" i="1"/>
  <c r="F26757" i="1"/>
  <c r="E26757" i="1"/>
  <c r="G26755" i="1"/>
  <c r="F26755" i="1"/>
  <c r="E26755" i="1"/>
  <c r="F26754" i="1"/>
  <c r="E26754" i="1"/>
  <c r="F26753" i="1"/>
  <c r="E26753" i="1"/>
  <c r="G26752" i="1"/>
  <c r="F26752" i="1"/>
  <c r="E26752" i="1"/>
  <c r="G26750" i="1"/>
  <c r="F26750" i="1"/>
  <c r="E26750" i="1"/>
  <c r="F26749" i="1"/>
  <c r="E26749" i="1"/>
  <c r="F26748" i="1"/>
  <c r="E26748" i="1"/>
  <c r="G26747" i="1"/>
  <c r="F26747" i="1"/>
  <c r="E26747" i="1"/>
  <c r="G26745" i="1"/>
  <c r="F26745" i="1"/>
  <c r="E26745" i="1"/>
  <c r="F26744" i="1"/>
  <c r="E26744" i="1"/>
  <c r="F26743" i="1"/>
  <c r="E26743" i="1"/>
  <c r="G26742" i="1"/>
  <c r="F26742" i="1"/>
  <c r="E26742" i="1"/>
  <c r="G26740" i="1"/>
  <c r="F26740" i="1"/>
  <c r="E26740" i="1"/>
  <c r="F26739" i="1"/>
  <c r="E26739" i="1"/>
  <c r="F26738" i="1"/>
  <c r="E26738" i="1"/>
  <c r="G26737" i="1"/>
  <c r="F26737" i="1"/>
  <c r="E26737" i="1"/>
  <c r="G26735" i="1"/>
  <c r="F26735" i="1"/>
  <c r="E26735" i="1"/>
  <c r="F26734" i="1"/>
  <c r="E26734" i="1"/>
  <c r="F26733" i="1"/>
  <c r="E26733" i="1"/>
  <c r="G26732" i="1"/>
  <c r="F26732" i="1"/>
  <c r="E26732" i="1"/>
  <c r="G26730" i="1"/>
  <c r="F26730" i="1"/>
  <c r="E26730" i="1"/>
  <c r="F26729" i="1"/>
  <c r="E26729" i="1"/>
  <c r="F26728" i="1"/>
  <c r="E26728" i="1"/>
  <c r="G26727" i="1"/>
  <c r="F26727" i="1"/>
  <c r="E26727" i="1"/>
  <c r="G26725" i="1"/>
  <c r="F26725" i="1"/>
  <c r="E26725" i="1"/>
  <c r="F26724" i="1"/>
  <c r="E26724" i="1"/>
  <c r="F26723" i="1"/>
  <c r="E26723" i="1"/>
  <c r="G26722" i="1"/>
  <c r="F26722" i="1"/>
  <c r="E26722" i="1"/>
  <c r="G26720" i="1"/>
  <c r="F26720" i="1"/>
  <c r="E26720" i="1"/>
  <c r="F26719" i="1"/>
  <c r="E26719" i="1"/>
  <c r="F26718" i="1"/>
  <c r="E26718" i="1"/>
  <c r="G26717" i="1"/>
  <c r="F26717" i="1"/>
  <c r="E26717" i="1"/>
  <c r="G26715" i="1"/>
  <c r="F26715" i="1"/>
  <c r="E26715" i="1"/>
  <c r="F26714" i="1"/>
  <c r="E26714" i="1"/>
  <c r="F26713" i="1"/>
  <c r="E26713" i="1"/>
  <c r="G26712" i="1"/>
  <c r="F26712" i="1"/>
  <c r="E26712" i="1"/>
  <c r="G26710" i="1"/>
  <c r="F26710" i="1"/>
  <c r="E26710" i="1"/>
  <c r="F26709" i="1"/>
  <c r="E26709" i="1"/>
  <c r="F26708" i="1"/>
  <c r="E26708" i="1"/>
  <c r="G26707" i="1"/>
  <c r="F26707" i="1"/>
  <c r="E26707" i="1"/>
  <c r="G26705" i="1"/>
  <c r="F26705" i="1"/>
  <c r="E26705" i="1"/>
  <c r="F26704" i="1"/>
  <c r="E26704" i="1"/>
  <c r="F26703" i="1"/>
  <c r="E26703" i="1"/>
  <c r="G26702" i="1"/>
  <c r="F26702" i="1"/>
  <c r="E26702" i="1"/>
  <c r="G26700" i="1"/>
  <c r="F26700" i="1"/>
  <c r="E26700" i="1"/>
  <c r="F26699" i="1"/>
  <c r="E26699" i="1"/>
  <c r="F26698" i="1"/>
  <c r="E26698" i="1"/>
  <c r="G26697" i="1"/>
  <c r="F26697" i="1"/>
  <c r="E26697" i="1"/>
  <c r="G26695" i="1"/>
  <c r="F26695" i="1"/>
  <c r="E26695" i="1"/>
  <c r="F26694" i="1"/>
  <c r="E26694" i="1"/>
  <c r="F26693" i="1"/>
  <c r="E26693" i="1"/>
  <c r="G26692" i="1"/>
  <c r="F26692" i="1"/>
  <c r="E26692" i="1"/>
  <c r="G26690" i="1"/>
  <c r="F26690" i="1"/>
  <c r="E26690" i="1"/>
  <c r="F26689" i="1"/>
  <c r="E26689" i="1"/>
  <c r="F26688" i="1"/>
  <c r="E26688" i="1"/>
  <c r="G26687" i="1"/>
  <c r="F26687" i="1"/>
  <c r="E26687" i="1"/>
  <c r="G26685" i="1"/>
  <c r="F26685" i="1"/>
  <c r="E26685" i="1"/>
  <c r="F26684" i="1"/>
  <c r="E26684" i="1"/>
  <c r="F26683" i="1"/>
  <c r="E26683" i="1"/>
  <c r="G26682" i="1"/>
  <c r="F26682" i="1"/>
  <c r="E26682" i="1"/>
  <c r="G26680" i="1"/>
  <c r="F26680" i="1"/>
  <c r="E26680" i="1"/>
  <c r="F26679" i="1"/>
  <c r="E26679" i="1"/>
  <c r="F26678" i="1"/>
  <c r="E26678" i="1"/>
  <c r="G26677" i="1"/>
  <c r="F26677" i="1"/>
  <c r="E26677" i="1"/>
  <c r="G26675" i="1"/>
  <c r="F26675" i="1"/>
  <c r="E26675" i="1"/>
  <c r="F26674" i="1"/>
  <c r="E26674" i="1"/>
  <c r="F26673" i="1"/>
  <c r="E26673" i="1"/>
  <c r="G26672" i="1"/>
  <c r="F26672" i="1"/>
  <c r="E26672" i="1"/>
  <c r="G26670" i="1"/>
  <c r="F26670" i="1"/>
  <c r="E26670" i="1"/>
  <c r="F26669" i="1"/>
  <c r="E26669" i="1"/>
  <c r="F26668" i="1"/>
  <c r="E26668" i="1"/>
  <c r="G26667" i="1"/>
  <c r="F26667" i="1"/>
  <c r="E26667" i="1"/>
  <c r="G26665" i="1"/>
  <c r="F26665" i="1"/>
  <c r="E26665" i="1"/>
  <c r="F26664" i="1"/>
  <c r="E26664" i="1"/>
  <c r="F26663" i="1"/>
  <c r="E26663" i="1"/>
  <c r="G26662" i="1"/>
  <c r="F26662" i="1"/>
  <c r="E26662" i="1"/>
  <c r="G26660" i="1"/>
  <c r="F26660" i="1"/>
  <c r="E26660" i="1"/>
  <c r="F26659" i="1"/>
  <c r="E26659" i="1"/>
  <c r="F26658" i="1"/>
  <c r="E26658" i="1"/>
  <c r="G26657" i="1"/>
  <c r="F26657" i="1"/>
  <c r="E26657" i="1"/>
  <c r="G26655" i="1"/>
  <c r="F26655" i="1"/>
  <c r="E26655" i="1"/>
  <c r="F26654" i="1"/>
  <c r="E26654" i="1"/>
  <c r="F26653" i="1"/>
  <c r="E26653" i="1"/>
  <c r="G26652" i="1"/>
  <c r="F26652" i="1"/>
  <c r="E26652" i="1"/>
  <c r="G26650" i="1"/>
  <c r="F26650" i="1"/>
  <c r="E26650" i="1"/>
  <c r="F26649" i="1"/>
  <c r="E26649" i="1"/>
  <c r="F26648" i="1"/>
  <c r="E26648" i="1"/>
  <c r="G26647" i="1"/>
  <c r="F26647" i="1"/>
  <c r="E26647" i="1"/>
  <c r="G26645" i="1"/>
  <c r="F26645" i="1"/>
  <c r="E26645" i="1"/>
  <c r="F26644" i="1"/>
  <c r="E26644" i="1"/>
  <c r="F26643" i="1"/>
  <c r="E26643" i="1"/>
  <c r="G26642" i="1"/>
  <c r="F26642" i="1"/>
  <c r="E26642" i="1"/>
  <c r="G26640" i="1"/>
  <c r="F26640" i="1"/>
  <c r="E26640" i="1"/>
  <c r="F26639" i="1"/>
  <c r="E26639" i="1"/>
  <c r="F26638" i="1"/>
  <c r="E26638" i="1"/>
  <c r="G26637" i="1"/>
  <c r="F26637" i="1"/>
  <c r="E26637" i="1"/>
  <c r="G26635" i="1"/>
  <c r="F26635" i="1"/>
  <c r="E26635" i="1"/>
  <c r="F26634" i="1"/>
  <c r="E26634" i="1"/>
  <c r="F26633" i="1"/>
  <c r="E26633" i="1"/>
  <c r="G26632" i="1"/>
  <c r="F26632" i="1"/>
  <c r="E26632" i="1"/>
  <c r="G26630" i="1"/>
  <c r="F26630" i="1"/>
  <c r="E26630" i="1"/>
  <c r="F26629" i="1"/>
  <c r="E26629" i="1"/>
  <c r="F26628" i="1"/>
  <c r="E26628" i="1"/>
  <c r="G26627" i="1"/>
  <c r="F26627" i="1"/>
  <c r="E26627" i="1"/>
  <c r="G26625" i="1"/>
  <c r="F26625" i="1"/>
  <c r="E26625" i="1"/>
  <c r="F26624" i="1"/>
  <c r="E26624" i="1"/>
  <c r="F26623" i="1"/>
  <c r="E26623" i="1"/>
  <c r="G26622" i="1"/>
  <c r="F26622" i="1"/>
  <c r="E26622" i="1"/>
  <c r="G26620" i="1"/>
  <c r="F26620" i="1"/>
  <c r="E26620" i="1"/>
  <c r="F26619" i="1"/>
  <c r="E26619" i="1"/>
  <c r="F26618" i="1"/>
  <c r="E26618" i="1"/>
  <c r="G26617" i="1"/>
  <c r="F26617" i="1"/>
  <c r="E26617" i="1"/>
  <c r="G26615" i="1"/>
  <c r="F26615" i="1"/>
  <c r="E26615" i="1"/>
  <c r="F26614" i="1"/>
  <c r="E26614" i="1"/>
  <c r="F26613" i="1"/>
  <c r="E26613" i="1"/>
  <c r="G26612" i="1"/>
  <c r="F26612" i="1"/>
  <c r="E26612" i="1"/>
  <c r="G26610" i="1"/>
  <c r="F26610" i="1"/>
  <c r="E26610" i="1"/>
  <c r="F26609" i="1"/>
  <c r="E26609" i="1"/>
  <c r="F26608" i="1"/>
  <c r="E26608" i="1"/>
  <c r="G26607" i="1"/>
  <c r="F26607" i="1"/>
  <c r="E26607" i="1"/>
  <c r="G26605" i="1"/>
  <c r="F26605" i="1"/>
  <c r="E26605" i="1"/>
  <c r="F26604" i="1"/>
  <c r="E26604" i="1"/>
  <c r="F26603" i="1"/>
  <c r="E26603" i="1"/>
  <c r="G26602" i="1"/>
  <c r="F26602" i="1"/>
  <c r="E26602" i="1"/>
  <c r="G26600" i="1"/>
  <c r="F26600" i="1"/>
  <c r="E26600" i="1"/>
  <c r="F26599" i="1"/>
  <c r="E26599" i="1"/>
  <c r="F26598" i="1"/>
  <c r="E26598" i="1"/>
  <c r="G26597" i="1"/>
  <c r="F26597" i="1"/>
  <c r="E26597" i="1"/>
  <c r="G26595" i="1"/>
  <c r="F26595" i="1"/>
  <c r="E26595" i="1"/>
  <c r="F26594" i="1"/>
  <c r="E26594" i="1"/>
  <c r="F26593" i="1"/>
  <c r="E26593" i="1"/>
  <c r="G26592" i="1"/>
  <c r="F26592" i="1"/>
  <c r="E26592" i="1"/>
  <c r="G26590" i="1"/>
  <c r="F26590" i="1"/>
  <c r="E26590" i="1"/>
  <c r="F26589" i="1"/>
  <c r="E26589" i="1"/>
  <c r="F26588" i="1"/>
  <c r="E26588" i="1"/>
  <c r="G26587" i="1"/>
  <c r="F26587" i="1"/>
  <c r="E26587" i="1"/>
  <c r="G26585" i="1"/>
  <c r="F26585" i="1"/>
  <c r="E26585" i="1"/>
  <c r="F26584" i="1"/>
  <c r="E26584" i="1"/>
  <c r="F26583" i="1"/>
  <c r="E26583" i="1"/>
  <c r="G26582" i="1"/>
  <c r="F26582" i="1"/>
  <c r="E26582" i="1"/>
  <c r="G26580" i="1"/>
  <c r="F26580" i="1"/>
  <c r="E26580" i="1"/>
  <c r="F26579" i="1"/>
  <c r="E26579" i="1"/>
  <c r="F26578" i="1"/>
  <c r="E26578" i="1"/>
  <c r="G26577" i="1"/>
  <c r="F26577" i="1"/>
  <c r="E26577" i="1"/>
  <c r="G26575" i="1"/>
  <c r="F26575" i="1"/>
  <c r="E26575" i="1"/>
  <c r="F26574" i="1"/>
  <c r="E26574" i="1"/>
  <c r="F26573" i="1"/>
  <c r="E26573" i="1"/>
  <c r="G26572" i="1"/>
  <c r="F26572" i="1"/>
  <c r="E26572" i="1"/>
  <c r="G26570" i="1"/>
  <c r="F26570" i="1"/>
  <c r="E26570" i="1"/>
  <c r="F26569" i="1"/>
  <c r="E26569" i="1"/>
  <c r="F26568" i="1"/>
  <c r="E26568" i="1"/>
  <c r="G26567" i="1"/>
  <c r="F26567" i="1"/>
  <c r="E26567" i="1"/>
  <c r="G26565" i="1"/>
  <c r="F26565" i="1"/>
  <c r="E26565" i="1"/>
  <c r="F26564" i="1"/>
  <c r="E26564" i="1"/>
  <c r="F26563" i="1"/>
  <c r="E26563" i="1"/>
  <c r="G26562" i="1"/>
  <c r="F26562" i="1"/>
  <c r="E26562" i="1"/>
  <c r="G26560" i="1"/>
  <c r="F26560" i="1"/>
  <c r="E26560" i="1"/>
  <c r="F26559" i="1"/>
  <c r="E26559" i="1"/>
  <c r="F26558" i="1"/>
  <c r="E26558" i="1"/>
  <c r="G26557" i="1"/>
  <c r="F26557" i="1"/>
  <c r="E26557" i="1"/>
  <c r="G26555" i="1"/>
  <c r="F26555" i="1"/>
  <c r="E26555" i="1"/>
  <c r="F26554" i="1"/>
  <c r="E26554" i="1"/>
  <c r="F26553" i="1"/>
  <c r="E26553" i="1"/>
  <c r="G26552" i="1"/>
  <c r="F26552" i="1"/>
  <c r="E26552" i="1"/>
  <c r="G26550" i="1"/>
  <c r="F26550" i="1"/>
  <c r="E26550" i="1"/>
  <c r="F26549" i="1"/>
  <c r="E26549" i="1"/>
  <c r="F26548" i="1"/>
  <c r="E26548" i="1"/>
  <c r="G26547" i="1"/>
  <c r="F26547" i="1"/>
  <c r="E26547" i="1"/>
  <c r="G26545" i="1"/>
  <c r="F26545" i="1"/>
  <c r="E26545" i="1"/>
  <c r="F26544" i="1"/>
  <c r="E26544" i="1"/>
  <c r="F26543" i="1"/>
  <c r="E26543" i="1"/>
  <c r="G26542" i="1"/>
  <c r="F26542" i="1"/>
  <c r="E26542" i="1"/>
  <c r="G26540" i="1"/>
  <c r="F26540" i="1"/>
  <c r="E26540" i="1"/>
  <c r="F26539" i="1"/>
  <c r="E26539" i="1"/>
  <c r="F26538" i="1"/>
  <c r="E26538" i="1"/>
  <c r="G26537" i="1"/>
  <c r="F26537" i="1"/>
  <c r="E26537" i="1"/>
  <c r="G26535" i="1"/>
  <c r="F26535" i="1"/>
  <c r="E26535" i="1"/>
  <c r="F26534" i="1"/>
  <c r="E26534" i="1"/>
  <c r="F26533" i="1"/>
  <c r="E26533" i="1"/>
  <c r="G26532" i="1"/>
  <c r="F26532" i="1"/>
  <c r="E26532" i="1"/>
  <c r="G26530" i="1"/>
  <c r="F26530" i="1"/>
  <c r="E26530" i="1"/>
  <c r="F26529" i="1"/>
  <c r="E26529" i="1"/>
  <c r="F26528" i="1"/>
  <c r="E26528" i="1"/>
  <c r="G26527" i="1"/>
  <c r="F26527" i="1"/>
  <c r="E26527" i="1"/>
  <c r="G26525" i="1"/>
  <c r="F26525" i="1"/>
  <c r="E26525" i="1"/>
  <c r="F26524" i="1"/>
  <c r="E26524" i="1"/>
  <c r="F26523" i="1"/>
  <c r="E26523" i="1"/>
  <c r="G26522" i="1"/>
  <c r="F26522" i="1"/>
  <c r="E26522" i="1"/>
  <c r="G26520" i="1"/>
  <c r="F26520" i="1"/>
  <c r="E26520" i="1"/>
  <c r="F26519" i="1"/>
  <c r="E26519" i="1"/>
  <c r="F26518" i="1"/>
  <c r="E26518" i="1"/>
  <c r="G26517" i="1"/>
  <c r="F26517" i="1"/>
  <c r="E26517" i="1"/>
  <c r="G26515" i="1"/>
  <c r="F26515" i="1"/>
  <c r="E26515" i="1"/>
  <c r="F26514" i="1"/>
  <c r="E26514" i="1"/>
  <c r="F26513" i="1"/>
  <c r="E26513" i="1"/>
  <c r="G26512" i="1"/>
  <c r="F26512" i="1"/>
  <c r="E26512" i="1"/>
  <c r="G26510" i="1"/>
  <c r="F26510" i="1"/>
  <c r="E26510" i="1"/>
  <c r="F26509" i="1"/>
  <c r="E26509" i="1"/>
  <c r="F26508" i="1"/>
  <c r="E26508" i="1"/>
  <c r="G26507" i="1"/>
  <c r="F26507" i="1"/>
  <c r="E26507" i="1"/>
  <c r="G26505" i="1"/>
  <c r="F26505" i="1"/>
  <c r="E26505" i="1"/>
  <c r="F26504" i="1"/>
  <c r="E26504" i="1"/>
  <c r="F26503" i="1"/>
  <c r="E26503" i="1"/>
  <c r="G26502" i="1"/>
  <c r="F26502" i="1"/>
  <c r="E26502" i="1"/>
  <c r="G26500" i="1"/>
  <c r="F26500" i="1"/>
  <c r="E26500" i="1"/>
  <c r="F26499" i="1"/>
  <c r="E26499" i="1"/>
  <c r="F26498" i="1"/>
  <c r="E26498" i="1"/>
  <c r="G26497" i="1"/>
  <c r="F26497" i="1"/>
  <c r="E26497" i="1"/>
  <c r="G26495" i="1"/>
  <c r="F26495" i="1"/>
  <c r="E26495" i="1"/>
  <c r="F26494" i="1"/>
  <c r="E26494" i="1"/>
  <c r="F26493" i="1"/>
  <c r="E26493" i="1"/>
  <c r="G26492" i="1"/>
  <c r="F26492" i="1"/>
  <c r="E26492" i="1"/>
  <c r="G26490" i="1"/>
  <c r="F26490" i="1"/>
  <c r="E26490" i="1"/>
  <c r="F26489" i="1"/>
  <c r="E26489" i="1"/>
  <c r="F26488" i="1"/>
  <c r="E26488" i="1"/>
  <c r="G26487" i="1"/>
  <c r="F26487" i="1"/>
  <c r="E26487" i="1"/>
  <c r="G26485" i="1"/>
  <c r="F26485" i="1"/>
  <c r="E26485" i="1"/>
  <c r="F26484" i="1"/>
  <c r="E26484" i="1"/>
  <c r="F26483" i="1"/>
  <c r="E26483" i="1"/>
  <c r="G26482" i="1"/>
  <c r="F26482" i="1"/>
  <c r="E26482" i="1"/>
  <c r="G26480" i="1"/>
  <c r="F26480" i="1"/>
  <c r="E26480" i="1"/>
  <c r="F26479" i="1"/>
  <c r="E26479" i="1"/>
  <c r="F26478" i="1"/>
  <c r="E26478" i="1"/>
  <c r="G26477" i="1"/>
  <c r="F26477" i="1"/>
  <c r="E26477" i="1"/>
  <c r="G26475" i="1"/>
  <c r="F26475" i="1"/>
  <c r="E26475" i="1"/>
  <c r="F26474" i="1"/>
  <c r="E26474" i="1"/>
  <c r="F26473" i="1"/>
  <c r="E26473" i="1"/>
  <c r="G26472" i="1"/>
  <c r="F26472" i="1"/>
  <c r="E26472" i="1"/>
  <c r="G26470" i="1"/>
  <c r="F26470" i="1"/>
  <c r="E26470" i="1"/>
  <c r="F26469" i="1"/>
  <c r="E26469" i="1"/>
  <c r="F26468" i="1"/>
  <c r="E26468" i="1"/>
  <c r="G26467" i="1"/>
  <c r="F26467" i="1"/>
  <c r="E26467" i="1"/>
  <c r="G26465" i="1"/>
  <c r="F26465" i="1"/>
  <c r="E26465" i="1"/>
  <c r="F26464" i="1"/>
  <c r="E26464" i="1"/>
  <c r="F26463" i="1"/>
  <c r="E26463" i="1"/>
  <c r="G26462" i="1"/>
  <c r="F26462" i="1"/>
  <c r="E26462" i="1"/>
  <c r="G26460" i="1"/>
  <c r="F26460" i="1"/>
  <c r="E26460" i="1"/>
  <c r="F26459" i="1"/>
  <c r="E26459" i="1"/>
  <c r="F26458" i="1"/>
  <c r="E26458" i="1"/>
  <c r="G26457" i="1"/>
  <c r="F26457" i="1"/>
  <c r="E26457" i="1"/>
  <c r="G26455" i="1"/>
  <c r="F26455" i="1"/>
  <c r="E26455" i="1"/>
  <c r="F26454" i="1"/>
  <c r="E26454" i="1"/>
  <c r="F26453" i="1"/>
  <c r="E26453" i="1"/>
  <c r="G26452" i="1"/>
  <c r="F26452" i="1"/>
  <c r="E26452" i="1"/>
  <c r="G26450" i="1"/>
  <c r="F26450" i="1"/>
  <c r="E26450" i="1"/>
  <c r="F26449" i="1"/>
  <c r="E26449" i="1"/>
  <c r="F26448" i="1"/>
  <c r="E26448" i="1"/>
  <c r="G26447" i="1"/>
  <c r="F26447" i="1"/>
  <c r="E26447" i="1"/>
  <c r="G26445" i="1"/>
  <c r="F26445" i="1"/>
  <c r="E26445" i="1"/>
  <c r="F26444" i="1"/>
  <c r="E26444" i="1"/>
  <c r="F26443" i="1"/>
  <c r="E26443" i="1"/>
  <c r="G26442" i="1"/>
  <c r="F26442" i="1"/>
  <c r="E26442" i="1"/>
  <c r="G26440" i="1"/>
  <c r="F26440" i="1"/>
  <c r="E26440" i="1"/>
  <c r="F26439" i="1"/>
  <c r="E26439" i="1"/>
  <c r="F26438" i="1"/>
  <c r="E26438" i="1"/>
  <c r="G26437" i="1"/>
  <c r="F26437" i="1"/>
  <c r="E26437" i="1"/>
  <c r="G26435" i="1"/>
  <c r="F26435" i="1"/>
  <c r="E26435" i="1"/>
  <c r="F26434" i="1"/>
  <c r="E26434" i="1"/>
  <c r="F26433" i="1"/>
  <c r="E26433" i="1"/>
  <c r="G26432" i="1"/>
  <c r="F26432" i="1"/>
  <c r="E26432" i="1"/>
  <c r="G26430" i="1"/>
  <c r="F26430" i="1"/>
  <c r="E26430" i="1"/>
  <c r="F26429" i="1"/>
  <c r="E26429" i="1"/>
  <c r="F26428" i="1"/>
  <c r="E26428" i="1"/>
  <c r="G26427" i="1"/>
  <c r="F26427" i="1"/>
  <c r="E26427" i="1"/>
  <c r="G26425" i="1"/>
  <c r="F26425" i="1"/>
  <c r="E26425" i="1"/>
  <c r="F26424" i="1"/>
  <c r="E26424" i="1"/>
  <c r="F26423" i="1"/>
  <c r="E26423" i="1"/>
  <c r="G26422" i="1"/>
  <c r="F26422" i="1"/>
  <c r="E26422" i="1"/>
  <c r="G26420" i="1"/>
  <c r="F26420" i="1"/>
  <c r="E26420" i="1"/>
  <c r="F26419" i="1"/>
  <c r="E26419" i="1"/>
  <c r="F26418" i="1"/>
  <c r="E26418" i="1"/>
  <c r="G26417" i="1"/>
  <c r="F26417" i="1"/>
  <c r="E26417" i="1"/>
  <c r="G26415" i="1"/>
  <c r="F26415" i="1"/>
  <c r="E26415" i="1"/>
  <c r="F26414" i="1"/>
  <c r="E26414" i="1"/>
  <c r="F26413" i="1"/>
  <c r="E26413" i="1"/>
  <c r="G26412" i="1"/>
  <c r="F26412" i="1"/>
  <c r="E26412" i="1"/>
  <c r="G26410" i="1"/>
  <c r="F26410" i="1"/>
  <c r="E26410" i="1"/>
  <c r="F26409" i="1"/>
  <c r="E26409" i="1"/>
  <c r="F26408" i="1"/>
  <c r="E26408" i="1"/>
  <c r="G26407" i="1"/>
  <c r="F26407" i="1"/>
  <c r="E26407" i="1"/>
  <c r="G26405" i="1"/>
  <c r="F26405" i="1"/>
  <c r="E26405" i="1"/>
  <c r="F26404" i="1"/>
  <c r="E26404" i="1"/>
  <c r="F26403" i="1"/>
  <c r="E26403" i="1"/>
  <c r="G26402" i="1"/>
  <c r="F26402" i="1"/>
  <c r="E26402" i="1"/>
  <c r="G26400" i="1"/>
  <c r="F26400" i="1"/>
  <c r="E26400" i="1"/>
  <c r="F26399" i="1"/>
  <c r="E26399" i="1"/>
  <c r="F26398" i="1"/>
  <c r="E26398" i="1"/>
  <c r="G26397" i="1"/>
  <c r="F26397" i="1"/>
  <c r="E26397" i="1"/>
  <c r="G26395" i="1"/>
  <c r="F26395" i="1"/>
  <c r="E26395" i="1"/>
  <c r="F26394" i="1"/>
  <c r="E26394" i="1"/>
  <c r="F26393" i="1"/>
  <c r="E26393" i="1"/>
  <c r="G26392" i="1"/>
  <c r="F26392" i="1"/>
  <c r="E26392" i="1"/>
  <c r="G26390" i="1"/>
  <c r="F26390" i="1"/>
  <c r="E26390" i="1"/>
  <c r="F26389" i="1"/>
  <c r="E26389" i="1"/>
  <c r="F26388" i="1"/>
  <c r="E26388" i="1"/>
  <c r="G26387" i="1"/>
  <c r="F26387" i="1"/>
  <c r="E26387" i="1"/>
  <c r="G26385" i="1"/>
  <c r="F26385" i="1"/>
  <c r="E26385" i="1"/>
  <c r="F26384" i="1"/>
  <c r="E26384" i="1"/>
  <c r="F26383" i="1"/>
  <c r="E26383" i="1"/>
  <c r="G26382" i="1"/>
  <c r="F26382" i="1"/>
  <c r="E26382" i="1"/>
  <c r="G26380" i="1"/>
  <c r="F26380" i="1"/>
  <c r="E26380" i="1"/>
  <c r="F26379" i="1"/>
  <c r="E26379" i="1"/>
  <c r="F26378" i="1"/>
  <c r="E26378" i="1"/>
  <c r="G26377" i="1"/>
  <c r="F26377" i="1"/>
  <c r="E26377" i="1"/>
  <c r="G26375" i="1"/>
  <c r="F26375" i="1"/>
  <c r="E26375" i="1"/>
  <c r="F26374" i="1"/>
  <c r="E26374" i="1"/>
  <c r="F26373" i="1"/>
  <c r="E26373" i="1"/>
  <c r="G26372" i="1"/>
  <c r="F26372" i="1"/>
  <c r="E26372" i="1"/>
  <c r="G26370" i="1"/>
  <c r="F26370" i="1"/>
  <c r="E26370" i="1"/>
  <c r="F26369" i="1"/>
  <c r="E26369" i="1"/>
  <c r="F26368" i="1"/>
  <c r="E26368" i="1"/>
  <c r="G26367" i="1"/>
  <c r="F26367" i="1"/>
  <c r="E26367" i="1"/>
  <c r="G26365" i="1"/>
  <c r="F26365" i="1"/>
  <c r="E26365" i="1"/>
  <c r="F26364" i="1"/>
  <c r="E26364" i="1"/>
  <c r="F26363" i="1"/>
  <c r="E26363" i="1"/>
  <c r="G26362" i="1"/>
  <c r="F26362" i="1"/>
  <c r="E26362" i="1"/>
  <c r="G26360" i="1"/>
  <c r="F26360" i="1"/>
  <c r="E26360" i="1"/>
  <c r="F26359" i="1"/>
  <c r="E26359" i="1"/>
  <c r="F26358" i="1"/>
  <c r="E26358" i="1"/>
  <c r="G26357" i="1"/>
  <c r="F26357" i="1"/>
  <c r="E26357" i="1"/>
  <c r="G26355" i="1"/>
  <c r="F26355" i="1"/>
  <c r="E26355" i="1"/>
  <c r="F26354" i="1"/>
  <c r="E26354" i="1"/>
  <c r="F26353" i="1"/>
  <c r="E26353" i="1"/>
  <c r="G26352" i="1"/>
  <c r="F26352" i="1"/>
  <c r="E26352" i="1"/>
  <c r="G26350" i="1"/>
  <c r="F26350" i="1"/>
  <c r="E26350" i="1"/>
  <c r="F26349" i="1"/>
  <c r="E26349" i="1"/>
  <c r="F26348" i="1"/>
  <c r="E26348" i="1"/>
  <c r="G26347" i="1"/>
  <c r="F26347" i="1"/>
  <c r="E26347" i="1"/>
  <c r="G26345" i="1"/>
  <c r="F26345" i="1"/>
  <c r="E26345" i="1"/>
  <c r="F26344" i="1"/>
  <c r="E26344" i="1"/>
  <c r="F26343" i="1"/>
  <c r="E26343" i="1"/>
  <c r="G26342" i="1"/>
  <c r="F26342" i="1"/>
  <c r="E26342" i="1"/>
  <c r="G26340" i="1"/>
  <c r="F26340" i="1"/>
  <c r="E26340" i="1"/>
  <c r="F26339" i="1"/>
  <c r="E26339" i="1"/>
  <c r="F26338" i="1"/>
  <c r="E26338" i="1"/>
  <c r="G26337" i="1"/>
  <c r="F26337" i="1"/>
  <c r="E26337" i="1"/>
  <c r="G26335" i="1"/>
  <c r="F26335" i="1"/>
  <c r="E26335" i="1"/>
  <c r="F26334" i="1"/>
  <c r="E26334" i="1"/>
  <c r="F26333" i="1"/>
  <c r="E26333" i="1"/>
  <c r="G26332" i="1"/>
  <c r="F26332" i="1"/>
  <c r="E26332" i="1"/>
  <c r="G26330" i="1"/>
  <c r="F26330" i="1"/>
  <c r="E26330" i="1"/>
  <c r="F26329" i="1"/>
  <c r="E26329" i="1"/>
  <c r="F26328" i="1"/>
  <c r="E26328" i="1"/>
  <c r="G26327" i="1"/>
  <c r="F26327" i="1"/>
  <c r="E26327" i="1"/>
  <c r="G26325" i="1"/>
  <c r="F26325" i="1"/>
  <c r="E26325" i="1"/>
  <c r="F26324" i="1"/>
  <c r="E26324" i="1"/>
  <c r="F26323" i="1"/>
  <c r="E26323" i="1"/>
  <c r="G26322" i="1"/>
  <c r="F26322" i="1"/>
  <c r="E26322" i="1"/>
  <c r="G26320" i="1"/>
  <c r="F26320" i="1"/>
  <c r="E26320" i="1"/>
  <c r="F26319" i="1"/>
  <c r="E26319" i="1"/>
  <c r="F26318" i="1"/>
  <c r="E26318" i="1"/>
  <c r="G26317" i="1"/>
  <c r="F26317" i="1"/>
  <c r="E26317" i="1"/>
  <c r="G26315" i="1"/>
  <c r="F26315" i="1"/>
  <c r="E26315" i="1"/>
  <c r="F26314" i="1"/>
  <c r="E26314" i="1"/>
  <c r="F26313" i="1"/>
  <c r="E26313" i="1"/>
  <c r="G26312" i="1"/>
  <c r="F26312" i="1"/>
  <c r="E26312" i="1"/>
  <c r="G26310" i="1"/>
  <c r="F26310" i="1"/>
  <c r="E26310" i="1"/>
  <c r="F26309" i="1"/>
  <c r="E26309" i="1"/>
  <c r="F26308" i="1"/>
  <c r="E26308" i="1"/>
  <c r="G26307" i="1"/>
  <c r="F26307" i="1"/>
  <c r="E26307" i="1"/>
  <c r="G26305" i="1"/>
  <c r="F26305" i="1"/>
  <c r="E26305" i="1"/>
  <c r="F26304" i="1"/>
  <c r="E26304" i="1"/>
  <c r="F26303" i="1"/>
  <c r="E26303" i="1"/>
  <c r="G26302" i="1"/>
  <c r="F26302" i="1"/>
  <c r="E26302" i="1"/>
  <c r="G26300" i="1"/>
  <c r="F26300" i="1"/>
  <c r="E26300" i="1"/>
  <c r="F26299" i="1"/>
  <c r="E26299" i="1"/>
  <c r="F26298" i="1"/>
  <c r="E26298" i="1"/>
  <c r="G26297" i="1"/>
  <c r="F26297" i="1"/>
  <c r="E26297" i="1"/>
  <c r="G26295" i="1"/>
  <c r="F26295" i="1"/>
  <c r="E26295" i="1"/>
  <c r="F26294" i="1"/>
  <c r="E26294" i="1"/>
  <c r="F26293" i="1"/>
  <c r="E26293" i="1"/>
  <c r="G26292" i="1"/>
  <c r="F26292" i="1"/>
  <c r="E26292" i="1"/>
  <c r="G26290" i="1"/>
  <c r="F26290" i="1"/>
  <c r="E26290" i="1"/>
  <c r="F26289" i="1"/>
  <c r="E26289" i="1"/>
  <c r="F26288" i="1"/>
  <c r="E26288" i="1"/>
  <c r="G26287" i="1"/>
  <c r="F26287" i="1"/>
  <c r="E26287" i="1"/>
  <c r="G26285" i="1"/>
  <c r="F26285" i="1"/>
  <c r="E26285" i="1"/>
  <c r="F26284" i="1"/>
  <c r="E26284" i="1"/>
  <c r="F26283" i="1"/>
  <c r="E26283" i="1"/>
  <c r="G26282" i="1"/>
  <c r="F26282" i="1"/>
  <c r="E26282" i="1"/>
  <c r="G26280" i="1"/>
  <c r="F26280" i="1"/>
  <c r="E26280" i="1"/>
  <c r="F26279" i="1"/>
  <c r="E26279" i="1"/>
  <c r="F26278" i="1"/>
  <c r="E26278" i="1"/>
  <c r="G26277" i="1"/>
  <c r="F26277" i="1"/>
  <c r="E26277" i="1"/>
  <c r="G26275" i="1"/>
  <c r="F26275" i="1"/>
  <c r="E26275" i="1"/>
  <c r="F26274" i="1"/>
  <c r="E26274" i="1"/>
  <c r="F26273" i="1"/>
  <c r="E26273" i="1"/>
  <c r="G26272" i="1"/>
  <c r="F26272" i="1"/>
  <c r="E26272" i="1"/>
  <c r="G26270" i="1"/>
  <c r="F26270" i="1"/>
  <c r="E26270" i="1"/>
  <c r="F26269" i="1"/>
  <c r="E26269" i="1"/>
  <c r="F26268" i="1"/>
  <c r="E26268" i="1"/>
  <c r="G26267" i="1"/>
  <c r="F26267" i="1"/>
  <c r="E26267" i="1"/>
  <c r="G26265" i="1"/>
  <c r="F26265" i="1"/>
  <c r="E26265" i="1"/>
  <c r="F26264" i="1"/>
  <c r="E26264" i="1"/>
  <c r="F26263" i="1"/>
  <c r="E26263" i="1"/>
  <c r="G26262" i="1"/>
  <c r="F26262" i="1"/>
  <c r="E26262" i="1"/>
  <c r="G26260" i="1"/>
  <c r="F26260" i="1"/>
  <c r="E26260" i="1"/>
  <c r="F26259" i="1"/>
  <c r="E26259" i="1"/>
  <c r="F26258" i="1"/>
  <c r="E26258" i="1"/>
  <c r="G26257" i="1"/>
  <c r="F26257" i="1"/>
  <c r="E26257" i="1"/>
  <c r="G26255" i="1"/>
  <c r="F26255" i="1"/>
  <c r="E26255" i="1"/>
  <c r="F26254" i="1"/>
  <c r="E26254" i="1"/>
  <c r="F26253" i="1"/>
  <c r="E26253" i="1"/>
  <c r="G26252" i="1"/>
  <c r="F26252" i="1"/>
  <c r="E26252" i="1"/>
  <c r="G26250" i="1"/>
  <c r="F26250" i="1"/>
  <c r="E26250" i="1"/>
  <c r="F26249" i="1"/>
  <c r="E26249" i="1"/>
  <c r="F26248" i="1"/>
  <c r="E26248" i="1"/>
  <c r="G26247" i="1"/>
  <c r="F26247" i="1"/>
  <c r="E26247" i="1"/>
  <c r="G26245" i="1"/>
  <c r="F26245" i="1"/>
  <c r="E26245" i="1"/>
  <c r="F26244" i="1"/>
  <c r="E26244" i="1"/>
  <c r="F26243" i="1"/>
  <c r="E26243" i="1"/>
  <c r="G26242" i="1"/>
  <c r="F26242" i="1"/>
  <c r="E26242" i="1"/>
  <c r="G26240" i="1"/>
  <c r="F26240" i="1"/>
  <c r="E26240" i="1"/>
  <c r="F26239" i="1"/>
  <c r="E26239" i="1"/>
  <c r="F26238" i="1"/>
  <c r="E26238" i="1"/>
  <c r="G26237" i="1"/>
  <c r="F26237" i="1"/>
  <c r="E26237" i="1"/>
  <c r="G26235" i="1"/>
  <c r="F26235" i="1"/>
  <c r="E26235" i="1"/>
  <c r="F26234" i="1"/>
  <c r="E26234" i="1"/>
  <c r="F26233" i="1"/>
  <c r="E26233" i="1"/>
  <c r="G26232" i="1"/>
  <c r="F26232" i="1"/>
  <c r="E26232" i="1"/>
  <c r="G26230" i="1"/>
  <c r="F26230" i="1"/>
  <c r="E26230" i="1"/>
  <c r="F26229" i="1"/>
  <c r="E26229" i="1"/>
  <c r="F26228" i="1"/>
  <c r="E26228" i="1"/>
  <c r="G26227" i="1"/>
  <c r="F26227" i="1"/>
  <c r="E26227" i="1"/>
  <c r="G26225" i="1"/>
  <c r="F26225" i="1"/>
  <c r="E26225" i="1"/>
  <c r="F26224" i="1"/>
  <c r="E26224" i="1"/>
  <c r="F26223" i="1"/>
  <c r="E26223" i="1"/>
  <c r="G26222" i="1"/>
  <c r="F26222" i="1"/>
  <c r="E26222" i="1"/>
  <c r="G26220" i="1"/>
  <c r="F26220" i="1"/>
  <c r="E26220" i="1"/>
  <c r="F26219" i="1"/>
  <c r="E26219" i="1"/>
  <c r="F26218" i="1"/>
  <c r="E26218" i="1"/>
  <c r="G26217" i="1"/>
  <c r="F26217" i="1"/>
  <c r="E26217" i="1"/>
  <c r="G26215" i="1"/>
  <c r="F26215" i="1"/>
  <c r="E26215" i="1"/>
  <c r="F26214" i="1"/>
  <c r="E26214" i="1"/>
  <c r="F26213" i="1"/>
  <c r="E26213" i="1"/>
  <c r="G26212" i="1"/>
  <c r="F26212" i="1"/>
  <c r="E26212" i="1"/>
  <c r="G26210" i="1"/>
  <c r="F26210" i="1"/>
  <c r="E26210" i="1"/>
  <c r="F26209" i="1"/>
  <c r="E26209" i="1"/>
  <c r="F26208" i="1"/>
  <c r="E26208" i="1"/>
  <c r="G26207" i="1"/>
  <c r="F26207" i="1"/>
  <c r="E26207" i="1"/>
  <c r="G26205" i="1"/>
  <c r="F26205" i="1"/>
  <c r="E26205" i="1"/>
  <c r="F26204" i="1"/>
  <c r="E26204" i="1"/>
  <c r="F26203" i="1"/>
  <c r="E26203" i="1"/>
  <c r="G26202" i="1"/>
  <c r="F26202" i="1"/>
  <c r="E26202" i="1"/>
  <c r="G26200" i="1"/>
  <c r="F26200" i="1"/>
  <c r="E26200" i="1"/>
  <c r="F26199" i="1"/>
  <c r="E26199" i="1"/>
  <c r="F26198" i="1"/>
  <c r="E26198" i="1"/>
  <c r="G26197" i="1"/>
  <c r="F26197" i="1"/>
  <c r="E26197" i="1"/>
  <c r="G26195" i="1"/>
  <c r="F26195" i="1"/>
  <c r="E26195" i="1"/>
  <c r="F26194" i="1"/>
  <c r="E26194" i="1"/>
  <c r="F26193" i="1"/>
  <c r="E26193" i="1"/>
  <c r="G26192" i="1"/>
  <c r="F26192" i="1"/>
  <c r="E26192" i="1"/>
  <c r="G26190" i="1"/>
  <c r="F26190" i="1"/>
  <c r="E26190" i="1"/>
  <c r="F26189" i="1"/>
  <c r="E26189" i="1"/>
  <c r="F26188" i="1"/>
  <c r="E26188" i="1"/>
  <c r="G26187" i="1"/>
  <c r="F26187" i="1"/>
  <c r="E26187" i="1"/>
  <c r="G26185" i="1"/>
  <c r="F26185" i="1"/>
  <c r="E26185" i="1"/>
  <c r="F26184" i="1"/>
  <c r="E26184" i="1"/>
  <c r="F26183" i="1"/>
  <c r="E26183" i="1"/>
  <c r="G26182" i="1"/>
  <c r="F26182" i="1"/>
  <c r="E26182" i="1"/>
  <c r="G26180" i="1"/>
  <c r="F26180" i="1"/>
  <c r="E26180" i="1"/>
  <c r="F26179" i="1"/>
  <c r="E26179" i="1"/>
  <c r="F26178" i="1"/>
  <c r="E26178" i="1"/>
  <c r="G26177" i="1"/>
  <c r="F26177" i="1"/>
  <c r="E26177" i="1"/>
  <c r="G26175" i="1"/>
  <c r="F26175" i="1"/>
  <c r="E26175" i="1"/>
  <c r="F26174" i="1"/>
  <c r="E26174" i="1"/>
  <c r="F26173" i="1"/>
  <c r="E26173" i="1"/>
  <c r="G26172" i="1"/>
  <c r="F26172" i="1"/>
  <c r="E26172" i="1"/>
  <c r="G26170" i="1"/>
  <c r="F26170" i="1"/>
  <c r="E26170" i="1"/>
  <c r="F26169" i="1"/>
  <c r="E26169" i="1"/>
  <c r="F26168" i="1"/>
  <c r="E26168" i="1"/>
  <c r="G26167" i="1"/>
  <c r="F26167" i="1"/>
  <c r="E26167" i="1"/>
  <c r="G26165" i="1"/>
  <c r="F26165" i="1"/>
  <c r="E26165" i="1"/>
  <c r="F26164" i="1"/>
  <c r="E26164" i="1"/>
  <c r="F26163" i="1"/>
  <c r="E26163" i="1"/>
  <c r="G26162" i="1"/>
  <c r="F26162" i="1"/>
  <c r="E26162" i="1"/>
  <c r="G26160" i="1"/>
  <c r="F26160" i="1"/>
  <c r="E26160" i="1"/>
  <c r="F26159" i="1"/>
  <c r="E26159" i="1"/>
  <c r="F26158" i="1"/>
  <c r="E26158" i="1"/>
  <c r="G26157" i="1"/>
  <c r="F26157" i="1"/>
  <c r="E26157" i="1"/>
  <c r="G26155" i="1"/>
  <c r="F26155" i="1"/>
  <c r="E26155" i="1"/>
  <c r="F26154" i="1"/>
  <c r="E26154" i="1"/>
  <c r="F26153" i="1"/>
  <c r="E26153" i="1"/>
  <c r="G26152" i="1"/>
  <c r="F26152" i="1"/>
  <c r="E26152" i="1"/>
  <c r="G26150" i="1"/>
  <c r="F26150" i="1"/>
  <c r="E26150" i="1"/>
  <c r="F26149" i="1"/>
  <c r="E26149" i="1"/>
  <c r="F26148" i="1"/>
  <c r="E26148" i="1"/>
  <c r="G26147" i="1"/>
  <c r="F26147" i="1"/>
  <c r="E26147" i="1"/>
  <c r="G26145" i="1"/>
  <c r="F26145" i="1"/>
  <c r="E26145" i="1"/>
  <c r="F26144" i="1"/>
  <c r="E26144" i="1"/>
  <c r="F26143" i="1"/>
  <c r="E26143" i="1"/>
  <c r="G26142" i="1"/>
  <c r="F26142" i="1"/>
  <c r="E26142" i="1"/>
  <c r="G26140" i="1"/>
  <c r="F26140" i="1"/>
  <c r="E26140" i="1"/>
  <c r="F26139" i="1"/>
  <c r="E26139" i="1"/>
  <c r="F26138" i="1"/>
  <c r="E26138" i="1"/>
  <c r="G26137" i="1"/>
  <c r="F26137" i="1"/>
  <c r="E26137" i="1"/>
  <c r="G26135" i="1"/>
  <c r="F26135" i="1"/>
  <c r="E26135" i="1"/>
  <c r="F26134" i="1"/>
  <c r="E26134" i="1"/>
  <c r="F26133" i="1"/>
  <c r="E26133" i="1"/>
  <c r="G26132" i="1"/>
  <c r="F26132" i="1"/>
  <c r="E26132" i="1"/>
  <c r="G26130" i="1"/>
  <c r="F26130" i="1"/>
  <c r="E26130" i="1"/>
  <c r="F26129" i="1"/>
  <c r="E26129" i="1"/>
  <c r="F26128" i="1"/>
  <c r="E26128" i="1"/>
  <c r="G26127" i="1"/>
  <c r="F26127" i="1"/>
  <c r="E26127" i="1"/>
  <c r="G26125" i="1"/>
  <c r="F26125" i="1"/>
  <c r="E26125" i="1"/>
  <c r="F26124" i="1"/>
  <c r="E26124" i="1"/>
  <c r="F26123" i="1"/>
  <c r="E26123" i="1"/>
  <c r="G26122" i="1"/>
  <c r="F26122" i="1"/>
  <c r="E26122" i="1"/>
  <c r="G26120" i="1"/>
  <c r="F26120" i="1"/>
  <c r="E26120" i="1"/>
  <c r="F26119" i="1"/>
  <c r="E26119" i="1"/>
  <c r="F26118" i="1"/>
  <c r="E26118" i="1"/>
  <c r="G26117" i="1"/>
  <c r="F26117" i="1"/>
  <c r="E26117" i="1"/>
  <c r="G26115" i="1"/>
  <c r="F26115" i="1"/>
  <c r="E26115" i="1"/>
  <c r="F26114" i="1"/>
  <c r="E26114" i="1"/>
  <c r="F26113" i="1"/>
  <c r="E26113" i="1"/>
  <c r="G26112" i="1"/>
  <c r="F26112" i="1"/>
  <c r="E26112" i="1"/>
  <c r="G26110" i="1"/>
  <c r="F26110" i="1"/>
  <c r="E26110" i="1"/>
  <c r="F26109" i="1"/>
  <c r="E26109" i="1"/>
  <c r="F26108" i="1"/>
  <c r="E26108" i="1"/>
  <c r="G26107" i="1"/>
  <c r="F26107" i="1"/>
  <c r="E26107" i="1"/>
  <c r="G26105" i="1"/>
  <c r="F26105" i="1"/>
  <c r="E26105" i="1"/>
  <c r="F26104" i="1"/>
  <c r="E26104" i="1"/>
  <c r="F26103" i="1"/>
  <c r="E26103" i="1"/>
  <c r="G26102" i="1"/>
  <c r="F26102" i="1"/>
  <c r="E26102" i="1"/>
  <c r="G26100" i="1"/>
  <c r="F26100" i="1"/>
  <c r="E26100" i="1"/>
  <c r="F26099" i="1"/>
  <c r="E26099" i="1"/>
  <c r="F26098" i="1"/>
  <c r="E26098" i="1"/>
  <c r="G26097" i="1"/>
  <c r="F26097" i="1"/>
  <c r="E26097" i="1"/>
  <c r="G26095" i="1"/>
  <c r="F26095" i="1"/>
  <c r="E26095" i="1"/>
  <c r="F26094" i="1"/>
  <c r="E26094" i="1"/>
  <c r="F26093" i="1"/>
  <c r="E26093" i="1"/>
  <c r="G26092" i="1"/>
  <c r="F26092" i="1"/>
  <c r="E26092" i="1"/>
  <c r="G26090" i="1"/>
  <c r="F26090" i="1"/>
  <c r="E26090" i="1"/>
  <c r="F26089" i="1"/>
  <c r="E26089" i="1"/>
  <c r="F26088" i="1"/>
  <c r="E26088" i="1"/>
  <c r="G26087" i="1"/>
  <c r="F26087" i="1"/>
  <c r="E26087" i="1"/>
  <c r="G26085" i="1"/>
  <c r="F26085" i="1"/>
  <c r="E26085" i="1"/>
  <c r="F26084" i="1"/>
  <c r="E26084" i="1"/>
  <c r="F26083" i="1"/>
  <c r="E26083" i="1"/>
  <c r="G26082" i="1"/>
  <c r="F26082" i="1"/>
  <c r="E26082" i="1"/>
  <c r="G26080" i="1"/>
  <c r="F26080" i="1"/>
  <c r="E26080" i="1"/>
  <c r="F26079" i="1"/>
  <c r="E26079" i="1"/>
  <c r="F26078" i="1"/>
  <c r="E26078" i="1"/>
  <c r="G26077" i="1"/>
  <c r="F26077" i="1"/>
  <c r="E26077" i="1"/>
  <c r="G26075" i="1"/>
  <c r="F26075" i="1"/>
  <c r="E26075" i="1"/>
  <c r="F26074" i="1"/>
  <c r="E26074" i="1"/>
  <c r="F26073" i="1"/>
  <c r="E26073" i="1"/>
  <c r="G26072" i="1"/>
  <c r="F26072" i="1"/>
  <c r="E26072" i="1"/>
  <c r="G26070" i="1"/>
  <c r="F26070" i="1"/>
  <c r="E26070" i="1"/>
  <c r="F26069" i="1"/>
  <c r="E26069" i="1"/>
  <c r="F26068" i="1"/>
  <c r="E26068" i="1"/>
  <c r="G26067" i="1"/>
  <c r="F26067" i="1"/>
  <c r="E26067" i="1"/>
  <c r="G26065" i="1"/>
  <c r="F26065" i="1"/>
  <c r="E26065" i="1"/>
  <c r="F26064" i="1"/>
  <c r="E26064" i="1"/>
  <c r="F26063" i="1"/>
  <c r="E26063" i="1"/>
  <c r="G26062" i="1"/>
  <c r="F26062" i="1"/>
  <c r="E26062" i="1"/>
  <c r="G26060" i="1"/>
  <c r="F26060" i="1"/>
  <c r="E26060" i="1"/>
  <c r="F26059" i="1"/>
  <c r="E26059" i="1"/>
  <c r="F26058" i="1"/>
  <c r="E26058" i="1"/>
  <c r="G26057" i="1"/>
  <c r="F26057" i="1"/>
  <c r="E26057" i="1"/>
  <c r="G26055" i="1"/>
  <c r="F26055" i="1"/>
  <c r="E26055" i="1"/>
  <c r="F26054" i="1"/>
  <c r="E26054" i="1"/>
  <c r="F26053" i="1"/>
  <c r="E26053" i="1"/>
  <c r="G26052" i="1"/>
  <c r="F26052" i="1"/>
  <c r="E26052" i="1"/>
  <c r="G26050" i="1"/>
  <c r="F26050" i="1"/>
  <c r="E26050" i="1"/>
  <c r="F26049" i="1"/>
  <c r="E26049" i="1"/>
  <c r="F26048" i="1"/>
  <c r="E26048" i="1"/>
  <c r="G26047" i="1"/>
  <c r="F26047" i="1"/>
  <c r="E26047" i="1"/>
  <c r="G26045" i="1"/>
  <c r="F26045" i="1"/>
  <c r="E26045" i="1"/>
  <c r="F26044" i="1"/>
  <c r="E26044" i="1"/>
  <c r="F26043" i="1"/>
  <c r="E26043" i="1"/>
  <c r="G26042" i="1"/>
  <c r="F26042" i="1"/>
  <c r="E26042" i="1"/>
  <c r="G26040" i="1"/>
  <c r="F26040" i="1"/>
  <c r="E26040" i="1"/>
  <c r="F26039" i="1"/>
  <c r="E26039" i="1"/>
  <c r="F26038" i="1"/>
  <c r="E26038" i="1"/>
  <c r="G26037" i="1"/>
  <c r="F26037" i="1"/>
  <c r="E26037" i="1"/>
  <c r="G26035" i="1"/>
  <c r="F26035" i="1"/>
  <c r="E26035" i="1"/>
  <c r="F26034" i="1"/>
  <c r="E26034" i="1"/>
  <c r="F26033" i="1"/>
  <c r="E26033" i="1"/>
  <c r="G26032" i="1"/>
  <c r="F26032" i="1"/>
  <c r="E26032" i="1"/>
  <c r="G26030" i="1"/>
  <c r="F26030" i="1"/>
  <c r="E26030" i="1"/>
  <c r="F26029" i="1"/>
  <c r="E26029" i="1"/>
  <c r="F26028" i="1"/>
  <c r="E26028" i="1"/>
  <c r="G26027" i="1"/>
  <c r="F26027" i="1"/>
  <c r="E26027" i="1"/>
  <c r="G26025" i="1"/>
  <c r="F26025" i="1"/>
  <c r="E26025" i="1"/>
  <c r="F26024" i="1"/>
  <c r="E26024" i="1"/>
  <c r="F26023" i="1"/>
  <c r="E26023" i="1"/>
  <c r="G26022" i="1"/>
  <c r="F26022" i="1"/>
  <c r="E26022" i="1"/>
  <c r="G26020" i="1"/>
  <c r="F26020" i="1"/>
  <c r="E26020" i="1"/>
  <c r="F26019" i="1"/>
  <c r="E26019" i="1"/>
  <c r="F26018" i="1"/>
  <c r="E26018" i="1"/>
  <c r="G26017" i="1"/>
  <c r="F26017" i="1"/>
  <c r="E26017" i="1"/>
  <c r="G26015" i="1"/>
  <c r="F26015" i="1"/>
  <c r="E26015" i="1"/>
  <c r="F26014" i="1"/>
  <c r="E26014" i="1"/>
  <c r="F26013" i="1"/>
  <c r="E26013" i="1"/>
  <c r="G26012" i="1"/>
  <c r="F26012" i="1"/>
  <c r="E26012" i="1"/>
  <c r="G26010" i="1"/>
  <c r="F26010" i="1"/>
  <c r="E26010" i="1"/>
  <c r="F26009" i="1"/>
  <c r="E26009" i="1"/>
  <c r="F26008" i="1"/>
  <c r="E26008" i="1"/>
  <c r="G26007" i="1"/>
  <c r="F26007" i="1"/>
  <c r="E26007" i="1"/>
  <c r="G26005" i="1"/>
  <c r="F26005" i="1"/>
  <c r="E26005" i="1"/>
  <c r="F26004" i="1"/>
  <c r="E26004" i="1"/>
  <c r="F26003" i="1"/>
  <c r="E26003" i="1"/>
  <c r="G26002" i="1"/>
  <c r="F26002" i="1"/>
  <c r="E26002" i="1"/>
  <c r="G26000" i="1"/>
  <c r="F26000" i="1"/>
  <c r="E26000" i="1"/>
  <c r="F25999" i="1"/>
  <c r="E25999" i="1"/>
  <c r="F25998" i="1"/>
  <c r="E25998" i="1"/>
  <c r="G25997" i="1"/>
  <c r="F25997" i="1"/>
  <c r="E25997" i="1"/>
  <c r="G25995" i="1"/>
  <c r="F25995" i="1"/>
  <c r="E25995" i="1"/>
  <c r="F25994" i="1"/>
  <c r="E25994" i="1"/>
  <c r="F25993" i="1"/>
  <c r="E25993" i="1"/>
  <c r="G25992" i="1"/>
  <c r="F25992" i="1"/>
  <c r="E25992" i="1"/>
  <c r="G25990" i="1"/>
  <c r="F25990" i="1"/>
  <c r="E25990" i="1"/>
  <c r="F25989" i="1"/>
  <c r="E25989" i="1"/>
  <c r="F25988" i="1"/>
  <c r="E25988" i="1"/>
  <c r="G25987" i="1"/>
  <c r="F25987" i="1"/>
  <c r="E25987" i="1"/>
  <c r="G25985" i="1"/>
  <c r="F25985" i="1"/>
  <c r="E25985" i="1"/>
  <c r="F25984" i="1"/>
  <c r="E25984" i="1"/>
  <c r="F25983" i="1"/>
  <c r="E25983" i="1"/>
  <c r="G25982" i="1"/>
  <c r="F25982" i="1"/>
  <c r="E25982" i="1"/>
  <c r="G25980" i="1"/>
  <c r="F25980" i="1"/>
  <c r="E25980" i="1"/>
  <c r="F25979" i="1"/>
  <c r="E25979" i="1"/>
  <c r="F25978" i="1"/>
  <c r="E25978" i="1"/>
  <c r="G25977" i="1"/>
  <c r="F25977" i="1"/>
  <c r="E25977" i="1"/>
  <c r="G25975" i="1"/>
  <c r="F25975" i="1"/>
  <c r="E25975" i="1"/>
  <c r="F25974" i="1"/>
  <c r="E25974" i="1"/>
  <c r="F25973" i="1"/>
  <c r="E25973" i="1"/>
  <c r="G25972" i="1"/>
  <c r="F25972" i="1"/>
  <c r="E25972" i="1"/>
  <c r="G25970" i="1"/>
  <c r="F25970" i="1"/>
  <c r="E25970" i="1"/>
  <c r="F25969" i="1"/>
  <c r="E25969" i="1"/>
  <c r="F25968" i="1"/>
  <c r="E25968" i="1"/>
  <c r="G25967" i="1"/>
  <c r="F25967" i="1"/>
  <c r="E25967" i="1"/>
  <c r="G25965" i="1"/>
  <c r="F25965" i="1"/>
  <c r="E25965" i="1"/>
  <c r="F25964" i="1"/>
  <c r="E25964" i="1"/>
  <c r="F25963" i="1"/>
  <c r="E25963" i="1"/>
  <c r="G25962" i="1"/>
  <c r="F25962" i="1"/>
  <c r="E25962" i="1"/>
  <c r="G25960" i="1"/>
  <c r="F25960" i="1"/>
  <c r="E25960" i="1"/>
  <c r="F25959" i="1"/>
  <c r="E25959" i="1"/>
  <c r="F25958" i="1"/>
  <c r="E25958" i="1"/>
  <c r="G25957" i="1"/>
  <c r="F25957" i="1"/>
  <c r="E25957" i="1"/>
  <c r="G25955" i="1"/>
  <c r="F25955" i="1"/>
  <c r="E25955" i="1"/>
  <c r="F25954" i="1"/>
  <c r="E25954" i="1"/>
  <c r="F25953" i="1"/>
  <c r="E25953" i="1"/>
  <c r="G25952" i="1"/>
  <c r="F25952" i="1"/>
  <c r="E25952" i="1"/>
  <c r="G25950" i="1"/>
  <c r="F25950" i="1"/>
  <c r="E25950" i="1"/>
  <c r="F25949" i="1"/>
  <c r="E25949" i="1"/>
  <c r="F25948" i="1"/>
  <c r="E25948" i="1"/>
  <c r="G25947" i="1"/>
  <c r="F25947" i="1"/>
  <c r="E25947" i="1"/>
  <c r="G25945" i="1"/>
  <c r="F25945" i="1"/>
  <c r="E25945" i="1"/>
  <c r="F25944" i="1"/>
  <c r="E25944" i="1"/>
  <c r="F25943" i="1"/>
  <c r="E25943" i="1"/>
  <c r="G25942" i="1"/>
  <c r="F25942" i="1"/>
  <c r="E25942" i="1"/>
  <c r="G25940" i="1"/>
  <c r="F25940" i="1"/>
  <c r="E25940" i="1"/>
  <c r="F25939" i="1"/>
  <c r="E25939" i="1"/>
  <c r="F25938" i="1"/>
  <c r="E25938" i="1"/>
  <c r="G25937" i="1"/>
  <c r="F25937" i="1"/>
  <c r="E25937" i="1"/>
  <c r="G25935" i="1"/>
  <c r="F25935" i="1"/>
  <c r="E25935" i="1"/>
  <c r="F25934" i="1"/>
  <c r="E25934" i="1"/>
  <c r="F25933" i="1"/>
  <c r="E25933" i="1"/>
  <c r="G25932" i="1"/>
  <c r="F25932" i="1"/>
  <c r="E25932" i="1"/>
  <c r="G25930" i="1"/>
  <c r="F25930" i="1"/>
  <c r="E25930" i="1"/>
  <c r="F25929" i="1"/>
  <c r="E25929" i="1"/>
  <c r="F25928" i="1"/>
  <c r="E25928" i="1"/>
  <c r="G25927" i="1"/>
  <c r="F25927" i="1"/>
  <c r="E25927" i="1"/>
  <c r="G25925" i="1"/>
  <c r="F25925" i="1"/>
  <c r="E25925" i="1"/>
  <c r="F25924" i="1"/>
  <c r="E25924" i="1"/>
  <c r="F25923" i="1"/>
  <c r="E25923" i="1"/>
  <c r="G25922" i="1"/>
  <c r="F25922" i="1"/>
  <c r="E25922" i="1"/>
  <c r="G25920" i="1"/>
  <c r="F25920" i="1"/>
  <c r="E25920" i="1"/>
  <c r="F25919" i="1"/>
  <c r="E25919" i="1"/>
  <c r="F25918" i="1"/>
  <c r="E25918" i="1"/>
  <c r="G25917" i="1"/>
  <c r="F25917" i="1"/>
  <c r="E25917" i="1"/>
  <c r="G25915" i="1"/>
  <c r="F25915" i="1"/>
  <c r="E25915" i="1"/>
  <c r="F25914" i="1"/>
  <c r="E25914" i="1"/>
  <c r="F25913" i="1"/>
  <c r="E25913" i="1"/>
  <c r="G25912" i="1"/>
  <c r="F25912" i="1"/>
  <c r="E25912" i="1"/>
  <c r="G25910" i="1"/>
  <c r="F25910" i="1"/>
  <c r="E25910" i="1"/>
  <c r="F25909" i="1"/>
  <c r="E25909" i="1"/>
  <c r="F25908" i="1"/>
  <c r="E25908" i="1"/>
  <c r="G25907" i="1"/>
  <c r="F25907" i="1"/>
  <c r="E25907" i="1"/>
  <c r="G25905" i="1"/>
  <c r="F25905" i="1"/>
  <c r="E25905" i="1"/>
  <c r="F25904" i="1"/>
  <c r="E25904" i="1"/>
  <c r="F25903" i="1"/>
  <c r="E25903" i="1"/>
  <c r="G25902" i="1"/>
  <c r="F25902" i="1"/>
  <c r="E25902" i="1"/>
  <c r="G25900" i="1"/>
  <c r="F25900" i="1"/>
  <c r="E25900" i="1"/>
  <c r="F25899" i="1"/>
  <c r="E25899" i="1"/>
  <c r="F25898" i="1"/>
  <c r="E25898" i="1"/>
  <c r="G25897" i="1"/>
  <c r="F25897" i="1"/>
  <c r="E25897" i="1"/>
  <c r="G25895" i="1"/>
  <c r="F25895" i="1"/>
  <c r="E25895" i="1"/>
  <c r="F25894" i="1"/>
  <c r="E25894" i="1"/>
  <c r="F25893" i="1"/>
  <c r="E25893" i="1"/>
  <c r="G25892" i="1"/>
  <c r="F25892" i="1"/>
  <c r="E25892" i="1"/>
  <c r="G25890" i="1"/>
  <c r="F25890" i="1"/>
  <c r="E25890" i="1"/>
  <c r="F25889" i="1"/>
  <c r="E25889" i="1"/>
  <c r="F25888" i="1"/>
  <c r="E25888" i="1"/>
  <c r="G25887" i="1"/>
  <c r="F25887" i="1"/>
  <c r="E25887" i="1"/>
  <c r="G25885" i="1"/>
  <c r="F25885" i="1"/>
  <c r="E25885" i="1"/>
  <c r="F25884" i="1"/>
  <c r="E25884" i="1"/>
  <c r="F25883" i="1"/>
  <c r="E25883" i="1"/>
  <c r="G25882" i="1"/>
  <c r="F25882" i="1"/>
  <c r="E25882" i="1"/>
  <c r="G25880" i="1"/>
  <c r="F25880" i="1"/>
  <c r="E25880" i="1"/>
  <c r="F25879" i="1"/>
  <c r="E25879" i="1"/>
  <c r="F25878" i="1"/>
  <c r="E25878" i="1"/>
  <c r="G25877" i="1"/>
  <c r="F25877" i="1"/>
  <c r="E25877" i="1"/>
  <c r="G25875" i="1"/>
  <c r="F25875" i="1"/>
  <c r="E25875" i="1"/>
  <c r="F25874" i="1"/>
  <c r="E25874" i="1"/>
  <c r="F25873" i="1"/>
  <c r="E25873" i="1"/>
  <c r="G25872" i="1"/>
  <c r="F25872" i="1"/>
  <c r="E25872" i="1"/>
  <c r="G25870" i="1"/>
  <c r="F25870" i="1"/>
  <c r="E25870" i="1"/>
  <c r="F25869" i="1"/>
  <c r="E25869" i="1"/>
  <c r="F25868" i="1"/>
  <c r="E25868" i="1"/>
  <c r="G25867" i="1"/>
  <c r="F25867" i="1"/>
  <c r="E25867" i="1"/>
  <c r="G25865" i="1"/>
  <c r="F25865" i="1"/>
  <c r="E25865" i="1"/>
  <c r="F25864" i="1"/>
  <c r="E25864" i="1"/>
  <c r="F25863" i="1"/>
  <c r="E25863" i="1"/>
  <c r="G25862" i="1"/>
  <c r="F25862" i="1"/>
  <c r="E25862" i="1"/>
  <c r="G25860" i="1"/>
  <c r="F25860" i="1"/>
  <c r="E25860" i="1"/>
  <c r="F25859" i="1"/>
  <c r="E25859" i="1"/>
  <c r="F25858" i="1"/>
  <c r="E25858" i="1"/>
  <c r="G25857" i="1"/>
  <c r="F25857" i="1"/>
  <c r="E25857" i="1"/>
  <c r="G25855" i="1"/>
  <c r="F25855" i="1"/>
  <c r="E25855" i="1"/>
  <c r="F25854" i="1"/>
  <c r="E25854" i="1"/>
  <c r="F25853" i="1"/>
  <c r="E25853" i="1"/>
  <c r="G25852" i="1"/>
  <c r="F25852" i="1"/>
  <c r="E25852" i="1"/>
  <c r="G25850" i="1"/>
  <c r="F25850" i="1"/>
  <c r="E25850" i="1"/>
  <c r="F25849" i="1"/>
  <c r="E25849" i="1"/>
  <c r="F25848" i="1"/>
  <c r="E25848" i="1"/>
  <c r="G25847" i="1"/>
  <c r="F25847" i="1"/>
  <c r="E25847" i="1"/>
  <c r="G25845" i="1"/>
  <c r="F25845" i="1"/>
  <c r="E25845" i="1"/>
  <c r="F25844" i="1"/>
  <c r="E25844" i="1"/>
  <c r="F25843" i="1"/>
  <c r="E25843" i="1"/>
  <c r="G25842" i="1"/>
  <c r="F25842" i="1"/>
  <c r="E25842" i="1"/>
  <c r="G25840" i="1"/>
  <c r="F25840" i="1"/>
  <c r="E25840" i="1"/>
  <c r="F25839" i="1"/>
  <c r="E25839" i="1"/>
  <c r="F25838" i="1"/>
  <c r="E25838" i="1"/>
  <c r="G25837" i="1"/>
  <c r="F25837" i="1"/>
  <c r="E25837" i="1"/>
  <c r="G25835" i="1"/>
  <c r="F25835" i="1"/>
  <c r="E25835" i="1"/>
  <c r="F25834" i="1"/>
  <c r="E25834" i="1"/>
  <c r="F25833" i="1"/>
  <c r="E25833" i="1"/>
  <c r="G25832" i="1"/>
  <c r="F25832" i="1"/>
  <c r="E25832" i="1"/>
  <c r="G25830" i="1"/>
  <c r="F25830" i="1"/>
  <c r="E25830" i="1"/>
  <c r="F25829" i="1"/>
  <c r="E25829" i="1"/>
  <c r="F25828" i="1"/>
  <c r="E25828" i="1"/>
  <c r="G25827" i="1"/>
  <c r="F25827" i="1"/>
  <c r="E25827" i="1"/>
  <c r="G25825" i="1"/>
  <c r="F25825" i="1"/>
  <c r="E25825" i="1"/>
  <c r="F25824" i="1"/>
  <c r="E25824" i="1"/>
  <c r="F25823" i="1"/>
  <c r="E25823" i="1"/>
  <c r="G25822" i="1"/>
  <c r="F25822" i="1"/>
  <c r="E25822" i="1"/>
  <c r="G25820" i="1"/>
  <c r="F25820" i="1"/>
  <c r="E25820" i="1"/>
  <c r="F25819" i="1"/>
  <c r="E25819" i="1"/>
  <c r="F25818" i="1"/>
  <c r="E25818" i="1"/>
  <c r="G25817" i="1"/>
  <c r="F25817" i="1"/>
  <c r="E25817" i="1"/>
  <c r="G25815" i="1"/>
  <c r="F25815" i="1"/>
  <c r="E25815" i="1"/>
  <c r="F25814" i="1"/>
  <c r="E25814" i="1"/>
  <c r="F25813" i="1"/>
  <c r="E25813" i="1"/>
  <c r="G25812" i="1"/>
  <c r="F25812" i="1"/>
  <c r="E25812" i="1"/>
  <c r="G25810" i="1"/>
  <c r="F25810" i="1"/>
  <c r="E25810" i="1"/>
  <c r="F25809" i="1"/>
  <c r="E25809" i="1"/>
  <c r="F25808" i="1"/>
  <c r="E25808" i="1"/>
  <c r="G25807" i="1"/>
  <c r="F25807" i="1"/>
  <c r="E25807" i="1"/>
  <c r="G25805" i="1"/>
  <c r="F25805" i="1"/>
  <c r="E25805" i="1"/>
  <c r="F25804" i="1"/>
  <c r="E25804" i="1"/>
  <c r="F25803" i="1"/>
  <c r="E25803" i="1"/>
  <c r="G25802" i="1"/>
  <c r="F25802" i="1"/>
  <c r="E25802" i="1"/>
  <c r="G25800" i="1"/>
  <c r="F25800" i="1"/>
  <c r="E25800" i="1"/>
  <c r="F25799" i="1"/>
  <c r="E25799" i="1"/>
  <c r="F25798" i="1"/>
  <c r="E25798" i="1"/>
  <c r="G25797" i="1"/>
  <c r="F25797" i="1"/>
  <c r="E25797" i="1"/>
  <c r="G25795" i="1"/>
  <c r="F25795" i="1"/>
  <c r="E25795" i="1"/>
  <c r="F25794" i="1"/>
  <c r="E25794" i="1"/>
  <c r="F25793" i="1"/>
  <c r="E25793" i="1"/>
  <c r="G25792" i="1"/>
  <c r="F25792" i="1"/>
  <c r="E25792" i="1"/>
  <c r="G25790" i="1"/>
  <c r="F25790" i="1"/>
  <c r="E25790" i="1"/>
  <c r="F25789" i="1"/>
  <c r="E25789" i="1"/>
  <c r="F25788" i="1"/>
  <c r="E25788" i="1"/>
  <c r="G25787" i="1"/>
  <c r="F25787" i="1"/>
  <c r="E25787" i="1"/>
  <c r="G25785" i="1"/>
  <c r="F25785" i="1"/>
  <c r="E25785" i="1"/>
  <c r="F25784" i="1"/>
  <c r="E25784" i="1"/>
  <c r="F25783" i="1"/>
  <c r="E25783" i="1"/>
  <c r="G25782" i="1"/>
  <c r="F25782" i="1"/>
  <c r="E25782" i="1"/>
  <c r="G25780" i="1"/>
  <c r="F25780" i="1"/>
  <c r="E25780" i="1"/>
  <c r="F25779" i="1"/>
  <c r="E25779" i="1"/>
  <c r="F25778" i="1"/>
  <c r="E25778" i="1"/>
  <c r="G25777" i="1"/>
  <c r="F25777" i="1"/>
  <c r="E25777" i="1"/>
  <c r="G25775" i="1"/>
  <c r="F25775" i="1"/>
  <c r="E25775" i="1"/>
  <c r="F25774" i="1"/>
  <c r="E25774" i="1"/>
  <c r="F25773" i="1"/>
  <c r="E25773" i="1"/>
  <c r="G25772" i="1"/>
  <c r="F25772" i="1"/>
  <c r="E25772" i="1"/>
  <c r="G25770" i="1"/>
  <c r="F25770" i="1"/>
  <c r="E25770" i="1"/>
  <c r="F25769" i="1"/>
  <c r="E25769" i="1"/>
  <c r="F25768" i="1"/>
  <c r="E25768" i="1"/>
  <c r="G25767" i="1"/>
  <c r="F25767" i="1"/>
  <c r="E25767" i="1"/>
  <c r="G25765" i="1"/>
  <c r="F25765" i="1"/>
  <c r="E25765" i="1"/>
  <c r="F25764" i="1"/>
  <c r="E25764" i="1"/>
  <c r="F25763" i="1"/>
  <c r="E25763" i="1"/>
  <c r="G25762" i="1"/>
  <c r="F25762" i="1"/>
  <c r="E25762" i="1"/>
  <c r="G25760" i="1"/>
  <c r="F25760" i="1"/>
  <c r="E25760" i="1"/>
  <c r="F25759" i="1"/>
  <c r="E25759" i="1"/>
  <c r="F25758" i="1"/>
  <c r="E25758" i="1"/>
  <c r="G25757" i="1"/>
  <c r="F25757" i="1"/>
  <c r="E25757" i="1"/>
  <c r="G25755" i="1"/>
  <c r="F25755" i="1"/>
  <c r="E25755" i="1"/>
  <c r="F25754" i="1"/>
  <c r="E25754" i="1"/>
  <c r="F25753" i="1"/>
  <c r="E25753" i="1"/>
  <c r="G25752" i="1"/>
  <c r="F25752" i="1"/>
  <c r="E25752" i="1"/>
  <c r="G25750" i="1"/>
  <c r="F25750" i="1"/>
  <c r="E25750" i="1"/>
  <c r="F25749" i="1"/>
  <c r="E25749" i="1"/>
  <c r="F25748" i="1"/>
  <c r="E25748" i="1"/>
  <c r="G25747" i="1"/>
  <c r="F25747" i="1"/>
  <c r="E25747" i="1"/>
  <c r="G25745" i="1"/>
  <c r="F25745" i="1"/>
  <c r="E25745" i="1"/>
  <c r="F25744" i="1"/>
  <c r="E25744" i="1"/>
  <c r="F25743" i="1"/>
  <c r="E25743" i="1"/>
  <c r="G25742" i="1"/>
  <c r="F25742" i="1"/>
  <c r="E25742" i="1"/>
  <c r="G25740" i="1"/>
  <c r="F25740" i="1"/>
  <c r="E25740" i="1"/>
  <c r="F25739" i="1"/>
  <c r="E25739" i="1"/>
  <c r="F25738" i="1"/>
  <c r="E25738" i="1"/>
  <c r="G25737" i="1"/>
  <c r="F25737" i="1"/>
  <c r="E25737" i="1"/>
  <c r="G25735" i="1"/>
  <c r="F25735" i="1"/>
  <c r="E25735" i="1"/>
  <c r="F25734" i="1"/>
  <c r="E25734" i="1"/>
  <c r="F25733" i="1"/>
  <c r="E25733" i="1"/>
  <c r="G25732" i="1"/>
  <c r="F25732" i="1"/>
  <c r="E25732" i="1"/>
  <c r="G25730" i="1"/>
  <c r="F25730" i="1"/>
  <c r="E25730" i="1"/>
  <c r="F25729" i="1"/>
  <c r="E25729" i="1"/>
  <c r="F25728" i="1"/>
  <c r="E25728" i="1"/>
  <c r="G25727" i="1"/>
  <c r="F25727" i="1"/>
  <c r="E25727" i="1"/>
  <c r="G25725" i="1"/>
  <c r="F25725" i="1"/>
  <c r="E25725" i="1"/>
  <c r="F25724" i="1"/>
  <c r="E25724" i="1"/>
  <c r="F25723" i="1"/>
  <c r="E25723" i="1"/>
  <c r="G25722" i="1"/>
  <c r="F25722" i="1"/>
  <c r="E25722" i="1"/>
  <c r="G25720" i="1"/>
  <c r="F25720" i="1"/>
  <c r="E25720" i="1"/>
  <c r="F25719" i="1"/>
  <c r="E25719" i="1"/>
  <c r="F25718" i="1"/>
  <c r="E25718" i="1"/>
  <c r="G25717" i="1"/>
  <c r="F25717" i="1"/>
  <c r="E25717" i="1"/>
  <c r="G25715" i="1"/>
  <c r="F25715" i="1"/>
  <c r="E25715" i="1"/>
  <c r="F25714" i="1"/>
  <c r="E25714" i="1"/>
  <c r="F25713" i="1"/>
  <c r="E25713" i="1"/>
  <c r="G25712" i="1"/>
  <c r="F25712" i="1"/>
  <c r="E25712" i="1"/>
  <c r="G25710" i="1"/>
  <c r="F25710" i="1"/>
  <c r="E25710" i="1"/>
  <c r="F25709" i="1"/>
  <c r="E25709" i="1"/>
  <c r="F25708" i="1"/>
  <c r="E25708" i="1"/>
  <c r="G25707" i="1"/>
  <c r="F25707" i="1"/>
  <c r="E25707" i="1"/>
  <c r="G25705" i="1"/>
  <c r="F25705" i="1"/>
  <c r="E25705" i="1"/>
  <c r="F25704" i="1"/>
  <c r="E25704" i="1"/>
  <c r="F25703" i="1"/>
  <c r="E25703" i="1"/>
  <c r="G25702" i="1"/>
  <c r="F25702" i="1"/>
  <c r="E25702" i="1"/>
  <c r="G25700" i="1"/>
  <c r="F25700" i="1"/>
  <c r="E25700" i="1"/>
  <c r="F25699" i="1"/>
  <c r="E25699" i="1"/>
  <c r="F25698" i="1"/>
  <c r="E25698" i="1"/>
  <c r="G25697" i="1"/>
  <c r="F25697" i="1"/>
  <c r="E25697" i="1"/>
  <c r="G25695" i="1"/>
  <c r="F25695" i="1"/>
  <c r="E25695" i="1"/>
  <c r="F25694" i="1"/>
  <c r="E25694" i="1"/>
  <c r="F25693" i="1"/>
  <c r="E25693" i="1"/>
  <c r="G25692" i="1"/>
  <c r="F25692" i="1"/>
  <c r="E25692" i="1"/>
  <c r="G25690" i="1"/>
  <c r="F25690" i="1"/>
  <c r="E25690" i="1"/>
  <c r="F25689" i="1"/>
  <c r="E25689" i="1"/>
  <c r="F25688" i="1"/>
  <c r="E25688" i="1"/>
  <c r="G25687" i="1"/>
  <c r="F25687" i="1"/>
  <c r="E25687" i="1"/>
  <c r="G25685" i="1"/>
  <c r="F25685" i="1"/>
  <c r="E25685" i="1"/>
  <c r="F25684" i="1"/>
  <c r="E25684" i="1"/>
  <c r="F25683" i="1"/>
  <c r="E25683" i="1"/>
  <c r="G25682" i="1"/>
  <c r="F25682" i="1"/>
  <c r="E25682" i="1"/>
  <c r="G25680" i="1"/>
  <c r="F25680" i="1"/>
  <c r="E25680" i="1"/>
  <c r="F25679" i="1"/>
  <c r="E25679" i="1"/>
  <c r="F25678" i="1"/>
  <c r="E25678" i="1"/>
  <c r="G25677" i="1"/>
  <c r="F25677" i="1"/>
  <c r="E25677" i="1"/>
  <c r="G25675" i="1"/>
  <c r="F25675" i="1"/>
  <c r="E25675" i="1"/>
  <c r="F25674" i="1"/>
  <c r="E25674" i="1"/>
  <c r="F25673" i="1"/>
  <c r="E25673" i="1"/>
  <c r="G25672" i="1"/>
  <c r="F25672" i="1"/>
  <c r="E25672" i="1"/>
  <c r="G25670" i="1"/>
  <c r="F25670" i="1"/>
  <c r="E25670" i="1"/>
  <c r="F25669" i="1"/>
  <c r="E25669" i="1"/>
  <c r="F25668" i="1"/>
  <c r="E25668" i="1"/>
  <c r="G25667" i="1"/>
  <c r="F25667" i="1"/>
  <c r="E25667" i="1"/>
  <c r="G25665" i="1"/>
  <c r="F25665" i="1"/>
  <c r="E25665" i="1"/>
  <c r="F25664" i="1"/>
  <c r="E25664" i="1"/>
  <c r="F25663" i="1"/>
  <c r="E25663" i="1"/>
  <c r="G25662" i="1"/>
  <c r="F25662" i="1"/>
  <c r="E25662" i="1"/>
  <c r="G25660" i="1"/>
  <c r="F25660" i="1"/>
  <c r="E25660" i="1"/>
  <c r="F25659" i="1"/>
  <c r="E25659" i="1"/>
  <c r="F25658" i="1"/>
  <c r="E25658" i="1"/>
  <c r="G25657" i="1"/>
  <c r="F25657" i="1"/>
  <c r="E25657" i="1"/>
  <c r="G25655" i="1"/>
  <c r="F25655" i="1"/>
  <c r="E25655" i="1"/>
  <c r="F25654" i="1"/>
  <c r="E25654" i="1"/>
  <c r="F25653" i="1"/>
  <c r="E25653" i="1"/>
  <c r="G25652" i="1"/>
  <c r="F25652" i="1"/>
  <c r="E25652" i="1"/>
  <c r="G25650" i="1"/>
  <c r="F25650" i="1"/>
  <c r="E25650" i="1"/>
  <c r="F25649" i="1"/>
  <c r="E25649" i="1"/>
  <c r="F25648" i="1"/>
  <c r="E25648" i="1"/>
  <c r="G25647" i="1"/>
  <c r="F25647" i="1"/>
  <c r="E25647" i="1"/>
  <c r="G25645" i="1"/>
  <c r="F25645" i="1"/>
  <c r="E25645" i="1"/>
  <c r="F25644" i="1"/>
  <c r="E25644" i="1"/>
  <c r="F25643" i="1"/>
  <c r="E25643" i="1"/>
  <c r="G25642" i="1"/>
  <c r="F25642" i="1"/>
  <c r="E25642" i="1"/>
  <c r="G25640" i="1"/>
  <c r="F25640" i="1"/>
  <c r="E25640" i="1"/>
  <c r="F25639" i="1"/>
  <c r="E25639" i="1"/>
  <c r="F25638" i="1"/>
  <c r="E25638" i="1"/>
  <c r="G25637" i="1"/>
  <c r="F25637" i="1"/>
  <c r="E25637" i="1"/>
  <c r="G25635" i="1"/>
  <c r="F25635" i="1"/>
  <c r="E25635" i="1"/>
  <c r="F25634" i="1"/>
  <c r="E25634" i="1"/>
  <c r="F25633" i="1"/>
  <c r="E25633" i="1"/>
  <c r="G25632" i="1"/>
  <c r="F25632" i="1"/>
  <c r="E25632" i="1"/>
  <c r="G25630" i="1"/>
  <c r="F25630" i="1"/>
  <c r="E25630" i="1"/>
  <c r="F25629" i="1"/>
  <c r="E25629" i="1"/>
  <c r="F25628" i="1"/>
  <c r="E25628" i="1"/>
  <c r="G25627" i="1"/>
  <c r="F25627" i="1"/>
  <c r="E25627" i="1"/>
  <c r="G25625" i="1"/>
  <c r="F25625" i="1"/>
  <c r="E25625" i="1"/>
  <c r="F25624" i="1"/>
  <c r="E25624" i="1"/>
  <c r="F25623" i="1"/>
  <c r="E25623" i="1"/>
  <c r="G25622" i="1"/>
  <c r="F25622" i="1"/>
  <c r="E25622" i="1"/>
  <c r="G25620" i="1"/>
  <c r="F25620" i="1"/>
  <c r="E25620" i="1"/>
  <c r="F25619" i="1"/>
  <c r="E25619" i="1"/>
  <c r="F25618" i="1"/>
  <c r="E25618" i="1"/>
  <c r="G25617" i="1"/>
  <c r="F25617" i="1"/>
  <c r="E25617" i="1"/>
  <c r="G25615" i="1"/>
  <c r="F25615" i="1"/>
  <c r="E25615" i="1"/>
  <c r="F25614" i="1"/>
  <c r="E25614" i="1"/>
  <c r="F25613" i="1"/>
  <c r="E25613" i="1"/>
  <c r="G25612" i="1"/>
  <c r="F25612" i="1"/>
  <c r="E25612" i="1"/>
  <c r="G25610" i="1"/>
  <c r="F25610" i="1"/>
  <c r="E25610" i="1"/>
  <c r="F25609" i="1"/>
  <c r="E25609" i="1"/>
  <c r="F25608" i="1"/>
  <c r="E25608" i="1"/>
  <c r="G25607" i="1"/>
  <c r="F25607" i="1"/>
  <c r="E25607" i="1"/>
  <c r="G25605" i="1"/>
  <c r="F25605" i="1"/>
  <c r="E25605" i="1"/>
  <c r="F25604" i="1"/>
  <c r="E25604" i="1"/>
  <c r="F25603" i="1"/>
  <c r="E25603" i="1"/>
  <c r="G25602" i="1"/>
  <c r="F25602" i="1"/>
  <c r="E25602" i="1"/>
  <c r="G25600" i="1"/>
  <c r="F25600" i="1"/>
  <c r="E25600" i="1"/>
  <c r="F25599" i="1"/>
  <c r="E25599" i="1"/>
  <c r="F25598" i="1"/>
  <c r="E25598" i="1"/>
  <c r="G25597" i="1"/>
  <c r="F25597" i="1"/>
  <c r="E25597" i="1"/>
  <c r="G25595" i="1"/>
  <c r="F25595" i="1"/>
  <c r="E25595" i="1"/>
  <c r="F25594" i="1"/>
  <c r="E25594" i="1"/>
  <c r="F25593" i="1"/>
  <c r="E25593" i="1"/>
  <c r="G25592" i="1"/>
  <c r="F25592" i="1"/>
  <c r="E25592" i="1"/>
  <c r="G25590" i="1"/>
  <c r="F25590" i="1"/>
  <c r="E25590" i="1"/>
  <c r="F25589" i="1"/>
  <c r="E25589" i="1"/>
  <c r="F25588" i="1"/>
  <c r="E25588" i="1"/>
  <c r="G25587" i="1"/>
  <c r="F25587" i="1"/>
  <c r="E25587" i="1"/>
  <c r="G25585" i="1"/>
  <c r="F25585" i="1"/>
  <c r="E25585" i="1"/>
  <c r="F25584" i="1"/>
  <c r="E25584" i="1"/>
  <c r="F25583" i="1"/>
  <c r="E25583" i="1"/>
  <c r="G25582" i="1"/>
  <c r="F25582" i="1"/>
  <c r="E25582" i="1"/>
  <c r="G25580" i="1"/>
  <c r="F25580" i="1"/>
  <c r="E25580" i="1"/>
  <c r="F25579" i="1"/>
  <c r="E25579" i="1"/>
  <c r="F25578" i="1"/>
  <c r="E25578" i="1"/>
  <c r="G25577" i="1"/>
  <c r="F25577" i="1"/>
  <c r="E25577" i="1"/>
  <c r="G25575" i="1"/>
  <c r="F25575" i="1"/>
  <c r="E25575" i="1"/>
  <c r="F25574" i="1"/>
  <c r="E25574" i="1"/>
  <c r="F25573" i="1"/>
  <c r="E25573" i="1"/>
  <c r="G25572" i="1"/>
  <c r="F25572" i="1"/>
  <c r="E25572" i="1"/>
  <c r="G25570" i="1"/>
  <c r="F25570" i="1"/>
  <c r="E25570" i="1"/>
  <c r="F25569" i="1"/>
  <c r="E25569" i="1"/>
  <c r="F25568" i="1"/>
  <c r="E25568" i="1"/>
  <c r="G25567" i="1"/>
  <c r="F25567" i="1"/>
  <c r="E25567" i="1"/>
  <c r="G25565" i="1"/>
  <c r="F25565" i="1"/>
  <c r="E25565" i="1"/>
  <c r="F25564" i="1"/>
  <c r="E25564" i="1"/>
  <c r="F25563" i="1"/>
  <c r="E25563" i="1"/>
  <c r="G25562" i="1"/>
  <c r="F25562" i="1"/>
  <c r="E25562" i="1"/>
  <c r="G25560" i="1"/>
  <c r="F25560" i="1"/>
  <c r="E25560" i="1"/>
  <c r="F25559" i="1"/>
  <c r="E25559" i="1"/>
  <c r="F25558" i="1"/>
  <c r="E25558" i="1"/>
  <c r="G25557" i="1"/>
  <c r="F25557" i="1"/>
  <c r="E25557" i="1"/>
  <c r="G25555" i="1"/>
  <c r="F25555" i="1"/>
  <c r="E25555" i="1"/>
  <c r="F25554" i="1"/>
  <c r="E25554" i="1"/>
  <c r="F25553" i="1"/>
  <c r="E25553" i="1"/>
  <c r="G25552" i="1"/>
  <c r="F25552" i="1"/>
  <c r="E25552" i="1"/>
  <c r="G25550" i="1"/>
  <c r="F25550" i="1"/>
  <c r="E25550" i="1"/>
  <c r="F25549" i="1"/>
  <c r="E25549" i="1"/>
  <c r="F25548" i="1"/>
  <c r="E25548" i="1"/>
  <c r="G25547" i="1"/>
  <c r="F25547" i="1"/>
  <c r="E25547" i="1"/>
  <c r="G25545" i="1"/>
  <c r="F25545" i="1"/>
  <c r="E25545" i="1"/>
  <c r="F25544" i="1"/>
  <c r="E25544" i="1"/>
  <c r="F25543" i="1"/>
  <c r="E25543" i="1"/>
  <c r="G25542" i="1"/>
  <c r="F25542" i="1"/>
  <c r="E25542" i="1"/>
  <c r="G25540" i="1"/>
  <c r="F25540" i="1"/>
  <c r="E25540" i="1"/>
  <c r="F25539" i="1"/>
  <c r="E25539" i="1"/>
  <c r="F25538" i="1"/>
  <c r="E25538" i="1"/>
  <c r="G25537" i="1"/>
  <c r="F25537" i="1"/>
  <c r="E25537" i="1"/>
  <c r="G25535" i="1"/>
  <c r="F25535" i="1"/>
  <c r="E25535" i="1"/>
  <c r="F25534" i="1"/>
  <c r="E25534" i="1"/>
  <c r="F25533" i="1"/>
  <c r="E25533" i="1"/>
  <c r="G25532" i="1"/>
  <c r="F25532" i="1"/>
  <c r="E25532" i="1"/>
  <c r="G25530" i="1"/>
  <c r="F25530" i="1"/>
  <c r="E25530" i="1"/>
  <c r="F25529" i="1"/>
  <c r="E25529" i="1"/>
  <c r="F25528" i="1"/>
  <c r="E25528" i="1"/>
  <c r="G25527" i="1"/>
  <c r="F25527" i="1"/>
  <c r="E25527" i="1"/>
  <c r="G25525" i="1"/>
  <c r="F25525" i="1"/>
  <c r="E25525" i="1"/>
  <c r="F25524" i="1"/>
  <c r="E25524" i="1"/>
  <c r="F25523" i="1"/>
  <c r="E25523" i="1"/>
  <c r="G25522" i="1"/>
  <c r="F25522" i="1"/>
  <c r="E25522" i="1"/>
  <c r="G25520" i="1"/>
  <c r="F25520" i="1"/>
  <c r="E25520" i="1"/>
  <c r="F25519" i="1"/>
  <c r="E25519" i="1"/>
  <c r="F25518" i="1"/>
  <c r="E25518" i="1"/>
  <c r="G25517" i="1"/>
  <c r="F25517" i="1"/>
  <c r="E25517" i="1"/>
  <c r="G25515" i="1"/>
  <c r="F25515" i="1"/>
  <c r="E25515" i="1"/>
  <c r="F25514" i="1"/>
  <c r="E25514" i="1"/>
  <c r="F25513" i="1"/>
  <c r="E25513" i="1"/>
  <c r="G25512" i="1"/>
  <c r="F25512" i="1"/>
  <c r="E25512" i="1"/>
  <c r="G25510" i="1"/>
  <c r="F25510" i="1"/>
  <c r="E25510" i="1"/>
  <c r="F25509" i="1"/>
  <c r="E25509" i="1"/>
  <c r="F25508" i="1"/>
  <c r="E25508" i="1"/>
  <c r="G25507" i="1"/>
  <c r="F25507" i="1"/>
  <c r="E25507" i="1"/>
  <c r="G25505" i="1"/>
  <c r="F25505" i="1"/>
  <c r="E25505" i="1"/>
  <c r="F25504" i="1"/>
  <c r="E25504" i="1"/>
  <c r="F25503" i="1"/>
  <c r="E25503" i="1"/>
  <c r="G25502" i="1"/>
  <c r="F25502" i="1"/>
  <c r="E25502" i="1"/>
  <c r="G25500" i="1"/>
  <c r="F25500" i="1"/>
  <c r="E25500" i="1"/>
  <c r="F25499" i="1"/>
  <c r="E25499" i="1"/>
  <c r="F25498" i="1"/>
  <c r="E25498" i="1"/>
  <c r="G25497" i="1"/>
  <c r="F25497" i="1"/>
  <c r="E25497" i="1"/>
  <c r="G25495" i="1"/>
  <c r="F25495" i="1"/>
  <c r="E25495" i="1"/>
  <c r="F25494" i="1"/>
  <c r="E25494" i="1"/>
  <c r="F25493" i="1"/>
  <c r="E25493" i="1"/>
  <c r="G25492" i="1"/>
  <c r="F25492" i="1"/>
  <c r="E25492" i="1"/>
  <c r="G25490" i="1"/>
  <c r="F25490" i="1"/>
  <c r="E25490" i="1"/>
  <c r="F25489" i="1"/>
  <c r="E25489" i="1"/>
  <c r="F25488" i="1"/>
  <c r="E25488" i="1"/>
  <c r="G25487" i="1"/>
  <c r="F25487" i="1"/>
  <c r="E25487" i="1"/>
  <c r="G25485" i="1"/>
  <c r="F25485" i="1"/>
  <c r="E25485" i="1"/>
  <c r="F25484" i="1"/>
  <c r="E25484" i="1"/>
  <c r="F25483" i="1"/>
  <c r="E25483" i="1"/>
  <c r="G25482" i="1"/>
  <c r="F25482" i="1"/>
  <c r="E25482" i="1"/>
  <c r="G25480" i="1"/>
  <c r="F25480" i="1"/>
  <c r="E25480" i="1"/>
  <c r="F25479" i="1"/>
  <c r="E25479" i="1"/>
  <c r="F25478" i="1"/>
  <c r="E25478" i="1"/>
  <c r="G25477" i="1"/>
  <c r="F25477" i="1"/>
  <c r="E25477" i="1"/>
  <c r="G25475" i="1"/>
  <c r="F25475" i="1"/>
  <c r="E25475" i="1"/>
  <c r="F25474" i="1"/>
  <c r="E25474" i="1"/>
  <c r="F25473" i="1"/>
  <c r="E25473" i="1"/>
  <c r="G25472" i="1"/>
  <c r="F25472" i="1"/>
  <c r="E25472" i="1"/>
  <c r="G25470" i="1"/>
  <c r="F25470" i="1"/>
  <c r="E25470" i="1"/>
  <c r="F25469" i="1"/>
  <c r="E25469" i="1"/>
  <c r="F25468" i="1"/>
  <c r="E25468" i="1"/>
  <c r="G25467" i="1"/>
  <c r="F25467" i="1"/>
  <c r="E25467" i="1"/>
  <c r="G25465" i="1"/>
  <c r="F25465" i="1"/>
  <c r="E25465" i="1"/>
  <c r="F25464" i="1"/>
  <c r="E25464" i="1"/>
  <c r="F25463" i="1"/>
  <c r="E25463" i="1"/>
  <c r="G25462" i="1"/>
  <c r="F25462" i="1"/>
  <c r="E25462" i="1"/>
  <c r="G25460" i="1"/>
  <c r="F25460" i="1"/>
  <c r="E25460" i="1"/>
  <c r="F25459" i="1"/>
  <c r="E25459" i="1"/>
  <c r="F25458" i="1"/>
  <c r="E25458" i="1"/>
  <c r="G25457" i="1"/>
  <c r="F25457" i="1"/>
  <c r="E25457" i="1"/>
  <c r="G25455" i="1"/>
  <c r="F25455" i="1"/>
  <c r="E25455" i="1"/>
  <c r="F25454" i="1"/>
  <c r="E25454" i="1"/>
  <c r="F25453" i="1"/>
  <c r="E25453" i="1"/>
  <c r="G25452" i="1"/>
  <c r="F25452" i="1"/>
  <c r="E25452" i="1"/>
  <c r="G25450" i="1"/>
  <c r="F25450" i="1"/>
  <c r="E25450" i="1"/>
  <c r="F25449" i="1"/>
  <c r="E25449" i="1"/>
  <c r="F25448" i="1"/>
  <c r="E25448" i="1"/>
  <c r="G25447" i="1"/>
  <c r="F25447" i="1"/>
  <c r="E25447" i="1"/>
  <c r="G25445" i="1"/>
  <c r="F25445" i="1"/>
  <c r="E25445" i="1"/>
  <c r="F25444" i="1"/>
  <c r="E25444" i="1"/>
  <c r="F25443" i="1"/>
  <c r="E25443" i="1"/>
  <c r="G25442" i="1"/>
  <c r="F25442" i="1"/>
  <c r="E25442" i="1"/>
  <c r="G25440" i="1"/>
  <c r="F25440" i="1"/>
  <c r="E25440" i="1"/>
  <c r="F25439" i="1"/>
  <c r="E25439" i="1"/>
  <c r="F25438" i="1"/>
  <c r="E25438" i="1"/>
  <c r="G25437" i="1"/>
  <c r="F25437" i="1"/>
  <c r="E25437" i="1"/>
  <c r="G25435" i="1"/>
  <c r="F25435" i="1"/>
  <c r="E25435" i="1"/>
  <c r="F25434" i="1"/>
  <c r="E25434" i="1"/>
  <c r="F25433" i="1"/>
  <c r="E25433" i="1"/>
  <c r="G25432" i="1"/>
  <c r="F25432" i="1"/>
  <c r="E25432" i="1"/>
  <c r="G25430" i="1"/>
  <c r="F25430" i="1"/>
  <c r="E25430" i="1"/>
  <c r="F25429" i="1"/>
  <c r="E25429" i="1"/>
  <c r="F25428" i="1"/>
  <c r="E25428" i="1"/>
  <c r="G25427" i="1"/>
  <c r="F25427" i="1"/>
  <c r="E25427" i="1"/>
  <c r="G25425" i="1"/>
  <c r="F25425" i="1"/>
  <c r="E25425" i="1"/>
  <c r="F25424" i="1"/>
  <c r="E25424" i="1"/>
  <c r="F25423" i="1"/>
  <c r="E25423" i="1"/>
  <c r="G25422" i="1"/>
  <c r="F25422" i="1"/>
  <c r="E25422" i="1"/>
  <c r="G25420" i="1"/>
  <c r="F25420" i="1"/>
  <c r="E25420" i="1"/>
  <c r="F25419" i="1"/>
  <c r="E25419" i="1"/>
  <c r="F25418" i="1"/>
  <c r="E25418" i="1"/>
  <c r="G25417" i="1"/>
  <c r="F25417" i="1"/>
  <c r="E25417" i="1"/>
  <c r="G25415" i="1"/>
  <c r="F25415" i="1"/>
  <c r="E25415" i="1"/>
  <c r="F25414" i="1"/>
  <c r="E25414" i="1"/>
  <c r="F25413" i="1"/>
  <c r="E25413" i="1"/>
  <c r="G25412" i="1"/>
  <c r="F25412" i="1"/>
  <c r="E25412" i="1"/>
  <c r="G25410" i="1"/>
  <c r="F25410" i="1"/>
  <c r="E25410" i="1"/>
  <c r="F25409" i="1"/>
  <c r="E25409" i="1"/>
  <c r="F25408" i="1"/>
  <c r="E25408" i="1"/>
  <c r="G25407" i="1"/>
  <c r="F25407" i="1"/>
  <c r="E25407" i="1"/>
  <c r="G25405" i="1"/>
  <c r="F25405" i="1"/>
  <c r="E25405" i="1"/>
  <c r="F25404" i="1"/>
  <c r="E25404" i="1"/>
  <c r="F25403" i="1"/>
  <c r="E25403" i="1"/>
  <c r="G25402" i="1"/>
  <c r="F25402" i="1"/>
  <c r="E25402" i="1"/>
  <c r="G25400" i="1"/>
  <c r="F25400" i="1"/>
  <c r="E25400" i="1"/>
  <c r="F25399" i="1"/>
  <c r="E25399" i="1"/>
  <c r="F25398" i="1"/>
  <c r="E25398" i="1"/>
  <c r="G25397" i="1"/>
  <c r="F25397" i="1"/>
  <c r="E25397" i="1"/>
  <c r="G25395" i="1"/>
  <c r="F25395" i="1"/>
  <c r="E25395" i="1"/>
  <c r="F25394" i="1"/>
  <c r="E25394" i="1"/>
  <c r="F25393" i="1"/>
  <c r="E25393" i="1"/>
  <c r="G25392" i="1"/>
  <c r="F25392" i="1"/>
  <c r="E25392" i="1"/>
  <c r="G25390" i="1"/>
  <c r="F25390" i="1"/>
  <c r="E25390" i="1"/>
  <c r="F25389" i="1"/>
  <c r="E25389" i="1"/>
  <c r="F25388" i="1"/>
  <c r="E25388" i="1"/>
  <c r="G25387" i="1"/>
  <c r="F25387" i="1"/>
  <c r="E25387" i="1"/>
  <c r="G25385" i="1"/>
  <c r="F25385" i="1"/>
  <c r="E25385" i="1"/>
  <c r="F25384" i="1"/>
  <c r="E25384" i="1"/>
  <c r="F25383" i="1"/>
  <c r="E25383" i="1"/>
  <c r="G25382" i="1"/>
  <c r="F25382" i="1"/>
  <c r="E25382" i="1"/>
  <c r="G25380" i="1"/>
  <c r="F25380" i="1"/>
  <c r="E25380" i="1"/>
  <c r="F25379" i="1"/>
  <c r="E25379" i="1"/>
  <c r="F25378" i="1"/>
  <c r="E25378" i="1"/>
  <c r="G25377" i="1"/>
  <c r="F25377" i="1"/>
  <c r="E25377" i="1"/>
  <c r="G25375" i="1"/>
  <c r="F25375" i="1"/>
  <c r="E25375" i="1"/>
  <c r="F25374" i="1"/>
  <c r="E25374" i="1"/>
  <c r="F25373" i="1"/>
  <c r="E25373" i="1"/>
  <c r="G25372" i="1"/>
  <c r="F25372" i="1"/>
  <c r="E25372" i="1"/>
  <c r="G25370" i="1"/>
  <c r="F25370" i="1"/>
  <c r="E25370" i="1"/>
  <c r="F25369" i="1"/>
  <c r="E25369" i="1"/>
  <c r="F25368" i="1"/>
  <c r="E25368" i="1"/>
  <c r="G25367" i="1"/>
  <c r="F25367" i="1"/>
  <c r="E25367" i="1"/>
  <c r="G25365" i="1"/>
  <c r="F25365" i="1"/>
  <c r="E25365" i="1"/>
  <c r="F25364" i="1"/>
  <c r="E25364" i="1"/>
  <c r="F25363" i="1"/>
  <c r="E25363" i="1"/>
  <c r="G25362" i="1"/>
  <c r="F25362" i="1"/>
  <c r="E25362" i="1"/>
  <c r="G25360" i="1"/>
  <c r="F25360" i="1"/>
  <c r="E25360" i="1"/>
  <c r="F25359" i="1"/>
  <c r="E25359" i="1"/>
  <c r="F25358" i="1"/>
  <c r="E25358" i="1"/>
  <c r="G25357" i="1"/>
  <c r="F25357" i="1"/>
  <c r="E25357" i="1"/>
  <c r="G25355" i="1"/>
  <c r="F25355" i="1"/>
  <c r="E25355" i="1"/>
  <c r="F25354" i="1"/>
  <c r="E25354" i="1"/>
  <c r="F25353" i="1"/>
  <c r="E25353" i="1"/>
  <c r="G25352" i="1"/>
  <c r="F25352" i="1"/>
  <c r="E25352" i="1"/>
  <c r="G25350" i="1"/>
  <c r="F25350" i="1"/>
  <c r="E25350" i="1"/>
  <c r="F25349" i="1"/>
  <c r="E25349" i="1"/>
  <c r="F25348" i="1"/>
  <c r="E25348" i="1"/>
  <c r="G25347" i="1"/>
  <c r="F25347" i="1"/>
  <c r="E25347" i="1"/>
  <c r="G25345" i="1"/>
  <c r="F25345" i="1"/>
  <c r="E25345" i="1"/>
  <c r="F25344" i="1"/>
  <c r="E25344" i="1"/>
  <c r="F25343" i="1"/>
  <c r="E25343" i="1"/>
  <c r="G25342" i="1"/>
  <c r="F25342" i="1"/>
  <c r="E25342" i="1"/>
  <c r="G25340" i="1"/>
  <c r="F25340" i="1"/>
  <c r="E25340" i="1"/>
  <c r="F25339" i="1"/>
  <c r="E25339" i="1"/>
  <c r="F25338" i="1"/>
  <c r="E25338" i="1"/>
  <c r="G25337" i="1"/>
  <c r="F25337" i="1"/>
  <c r="E25337" i="1"/>
  <c r="G25335" i="1"/>
  <c r="F25335" i="1"/>
  <c r="E25335" i="1"/>
  <c r="F25334" i="1"/>
  <c r="E25334" i="1"/>
  <c r="F25333" i="1"/>
  <c r="E25333" i="1"/>
  <c r="G25332" i="1"/>
  <c r="F25332" i="1"/>
  <c r="E25332" i="1"/>
  <c r="G25330" i="1"/>
  <c r="F25330" i="1"/>
  <c r="E25330" i="1"/>
  <c r="F25329" i="1"/>
  <c r="E25329" i="1"/>
  <c r="F25328" i="1"/>
  <c r="E25328" i="1"/>
  <c r="G25327" i="1"/>
  <c r="F25327" i="1"/>
  <c r="E25327" i="1"/>
  <c r="G25325" i="1"/>
  <c r="F25325" i="1"/>
  <c r="E25325" i="1"/>
  <c r="F25324" i="1"/>
  <c r="E25324" i="1"/>
  <c r="F25323" i="1"/>
  <c r="E25323" i="1"/>
  <c r="G25322" i="1"/>
  <c r="F25322" i="1"/>
  <c r="E25322" i="1"/>
  <c r="G25320" i="1"/>
  <c r="F25320" i="1"/>
  <c r="E25320" i="1"/>
  <c r="F25319" i="1"/>
  <c r="E25319" i="1"/>
  <c r="F25318" i="1"/>
  <c r="E25318" i="1"/>
  <c r="G25317" i="1"/>
  <c r="F25317" i="1"/>
  <c r="E25317" i="1"/>
  <c r="G25315" i="1"/>
  <c r="F25315" i="1"/>
  <c r="E25315" i="1"/>
  <c r="F25314" i="1"/>
  <c r="E25314" i="1"/>
  <c r="F25313" i="1"/>
  <c r="E25313" i="1"/>
  <c r="G25312" i="1"/>
  <c r="F25312" i="1"/>
  <c r="E25312" i="1"/>
  <c r="G25310" i="1"/>
  <c r="F25310" i="1"/>
  <c r="E25310" i="1"/>
  <c r="F25309" i="1"/>
  <c r="E25309" i="1"/>
  <c r="F25308" i="1"/>
  <c r="E25308" i="1"/>
  <c r="G25307" i="1"/>
  <c r="F25307" i="1"/>
  <c r="E25307" i="1"/>
  <c r="G25305" i="1"/>
  <c r="F25305" i="1"/>
  <c r="E25305" i="1"/>
  <c r="F25304" i="1"/>
  <c r="E25304" i="1"/>
  <c r="F25303" i="1"/>
  <c r="E25303" i="1"/>
  <c r="G25302" i="1"/>
  <c r="F25302" i="1"/>
  <c r="E25302" i="1"/>
  <c r="G25300" i="1"/>
  <c r="F25300" i="1"/>
  <c r="E25300" i="1"/>
  <c r="F25299" i="1"/>
  <c r="E25299" i="1"/>
  <c r="F25298" i="1"/>
  <c r="E25298" i="1"/>
  <c r="G25297" i="1"/>
  <c r="F25297" i="1"/>
  <c r="E25297" i="1"/>
  <c r="G25295" i="1"/>
  <c r="F25295" i="1"/>
  <c r="E25295" i="1"/>
  <c r="F25294" i="1"/>
  <c r="E25294" i="1"/>
  <c r="F25293" i="1"/>
  <c r="E25293" i="1"/>
  <c r="G25292" i="1"/>
  <c r="F25292" i="1"/>
  <c r="E25292" i="1"/>
  <c r="G25290" i="1"/>
  <c r="F25290" i="1"/>
  <c r="E25290" i="1"/>
  <c r="F25289" i="1"/>
  <c r="E25289" i="1"/>
  <c r="F25288" i="1"/>
  <c r="E25288" i="1"/>
  <c r="G25287" i="1"/>
  <c r="F25287" i="1"/>
  <c r="E25287" i="1"/>
  <c r="G25285" i="1"/>
  <c r="F25285" i="1"/>
  <c r="E25285" i="1"/>
  <c r="F25284" i="1"/>
  <c r="E25284" i="1"/>
  <c r="F25283" i="1"/>
  <c r="E25283" i="1"/>
  <c r="G25282" i="1"/>
  <c r="F25282" i="1"/>
  <c r="E25282" i="1"/>
  <c r="G25280" i="1"/>
  <c r="F25280" i="1"/>
  <c r="E25280" i="1"/>
  <c r="F25279" i="1"/>
  <c r="E25279" i="1"/>
  <c r="F25278" i="1"/>
  <c r="E25278" i="1"/>
  <c r="G25277" i="1"/>
  <c r="F25277" i="1"/>
  <c r="E25277" i="1"/>
  <c r="G25275" i="1"/>
  <c r="F25275" i="1"/>
  <c r="E25275" i="1"/>
  <c r="F25274" i="1"/>
  <c r="E25274" i="1"/>
  <c r="F25273" i="1"/>
  <c r="E25273" i="1"/>
  <c r="G25272" i="1"/>
  <c r="F25272" i="1"/>
  <c r="E25272" i="1"/>
  <c r="G25270" i="1"/>
  <c r="F25270" i="1"/>
  <c r="E25270" i="1"/>
  <c r="F25269" i="1"/>
  <c r="E25269" i="1"/>
  <c r="F25268" i="1"/>
  <c r="E25268" i="1"/>
  <c r="G25267" i="1"/>
  <c r="F25267" i="1"/>
  <c r="E25267" i="1"/>
  <c r="G25265" i="1"/>
  <c r="F25265" i="1"/>
  <c r="E25265" i="1"/>
  <c r="F25264" i="1"/>
  <c r="E25264" i="1"/>
  <c r="F25263" i="1"/>
  <c r="E25263" i="1"/>
  <c r="G25262" i="1"/>
  <c r="F25262" i="1"/>
  <c r="E25262" i="1"/>
  <c r="G25260" i="1"/>
  <c r="F25260" i="1"/>
  <c r="E25260" i="1"/>
  <c r="F25259" i="1"/>
  <c r="E25259" i="1"/>
  <c r="F25258" i="1"/>
  <c r="E25258" i="1"/>
  <c r="G25257" i="1"/>
  <c r="F25257" i="1"/>
  <c r="E25257" i="1"/>
  <c r="G25255" i="1"/>
  <c r="F25255" i="1"/>
  <c r="E25255" i="1"/>
  <c r="F25254" i="1"/>
  <c r="E25254" i="1"/>
  <c r="F25253" i="1"/>
  <c r="E25253" i="1"/>
  <c r="G25252" i="1"/>
  <c r="F25252" i="1"/>
  <c r="E25252" i="1"/>
  <c r="G25250" i="1"/>
  <c r="F25250" i="1"/>
  <c r="E25250" i="1"/>
  <c r="F25249" i="1"/>
  <c r="E25249" i="1"/>
  <c r="F25248" i="1"/>
  <c r="E25248" i="1"/>
  <c r="G25247" i="1"/>
  <c r="F25247" i="1"/>
  <c r="E25247" i="1"/>
  <c r="G25245" i="1"/>
  <c r="F25245" i="1"/>
  <c r="E25245" i="1"/>
  <c r="F25244" i="1"/>
  <c r="E25244" i="1"/>
  <c r="F25243" i="1"/>
  <c r="E25243" i="1"/>
  <c r="G25242" i="1"/>
  <c r="F25242" i="1"/>
  <c r="E25242" i="1"/>
  <c r="G25240" i="1"/>
  <c r="F25240" i="1"/>
  <c r="E25240" i="1"/>
  <c r="F25239" i="1"/>
  <c r="E25239" i="1"/>
  <c r="F25238" i="1"/>
  <c r="E25238" i="1"/>
  <c r="G25237" i="1"/>
  <c r="F25237" i="1"/>
  <c r="E25237" i="1"/>
  <c r="G25235" i="1"/>
  <c r="F25235" i="1"/>
  <c r="E25235" i="1"/>
  <c r="F25234" i="1"/>
  <c r="E25234" i="1"/>
  <c r="F25233" i="1"/>
  <c r="E25233" i="1"/>
  <c r="G25232" i="1"/>
  <c r="F25232" i="1"/>
  <c r="E25232" i="1"/>
  <c r="G25230" i="1"/>
  <c r="F25230" i="1"/>
  <c r="E25230" i="1"/>
  <c r="F25229" i="1"/>
  <c r="E25229" i="1"/>
  <c r="F25228" i="1"/>
  <c r="E25228" i="1"/>
  <c r="G25227" i="1"/>
  <c r="F25227" i="1"/>
  <c r="E25227" i="1"/>
  <c r="G25225" i="1"/>
  <c r="F25225" i="1"/>
  <c r="E25225" i="1"/>
  <c r="F25224" i="1"/>
  <c r="E25224" i="1"/>
  <c r="F25223" i="1"/>
  <c r="E25223" i="1"/>
  <c r="G25222" i="1"/>
  <c r="F25222" i="1"/>
  <c r="E25222" i="1"/>
  <c r="G25220" i="1"/>
  <c r="F25220" i="1"/>
  <c r="E25220" i="1"/>
  <c r="F25219" i="1"/>
  <c r="E25219" i="1"/>
  <c r="F25218" i="1"/>
  <c r="E25218" i="1"/>
  <c r="G25217" i="1"/>
  <c r="F25217" i="1"/>
  <c r="E25217" i="1"/>
  <c r="G25215" i="1"/>
  <c r="F25215" i="1"/>
  <c r="E25215" i="1"/>
  <c r="F25214" i="1"/>
  <c r="E25214" i="1"/>
  <c r="F25213" i="1"/>
  <c r="E25213" i="1"/>
  <c r="G25212" i="1"/>
  <c r="F25212" i="1"/>
  <c r="E25212" i="1"/>
  <c r="G25210" i="1"/>
  <c r="F25210" i="1"/>
  <c r="E25210" i="1"/>
  <c r="F25209" i="1"/>
  <c r="E25209" i="1"/>
  <c r="F25208" i="1"/>
  <c r="E25208" i="1"/>
  <c r="G25207" i="1"/>
  <c r="F25207" i="1"/>
  <c r="E25207" i="1"/>
  <c r="G25205" i="1"/>
  <c r="F25205" i="1"/>
  <c r="E25205" i="1"/>
  <c r="F25204" i="1"/>
  <c r="E25204" i="1"/>
  <c r="F25203" i="1"/>
  <c r="E25203" i="1"/>
  <c r="G25202" i="1"/>
  <c r="F25202" i="1"/>
  <c r="E25202" i="1"/>
  <c r="G25200" i="1"/>
  <c r="F25200" i="1"/>
  <c r="E25200" i="1"/>
  <c r="F25199" i="1"/>
  <c r="E25199" i="1"/>
  <c r="F25198" i="1"/>
  <c r="E25198" i="1"/>
  <c r="G25197" i="1"/>
  <c r="F25197" i="1"/>
  <c r="E25197" i="1"/>
  <c r="G25195" i="1"/>
  <c r="F25195" i="1"/>
  <c r="E25195" i="1"/>
  <c r="F25194" i="1"/>
  <c r="E25194" i="1"/>
  <c r="F25193" i="1"/>
  <c r="E25193" i="1"/>
  <c r="G25192" i="1"/>
  <c r="F25192" i="1"/>
  <c r="E25192" i="1"/>
  <c r="G25190" i="1"/>
  <c r="F25190" i="1"/>
  <c r="E25190" i="1"/>
  <c r="F25189" i="1"/>
  <c r="E25189" i="1"/>
  <c r="F25188" i="1"/>
  <c r="E25188" i="1"/>
  <c r="G25187" i="1"/>
  <c r="F25187" i="1"/>
  <c r="E25187" i="1"/>
  <c r="G25185" i="1"/>
  <c r="F25185" i="1"/>
  <c r="E25185" i="1"/>
  <c r="F25184" i="1"/>
  <c r="E25184" i="1"/>
  <c r="F25183" i="1"/>
  <c r="E25183" i="1"/>
  <c r="G25182" i="1"/>
  <c r="F25182" i="1"/>
  <c r="E25182" i="1"/>
  <c r="G25180" i="1"/>
  <c r="F25180" i="1"/>
  <c r="E25180" i="1"/>
  <c r="F25179" i="1"/>
  <c r="E25179" i="1"/>
  <c r="F25178" i="1"/>
  <c r="E25178" i="1"/>
  <c r="G25177" i="1"/>
  <c r="F25177" i="1"/>
  <c r="E25177" i="1"/>
  <c r="G25175" i="1"/>
  <c r="F25175" i="1"/>
  <c r="E25175" i="1"/>
  <c r="F25174" i="1"/>
  <c r="E25174" i="1"/>
  <c r="F25173" i="1"/>
  <c r="E25173" i="1"/>
  <c r="G25172" i="1"/>
  <c r="F25172" i="1"/>
  <c r="E25172" i="1"/>
  <c r="G25170" i="1"/>
  <c r="F25170" i="1"/>
  <c r="E25170" i="1"/>
  <c r="F25169" i="1"/>
  <c r="E25169" i="1"/>
  <c r="F25168" i="1"/>
  <c r="E25168" i="1"/>
  <c r="G25167" i="1"/>
  <c r="F25167" i="1"/>
  <c r="E25167" i="1"/>
  <c r="G25165" i="1"/>
  <c r="F25165" i="1"/>
  <c r="E25165" i="1"/>
  <c r="F25164" i="1"/>
  <c r="E25164" i="1"/>
  <c r="F25163" i="1"/>
  <c r="E25163" i="1"/>
  <c r="G25162" i="1"/>
  <c r="F25162" i="1"/>
  <c r="E25162" i="1"/>
  <c r="G25160" i="1"/>
  <c r="F25160" i="1"/>
  <c r="E25160" i="1"/>
  <c r="F25159" i="1"/>
  <c r="E25159" i="1"/>
  <c r="F25158" i="1"/>
  <c r="E25158" i="1"/>
  <c r="G25157" i="1"/>
  <c r="F25157" i="1"/>
  <c r="E25157" i="1"/>
  <c r="G25155" i="1"/>
  <c r="F25155" i="1"/>
  <c r="E25155" i="1"/>
  <c r="F25154" i="1"/>
  <c r="E25154" i="1"/>
  <c r="F25153" i="1"/>
  <c r="E25153" i="1"/>
  <c r="G25152" i="1"/>
  <c r="F25152" i="1"/>
  <c r="E25152" i="1"/>
  <c r="G25150" i="1"/>
  <c r="F25150" i="1"/>
  <c r="E25150" i="1"/>
  <c r="F25149" i="1"/>
  <c r="E25149" i="1"/>
  <c r="F25148" i="1"/>
  <c r="E25148" i="1"/>
  <c r="G25147" i="1"/>
  <c r="F25147" i="1"/>
  <c r="E25147" i="1"/>
  <c r="G25145" i="1"/>
  <c r="F25145" i="1"/>
  <c r="E25145" i="1"/>
  <c r="F25144" i="1"/>
  <c r="E25144" i="1"/>
  <c r="F25143" i="1"/>
  <c r="E25143" i="1"/>
  <c r="G25142" i="1"/>
  <c r="F25142" i="1"/>
  <c r="E25142" i="1"/>
  <c r="G25140" i="1"/>
  <c r="F25140" i="1"/>
  <c r="E25140" i="1"/>
  <c r="F25139" i="1"/>
  <c r="E25139" i="1"/>
  <c r="F25138" i="1"/>
  <c r="E25138" i="1"/>
  <c r="G25137" i="1"/>
  <c r="F25137" i="1"/>
  <c r="E25137" i="1"/>
  <c r="G25135" i="1"/>
  <c r="F25135" i="1"/>
  <c r="E25135" i="1"/>
  <c r="F25134" i="1"/>
  <c r="E25134" i="1"/>
  <c r="F25133" i="1"/>
  <c r="E25133" i="1"/>
  <c r="G25132" i="1"/>
  <c r="F25132" i="1"/>
  <c r="E25132" i="1"/>
  <c r="G25130" i="1"/>
  <c r="F25130" i="1"/>
  <c r="E25130" i="1"/>
  <c r="F25129" i="1"/>
  <c r="E25129" i="1"/>
  <c r="F25128" i="1"/>
  <c r="E25128" i="1"/>
  <c r="G25127" i="1"/>
  <c r="F25127" i="1"/>
  <c r="E25127" i="1"/>
  <c r="G25125" i="1"/>
  <c r="F25125" i="1"/>
  <c r="E25125" i="1"/>
  <c r="F25124" i="1"/>
  <c r="E25124" i="1"/>
  <c r="F25123" i="1"/>
  <c r="E25123" i="1"/>
  <c r="G25122" i="1"/>
  <c r="F25122" i="1"/>
  <c r="E25122" i="1"/>
  <c r="G25120" i="1"/>
  <c r="F25120" i="1"/>
  <c r="E25120" i="1"/>
  <c r="F25119" i="1"/>
  <c r="E25119" i="1"/>
  <c r="F25118" i="1"/>
  <c r="E25118" i="1"/>
  <c r="G25117" i="1"/>
  <c r="F25117" i="1"/>
  <c r="E25117" i="1"/>
  <c r="G25115" i="1"/>
  <c r="F25115" i="1"/>
  <c r="E25115" i="1"/>
  <c r="F25114" i="1"/>
  <c r="E25114" i="1"/>
  <c r="F25113" i="1"/>
  <c r="E25113" i="1"/>
  <c r="G25112" i="1"/>
  <c r="F25112" i="1"/>
  <c r="E25112" i="1"/>
  <c r="G25110" i="1"/>
  <c r="F25110" i="1"/>
  <c r="E25110" i="1"/>
  <c r="F25109" i="1"/>
  <c r="E25109" i="1"/>
  <c r="F25108" i="1"/>
  <c r="E25108" i="1"/>
  <c r="G25107" i="1"/>
  <c r="F25107" i="1"/>
  <c r="E25107" i="1"/>
  <c r="G25105" i="1"/>
  <c r="F25105" i="1"/>
  <c r="E25105" i="1"/>
  <c r="F25104" i="1"/>
  <c r="E25104" i="1"/>
  <c r="F25103" i="1"/>
  <c r="E25103" i="1"/>
  <c r="G25102" i="1"/>
  <c r="F25102" i="1"/>
  <c r="E25102" i="1"/>
  <c r="G25100" i="1"/>
  <c r="F25100" i="1"/>
  <c r="E25100" i="1"/>
  <c r="F25099" i="1"/>
  <c r="E25099" i="1"/>
  <c r="F25098" i="1"/>
  <c r="E25098" i="1"/>
  <c r="G25097" i="1"/>
  <c r="F25097" i="1"/>
  <c r="E25097" i="1"/>
  <c r="G25095" i="1"/>
  <c r="F25095" i="1"/>
  <c r="E25095" i="1"/>
  <c r="F25094" i="1"/>
  <c r="E25094" i="1"/>
  <c r="F25093" i="1"/>
  <c r="E25093" i="1"/>
  <c r="G25092" i="1"/>
  <c r="F25092" i="1"/>
  <c r="E25092" i="1"/>
  <c r="G25090" i="1"/>
  <c r="F25090" i="1"/>
  <c r="E25090" i="1"/>
  <c r="F25089" i="1"/>
  <c r="E25089" i="1"/>
  <c r="F25088" i="1"/>
  <c r="E25088" i="1"/>
  <c r="G25087" i="1"/>
  <c r="F25087" i="1"/>
  <c r="E25087" i="1"/>
  <c r="G25085" i="1"/>
  <c r="F25085" i="1"/>
  <c r="E25085" i="1"/>
  <c r="F25084" i="1"/>
  <c r="E25084" i="1"/>
  <c r="F25083" i="1"/>
  <c r="E25083" i="1"/>
  <c r="G25082" i="1"/>
  <c r="F25082" i="1"/>
  <c r="E25082" i="1"/>
  <c r="G25080" i="1"/>
  <c r="F25080" i="1"/>
  <c r="E25080" i="1"/>
  <c r="F25079" i="1"/>
  <c r="E25079" i="1"/>
  <c r="F25078" i="1"/>
  <c r="E25078" i="1"/>
  <c r="G25077" i="1"/>
  <c r="F25077" i="1"/>
  <c r="E25077" i="1"/>
  <c r="G25075" i="1"/>
  <c r="F25075" i="1"/>
  <c r="E25075" i="1"/>
  <c r="F25074" i="1"/>
  <c r="E25074" i="1"/>
  <c r="F25073" i="1"/>
  <c r="E25073" i="1"/>
  <c r="G25072" i="1"/>
  <c r="F25072" i="1"/>
  <c r="E25072" i="1"/>
  <c r="G25070" i="1"/>
  <c r="F25070" i="1"/>
  <c r="E25070" i="1"/>
  <c r="F25069" i="1"/>
  <c r="E25069" i="1"/>
  <c r="F25068" i="1"/>
  <c r="E25068" i="1"/>
  <c r="G25067" i="1"/>
  <c r="F25067" i="1"/>
  <c r="E25067" i="1"/>
  <c r="G25065" i="1"/>
  <c r="F25065" i="1"/>
  <c r="E25065" i="1"/>
  <c r="F25064" i="1"/>
  <c r="E25064" i="1"/>
  <c r="F25063" i="1"/>
  <c r="E25063" i="1"/>
  <c r="G25062" i="1"/>
  <c r="F25062" i="1"/>
  <c r="E25062" i="1"/>
  <c r="G25060" i="1"/>
  <c r="F25060" i="1"/>
  <c r="E25060" i="1"/>
  <c r="F25059" i="1"/>
  <c r="E25059" i="1"/>
  <c r="F25058" i="1"/>
  <c r="E25058" i="1"/>
  <c r="G25057" i="1"/>
  <c r="F25057" i="1"/>
  <c r="E25057" i="1"/>
  <c r="G25055" i="1"/>
  <c r="F25055" i="1"/>
  <c r="E25055" i="1"/>
  <c r="F25054" i="1"/>
  <c r="E25054" i="1"/>
  <c r="F25053" i="1"/>
  <c r="E25053" i="1"/>
  <c r="G25052" i="1"/>
  <c r="F25052" i="1"/>
  <c r="E25052" i="1"/>
  <c r="G25050" i="1"/>
  <c r="F25050" i="1"/>
  <c r="E25050" i="1"/>
  <c r="F25049" i="1"/>
  <c r="E25049" i="1"/>
  <c r="F25048" i="1"/>
  <c r="E25048" i="1"/>
  <c r="G25047" i="1"/>
  <c r="F25047" i="1"/>
  <c r="E25047" i="1"/>
  <c r="G25045" i="1"/>
  <c r="F25045" i="1"/>
  <c r="E25045" i="1"/>
  <c r="F25044" i="1"/>
  <c r="E25044" i="1"/>
  <c r="F25043" i="1"/>
  <c r="E25043" i="1"/>
  <c r="G25042" i="1"/>
  <c r="F25042" i="1"/>
  <c r="E25042" i="1"/>
  <c r="G25040" i="1"/>
  <c r="F25040" i="1"/>
  <c r="E25040" i="1"/>
  <c r="F25039" i="1"/>
  <c r="E25039" i="1"/>
  <c r="F25038" i="1"/>
  <c r="E25038" i="1"/>
  <c r="G25037" i="1"/>
  <c r="F25037" i="1"/>
  <c r="E25037" i="1"/>
  <c r="G25035" i="1"/>
  <c r="F25035" i="1"/>
  <c r="E25035" i="1"/>
  <c r="F25034" i="1"/>
  <c r="E25034" i="1"/>
  <c r="F25033" i="1"/>
  <c r="E25033" i="1"/>
  <c r="G25032" i="1"/>
  <c r="F25032" i="1"/>
  <c r="E25032" i="1"/>
  <c r="G25030" i="1"/>
  <c r="F25030" i="1"/>
  <c r="E25030" i="1"/>
  <c r="F25029" i="1"/>
  <c r="E25029" i="1"/>
  <c r="F25028" i="1"/>
  <c r="E25028" i="1"/>
  <c r="G25027" i="1"/>
  <c r="F25027" i="1"/>
  <c r="E25027" i="1"/>
  <c r="G25025" i="1"/>
  <c r="F25025" i="1"/>
  <c r="E25025" i="1"/>
  <c r="F25024" i="1"/>
  <c r="E25024" i="1"/>
  <c r="F25023" i="1"/>
  <c r="E25023" i="1"/>
  <c r="G25022" i="1"/>
  <c r="F25022" i="1"/>
  <c r="E25022" i="1"/>
  <c r="G25020" i="1"/>
  <c r="F25020" i="1"/>
  <c r="E25020" i="1"/>
  <c r="F25019" i="1"/>
  <c r="E25019" i="1"/>
  <c r="F25018" i="1"/>
  <c r="E25018" i="1"/>
  <c r="G25017" i="1"/>
  <c r="F25017" i="1"/>
  <c r="E25017" i="1"/>
  <c r="G25015" i="1"/>
  <c r="F25015" i="1"/>
  <c r="E25015" i="1"/>
  <c r="F25014" i="1"/>
  <c r="E25014" i="1"/>
  <c r="F25013" i="1"/>
  <c r="E25013" i="1"/>
  <c r="G25012" i="1"/>
  <c r="F25012" i="1"/>
  <c r="E25012" i="1"/>
  <c r="G25010" i="1"/>
  <c r="F25010" i="1"/>
  <c r="E25010" i="1"/>
  <c r="F25009" i="1"/>
  <c r="E25009" i="1"/>
  <c r="F25008" i="1"/>
  <c r="E25008" i="1"/>
  <c r="G25007" i="1"/>
  <c r="F25007" i="1"/>
  <c r="E25007" i="1"/>
  <c r="G25005" i="1"/>
  <c r="F25005" i="1"/>
  <c r="E25005" i="1"/>
  <c r="F25004" i="1"/>
  <c r="E25004" i="1"/>
  <c r="F25003" i="1"/>
  <c r="E25003" i="1"/>
  <c r="G25002" i="1"/>
  <c r="F25002" i="1"/>
  <c r="E25002" i="1"/>
  <c r="G25000" i="1"/>
  <c r="F25000" i="1"/>
  <c r="E25000" i="1"/>
  <c r="F24999" i="1"/>
  <c r="E24999" i="1"/>
  <c r="F24998" i="1"/>
  <c r="E24998" i="1"/>
  <c r="G24997" i="1"/>
  <c r="F24997" i="1"/>
  <c r="E24997" i="1"/>
  <c r="G24995" i="1"/>
  <c r="F24995" i="1"/>
  <c r="E24995" i="1"/>
  <c r="F24994" i="1"/>
  <c r="E24994" i="1"/>
  <c r="F24993" i="1"/>
  <c r="E24993" i="1"/>
  <c r="G24992" i="1"/>
  <c r="F24992" i="1"/>
  <c r="E24992" i="1"/>
  <c r="G24990" i="1"/>
  <c r="F24990" i="1"/>
  <c r="E24990" i="1"/>
  <c r="F24989" i="1"/>
  <c r="E24989" i="1"/>
  <c r="F24988" i="1"/>
  <c r="E24988" i="1"/>
  <c r="G24987" i="1"/>
  <c r="F24987" i="1"/>
  <c r="E24987" i="1"/>
  <c r="G24985" i="1"/>
  <c r="F24985" i="1"/>
  <c r="E24985" i="1"/>
  <c r="F24984" i="1"/>
  <c r="E24984" i="1"/>
  <c r="F24983" i="1"/>
  <c r="E24983" i="1"/>
  <c r="G24982" i="1"/>
  <c r="F24982" i="1"/>
  <c r="E24982" i="1"/>
  <c r="G24980" i="1"/>
  <c r="F24980" i="1"/>
  <c r="E24980" i="1"/>
  <c r="F24979" i="1"/>
  <c r="E24979" i="1"/>
  <c r="F24978" i="1"/>
  <c r="E24978" i="1"/>
  <c r="G24977" i="1"/>
  <c r="F24977" i="1"/>
  <c r="E24977" i="1"/>
  <c r="G24975" i="1"/>
  <c r="F24975" i="1"/>
  <c r="E24975" i="1"/>
  <c r="F24974" i="1"/>
  <c r="E24974" i="1"/>
  <c r="F24973" i="1"/>
  <c r="E24973" i="1"/>
  <c r="G24972" i="1"/>
  <c r="F24972" i="1"/>
  <c r="E24972" i="1"/>
  <c r="G24970" i="1"/>
  <c r="F24970" i="1"/>
  <c r="E24970" i="1"/>
  <c r="F24969" i="1"/>
  <c r="E24969" i="1"/>
  <c r="F24968" i="1"/>
  <c r="E24968" i="1"/>
  <c r="G24967" i="1"/>
  <c r="F24967" i="1"/>
  <c r="E24967" i="1"/>
  <c r="G24965" i="1"/>
  <c r="F24965" i="1"/>
  <c r="E24965" i="1"/>
  <c r="F24964" i="1"/>
  <c r="E24964" i="1"/>
  <c r="F24963" i="1"/>
  <c r="E24963" i="1"/>
  <c r="G24962" i="1"/>
  <c r="F24962" i="1"/>
  <c r="E24962" i="1"/>
  <c r="G24960" i="1"/>
  <c r="F24960" i="1"/>
  <c r="E24960" i="1"/>
  <c r="F24959" i="1"/>
  <c r="E24959" i="1"/>
  <c r="F24958" i="1"/>
  <c r="E24958" i="1"/>
  <c r="G24957" i="1"/>
  <c r="F24957" i="1"/>
  <c r="E24957" i="1"/>
  <c r="G24955" i="1"/>
  <c r="F24955" i="1"/>
  <c r="E24955" i="1"/>
  <c r="F24954" i="1"/>
  <c r="E24954" i="1"/>
  <c r="F24953" i="1"/>
  <c r="E24953" i="1"/>
  <c r="G24952" i="1"/>
  <c r="F24952" i="1"/>
  <c r="E24952" i="1"/>
  <c r="G24950" i="1"/>
  <c r="F24950" i="1"/>
  <c r="E24950" i="1"/>
  <c r="F24949" i="1"/>
  <c r="E24949" i="1"/>
  <c r="F24948" i="1"/>
  <c r="E24948" i="1"/>
  <c r="G24947" i="1"/>
  <c r="F24947" i="1"/>
  <c r="E24947" i="1"/>
  <c r="G24945" i="1"/>
  <c r="F24945" i="1"/>
  <c r="E24945" i="1"/>
  <c r="F24944" i="1"/>
  <c r="E24944" i="1"/>
  <c r="F24943" i="1"/>
  <c r="E24943" i="1"/>
  <c r="G24942" i="1"/>
  <c r="F24942" i="1"/>
  <c r="E24942" i="1"/>
  <c r="G24940" i="1"/>
  <c r="F24940" i="1"/>
  <c r="E24940" i="1"/>
  <c r="F24939" i="1"/>
  <c r="E24939" i="1"/>
  <c r="F24938" i="1"/>
  <c r="E24938" i="1"/>
  <c r="G24937" i="1"/>
  <c r="F24937" i="1"/>
  <c r="E24937" i="1"/>
  <c r="G24935" i="1"/>
  <c r="F24935" i="1"/>
  <c r="E24935" i="1"/>
  <c r="F24934" i="1"/>
  <c r="E24934" i="1"/>
  <c r="F24933" i="1"/>
  <c r="E24933" i="1"/>
  <c r="G24932" i="1"/>
  <c r="F24932" i="1"/>
  <c r="E24932" i="1"/>
  <c r="G24930" i="1"/>
  <c r="F24930" i="1"/>
  <c r="E24930" i="1"/>
  <c r="F24929" i="1"/>
  <c r="E24929" i="1"/>
  <c r="F24928" i="1"/>
  <c r="E24928" i="1"/>
  <c r="G24927" i="1"/>
  <c r="F24927" i="1"/>
  <c r="E24927" i="1"/>
  <c r="G24925" i="1"/>
  <c r="F24925" i="1"/>
  <c r="E24925" i="1"/>
  <c r="F24924" i="1"/>
  <c r="E24924" i="1"/>
  <c r="F24923" i="1"/>
  <c r="E24923" i="1"/>
  <c r="G24922" i="1"/>
  <c r="F24922" i="1"/>
  <c r="E24922" i="1"/>
  <c r="G24920" i="1"/>
  <c r="F24920" i="1"/>
  <c r="E24920" i="1"/>
  <c r="F24919" i="1"/>
  <c r="E24919" i="1"/>
  <c r="F24918" i="1"/>
  <c r="E24918" i="1"/>
  <c r="G24917" i="1"/>
  <c r="F24917" i="1"/>
  <c r="E24917" i="1"/>
  <c r="G24915" i="1"/>
  <c r="F24915" i="1"/>
  <c r="E24915" i="1"/>
  <c r="F24914" i="1"/>
  <c r="E24914" i="1"/>
  <c r="F24913" i="1"/>
  <c r="E24913" i="1"/>
  <c r="G24912" i="1"/>
  <c r="F24912" i="1"/>
  <c r="E24912" i="1"/>
  <c r="G24910" i="1"/>
  <c r="F24910" i="1"/>
  <c r="E24910" i="1"/>
  <c r="F24909" i="1"/>
  <c r="E24909" i="1"/>
  <c r="F24908" i="1"/>
  <c r="E24908" i="1"/>
  <c r="G24907" i="1"/>
  <c r="F24907" i="1"/>
  <c r="E24907" i="1"/>
  <c r="G24905" i="1"/>
  <c r="F24905" i="1"/>
  <c r="E24905" i="1"/>
  <c r="F24904" i="1"/>
  <c r="E24904" i="1"/>
  <c r="F24903" i="1"/>
  <c r="E24903" i="1"/>
  <c r="G24902" i="1"/>
  <c r="F24902" i="1"/>
  <c r="E24902" i="1"/>
  <c r="G24900" i="1"/>
  <c r="F24900" i="1"/>
  <c r="E24900" i="1"/>
  <c r="F24899" i="1"/>
  <c r="E24899" i="1"/>
  <c r="F24898" i="1"/>
  <c r="E24898" i="1"/>
  <c r="G24897" i="1"/>
  <c r="F24897" i="1"/>
  <c r="E24897" i="1"/>
  <c r="G24895" i="1"/>
  <c r="F24895" i="1"/>
  <c r="E24895" i="1"/>
  <c r="F24894" i="1"/>
  <c r="E24894" i="1"/>
  <c r="F24893" i="1"/>
  <c r="E24893" i="1"/>
  <c r="G24892" i="1"/>
  <c r="F24892" i="1"/>
  <c r="E24892" i="1"/>
  <c r="G24890" i="1"/>
  <c r="F24890" i="1"/>
  <c r="E24890" i="1"/>
  <c r="F24889" i="1"/>
  <c r="E24889" i="1"/>
  <c r="F24888" i="1"/>
  <c r="E24888" i="1"/>
  <c r="G24887" i="1"/>
  <c r="F24887" i="1"/>
  <c r="E24887" i="1"/>
  <c r="G24885" i="1"/>
  <c r="F24885" i="1"/>
  <c r="E24885" i="1"/>
  <c r="F24884" i="1"/>
  <c r="E24884" i="1"/>
  <c r="F24883" i="1"/>
  <c r="E24883" i="1"/>
  <c r="G24882" i="1"/>
  <c r="F24882" i="1"/>
  <c r="E24882" i="1"/>
  <c r="G24880" i="1"/>
  <c r="F24880" i="1"/>
  <c r="E24880" i="1"/>
  <c r="F24879" i="1"/>
  <c r="E24879" i="1"/>
  <c r="F24878" i="1"/>
  <c r="E24878" i="1"/>
  <c r="G24877" i="1"/>
  <c r="F24877" i="1"/>
  <c r="E24877" i="1"/>
  <c r="G24875" i="1"/>
  <c r="F24875" i="1"/>
  <c r="E24875" i="1"/>
  <c r="F24874" i="1"/>
  <c r="E24874" i="1"/>
  <c r="F24873" i="1"/>
  <c r="E24873" i="1"/>
  <c r="G24872" i="1"/>
  <c r="F24872" i="1"/>
  <c r="E24872" i="1"/>
  <c r="G24870" i="1"/>
  <c r="F24870" i="1"/>
  <c r="E24870" i="1"/>
  <c r="F24869" i="1"/>
  <c r="E24869" i="1"/>
  <c r="F24868" i="1"/>
  <c r="E24868" i="1"/>
  <c r="G24867" i="1"/>
  <c r="F24867" i="1"/>
  <c r="E24867" i="1"/>
  <c r="G24865" i="1"/>
  <c r="F24865" i="1"/>
  <c r="E24865" i="1"/>
  <c r="F24864" i="1"/>
  <c r="E24864" i="1"/>
  <c r="F24863" i="1"/>
  <c r="E24863" i="1"/>
  <c r="G24862" i="1"/>
  <c r="F24862" i="1"/>
  <c r="E24862" i="1"/>
  <c r="G24860" i="1"/>
  <c r="F24860" i="1"/>
  <c r="E24860" i="1"/>
  <c r="F24859" i="1"/>
  <c r="E24859" i="1"/>
  <c r="F24858" i="1"/>
  <c r="E24858" i="1"/>
  <c r="G24857" i="1"/>
  <c r="F24857" i="1"/>
  <c r="E24857" i="1"/>
  <c r="G24855" i="1"/>
  <c r="F24855" i="1"/>
  <c r="E24855" i="1"/>
  <c r="F24854" i="1"/>
  <c r="E24854" i="1"/>
  <c r="F24853" i="1"/>
  <c r="E24853" i="1"/>
  <c r="G24852" i="1"/>
  <c r="F24852" i="1"/>
  <c r="E24852" i="1"/>
  <c r="G24850" i="1"/>
  <c r="F24850" i="1"/>
  <c r="E24850" i="1"/>
  <c r="F24849" i="1"/>
  <c r="E24849" i="1"/>
  <c r="F24848" i="1"/>
  <c r="E24848" i="1"/>
  <c r="G24847" i="1"/>
  <c r="F24847" i="1"/>
  <c r="E24847" i="1"/>
  <c r="G24845" i="1"/>
  <c r="F24845" i="1"/>
  <c r="E24845" i="1"/>
  <c r="F24844" i="1"/>
  <c r="E24844" i="1"/>
  <c r="F24843" i="1"/>
  <c r="E24843" i="1"/>
  <c r="G24842" i="1"/>
  <c r="F24842" i="1"/>
  <c r="E24842" i="1"/>
  <c r="G24840" i="1"/>
  <c r="F24840" i="1"/>
  <c r="E24840" i="1"/>
  <c r="F24839" i="1"/>
  <c r="E24839" i="1"/>
  <c r="F24838" i="1"/>
  <c r="E24838" i="1"/>
  <c r="G24837" i="1"/>
  <c r="F24837" i="1"/>
  <c r="E24837" i="1"/>
  <c r="G24835" i="1"/>
  <c r="F24835" i="1"/>
  <c r="E24835" i="1"/>
  <c r="F24834" i="1"/>
  <c r="E24834" i="1"/>
  <c r="F24833" i="1"/>
  <c r="E24833" i="1"/>
  <c r="G24832" i="1"/>
  <c r="F24832" i="1"/>
  <c r="E24832" i="1"/>
  <c r="G24830" i="1"/>
  <c r="F24830" i="1"/>
  <c r="E24830" i="1"/>
  <c r="F24829" i="1"/>
  <c r="E24829" i="1"/>
  <c r="F24828" i="1"/>
  <c r="E24828" i="1"/>
  <c r="G24827" i="1"/>
  <c r="F24827" i="1"/>
  <c r="E24827" i="1"/>
  <c r="G24825" i="1"/>
  <c r="F24825" i="1"/>
  <c r="E24825" i="1"/>
  <c r="F24824" i="1"/>
  <c r="E24824" i="1"/>
  <c r="F24823" i="1"/>
  <c r="E24823" i="1"/>
  <c r="G24822" i="1"/>
  <c r="F24822" i="1"/>
  <c r="E24822" i="1"/>
  <c r="G24820" i="1"/>
  <c r="F24820" i="1"/>
  <c r="E24820" i="1"/>
  <c r="F24819" i="1"/>
  <c r="E24819" i="1"/>
  <c r="F24818" i="1"/>
  <c r="E24818" i="1"/>
  <c r="G24817" i="1"/>
  <c r="F24817" i="1"/>
  <c r="E24817" i="1"/>
  <c r="G24815" i="1"/>
  <c r="F24815" i="1"/>
  <c r="E24815" i="1"/>
  <c r="F24814" i="1"/>
  <c r="E24814" i="1"/>
  <c r="F24813" i="1"/>
  <c r="E24813" i="1"/>
  <c r="G24812" i="1"/>
  <c r="F24812" i="1"/>
  <c r="E24812" i="1"/>
  <c r="G24810" i="1"/>
  <c r="F24810" i="1"/>
  <c r="E24810" i="1"/>
  <c r="F24809" i="1"/>
  <c r="E24809" i="1"/>
  <c r="F24808" i="1"/>
  <c r="E24808" i="1"/>
  <c r="G24807" i="1"/>
  <c r="F24807" i="1"/>
  <c r="E24807" i="1"/>
  <c r="G24805" i="1"/>
  <c r="F24805" i="1"/>
  <c r="E24805" i="1"/>
  <c r="F24804" i="1"/>
  <c r="E24804" i="1"/>
  <c r="F24803" i="1"/>
  <c r="E24803" i="1"/>
  <c r="G24802" i="1"/>
  <c r="F24802" i="1"/>
  <c r="E24802" i="1"/>
  <c r="G24800" i="1"/>
  <c r="F24800" i="1"/>
  <c r="E24800" i="1"/>
  <c r="F24799" i="1"/>
  <c r="E24799" i="1"/>
  <c r="F24798" i="1"/>
  <c r="E24798" i="1"/>
  <c r="G24797" i="1"/>
  <c r="F24797" i="1"/>
  <c r="E24797" i="1"/>
  <c r="G24795" i="1"/>
  <c r="F24795" i="1"/>
  <c r="E24795" i="1"/>
  <c r="F24794" i="1"/>
  <c r="E24794" i="1"/>
  <c r="F24793" i="1"/>
  <c r="E24793" i="1"/>
  <c r="G24792" i="1"/>
  <c r="F24792" i="1"/>
  <c r="E24792" i="1"/>
  <c r="G24790" i="1"/>
  <c r="F24790" i="1"/>
  <c r="E24790" i="1"/>
  <c r="F24789" i="1"/>
  <c r="E24789" i="1"/>
  <c r="F24788" i="1"/>
  <c r="E24788" i="1"/>
  <c r="G24787" i="1"/>
  <c r="F24787" i="1"/>
  <c r="E24787" i="1"/>
  <c r="G24785" i="1"/>
  <c r="F24785" i="1"/>
  <c r="E24785" i="1"/>
  <c r="F24784" i="1"/>
  <c r="E24784" i="1"/>
  <c r="F24783" i="1"/>
  <c r="E24783" i="1"/>
  <c r="G24782" i="1"/>
  <c r="F24782" i="1"/>
  <c r="E24782" i="1"/>
  <c r="G24780" i="1"/>
  <c r="F24780" i="1"/>
  <c r="E24780" i="1"/>
  <c r="F24779" i="1"/>
  <c r="E24779" i="1"/>
  <c r="F24778" i="1"/>
  <c r="E24778" i="1"/>
  <c r="G24777" i="1"/>
  <c r="F24777" i="1"/>
  <c r="E24777" i="1"/>
  <c r="G24775" i="1"/>
  <c r="F24775" i="1"/>
  <c r="E24775" i="1"/>
  <c r="F24774" i="1"/>
  <c r="E24774" i="1"/>
  <c r="F24773" i="1"/>
  <c r="E24773" i="1"/>
  <c r="G24772" i="1"/>
  <c r="F24772" i="1"/>
  <c r="E24772" i="1"/>
  <c r="G24770" i="1"/>
  <c r="F24770" i="1"/>
  <c r="E24770" i="1"/>
  <c r="F24769" i="1"/>
  <c r="E24769" i="1"/>
  <c r="F24768" i="1"/>
  <c r="E24768" i="1"/>
  <c r="G24767" i="1"/>
  <c r="F24767" i="1"/>
  <c r="E24767" i="1"/>
  <c r="G24765" i="1"/>
  <c r="F24765" i="1"/>
  <c r="E24765" i="1"/>
  <c r="F24764" i="1"/>
  <c r="E24764" i="1"/>
  <c r="F24763" i="1"/>
  <c r="E24763" i="1"/>
  <c r="G24762" i="1"/>
  <c r="F24762" i="1"/>
  <c r="E24762" i="1"/>
  <c r="G24760" i="1"/>
  <c r="F24760" i="1"/>
  <c r="E24760" i="1"/>
  <c r="F24759" i="1"/>
  <c r="E24759" i="1"/>
  <c r="F24758" i="1"/>
  <c r="E24758" i="1"/>
  <c r="G24757" i="1"/>
  <c r="F24757" i="1"/>
  <c r="E24757" i="1"/>
  <c r="G24755" i="1"/>
  <c r="F24755" i="1"/>
  <c r="E24755" i="1"/>
  <c r="F24754" i="1"/>
  <c r="E24754" i="1"/>
  <c r="F24753" i="1"/>
  <c r="E24753" i="1"/>
  <c r="G24752" i="1"/>
  <c r="F24752" i="1"/>
  <c r="E24752" i="1"/>
  <c r="G24750" i="1"/>
  <c r="F24750" i="1"/>
  <c r="E24750" i="1"/>
  <c r="F24749" i="1"/>
  <c r="E24749" i="1"/>
  <c r="F24748" i="1"/>
  <c r="E24748" i="1"/>
  <c r="G24747" i="1"/>
  <c r="F24747" i="1"/>
  <c r="E24747" i="1"/>
  <c r="G24745" i="1"/>
  <c r="F24745" i="1"/>
  <c r="E24745" i="1"/>
  <c r="F24744" i="1"/>
  <c r="E24744" i="1"/>
  <c r="F24743" i="1"/>
  <c r="E24743" i="1"/>
  <c r="G24742" i="1"/>
  <c r="F24742" i="1"/>
  <c r="E24742" i="1"/>
  <c r="G24740" i="1"/>
  <c r="F24740" i="1"/>
  <c r="E24740" i="1"/>
  <c r="F24739" i="1"/>
  <c r="E24739" i="1"/>
  <c r="F24738" i="1"/>
  <c r="E24738" i="1"/>
  <c r="G24737" i="1"/>
  <c r="F24737" i="1"/>
  <c r="E24737" i="1"/>
  <c r="G24735" i="1"/>
  <c r="F24735" i="1"/>
  <c r="E24735" i="1"/>
  <c r="F24734" i="1"/>
  <c r="E24734" i="1"/>
  <c r="F24733" i="1"/>
  <c r="E24733" i="1"/>
  <c r="G24732" i="1"/>
  <c r="F24732" i="1"/>
  <c r="E24732" i="1"/>
  <c r="G24730" i="1"/>
  <c r="F24730" i="1"/>
  <c r="E24730" i="1"/>
  <c r="F24729" i="1"/>
  <c r="E24729" i="1"/>
  <c r="F24728" i="1"/>
  <c r="E24728" i="1"/>
  <c r="G24727" i="1"/>
  <c r="F24727" i="1"/>
  <c r="E24727" i="1"/>
  <c r="G24725" i="1"/>
  <c r="F24725" i="1"/>
  <c r="E24725" i="1"/>
  <c r="F24724" i="1"/>
  <c r="E24724" i="1"/>
  <c r="F24723" i="1"/>
  <c r="E24723" i="1"/>
  <c r="G24722" i="1"/>
  <c r="F24722" i="1"/>
  <c r="E24722" i="1"/>
  <c r="G24720" i="1"/>
  <c r="F24720" i="1"/>
  <c r="E24720" i="1"/>
  <c r="F24719" i="1"/>
  <c r="E24719" i="1"/>
  <c r="F24718" i="1"/>
  <c r="E24718" i="1"/>
  <c r="G24717" i="1"/>
  <c r="F24717" i="1"/>
  <c r="E24717" i="1"/>
  <c r="G24715" i="1"/>
  <c r="F24715" i="1"/>
  <c r="E24715" i="1"/>
  <c r="F24714" i="1"/>
  <c r="E24714" i="1"/>
  <c r="F24713" i="1"/>
  <c r="E24713" i="1"/>
  <c r="G24712" i="1"/>
  <c r="F24712" i="1"/>
  <c r="E24712" i="1"/>
  <c r="G24710" i="1"/>
  <c r="F24710" i="1"/>
  <c r="E24710" i="1"/>
  <c r="F24709" i="1"/>
  <c r="E24709" i="1"/>
  <c r="F24708" i="1"/>
  <c r="E24708" i="1"/>
  <c r="G24707" i="1"/>
  <c r="F24707" i="1"/>
  <c r="E24707" i="1"/>
  <c r="G24705" i="1"/>
  <c r="F24705" i="1"/>
  <c r="E24705" i="1"/>
  <c r="F24704" i="1"/>
  <c r="E24704" i="1"/>
  <c r="F24703" i="1"/>
  <c r="E24703" i="1"/>
  <c r="G24702" i="1"/>
  <c r="F24702" i="1"/>
  <c r="E24702" i="1"/>
  <c r="G24700" i="1"/>
  <c r="F24700" i="1"/>
  <c r="E24700" i="1"/>
  <c r="F24699" i="1"/>
  <c r="E24699" i="1"/>
  <c r="F24698" i="1"/>
  <c r="E24698" i="1"/>
  <c r="G24697" i="1"/>
  <c r="F24697" i="1"/>
  <c r="E24697" i="1"/>
  <c r="G24695" i="1"/>
  <c r="F24695" i="1"/>
  <c r="E24695" i="1"/>
  <c r="F24694" i="1"/>
  <c r="E24694" i="1"/>
  <c r="F24693" i="1"/>
  <c r="E24693" i="1"/>
  <c r="G24692" i="1"/>
  <c r="F24692" i="1"/>
  <c r="E24692" i="1"/>
  <c r="G24690" i="1"/>
  <c r="F24690" i="1"/>
  <c r="E24690" i="1"/>
  <c r="F24689" i="1"/>
  <c r="E24689" i="1"/>
  <c r="F24688" i="1"/>
  <c r="E24688" i="1"/>
  <c r="G24687" i="1"/>
  <c r="F24687" i="1"/>
  <c r="E24687" i="1"/>
  <c r="G24685" i="1"/>
  <c r="F24685" i="1"/>
  <c r="E24685" i="1"/>
  <c r="F24684" i="1"/>
  <c r="E24684" i="1"/>
  <c r="F24683" i="1"/>
  <c r="E24683" i="1"/>
  <c r="G24682" i="1"/>
  <c r="F24682" i="1"/>
  <c r="E24682" i="1"/>
  <c r="G24680" i="1"/>
  <c r="F24680" i="1"/>
  <c r="E24680" i="1"/>
  <c r="F24679" i="1"/>
  <c r="E24679" i="1"/>
  <c r="F24678" i="1"/>
  <c r="E24678" i="1"/>
  <c r="G24677" i="1"/>
  <c r="F24677" i="1"/>
  <c r="E24677" i="1"/>
  <c r="G24675" i="1"/>
  <c r="F24675" i="1"/>
  <c r="E24675" i="1"/>
  <c r="F24674" i="1"/>
  <c r="E24674" i="1"/>
  <c r="F24673" i="1"/>
  <c r="E24673" i="1"/>
  <c r="G24672" i="1"/>
  <c r="F24672" i="1"/>
  <c r="E24672" i="1"/>
  <c r="G24670" i="1"/>
  <c r="F24670" i="1"/>
  <c r="E24670" i="1"/>
  <c r="F24669" i="1"/>
  <c r="E24669" i="1"/>
  <c r="F24668" i="1"/>
  <c r="E24668" i="1"/>
  <c r="G24667" i="1"/>
  <c r="F24667" i="1"/>
  <c r="E24667" i="1"/>
  <c r="G24665" i="1"/>
  <c r="F24665" i="1"/>
  <c r="E24665" i="1"/>
  <c r="F24664" i="1"/>
  <c r="E24664" i="1"/>
  <c r="F24663" i="1"/>
  <c r="E24663" i="1"/>
  <c r="G24662" i="1"/>
  <c r="F24662" i="1"/>
  <c r="E24662" i="1"/>
  <c r="G24660" i="1"/>
  <c r="F24660" i="1"/>
  <c r="E24660" i="1"/>
  <c r="F24659" i="1"/>
  <c r="E24659" i="1"/>
  <c r="F24658" i="1"/>
  <c r="E24658" i="1"/>
  <c r="G24657" i="1"/>
  <c r="F24657" i="1"/>
  <c r="E24657" i="1"/>
  <c r="G24655" i="1"/>
  <c r="F24655" i="1"/>
  <c r="E24655" i="1"/>
  <c r="F24654" i="1"/>
  <c r="E24654" i="1"/>
  <c r="F24653" i="1"/>
  <c r="E24653" i="1"/>
  <c r="G24652" i="1"/>
  <c r="F24652" i="1"/>
  <c r="E24652" i="1"/>
  <c r="G24650" i="1"/>
  <c r="F24650" i="1"/>
  <c r="E24650" i="1"/>
  <c r="F24649" i="1"/>
  <c r="E24649" i="1"/>
  <c r="F24648" i="1"/>
  <c r="E24648" i="1"/>
  <c r="G24647" i="1"/>
  <c r="F24647" i="1"/>
  <c r="E24647" i="1"/>
  <c r="G24645" i="1"/>
  <c r="F24645" i="1"/>
  <c r="E24645" i="1"/>
  <c r="F24644" i="1"/>
  <c r="E24644" i="1"/>
  <c r="F24643" i="1"/>
  <c r="E24643" i="1"/>
  <c r="G24642" i="1"/>
  <c r="F24642" i="1"/>
  <c r="E24642" i="1"/>
  <c r="G24640" i="1"/>
  <c r="F24640" i="1"/>
  <c r="E24640" i="1"/>
  <c r="F24639" i="1"/>
  <c r="E24639" i="1"/>
  <c r="F24638" i="1"/>
  <c r="E24638" i="1"/>
  <c r="G24637" i="1"/>
  <c r="F24637" i="1"/>
  <c r="E24637" i="1"/>
  <c r="G24635" i="1"/>
  <c r="F24635" i="1"/>
  <c r="E24635" i="1"/>
  <c r="F24634" i="1"/>
  <c r="E24634" i="1"/>
  <c r="F24633" i="1"/>
  <c r="E24633" i="1"/>
  <c r="G24632" i="1"/>
  <c r="F24632" i="1"/>
  <c r="E24632" i="1"/>
  <c r="G24630" i="1"/>
  <c r="F24630" i="1"/>
  <c r="E24630" i="1"/>
  <c r="F24629" i="1"/>
  <c r="E24629" i="1"/>
  <c r="F24628" i="1"/>
  <c r="E24628" i="1"/>
  <c r="G24627" i="1"/>
  <c r="F24627" i="1"/>
  <c r="E24627" i="1"/>
  <c r="G24625" i="1"/>
  <c r="F24625" i="1"/>
  <c r="E24625" i="1"/>
  <c r="F24624" i="1"/>
  <c r="E24624" i="1"/>
  <c r="F24623" i="1"/>
  <c r="E24623" i="1"/>
  <c r="G24622" i="1"/>
  <c r="F24622" i="1"/>
  <c r="E24622" i="1"/>
  <c r="G24620" i="1"/>
  <c r="F24620" i="1"/>
  <c r="E24620" i="1"/>
  <c r="F24619" i="1"/>
  <c r="E24619" i="1"/>
  <c r="F24618" i="1"/>
  <c r="E24618" i="1"/>
  <c r="G24617" i="1"/>
  <c r="F24617" i="1"/>
  <c r="E24617" i="1"/>
  <c r="G24615" i="1"/>
  <c r="F24615" i="1"/>
  <c r="E24615" i="1"/>
  <c r="F24614" i="1"/>
  <c r="E24614" i="1"/>
  <c r="F24613" i="1"/>
  <c r="E24613" i="1"/>
  <c r="G24612" i="1"/>
  <c r="F24612" i="1"/>
  <c r="E24612" i="1"/>
  <c r="G24610" i="1"/>
  <c r="F24610" i="1"/>
  <c r="E24610" i="1"/>
  <c r="F24609" i="1"/>
  <c r="E24609" i="1"/>
  <c r="F24608" i="1"/>
  <c r="E24608" i="1"/>
  <c r="G24607" i="1"/>
  <c r="F24607" i="1"/>
  <c r="E24607" i="1"/>
  <c r="G24605" i="1"/>
  <c r="F24605" i="1"/>
  <c r="E24605" i="1"/>
  <c r="F24604" i="1"/>
  <c r="E24604" i="1"/>
  <c r="F24603" i="1"/>
  <c r="E24603" i="1"/>
  <c r="G24602" i="1"/>
  <c r="F24602" i="1"/>
  <c r="E24602" i="1"/>
  <c r="G24600" i="1"/>
  <c r="F24600" i="1"/>
  <c r="E24600" i="1"/>
  <c r="F24599" i="1"/>
  <c r="E24599" i="1"/>
  <c r="F24598" i="1"/>
  <c r="E24598" i="1"/>
  <c r="G24597" i="1"/>
  <c r="F24597" i="1"/>
  <c r="E24597" i="1"/>
  <c r="G24595" i="1"/>
  <c r="F24595" i="1"/>
  <c r="E24595" i="1"/>
  <c r="F24594" i="1"/>
  <c r="E24594" i="1"/>
  <c r="F24593" i="1"/>
  <c r="E24593" i="1"/>
  <c r="G24592" i="1"/>
  <c r="F24592" i="1"/>
  <c r="E24592" i="1"/>
  <c r="G24590" i="1"/>
  <c r="F24590" i="1"/>
  <c r="E24590" i="1"/>
  <c r="F24589" i="1"/>
  <c r="E24589" i="1"/>
  <c r="F24588" i="1"/>
  <c r="E24588" i="1"/>
  <c r="G24587" i="1"/>
  <c r="F24587" i="1"/>
  <c r="E24587" i="1"/>
  <c r="G24585" i="1"/>
  <c r="F24585" i="1"/>
  <c r="E24585" i="1"/>
  <c r="F24584" i="1"/>
  <c r="E24584" i="1"/>
  <c r="F24583" i="1"/>
  <c r="E24583" i="1"/>
  <c r="G24582" i="1"/>
  <c r="F24582" i="1"/>
  <c r="E24582" i="1"/>
  <c r="G24580" i="1"/>
  <c r="F24580" i="1"/>
  <c r="E24580" i="1"/>
  <c r="F24579" i="1"/>
  <c r="E24579" i="1"/>
  <c r="F24578" i="1"/>
  <c r="E24578" i="1"/>
  <c r="G24577" i="1"/>
  <c r="F24577" i="1"/>
  <c r="E24577" i="1"/>
  <c r="G24575" i="1"/>
  <c r="F24575" i="1"/>
  <c r="E24575" i="1"/>
  <c r="F24574" i="1"/>
  <c r="E24574" i="1"/>
  <c r="F24573" i="1"/>
  <c r="E24573" i="1"/>
  <c r="G24572" i="1"/>
  <c r="F24572" i="1"/>
  <c r="E24572" i="1"/>
  <c r="G24570" i="1"/>
  <c r="F24570" i="1"/>
  <c r="E24570" i="1"/>
  <c r="F24569" i="1"/>
  <c r="E24569" i="1"/>
  <c r="F24568" i="1"/>
  <c r="E24568" i="1"/>
  <c r="G24567" i="1"/>
  <c r="F24567" i="1"/>
  <c r="E24567" i="1"/>
  <c r="G24565" i="1"/>
  <c r="F24565" i="1"/>
  <c r="E24565" i="1"/>
  <c r="F24564" i="1"/>
  <c r="E24564" i="1"/>
  <c r="F24563" i="1"/>
  <c r="E24563" i="1"/>
  <c r="G24562" i="1"/>
  <c r="F24562" i="1"/>
  <c r="E24562" i="1"/>
  <c r="G24560" i="1"/>
  <c r="F24560" i="1"/>
  <c r="E24560" i="1"/>
  <c r="F24559" i="1"/>
  <c r="E24559" i="1"/>
  <c r="F24558" i="1"/>
  <c r="E24558" i="1"/>
  <c r="G24557" i="1"/>
  <c r="F24557" i="1"/>
  <c r="E24557" i="1"/>
  <c r="G24555" i="1"/>
  <c r="F24555" i="1"/>
  <c r="E24555" i="1"/>
  <c r="F24554" i="1"/>
  <c r="E24554" i="1"/>
  <c r="F24553" i="1"/>
  <c r="E24553" i="1"/>
  <c r="G24552" i="1"/>
  <c r="F24552" i="1"/>
  <c r="E24552" i="1"/>
  <c r="G24550" i="1"/>
  <c r="F24550" i="1"/>
  <c r="E24550" i="1"/>
  <c r="F24549" i="1"/>
  <c r="E24549" i="1"/>
  <c r="F24548" i="1"/>
  <c r="E24548" i="1"/>
  <c r="G24547" i="1"/>
  <c r="F24547" i="1"/>
  <c r="E24547" i="1"/>
  <c r="G24545" i="1"/>
  <c r="F24545" i="1"/>
  <c r="E24545" i="1"/>
  <c r="F24544" i="1"/>
  <c r="E24544" i="1"/>
  <c r="F24543" i="1"/>
  <c r="E24543" i="1"/>
  <c r="G24542" i="1"/>
  <c r="F24542" i="1"/>
  <c r="E24542" i="1"/>
  <c r="G24540" i="1"/>
  <c r="F24540" i="1"/>
  <c r="E24540" i="1"/>
  <c r="F24539" i="1"/>
  <c r="E24539" i="1"/>
  <c r="F24538" i="1"/>
  <c r="E24538" i="1"/>
  <c r="G24537" i="1"/>
  <c r="F24537" i="1"/>
  <c r="E24537" i="1"/>
  <c r="G24535" i="1"/>
  <c r="F24535" i="1"/>
  <c r="E24535" i="1"/>
  <c r="F24534" i="1"/>
  <c r="E24534" i="1"/>
  <c r="F24533" i="1"/>
  <c r="E24533" i="1"/>
  <c r="G24532" i="1"/>
  <c r="F24532" i="1"/>
  <c r="E24532" i="1"/>
  <c r="G24530" i="1"/>
  <c r="F24530" i="1"/>
  <c r="E24530" i="1"/>
  <c r="F24529" i="1"/>
  <c r="E24529" i="1"/>
  <c r="F24528" i="1"/>
  <c r="E24528" i="1"/>
  <c r="G24527" i="1"/>
  <c r="F24527" i="1"/>
  <c r="E24527" i="1"/>
  <c r="G24525" i="1"/>
  <c r="F24525" i="1"/>
  <c r="E24525" i="1"/>
  <c r="F24524" i="1"/>
  <c r="E24524" i="1"/>
  <c r="F24523" i="1"/>
  <c r="E24523" i="1"/>
  <c r="G24522" i="1"/>
  <c r="F24522" i="1"/>
  <c r="E24522" i="1"/>
  <c r="G24520" i="1"/>
  <c r="F24520" i="1"/>
  <c r="E24520" i="1"/>
  <c r="F24519" i="1"/>
  <c r="E24519" i="1"/>
  <c r="F24518" i="1"/>
  <c r="E24518" i="1"/>
  <c r="G24517" i="1"/>
  <c r="F24517" i="1"/>
  <c r="E24517" i="1"/>
  <c r="G24515" i="1"/>
  <c r="F24515" i="1"/>
  <c r="E24515" i="1"/>
  <c r="F24514" i="1"/>
  <c r="E24514" i="1"/>
  <c r="F24513" i="1"/>
  <c r="E24513" i="1"/>
  <c r="G24512" i="1"/>
  <c r="F24512" i="1"/>
  <c r="E24512" i="1"/>
  <c r="G24510" i="1"/>
  <c r="F24510" i="1"/>
  <c r="E24510" i="1"/>
  <c r="F24509" i="1"/>
  <c r="E24509" i="1"/>
  <c r="F24508" i="1"/>
  <c r="E24508" i="1"/>
  <c r="G24507" i="1"/>
  <c r="F24507" i="1"/>
  <c r="E24507" i="1"/>
  <c r="G24505" i="1"/>
  <c r="F24505" i="1"/>
  <c r="E24505" i="1"/>
  <c r="F24504" i="1"/>
  <c r="E24504" i="1"/>
  <c r="F24503" i="1"/>
  <c r="E24503" i="1"/>
  <c r="G24502" i="1"/>
  <c r="F24502" i="1"/>
  <c r="E24502" i="1"/>
  <c r="G24500" i="1"/>
  <c r="F24500" i="1"/>
  <c r="E24500" i="1"/>
  <c r="F24499" i="1"/>
  <c r="E24499" i="1"/>
  <c r="F24498" i="1"/>
  <c r="E24498" i="1"/>
  <c r="G24497" i="1"/>
  <c r="F24497" i="1"/>
  <c r="E24497" i="1"/>
  <c r="G24495" i="1"/>
  <c r="F24495" i="1"/>
  <c r="E24495" i="1"/>
  <c r="F24494" i="1"/>
  <c r="E24494" i="1"/>
  <c r="F24493" i="1"/>
  <c r="E24493" i="1"/>
  <c r="G24492" i="1"/>
  <c r="F24492" i="1"/>
  <c r="E24492" i="1"/>
  <c r="G24490" i="1"/>
  <c r="F24490" i="1"/>
  <c r="E24490" i="1"/>
  <c r="F24489" i="1"/>
  <c r="E24489" i="1"/>
  <c r="F24488" i="1"/>
  <c r="E24488" i="1"/>
  <c r="G24487" i="1"/>
  <c r="F24487" i="1"/>
  <c r="E24487" i="1"/>
  <c r="G24485" i="1"/>
  <c r="F24485" i="1"/>
  <c r="E24485" i="1"/>
  <c r="F24484" i="1"/>
  <c r="E24484" i="1"/>
  <c r="F24483" i="1"/>
  <c r="E24483" i="1"/>
  <c r="G24482" i="1"/>
  <c r="F24482" i="1"/>
  <c r="E24482" i="1"/>
  <c r="G24480" i="1"/>
  <c r="F24480" i="1"/>
  <c r="E24480" i="1"/>
  <c r="F24479" i="1"/>
  <c r="E24479" i="1"/>
  <c r="F24478" i="1"/>
  <c r="E24478" i="1"/>
  <c r="G24477" i="1"/>
  <c r="F24477" i="1"/>
  <c r="E24477" i="1"/>
  <c r="G24475" i="1"/>
  <c r="F24475" i="1"/>
  <c r="E24475" i="1"/>
  <c r="F24474" i="1"/>
  <c r="E24474" i="1"/>
  <c r="F24473" i="1"/>
  <c r="E24473" i="1"/>
  <c r="G24472" i="1"/>
  <c r="F24472" i="1"/>
  <c r="E24472" i="1"/>
  <c r="G24470" i="1"/>
  <c r="F24470" i="1"/>
  <c r="E24470" i="1"/>
  <c r="F24469" i="1"/>
  <c r="E24469" i="1"/>
  <c r="F24468" i="1"/>
  <c r="E24468" i="1"/>
  <c r="G24467" i="1"/>
  <c r="F24467" i="1"/>
  <c r="E24467" i="1"/>
  <c r="G24465" i="1"/>
  <c r="F24465" i="1"/>
  <c r="E24465" i="1"/>
  <c r="F24464" i="1"/>
  <c r="E24464" i="1"/>
  <c r="F24463" i="1"/>
  <c r="E24463" i="1"/>
  <c r="G24462" i="1"/>
  <c r="F24462" i="1"/>
  <c r="E24462" i="1"/>
  <c r="G24460" i="1"/>
  <c r="F24460" i="1"/>
  <c r="E24460" i="1"/>
  <c r="F24459" i="1"/>
  <c r="E24459" i="1"/>
  <c r="F24458" i="1"/>
  <c r="E24458" i="1"/>
  <c r="G24457" i="1"/>
  <c r="F24457" i="1"/>
  <c r="E24457" i="1"/>
  <c r="G24455" i="1"/>
  <c r="F24455" i="1"/>
  <c r="E24455" i="1"/>
  <c r="F24454" i="1"/>
  <c r="E24454" i="1"/>
  <c r="F24453" i="1"/>
  <c r="E24453" i="1"/>
  <c r="G24452" i="1"/>
  <c r="F24452" i="1"/>
  <c r="E24452" i="1"/>
  <c r="G24450" i="1"/>
  <c r="F24450" i="1"/>
  <c r="E24450" i="1"/>
  <c r="F24449" i="1"/>
  <c r="E24449" i="1"/>
  <c r="F24448" i="1"/>
  <c r="E24448" i="1"/>
  <c r="G24447" i="1"/>
  <c r="F24447" i="1"/>
  <c r="E24447" i="1"/>
  <c r="G24445" i="1"/>
  <c r="F24445" i="1"/>
  <c r="E24445" i="1"/>
  <c r="F24444" i="1"/>
  <c r="E24444" i="1"/>
  <c r="F24443" i="1"/>
  <c r="E24443" i="1"/>
  <c r="G24442" i="1"/>
  <c r="F24442" i="1"/>
  <c r="E24442" i="1"/>
  <c r="G24440" i="1"/>
  <c r="F24440" i="1"/>
  <c r="E24440" i="1"/>
  <c r="F24439" i="1"/>
  <c r="E24439" i="1"/>
  <c r="F24438" i="1"/>
  <c r="E24438" i="1"/>
  <c r="G24437" i="1"/>
  <c r="F24437" i="1"/>
  <c r="E24437" i="1"/>
  <c r="G24435" i="1"/>
  <c r="F24435" i="1"/>
  <c r="E24435" i="1"/>
  <c r="F24434" i="1"/>
  <c r="E24434" i="1"/>
  <c r="F24433" i="1"/>
  <c r="E24433" i="1"/>
  <c r="G24432" i="1"/>
  <c r="F24432" i="1"/>
  <c r="E24432" i="1"/>
  <c r="G24430" i="1"/>
  <c r="F24430" i="1"/>
  <c r="E24430" i="1"/>
  <c r="F24429" i="1"/>
  <c r="E24429" i="1"/>
  <c r="F24428" i="1"/>
  <c r="E24428" i="1"/>
  <c r="G24427" i="1"/>
  <c r="F24427" i="1"/>
  <c r="E24427" i="1"/>
  <c r="G24425" i="1"/>
  <c r="F24425" i="1"/>
  <c r="E24425" i="1"/>
  <c r="F24424" i="1"/>
  <c r="E24424" i="1"/>
  <c r="F24423" i="1"/>
  <c r="E24423" i="1"/>
  <c r="G24422" i="1"/>
  <c r="F24422" i="1"/>
  <c r="E24422" i="1"/>
  <c r="G24420" i="1"/>
  <c r="F24420" i="1"/>
  <c r="E24420" i="1"/>
  <c r="F24419" i="1"/>
  <c r="E24419" i="1"/>
  <c r="F24418" i="1"/>
  <c r="E24418" i="1"/>
  <c r="G24417" i="1"/>
  <c r="F24417" i="1"/>
  <c r="E24417" i="1"/>
  <c r="G24415" i="1"/>
  <c r="F24415" i="1"/>
  <c r="E24415" i="1"/>
  <c r="F24414" i="1"/>
  <c r="E24414" i="1"/>
  <c r="F24413" i="1"/>
  <c r="E24413" i="1"/>
  <c r="G24412" i="1"/>
  <c r="F24412" i="1"/>
  <c r="E24412" i="1"/>
  <c r="G24410" i="1"/>
  <c r="F24410" i="1"/>
  <c r="E24410" i="1"/>
  <c r="F24409" i="1"/>
  <c r="E24409" i="1"/>
  <c r="F24408" i="1"/>
  <c r="E24408" i="1"/>
  <c r="G24407" i="1"/>
  <c r="F24407" i="1"/>
  <c r="E24407" i="1"/>
  <c r="G24405" i="1"/>
  <c r="F24405" i="1"/>
  <c r="E24405" i="1"/>
  <c r="F24404" i="1"/>
  <c r="E24404" i="1"/>
  <c r="F24403" i="1"/>
  <c r="E24403" i="1"/>
  <c r="G24402" i="1"/>
  <c r="F24402" i="1"/>
  <c r="E24402" i="1"/>
  <c r="G24400" i="1"/>
  <c r="F24400" i="1"/>
  <c r="E24400" i="1"/>
  <c r="F24399" i="1"/>
  <c r="E24399" i="1"/>
  <c r="F24398" i="1"/>
  <c r="E24398" i="1"/>
  <c r="G24397" i="1"/>
  <c r="F24397" i="1"/>
  <c r="E24397" i="1"/>
  <c r="G24395" i="1"/>
  <c r="F24395" i="1"/>
  <c r="E24395" i="1"/>
  <c r="F24394" i="1"/>
  <c r="E24394" i="1"/>
  <c r="F24393" i="1"/>
  <c r="E24393" i="1"/>
  <c r="G24392" i="1"/>
  <c r="F24392" i="1"/>
  <c r="E24392" i="1"/>
  <c r="G24390" i="1"/>
  <c r="F24390" i="1"/>
  <c r="E24390" i="1"/>
  <c r="F24389" i="1"/>
  <c r="E24389" i="1"/>
  <c r="F24388" i="1"/>
  <c r="E24388" i="1"/>
  <c r="G24387" i="1"/>
  <c r="F24387" i="1"/>
  <c r="E24387" i="1"/>
  <c r="G24385" i="1"/>
  <c r="F24385" i="1"/>
  <c r="E24385" i="1"/>
  <c r="F24384" i="1"/>
  <c r="E24384" i="1"/>
  <c r="F24383" i="1"/>
  <c r="E24383" i="1"/>
  <c r="G24382" i="1"/>
  <c r="F24382" i="1"/>
  <c r="E24382" i="1"/>
  <c r="G24380" i="1"/>
  <c r="F24380" i="1"/>
  <c r="E24380" i="1"/>
  <c r="F24379" i="1"/>
  <c r="E24379" i="1"/>
  <c r="F24378" i="1"/>
  <c r="E24378" i="1"/>
  <c r="G24377" i="1"/>
  <c r="F24377" i="1"/>
  <c r="E24377" i="1"/>
  <c r="G24375" i="1"/>
  <c r="F24375" i="1"/>
  <c r="E24375" i="1"/>
  <c r="F24374" i="1"/>
  <c r="E24374" i="1"/>
  <c r="F24373" i="1"/>
  <c r="E24373" i="1"/>
  <c r="G24372" i="1"/>
  <c r="F24372" i="1"/>
  <c r="E24372" i="1"/>
  <c r="G24370" i="1"/>
  <c r="F24370" i="1"/>
  <c r="E24370" i="1"/>
  <c r="F24369" i="1"/>
  <c r="E24369" i="1"/>
  <c r="F24368" i="1"/>
  <c r="E24368" i="1"/>
  <c r="G24367" i="1"/>
  <c r="F24367" i="1"/>
  <c r="E24367" i="1"/>
  <c r="G24365" i="1"/>
  <c r="F24365" i="1"/>
  <c r="E24365" i="1"/>
  <c r="F24364" i="1"/>
  <c r="E24364" i="1"/>
  <c r="F24363" i="1"/>
  <c r="E24363" i="1"/>
  <c r="G24362" i="1"/>
  <c r="F24362" i="1"/>
  <c r="E24362" i="1"/>
  <c r="G24360" i="1"/>
  <c r="F24360" i="1"/>
  <c r="E24360" i="1"/>
  <c r="F24359" i="1"/>
  <c r="E24359" i="1"/>
  <c r="F24358" i="1"/>
  <c r="E24358" i="1"/>
  <c r="G24357" i="1"/>
  <c r="F24357" i="1"/>
  <c r="E24357" i="1"/>
  <c r="G24355" i="1"/>
  <c r="F24355" i="1"/>
  <c r="E24355" i="1"/>
  <c r="F24354" i="1"/>
  <c r="E24354" i="1"/>
  <c r="F24353" i="1"/>
  <c r="E24353" i="1"/>
  <c r="G24352" i="1"/>
  <c r="F24352" i="1"/>
  <c r="E24352" i="1"/>
  <c r="G24350" i="1"/>
  <c r="F24350" i="1"/>
  <c r="E24350" i="1"/>
  <c r="F24349" i="1"/>
  <c r="E24349" i="1"/>
  <c r="F24348" i="1"/>
  <c r="E24348" i="1"/>
  <c r="G24347" i="1"/>
  <c r="F24347" i="1"/>
  <c r="E24347" i="1"/>
  <c r="G24345" i="1"/>
  <c r="F24345" i="1"/>
  <c r="E24345" i="1"/>
  <c r="F24344" i="1"/>
  <c r="E24344" i="1"/>
  <c r="F24343" i="1"/>
  <c r="E24343" i="1"/>
  <c r="G24342" i="1"/>
  <c r="F24342" i="1"/>
  <c r="E24342" i="1"/>
  <c r="G24340" i="1"/>
  <c r="F24340" i="1"/>
  <c r="E24340" i="1"/>
  <c r="F24339" i="1"/>
  <c r="E24339" i="1"/>
  <c r="F24338" i="1"/>
  <c r="E24338" i="1"/>
  <c r="G24337" i="1"/>
  <c r="F24337" i="1"/>
  <c r="E24337" i="1"/>
  <c r="G24335" i="1"/>
  <c r="F24335" i="1"/>
  <c r="E24335" i="1"/>
  <c r="F24334" i="1"/>
  <c r="E24334" i="1"/>
  <c r="F24333" i="1"/>
  <c r="E24333" i="1"/>
  <c r="G24332" i="1"/>
  <c r="F24332" i="1"/>
  <c r="E24332" i="1"/>
  <c r="G24330" i="1"/>
  <c r="F24330" i="1"/>
  <c r="E24330" i="1"/>
  <c r="F24329" i="1"/>
  <c r="E24329" i="1"/>
  <c r="F24328" i="1"/>
  <c r="E24328" i="1"/>
  <c r="G24327" i="1"/>
  <c r="F24327" i="1"/>
  <c r="E24327" i="1"/>
  <c r="G24325" i="1"/>
  <c r="F24325" i="1"/>
  <c r="E24325" i="1"/>
  <c r="F24324" i="1"/>
  <c r="E24324" i="1"/>
  <c r="F24323" i="1"/>
  <c r="E24323" i="1"/>
  <c r="G24322" i="1"/>
  <c r="F24322" i="1"/>
  <c r="E24322" i="1"/>
  <c r="G24320" i="1"/>
  <c r="F24320" i="1"/>
  <c r="E24320" i="1"/>
  <c r="F24319" i="1"/>
  <c r="E24319" i="1"/>
  <c r="F24318" i="1"/>
  <c r="E24318" i="1"/>
  <c r="G24317" i="1"/>
  <c r="F24317" i="1"/>
  <c r="E24317" i="1"/>
  <c r="G24315" i="1"/>
  <c r="F24315" i="1"/>
  <c r="E24315" i="1"/>
  <c r="F24314" i="1"/>
  <c r="E24314" i="1"/>
  <c r="F24313" i="1"/>
  <c r="E24313" i="1"/>
  <c r="G24312" i="1"/>
  <c r="F24312" i="1"/>
  <c r="E24312" i="1"/>
  <c r="G24310" i="1"/>
  <c r="F24310" i="1"/>
  <c r="E24310" i="1"/>
  <c r="F24309" i="1"/>
  <c r="E24309" i="1"/>
  <c r="F24308" i="1"/>
  <c r="E24308" i="1"/>
  <c r="G24307" i="1"/>
  <c r="F24307" i="1"/>
  <c r="E24307" i="1"/>
  <c r="G24305" i="1"/>
  <c r="F24305" i="1"/>
  <c r="E24305" i="1"/>
  <c r="F24304" i="1"/>
  <c r="E24304" i="1"/>
  <c r="F24303" i="1"/>
  <c r="E24303" i="1"/>
  <c r="G24302" i="1"/>
  <c r="F24302" i="1"/>
  <c r="E24302" i="1"/>
  <c r="G24300" i="1"/>
  <c r="F24300" i="1"/>
  <c r="E24300" i="1"/>
  <c r="F24299" i="1"/>
  <c r="E24299" i="1"/>
  <c r="F24298" i="1"/>
  <c r="E24298" i="1"/>
  <c r="G24297" i="1"/>
  <c r="F24297" i="1"/>
  <c r="E24297" i="1"/>
  <c r="G24295" i="1"/>
  <c r="F24295" i="1"/>
  <c r="E24295" i="1"/>
  <c r="F24294" i="1"/>
  <c r="E24294" i="1"/>
  <c r="F24293" i="1"/>
  <c r="E24293" i="1"/>
  <c r="G24292" i="1"/>
  <c r="F24292" i="1"/>
  <c r="E24292" i="1"/>
  <c r="G24290" i="1"/>
  <c r="F24290" i="1"/>
  <c r="E24290" i="1"/>
  <c r="F24289" i="1"/>
  <c r="E24289" i="1"/>
  <c r="F24288" i="1"/>
  <c r="E24288" i="1"/>
  <c r="G24287" i="1"/>
  <c r="F24287" i="1"/>
  <c r="E24287" i="1"/>
  <c r="G24285" i="1"/>
  <c r="F24285" i="1"/>
  <c r="E24285" i="1"/>
  <c r="F24284" i="1"/>
  <c r="E24284" i="1"/>
  <c r="F24283" i="1"/>
  <c r="E24283" i="1"/>
  <c r="G24282" i="1"/>
  <c r="F24282" i="1"/>
  <c r="E24282" i="1"/>
  <c r="G24280" i="1"/>
  <c r="F24280" i="1"/>
  <c r="E24280" i="1"/>
  <c r="F24279" i="1"/>
  <c r="E24279" i="1"/>
  <c r="F24278" i="1"/>
  <c r="E24278" i="1"/>
  <c r="G24277" i="1"/>
  <c r="F24277" i="1"/>
  <c r="E24277" i="1"/>
  <c r="G24275" i="1"/>
  <c r="F24275" i="1"/>
  <c r="E24275" i="1"/>
  <c r="F24274" i="1"/>
  <c r="E24274" i="1"/>
  <c r="F24273" i="1"/>
  <c r="E24273" i="1"/>
  <c r="G24272" i="1"/>
  <c r="F24272" i="1"/>
  <c r="E24272" i="1"/>
  <c r="G24270" i="1"/>
  <c r="F24270" i="1"/>
  <c r="E24270" i="1"/>
  <c r="F24269" i="1"/>
  <c r="E24269" i="1"/>
  <c r="F24268" i="1"/>
  <c r="E24268" i="1"/>
  <c r="G24267" i="1"/>
  <c r="F24267" i="1"/>
  <c r="E24267" i="1"/>
  <c r="G24265" i="1"/>
  <c r="F24265" i="1"/>
  <c r="E24265" i="1"/>
  <c r="F24264" i="1"/>
  <c r="E24264" i="1"/>
  <c r="F24263" i="1"/>
  <c r="E24263" i="1"/>
  <c r="G24262" i="1"/>
  <c r="F24262" i="1"/>
  <c r="E24262" i="1"/>
  <c r="G24260" i="1"/>
  <c r="F24260" i="1"/>
  <c r="E24260" i="1"/>
  <c r="F24259" i="1"/>
  <c r="E24259" i="1"/>
  <c r="F24258" i="1"/>
  <c r="E24258" i="1"/>
  <c r="G24257" i="1"/>
  <c r="F24257" i="1"/>
  <c r="E24257" i="1"/>
  <c r="G24255" i="1"/>
  <c r="F24255" i="1"/>
  <c r="E24255" i="1"/>
  <c r="F24254" i="1"/>
  <c r="E24254" i="1"/>
  <c r="F24253" i="1"/>
  <c r="E24253" i="1"/>
  <c r="G24252" i="1"/>
  <c r="F24252" i="1"/>
  <c r="E24252" i="1"/>
  <c r="G24250" i="1"/>
  <c r="F24250" i="1"/>
  <c r="E24250" i="1"/>
  <c r="F24249" i="1"/>
  <c r="E24249" i="1"/>
  <c r="F24248" i="1"/>
  <c r="E24248" i="1"/>
  <c r="G24247" i="1"/>
  <c r="F24247" i="1"/>
  <c r="E24247" i="1"/>
  <c r="G24245" i="1"/>
  <c r="F24245" i="1"/>
  <c r="E24245" i="1"/>
  <c r="F24244" i="1"/>
  <c r="E24244" i="1"/>
  <c r="F24243" i="1"/>
  <c r="E24243" i="1"/>
  <c r="G24242" i="1"/>
  <c r="F24242" i="1"/>
  <c r="E24242" i="1"/>
  <c r="G24240" i="1"/>
  <c r="F24240" i="1"/>
  <c r="E24240" i="1"/>
  <c r="F24239" i="1"/>
  <c r="E24239" i="1"/>
  <c r="F24238" i="1"/>
  <c r="E24238" i="1"/>
  <c r="G24237" i="1"/>
  <c r="F24237" i="1"/>
  <c r="E24237" i="1"/>
  <c r="G24235" i="1"/>
  <c r="F24235" i="1"/>
  <c r="E24235" i="1"/>
  <c r="F24234" i="1"/>
  <c r="E24234" i="1"/>
  <c r="F24233" i="1"/>
  <c r="E24233" i="1"/>
  <c r="G24232" i="1"/>
  <c r="F24232" i="1"/>
  <c r="E24232" i="1"/>
  <c r="G24230" i="1"/>
  <c r="F24230" i="1"/>
  <c r="E24230" i="1"/>
  <c r="F24229" i="1"/>
  <c r="E24229" i="1"/>
  <c r="F24228" i="1"/>
  <c r="E24228" i="1"/>
  <c r="G24227" i="1"/>
  <c r="F24227" i="1"/>
  <c r="E24227" i="1"/>
  <c r="G24225" i="1"/>
  <c r="F24225" i="1"/>
  <c r="E24225" i="1"/>
  <c r="F24224" i="1"/>
  <c r="E24224" i="1"/>
  <c r="F24223" i="1"/>
  <c r="E24223" i="1"/>
  <c r="G24222" i="1"/>
  <c r="F24222" i="1"/>
  <c r="E24222" i="1"/>
  <c r="G24220" i="1"/>
  <c r="F24220" i="1"/>
  <c r="E24220" i="1"/>
  <c r="F24219" i="1"/>
  <c r="E24219" i="1"/>
  <c r="F24218" i="1"/>
  <c r="E24218" i="1"/>
  <c r="G24217" i="1"/>
  <c r="F24217" i="1"/>
  <c r="E24217" i="1"/>
  <c r="G24215" i="1"/>
  <c r="F24215" i="1"/>
  <c r="E24215" i="1"/>
  <c r="F24214" i="1"/>
  <c r="E24214" i="1"/>
  <c r="F24213" i="1"/>
  <c r="E24213" i="1"/>
  <c r="G24212" i="1"/>
  <c r="F24212" i="1"/>
  <c r="E24212" i="1"/>
  <c r="G24210" i="1"/>
  <c r="F24210" i="1"/>
  <c r="E24210" i="1"/>
  <c r="F24209" i="1"/>
  <c r="E24209" i="1"/>
  <c r="F24208" i="1"/>
  <c r="E24208" i="1"/>
  <c r="G24207" i="1"/>
  <c r="F24207" i="1"/>
  <c r="E24207" i="1"/>
  <c r="G24205" i="1"/>
  <c r="F24205" i="1"/>
  <c r="E24205" i="1"/>
  <c r="F24204" i="1"/>
  <c r="E24204" i="1"/>
  <c r="F24203" i="1"/>
  <c r="E24203" i="1"/>
  <c r="G24202" i="1"/>
  <c r="F24202" i="1"/>
  <c r="E24202" i="1"/>
  <c r="G24200" i="1"/>
  <c r="F24200" i="1"/>
  <c r="E24200" i="1"/>
  <c r="F24199" i="1"/>
  <c r="E24199" i="1"/>
  <c r="F24198" i="1"/>
  <c r="E24198" i="1"/>
  <c r="G24197" i="1"/>
  <c r="F24197" i="1"/>
  <c r="E24197" i="1"/>
  <c r="G24195" i="1"/>
  <c r="F24195" i="1"/>
  <c r="E24195" i="1"/>
  <c r="F24194" i="1"/>
  <c r="E24194" i="1"/>
  <c r="F24193" i="1"/>
  <c r="E24193" i="1"/>
  <c r="G24192" i="1"/>
  <c r="F24192" i="1"/>
  <c r="E24192" i="1"/>
  <c r="G24190" i="1"/>
  <c r="F24190" i="1"/>
  <c r="E24190" i="1"/>
  <c r="F24189" i="1"/>
  <c r="E24189" i="1"/>
  <c r="F24188" i="1"/>
  <c r="E24188" i="1"/>
  <c r="G24187" i="1"/>
  <c r="F24187" i="1"/>
  <c r="E24187" i="1"/>
  <c r="G24185" i="1"/>
  <c r="F24185" i="1"/>
  <c r="E24185" i="1"/>
  <c r="F24184" i="1"/>
  <c r="E24184" i="1"/>
  <c r="F24183" i="1"/>
  <c r="E24183" i="1"/>
  <c r="G24182" i="1"/>
  <c r="F24182" i="1"/>
  <c r="E24182" i="1"/>
  <c r="G24180" i="1"/>
  <c r="F24180" i="1"/>
  <c r="E24180" i="1"/>
  <c r="F24179" i="1"/>
  <c r="E24179" i="1"/>
  <c r="F24178" i="1"/>
  <c r="E24178" i="1"/>
  <c r="G24177" i="1"/>
  <c r="F24177" i="1"/>
  <c r="E24177" i="1"/>
  <c r="G24175" i="1"/>
  <c r="F24175" i="1"/>
  <c r="E24175" i="1"/>
  <c r="F24174" i="1"/>
  <c r="E24174" i="1"/>
  <c r="F24173" i="1"/>
  <c r="E24173" i="1"/>
  <c r="G24172" i="1"/>
  <c r="F24172" i="1"/>
  <c r="E24172" i="1"/>
  <c r="G24170" i="1"/>
  <c r="F24170" i="1"/>
  <c r="E24170" i="1"/>
  <c r="F24169" i="1"/>
  <c r="E24169" i="1"/>
  <c r="F24168" i="1"/>
  <c r="E24168" i="1"/>
  <c r="G24167" i="1"/>
  <c r="F24167" i="1"/>
  <c r="E24167" i="1"/>
  <c r="G24165" i="1"/>
  <c r="F24165" i="1"/>
  <c r="E24165" i="1"/>
  <c r="F24164" i="1"/>
  <c r="E24164" i="1"/>
  <c r="F24163" i="1"/>
  <c r="E24163" i="1"/>
  <c r="G24162" i="1"/>
  <c r="F24162" i="1"/>
  <c r="E24162" i="1"/>
  <c r="G24160" i="1"/>
  <c r="F24160" i="1"/>
  <c r="E24160" i="1"/>
  <c r="F24159" i="1"/>
  <c r="E24159" i="1"/>
  <c r="F24158" i="1"/>
  <c r="E24158" i="1"/>
  <c r="G24157" i="1"/>
  <c r="F24157" i="1"/>
  <c r="E24157" i="1"/>
  <c r="G24155" i="1"/>
  <c r="F24155" i="1"/>
  <c r="E24155" i="1"/>
  <c r="F24154" i="1"/>
  <c r="E24154" i="1"/>
  <c r="F24153" i="1"/>
  <c r="E24153" i="1"/>
  <c r="G24152" i="1"/>
  <c r="F24152" i="1"/>
  <c r="E24152" i="1"/>
  <c r="G24150" i="1"/>
  <c r="F24150" i="1"/>
  <c r="E24150" i="1"/>
  <c r="F24149" i="1"/>
  <c r="E24149" i="1"/>
  <c r="F24148" i="1"/>
  <c r="E24148" i="1"/>
  <c r="G24147" i="1"/>
  <c r="F24147" i="1"/>
  <c r="E24147" i="1"/>
  <c r="G24145" i="1"/>
  <c r="F24145" i="1"/>
  <c r="E24145" i="1"/>
  <c r="F24144" i="1"/>
  <c r="E24144" i="1"/>
  <c r="F24143" i="1"/>
  <c r="E24143" i="1"/>
  <c r="G24142" i="1"/>
  <c r="F24142" i="1"/>
  <c r="E24142" i="1"/>
  <c r="G24140" i="1"/>
  <c r="F24140" i="1"/>
  <c r="E24140" i="1"/>
  <c r="F24139" i="1"/>
  <c r="E24139" i="1"/>
  <c r="F24138" i="1"/>
  <c r="E24138" i="1"/>
  <c r="G24137" i="1"/>
  <c r="F24137" i="1"/>
  <c r="E24137" i="1"/>
  <c r="G24135" i="1"/>
  <c r="F24135" i="1"/>
  <c r="E24135" i="1"/>
  <c r="F24134" i="1"/>
  <c r="E24134" i="1"/>
  <c r="F24133" i="1"/>
  <c r="E24133" i="1"/>
  <c r="G24132" i="1"/>
  <c r="F24132" i="1"/>
  <c r="E24132" i="1"/>
  <c r="G24130" i="1"/>
  <c r="F24130" i="1"/>
  <c r="E24130" i="1"/>
  <c r="F24129" i="1"/>
  <c r="E24129" i="1"/>
  <c r="F24128" i="1"/>
  <c r="E24128" i="1"/>
  <c r="G24127" i="1"/>
  <c r="F24127" i="1"/>
  <c r="E24127" i="1"/>
  <c r="G24125" i="1"/>
  <c r="F24125" i="1"/>
  <c r="E24125" i="1"/>
  <c r="F24124" i="1"/>
  <c r="E24124" i="1"/>
  <c r="F24123" i="1"/>
  <c r="E24123" i="1"/>
  <c r="G24122" i="1"/>
  <c r="F24122" i="1"/>
  <c r="E24122" i="1"/>
  <c r="G24120" i="1"/>
  <c r="F24120" i="1"/>
  <c r="E24120" i="1"/>
  <c r="F24119" i="1"/>
  <c r="E24119" i="1"/>
  <c r="F24118" i="1"/>
  <c r="E24118" i="1"/>
  <c r="G24117" i="1"/>
  <c r="F24117" i="1"/>
  <c r="E24117" i="1"/>
  <c r="G24115" i="1"/>
  <c r="F24115" i="1"/>
  <c r="E24115" i="1"/>
  <c r="F24114" i="1"/>
  <c r="E24114" i="1"/>
  <c r="F24113" i="1"/>
  <c r="E24113" i="1"/>
  <c r="G24112" i="1"/>
  <c r="F24112" i="1"/>
  <c r="E24112" i="1"/>
  <c r="G24110" i="1"/>
  <c r="F24110" i="1"/>
  <c r="E24110" i="1"/>
  <c r="F24109" i="1"/>
  <c r="E24109" i="1"/>
  <c r="F24108" i="1"/>
  <c r="E24108" i="1"/>
  <c r="G24107" i="1"/>
  <c r="F24107" i="1"/>
  <c r="E24107" i="1"/>
  <c r="G24105" i="1"/>
  <c r="F24105" i="1"/>
  <c r="E24105" i="1"/>
  <c r="F24104" i="1"/>
  <c r="E24104" i="1"/>
  <c r="F24103" i="1"/>
  <c r="E24103" i="1"/>
  <c r="G24102" i="1"/>
  <c r="F24102" i="1"/>
  <c r="E24102" i="1"/>
  <c r="G24100" i="1"/>
  <c r="F24100" i="1"/>
  <c r="E24100" i="1"/>
  <c r="F24099" i="1"/>
  <c r="E24099" i="1"/>
  <c r="F24098" i="1"/>
  <c r="E24098" i="1"/>
  <c r="G24097" i="1"/>
  <c r="F24097" i="1"/>
  <c r="E24097" i="1"/>
  <c r="G24095" i="1"/>
  <c r="F24095" i="1"/>
  <c r="E24095" i="1"/>
  <c r="F24094" i="1"/>
  <c r="E24094" i="1"/>
  <c r="F24093" i="1"/>
  <c r="E24093" i="1"/>
  <c r="G24092" i="1"/>
  <c r="F24092" i="1"/>
  <c r="E24092" i="1"/>
  <c r="G24090" i="1"/>
  <c r="F24090" i="1"/>
  <c r="E24090" i="1"/>
  <c r="F24089" i="1"/>
  <c r="E24089" i="1"/>
  <c r="F24088" i="1"/>
  <c r="E24088" i="1"/>
  <c r="G24087" i="1"/>
  <c r="F24087" i="1"/>
  <c r="E24087" i="1"/>
  <c r="G24085" i="1"/>
  <c r="F24085" i="1"/>
  <c r="E24085" i="1"/>
  <c r="F24084" i="1"/>
  <c r="E24084" i="1"/>
  <c r="F24083" i="1"/>
  <c r="E24083" i="1"/>
  <c r="G24082" i="1"/>
  <c r="F24082" i="1"/>
  <c r="E24082" i="1"/>
  <c r="G24080" i="1"/>
  <c r="F24080" i="1"/>
  <c r="E24080" i="1"/>
  <c r="F24079" i="1"/>
  <c r="E24079" i="1"/>
  <c r="F24078" i="1"/>
  <c r="E24078" i="1"/>
  <c r="G24077" i="1"/>
  <c r="F24077" i="1"/>
  <c r="E24077" i="1"/>
  <c r="G24075" i="1"/>
  <c r="F24075" i="1"/>
  <c r="E24075" i="1"/>
  <c r="F24074" i="1"/>
  <c r="E24074" i="1"/>
  <c r="F24073" i="1"/>
  <c r="E24073" i="1"/>
  <c r="G24072" i="1"/>
  <c r="F24072" i="1"/>
  <c r="E24072" i="1"/>
  <c r="G24070" i="1"/>
  <c r="F24070" i="1"/>
  <c r="E24070" i="1"/>
  <c r="F24069" i="1"/>
  <c r="E24069" i="1"/>
  <c r="F24068" i="1"/>
  <c r="E24068" i="1"/>
  <c r="G24067" i="1"/>
  <c r="F24067" i="1"/>
  <c r="E24067" i="1"/>
  <c r="G24065" i="1"/>
  <c r="F24065" i="1"/>
  <c r="E24065" i="1"/>
  <c r="F24064" i="1"/>
  <c r="E24064" i="1"/>
  <c r="F24063" i="1"/>
  <c r="E24063" i="1"/>
  <c r="G24062" i="1"/>
  <c r="F24062" i="1"/>
  <c r="E24062" i="1"/>
  <c r="G24060" i="1"/>
  <c r="F24060" i="1"/>
  <c r="E24060" i="1"/>
  <c r="F24059" i="1"/>
  <c r="E24059" i="1"/>
  <c r="F24058" i="1"/>
  <c r="E24058" i="1"/>
  <c r="G24057" i="1"/>
  <c r="F24057" i="1"/>
  <c r="E24057" i="1"/>
  <c r="G24055" i="1"/>
  <c r="F24055" i="1"/>
  <c r="E24055" i="1"/>
  <c r="F24054" i="1"/>
  <c r="E24054" i="1"/>
  <c r="F24053" i="1"/>
  <c r="E24053" i="1"/>
  <c r="G24052" i="1"/>
  <c r="F24052" i="1"/>
  <c r="E24052" i="1"/>
  <c r="G24050" i="1"/>
  <c r="F24050" i="1"/>
  <c r="E24050" i="1"/>
  <c r="F24049" i="1"/>
  <c r="E24049" i="1"/>
  <c r="F24048" i="1"/>
  <c r="E24048" i="1"/>
  <c r="G24047" i="1"/>
  <c r="F24047" i="1"/>
  <c r="E24047" i="1"/>
  <c r="G24045" i="1"/>
  <c r="F24045" i="1"/>
  <c r="E24045" i="1"/>
  <c r="F24044" i="1"/>
  <c r="E24044" i="1"/>
  <c r="F24043" i="1"/>
  <c r="E24043" i="1"/>
  <c r="G24042" i="1"/>
  <c r="F24042" i="1"/>
  <c r="E24042" i="1"/>
  <c r="G24040" i="1"/>
  <c r="F24040" i="1"/>
  <c r="E24040" i="1"/>
  <c r="F24039" i="1"/>
  <c r="E24039" i="1"/>
  <c r="F24038" i="1"/>
  <c r="E24038" i="1"/>
  <c r="G24037" i="1"/>
  <c r="F24037" i="1"/>
  <c r="E24037" i="1"/>
  <c r="G24035" i="1"/>
  <c r="F24035" i="1"/>
  <c r="E24035" i="1"/>
  <c r="F24034" i="1"/>
  <c r="E24034" i="1"/>
  <c r="F24033" i="1"/>
  <c r="E24033" i="1"/>
  <c r="G24032" i="1"/>
  <c r="F24032" i="1"/>
  <c r="E24032" i="1"/>
  <c r="G24030" i="1"/>
  <c r="F24030" i="1"/>
  <c r="E24030" i="1"/>
  <c r="F24029" i="1"/>
  <c r="E24029" i="1"/>
  <c r="F24028" i="1"/>
  <c r="E24028" i="1"/>
  <c r="G24027" i="1"/>
  <c r="F24027" i="1"/>
  <c r="E24027" i="1"/>
  <c r="G24025" i="1"/>
  <c r="F24025" i="1"/>
  <c r="E24025" i="1"/>
  <c r="F24024" i="1"/>
  <c r="E24024" i="1"/>
  <c r="F24023" i="1"/>
  <c r="E24023" i="1"/>
  <c r="G24022" i="1"/>
  <c r="F24022" i="1"/>
  <c r="E24022" i="1"/>
  <c r="G24020" i="1"/>
  <c r="F24020" i="1"/>
  <c r="E24020" i="1"/>
  <c r="F24019" i="1"/>
  <c r="E24019" i="1"/>
  <c r="F24018" i="1"/>
  <c r="E24018" i="1"/>
  <c r="G24017" i="1"/>
  <c r="F24017" i="1"/>
  <c r="E24017" i="1"/>
  <c r="G24015" i="1"/>
  <c r="F24015" i="1"/>
  <c r="E24015" i="1"/>
  <c r="F24014" i="1"/>
  <c r="E24014" i="1"/>
  <c r="F24013" i="1"/>
  <c r="E24013" i="1"/>
  <c r="G24012" i="1"/>
  <c r="F24012" i="1"/>
  <c r="E24012" i="1"/>
  <c r="G24010" i="1"/>
  <c r="F24010" i="1"/>
  <c r="E24010" i="1"/>
  <c r="F24009" i="1"/>
  <c r="E24009" i="1"/>
  <c r="F24008" i="1"/>
  <c r="E24008" i="1"/>
  <c r="G24007" i="1"/>
  <c r="F24007" i="1"/>
  <c r="E24007" i="1"/>
  <c r="G24005" i="1"/>
  <c r="F24005" i="1"/>
  <c r="E24005" i="1"/>
  <c r="F24004" i="1"/>
  <c r="E24004" i="1"/>
  <c r="F24003" i="1"/>
  <c r="E24003" i="1"/>
  <c r="G24002" i="1"/>
  <c r="F24002" i="1"/>
  <c r="E24002" i="1"/>
  <c r="G24000" i="1"/>
  <c r="F24000" i="1"/>
  <c r="E24000" i="1"/>
  <c r="F23999" i="1"/>
  <c r="E23999" i="1"/>
  <c r="F23998" i="1"/>
  <c r="E23998" i="1"/>
  <c r="G23997" i="1"/>
  <c r="F23997" i="1"/>
  <c r="E23997" i="1"/>
  <c r="G23995" i="1"/>
  <c r="F23995" i="1"/>
  <c r="E23995" i="1"/>
  <c r="F23994" i="1"/>
  <c r="E23994" i="1"/>
  <c r="F23993" i="1"/>
  <c r="E23993" i="1"/>
  <c r="G23992" i="1"/>
  <c r="F23992" i="1"/>
  <c r="E23992" i="1"/>
  <c r="G23990" i="1"/>
  <c r="F23990" i="1"/>
  <c r="E23990" i="1"/>
  <c r="F23989" i="1"/>
  <c r="E23989" i="1"/>
  <c r="F23988" i="1"/>
  <c r="E23988" i="1"/>
  <c r="G23987" i="1"/>
  <c r="F23987" i="1"/>
  <c r="E23987" i="1"/>
  <c r="G23985" i="1"/>
  <c r="F23985" i="1"/>
  <c r="E23985" i="1"/>
  <c r="F23984" i="1"/>
  <c r="E23984" i="1"/>
  <c r="F23983" i="1"/>
  <c r="E23983" i="1"/>
  <c r="G23982" i="1"/>
  <c r="F23982" i="1"/>
  <c r="E23982" i="1"/>
  <c r="G23980" i="1"/>
  <c r="F23980" i="1"/>
  <c r="E23980" i="1"/>
  <c r="F23979" i="1"/>
  <c r="E23979" i="1"/>
  <c r="F23978" i="1"/>
  <c r="E23978" i="1"/>
  <c r="G23977" i="1"/>
  <c r="F23977" i="1"/>
  <c r="E23977" i="1"/>
  <c r="G23975" i="1"/>
  <c r="F23975" i="1"/>
  <c r="E23975" i="1"/>
  <c r="F23974" i="1"/>
  <c r="E23974" i="1"/>
  <c r="F23973" i="1"/>
  <c r="E23973" i="1"/>
  <c r="G23972" i="1"/>
  <c r="F23972" i="1"/>
  <c r="E23972" i="1"/>
  <c r="G23970" i="1"/>
  <c r="F23970" i="1"/>
  <c r="E23970" i="1"/>
  <c r="F23969" i="1"/>
  <c r="E23969" i="1"/>
  <c r="F23968" i="1"/>
  <c r="E23968" i="1"/>
  <c r="G23967" i="1"/>
  <c r="F23967" i="1"/>
  <c r="E23967" i="1"/>
  <c r="G23965" i="1"/>
  <c r="F23965" i="1"/>
  <c r="E23965" i="1"/>
  <c r="F23964" i="1"/>
  <c r="E23964" i="1"/>
  <c r="F23963" i="1"/>
  <c r="E23963" i="1"/>
  <c r="G23962" i="1"/>
  <c r="F23962" i="1"/>
  <c r="E23962" i="1"/>
  <c r="G23960" i="1"/>
  <c r="F23960" i="1"/>
  <c r="E23960" i="1"/>
  <c r="F23959" i="1"/>
  <c r="E23959" i="1"/>
  <c r="F23958" i="1"/>
  <c r="E23958" i="1"/>
  <c r="G23957" i="1"/>
  <c r="F23957" i="1"/>
  <c r="E23957" i="1"/>
  <c r="G23955" i="1"/>
  <c r="F23955" i="1"/>
  <c r="E23955" i="1"/>
  <c r="F23954" i="1"/>
  <c r="E23954" i="1"/>
  <c r="F23953" i="1"/>
  <c r="E23953" i="1"/>
  <c r="G23952" i="1"/>
  <c r="F23952" i="1"/>
  <c r="E23952" i="1"/>
  <c r="G23950" i="1"/>
  <c r="F23950" i="1"/>
  <c r="E23950" i="1"/>
  <c r="F23949" i="1"/>
  <c r="E23949" i="1"/>
  <c r="F23948" i="1"/>
  <c r="E23948" i="1"/>
  <c r="G23947" i="1"/>
  <c r="F23947" i="1"/>
  <c r="E23947" i="1"/>
  <c r="G23945" i="1"/>
  <c r="F23945" i="1"/>
  <c r="E23945" i="1"/>
  <c r="F23944" i="1"/>
  <c r="E23944" i="1"/>
  <c r="F23943" i="1"/>
  <c r="E23943" i="1"/>
  <c r="G23942" i="1"/>
  <c r="F23942" i="1"/>
  <c r="E23942" i="1"/>
  <c r="G23940" i="1"/>
  <c r="F23940" i="1"/>
  <c r="E23940" i="1"/>
  <c r="F23939" i="1"/>
  <c r="E23939" i="1"/>
  <c r="F23938" i="1"/>
  <c r="E23938" i="1"/>
  <c r="G23937" i="1"/>
  <c r="F23937" i="1"/>
  <c r="E23937" i="1"/>
  <c r="G23935" i="1"/>
  <c r="F23935" i="1"/>
  <c r="E23935" i="1"/>
  <c r="F23934" i="1"/>
  <c r="E23934" i="1"/>
  <c r="F23933" i="1"/>
  <c r="E23933" i="1"/>
  <c r="G23932" i="1"/>
  <c r="F23932" i="1"/>
  <c r="E23932" i="1"/>
  <c r="G23930" i="1"/>
  <c r="F23930" i="1"/>
  <c r="E23930" i="1"/>
  <c r="F23929" i="1"/>
  <c r="E23929" i="1"/>
  <c r="F23928" i="1"/>
  <c r="E23928" i="1"/>
  <c r="G23927" i="1"/>
  <c r="F23927" i="1"/>
  <c r="E23927" i="1"/>
  <c r="G23925" i="1"/>
  <c r="F23925" i="1"/>
  <c r="E23925" i="1"/>
  <c r="F23924" i="1"/>
  <c r="E23924" i="1"/>
  <c r="F23923" i="1"/>
  <c r="E23923" i="1"/>
  <c r="G23922" i="1"/>
  <c r="F23922" i="1"/>
  <c r="E23922" i="1"/>
  <c r="G23920" i="1"/>
  <c r="F23920" i="1"/>
  <c r="E23920" i="1"/>
  <c r="F23919" i="1"/>
  <c r="E23919" i="1"/>
  <c r="F23918" i="1"/>
  <c r="E23918" i="1"/>
  <c r="G23917" i="1"/>
  <c r="F23917" i="1"/>
  <c r="E23917" i="1"/>
  <c r="G23915" i="1"/>
  <c r="F23915" i="1"/>
  <c r="E23915" i="1"/>
  <c r="F23914" i="1"/>
  <c r="E23914" i="1"/>
  <c r="F23913" i="1"/>
  <c r="E23913" i="1"/>
  <c r="G23912" i="1"/>
  <c r="F23912" i="1"/>
  <c r="E23912" i="1"/>
  <c r="G23910" i="1"/>
  <c r="F23910" i="1"/>
  <c r="E23910" i="1"/>
  <c r="F23909" i="1"/>
  <c r="E23909" i="1"/>
  <c r="F23908" i="1"/>
  <c r="E23908" i="1"/>
  <c r="G23907" i="1"/>
  <c r="F23907" i="1"/>
  <c r="E23907" i="1"/>
  <c r="G23905" i="1"/>
  <c r="F23905" i="1"/>
  <c r="E23905" i="1"/>
  <c r="F23904" i="1"/>
  <c r="E23904" i="1"/>
  <c r="F23903" i="1"/>
  <c r="E23903" i="1"/>
  <c r="G23902" i="1"/>
  <c r="F23902" i="1"/>
  <c r="E23902" i="1"/>
  <c r="G23900" i="1"/>
  <c r="F23900" i="1"/>
  <c r="E23900" i="1"/>
  <c r="F23899" i="1"/>
  <c r="E23899" i="1"/>
  <c r="F23898" i="1"/>
  <c r="E23898" i="1"/>
  <c r="G23897" i="1"/>
  <c r="F23897" i="1"/>
  <c r="E23897" i="1"/>
  <c r="G23895" i="1"/>
  <c r="F23895" i="1"/>
  <c r="E23895" i="1"/>
  <c r="F23894" i="1"/>
  <c r="E23894" i="1"/>
  <c r="F23893" i="1"/>
  <c r="E23893" i="1"/>
  <c r="G23892" i="1"/>
  <c r="F23892" i="1"/>
  <c r="E23892" i="1"/>
  <c r="G23890" i="1"/>
  <c r="F23890" i="1"/>
  <c r="E23890" i="1"/>
  <c r="F23889" i="1"/>
  <c r="E23889" i="1"/>
  <c r="F23888" i="1"/>
  <c r="E23888" i="1"/>
  <c r="G23887" i="1"/>
  <c r="F23887" i="1"/>
  <c r="E23887" i="1"/>
  <c r="G23885" i="1"/>
  <c r="F23885" i="1"/>
  <c r="E23885" i="1"/>
  <c r="F23884" i="1"/>
  <c r="E23884" i="1"/>
  <c r="F23883" i="1"/>
  <c r="E23883" i="1"/>
  <c r="G23882" i="1"/>
  <c r="F23882" i="1"/>
  <c r="E23882" i="1"/>
  <c r="G23880" i="1"/>
  <c r="F23880" i="1"/>
  <c r="E23880" i="1"/>
  <c r="F23879" i="1"/>
  <c r="E23879" i="1"/>
  <c r="F23878" i="1"/>
  <c r="E23878" i="1"/>
  <c r="G23877" i="1"/>
  <c r="F23877" i="1"/>
  <c r="E23877" i="1"/>
  <c r="G23875" i="1"/>
  <c r="F23875" i="1"/>
  <c r="E23875" i="1"/>
  <c r="F23874" i="1"/>
  <c r="E23874" i="1"/>
  <c r="F23873" i="1"/>
  <c r="E23873" i="1"/>
  <c r="G23872" i="1"/>
  <c r="F23872" i="1"/>
  <c r="E23872" i="1"/>
  <c r="G23870" i="1"/>
  <c r="F23870" i="1"/>
  <c r="E23870" i="1"/>
  <c r="F23869" i="1"/>
  <c r="E23869" i="1"/>
  <c r="F23868" i="1"/>
  <c r="E23868" i="1"/>
  <c r="G23867" i="1"/>
  <c r="F23867" i="1"/>
  <c r="E23867" i="1"/>
  <c r="G23865" i="1"/>
  <c r="F23865" i="1"/>
  <c r="E23865" i="1"/>
  <c r="F23864" i="1"/>
  <c r="E23864" i="1"/>
  <c r="F23863" i="1"/>
  <c r="E23863" i="1"/>
  <c r="G23862" i="1"/>
  <c r="F23862" i="1"/>
  <c r="E23862" i="1"/>
  <c r="G23860" i="1"/>
  <c r="F23860" i="1"/>
  <c r="E23860" i="1"/>
  <c r="F23859" i="1"/>
  <c r="E23859" i="1"/>
  <c r="F23858" i="1"/>
  <c r="E23858" i="1"/>
  <c r="G23857" i="1"/>
  <c r="F23857" i="1"/>
  <c r="E23857" i="1"/>
  <c r="G23855" i="1"/>
  <c r="F23855" i="1"/>
  <c r="E23855" i="1"/>
  <c r="F23854" i="1"/>
  <c r="E23854" i="1"/>
  <c r="F23853" i="1"/>
  <c r="E23853" i="1"/>
  <c r="G23852" i="1"/>
  <c r="F23852" i="1"/>
  <c r="E23852" i="1"/>
  <c r="G23850" i="1"/>
  <c r="F23850" i="1"/>
  <c r="E23850" i="1"/>
  <c r="F23849" i="1"/>
  <c r="E23849" i="1"/>
  <c r="F23848" i="1"/>
  <c r="E23848" i="1"/>
  <c r="G23847" i="1"/>
  <c r="F23847" i="1"/>
  <c r="E23847" i="1"/>
  <c r="G23845" i="1"/>
  <c r="F23845" i="1"/>
  <c r="E23845" i="1"/>
  <c r="F23844" i="1"/>
  <c r="E23844" i="1"/>
  <c r="F23843" i="1"/>
  <c r="E23843" i="1"/>
  <c r="G23842" i="1"/>
  <c r="F23842" i="1"/>
  <c r="E23842" i="1"/>
  <c r="G23840" i="1"/>
  <c r="F23840" i="1"/>
  <c r="E23840" i="1"/>
  <c r="F23839" i="1"/>
  <c r="E23839" i="1"/>
  <c r="F23838" i="1"/>
  <c r="E23838" i="1"/>
  <c r="G23837" i="1"/>
  <c r="F23837" i="1"/>
  <c r="E23837" i="1"/>
  <c r="G23835" i="1"/>
  <c r="F23835" i="1"/>
  <c r="E23835" i="1"/>
  <c r="F23834" i="1"/>
  <c r="E23834" i="1"/>
  <c r="F23833" i="1"/>
  <c r="E23833" i="1"/>
  <c r="G23832" i="1"/>
  <c r="F23832" i="1"/>
  <c r="E23832" i="1"/>
  <c r="G23830" i="1"/>
  <c r="F23830" i="1"/>
  <c r="E23830" i="1"/>
  <c r="F23829" i="1"/>
  <c r="E23829" i="1"/>
  <c r="F23828" i="1"/>
  <c r="E23828" i="1"/>
  <c r="G23827" i="1"/>
  <c r="F23827" i="1"/>
  <c r="E23827" i="1"/>
  <c r="G23825" i="1"/>
  <c r="F23825" i="1"/>
  <c r="E23825" i="1"/>
  <c r="F23824" i="1"/>
  <c r="E23824" i="1"/>
  <c r="F23823" i="1"/>
  <c r="E23823" i="1"/>
  <c r="G23822" i="1"/>
  <c r="F23822" i="1"/>
  <c r="E23822" i="1"/>
  <c r="G23820" i="1"/>
  <c r="F23820" i="1"/>
  <c r="E23820" i="1"/>
  <c r="F23819" i="1"/>
  <c r="E23819" i="1"/>
  <c r="F23818" i="1"/>
  <c r="E23818" i="1"/>
  <c r="G23817" i="1"/>
  <c r="F23817" i="1"/>
  <c r="E23817" i="1"/>
  <c r="G23815" i="1"/>
  <c r="F23815" i="1"/>
  <c r="E23815" i="1"/>
  <c r="F23814" i="1"/>
  <c r="E23814" i="1"/>
  <c r="F23813" i="1"/>
  <c r="E23813" i="1"/>
  <c r="G23812" i="1"/>
  <c r="F23812" i="1"/>
  <c r="E23812" i="1"/>
  <c r="G23810" i="1"/>
  <c r="F23810" i="1"/>
  <c r="E23810" i="1"/>
  <c r="F23809" i="1"/>
  <c r="E23809" i="1"/>
  <c r="F23808" i="1"/>
  <c r="E23808" i="1"/>
  <c r="G23807" i="1"/>
  <c r="F23807" i="1"/>
  <c r="E23807" i="1"/>
  <c r="G23805" i="1"/>
  <c r="F23805" i="1"/>
  <c r="E23805" i="1"/>
  <c r="F23804" i="1"/>
  <c r="E23804" i="1"/>
  <c r="F23803" i="1"/>
  <c r="E23803" i="1"/>
  <c r="G23802" i="1"/>
  <c r="F23802" i="1"/>
  <c r="E23802" i="1"/>
  <c r="G23800" i="1"/>
  <c r="F23800" i="1"/>
  <c r="E23800" i="1"/>
  <c r="F23799" i="1"/>
  <c r="E23799" i="1"/>
  <c r="F23798" i="1"/>
  <c r="E23798" i="1"/>
  <c r="G23797" i="1"/>
  <c r="F23797" i="1"/>
  <c r="E23797" i="1"/>
  <c r="G23795" i="1"/>
  <c r="F23795" i="1"/>
  <c r="E23795" i="1"/>
  <c r="F23794" i="1"/>
  <c r="E23794" i="1"/>
  <c r="F23793" i="1"/>
  <c r="E23793" i="1"/>
  <c r="G23792" i="1"/>
  <c r="F23792" i="1"/>
  <c r="E23792" i="1"/>
  <c r="G23790" i="1"/>
  <c r="F23790" i="1"/>
  <c r="E23790" i="1"/>
  <c r="F23789" i="1"/>
  <c r="E23789" i="1"/>
  <c r="F23788" i="1"/>
  <c r="E23788" i="1"/>
  <c r="G23787" i="1"/>
  <c r="F23787" i="1"/>
  <c r="E23787" i="1"/>
  <c r="G23785" i="1"/>
  <c r="F23785" i="1"/>
  <c r="E23785" i="1"/>
  <c r="F23784" i="1"/>
  <c r="E23784" i="1"/>
  <c r="F23783" i="1"/>
  <c r="E23783" i="1"/>
  <c r="G23782" i="1"/>
  <c r="F23782" i="1"/>
  <c r="E23782" i="1"/>
  <c r="G23780" i="1"/>
  <c r="F23780" i="1"/>
  <c r="E23780" i="1"/>
  <c r="F23779" i="1"/>
  <c r="E23779" i="1"/>
  <c r="F23778" i="1"/>
  <c r="E23778" i="1"/>
  <c r="G23777" i="1"/>
  <c r="F23777" i="1"/>
  <c r="E23777" i="1"/>
  <c r="G23775" i="1"/>
  <c r="F23775" i="1"/>
  <c r="E23775" i="1"/>
  <c r="F23774" i="1"/>
  <c r="E23774" i="1"/>
  <c r="F23773" i="1"/>
  <c r="E23773" i="1"/>
  <c r="G23772" i="1"/>
  <c r="F23772" i="1"/>
  <c r="E23772" i="1"/>
  <c r="G23770" i="1"/>
  <c r="F23770" i="1"/>
  <c r="E23770" i="1"/>
  <c r="F23769" i="1"/>
  <c r="E23769" i="1"/>
  <c r="F23768" i="1"/>
  <c r="E23768" i="1"/>
  <c r="G23767" i="1"/>
  <c r="F23767" i="1"/>
  <c r="E23767" i="1"/>
  <c r="G23765" i="1"/>
  <c r="F23765" i="1"/>
  <c r="E23765" i="1"/>
  <c r="F23764" i="1"/>
  <c r="E23764" i="1"/>
  <c r="F23763" i="1"/>
  <c r="E23763" i="1"/>
  <c r="G23762" i="1"/>
  <c r="F23762" i="1"/>
  <c r="E23762" i="1"/>
  <c r="G23760" i="1"/>
  <c r="F23760" i="1"/>
  <c r="E23760" i="1"/>
  <c r="F23759" i="1"/>
  <c r="E23759" i="1"/>
  <c r="F23758" i="1"/>
  <c r="E23758" i="1"/>
  <c r="G23757" i="1"/>
  <c r="F23757" i="1"/>
  <c r="E23757" i="1"/>
  <c r="G23755" i="1"/>
  <c r="F23755" i="1"/>
  <c r="E23755" i="1"/>
  <c r="F23754" i="1"/>
  <c r="E23754" i="1"/>
  <c r="F23753" i="1"/>
  <c r="E23753" i="1"/>
  <c r="G23752" i="1"/>
  <c r="F23752" i="1"/>
  <c r="E23752" i="1"/>
  <c r="G23750" i="1"/>
  <c r="F23750" i="1"/>
  <c r="E23750" i="1"/>
  <c r="F23749" i="1"/>
  <c r="E23749" i="1"/>
  <c r="F23748" i="1"/>
  <c r="E23748" i="1"/>
  <c r="G23747" i="1"/>
  <c r="F23747" i="1"/>
  <c r="E23747" i="1"/>
  <c r="G23745" i="1"/>
  <c r="F23745" i="1"/>
  <c r="E23745" i="1"/>
  <c r="F23744" i="1"/>
  <c r="E23744" i="1"/>
  <c r="F23743" i="1"/>
  <c r="E23743" i="1"/>
  <c r="G23742" i="1"/>
  <c r="F23742" i="1"/>
  <c r="E23742" i="1"/>
  <c r="G23740" i="1"/>
  <c r="F23740" i="1"/>
  <c r="E23740" i="1"/>
  <c r="F23739" i="1"/>
  <c r="E23739" i="1"/>
  <c r="F23738" i="1"/>
  <c r="E23738" i="1"/>
  <c r="G23737" i="1"/>
  <c r="F23737" i="1"/>
  <c r="E23737" i="1"/>
  <c r="G23735" i="1"/>
  <c r="F23735" i="1"/>
  <c r="E23735" i="1"/>
  <c r="F23734" i="1"/>
  <c r="E23734" i="1"/>
  <c r="F23733" i="1"/>
  <c r="E23733" i="1"/>
  <c r="G23732" i="1"/>
  <c r="F23732" i="1"/>
  <c r="E23732" i="1"/>
  <c r="G23730" i="1"/>
  <c r="F23730" i="1"/>
  <c r="E23730" i="1"/>
  <c r="F23729" i="1"/>
  <c r="E23729" i="1"/>
  <c r="F23728" i="1"/>
  <c r="E23728" i="1"/>
  <c r="G23727" i="1"/>
  <c r="F23727" i="1"/>
  <c r="E23727" i="1"/>
  <c r="G23725" i="1"/>
  <c r="F23725" i="1"/>
  <c r="E23725" i="1"/>
  <c r="F23724" i="1"/>
  <c r="E23724" i="1"/>
  <c r="F23723" i="1"/>
  <c r="E23723" i="1"/>
  <c r="G23722" i="1"/>
  <c r="F23722" i="1"/>
  <c r="E23722" i="1"/>
  <c r="G23720" i="1"/>
  <c r="F23720" i="1"/>
  <c r="E23720" i="1"/>
  <c r="F23719" i="1"/>
  <c r="E23719" i="1"/>
  <c r="F23718" i="1"/>
  <c r="E23718" i="1"/>
  <c r="G23717" i="1"/>
  <c r="F23717" i="1"/>
  <c r="E23717" i="1"/>
  <c r="G23715" i="1"/>
  <c r="F23715" i="1"/>
  <c r="E23715" i="1"/>
  <c r="F23714" i="1"/>
  <c r="E23714" i="1"/>
  <c r="F23713" i="1"/>
  <c r="E23713" i="1"/>
  <c r="G23712" i="1"/>
  <c r="F23712" i="1"/>
  <c r="E23712" i="1"/>
  <c r="G23710" i="1"/>
  <c r="F23710" i="1"/>
  <c r="E23710" i="1"/>
  <c r="F23709" i="1"/>
  <c r="E23709" i="1"/>
  <c r="F23708" i="1"/>
  <c r="E23708" i="1"/>
  <c r="G23707" i="1"/>
  <c r="F23707" i="1"/>
  <c r="E23707" i="1"/>
  <c r="G23705" i="1"/>
  <c r="F23705" i="1"/>
  <c r="E23705" i="1"/>
  <c r="F23704" i="1"/>
  <c r="E23704" i="1"/>
  <c r="F23703" i="1"/>
  <c r="E23703" i="1"/>
  <c r="G23702" i="1"/>
  <c r="F23702" i="1"/>
  <c r="E23702" i="1"/>
  <c r="G23700" i="1"/>
  <c r="F23700" i="1"/>
  <c r="E23700" i="1"/>
  <c r="F23699" i="1"/>
  <c r="E23699" i="1"/>
  <c r="F23698" i="1"/>
  <c r="E23698" i="1"/>
  <c r="G23697" i="1"/>
  <c r="F23697" i="1"/>
  <c r="E23697" i="1"/>
  <c r="G23695" i="1"/>
  <c r="F23695" i="1"/>
  <c r="E23695" i="1"/>
  <c r="F23694" i="1"/>
  <c r="E23694" i="1"/>
  <c r="F23693" i="1"/>
  <c r="E23693" i="1"/>
  <c r="G23692" i="1"/>
  <c r="F23692" i="1"/>
  <c r="E23692" i="1"/>
  <c r="G23690" i="1"/>
  <c r="F23690" i="1"/>
  <c r="E23690" i="1"/>
  <c r="F23689" i="1"/>
  <c r="E23689" i="1"/>
  <c r="F23688" i="1"/>
  <c r="E23688" i="1"/>
  <c r="G23687" i="1"/>
  <c r="F23687" i="1"/>
  <c r="E23687" i="1"/>
  <c r="G23685" i="1"/>
  <c r="F23685" i="1"/>
  <c r="E23685" i="1"/>
  <c r="F23684" i="1"/>
  <c r="E23684" i="1"/>
  <c r="F23683" i="1"/>
  <c r="E23683" i="1"/>
  <c r="G23682" i="1"/>
  <c r="F23682" i="1"/>
  <c r="E23682" i="1"/>
  <c r="G23680" i="1"/>
  <c r="F23680" i="1"/>
  <c r="E23680" i="1"/>
  <c r="F23679" i="1"/>
  <c r="E23679" i="1"/>
  <c r="F23678" i="1"/>
  <c r="E23678" i="1"/>
  <c r="G23677" i="1"/>
  <c r="F23677" i="1"/>
  <c r="E23677" i="1"/>
  <c r="G23675" i="1"/>
  <c r="F23675" i="1"/>
  <c r="E23675" i="1"/>
  <c r="F23674" i="1"/>
  <c r="E23674" i="1"/>
  <c r="F23673" i="1"/>
  <c r="E23673" i="1"/>
  <c r="G23672" i="1"/>
  <c r="F23672" i="1"/>
  <c r="E23672" i="1"/>
  <c r="G23670" i="1"/>
  <c r="F23670" i="1"/>
  <c r="E23670" i="1"/>
  <c r="F23669" i="1"/>
  <c r="E23669" i="1"/>
  <c r="F23668" i="1"/>
  <c r="E23668" i="1"/>
  <c r="G23667" i="1"/>
  <c r="F23667" i="1"/>
  <c r="E23667" i="1"/>
  <c r="G23665" i="1"/>
  <c r="F23665" i="1"/>
  <c r="E23665" i="1"/>
  <c r="F23664" i="1"/>
  <c r="E23664" i="1"/>
  <c r="F23663" i="1"/>
  <c r="E23663" i="1"/>
  <c r="G23662" i="1"/>
  <c r="F23662" i="1"/>
  <c r="E23662" i="1"/>
  <c r="G23660" i="1"/>
  <c r="F23660" i="1"/>
  <c r="E23660" i="1"/>
  <c r="F23659" i="1"/>
  <c r="E23659" i="1"/>
  <c r="F23658" i="1"/>
  <c r="E23658" i="1"/>
  <c r="G23657" i="1"/>
  <c r="F23657" i="1"/>
  <c r="E23657" i="1"/>
  <c r="G23655" i="1"/>
  <c r="F23655" i="1"/>
  <c r="E23655" i="1"/>
  <c r="F23654" i="1"/>
  <c r="E23654" i="1"/>
  <c r="F23653" i="1"/>
  <c r="E23653" i="1"/>
  <c r="G23652" i="1"/>
  <c r="F23652" i="1"/>
  <c r="E23652" i="1"/>
  <c r="G23650" i="1"/>
  <c r="F23650" i="1"/>
  <c r="E23650" i="1"/>
  <c r="F23649" i="1"/>
  <c r="E23649" i="1"/>
  <c r="F23648" i="1"/>
  <c r="E23648" i="1"/>
  <c r="G23647" i="1"/>
  <c r="F23647" i="1"/>
  <c r="E23647" i="1"/>
  <c r="G23645" i="1"/>
  <c r="F23645" i="1"/>
  <c r="E23645" i="1"/>
  <c r="F23644" i="1"/>
  <c r="E23644" i="1"/>
  <c r="F23643" i="1"/>
  <c r="E23643" i="1"/>
  <c r="G23642" i="1"/>
  <c r="F23642" i="1"/>
  <c r="E23642" i="1"/>
  <c r="G23640" i="1"/>
  <c r="F23640" i="1"/>
  <c r="E23640" i="1"/>
  <c r="F23639" i="1"/>
  <c r="E23639" i="1"/>
  <c r="F23638" i="1"/>
  <c r="E23638" i="1"/>
  <c r="G23637" i="1"/>
  <c r="F23637" i="1"/>
  <c r="E23637" i="1"/>
  <c r="G23635" i="1"/>
  <c r="F23635" i="1"/>
  <c r="E23635" i="1"/>
  <c r="F23634" i="1"/>
  <c r="E23634" i="1"/>
  <c r="F23633" i="1"/>
  <c r="E23633" i="1"/>
  <c r="G23632" i="1"/>
  <c r="F23632" i="1"/>
  <c r="E23632" i="1"/>
  <c r="G23630" i="1"/>
  <c r="F23630" i="1"/>
  <c r="E23630" i="1"/>
  <c r="F23629" i="1"/>
  <c r="E23629" i="1"/>
  <c r="F23628" i="1"/>
  <c r="E23628" i="1"/>
  <c r="G23627" i="1"/>
  <c r="F23627" i="1"/>
  <c r="E23627" i="1"/>
  <c r="G23625" i="1"/>
  <c r="F23625" i="1"/>
  <c r="E23625" i="1"/>
  <c r="F23624" i="1"/>
  <c r="E23624" i="1"/>
  <c r="F23623" i="1"/>
  <c r="E23623" i="1"/>
  <c r="G23622" i="1"/>
  <c r="F23622" i="1"/>
  <c r="E23622" i="1"/>
  <c r="G23620" i="1"/>
  <c r="F23620" i="1"/>
  <c r="E23620" i="1"/>
  <c r="F23619" i="1"/>
  <c r="E23619" i="1"/>
  <c r="F23618" i="1"/>
  <c r="E23618" i="1"/>
  <c r="G23617" i="1"/>
  <c r="F23617" i="1"/>
  <c r="E23617" i="1"/>
  <c r="G23615" i="1"/>
  <c r="F23615" i="1"/>
  <c r="E23615" i="1"/>
  <c r="F23614" i="1"/>
  <c r="E23614" i="1"/>
  <c r="F23613" i="1"/>
  <c r="E23613" i="1"/>
  <c r="G23612" i="1"/>
  <c r="F23612" i="1"/>
  <c r="E23612" i="1"/>
  <c r="G23610" i="1"/>
  <c r="F23610" i="1"/>
  <c r="E23610" i="1"/>
  <c r="F23609" i="1"/>
  <c r="E23609" i="1"/>
  <c r="F23608" i="1"/>
  <c r="E23608" i="1"/>
  <c r="G23607" i="1"/>
  <c r="F23607" i="1"/>
  <c r="E23607" i="1"/>
  <c r="G23605" i="1"/>
  <c r="F23605" i="1"/>
  <c r="E23605" i="1"/>
  <c r="F23604" i="1"/>
  <c r="E23604" i="1"/>
  <c r="F23603" i="1"/>
  <c r="E23603" i="1"/>
  <c r="G23602" i="1"/>
  <c r="F23602" i="1"/>
  <c r="E23602" i="1"/>
  <c r="G23600" i="1"/>
  <c r="F23600" i="1"/>
  <c r="E23600" i="1"/>
  <c r="F23599" i="1"/>
  <c r="E23599" i="1"/>
  <c r="F23598" i="1"/>
  <c r="E23598" i="1"/>
  <c r="G23597" i="1"/>
  <c r="F23597" i="1"/>
  <c r="E23597" i="1"/>
  <c r="G23595" i="1"/>
  <c r="F23595" i="1"/>
  <c r="E23595" i="1"/>
  <c r="F23594" i="1"/>
  <c r="E23594" i="1"/>
  <c r="F23593" i="1"/>
  <c r="E23593" i="1"/>
  <c r="G23592" i="1"/>
  <c r="F23592" i="1"/>
  <c r="E23592" i="1"/>
  <c r="G23590" i="1"/>
  <c r="F23590" i="1"/>
  <c r="E23590" i="1"/>
  <c r="F23589" i="1"/>
  <c r="E23589" i="1"/>
  <c r="F23588" i="1"/>
  <c r="E23588" i="1"/>
  <c r="G23587" i="1"/>
  <c r="F23587" i="1"/>
  <c r="E23587" i="1"/>
  <c r="G23585" i="1"/>
  <c r="F23585" i="1"/>
  <c r="E23585" i="1"/>
  <c r="F23584" i="1"/>
  <c r="E23584" i="1"/>
  <c r="F23583" i="1"/>
  <c r="E23583" i="1"/>
  <c r="G23582" i="1"/>
  <c r="F23582" i="1"/>
  <c r="E23582" i="1"/>
  <c r="G23580" i="1"/>
  <c r="F23580" i="1"/>
  <c r="E23580" i="1"/>
  <c r="F23579" i="1"/>
  <c r="E23579" i="1"/>
  <c r="F23578" i="1"/>
  <c r="E23578" i="1"/>
  <c r="G23577" i="1"/>
  <c r="F23577" i="1"/>
  <c r="E23577" i="1"/>
  <c r="G23575" i="1"/>
  <c r="F23575" i="1"/>
  <c r="E23575" i="1"/>
  <c r="F23574" i="1"/>
  <c r="E23574" i="1"/>
  <c r="F23573" i="1"/>
  <c r="E23573" i="1"/>
  <c r="G23572" i="1"/>
  <c r="F23572" i="1"/>
  <c r="E23572" i="1"/>
  <c r="G23570" i="1"/>
  <c r="F23570" i="1"/>
  <c r="E23570" i="1"/>
  <c r="F23569" i="1"/>
  <c r="E23569" i="1"/>
  <c r="F23568" i="1"/>
  <c r="E23568" i="1"/>
  <c r="G23567" i="1"/>
  <c r="F23567" i="1"/>
  <c r="E23567" i="1"/>
  <c r="G23565" i="1"/>
  <c r="F23565" i="1"/>
  <c r="E23565" i="1"/>
  <c r="F23564" i="1"/>
  <c r="E23564" i="1"/>
  <c r="F23563" i="1"/>
  <c r="E23563" i="1"/>
  <c r="G23562" i="1"/>
  <c r="F23562" i="1"/>
  <c r="E23562" i="1"/>
  <c r="G23560" i="1"/>
  <c r="F23560" i="1"/>
  <c r="E23560" i="1"/>
  <c r="F23559" i="1"/>
  <c r="E23559" i="1"/>
  <c r="F23558" i="1"/>
  <c r="E23558" i="1"/>
  <c r="G23557" i="1"/>
  <c r="F23557" i="1"/>
  <c r="E23557" i="1"/>
  <c r="G23555" i="1"/>
  <c r="F23555" i="1"/>
  <c r="E23555" i="1"/>
  <c r="F23554" i="1"/>
  <c r="E23554" i="1"/>
  <c r="F23553" i="1"/>
  <c r="E23553" i="1"/>
  <c r="G23552" i="1"/>
  <c r="F23552" i="1"/>
  <c r="E23552" i="1"/>
  <c r="G23550" i="1"/>
  <c r="F23550" i="1"/>
  <c r="E23550" i="1"/>
  <c r="F23549" i="1"/>
  <c r="E23549" i="1"/>
  <c r="F23548" i="1"/>
  <c r="E23548" i="1"/>
  <c r="G23547" i="1"/>
  <c r="F23547" i="1"/>
  <c r="E23547" i="1"/>
  <c r="G23545" i="1"/>
  <c r="F23545" i="1"/>
  <c r="E23545" i="1"/>
  <c r="F23544" i="1"/>
  <c r="E23544" i="1"/>
  <c r="F23543" i="1"/>
  <c r="E23543" i="1"/>
  <c r="G23542" i="1"/>
  <c r="F23542" i="1"/>
  <c r="E23542" i="1"/>
  <c r="G23540" i="1"/>
  <c r="F23540" i="1"/>
  <c r="E23540" i="1"/>
  <c r="F23539" i="1"/>
  <c r="E23539" i="1"/>
  <c r="F23538" i="1"/>
  <c r="E23538" i="1"/>
  <c r="G23537" i="1"/>
  <c r="F23537" i="1"/>
  <c r="E23537" i="1"/>
  <c r="G23535" i="1"/>
  <c r="F23535" i="1"/>
  <c r="E23535" i="1"/>
  <c r="F23534" i="1"/>
  <c r="E23534" i="1"/>
  <c r="F23533" i="1"/>
  <c r="E23533" i="1"/>
  <c r="G23532" i="1"/>
  <c r="F23532" i="1"/>
  <c r="E23532" i="1"/>
  <c r="G23530" i="1"/>
  <c r="F23530" i="1"/>
  <c r="E23530" i="1"/>
  <c r="F23529" i="1"/>
  <c r="E23529" i="1"/>
  <c r="F23528" i="1"/>
  <c r="E23528" i="1"/>
  <c r="G23527" i="1"/>
  <c r="F23527" i="1"/>
  <c r="E23527" i="1"/>
  <c r="G23525" i="1"/>
  <c r="F23525" i="1"/>
  <c r="E23525" i="1"/>
  <c r="F23524" i="1"/>
  <c r="E23524" i="1"/>
  <c r="F23523" i="1"/>
  <c r="E23523" i="1"/>
  <c r="G23522" i="1"/>
  <c r="F23522" i="1"/>
  <c r="E23522" i="1"/>
  <c r="G23520" i="1"/>
  <c r="F23520" i="1"/>
  <c r="E23520" i="1"/>
  <c r="F23519" i="1"/>
  <c r="E23519" i="1"/>
  <c r="F23518" i="1"/>
  <c r="E23518" i="1"/>
  <c r="G23517" i="1"/>
  <c r="F23517" i="1"/>
  <c r="E23517" i="1"/>
  <c r="G23515" i="1"/>
  <c r="F23515" i="1"/>
  <c r="E23515" i="1"/>
  <c r="F23514" i="1"/>
  <c r="E23514" i="1"/>
  <c r="F23513" i="1"/>
  <c r="E23513" i="1"/>
  <c r="G23512" i="1"/>
  <c r="F23512" i="1"/>
  <c r="E23512" i="1"/>
  <c r="G23510" i="1"/>
  <c r="F23510" i="1"/>
  <c r="E23510" i="1"/>
  <c r="F23509" i="1"/>
  <c r="E23509" i="1"/>
  <c r="F23508" i="1"/>
  <c r="E23508" i="1"/>
  <c r="G23507" i="1"/>
  <c r="F23507" i="1"/>
  <c r="E23507" i="1"/>
  <c r="G23505" i="1"/>
  <c r="F23505" i="1"/>
  <c r="E23505" i="1"/>
  <c r="F23504" i="1"/>
  <c r="E23504" i="1"/>
  <c r="F23503" i="1"/>
  <c r="E23503" i="1"/>
  <c r="G23502" i="1"/>
  <c r="F23502" i="1"/>
  <c r="E23502" i="1"/>
  <c r="G23500" i="1"/>
  <c r="F23500" i="1"/>
  <c r="E23500" i="1"/>
  <c r="F23499" i="1"/>
  <c r="E23499" i="1"/>
  <c r="F23498" i="1"/>
  <c r="E23498" i="1"/>
  <c r="G23497" i="1"/>
  <c r="F23497" i="1"/>
  <c r="E23497" i="1"/>
  <c r="G23495" i="1"/>
  <c r="F23495" i="1"/>
  <c r="E23495" i="1"/>
  <c r="F23494" i="1"/>
  <c r="E23494" i="1"/>
  <c r="F23493" i="1"/>
  <c r="E23493" i="1"/>
  <c r="G23492" i="1"/>
  <c r="F23492" i="1"/>
  <c r="E23492" i="1"/>
  <c r="G23490" i="1"/>
  <c r="F23490" i="1"/>
  <c r="E23490" i="1"/>
  <c r="F23489" i="1"/>
  <c r="E23489" i="1"/>
  <c r="F23488" i="1"/>
  <c r="E23488" i="1"/>
  <c r="G23487" i="1"/>
  <c r="F23487" i="1"/>
  <c r="E23487" i="1"/>
  <c r="G23485" i="1"/>
  <c r="F23485" i="1"/>
  <c r="E23485" i="1"/>
  <c r="F23484" i="1"/>
  <c r="E23484" i="1"/>
  <c r="F23483" i="1"/>
  <c r="E23483" i="1"/>
  <c r="G23482" i="1"/>
  <c r="F23482" i="1"/>
  <c r="E23482" i="1"/>
  <c r="G23480" i="1"/>
  <c r="F23480" i="1"/>
  <c r="E23480" i="1"/>
  <c r="F23479" i="1"/>
  <c r="E23479" i="1"/>
  <c r="F23478" i="1"/>
  <c r="E23478" i="1"/>
  <c r="G23477" i="1"/>
  <c r="F23477" i="1"/>
  <c r="E23477" i="1"/>
  <c r="G23475" i="1"/>
  <c r="F23475" i="1"/>
  <c r="E23475" i="1"/>
  <c r="F23474" i="1"/>
  <c r="E23474" i="1"/>
  <c r="F23473" i="1"/>
  <c r="E23473" i="1"/>
  <c r="G23472" i="1"/>
  <c r="F23472" i="1"/>
  <c r="E23472" i="1"/>
  <c r="G23470" i="1"/>
  <c r="F23470" i="1"/>
  <c r="E23470" i="1"/>
  <c r="F23469" i="1"/>
  <c r="E23469" i="1"/>
  <c r="F23468" i="1"/>
  <c r="E23468" i="1"/>
  <c r="G23467" i="1"/>
  <c r="F23467" i="1"/>
  <c r="E23467" i="1"/>
  <c r="G23465" i="1"/>
  <c r="F23465" i="1"/>
  <c r="E23465" i="1"/>
  <c r="F23464" i="1"/>
  <c r="E23464" i="1"/>
  <c r="F23463" i="1"/>
  <c r="E23463" i="1"/>
  <c r="G23462" i="1"/>
  <c r="F23462" i="1"/>
  <c r="E23462" i="1"/>
  <c r="G23460" i="1"/>
  <c r="F23460" i="1"/>
  <c r="E23460" i="1"/>
  <c r="F23459" i="1"/>
  <c r="E23459" i="1"/>
  <c r="F23458" i="1"/>
  <c r="E23458" i="1"/>
  <c r="G23457" i="1"/>
  <c r="F23457" i="1"/>
  <c r="E23457" i="1"/>
  <c r="G23455" i="1"/>
  <c r="F23455" i="1"/>
  <c r="E23455" i="1"/>
  <c r="F23454" i="1"/>
  <c r="E23454" i="1"/>
  <c r="F23453" i="1"/>
  <c r="E23453" i="1"/>
  <c r="G23452" i="1"/>
  <c r="F23452" i="1"/>
  <c r="E23452" i="1"/>
  <c r="G23450" i="1"/>
  <c r="F23450" i="1"/>
  <c r="E23450" i="1"/>
  <c r="F23449" i="1"/>
  <c r="E23449" i="1"/>
  <c r="F23448" i="1"/>
  <c r="E23448" i="1"/>
  <c r="G23447" i="1"/>
  <c r="F23447" i="1"/>
  <c r="E23447" i="1"/>
  <c r="G23445" i="1"/>
  <c r="F23445" i="1"/>
  <c r="E23445" i="1"/>
  <c r="F23444" i="1"/>
  <c r="E23444" i="1"/>
  <c r="F23443" i="1"/>
  <c r="E23443" i="1"/>
  <c r="G23442" i="1"/>
  <c r="F23442" i="1"/>
  <c r="E23442" i="1"/>
  <c r="G23440" i="1"/>
  <c r="F23440" i="1"/>
  <c r="E23440" i="1"/>
  <c r="F23439" i="1"/>
  <c r="E23439" i="1"/>
  <c r="F23438" i="1"/>
  <c r="E23438" i="1"/>
  <c r="G23437" i="1"/>
  <c r="F23437" i="1"/>
  <c r="E23437" i="1"/>
  <c r="G23435" i="1"/>
  <c r="F23435" i="1"/>
  <c r="E23435" i="1"/>
  <c r="F23434" i="1"/>
  <c r="E23434" i="1"/>
  <c r="F23433" i="1"/>
  <c r="E23433" i="1"/>
  <c r="G23432" i="1"/>
  <c r="F23432" i="1"/>
  <c r="E23432" i="1"/>
  <c r="G23430" i="1"/>
  <c r="F23430" i="1"/>
  <c r="E23430" i="1"/>
  <c r="F23429" i="1"/>
  <c r="E23429" i="1"/>
  <c r="F23428" i="1"/>
  <c r="E23428" i="1"/>
  <c r="G23427" i="1"/>
  <c r="F23427" i="1"/>
  <c r="E23427" i="1"/>
  <c r="G23425" i="1"/>
  <c r="F23425" i="1"/>
  <c r="E23425" i="1"/>
  <c r="F23424" i="1"/>
  <c r="E23424" i="1"/>
  <c r="F23423" i="1"/>
  <c r="E23423" i="1"/>
  <c r="G23422" i="1"/>
  <c r="F23422" i="1"/>
  <c r="E23422" i="1"/>
  <c r="G23420" i="1"/>
  <c r="F23420" i="1"/>
  <c r="E23420" i="1"/>
  <c r="F23419" i="1"/>
  <c r="E23419" i="1"/>
  <c r="F23418" i="1"/>
  <c r="E23418" i="1"/>
  <c r="G23417" i="1"/>
  <c r="F23417" i="1"/>
  <c r="E23417" i="1"/>
  <c r="G23415" i="1"/>
  <c r="F23415" i="1"/>
  <c r="E23415" i="1"/>
  <c r="F23414" i="1"/>
  <c r="E23414" i="1"/>
  <c r="F23413" i="1"/>
  <c r="E23413" i="1"/>
  <c r="G23412" i="1"/>
  <c r="F23412" i="1"/>
  <c r="E23412" i="1"/>
  <c r="G23410" i="1"/>
  <c r="F23410" i="1"/>
  <c r="E23410" i="1"/>
  <c r="F23409" i="1"/>
  <c r="E23409" i="1"/>
  <c r="F23408" i="1"/>
  <c r="E23408" i="1"/>
  <c r="G23407" i="1"/>
  <c r="F23407" i="1"/>
  <c r="E23407" i="1"/>
  <c r="G23405" i="1"/>
  <c r="F23405" i="1"/>
  <c r="E23405" i="1"/>
  <c r="F23404" i="1"/>
  <c r="E23404" i="1"/>
  <c r="F23403" i="1"/>
  <c r="E23403" i="1"/>
  <c r="G23402" i="1"/>
  <c r="F23402" i="1"/>
  <c r="E23402" i="1"/>
  <c r="G23400" i="1"/>
  <c r="F23400" i="1"/>
  <c r="E23400" i="1"/>
  <c r="F23399" i="1"/>
  <c r="E23399" i="1"/>
  <c r="F23398" i="1"/>
  <c r="E23398" i="1"/>
  <c r="G23397" i="1"/>
  <c r="F23397" i="1"/>
  <c r="E23397" i="1"/>
  <c r="G23395" i="1"/>
  <c r="F23395" i="1"/>
  <c r="E23395" i="1"/>
  <c r="F23394" i="1"/>
  <c r="E23394" i="1"/>
  <c r="F23393" i="1"/>
  <c r="E23393" i="1"/>
  <c r="G23392" i="1"/>
  <c r="F23392" i="1"/>
  <c r="E23392" i="1"/>
  <c r="G23390" i="1"/>
  <c r="F23390" i="1"/>
  <c r="E23390" i="1"/>
  <c r="F23389" i="1"/>
  <c r="E23389" i="1"/>
  <c r="F23388" i="1"/>
  <c r="E23388" i="1"/>
  <c r="G23387" i="1"/>
  <c r="F23387" i="1"/>
  <c r="E23387" i="1"/>
  <c r="G23385" i="1"/>
  <c r="F23385" i="1"/>
  <c r="E23385" i="1"/>
  <c r="F23384" i="1"/>
  <c r="E23384" i="1"/>
  <c r="F23383" i="1"/>
  <c r="E23383" i="1"/>
  <c r="G23382" i="1"/>
  <c r="F23382" i="1"/>
  <c r="E23382" i="1"/>
  <c r="G23380" i="1"/>
  <c r="F23380" i="1"/>
  <c r="E23380" i="1"/>
  <c r="F23379" i="1"/>
  <c r="E23379" i="1"/>
  <c r="F23378" i="1"/>
  <c r="E23378" i="1"/>
  <c r="G23377" i="1"/>
  <c r="F23377" i="1"/>
  <c r="E23377" i="1"/>
  <c r="G23375" i="1"/>
  <c r="F23375" i="1"/>
  <c r="E23375" i="1"/>
  <c r="F23374" i="1"/>
  <c r="E23374" i="1"/>
  <c r="F23373" i="1"/>
  <c r="E23373" i="1"/>
  <c r="G23372" i="1"/>
  <c r="F23372" i="1"/>
  <c r="E23372" i="1"/>
  <c r="G23370" i="1"/>
  <c r="F23370" i="1"/>
  <c r="E23370" i="1"/>
  <c r="F23369" i="1"/>
  <c r="E23369" i="1"/>
  <c r="F23368" i="1"/>
  <c r="E23368" i="1"/>
  <c r="G23367" i="1"/>
  <c r="F23367" i="1"/>
  <c r="E23367" i="1"/>
  <c r="G23365" i="1"/>
  <c r="F23365" i="1"/>
  <c r="E23365" i="1"/>
  <c r="F23364" i="1"/>
  <c r="E23364" i="1"/>
  <c r="F23363" i="1"/>
  <c r="E23363" i="1"/>
  <c r="G23362" i="1"/>
  <c r="F23362" i="1"/>
  <c r="E23362" i="1"/>
  <c r="G23360" i="1"/>
  <c r="F23360" i="1"/>
  <c r="E23360" i="1"/>
  <c r="F23359" i="1"/>
  <c r="E23359" i="1"/>
  <c r="F23358" i="1"/>
  <c r="E23358" i="1"/>
  <c r="G23357" i="1"/>
  <c r="F23357" i="1"/>
  <c r="E23357" i="1"/>
  <c r="G23355" i="1"/>
  <c r="F23355" i="1"/>
  <c r="E23355" i="1"/>
  <c r="F23354" i="1"/>
  <c r="E23354" i="1"/>
  <c r="F23353" i="1"/>
  <c r="E23353" i="1"/>
  <c r="G23352" i="1"/>
  <c r="F23352" i="1"/>
  <c r="E23352" i="1"/>
  <c r="G23350" i="1"/>
  <c r="F23350" i="1"/>
  <c r="E23350" i="1"/>
  <c r="F23349" i="1"/>
  <c r="E23349" i="1"/>
  <c r="F23348" i="1"/>
  <c r="E23348" i="1"/>
  <c r="G23347" i="1"/>
  <c r="F23347" i="1"/>
  <c r="E23347" i="1"/>
  <c r="G23345" i="1"/>
  <c r="F23345" i="1"/>
  <c r="E23345" i="1"/>
  <c r="F23344" i="1"/>
  <c r="E23344" i="1"/>
  <c r="F23343" i="1"/>
  <c r="E23343" i="1"/>
  <c r="G23342" i="1"/>
  <c r="F23342" i="1"/>
  <c r="E23342" i="1"/>
  <c r="G23340" i="1"/>
  <c r="F23340" i="1"/>
  <c r="E23340" i="1"/>
  <c r="F23339" i="1"/>
  <c r="E23339" i="1"/>
  <c r="F23338" i="1"/>
  <c r="E23338" i="1"/>
  <c r="G23337" i="1"/>
  <c r="F23337" i="1"/>
  <c r="E23337" i="1"/>
  <c r="G23335" i="1"/>
  <c r="F23335" i="1"/>
  <c r="E23335" i="1"/>
  <c r="F23334" i="1"/>
  <c r="E23334" i="1"/>
  <c r="F23333" i="1"/>
  <c r="E23333" i="1"/>
  <c r="G23332" i="1"/>
  <c r="F23332" i="1"/>
  <c r="E23332" i="1"/>
  <c r="G23330" i="1"/>
  <c r="F23330" i="1"/>
  <c r="E23330" i="1"/>
  <c r="F23329" i="1"/>
  <c r="E23329" i="1"/>
  <c r="F23328" i="1"/>
  <c r="E23328" i="1"/>
  <c r="G23327" i="1"/>
  <c r="F23327" i="1"/>
  <c r="E23327" i="1"/>
  <c r="G23325" i="1"/>
  <c r="F23325" i="1"/>
  <c r="E23325" i="1"/>
  <c r="F23324" i="1"/>
  <c r="E23324" i="1"/>
  <c r="F23323" i="1"/>
  <c r="E23323" i="1"/>
  <c r="G23322" i="1"/>
  <c r="F23322" i="1"/>
  <c r="E23322" i="1"/>
  <c r="G23320" i="1"/>
  <c r="F23320" i="1"/>
  <c r="E23320" i="1"/>
  <c r="F23319" i="1"/>
  <c r="E23319" i="1"/>
  <c r="F23318" i="1"/>
  <c r="E23318" i="1"/>
  <c r="G23317" i="1"/>
  <c r="F23317" i="1"/>
  <c r="E23317" i="1"/>
  <c r="G23315" i="1"/>
  <c r="F23315" i="1"/>
  <c r="E23315" i="1"/>
  <c r="F23314" i="1"/>
  <c r="E23314" i="1"/>
  <c r="F23313" i="1"/>
  <c r="E23313" i="1"/>
  <c r="G23312" i="1"/>
  <c r="F23312" i="1"/>
  <c r="E23312" i="1"/>
  <c r="G23310" i="1"/>
  <c r="F23310" i="1"/>
  <c r="E23310" i="1"/>
  <c r="F23309" i="1"/>
  <c r="E23309" i="1"/>
  <c r="F23308" i="1"/>
  <c r="E23308" i="1"/>
  <c r="G23307" i="1"/>
  <c r="F23307" i="1"/>
  <c r="E23307" i="1"/>
  <c r="G23305" i="1"/>
  <c r="F23305" i="1"/>
  <c r="E23305" i="1"/>
  <c r="F23304" i="1"/>
  <c r="E23304" i="1"/>
  <c r="F23303" i="1"/>
  <c r="E23303" i="1"/>
  <c r="G23302" i="1"/>
  <c r="F23302" i="1"/>
  <c r="E23302" i="1"/>
  <c r="G23300" i="1"/>
  <c r="F23300" i="1"/>
  <c r="E23300" i="1"/>
  <c r="F23299" i="1"/>
  <c r="E23299" i="1"/>
  <c r="F23298" i="1"/>
  <c r="E23298" i="1"/>
  <c r="G23297" i="1"/>
  <c r="F23297" i="1"/>
  <c r="E23297" i="1"/>
  <c r="G23295" i="1"/>
  <c r="F23295" i="1"/>
  <c r="E23295" i="1"/>
  <c r="F23294" i="1"/>
  <c r="E23294" i="1"/>
  <c r="F23293" i="1"/>
  <c r="E23293" i="1"/>
  <c r="G23292" i="1"/>
  <c r="F23292" i="1"/>
  <c r="E23292" i="1"/>
  <c r="G23290" i="1"/>
  <c r="F23290" i="1"/>
  <c r="E23290" i="1"/>
  <c r="F23289" i="1"/>
  <c r="E23289" i="1"/>
  <c r="F23288" i="1"/>
  <c r="E23288" i="1"/>
  <c r="G23287" i="1"/>
  <c r="F23287" i="1"/>
  <c r="E23287" i="1"/>
  <c r="G23285" i="1"/>
  <c r="F23285" i="1"/>
  <c r="E23285" i="1"/>
  <c r="F23284" i="1"/>
  <c r="E23284" i="1"/>
  <c r="F23283" i="1"/>
  <c r="E23283" i="1"/>
  <c r="G23282" i="1"/>
  <c r="F23282" i="1"/>
  <c r="E23282" i="1"/>
  <c r="G23280" i="1"/>
  <c r="F23280" i="1"/>
  <c r="E23280" i="1"/>
  <c r="F23279" i="1"/>
  <c r="E23279" i="1"/>
  <c r="F23278" i="1"/>
  <c r="E23278" i="1"/>
  <c r="G23277" i="1"/>
  <c r="F23277" i="1"/>
  <c r="E23277" i="1"/>
  <c r="G23275" i="1"/>
  <c r="F23275" i="1"/>
  <c r="E23275" i="1"/>
  <c r="F23274" i="1"/>
  <c r="E23274" i="1"/>
  <c r="F23273" i="1"/>
  <c r="E23273" i="1"/>
  <c r="G23272" i="1"/>
  <c r="F23272" i="1"/>
  <c r="E23272" i="1"/>
  <c r="G23270" i="1"/>
  <c r="F23270" i="1"/>
  <c r="E23270" i="1"/>
  <c r="F23269" i="1"/>
  <c r="E23269" i="1"/>
  <c r="F23268" i="1"/>
  <c r="E23268" i="1"/>
  <c r="G23267" i="1"/>
  <c r="F23267" i="1"/>
  <c r="E23267" i="1"/>
  <c r="G23265" i="1"/>
  <c r="F23265" i="1"/>
  <c r="E23265" i="1"/>
  <c r="F23264" i="1"/>
  <c r="E23264" i="1"/>
  <c r="F23263" i="1"/>
  <c r="E23263" i="1"/>
  <c r="G23262" i="1"/>
  <c r="F23262" i="1"/>
  <c r="E23262" i="1"/>
  <c r="G23260" i="1"/>
  <c r="F23260" i="1"/>
  <c r="E23260" i="1"/>
  <c r="F23259" i="1"/>
  <c r="E23259" i="1"/>
  <c r="F23258" i="1"/>
  <c r="E23258" i="1"/>
  <c r="G23257" i="1"/>
  <c r="F23257" i="1"/>
  <c r="E23257" i="1"/>
  <c r="G23255" i="1"/>
  <c r="F23255" i="1"/>
  <c r="E23255" i="1"/>
  <c r="F23254" i="1"/>
  <c r="E23254" i="1"/>
  <c r="F23253" i="1"/>
  <c r="E23253" i="1"/>
  <c r="G23252" i="1"/>
  <c r="F23252" i="1"/>
  <c r="E23252" i="1"/>
  <c r="G23250" i="1"/>
  <c r="F23250" i="1"/>
  <c r="E23250" i="1"/>
  <c r="F23249" i="1"/>
  <c r="E23249" i="1"/>
  <c r="F23248" i="1"/>
  <c r="E23248" i="1"/>
  <c r="G23247" i="1"/>
  <c r="F23247" i="1"/>
  <c r="E23247" i="1"/>
  <c r="G23245" i="1"/>
  <c r="F23245" i="1"/>
  <c r="E23245" i="1"/>
  <c r="F23244" i="1"/>
  <c r="E23244" i="1"/>
  <c r="F23243" i="1"/>
  <c r="E23243" i="1"/>
  <c r="G23242" i="1"/>
  <c r="F23242" i="1"/>
  <c r="E23242" i="1"/>
  <c r="G23240" i="1"/>
  <c r="F23240" i="1"/>
  <c r="E23240" i="1"/>
  <c r="F23239" i="1"/>
  <c r="E23239" i="1"/>
  <c r="F23238" i="1"/>
  <c r="E23238" i="1"/>
  <c r="G23237" i="1"/>
  <c r="F23237" i="1"/>
  <c r="E23237" i="1"/>
  <c r="G23235" i="1"/>
  <c r="F23235" i="1"/>
  <c r="E23235" i="1"/>
  <c r="F23234" i="1"/>
  <c r="E23234" i="1"/>
  <c r="F23233" i="1"/>
  <c r="E23233" i="1"/>
  <c r="G23232" i="1"/>
  <c r="F23232" i="1"/>
  <c r="E23232" i="1"/>
  <c r="G23230" i="1"/>
  <c r="F23230" i="1"/>
  <c r="E23230" i="1"/>
  <c r="F23229" i="1"/>
  <c r="E23229" i="1"/>
  <c r="F23228" i="1"/>
  <c r="E23228" i="1"/>
  <c r="G23227" i="1"/>
  <c r="F23227" i="1"/>
  <c r="E23227" i="1"/>
  <c r="G23225" i="1"/>
  <c r="F23225" i="1"/>
  <c r="E23225" i="1"/>
  <c r="F23224" i="1"/>
  <c r="E23224" i="1"/>
  <c r="F23223" i="1"/>
  <c r="E23223" i="1"/>
  <c r="G23222" i="1"/>
  <c r="F23222" i="1"/>
  <c r="E23222" i="1"/>
  <c r="G23220" i="1"/>
  <c r="F23220" i="1"/>
  <c r="E23220" i="1"/>
  <c r="F23219" i="1"/>
  <c r="E23219" i="1"/>
  <c r="F23218" i="1"/>
  <c r="E23218" i="1"/>
  <c r="G23217" i="1"/>
  <c r="F23217" i="1"/>
  <c r="E23217" i="1"/>
  <c r="G23215" i="1"/>
  <c r="F23215" i="1"/>
  <c r="E23215" i="1"/>
  <c r="F23214" i="1"/>
  <c r="E23214" i="1"/>
  <c r="F23213" i="1"/>
  <c r="E23213" i="1"/>
  <c r="G23212" i="1"/>
  <c r="F23212" i="1"/>
  <c r="E23212" i="1"/>
  <c r="G23210" i="1"/>
  <c r="F23210" i="1"/>
  <c r="E23210" i="1"/>
  <c r="F23209" i="1"/>
  <c r="E23209" i="1"/>
  <c r="F23208" i="1"/>
  <c r="E23208" i="1"/>
  <c r="G23207" i="1"/>
  <c r="F23207" i="1"/>
  <c r="E23207" i="1"/>
  <c r="G23205" i="1"/>
  <c r="F23205" i="1"/>
  <c r="E23205" i="1"/>
  <c r="F23204" i="1"/>
  <c r="E23204" i="1"/>
  <c r="F23203" i="1"/>
  <c r="E23203" i="1"/>
  <c r="G23202" i="1"/>
  <c r="F23202" i="1"/>
  <c r="E23202" i="1"/>
  <c r="G23200" i="1"/>
  <c r="F23200" i="1"/>
  <c r="E23200" i="1"/>
  <c r="F23199" i="1"/>
  <c r="E23199" i="1"/>
  <c r="F23198" i="1"/>
  <c r="E23198" i="1"/>
  <c r="G23197" i="1"/>
  <c r="F23197" i="1"/>
  <c r="E23197" i="1"/>
  <c r="G23195" i="1"/>
  <c r="F23195" i="1"/>
  <c r="E23195" i="1"/>
  <c r="F23194" i="1"/>
  <c r="E23194" i="1"/>
  <c r="F23193" i="1"/>
  <c r="E23193" i="1"/>
  <c r="G23192" i="1"/>
  <c r="F23192" i="1"/>
  <c r="E23192" i="1"/>
  <c r="G23190" i="1"/>
  <c r="F23190" i="1"/>
  <c r="E23190" i="1"/>
  <c r="F23189" i="1"/>
  <c r="E23189" i="1"/>
  <c r="F23188" i="1"/>
  <c r="E23188" i="1"/>
  <c r="G23187" i="1"/>
  <c r="F23187" i="1"/>
  <c r="E23187" i="1"/>
  <c r="G23185" i="1"/>
  <c r="F23185" i="1"/>
  <c r="E23185" i="1"/>
  <c r="F23184" i="1"/>
  <c r="E23184" i="1"/>
  <c r="F23183" i="1"/>
  <c r="E23183" i="1"/>
  <c r="G23182" i="1"/>
  <c r="F23182" i="1"/>
  <c r="E23182" i="1"/>
  <c r="G23180" i="1"/>
  <c r="F23180" i="1"/>
  <c r="E23180" i="1"/>
  <c r="F23179" i="1"/>
  <c r="E23179" i="1"/>
  <c r="F23178" i="1"/>
  <c r="E23178" i="1"/>
  <c r="G23177" i="1"/>
  <c r="F23177" i="1"/>
  <c r="E23177" i="1"/>
  <c r="G23175" i="1"/>
  <c r="F23175" i="1"/>
  <c r="E23175" i="1"/>
  <c r="F23174" i="1"/>
  <c r="E23174" i="1"/>
  <c r="F23173" i="1"/>
  <c r="E23173" i="1"/>
  <c r="G23172" i="1"/>
  <c r="F23172" i="1"/>
  <c r="E23172" i="1"/>
  <c r="G23170" i="1"/>
  <c r="F23170" i="1"/>
  <c r="E23170" i="1"/>
  <c r="F23169" i="1"/>
  <c r="E23169" i="1"/>
  <c r="F23168" i="1"/>
  <c r="E23168" i="1"/>
  <c r="G23167" i="1"/>
  <c r="F23167" i="1"/>
  <c r="E23167" i="1"/>
  <c r="G23165" i="1"/>
  <c r="F23165" i="1"/>
  <c r="E23165" i="1"/>
  <c r="F23164" i="1"/>
  <c r="E23164" i="1"/>
  <c r="F23163" i="1"/>
  <c r="E23163" i="1"/>
  <c r="G23162" i="1"/>
  <c r="F23162" i="1"/>
  <c r="E23162" i="1"/>
  <c r="G23160" i="1"/>
  <c r="F23160" i="1"/>
  <c r="E23160" i="1"/>
  <c r="F23159" i="1"/>
  <c r="E23159" i="1"/>
  <c r="F23158" i="1"/>
  <c r="E23158" i="1"/>
  <c r="G23157" i="1"/>
  <c r="F23157" i="1"/>
  <c r="E23157" i="1"/>
  <c r="G23155" i="1"/>
  <c r="F23155" i="1"/>
  <c r="E23155" i="1"/>
  <c r="F23154" i="1"/>
  <c r="E23154" i="1"/>
  <c r="F23153" i="1"/>
  <c r="E23153" i="1"/>
  <c r="G23152" i="1"/>
  <c r="F23152" i="1"/>
  <c r="E23152" i="1"/>
  <c r="G23150" i="1"/>
  <c r="F23150" i="1"/>
  <c r="E23150" i="1"/>
  <c r="F23149" i="1"/>
  <c r="E23149" i="1"/>
  <c r="F23148" i="1"/>
  <c r="E23148" i="1"/>
  <c r="G23147" i="1"/>
  <c r="F23147" i="1"/>
  <c r="E23147" i="1"/>
  <c r="G23145" i="1"/>
  <c r="F23145" i="1"/>
  <c r="E23145" i="1"/>
  <c r="F23144" i="1"/>
  <c r="E23144" i="1"/>
  <c r="F23143" i="1"/>
  <c r="E23143" i="1"/>
  <c r="G23142" i="1"/>
  <c r="F23142" i="1"/>
  <c r="E23142" i="1"/>
  <c r="G23140" i="1"/>
  <c r="F23140" i="1"/>
  <c r="E23140" i="1"/>
  <c r="F23139" i="1"/>
  <c r="E23139" i="1"/>
  <c r="F23138" i="1"/>
  <c r="E23138" i="1"/>
  <c r="G23137" i="1"/>
  <c r="F23137" i="1"/>
  <c r="E23137" i="1"/>
  <c r="G23135" i="1"/>
  <c r="F23135" i="1"/>
  <c r="E23135" i="1"/>
  <c r="F23134" i="1"/>
  <c r="E23134" i="1"/>
  <c r="F23133" i="1"/>
  <c r="E23133" i="1"/>
  <c r="G23132" i="1"/>
  <c r="F23132" i="1"/>
  <c r="E23132" i="1"/>
  <c r="G23130" i="1"/>
  <c r="F23130" i="1"/>
  <c r="E23130" i="1"/>
  <c r="F23129" i="1"/>
  <c r="E23129" i="1"/>
  <c r="F23128" i="1"/>
  <c r="E23128" i="1"/>
  <c r="G23127" i="1"/>
  <c r="F23127" i="1"/>
  <c r="E23127" i="1"/>
  <c r="G23125" i="1"/>
  <c r="F23125" i="1"/>
  <c r="E23125" i="1"/>
  <c r="F23124" i="1"/>
  <c r="E23124" i="1"/>
  <c r="F23123" i="1"/>
  <c r="E23123" i="1"/>
  <c r="G23122" i="1"/>
  <c r="F23122" i="1"/>
  <c r="E23122" i="1"/>
  <c r="G23120" i="1"/>
  <c r="F23120" i="1"/>
  <c r="E23120" i="1"/>
  <c r="F23119" i="1"/>
  <c r="E23119" i="1"/>
  <c r="F23118" i="1"/>
  <c r="E23118" i="1"/>
  <c r="G23117" i="1"/>
  <c r="F23117" i="1"/>
  <c r="E23117" i="1"/>
  <c r="G23115" i="1"/>
  <c r="F23115" i="1"/>
  <c r="E23115" i="1"/>
  <c r="F23114" i="1"/>
  <c r="E23114" i="1"/>
  <c r="F23113" i="1"/>
  <c r="E23113" i="1"/>
  <c r="G23112" i="1"/>
  <c r="F23112" i="1"/>
  <c r="E23112" i="1"/>
  <c r="G23110" i="1"/>
  <c r="F23110" i="1"/>
  <c r="E23110" i="1"/>
  <c r="F23109" i="1"/>
  <c r="E23109" i="1"/>
  <c r="F23108" i="1"/>
  <c r="E23108" i="1"/>
  <c r="G23107" i="1"/>
  <c r="F23107" i="1"/>
  <c r="E23107" i="1"/>
  <c r="G23105" i="1"/>
  <c r="F23105" i="1"/>
  <c r="E23105" i="1"/>
  <c r="F23104" i="1"/>
  <c r="E23104" i="1"/>
  <c r="F23103" i="1"/>
  <c r="E23103" i="1"/>
  <c r="G23102" i="1"/>
  <c r="F23102" i="1"/>
  <c r="E23102" i="1"/>
  <c r="G23100" i="1"/>
  <c r="F23100" i="1"/>
  <c r="E23100" i="1"/>
  <c r="F23099" i="1"/>
  <c r="E23099" i="1"/>
  <c r="F23098" i="1"/>
  <c r="E23098" i="1"/>
  <c r="G23097" i="1"/>
  <c r="F23097" i="1"/>
  <c r="E23097" i="1"/>
  <c r="G23095" i="1"/>
  <c r="F23095" i="1"/>
  <c r="E23095" i="1"/>
  <c r="F23094" i="1"/>
  <c r="E23094" i="1"/>
  <c r="F23093" i="1"/>
  <c r="E23093" i="1"/>
  <c r="G23092" i="1"/>
  <c r="F23092" i="1"/>
  <c r="E23092" i="1"/>
  <c r="G23090" i="1"/>
  <c r="F23090" i="1"/>
  <c r="E23090" i="1"/>
  <c r="F23089" i="1"/>
  <c r="E23089" i="1"/>
  <c r="F23088" i="1"/>
  <c r="E23088" i="1"/>
  <c r="G23087" i="1"/>
  <c r="F23087" i="1"/>
  <c r="E23087" i="1"/>
  <c r="G23085" i="1"/>
  <c r="F23085" i="1"/>
  <c r="E23085" i="1"/>
  <c r="F23084" i="1"/>
  <c r="E23084" i="1"/>
  <c r="F23083" i="1"/>
  <c r="E23083" i="1"/>
  <c r="G23082" i="1"/>
  <c r="F23082" i="1"/>
  <c r="E23082" i="1"/>
  <c r="G23080" i="1"/>
  <c r="F23080" i="1"/>
  <c r="E23080" i="1"/>
  <c r="F23079" i="1"/>
  <c r="E23079" i="1"/>
  <c r="F23078" i="1"/>
  <c r="E23078" i="1"/>
  <c r="G23077" i="1"/>
  <c r="F23077" i="1"/>
  <c r="E23077" i="1"/>
  <c r="G23075" i="1"/>
  <c r="F23075" i="1"/>
  <c r="E23075" i="1"/>
  <c r="F23074" i="1"/>
  <c r="E23074" i="1"/>
  <c r="F23073" i="1"/>
  <c r="E23073" i="1"/>
  <c r="G23072" i="1"/>
  <c r="F23072" i="1"/>
  <c r="E23072" i="1"/>
  <c r="G23070" i="1"/>
  <c r="F23070" i="1"/>
  <c r="E23070" i="1"/>
  <c r="F23069" i="1"/>
  <c r="E23069" i="1"/>
  <c r="F23068" i="1"/>
  <c r="E23068" i="1"/>
  <c r="G23067" i="1"/>
  <c r="F23067" i="1"/>
  <c r="E23067" i="1"/>
  <c r="G23065" i="1"/>
  <c r="F23065" i="1"/>
  <c r="E23065" i="1"/>
  <c r="F23064" i="1"/>
  <c r="E23064" i="1"/>
  <c r="F23063" i="1"/>
  <c r="E23063" i="1"/>
  <c r="G23062" i="1"/>
  <c r="F23062" i="1"/>
  <c r="E23062" i="1"/>
  <c r="G23060" i="1"/>
  <c r="F23060" i="1"/>
  <c r="E23060" i="1"/>
  <c r="F23059" i="1"/>
  <c r="E23059" i="1"/>
  <c r="F23058" i="1"/>
  <c r="E23058" i="1"/>
  <c r="G23057" i="1"/>
  <c r="F23057" i="1"/>
  <c r="E23057" i="1"/>
  <c r="G23055" i="1"/>
  <c r="F23055" i="1"/>
  <c r="E23055" i="1"/>
  <c r="F23054" i="1"/>
  <c r="E23054" i="1"/>
  <c r="F23053" i="1"/>
  <c r="E23053" i="1"/>
  <c r="G23052" i="1"/>
  <c r="F23052" i="1"/>
  <c r="E23052" i="1"/>
  <c r="G23050" i="1"/>
  <c r="F23050" i="1"/>
  <c r="E23050" i="1"/>
  <c r="F23049" i="1"/>
  <c r="E23049" i="1"/>
  <c r="F23048" i="1"/>
  <c r="E23048" i="1"/>
  <c r="G23047" i="1"/>
  <c r="F23047" i="1"/>
  <c r="E23047" i="1"/>
  <c r="G23045" i="1"/>
  <c r="F23045" i="1"/>
  <c r="E23045" i="1"/>
  <c r="F23044" i="1"/>
  <c r="E23044" i="1"/>
  <c r="F23043" i="1"/>
  <c r="E23043" i="1"/>
  <c r="G23042" i="1"/>
  <c r="F23042" i="1"/>
  <c r="E23042" i="1"/>
  <c r="G23040" i="1"/>
  <c r="F23040" i="1"/>
  <c r="E23040" i="1"/>
  <c r="F23039" i="1"/>
  <c r="E23039" i="1"/>
  <c r="F23038" i="1"/>
  <c r="E23038" i="1"/>
  <c r="G23037" i="1"/>
  <c r="F23037" i="1"/>
  <c r="E23037" i="1"/>
  <c r="G23035" i="1"/>
  <c r="F23035" i="1"/>
  <c r="E23035" i="1"/>
  <c r="F23034" i="1"/>
  <c r="E23034" i="1"/>
  <c r="F23033" i="1"/>
  <c r="E23033" i="1"/>
  <c r="G23032" i="1"/>
  <c r="F23032" i="1"/>
  <c r="E23032" i="1"/>
  <c r="G23030" i="1"/>
  <c r="F23030" i="1"/>
  <c r="E23030" i="1"/>
  <c r="F23029" i="1"/>
  <c r="E23029" i="1"/>
  <c r="F23028" i="1"/>
  <c r="E23028" i="1"/>
  <c r="G23027" i="1"/>
  <c r="F23027" i="1"/>
  <c r="E23027" i="1"/>
  <c r="G23025" i="1"/>
  <c r="F23025" i="1"/>
  <c r="E23025" i="1"/>
  <c r="F23024" i="1"/>
  <c r="E23024" i="1"/>
  <c r="F23023" i="1"/>
  <c r="E23023" i="1"/>
  <c r="G23022" i="1"/>
  <c r="F23022" i="1"/>
  <c r="E23022" i="1"/>
  <c r="G23020" i="1"/>
  <c r="F23020" i="1"/>
  <c r="E23020" i="1"/>
  <c r="F23019" i="1"/>
  <c r="E23019" i="1"/>
  <c r="F23018" i="1"/>
  <c r="E23018" i="1"/>
  <c r="G23017" i="1"/>
  <c r="F23017" i="1"/>
  <c r="E23017" i="1"/>
  <c r="G23015" i="1"/>
  <c r="F23015" i="1"/>
  <c r="E23015" i="1"/>
  <c r="F23014" i="1"/>
  <c r="E23014" i="1"/>
  <c r="F23013" i="1"/>
  <c r="E23013" i="1"/>
  <c r="G23012" i="1"/>
  <c r="F23012" i="1"/>
  <c r="E23012" i="1"/>
  <c r="G23010" i="1"/>
  <c r="F23010" i="1"/>
  <c r="E23010" i="1"/>
  <c r="F23009" i="1"/>
  <c r="E23009" i="1"/>
  <c r="F23008" i="1"/>
  <c r="E23008" i="1"/>
  <c r="G23007" i="1"/>
  <c r="F23007" i="1"/>
  <c r="E23007" i="1"/>
  <c r="G23005" i="1"/>
  <c r="F23005" i="1"/>
  <c r="E23005" i="1"/>
  <c r="F23004" i="1"/>
  <c r="E23004" i="1"/>
  <c r="F23003" i="1"/>
  <c r="E23003" i="1"/>
  <c r="G23002" i="1"/>
  <c r="F23002" i="1"/>
  <c r="E23002" i="1"/>
  <c r="G23000" i="1"/>
  <c r="F23000" i="1"/>
  <c r="E23000" i="1"/>
  <c r="F22999" i="1"/>
  <c r="E22999" i="1"/>
  <c r="F22998" i="1"/>
  <c r="E22998" i="1"/>
  <c r="G22997" i="1"/>
  <c r="F22997" i="1"/>
  <c r="E22997" i="1"/>
  <c r="G22995" i="1"/>
  <c r="F22995" i="1"/>
  <c r="E22995" i="1"/>
  <c r="F22994" i="1"/>
  <c r="E22994" i="1"/>
  <c r="F22993" i="1"/>
  <c r="E22993" i="1"/>
  <c r="G22992" i="1"/>
  <c r="F22992" i="1"/>
  <c r="E22992" i="1"/>
  <c r="G22990" i="1"/>
  <c r="F22990" i="1"/>
  <c r="E22990" i="1"/>
  <c r="F22989" i="1"/>
  <c r="E22989" i="1"/>
  <c r="F22988" i="1"/>
  <c r="E22988" i="1"/>
  <c r="G22987" i="1"/>
  <c r="F22987" i="1"/>
  <c r="E22987" i="1"/>
  <c r="G22985" i="1"/>
  <c r="F22985" i="1"/>
  <c r="E22985" i="1"/>
  <c r="F22984" i="1"/>
  <c r="E22984" i="1"/>
  <c r="F22983" i="1"/>
  <c r="E22983" i="1"/>
  <c r="G22982" i="1"/>
  <c r="F22982" i="1"/>
  <c r="E22982" i="1"/>
  <c r="G22980" i="1"/>
  <c r="F22980" i="1"/>
  <c r="E22980" i="1"/>
  <c r="F22979" i="1"/>
  <c r="E22979" i="1"/>
  <c r="F22978" i="1"/>
  <c r="E22978" i="1"/>
  <c r="G22977" i="1"/>
  <c r="F22977" i="1"/>
  <c r="E22977" i="1"/>
  <c r="G22975" i="1"/>
  <c r="F22975" i="1"/>
  <c r="E22975" i="1"/>
  <c r="F22974" i="1"/>
  <c r="E22974" i="1"/>
  <c r="F22973" i="1"/>
  <c r="E22973" i="1"/>
  <c r="G22972" i="1"/>
  <c r="F22972" i="1"/>
  <c r="E22972" i="1"/>
  <c r="G22970" i="1"/>
  <c r="F22970" i="1"/>
  <c r="E22970" i="1"/>
  <c r="F22969" i="1"/>
  <c r="E22969" i="1"/>
  <c r="F22968" i="1"/>
  <c r="E22968" i="1"/>
  <c r="G22967" i="1"/>
  <c r="F22967" i="1"/>
  <c r="E22967" i="1"/>
  <c r="G22965" i="1"/>
  <c r="F22965" i="1"/>
  <c r="E22965" i="1"/>
  <c r="F22964" i="1"/>
  <c r="E22964" i="1"/>
  <c r="F22963" i="1"/>
  <c r="E22963" i="1"/>
  <c r="G22962" i="1"/>
  <c r="F22962" i="1"/>
  <c r="E22962" i="1"/>
  <c r="G22960" i="1"/>
  <c r="F22960" i="1"/>
  <c r="E22960" i="1"/>
  <c r="F22959" i="1"/>
  <c r="E22959" i="1"/>
  <c r="F22958" i="1"/>
  <c r="E22958" i="1"/>
  <c r="G22957" i="1"/>
  <c r="F22957" i="1"/>
  <c r="E22957" i="1"/>
  <c r="G22955" i="1"/>
  <c r="F22955" i="1"/>
  <c r="E22955" i="1"/>
  <c r="F22954" i="1"/>
  <c r="E22954" i="1"/>
  <c r="F22953" i="1"/>
  <c r="E22953" i="1"/>
  <c r="G22952" i="1"/>
  <c r="F22952" i="1"/>
  <c r="E22952" i="1"/>
  <c r="G22950" i="1"/>
  <c r="F22950" i="1"/>
  <c r="E22950" i="1"/>
  <c r="F22949" i="1"/>
  <c r="E22949" i="1"/>
  <c r="F22948" i="1"/>
  <c r="E22948" i="1"/>
  <c r="G22947" i="1"/>
  <c r="F22947" i="1"/>
  <c r="E22947" i="1"/>
  <c r="G22945" i="1"/>
  <c r="F22945" i="1"/>
  <c r="E22945" i="1"/>
  <c r="F22944" i="1"/>
  <c r="E22944" i="1"/>
  <c r="F22943" i="1"/>
  <c r="E22943" i="1"/>
  <c r="G22942" i="1"/>
  <c r="F22942" i="1"/>
  <c r="E22942" i="1"/>
  <c r="G22940" i="1"/>
  <c r="F22940" i="1"/>
  <c r="E22940" i="1"/>
  <c r="F22939" i="1"/>
  <c r="E22939" i="1"/>
  <c r="F22938" i="1"/>
  <c r="E22938" i="1"/>
  <c r="G22937" i="1"/>
  <c r="F22937" i="1"/>
  <c r="E22937" i="1"/>
  <c r="G22935" i="1"/>
  <c r="F22935" i="1"/>
  <c r="E22935" i="1"/>
  <c r="F22934" i="1"/>
  <c r="E22934" i="1"/>
  <c r="F22933" i="1"/>
  <c r="E22933" i="1"/>
  <c r="G22932" i="1"/>
  <c r="F22932" i="1"/>
  <c r="E22932" i="1"/>
  <c r="G22930" i="1"/>
  <c r="F22930" i="1"/>
  <c r="E22930" i="1"/>
  <c r="F22929" i="1"/>
  <c r="E22929" i="1"/>
  <c r="F22928" i="1"/>
  <c r="E22928" i="1"/>
  <c r="G22927" i="1"/>
  <c r="F22927" i="1"/>
  <c r="E22927" i="1"/>
  <c r="G22925" i="1"/>
  <c r="F22925" i="1"/>
  <c r="E22925" i="1"/>
  <c r="F22924" i="1"/>
  <c r="E22924" i="1"/>
  <c r="F22923" i="1"/>
  <c r="E22923" i="1"/>
  <c r="G22922" i="1"/>
  <c r="F22922" i="1"/>
  <c r="E22922" i="1"/>
  <c r="G22920" i="1"/>
  <c r="F22920" i="1"/>
  <c r="E22920" i="1"/>
  <c r="F22919" i="1"/>
  <c r="E22919" i="1"/>
  <c r="F22918" i="1"/>
  <c r="E22918" i="1"/>
  <c r="G22917" i="1"/>
  <c r="F22917" i="1"/>
  <c r="E22917" i="1"/>
  <c r="G22915" i="1"/>
  <c r="F22915" i="1"/>
  <c r="E22915" i="1"/>
  <c r="F22914" i="1"/>
  <c r="E22914" i="1"/>
  <c r="F22913" i="1"/>
  <c r="E22913" i="1"/>
  <c r="G22912" i="1"/>
  <c r="F22912" i="1"/>
  <c r="E22912" i="1"/>
  <c r="G22910" i="1"/>
  <c r="F22910" i="1"/>
  <c r="E22910" i="1"/>
  <c r="F22909" i="1"/>
  <c r="E22909" i="1"/>
  <c r="F22908" i="1"/>
  <c r="E22908" i="1"/>
  <c r="G22907" i="1"/>
  <c r="F22907" i="1"/>
  <c r="E22907" i="1"/>
  <c r="G22905" i="1"/>
  <c r="F22905" i="1"/>
  <c r="E22905" i="1"/>
  <c r="F22904" i="1"/>
  <c r="E22904" i="1"/>
  <c r="F22903" i="1"/>
  <c r="E22903" i="1"/>
  <c r="G22902" i="1"/>
  <c r="F22902" i="1"/>
  <c r="E22902" i="1"/>
  <c r="G22900" i="1"/>
  <c r="F22900" i="1"/>
  <c r="E22900" i="1"/>
  <c r="F22899" i="1"/>
  <c r="E22899" i="1"/>
  <c r="F22898" i="1"/>
  <c r="E22898" i="1"/>
  <c r="G22897" i="1"/>
  <c r="F22897" i="1"/>
  <c r="E22897" i="1"/>
  <c r="G22895" i="1"/>
  <c r="F22895" i="1"/>
  <c r="E22895" i="1"/>
  <c r="F22894" i="1"/>
  <c r="E22894" i="1"/>
  <c r="F22893" i="1"/>
  <c r="E22893" i="1"/>
  <c r="G22892" i="1"/>
  <c r="F22892" i="1"/>
  <c r="E22892" i="1"/>
  <c r="G22890" i="1"/>
  <c r="F22890" i="1"/>
  <c r="E22890" i="1"/>
  <c r="F22889" i="1"/>
  <c r="E22889" i="1"/>
  <c r="F22888" i="1"/>
  <c r="E22888" i="1"/>
  <c r="G22887" i="1"/>
  <c r="F22887" i="1"/>
  <c r="E22887" i="1"/>
  <c r="G22885" i="1"/>
  <c r="F22885" i="1"/>
  <c r="E22885" i="1"/>
  <c r="F22884" i="1"/>
  <c r="E22884" i="1"/>
  <c r="F22883" i="1"/>
  <c r="E22883" i="1"/>
  <c r="G22882" i="1"/>
  <c r="F22882" i="1"/>
  <c r="E22882" i="1"/>
  <c r="G22880" i="1"/>
  <c r="F22880" i="1"/>
  <c r="E22880" i="1"/>
  <c r="F22879" i="1"/>
  <c r="E22879" i="1"/>
  <c r="F22878" i="1"/>
  <c r="E22878" i="1"/>
  <c r="G22877" i="1"/>
  <c r="F22877" i="1"/>
  <c r="E22877" i="1"/>
  <c r="G22875" i="1"/>
  <c r="F22875" i="1"/>
  <c r="E22875" i="1"/>
  <c r="F22874" i="1"/>
  <c r="E22874" i="1"/>
  <c r="F22873" i="1"/>
  <c r="E22873" i="1"/>
  <c r="G22872" i="1"/>
  <c r="F22872" i="1"/>
  <c r="E22872" i="1"/>
  <c r="G22870" i="1"/>
  <c r="F22870" i="1"/>
  <c r="E22870" i="1"/>
  <c r="F22869" i="1"/>
  <c r="E22869" i="1"/>
  <c r="F22868" i="1"/>
  <c r="E22868" i="1"/>
  <c r="G22867" i="1"/>
  <c r="F22867" i="1"/>
  <c r="E22867" i="1"/>
  <c r="G22865" i="1"/>
  <c r="F22865" i="1"/>
  <c r="E22865" i="1"/>
  <c r="F22864" i="1"/>
  <c r="E22864" i="1"/>
  <c r="F22863" i="1"/>
  <c r="E22863" i="1"/>
  <c r="G22862" i="1"/>
  <c r="F22862" i="1"/>
  <c r="E22862" i="1"/>
  <c r="G22860" i="1"/>
  <c r="F22860" i="1"/>
  <c r="E22860" i="1"/>
  <c r="F22859" i="1"/>
  <c r="E22859" i="1"/>
  <c r="F22858" i="1"/>
  <c r="E22858" i="1"/>
  <c r="G22857" i="1"/>
  <c r="F22857" i="1"/>
  <c r="E22857" i="1"/>
  <c r="G22855" i="1"/>
  <c r="F22855" i="1"/>
  <c r="E22855" i="1"/>
  <c r="F22854" i="1"/>
  <c r="E22854" i="1"/>
  <c r="F22853" i="1"/>
  <c r="E22853" i="1"/>
  <c r="G22852" i="1"/>
  <c r="F22852" i="1"/>
  <c r="E22852" i="1"/>
  <c r="G22850" i="1"/>
  <c r="F22850" i="1"/>
  <c r="E22850" i="1"/>
  <c r="F22849" i="1"/>
  <c r="E22849" i="1"/>
  <c r="F22848" i="1"/>
  <c r="E22848" i="1"/>
  <c r="G22847" i="1"/>
  <c r="F22847" i="1"/>
  <c r="E22847" i="1"/>
  <c r="G22845" i="1"/>
  <c r="F22845" i="1"/>
  <c r="E22845" i="1"/>
  <c r="F22844" i="1"/>
  <c r="E22844" i="1"/>
  <c r="F22843" i="1"/>
  <c r="E22843" i="1"/>
  <c r="G22842" i="1"/>
  <c r="F22842" i="1"/>
  <c r="E22842" i="1"/>
  <c r="G22840" i="1"/>
  <c r="F22840" i="1"/>
  <c r="E22840" i="1"/>
  <c r="F22839" i="1"/>
  <c r="E22839" i="1"/>
  <c r="F22838" i="1"/>
  <c r="E22838" i="1"/>
  <c r="G22837" i="1"/>
  <c r="F22837" i="1"/>
  <c r="E22837" i="1"/>
  <c r="G22835" i="1"/>
  <c r="F22835" i="1"/>
  <c r="E22835" i="1"/>
  <c r="F22834" i="1"/>
  <c r="E22834" i="1"/>
  <c r="F22833" i="1"/>
  <c r="E22833" i="1"/>
  <c r="G22832" i="1"/>
  <c r="F22832" i="1"/>
  <c r="E22832" i="1"/>
  <c r="G22830" i="1"/>
  <c r="F22830" i="1"/>
  <c r="E22830" i="1"/>
  <c r="F22829" i="1"/>
  <c r="E22829" i="1"/>
  <c r="F22828" i="1"/>
  <c r="E22828" i="1"/>
  <c r="G22827" i="1"/>
  <c r="F22827" i="1"/>
  <c r="E22827" i="1"/>
  <c r="G22825" i="1"/>
  <c r="F22825" i="1"/>
  <c r="E22825" i="1"/>
  <c r="F22824" i="1"/>
  <c r="E22824" i="1"/>
  <c r="F22823" i="1"/>
  <c r="E22823" i="1"/>
  <c r="G22822" i="1"/>
  <c r="F22822" i="1"/>
  <c r="E22822" i="1"/>
  <c r="G22820" i="1"/>
  <c r="F22820" i="1"/>
  <c r="E22820" i="1"/>
  <c r="F22819" i="1"/>
  <c r="E22819" i="1"/>
  <c r="F22818" i="1"/>
  <c r="E22818" i="1"/>
  <c r="G22817" i="1"/>
  <c r="F22817" i="1"/>
  <c r="E22817" i="1"/>
  <c r="G22815" i="1"/>
  <c r="F22815" i="1"/>
  <c r="E22815" i="1"/>
  <c r="F22814" i="1"/>
  <c r="E22814" i="1"/>
  <c r="F22813" i="1"/>
  <c r="E22813" i="1"/>
  <c r="G22812" i="1"/>
  <c r="F22812" i="1"/>
  <c r="E22812" i="1"/>
  <c r="G22810" i="1"/>
  <c r="F22810" i="1"/>
  <c r="E22810" i="1"/>
  <c r="F22809" i="1"/>
  <c r="E22809" i="1"/>
  <c r="F22808" i="1"/>
  <c r="E22808" i="1"/>
  <c r="G22807" i="1"/>
  <c r="F22807" i="1"/>
  <c r="E22807" i="1"/>
  <c r="G22805" i="1"/>
  <c r="F22805" i="1"/>
  <c r="E22805" i="1"/>
  <c r="F22804" i="1"/>
  <c r="E22804" i="1"/>
  <c r="F22803" i="1"/>
  <c r="E22803" i="1"/>
  <c r="G22802" i="1"/>
  <c r="F22802" i="1"/>
  <c r="E22802" i="1"/>
  <c r="G22800" i="1"/>
  <c r="F22800" i="1"/>
  <c r="E22800" i="1"/>
  <c r="F22799" i="1"/>
  <c r="E22799" i="1"/>
  <c r="F22798" i="1"/>
  <c r="E22798" i="1"/>
  <c r="G22797" i="1"/>
  <c r="F22797" i="1"/>
  <c r="E22797" i="1"/>
  <c r="G22795" i="1"/>
  <c r="F22795" i="1"/>
  <c r="E22795" i="1"/>
  <c r="F22794" i="1"/>
  <c r="E22794" i="1"/>
  <c r="F22793" i="1"/>
  <c r="E22793" i="1"/>
  <c r="G22792" i="1"/>
  <c r="F22792" i="1"/>
  <c r="E22792" i="1"/>
  <c r="G22790" i="1"/>
  <c r="F22790" i="1"/>
  <c r="E22790" i="1"/>
  <c r="F22789" i="1"/>
  <c r="E22789" i="1"/>
  <c r="F22788" i="1"/>
  <c r="E22788" i="1"/>
  <c r="G22787" i="1"/>
  <c r="F22787" i="1"/>
  <c r="E22787" i="1"/>
  <c r="G22785" i="1"/>
  <c r="F22785" i="1"/>
  <c r="E22785" i="1"/>
  <c r="F22784" i="1"/>
  <c r="E22784" i="1"/>
  <c r="F22783" i="1"/>
  <c r="E22783" i="1"/>
  <c r="G22782" i="1"/>
  <c r="F22782" i="1"/>
  <c r="E22782" i="1"/>
  <c r="G22780" i="1"/>
  <c r="F22780" i="1"/>
  <c r="E22780" i="1"/>
  <c r="F22779" i="1"/>
  <c r="E22779" i="1"/>
  <c r="F22778" i="1"/>
  <c r="E22778" i="1"/>
  <c r="G22777" i="1"/>
  <c r="F22777" i="1"/>
  <c r="E22777" i="1"/>
  <c r="G22775" i="1"/>
  <c r="F22775" i="1"/>
  <c r="E22775" i="1"/>
  <c r="F22774" i="1"/>
  <c r="E22774" i="1"/>
  <c r="F22773" i="1"/>
  <c r="E22773" i="1"/>
  <c r="G22772" i="1"/>
  <c r="F22772" i="1"/>
  <c r="E22772" i="1"/>
  <c r="G22770" i="1"/>
  <c r="F22770" i="1"/>
  <c r="E22770" i="1"/>
  <c r="F22769" i="1"/>
  <c r="E22769" i="1"/>
  <c r="F22768" i="1"/>
  <c r="E22768" i="1"/>
  <c r="G22767" i="1"/>
  <c r="F22767" i="1"/>
  <c r="E22767" i="1"/>
  <c r="G22765" i="1"/>
  <c r="F22765" i="1"/>
  <c r="E22765" i="1"/>
  <c r="F22764" i="1"/>
  <c r="E22764" i="1"/>
  <c r="F22763" i="1"/>
  <c r="E22763" i="1"/>
  <c r="G22762" i="1"/>
  <c r="F22762" i="1"/>
  <c r="E22762" i="1"/>
  <c r="G22760" i="1"/>
  <c r="F22760" i="1"/>
  <c r="E22760" i="1"/>
  <c r="F22759" i="1"/>
  <c r="E22759" i="1"/>
  <c r="F22758" i="1"/>
  <c r="E22758" i="1"/>
  <c r="G22757" i="1"/>
  <c r="F22757" i="1"/>
  <c r="E22757" i="1"/>
  <c r="G22755" i="1"/>
  <c r="F22755" i="1"/>
  <c r="E22755" i="1"/>
  <c r="F22754" i="1"/>
  <c r="E22754" i="1"/>
  <c r="F22753" i="1"/>
  <c r="E22753" i="1"/>
  <c r="G22752" i="1"/>
  <c r="F22752" i="1"/>
  <c r="E22752" i="1"/>
  <c r="G22750" i="1"/>
  <c r="F22750" i="1"/>
  <c r="E22750" i="1"/>
  <c r="F22749" i="1"/>
  <c r="E22749" i="1"/>
  <c r="F22748" i="1"/>
  <c r="E22748" i="1"/>
  <c r="G22747" i="1"/>
  <c r="F22747" i="1"/>
  <c r="E22747" i="1"/>
  <c r="G22745" i="1"/>
  <c r="F22745" i="1"/>
  <c r="E22745" i="1"/>
  <c r="F22744" i="1"/>
  <c r="E22744" i="1"/>
  <c r="F22743" i="1"/>
  <c r="E22743" i="1"/>
  <c r="G22742" i="1"/>
  <c r="F22742" i="1"/>
  <c r="E22742" i="1"/>
  <c r="G22740" i="1"/>
  <c r="F22740" i="1"/>
  <c r="E22740" i="1"/>
  <c r="F22739" i="1"/>
  <c r="E22739" i="1"/>
  <c r="F22738" i="1"/>
  <c r="E22738" i="1"/>
  <c r="G22737" i="1"/>
  <c r="F22737" i="1"/>
  <c r="E22737" i="1"/>
  <c r="G22735" i="1"/>
  <c r="F22735" i="1"/>
  <c r="E22735" i="1"/>
  <c r="F22734" i="1"/>
  <c r="E22734" i="1"/>
  <c r="F22733" i="1"/>
  <c r="E22733" i="1"/>
  <c r="G22732" i="1"/>
  <c r="F22732" i="1"/>
  <c r="E22732" i="1"/>
  <c r="G22730" i="1"/>
  <c r="F22730" i="1"/>
  <c r="E22730" i="1"/>
  <c r="F22729" i="1"/>
  <c r="E22729" i="1"/>
  <c r="F22728" i="1"/>
  <c r="E22728" i="1"/>
  <c r="G22727" i="1"/>
  <c r="F22727" i="1"/>
  <c r="E22727" i="1"/>
  <c r="G22725" i="1"/>
  <c r="F22725" i="1"/>
  <c r="E22725" i="1"/>
  <c r="F22724" i="1"/>
  <c r="E22724" i="1"/>
  <c r="F22723" i="1"/>
  <c r="E22723" i="1"/>
  <c r="G22722" i="1"/>
  <c r="F22722" i="1"/>
  <c r="E22722" i="1"/>
  <c r="G22720" i="1"/>
  <c r="F22720" i="1"/>
  <c r="E22720" i="1"/>
  <c r="F22719" i="1"/>
  <c r="E22719" i="1"/>
  <c r="F22718" i="1"/>
  <c r="E22718" i="1"/>
  <c r="G22717" i="1"/>
  <c r="F22717" i="1"/>
  <c r="E22717" i="1"/>
  <c r="G22715" i="1"/>
  <c r="F22715" i="1"/>
  <c r="E22715" i="1"/>
  <c r="F22714" i="1"/>
  <c r="E22714" i="1"/>
  <c r="F22713" i="1"/>
  <c r="E22713" i="1"/>
  <c r="G22712" i="1"/>
  <c r="F22712" i="1"/>
  <c r="E22712" i="1"/>
  <c r="G22710" i="1"/>
  <c r="F22710" i="1"/>
  <c r="E22710" i="1"/>
  <c r="F22709" i="1"/>
  <c r="E22709" i="1"/>
  <c r="F22708" i="1"/>
  <c r="E22708" i="1"/>
  <c r="G22707" i="1"/>
  <c r="F22707" i="1"/>
  <c r="E22707" i="1"/>
  <c r="G22705" i="1"/>
  <c r="F22705" i="1"/>
  <c r="E22705" i="1"/>
  <c r="F22704" i="1"/>
  <c r="E22704" i="1"/>
  <c r="F22703" i="1"/>
  <c r="E22703" i="1"/>
  <c r="G22702" i="1"/>
  <c r="F22702" i="1"/>
  <c r="E22702" i="1"/>
  <c r="G22700" i="1"/>
  <c r="F22700" i="1"/>
  <c r="E22700" i="1"/>
  <c r="F22699" i="1"/>
  <c r="E22699" i="1"/>
  <c r="F22698" i="1"/>
  <c r="E22698" i="1"/>
  <c r="G22697" i="1"/>
  <c r="F22697" i="1"/>
  <c r="E22697" i="1"/>
  <c r="G22695" i="1"/>
  <c r="F22695" i="1"/>
  <c r="E22695" i="1"/>
  <c r="F22694" i="1"/>
  <c r="E22694" i="1"/>
  <c r="F22693" i="1"/>
  <c r="E22693" i="1"/>
  <c r="G22692" i="1"/>
  <c r="F22692" i="1"/>
  <c r="E22692" i="1"/>
  <c r="G22690" i="1"/>
  <c r="F22690" i="1"/>
  <c r="E22690" i="1"/>
  <c r="F22689" i="1"/>
  <c r="E22689" i="1"/>
  <c r="F22688" i="1"/>
  <c r="E22688" i="1"/>
  <c r="G22687" i="1"/>
  <c r="F22687" i="1"/>
  <c r="E22687" i="1"/>
  <c r="G22685" i="1"/>
  <c r="F22685" i="1"/>
  <c r="E22685" i="1"/>
  <c r="F22684" i="1"/>
  <c r="E22684" i="1"/>
  <c r="F22683" i="1"/>
  <c r="E22683" i="1"/>
  <c r="G22682" i="1"/>
  <c r="F22682" i="1"/>
  <c r="E22682" i="1"/>
  <c r="G22680" i="1"/>
  <c r="F22680" i="1"/>
  <c r="E22680" i="1"/>
  <c r="F22679" i="1"/>
  <c r="E22679" i="1"/>
  <c r="F22678" i="1"/>
  <c r="E22678" i="1"/>
  <c r="G22677" i="1"/>
  <c r="F22677" i="1"/>
  <c r="E22677" i="1"/>
  <c r="G22675" i="1"/>
  <c r="F22675" i="1"/>
  <c r="E22675" i="1"/>
  <c r="F22674" i="1"/>
  <c r="E22674" i="1"/>
  <c r="F22673" i="1"/>
  <c r="E22673" i="1"/>
  <c r="G22672" i="1"/>
  <c r="F22672" i="1"/>
  <c r="E22672" i="1"/>
  <c r="G22670" i="1"/>
  <c r="F22670" i="1"/>
  <c r="E22670" i="1"/>
  <c r="F22669" i="1"/>
  <c r="E22669" i="1"/>
  <c r="F22668" i="1"/>
  <c r="E22668" i="1"/>
  <c r="G22667" i="1"/>
  <c r="F22667" i="1"/>
  <c r="E22667" i="1"/>
  <c r="G22665" i="1"/>
  <c r="F22665" i="1"/>
  <c r="E22665" i="1"/>
  <c r="F22664" i="1"/>
  <c r="E22664" i="1"/>
  <c r="F22663" i="1"/>
  <c r="E22663" i="1"/>
  <c r="G22662" i="1"/>
  <c r="F22662" i="1"/>
  <c r="E22662" i="1"/>
  <c r="G22660" i="1"/>
  <c r="F22660" i="1"/>
  <c r="E22660" i="1"/>
  <c r="F22659" i="1"/>
  <c r="E22659" i="1"/>
  <c r="F22658" i="1"/>
  <c r="E22658" i="1"/>
  <c r="G22657" i="1"/>
  <c r="F22657" i="1"/>
  <c r="E22657" i="1"/>
  <c r="G22655" i="1"/>
  <c r="F22655" i="1"/>
  <c r="E22655" i="1"/>
  <c r="F22654" i="1"/>
  <c r="E22654" i="1"/>
  <c r="F22653" i="1"/>
  <c r="E22653" i="1"/>
  <c r="G22652" i="1"/>
  <c r="F22652" i="1"/>
  <c r="E22652" i="1"/>
  <c r="G22650" i="1"/>
  <c r="F22650" i="1"/>
  <c r="E22650" i="1"/>
  <c r="F22649" i="1"/>
  <c r="E22649" i="1"/>
  <c r="F22648" i="1"/>
  <c r="E22648" i="1"/>
  <c r="G22647" i="1"/>
  <c r="F22647" i="1"/>
  <c r="E22647" i="1"/>
  <c r="G22645" i="1"/>
  <c r="F22645" i="1"/>
  <c r="E22645" i="1"/>
  <c r="F22644" i="1"/>
  <c r="E22644" i="1"/>
  <c r="F22643" i="1"/>
  <c r="E22643" i="1"/>
  <c r="G22642" i="1"/>
  <c r="F22642" i="1"/>
  <c r="E22642" i="1"/>
  <c r="G22640" i="1"/>
  <c r="F22640" i="1"/>
  <c r="E22640" i="1"/>
  <c r="F22639" i="1"/>
  <c r="E22639" i="1"/>
  <c r="F22638" i="1"/>
  <c r="E22638" i="1"/>
  <c r="G22637" i="1"/>
  <c r="F22637" i="1"/>
  <c r="E22637" i="1"/>
  <c r="G22635" i="1"/>
  <c r="F22635" i="1"/>
  <c r="E22635" i="1"/>
  <c r="F22634" i="1"/>
  <c r="E22634" i="1"/>
  <c r="F22633" i="1"/>
  <c r="E22633" i="1"/>
  <c r="G22632" i="1"/>
  <c r="F22632" i="1"/>
  <c r="E22632" i="1"/>
  <c r="G22630" i="1"/>
  <c r="F22630" i="1"/>
  <c r="E22630" i="1"/>
  <c r="F22629" i="1"/>
  <c r="E22629" i="1"/>
  <c r="F22628" i="1"/>
  <c r="E22628" i="1"/>
  <c r="G22627" i="1"/>
  <c r="F22627" i="1"/>
  <c r="E22627" i="1"/>
  <c r="G22625" i="1"/>
  <c r="F22625" i="1"/>
  <c r="E22625" i="1"/>
  <c r="F22624" i="1"/>
  <c r="E22624" i="1"/>
  <c r="F22623" i="1"/>
  <c r="E22623" i="1"/>
  <c r="G22622" i="1"/>
  <c r="F22622" i="1"/>
  <c r="E22622" i="1"/>
  <c r="G22620" i="1"/>
  <c r="F22620" i="1"/>
  <c r="E22620" i="1"/>
  <c r="F22619" i="1"/>
  <c r="E22619" i="1"/>
  <c r="F22618" i="1"/>
  <c r="E22618" i="1"/>
  <c r="G22617" i="1"/>
  <c r="F22617" i="1"/>
  <c r="E22617" i="1"/>
  <c r="G22615" i="1"/>
  <c r="F22615" i="1"/>
  <c r="E22615" i="1"/>
  <c r="F22614" i="1"/>
  <c r="E22614" i="1"/>
  <c r="F22613" i="1"/>
  <c r="E22613" i="1"/>
  <c r="G22612" i="1"/>
  <c r="F22612" i="1"/>
  <c r="E22612" i="1"/>
  <c r="G22610" i="1"/>
  <c r="F22610" i="1"/>
  <c r="E22610" i="1"/>
  <c r="F22609" i="1"/>
  <c r="E22609" i="1"/>
  <c r="F22608" i="1"/>
  <c r="E22608" i="1"/>
  <c r="G22607" i="1"/>
  <c r="F22607" i="1"/>
  <c r="E22607" i="1"/>
  <c r="G22605" i="1"/>
  <c r="F22605" i="1"/>
  <c r="E22605" i="1"/>
  <c r="F22604" i="1"/>
  <c r="E22604" i="1"/>
  <c r="F22603" i="1"/>
  <c r="E22603" i="1"/>
  <c r="G22602" i="1"/>
  <c r="F22602" i="1"/>
  <c r="E22602" i="1"/>
  <c r="G22600" i="1"/>
  <c r="F22600" i="1"/>
  <c r="E22600" i="1"/>
  <c r="F22599" i="1"/>
  <c r="E22599" i="1"/>
  <c r="F22598" i="1"/>
  <c r="E22598" i="1"/>
  <c r="G22597" i="1"/>
  <c r="F22597" i="1"/>
  <c r="E22597" i="1"/>
  <c r="G22595" i="1"/>
  <c r="F22595" i="1"/>
  <c r="E22595" i="1"/>
  <c r="F22594" i="1"/>
  <c r="E22594" i="1"/>
  <c r="F22593" i="1"/>
  <c r="E22593" i="1"/>
  <c r="G22592" i="1"/>
  <c r="F22592" i="1"/>
  <c r="E22592" i="1"/>
  <c r="G22590" i="1"/>
  <c r="F22590" i="1"/>
  <c r="E22590" i="1"/>
  <c r="F22589" i="1"/>
  <c r="E22589" i="1"/>
  <c r="F22588" i="1"/>
  <c r="E22588" i="1"/>
  <c r="G22587" i="1"/>
  <c r="F22587" i="1"/>
  <c r="E22587" i="1"/>
  <c r="G22585" i="1"/>
  <c r="F22585" i="1"/>
  <c r="E22585" i="1"/>
  <c r="F22584" i="1"/>
  <c r="E22584" i="1"/>
  <c r="F22583" i="1"/>
  <c r="E22583" i="1"/>
  <c r="G22582" i="1"/>
  <c r="F22582" i="1"/>
  <c r="E22582" i="1"/>
  <c r="G22580" i="1"/>
  <c r="F22580" i="1"/>
  <c r="E22580" i="1"/>
  <c r="F22579" i="1"/>
  <c r="E22579" i="1"/>
  <c r="F22578" i="1"/>
  <c r="E22578" i="1"/>
  <c r="G22577" i="1"/>
  <c r="F22577" i="1"/>
  <c r="E22577" i="1"/>
  <c r="G22575" i="1"/>
  <c r="F22575" i="1"/>
  <c r="E22575" i="1"/>
  <c r="F22574" i="1"/>
  <c r="E22574" i="1"/>
  <c r="F22573" i="1"/>
  <c r="E22573" i="1"/>
  <c r="G22572" i="1"/>
  <c r="F22572" i="1"/>
  <c r="E22572" i="1"/>
  <c r="G22570" i="1"/>
  <c r="F22570" i="1"/>
  <c r="E22570" i="1"/>
  <c r="F22569" i="1"/>
  <c r="E22569" i="1"/>
  <c r="F22568" i="1"/>
  <c r="E22568" i="1"/>
  <c r="G22567" i="1"/>
  <c r="F22567" i="1"/>
  <c r="E22567" i="1"/>
  <c r="G22565" i="1"/>
  <c r="F22565" i="1"/>
  <c r="E22565" i="1"/>
  <c r="F22564" i="1"/>
  <c r="E22564" i="1"/>
  <c r="F22563" i="1"/>
  <c r="E22563" i="1"/>
  <c r="G22562" i="1"/>
  <c r="F22562" i="1"/>
  <c r="E22562" i="1"/>
  <c r="G22560" i="1"/>
  <c r="F22560" i="1"/>
  <c r="E22560" i="1"/>
  <c r="F22559" i="1"/>
  <c r="E22559" i="1"/>
  <c r="F22558" i="1"/>
  <c r="E22558" i="1"/>
  <c r="G22557" i="1"/>
  <c r="F22557" i="1"/>
  <c r="E22557" i="1"/>
  <c r="G22555" i="1"/>
  <c r="F22555" i="1"/>
  <c r="E22555" i="1"/>
  <c r="F22554" i="1"/>
  <c r="E22554" i="1"/>
  <c r="F22553" i="1"/>
  <c r="E22553" i="1"/>
  <c r="G22552" i="1"/>
  <c r="F22552" i="1"/>
  <c r="E22552" i="1"/>
  <c r="G22550" i="1"/>
  <c r="F22550" i="1"/>
  <c r="E22550" i="1"/>
  <c r="F22549" i="1"/>
  <c r="E22549" i="1"/>
  <c r="F22548" i="1"/>
  <c r="E22548" i="1"/>
  <c r="G22547" i="1"/>
  <c r="F22547" i="1"/>
  <c r="E22547" i="1"/>
  <c r="G22545" i="1"/>
  <c r="F22545" i="1"/>
  <c r="E22545" i="1"/>
  <c r="F22544" i="1"/>
  <c r="E22544" i="1"/>
  <c r="F22543" i="1"/>
  <c r="E22543" i="1"/>
  <c r="G22542" i="1"/>
  <c r="F22542" i="1"/>
  <c r="E22542" i="1"/>
  <c r="G22540" i="1"/>
  <c r="F22540" i="1"/>
  <c r="E22540" i="1"/>
  <c r="F22539" i="1"/>
  <c r="E22539" i="1"/>
  <c r="F22538" i="1"/>
  <c r="E22538" i="1"/>
  <c r="G22537" i="1"/>
  <c r="F22537" i="1"/>
  <c r="E22537" i="1"/>
  <c r="G22535" i="1"/>
  <c r="F22535" i="1"/>
  <c r="E22535" i="1"/>
  <c r="F22534" i="1"/>
  <c r="E22534" i="1"/>
  <c r="F22533" i="1"/>
  <c r="E22533" i="1"/>
  <c r="G22532" i="1"/>
  <c r="F22532" i="1"/>
  <c r="E22532" i="1"/>
  <c r="G22530" i="1"/>
  <c r="F22530" i="1"/>
  <c r="E22530" i="1"/>
  <c r="F22529" i="1"/>
  <c r="E22529" i="1"/>
  <c r="F22528" i="1"/>
  <c r="E22528" i="1"/>
  <c r="G22527" i="1"/>
  <c r="F22527" i="1"/>
  <c r="E22527" i="1"/>
  <c r="G22525" i="1"/>
  <c r="F22525" i="1"/>
  <c r="E22525" i="1"/>
  <c r="F22524" i="1"/>
  <c r="E22524" i="1"/>
  <c r="F22523" i="1"/>
  <c r="E22523" i="1"/>
  <c r="G22522" i="1"/>
  <c r="F22522" i="1"/>
  <c r="E22522" i="1"/>
  <c r="G22520" i="1"/>
  <c r="F22520" i="1"/>
  <c r="E22520" i="1"/>
  <c r="F22519" i="1"/>
  <c r="E22519" i="1"/>
  <c r="F22518" i="1"/>
  <c r="E22518" i="1"/>
  <c r="G22517" i="1"/>
  <c r="F22517" i="1"/>
  <c r="E22517" i="1"/>
  <c r="G22515" i="1"/>
  <c r="F22515" i="1"/>
  <c r="E22515" i="1"/>
  <c r="F22514" i="1"/>
  <c r="E22514" i="1"/>
  <c r="F22513" i="1"/>
  <c r="E22513" i="1"/>
  <c r="G22512" i="1"/>
  <c r="F22512" i="1"/>
  <c r="E22512" i="1"/>
  <c r="G22510" i="1"/>
  <c r="F22510" i="1"/>
  <c r="E22510" i="1"/>
  <c r="F22509" i="1"/>
  <c r="E22509" i="1"/>
  <c r="F22508" i="1"/>
  <c r="E22508" i="1"/>
  <c r="G22507" i="1"/>
  <c r="F22507" i="1"/>
  <c r="E22507" i="1"/>
  <c r="G22505" i="1"/>
  <c r="F22505" i="1"/>
  <c r="E22505" i="1"/>
  <c r="F22504" i="1"/>
  <c r="E22504" i="1"/>
  <c r="F22503" i="1"/>
  <c r="E22503" i="1"/>
  <c r="G22502" i="1"/>
  <c r="F22502" i="1"/>
  <c r="E22502" i="1"/>
  <c r="G22500" i="1"/>
  <c r="F22500" i="1"/>
  <c r="E22500" i="1"/>
  <c r="F22499" i="1"/>
  <c r="E22499" i="1"/>
  <c r="F22498" i="1"/>
  <c r="E22498" i="1"/>
  <c r="G22497" i="1"/>
  <c r="F22497" i="1"/>
  <c r="E22497" i="1"/>
  <c r="G22495" i="1"/>
  <c r="F22495" i="1"/>
  <c r="E22495" i="1"/>
  <c r="F22494" i="1"/>
  <c r="E22494" i="1"/>
  <c r="F22493" i="1"/>
  <c r="E22493" i="1"/>
  <c r="G22492" i="1"/>
  <c r="F22492" i="1"/>
  <c r="E22492" i="1"/>
  <c r="G22490" i="1"/>
  <c r="F22490" i="1"/>
  <c r="E22490" i="1"/>
  <c r="F22489" i="1"/>
  <c r="E22489" i="1"/>
  <c r="F22488" i="1"/>
  <c r="E22488" i="1"/>
  <c r="G22487" i="1"/>
  <c r="F22487" i="1"/>
  <c r="E22487" i="1"/>
  <c r="G22485" i="1"/>
  <c r="F22485" i="1"/>
  <c r="E22485" i="1"/>
  <c r="F22484" i="1"/>
  <c r="E22484" i="1"/>
  <c r="F22483" i="1"/>
  <c r="E22483" i="1"/>
  <c r="G22482" i="1"/>
  <c r="F22482" i="1"/>
  <c r="E22482" i="1"/>
  <c r="G22480" i="1"/>
  <c r="F22480" i="1"/>
  <c r="E22480" i="1"/>
  <c r="F22479" i="1"/>
  <c r="E22479" i="1"/>
  <c r="F22478" i="1"/>
  <c r="E22478" i="1"/>
  <c r="G22477" i="1"/>
  <c r="F22477" i="1"/>
  <c r="E22477" i="1"/>
  <c r="G22475" i="1"/>
  <c r="F22475" i="1"/>
  <c r="E22475" i="1"/>
  <c r="F22474" i="1"/>
  <c r="E22474" i="1"/>
  <c r="F22473" i="1"/>
  <c r="E22473" i="1"/>
  <c r="G22472" i="1"/>
  <c r="F22472" i="1"/>
  <c r="E22472" i="1"/>
  <c r="G22470" i="1"/>
  <c r="F22470" i="1"/>
  <c r="E22470" i="1"/>
  <c r="F22469" i="1"/>
  <c r="E22469" i="1"/>
  <c r="F22468" i="1"/>
  <c r="E22468" i="1"/>
  <c r="G22467" i="1"/>
  <c r="F22467" i="1"/>
  <c r="E22467" i="1"/>
  <c r="G22465" i="1"/>
  <c r="F22465" i="1"/>
  <c r="E22465" i="1"/>
  <c r="F22464" i="1"/>
  <c r="E22464" i="1"/>
  <c r="F22463" i="1"/>
  <c r="E22463" i="1"/>
  <c r="G22462" i="1"/>
  <c r="F22462" i="1"/>
  <c r="E22462" i="1"/>
  <c r="G22460" i="1"/>
  <c r="F22460" i="1"/>
  <c r="E22460" i="1"/>
  <c r="F22459" i="1"/>
  <c r="E22459" i="1"/>
  <c r="F22458" i="1"/>
  <c r="E22458" i="1"/>
  <c r="G22457" i="1"/>
  <c r="F22457" i="1"/>
  <c r="E22457" i="1"/>
  <c r="G22455" i="1"/>
  <c r="F22455" i="1"/>
  <c r="E22455" i="1"/>
  <c r="F22454" i="1"/>
  <c r="E22454" i="1"/>
  <c r="F22453" i="1"/>
  <c r="E22453" i="1"/>
  <c r="G22452" i="1"/>
  <c r="F22452" i="1"/>
  <c r="E22452" i="1"/>
  <c r="G22450" i="1"/>
  <c r="F22450" i="1"/>
  <c r="E22450" i="1"/>
  <c r="F22449" i="1"/>
  <c r="E22449" i="1"/>
  <c r="F22448" i="1"/>
  <c r="E22448" i="1"/>
  <c r="G22447" i="1"/>
  <c r="F22447" i="1"/>
  <c r="E22447" i="1"/>
  <c r="G22445" i="1"/>
  <c r="F22445" i="1"/>
  <c r="E22445" i="1"/>
  <c r="F22444" i="1"/>
  <c r="E22444" i="1"/>
  <c r="F22443" i="1"/>
  <c r="E22443" i="1"/>
  <c r="G22442" i="1"/>
  <c r="F22442" i="1"/>
  <c r="E22442" i="1"/>
  <c r="G22440" i="1"/>
  <c r="F22440" i="1"/>
  <c r="E22440" i="1"/>
  <c r="F22439" i="1"/>
  <c r="E22439" i="1"/>
  <c r="F22438" i="1"/>
  <c r="E22438" i="1"/>
  <c r="G22437" i="1"/>
  <c r="F22437" i="1"/>
  <c r="E22437" i="1"/>
  <c r="G22435" i="1"/>
  <c r="F22435" i="1"/>
  <c r="E22435" i="1"/>
  <c r="F22434" i="1"/>
  <c r="E22434" i="1"/>
  <c r="F22433" i="1"/>
  <c r="E22433" i="1"/>
  <c r="G22432" i="1"/>
  <c r="F22432" i="1"/>
  <c r="E22432" i="1"/>
  <c r="G22430" i="1"/>
  <c r="F22430" i="1"/>
  <c r="E22430" i="1"/>
  <c r="F22429" i="1"/>
  <c r="E22429" i="1"/>
  <c r="F22428" i="1"/>
  <c r="E22428" i="1"/>
  <c r="G22427" i="1"/>
  <c r="F22427" i="1"/>
  <c r="E22427" i="1"/>
  <c r="G22425" i="1"/>
  <c r="F22425" i="1"/>
  <c r="E22425" i="1"/>
  <c r="F22424" i="1"/>
  <c r="E22424" i="1"/>
  <c r="F22423" i="1"/>
  <c r="E22423" i="1"/>
  <c r="G22422" i="1"/>
  <c r="F22422" i="1"/>
  <c r="E22422" i="1"/>
  <c r="G22420" i="1"/>
  <c r="F22420" i="1"/>
  <c r="E22420" i="1"/>
  <c r="F22419" i="1"/>
  <c r="E22419" i="1"/>
  <c r="F22418" i="1"/>
  <c r="E22418" i="1"/>
  <c r="G22417" i="1"/>
  <c r="F22417" i="1"/>
  <c r="E22417" i="1"/>
  <c r="G22415" i="1"/>
  <c r="F22415" i="1"/>
  <c r="E22415" i="1"/>
  <c r="F22414" i="1"/>
  <c r="E22414" i="1"/>
  <c r="F22413" i="1"/>
  <c r="E22413" i="1"/>
  <c r="G22412" i="1"/>
  <c r="F22412" i="1"/>
  <c r="E22412" i="1"/>
  <c r="G22410" i="1"/>
  <c r="F22410" i="1"/>
  <c r="E22410" i="1"/>
  <c r="F22409" i="1"/>
  <c r="E22409" i="1"/>
  <c r="F22408" i="1"/>
  <c r="E22408" i="1"/>
  <c r="G22407" i="1"/>
  <c r="F22407" i="1"/>
  <c r="E22407" i="1"/>
  <c r="G22405" i="1"/>
  <c r="F22405" i="1"/>
  <c r="E22405" i="1"/>
  <c r="F22404" i="1"/>
  <c r="E22404" i="1"/>
  <c r="F22403" i="1"/>
  <c r="E22403" i="1"/>
  <c r="G22402" i="1"/>
  <c r="F22402" i="1"/>
  <c r="E22402" i="1"/>
  <c r="G22400" i="1"/>
  <c r="F22400" i="1"/>
  <c r="E22400" i="1"/>
  <c r="F22399" i="1"/>
  <c r="E22399" i="1"/>
  <c r="F22398" i="1"/>
  <c r="E22398" i="1"/>
  <c r="G22397" i="1"/>
  <c r="F22397" i="1"/>
  <c r="E22397" i="1"/>
  <c r="G22395" i="1"/>
  <c r="F22395" i="1"/>
  <c r="E22395" i="1"/>
  <c r="F22394" i="1"/>
  <c r="E22394" i="1"/>
  <c r="F22393" i="1"/>
  <c r="E22393" i="1"/>
  <c r="G22392" i="1"/>
  <c r="F22392" i="1"/>
  <c r="E22392" i="1"/>
  <c r="G22390" i="1"/>
  <c r="F22390" i="1"/>
  <c r="E22390" i="1"/>
  <c r="F22389" i="1"/>
  <c r="E22389" i="1"/>
  <c r="F22388" i="1"/>
  <c r="E22388" i="1"/>
  <c r="G22387" i="1"/>
  <c r="F22387" i="1"/>
  <c r="E22387" i="1"/>
  <c r="G22385" i="1"/>
  <c r="F22385" i="1"/>
  <c r="E22385" i="1"/>
  <c r="F22384" i="1"/>
  <c r="E22384" i="1"/>
  <c r="F22383" i="1"/>
  <c r="E22383" i="1"/>
  <c r="G22382" i="1"/>
  <c r="F22382" i="1"/>
  <c r="E22382" i="1"/>
  <c r="G22380" i="1"/>
  <c r="F22380" i="1"/>
  <c r="E22380" i="1"/>
  <c r="F22379" i="1"/>
  <c r="E22379" i="1"/>
  <c r="F22378" i="1"/>
  <c r="E22378" i="1"/>
  <c r="G22377" i="1"/>
  <c r="F22377" i="1"/>
  <c r="E22377" i="1"/>
  <c r="G22375" i="1"/>
  <c r="F22375" i="1"/>
  <c r="E22375" i="1"/>
  <c r="F22374" i="1"/>
  <c r="E22374" i="1"/>
  <c r="F22373" i="1"/>
  <c r="E22373" i="1"/>
  <c r="G22372" i="1"/>
  <c r="F22372" i="1"/>
  <c r="E22372" i="1"/>
  <c r="G22370" i="1"/>
  <c r="F22370" i="1"/>
  <c r="E22370" i="1"/>
  <c r="F22369" i="1"/>
  <c r="E22369" i="1"/>
  <c r="F22368" i="1"/>
  <c r="E22368" i="1"/>
  <c r="G22367" i="1"/>
  <c r="F22367" i="1"/>
  <c r="E22367" i="1"/>
  <c r="G22365" i="1"/>
  <c r="F22365" i="1"/>
  <c r="E22365" i="1"/>
  <c r="F22364" i="1"/>
  <c r="E22364" i="1"/>
  <c r="F22363" i="1"/>
  <c r="E22363" i="1"/>
  <c r="G22362" i="1"/>
  <c r="F22362" i="1"/>
  <c r="E22362" i="1"/>
  <c r="G22360" i="1"/>
  <c r="F22360" i="1"/>
  <c r="E22360" i="1"/>
  <c r="F22359" i="1"/>
  <c r="E22359" i="1"/>
  <c r="F22358" i="1"/>
  <c r="E22358" i="1"/>
  <c r="G22357" i="1"/>
  <c r="F22357" i="1"/>
  <c r="E22357" i="1"/>
  <c r="G22355" i="1"/>
  <c r="F22355" i="1"/>
  <c r="E22355" i="1"/>
  <c r="F22354" i="1"/>
  <c r="E22354" i="1"/>
  <c r="F22353" i="1"/>
  <c r="E22353" i="1"/>
  <c r="G22352" i="1"/>
  <c r="F22352" i="1"/>
  <c r="E22352" i="1"/>
  <c r="G22350" i="1"/>
  <c r="F22350" i="1"/>
  <c r="E22350" i="1"/>
  <c r="F22349" i="1"/>
  <c r="E22349" i="1"/>
  <c r="F22348" i="1"/>
  <c r="E22348" i="1"/>
  <c r="G22347" i="1"/>
  <c r="F22347" i="1"/>
  <c r="E22347" i="1"/>
  <c r="G22345" i="1"/>
  <c r="F22345" i="1"/>
  <c r="E22345" i="1"/>
  <c r="F22344" i="1"/>
  <c r="E22344" i="1"/>
  <c r="F22343" i="1"/>
  <c r="E22343" i="1"/>
  <c r="G22342" i="1"/>
  <c r="F22342" i="1"/>
  <c r="E22342" i="1"/>
  <c r="G22340" i="1"/>
  <c r="F22340" i="1"/>
  <c r="E22340" i="1"/>
  <c r="F22339" i="1"/>
  <c r="E22339" i="1"/>
  <c r="F22338" i="1"/>
  <c r="E22338" i="1"/>
  <c r="G22337" i="1"/>
  <c r="F22337" i="1"/>
  <c r="E22337" i="1"/>
  <c r="G22335" i="1"/>
  <c r="F22335" i="1"/>
  <c r="E22335" i="1"/>
  <c r="F22334" i="1"/>
  <c r="E22334" i="1"/>
  <c r="F22333" i="1"/>
  <c r="E22333" i="1"/>
  <c r="G22332" i="1"/>
  <c r="F22332" i="1"/>
  <c r="E22332" i="1"/>
  <c r="G22330" i="1"/>
  <c r="F22330" i="1"/>
  <c r="E22330" i="1"/>
  <c r="F22329" i="1"/>
  <c r="E22329" i="1"/>
  <c r="F22328" i="1"/>
  <c r="E22328" i="1"/>
  <c r="G22327" i="1"/>
  <c r="F22327" i="1"/>
  <c r="E22327" i="1"/>
  <c r="G22325" i="1"/>
  <c r="F22325" i="1"/>
  <c r="E22325" i="1"/>
  <c r="F22324" i="1"/>
  <c r="E22324" i="1"/>
  <c r="F22323" i="1"/>
  <c r="E22323" i="1"/>
  <c r="G22322" i="1"/>
  <c r="F22322" i="1"/>
  <c r="E22322" i="1"/>
  <c r="G22320" i="1"/>
  <c r="F22320" i="1"/>
  <c r="E22320" i="1"/>
  <c r="F22319" i="1"/>
  <c r="E22319" i="1"/>
  <c r="F22318" i="1"/>
  <c r="E22318" i="1"/>
  <c r="G22317" i="1"/>
  <c r="F22317" i="1"/>
  <c r="E22317" i="1"/>
  <c r="G22315" i="1"/>
  <c r="F22315" i="1"/>
  <c r="E22315" i="1"/>
  <c r="F22314" i="1"/>
  <c r="E22314" i="1"/>
  <c r="F22313" i="1"/>
  <c r="E22313" i="1"/>
  <c r="G22312" i="1"/>
  <c r="F22312" i="1"/>
  <c r="E22312" i="1"/>
  <c r="G22310" i="1"/>
  <c r="F22310" i="1"/>
  <c r="E22310" i="1"/>
  <c r="F22309" i="1"/>
  <c r="E22309" i="1"/>
  <c r="F22308" i="1"/>
  <c r="E22308" i="1"/>
  <c r="G22307" i="1"/>
  <c r="F22307" i="1"/>
  <c r="E22307" i="1"/>
  <c r="G22305" i="1"/>
  <c r="F22305" i="1"/>
  <c r="E22305" i="1"/>
  <c r="F22304" i="1"/>
  <c r="E22304" i="1"/>
  <c r="F22303" i="1"/>
  <c r="E22303" i="1"/>
  <c r="G22302" i="1"/>
  <c r="F22302" i="1"/>
  <c r="E22302" i="1"/>
  <c r="G22300" i="1"/>
  <c r="F22300" i="1"/>
  <c r="E22300" i="1"/>
  <c r="F22299" i="1"/>
  <c r="E22299" i="1"/>
  <c r="F22298" i="1"/>
  <c r="E22298" i="1"/>
  <c r="G22297" i="1"/>
  <c r="F22297" i="1"/>
  <c r="E22297" i="1"/>
  <c r="G22295" i="1"/>
  <c r="F22295" i="1"/>
  <c r="E22295" i="1"/>
  <c r="F22294" i="1"/>
  <c r="E22294" i="1"/>
  <c r="F22293" i="1"/>
  <c r="E22293" i="1"/>
  <c r="G22292" i="1"/>
  <c r="F22292" i="1"/>
  <c r="E22292" i="1"/>
  <c r="G22290" i="1"/>
  <c r="F22290" i="1"/>
  <c r="E22290" i="1"/>
  <c r="F22289" i="1"/>
  <c r="E22289" i="1"/>
  <c r="F22288" i="1"/>
  <c r="E22288" i="1"/>
  <c r="G22287" i="1"/>
  <c r="F22287" i="1"/>
  <c r="E22287" i="1"/>
  <c r="G22285" i="1"/>
  <c r="F22285" i="1"/>
  <c r="E22285" i="1"/>
  <c r="F22284" i="1"/>
  <c r="E22284" i="1"/>
  <c r="F22283" i="1"/>
  <c r="E22283" i="1"/>
  <c r="G22282" i="1"/>
  <c r="F22282" i="1"/>
  <c r="E22282" i="1"/>
  <c r="G22280" i="1"/>
  <c r="F22280" i="1"/>
  <c r="E22280" i="1"/>
  <c r="F22279" i="1"/>
  <c r="E22279" i="1"/>
  <c r="F22278" i="1"/>
  <c r="E22278" i="1"/>
  <c r="G22277" i="1"/>
  <c r="F22277" i="1"/>
  <c r="E22277" i="1"/>
  <c r="G22275" i="1"/>
  <c r="F22275" i="1"/>
  <c r="E22275" i="1"/>
  <c r="F22274" i="1"/>
  <c r="E22274" i="1"/>
  <c r="F22273" i="1"/>
  <c r="E22273" i="1"/>
  <c r="G22272" i="1"/>
  <c r="F22272" i="1"/>
  <c r="E22272" i="1"/>
  <c r="G22270" i="1"/>
  <c r="F22270" i="1"/>
  <c r="E22270" i="1"/>
  <c r="F22269" i="1"/>
  <c r="E22269" i="1"/>
  <c r="F22268" i="1"/>
  <c r="E22268" i="1"/>
  <c r="G22267" i="1"/>
  <c r="F22267" i="1"/>
  <c r="E22267" i="1"/>
  <c r="G22265" i="1"/>
  <c r="F22265" i="1"/>
  <c r="E22265" i="1"/>
  <c r="F22264" i="1"/>
  <c r="E22264" i="1"/>
  <c r="F22263" i="1"/>
  <c r="E22263" i="1"/>
  <c r="G22262" i="1"/>
  <c r="F22262" i="1"/>
  <c r="E22262" i="1"/>
  <c r="G22260" i="1"/>
  <c r="F22260" i="1"/>
  <c r="E22260" i="1"/>
  <c r="F22259" i="1"/>
  <c r="E22259" i="1"/>
  <c r="F22258" i="1"/>
  <c r="E22258" i="1"/>
  <c r="G22257" i="1"/>
  <c r="F22257" i="1"/>
  <c r="E22257" i="1"/>
  <c r="G22255" i="1"/>
  <c r="F22255" i="1"/>
  <c r="E22255" i="1"/>
  <c r="F22254" i="1"/>
  <c r="E22254" i="1"/>
  <c r="F22253" i="1"/>
  <c r="E22253" i="1"/>
  <c r="G22252" i="1"/>
  <c r="F22252" i="1"/>
  <c r="E22252" i="1"/>
  <c r="G22250" i="1"/>
  <c r="F22250" i="1"/>
  <c r="E22250" i="1"/>
  <c r="F22249" i="1"/>
  <c r="E22249" i="1"/>
  <c r="F22248" i="1"/>
  <c r="E22248" i="1"/>
  <c r="G22247" i="1"/>
  <c r="F22247" i="1"/>
  <c r="E22247" i="1"/>
  <c r="G22245" i="1"/>
  <c r="F22245" i="1"/>
  <c r="E22245" i="1"/>
  <c r="F22244" i="1"/>
  <c r="E22244" i="1"/>
  <c r="F22243" i="1"/>
  <c r="E22243" i="1"/>
  <c r="G22242" i="1"/>
  <c r="F22242" i="1"/>
  <c r="E22242" i="1"/>
  <c r="G22240" i="1"/>
  <c r="F22240" i="1"/>
  <c r="E22240" i="1"/>
  <c r="F22239" i="1"/>
  <c r="E22239" i="1"/>
  <c r="F22238" i="1"/>
  <c r="E22238" i="1"/>
  <c r="G22237" i="1"/>
  <c r="F22237" i="1"/>
  <c r="E22237" i="1"/>
  <c r="G22235" i="1"/>
  <c r="F22235" i="1"/>
  <c r="E22235" i="1"/>
  <c r="F22234" i="1"/>
  <c r="E22234" i="1"/>
  <c r="F22233" i="1"/>
  <c r="E22233" i="1"/>
  <c r="G22232" i="1"/>
  <c r="F22232" i="1"/>
  <c r="E22232" i="1"/>
  <c r="G22230" i="1"/>
  <c r="F22230" i="1"/>
  <c r="E22230" i="1"/>
  <c r="F22229" i="1"/>
  <c r="E22229" i="1"/>
  <c r="F22228" i="1"/>
  <c r="E22228" i="1"/>
  <c r="G22227" i="1"/>
  <c r="F22227" i="1"/>
  <c r="E22227" i="1"/>
  <c r="G22225" i="1"/>
  <c r="F22225" i="1"/>
  <c r="E22225" i="1"/>
  <c r="F22224" i="1"/>
  <c r="E22224" i="1"/>
  <c r="F22223" i="1"/>
  <c r="E22223" i="1"/>
  <c r="G22222" i="1"/>
  <c r="F22222" i="1"/>
  <c r="E22222" i="1"/>
  <c r="G22220" i="1"/>
  <c r="F22220" i="1"/>
  <c r="E22220" i="1"/>
  <c r="F22219" i="1"/>
  <c r="E22219" i="1"/>
  <c r="F22218" i="1"/>
  <c r="E22218" i="1"/>
  <c r="G22217" i="1"/>
  <c r="F22217" i="1"/>
  <c r="E22217" i="1"/>
  <c r="G22215" i="1"/>
  <c r="F22215" i="1"/>
  <c r="E22215" i="1"/>
  <c r="F22214" i="1"/>
  <c r="E22214" i="1"/>
  <c r="F22213" i="1"/>
  <c r="E22213" i="1"/>
  <c r="G22212" i="1"/>
  <c r="F22212" i="1"/>
  <c r="E22212" i="1"/>
  <c r="G22210" i="1"/>
  <c r="F22210" i="1"/>
  <c r="E22210" i="1"/>
  <c r="F22209" i="1"/>
  <c r="E22209" i="1"/>
  <c r="F22208" i="1"/>
  <c r="E22208" i="1"/>
  <c r="G22207" i="1"/>
  <c r="F22207" i="1"/>
  <c r="E22207" i="1"/>
  <c r="G22205" i="1"/>
  <c r="F22205" i="1"/>
  <c r="E22205" i="1"/>
  <c r="F22204" i="1"/>
  <c r="E22204" i="1"/>
  <c r="F22203" i="1"/>
  <c r="E22203" i="1"/>
  <c r="G22202" i="1"/>
  <c r="F22202" i="1"/>
  <c r="E22202" i="1"/>
  <c r="G22200" i="1"/>
  <c r="F22200" i="1"/>
  <c r="E22200" i="1"/>
  <c r="F22199" i="1"/>
  <c r="E22199" i="1"/>
  <c r="F22198" i="1"/>
  <c r="E22198" i="1"/>
  <c r="G22197" i="1"/>
  <c r="F22197" i="1"/>
  <c r="E22197" i="1"/>
  <c r="G22195" i="1"/>
  <c r="F22195" i="1"/>
  <c r="E22195" i="1"/>
  <c r="F22194" i="1"/>
  <c r="E22194" i="1"/>
  <c r="F22193" i="1"/>
  <c r="E22193" i="1"/>
  <c r="G22192" i="1"/>
  <c r="F22192" i="1"/>
  <c r="E22192" i="1"/>
  <c r="G22190" i="1"/>
  <c r="F22190" i="1"/>
  <c r="E22190" i="1"/>
  <c r="F22189" i="1"/>
  <c r="E22189" i="1"/>
  <c r="F22188" i="1"/>
  <c r="E22188" i="1"/>
  <c r="G22187" i="1"/>
  <c r="F22187" i="1"/>
  <c r="E22187" i="1"/>
  <c r="G22185" i="1"/>
  <c r="F22185" i="1"/>
  <c r="E22185" i="1"/>
  <c r="F22184" i="1"/>
  <c r="E22184" i="1"/>
  <c r="F22183" i="1"/>
  <c r="E22183" i="1"/>
  <c r="G22182" i="1"/>
  <c r="F22182" i="1"/>
  <c r="E22182" i="1"/>
  <c r="G22180" i="1"/>
  <c r="F22180" i="1"/>
  <c r="E22180" i="1"/>
  <c r="F22179" i="1"/>
  <c r="E22179" i="1"/>
  <c r="F22178" i="1"/>
  <c r="E22178" i="1"/>
  <c r="G22177" i="1"/>
  <c r="F22177" i="1"/>
  <c r="E22177" i="1"/>
  <c r="G22175" i="1"/>
  <c r="F22175" i="1"/>
  <c r="E22175" i="1"/>
  <c r="F22174" i="1"/>
  <c r="E22174" i="1"/>
  <c r="F22173" i="1"/>
  <c r="E22173" i="1"/>
  <c r="G22172" i="1"/>
  <c r="F22172" i="1"/>
  <c r="E22172" i="1"/>
  <c r="G22170" i="1"/>
  <c r="F22170" i="1"/>
  <c r="E22170" i="1"/>
  <c r="F22169" i="1"/>
  <c r="E22169" i="1"/>
  <c r="F22168" i="1"/>
  <c r="E22168" i="1"/>
  <c r="G22167" i="1"/>
  <c r="F22167" i="1"/>
  <c r="E22167" i="1"/>
  <c r="G22165" i="1"/>
  <c r="F22165" i="1"/>
  <c r="E22165" i="1"/>
  <c r="F22164" i="1"/>
  <c r="E22164" i="1"/>
  <c r="F22163" i="1"/>
  <c r="E22163" i="1"/>
  <c r="G22162" i="1"/>
  <c r="F22162" i="1"/>
  <c r="E22162" i="1"/>
  <c r="G22160" i="1"/>
  <c r="F22160" i="1"/>
  <c r="E22160" i="1"/>
  <c r="F22159" i="1"/>
  <c r="E22159" i="1"/>
  <c r="F22158" i="1"/>
  <c r="E22158" i="1"/>
  <c r="G22157" i="1"/>
  <c r="F22157" i="1"/>
  <c r="E22157" i="1"/>
  <c r="G22155" i="1"/>
  <c r="F22155" i="1"/>
  <c r="E22155" i="1"/>
  <c r="F22154" i="1"/>
  <c r="E22154" i="1"/>
  <c r="F22153" i="1"/>
  <c r="E22153" i="1"/>
  <c r="G22152" i="1"/>
  <c r="F22152" i="1"/>
  <c r="E22152" i="1"/>
  <c r="G22150" i="1"/>
  <c r="F22150" i="1"/>
  <c r="E22150" i="1"/>
  <c r="F22149" i="1"/>
  <c r="E22149" i="1"/>
  <c r="F22148" i="1"/>
  <c r="E22148" i="1"/>
  <c r="G22147" i="1"/>
  <c r="F22147" i="1"/>
  <c r="E22147" i="1"/>
  <c r="G22145" i="1"/>
  <c r="F22145" i="1"/>
  <c r="E22145" i="1"/>
  <c r="F22144" i="1"/>
  <c r="E22144" i="1"/>
  <c r="F22143" i="1"/>
  <c r="E22143" i="1"/>
  <c r="G22142" i="1"/>
  <c r="F22142" i="1"/>
  <c r="E22142" i="1"/>
  <c r="G22140" i="1"/>
  <c r="F22140" i="1"/>
  <c r="E22140" i="1"/>
  <c r="F22139" i="1"/>
  <c r="E22139" i="1"/>
  <c r="F22138" i="1"/>
  <c r="E22138" i="1"/>
  <c r="G22137" i="1"/>
  <c r="F22137" i="1"/>
  <c r="E22137" i="1"/>
  <c r="G22135" i="1"/>
  <c r="F22135" i="1"/>
  <c r="E22135" i="1"/>
  <c r="F22134" i="1"/>
  <c r="E22134" i="1"/>
  <c r="F22133" i="1"/>
  <c r="E22133" i="1"/>
  <c r="G22132" i="1"/>
  <c r="F22132" i="1"/>
  <c r="E22132" i="1"/>
  <c r="G22130" i="1"/>
  <c r="F22130" i="1"/>
  <c r="E22130" i="1"/>
  <c r="F22129" i="1"/>
  <c r="E22129" i="1"/>
  <c r="F22128" i="1"/>
  <c r="E22128" i="1"/>
  <c r="G22127" i="1"/>
  <c r="F22127" i="1"/>
  <c r="E22127" i="1"/>
  <c r="G22125" i="1"/>
  <c r="F22125" i="1"/>
  <c r="E22125" i="1"/>
  <c r="F22124" i="1"/>
  <c r="E22124" i="1"/>
  <c r="F22123" i="1"/>
  <c r="E22123" i="1"/>
  <c r="G22122" i="1"/>
  <c r="F22122" i="1"/>
  <c r="E22122" i="1"/>
  <c r="G22120" i="1"/>
  <c r="F22120" i="1"/>
  <c r="E22120" i="1"/>
  <c r="F22119" i="1"/>
  <c r="E22119" i="1"/>
  <c r="F22118" i="1"/>
  <c r="E22118" i="1"/>
  <c r="G22117" i="1"/>
  <c r="F22117" i="1"/>
  <c r="E22117" i="1"/>
  <c r="G22115" i="1"/>
  <c r="F22115" i="1"/>
  <c r="E22115" i="1"/>
  <c r="F22114" i="1"/>
  <c r="E22114" i="1"/>
  <c r="F22113" i="1"/>
  <c r="E22113" i="1"/>
  <c r="G22112" i="1"/>
  <c r="F22112" i="1"/>
  <c r="E22112" i="1"/>
  <c r="G22110" i="1"/>
  <c r="F22110" i="1"/>
  <c r="E22110" i="1"/>
  <c r="F22109" i="1"/>
  <c r="E22109" i="1"/>
  <c r="F22108" i="1"/>
  <c r="E22108" i="1"/>
  <c r="G22107" i="1"/>
  <c r="F22107" i="1"/>
  <c r="E22107" i="1"/>
  <c r="G22105" i="1"/>
  <c r="F22105" i="1"/>
  <c r="E22105" i="1"/>
  <c r="F22104" i="1"/>
  <c r="E22104" i="1"/>
  <c r="F22103" i="1"/>
  <c r="E22103" i="1"/>
  <c r="G22102" i="1"/>
  <c r="F22102" i="1"/>
  <c r="E22102" i="1"/>
  <c r="G22100" i="1"/>
  <c r="F22100" i="1"/>
  <c r="E22100" i="1"/>
  <c r="F22099" i="1"/>
  <c r="E22099" i="1"/>
  <c r="F22098" i="1"/>
  <c r="E22098" i="1"/>
  <c r="G22097" i="1"/>
  <c r="F22097" i="1"/>
  <c r="E22097" i="1"/>
  <c r="G22095" i="1"/>
  <c r="F22095" i="1"/>
  <c r="E22095" i="1"/>
  <c r="F22094" i="1"/>
  <c r="E22094" i="1"/>
  <c r="F22093" i="1"/>
  <c r="E22093" i="1"/>
  <c r="G22092" i="1"/>
  <c r="F22092" i="1"/>
  <c r="E22092" i="1"/>
  <c r="G22090" i="1"/>
  <c r="F22090" i="1"/>
  <c r="E22090" i="1"/>
  <c r="F22089" i="1"/>
  <c r="E22089" i="1"/>
  <c r="F22088" i="1"/>
  <c r="E22088" i="1"/>
  <c r="G22087" i="1"/>
  <c r="F22087" i="1"/>
  <c r="E22087" i="1"/>
  <c r="G22085" i="1"/>
  <c r="F22085" i="1"/>
  <c r="E22085" i="1"/>
  <c r="F22084" i="1"/>
  <c r="E22084" i="1"/>
  <c r="F22083" i="1"/>
  <c r="E22083" i="1"/>
  <c r="G22082" i="1"/>
  <c r="F22082" i="1"/>
  <c r="E22082" i="1"/>
  <c r="G22080" i="1"/>
  <c r="F22080" i="1"/>
  <c r="E22080" i="1"/>
  <c r="F22079" i="1"/>
  <c r="E22079" i="1"/>
  <c r="F22078" i="1"/>
  <c r="E22078" i="1"/>
  <c r="G22077" i="1"/>
  <c r="F22077" i="1"/>
  <c r="E22077" i="1"/>
  <c r="G22075" i="1"/>
  <c r="F22075" i="1"/>
  <c r="E22075" i="1"/>
  <c r="F22074" i="1"/>
  <c r="E22074" i="1"/>
  <c r="F22073" i="1"/>
  <c r="E22073" i="1"/>
  <c r="G22072" i="1"/>
  <c r="F22072" i="1"/>
  <c r="E22072" i="1"/>
  <c r="G22070" i="1"/>
  <c r="F22070" i="1"/>
  <c r="E22070" i="1"/>
  <c r="F22069" i="1"/>
  <c r="E22069" i="1"/>
  <c r="F22068" i="1"/>
  <c r="E22068" i="1"/>
  <c r="G22067" i="1"/>
  <c r="F22067" i="1"/>
  <c r="E22067" i="1"/>
  <c r="G22065" i="1"/>
  <c r="F22065" i="1"/>
  <c r="E22065" i="1"/>
  <c r="F22064" i="1"/>
  <c r="E22064" i="1"/>
  <c r="F22063" i="1"/>
  <c r="E22063" i="1"/>
  <c r="G22062" i="1"/>
  <c r="F22062" i="1"/>
  <c r="E22062" i="1"/>
  <c r="G22060" i="1"/>
  <c r="F22060" i="1"/>
  <c r="E22060" i="1"/>
  <c r="F22059" i="1"/>
  <c r="E22059" i="1"/>
  <c r="F22058" i="1"/>
  <c r="E22058" i="1"/>
  <c r="G22057" i="1"/>
  <c r="F22057" i="1"/>
  <c r="E22057" i="1"/>
  <c r="G22055" i="1"/>
  <c r="F22055" i="1"/>
  <c r="E22055" i="1"/>
  <c r="F22054" i="1"/>
  <c r="E22054" i="1"/>
  <c r="F22053" i="1"/>
  <c r="E22053" i="1"/>
  <c r="G22052" i="1"/>
  <c r="F22052" i="1"/>
  <c r="E22052" i="1"/>
  <c r="G22050" i="1"/>
  <c r="F22050" i="1"/>
  <c r="E22050" i="1"/>
  <c r="F22049" i="1"/>
  <c r="E22049" i="1"/>
  <c r="F22048" i="1"/>
  <c r="E22048" i="1"/>
  <c r="G22047" i="1"/>
  <c r="F22047" i="1"/>
  <c r="E22047" i="1"/>
  <c r="G22045" i="1"/>
  <c r="F22045" i="1"/>
  <c r="E22045" i="1"/>
  <c r="F22044" i="1"/>
  <c r="E22044" i="1"/>
  <c r="F22043" i="1"/>
  <c r="E22043" i="1"/>
  <c r="G22042" i="1"/>
  <c r="F22042" i="1"/>
  <c r="E22042" i="1"/>
  <c r="G22040" i="1"/>
  <c r="F22040" i="1"/>
  <c r="E22040" i="1"/>
  <c r="F22039" i="1"/>
  <c r="E22039" i="1"/>
  <c r="F22038" i="1"/>
  <c r="E22038" i="1"/>
  <c r="G22037" i="1"/>
  <c r="F22037" i="1"/>
  <c r="E22037" i="1"/>
  <c r="G22035" i="1"/>
  <c r="F22035" i="1"/>
  <c r="E22035" i="1"/>
  <c r="F22034" i="1"/>
  <c r="E22034" i="1"/>
  <c r="F22033" i="1"/>
  <c r="E22033" i="1"/>
  <c r="G22032" i="1"/>
  <c r="F22032" i="1"/>
  <c r="E22032" i="1"/>
  <c r="G22030" i="1"/>
  <c r="F22030" i="1"/>
  <c r="E22030" i="1"/>
  <c r="F22029" i="1"/>
  <c r="E22029" i="1"/>
  <c r="F22028" i="1"/>
  <c r="E22028" i="1"/>
  <c r="G22027" i="1"/>
  <c r="F22027" i="1"/>
  <c r="E22027" i="1"/>
  <c r="G22025" i="1"/>
  <c r="F22025" i="1"/>
  <c r="E22025" i="1"/>
  <c r="F22024" i="1"/>
  <c r="E22024" i="1"/>
  <c r="F22023" i="1"/>
  <c r="E22023" i="1"/>
  <c r="G22022" i="1"/>
  <c r="F22022" i="1"/>
  <c r="E22022" i="1"/>
  <c r="G22020" i="1"/>
  <c r="F22020" i="1"/>
  <c r="E22020" i="1"/>
  <c r="F22019" i="1"/>
  <c r="E22019" i="1"/>
  <c r="F22018" i="1"/>
  <c r="E22018" i="1"/>
  <c r="G22017" i="1"/>
  <c r="F22017" i="1"/>
  <c r="E22017" i="1"/>
  <c r="G22015" i="1"/>
  <c r="F22015" i="1"/>
  <c r="E22015" i="1"/>
  <c r="F22014" i="1"/>
  <c r="E22014" i="1"/>
  <c r="F22013" i="1"/>
  <c r="E22013" i="1"/>
  <c r="G22012" i="1"/>
  <c r="F22012" i="1"/>
  <c r="E22012" i="1"/>
  <c r="G22010" i="1"/>
  <c r="F22010" i="1"/>
  <c r="E22010" i="1"/>
  <c r="F22009" i="1"/>
  <c r="E22009" i="1"/>
  <c r="F22008" i="1"/>
  <c r="E22008" i="1"/>
  <c r="G22007" i="1"/>
  <c r="F22007" i="1"/>
  <c r="E22007" i="1"/>
  <c r="G22005" i="1"/>
  <c r="F22005" i="1"/>
  <c r="E22005" i="1"/>
  <c r="F22004" i="1"/>
  <c r="E22004" i="1"/>
  <c r="F22003" i="1"/>
  <c r="E22003" i="1"/>
  <c r="G22002" i="1"/>
  <c r="F22002" i="1"/>
  <c r="E22002" i="1"/>
  <c r="G22000" i="1"/>
  <c r="F22000" i="1"/>
  <c r="E22000" i="1"/>
  <c r="F21999" i="1"/>
  <c r="E21999" i="1"/>
  <c r="F21998" i="1"/>
  <c r="E21998" i="1"/>
  <c r="G21997" i="1"/>
  <c r="F21997" i="1"/>
  <c r="E21997" i="1"/>
  <c r="G21995" i="1"/>
  <c r="F21995" i="1"/>
  <c r="E21995" i="1"/>
  <c r="F21994" i="1"/>
  <c r="E21994" i="1"/>
  <c r="F21993" i="1"/>
  <c r="E21993" i="1"/>
  <c r="G21992" i="1"/>
  <c r="F21992" i="1"/>
  <c r="E21992" i="1"/>
  <c r="G21990" i="1"/>
  <c r="F21990" i="1"/>
  <c r="E21990" i="1"/>
  <c r="F21989" i="1"/>
  <c r="E21989" i="1"/>
  <c r="F21988" i="1"/>
  <c r="E21988" i="1"/>
  <c r="G21987" i="1"/>
  <c r="F21987" i="1"/>
  <c r="E21987" i="1"/>
  <c r="G21985" i="1"/>
  <c r="F21985" i="1"/>
  <c r="E21985" i="1"/>
  <c r="F21984" i="1"/>
  <c r="E21984" i="1"/>
  <c r="F21983" i="1"/>
  <c r="E21983" i="1"/>
  <c r="G21982" i="1"/>
  <c r="F21982" i="1"/>
  <c r="E21982" i="1"/>
  <c r="G21980" i="1"/>
  <c r="F21980" i="1"/>
  <c r="E21980" i="1"/>
  <c r="F21979" i="1"/>
  <c r="E21979" i="1"/>
  <c r="F21978" i="1"/>
  <c r="E21978" i="1"/>
  <c r="G21977" i="1"/>
  <c r="F21977" i="1"/>
  <c r="E21977" i="1"/>
  <c r="G21975" i="1"/>
  <c r="F21975" i="1"/>
  <c r="E21975" i="1"/>
  <c r="F21974" i="1"/>
  <c r="E21974" i="1"/>
  <c r="F21973" i="1"/>
  <c r="E21973" i="1"/>
  <c r="G21972" i="1"/>
  <c r="F21972" i="1"/>
  <c r="E21972" i="1"/>
  <c r="G21970" i="1"/>
  <c r="F21970" i="1"/>
  <c r="E21970" i="1"/>
  <c r="F21969" i="1"/>
  <c r="E21969" i="1"/>
  <c r="F21968" i="1"/>
  <c r="E21968" i="1"/>
  <c r="G21967" i="1"/>
  <c r="F21967" i="1"/>
  <c r="E21967" i="1"/>
  <c r="G21965" i="1"/>
  <c r="F21965" i="1"/>
  <c r="E21965" i="1"/>
  <c r="F21964" i="1"/>
  <c r="E21964" i="1"/>
  <c r="F21963" i="1"/>
  <c r="E21963" i="1"/>
  <c r="G21962" i="1"/>
  <c r="F21962" i="1"/>
  <c r="E21962" i="1"/>
  <c r="G21960" i="1"/>
  <c r="F21960" i="1"/>
  <c r="E21960" i="1"/>
  <c r="F21959" i="1"/>
  <c r="E21959" i="1"/>
  <c r="F21958" i="1"/>
  <c r="E21958" i="1"/>
  <c r="G21957" i="1"/>
  <c r="F21957" i="1"/>
  <c r="E21957" i="1"/>
  <c r="G21955" i="1"/>
  <c r="F21955" i="1"/>
  <c r="E21955" i="1"/>
  <c r="F21954" i="1"/>
  <c r="E21954" i="1"/>
  <c r="F21953" i="1"/>
  <c r="E21953" i="1"/>
  <c r="G21952" i="1"/>
  <c r="F21952" i="1"/>
  <c r="E21952" i="1"/>
  <c r="G21950" i="1"/>
  <c r="F21950" i="1"/>
  <c r="E21950" i="1"/>
  <c r="F21949" i="1"/>
  <c r="E21949" i="1"/>
  <c r="F21948" i="1"/>
  <c r="E21948" i="1"/>
  <c r="G21947" i="1"/>
  <c r="F21947" i="1"/>
  <c r="E21947" i="1"/>
  <c r="G21945" i="1"/>
  <c r="F21945" i="1"/>
  <c r="E21945" i="1"/>
  <c r="F21944" i="1"/>
  <c r="E21944" i="1"/>
  <c r="F21943" i="1"/>
  <c r="E21943" i="1"/>
  <c r="G21942" i="1"/>
  <c r="F21942" i="1"/>
  <c r="E21942" i="1"/>
  <c r="G21940" i="1"/>
  <c r="F21940" i="1"/>
  <c r="E21940" i="1"/>
  <c r="F21939" i="1"/>
  <c r="E21939" i="1"/>
  <c r="F21938" i="1"/>
  <c r="E21938" i="1"/>
  <c r="G21937" i="1"/>
  <c r="F21937" i="1"/>
  <c r="E21937" i="1"/>
  <c r="G21935" i="1"/>
  <c r="F21935" i="1"/>
  <c r="E21935" i="1"/>
  <c r="F21934" i="1"/>
  <c r="E21934" i="1"/>
  <c r="F21933" i="1"/>
  <c r="E21933" i="1"/>
  <c r="G21932" i="1"/>
  <c r="F21932" i="1"/>
  <c r="E21932" i="1"/>
  <c r="G21930" i="1"/>
  <c r="F21930" i="1"/>
  <c r="E21930" i="1"/>
  <c r="F21929" i="1"/>
  <c r="E21929" i="1"/>
  <c r="F21928" i="1"/>
  <c r="E21928" i="1"/>
  <c r="G21927" i="1"/>
  <c r="F21927" i="1"/>
  <c r="E21927" i="1"/>
  <c r="G21925" i="1"/>
  <c r="F21925" i="1"/>
  <c r="E21925" i="1"/>
  <c r="F21924" i="1"/>
  <c r="E21924" i="1"/>
  <c r="F21923" i="1"/>
  <c r="E21923" i="1"/>
  <c r="G21922" i="1"/>
  <c r="F21922" i="1"/>
  <c r="E21922" i="1"/>
  <c r="G21920" i="1"/>
  <c r="F21920" i="1"/>
  <c r="E21920" i="1"/>
  <c r="F21919" i="1"/>
  <c r="E21919" i="1"/>
  <c r="F21918" i="1"/>
  <c r="E21918" i="1"/>
  <c r="G21917" i="1"/>
  <c r="F21917" i="1"/>
  <c r="E21917" i="1"/>
  <c r="G21915" i="1"/>
  <c r="F21915" i="1"/>
  <c r="E21915" i="1"/>
  <c r="F21914" i="1"/>
  <c r="E21914" i="1"/>
  <c r="F21913" i="1"/>
  <c r="E21913" i="1"/>
  <c r="G21912" i="1"/>
  <c r="F21912" i="1"/>
  <c r="E21912" i="1"/>
  <c r="G21910" i="1"/>
  <c r="F21910" i="1"/>
  <c r="E21910" i="1"/>
  <c r="F21909" i="1"/>
  <c r="E21909" i="1"/>
  <c r="F21908" i="1"/>
  <c r="E21908" i="1"/>
  <c r="G21907" i="1"/>
  <c r="F21907" i="1"/>
  <c r="E21907" i="1"/>
  <c r="G21905" i="1"/>
  <c r="F21905" i="1"/>
  <c r="E21905" i="1"/>
  <c r="F21904" i="1"/>
  <c r="E21904" i="1"/>
  <c r="F21903" i="1"/>
  <c r="E21903" i="1"/>
  <c r="G21902" i="1"/>
  <c r="F21902" i="1"/>
  <c r="E21902" i="1"/>
  <c r="G21900" i="1"/>
  <c r="F21900" i="1"/>
  <c r="E21900" i="1"/>
  <c r="F21899" i="1"/>
  <c r="E21899" i="1"/>
  <c r="F21898" i="1"/>
  <c r="E21898" i="1"/>
  <c r="G21897" i="1"/>
  <c r="F21897" i="1"/>
  <c r="E21897" i="1"/>
  <c r="G21895" i="1"/>
  <c r="F21895" i="1"/>
  <c r="E21895" i="1"/>
  <c r="F21894" i="1"/>
  <c r="E21894" i="1"/>
  <c r="F21893" i="1"/>
  <c r="E21893" i="1"/>
  <c r="G21892" i="1"/>
  <c r="F21892" i="1"/>
  <c r="E21892" i="1"/>
  <c r="G21890" i="1"/>
  <c r="F21890" i="1"/>
  <c r="E21890" i="1"/>
  <c r="F21889" i="1"/>
  <c r="E21889" i="1"/>
  <c r="F21888" i="1"/>
  <c r="E21888" i="1"/>
  <c r="G21887" i="1"/>
  <c r="F21887" i="1"/>
  <c r="E21887" i="1"/>
  <c r="G21885" i="1"/>
  <c r="F21885" i="1"/>
  <c r="E21885" i="1"/>
  <c r="F21884" i="1"/>
  <c r="E21884" i="1"/>
  <c r="F21883" i="1"/>
  <c r="E21883" i="1"/>
  <c r="G21882" i="1"/>
  <c r="F21882" i="1"/>
  <c r="E21882" i="1"/>
  <c r="G21880" i="1"/>
  <c r="F21880" i="1"/>
  <c r="E21880" i="1"/>
  <c r="F21879" i="1"/>
  <c r="E21879" i="1"/>
  <c r="F21878" i="1"/>
  <c r="E21878" i="1"/>
  <c r="G21877" i="1"/>
  <c r="F21877" i="1"/>
  <c r="E21877" i="1"/>
  <c r="G21875" i="1"/>
  <c r="F21875" i="1"/>
  <c r="E21875" i="1"/>
  <c r="F21874" i="1"/>
  <c r="E21874" i="1"/>
  <c r="F21873" i="1"/>
  <c r="E21873" i="1"/>
  <c r="G21872" i="1"/>
  <c r="F21872" i="1"/>
  <c r="E21872" i="1"/>
  <c r="G21870" i="1"/>
  <c r="F21870" i="1"/>
  <c r="E21870" i="1"/>
  <c r="F21869" i="1"/>
  <c r="E21869" i="1"/>
  <c r="F21868" i="1"/>
  <c r="E21868" i="1"/>
  <c r="G21867" i="1"/>
  <c r="F21867" i="1"/>
  <c r="E21867" i="1"/>
  <c r="G21865" i="1"/>
  <c r="F21865" i="1"/>
  <c r="E21865" i="1"/>
  <c r="F21864" i="1"/>
  <c r="E21864" i="1"/>
  <c r="F21863" i="1"/>
  <c r="E21863" i="1"/>
  <c r="G21862" i="1"/>
  <c r="F21862" i="1"/>
  <c r="E21862" i="1"/>
  <c r="G21860" i="1"/>
  <c r="F21860" i="1"/>
  <c r="E21860" i="1"/>
  <c r="F21859" i="1"/>
  <c r="E21859" i="1"/>
  <c r="F21858" i="1"/>
  <c r="E21858" i="1"/>
  <c r="G21857" i="1"/>
  <c r="F21857" i="1"/>
  <c r="E21857" i="1"/>
  <c r="G21855" i="1"/>
  <c r="F21855" i="1"/>
  <c r="E21855" i="1"/>
  <c r="F21854" i="1"/>
  <c r="E21854" i="1"/>
  <c r="F21853" i="1"/>
  <c r="E21853" i="1"/>
  <c r="G21852" i="1"/>
  <c r="F21852" i="1"/>
  <c r="E21852" i="1"/>
  <c r="G21850" i="1"/>
  <c r="F21850" i="1"/>
  <c r="E21850" i="1"/>
  <c r="F21849" i="1"/>
  <c r="E21849" i="1"/>
  <c r="F21848" i="1"/>
  <c r="E21848" i="1"/>
  <c r="G21847" i="1"/>
  <c r="F21847" i="1"/>
  <c r="E21847" i="1"/>
  <c r="G21845" i="1"/>
  <c r="F21845" i="1"/>
  <c r="E21845" i="1"/>
  <c r="F21844" i="1"/>
  <c r="E21844" i="1"/>
  <c r="F21843" i="1"/>
  <c r="E21843" i="1"/>
  <c r="G21842" i="1"/>
  <c r="F21842" i="1"/>
  <c r="E21842" i="1"/>
  <c r="G21840" i="1"/>
  <c r="F21840" i="1"/>
  <c r="E21840" i="1"/>
  <c r="F21839" i="1"/>
  <c r="E21839" i="1"/>
  <c r="F21838" i="1"/>
  <c r="E21838" i="1"/>
  <c r="G21837" i="1"/>
  <c r="F21837" i="1"/>
  <c r="E21837" i="1"/>
  <c r="G21835" i="1"/>
  <c r="F21835" i="1"/>
  <c r="E21835" i="1"/>
  <c r="F21834" i="1"/>
  <c r="E21834" i="1"/>
  <c r="F21833" i="1"/>
  <c r="E21833" i="1"/>
  <c r="G21832" i="1"/>
  <c r="F21832" i="1"/>
  <c r="E21832" i="1"/>
  <c r="G21830" i="1"/>
  <c r="F21830" i="1"/>
  <c r="E21830" i="1"/>
  <c r="F21829" i="1"/>
  <c r="E21829" i="1"/>
  <c r="F21828" i="1"/>
  <c r="E21828" i="1"/>
  <c r="G21827" i="1"/>
  <c r="F21827" i="1"/>
  <c r="E21827" i="1"/>
  <c r="G21825" i="1"/>
  <c r="F21825" i="1"/>
  <c r="E21825" i="1"/>
  <c r="F21824" i="1"/>
  <c r="E21824" i="1"/>
  <c r="F21823" i="1"/>
  <c r="E21823" i="1"/>
  <c r="G21822" i="1"/>
  <c r="F21822" i="1"/>
  <c r="E21822" i="1"/>
  <c r="G21820" i="1"/>
  <c r="F21820" i="1"/>
  <c r="E21820" i="1"/>
  <c r="F21819" i="1"/>
  <c r="E21819" i="1"/>
  <c r="F21818" i="1"/>
  <c r="E21818" i="1"/>
  <c r="G21817" i="1"/>
  <c r="F21817" i="1"/>
  <c r="E21817" i="1"/>
  <c r="G21815" i="1"/>
  <c r="F21815" i="1"/>
  <c r="E21815" i="1"/>
  <c r="F21814" i="1"/>
  <c r="E21814" i="1"/>
  <c r="F21813" i="1"/>
  <c r="E21813" i="1"/>
  <c r="G21812" i="1"/>
  <c r="F21812" i="1"/>
  <c r="E21812" i="1"/>
  <c r="G21810" i="1"/>
  <c r="F21810" i="1"/>
  <c r="E21810" i="1"/>
  <c r="F21809" i="1"/>
  <c r="E21809" i="1"/>
  <c r="F21808" i="1"/>
  <c r="E21808" i="1"/>
  <c r="G21807" i="1"/>
  <c r="F21807" i="1"/>
  <c r="E21807" i="1"/>
  <c r="G21805" i="1"/>
  <c r="F21805" i="1"/>
  <c r="E21805" i="1"/>
  <c r="F21804" i="1"/>
  <c r="E21804" i="1"/>
  <c r="F21803" i="1"/>
  <c r="E21803" i="1"/>
  <c r="G21802" i="1"/>
  <c r="F21802" i="1"/>
  <c r="E21802" i="1"/>
  <c r="G21800" i="1"/>
  <c r="F21800" i="1"/>
  <c r="E21800" i="1"/>
  <c r="F21799" i="1"/>
  <c r="E21799" i="1"/>
  <c r="F21798" i="1"/>
  <c r="E21798" i="1"/>
  <c r="G21797" i="1"/>
  <c r="F21797" i="1"/>
  <c r="E21797" i="1"/>
  <c r="G21795" i="1"/>
  <c r="F21795" i="1"/>
  <c r="E21795" i="1"/>
  <c r="F21794" i="1"/>
  <c r="E21794" i="1"/>
  <c r="F21793" i="1"/>
  <c r="E21793" i="1"/>
  <c r="G21792" i="1"/>
  <c r="F21792" i="1"/>
  <c r="E21792" i="1"/>
  <c r="G21790" i="1"/>
  <c r="F21790" i="1"/>
  <c r="E21790" i="1"/>
  <c r="F21789" i="1"/>
  <c r="E21789" i="1"/>
  <c r="F21788" i="1"/>
  <c r="E21788" i="1"/>
  <c r="G21787" i="1"/>
  <c r="F21787" i="1"/>
  <c r="E21787" i="1"/>
  <c r="G21785" i="1"/>
  <c r="F21785" i="1"/>
  <c r="E21785" i="1"/>
  <c r="F21784" i="1"/>
  <c r="E21784" i="1"/>
  <c r="F21783" i="1"/>
  <c r="E21783" i="1"/>
  <c r="G21782" i="1"/>
  <c r="F21782" i="1"/>
  <c r="E21782" i="1"/>
  <c r="G21780" i="1"/>
  <c r="F21780" i="1"/>
  <c r="E21780" i="1"/>
  <c r="F21779" i="1"/>
  <c r="E21779" i="1"/>
  <c r="F21778" i="1"/>
  <c r="E21778" i="1"/>
  <c r="G21777" i="1"/>
  <c r="F21777" i="1"/>
  <c r="E21777" i="1"/>
  <c r="G21775" i="1"/>
  <c r="F21775" i="1"/>
  <c r="E21775" i="1"/>
  <c r="F21774" i="1"/>
  <c r="E21774" i="1"/>
  <c r="F21773" i="1"/>
  <c r="E21773" i="1"/>
  <c r="G21772" i="1"/>
  <c r="F21772" i="1"/>
  <c r="E21772" i="1"/>
  <c r="G21770" i="1"/>
  <c r="F21770" i="1"/>
  <c r="E21770" i="1"/>
  <c r="F21769" i="1"/>
  <c r="E21769" i="1"/>
  <c r="F21768" i="1"/>
  <c r="E21768" i="1"/>
  <c r="G21767" i="1"/>
  <c r="F21767" i="1"/>
  <c r="E21767" i="1"/>
  <c r="G21765" i="1"/>
  <c r="F21765" i="1"/>
  <c r="E21765" i="1"/>
  <c r="F21764" i="1"/>
  <c r="E21764" i="1"/>
  <c r="F21763" i="1"/>
  <c r="E21763" i="1"/>
  <c r="G21762" i="1"/>
  <c r="F21762" i="1"/>
  <c r="E21762" i="1"/>
  <c r="G21760" i="1"/>
  <c r="F21760" i="1"/>
  <c r="E21760" i="1"/>
  <c r="F21759" i="1"/>
  <c r="E21759" i="1"/>
  <c r="F21758" i="1"/>
  <c r="E21758" i="1"/>
  <c r="G21757" i="1"/>
  <c r="F21757" i="1"/>
  <c r="E21757" i="1"/>
  <c r="G21755" i="1"/>
  <c r="F21755" i="1"/>
  <c r="E21755" i="1"/>
  <c r="F21754" i="1"/>
  <c r="E21754" i="1"/>
  <c r="F21753" i="1"/>
  <c r="E21753" i="1"/>
  <c r="G21752" i="1"/>
  <c r="F21752" i="1"/>
  <c r="E21752" i="1"/>
  <c r="G21750" i="1"/>
  <c r="F21750" i="1"/>
  <c r="E21750" i="1"/>
  <c r="F21749" i="1"/>
  <c r="E21749" i="1"/>
  <c r="F21748" i="1"/>
  <c r="E21748" i="1"/>
  <c r="G21747" i="1"/>
  <c r="F21747" i="1"/>
  <c r="E21747" i="1"/>
  <c r="G21745" i="1"/>
  <c r="F21745" i="1"/>
  <c r="E21745" i="1"/>
  <c r="F21744" i="1"/>
  <c r="E21744" i="1"/>
  <c r="F21743" i="1"/>
  <c r="E21743" i="1"/>
  <c r="G21742" i="1"/>
  <c r="F21742" i="1"/>
  <c r="E21742" i="1"/>
  <c r="G21740" i="1"/>
  <c r="F21740" i="1"/>
  <c r="E21740" i="1"/>
  <c r="F21739" i="1"/>
  <c r="E21739" i="1"/>
  <c r="F21738" i="1"/>
  <c r="E21738" i="1"/>
  <c r="G21737" i="1"/>
  <c r="F21737" i="1"/>
  <c r="E21737" i="1"/>
  <c r="G21735" i="1"/>
  <c r="F21735" i="1"/>
  <c r="E21735" i="1"/>
  <c r="F21734" i="1"/>
  <c r="E21734" i="1"/>
  <c r="F21733" i="1"/>
  <c r="E21733" i="1"/>
  <c r="G21732" i="1"/>
  <c r="F21732" i="1"/>
  <c r="E21732" i="1"/>
  <c r="G21730" i="1"/>
  <c r="F21730" i="1"/>
  <c r="E21730" i="1"/>
  <c r="F21729" i="1"/>
  <c r="E21729" i="1"/>
  <c r="F21728" i="1"/>
  <c r="E21728" i="1"/>
  <c r="G21727" i="1"/>
  <c r="F21727" i="1"/>
  <c r="E21727" i="1"/>
  <c r="G21725" i="1"/>
  <c r="F21725" i="1"/>
  <c r="E21725" i="1"/>
  <c r="F21724" i="1"/>
  <c r="E21724" i="1"/>
  <c r="F21723" i="1"/>
  <c r="E21723" i="1"/>
  <c r="G21722" i="1"/>
  <c r="F21722" i="1"/>
  <c r="E21722" i="1"/>
  <c r="G21720" i="1"/>
  <c r="F21720" i="1"/>
  <c r="E21720" i="1"/>
  <c r="F21719" i="1"/>
  <c r="E21719" i="1"/>
  <c r="F21718" i="1"/>
  <c r="E21718" i="1"/>
  <c r="G21717" i="1"/>
  <c r="F21717" i="1"/>
  <c r="E21717" i="1"/>
  <c r="G21715" i="1"/>
  <c r="F21715" i="1"/>
  <c r="E21715" i="1"/>
  <c r="F21714" i="1"/>
  <c r="E21714" i="1"/>
  <c r="F21713" i="1"/>
  <c r="E21713" i="1"/>
  <c r="G21712" i="1"/>
  <c r="F21712" i="1"/>
  <c r="E21712" i="1"/>
  <c r="G21710" i="1"/>
  <c r="F21710" i="1"/>
  <c r="E21710" i="1"/>
  <c r="F21709" i="1"/>
  <c r="E21709" i="1"/>
  <c r="F21708" i="1"/>
  <c r="E21708" i="1"/>
  <c r="G21707" i="1"/>
  <c r="F21707" i="1"/>
  <c r="E21707" i="1"/>
  <c r="G21705" i="1"/>
  <c r="F21705" i="1"/>
  <c r="E21705" i="1"/>
  <c r="F21704" i="1"/>
  <c r="E21704" i="1"/>
  <c r="F21703" i="1"/>
  <c r="E21703" i="1"/>
  <c r="G21702" i="1"/>
  <c r="F21702" i="1"/>
  <c r="E21702" i="1"/>
  <c r="G21700" i="1"/>
  <c r="F21700" i="1"/>
  <c r="E21700" i="1"/>
  <c r="F21699" i="1"/>
  <c r="E21699" i="1"/>
  <c r="F21698" i="1"/>
  <c r="E21698" i="1"/>
  <c r="G21697" i="1"/>
  <c r="F21697" i="1"/>
  <c r="E21697" i="1"/>
  <c r="G21695" i="1"/>
  <c r="F21695" i="1"/>
  <c r="E21695" i="1"/>
  <c r="F21694" i="1"/>
  <c r="E21694" i="1"/>
  <c r="F21693" i="1"/>
  <c r="E21693" i="1"/>
  <c r="G21692" i="1"/>
  <c r="F21692" i="1"/>
  <c r="E21692" i="1"/>
  <c r="G21690" i="1"/>
  <c r="F21690" i="1"/>
  <c r="E21690" i="1"/>
  <c r="F21689" i="1"/>
  <c r="E21689" i="1"/>
  <c r="F21688" i="1"/>
  <c r="E21688" i="1"/>
  <c r="G21687" i="1"/>
  <c r="F21687" i="1"/>
  <c r="E21687" i="1"/>
  <c r="G21685" i="1"/>
  <c r="F21685" i="1"/>
  <c r="E21685" i="1"/>
  <c r="F21684" i="1"/>
  <c r="E21684" i="1"/>
  <c r="F21683" i="1"/>
  <c r="E21683" i="1"/>
  <c r="G21682" i="1"/>
  <c r="F21682" i="1"/>
  <c r="E21682" i="1"/>
  <c r="G21680" i="1"/>
  <c r="F21680" i="1"/>
  <c r="E21680" i="1"/>
  <c r="F21679" i="1"/>
  <c r="E21679" i="1"/>
  <c r="F21678" i="1"/>
  <c r="E21678" i="1"/>
  <c r="G21677" i="1"/>
  <c r="F21677" i="1"/>
  <c r="E21677" i="1"/>
  <c r="G21675" i="1"/>
  <c r="F21675" i="1"/>
  <c r="E21675" i="1"/>
  <c r="F21674" i="1"/>
  <c r="E21674" i="1"/>
  <c r="F21673" i="1"/>
  <c r="E21673" i="1"/>
  <c r="G21672" i="1"/>
  <c r="F21672" i="1"/>
  <c r="E21672" i="1"/>
  <c r="G21670" i="1"/>
  <c r="F21670" i="1"/>
  <c r="E21670" i="1"/>
  <c r="F21669" i="1"/>
  <c r="E21669" i="1"/>
  <c r="F21668" i="1"/>
  <c r="E21668" i="1"/>
  <c r="G21667" i="1"/>
  <c r="F21667" i="1"/>
  <c r="E21667" i="1"/>
  <c r="G21665" i="1"/>
  <c r="F21665" i="1"/>
  <c r="E21665" i="1"/>
  <c r="F21664" i="1"/>
  <c r="E21664" i="1"/>
  <c r="F21663" i="1"/>
  <c r="E21663" i="1"/>
  <c r="G21662" i="1"/>
  <c r="F21662" i="1"/>
  <c r="E21662" i="1"/>
  <c r="G21660" i="1"/>
  <c r="F21660" i="1"/>
  <c r="E21660" i="1"/>
  <c r="F21659" i="1"/>
  <c r="E21659" i="1"/>
  <c r="F21658" i="1"/>
  <c r="E21658" i="1"/>
  <c r="G21657" i="1"/>
  <c r="F21657" i="1"/>
  <c r="E21657" i="1"/>
  <c r="G21655" i="1"/>
  <c r="F21655" i="1"/>
  <c r="E21655" i="1"/>
  <c r="F21654" i="1"/>
  <c r="E21654" i="1"/>
  <c r="F21653" i="1"/>
  <c r="E21653" i="1"/>
  <c r="G21652" i="1"/>
  <c r="F21652" i="1"/>
  <c r="E21652" i="1"/>
  <c r="G21650" i="1"/>
  <c r="F21650" i="1"/>
  <c r="E21650" i="1"/>
  <c r="F21649" i="1"/>
  <c r="E21649" i="1"/>
  <c r="F21648" i="1"/>
  <c r="E21648" i="1"/>
  <c r="G21647" i="1"/>
  <c r="F21647" i="1"/>
  <c r="E21647" i="1"/>
  <c r="G21645" i="1"/>
  <c r="F21645" i="1"/>
  <c r="E21645" i="1"/>
  <c r="F21644" i="1"/>
  <c r="E21644" i="1"/>
  <c r="F21643" i="1"/>
  <c r="E21643" i="1"/>
  <c r="G21642" i="1"/>
  <c r="F21642" i="1"/>
  <c r="E21642" i="1"/>
  <c r="G21640" i="1"/>
  <c r="F21640" i="1"/>
  <c r="E21640" i="1"/>
  <c r="F21639" i="1"/>
  <c r="E21639" i="1"/>
  <c r="F21638" i="1"/>
  <c r="E21638" i="1"/>
  <c r="G21637" i="1"/>
  <c r="F21637" i="1"/>
  <c r="E21637" i="1"/>
  <c r="G21635" i="1"/>
  <c r="F21635" i="1"/>
  <c r="E21635" i="1"/>
  <c r="F21634" i="1"/>
  <c r="E21634" i="1"/>
  <c r="F21633" i="1"/>
  <c r="E21633" i="1"/>
  <c r="G21632" i="1"/>
  <c r="F21632" i="1"/>
  <c r="E21632" i="1"/>
  <c r="G21630" i="1"/>
  <c r="F21630" i="1"/>
  <c r="E21630" i="1"/>
  <c r="F21629" i="1"/>
  <c r="E21629" i="1"/>
  <c r="F21628" i="1"/>
  <c r="E21628" i="1"/>
  <c r="G21627" i="1"/>
  <c r="F21627" i="1"/>
  <c r="E21627" i="1"/>
  <c r="G21625" i="1"/>
  <c r="F21625" i="1"/>
  <c r="E21625" i="1"/>
  <c r="F21624" i="1"/>
  <c r="E21624" i="1"/>
  <c r="F21623" i="1"/>
  <c r="E21623" i="1"/>
  <c r="G21622" i="1"/>
  <c r="F21622" i="1"/>
  <c r="E21622" i="1"/>
  <c r="G21620" i="1"/>
  <c r="F21620" i="1"/>
  <c r="E21620" i="1"/>
  <c r="F21619" i="1"/>
  <c r="E21619" i="1"/>
  <c r="F21618" i="1"/>
  <c r="E21618" i="1"/>
  <c r="G21617" i="1"/>
  <c r="F21617" i="1"/>
  <c r="E21617" i="1"/>
  <c r="G21615" i="1"/>
  <c r="F21615" i="1"/>
  <c r="E21615" i="1"/>
  <c r="F21614" i="1"/>
  <c r="E21614" i="1"/>
  <c r="F21613" i="1"/>
  <c r="E21613" i="1"/>
  <c r="G21612" i="1"/>
  <c r="F21612" i="1"/>
  <c r="E21612" i="1"/>
  <c r="G21610" i="1"/>
  <c r="F21610" i="1"/>
  <c r="E21610" i="1"/>
  <c r="F21609" i="1"/>
  <c r="E21609" i="1"/>
  <c r="F21608" i="1"/>
  <c r="E21608" i="1"/>
  <c r="G21607" i="1"/>
  <c r="F21607" i="1"/>
  <c r="E21607" i="1"/>
  <c r="G21605" i="1"/>
  <c r="F21605" i="1"/>
  <c r="E21605" i="1"/>
  <c r="F21604" i="1"/>
  <c r="E21604" i="1"/>
  <c r="F21603" i="1"/>
  <c r="E21603" i="1"/>
  <c r="G21602" i="1"/>
  <c r="F21602" i="1"/>
  <c r="E21602" i="1"/>
  <c r="G21600" i="1"/>
  <c r="F21600" i="1"/>
  <c r="E21600" i="1"/>
  <c r="F21599" i="1"/>
  <c r="E21599" i="1"/>
  <c r="F21598" i="1"/>
  <c r="E21598" i="1"/>
  <c r="G21597" i="1"/>
  <c r="F21597" i="1"/>
  <c r="E21597" i="1"/>
  <c r="G21595" i="1"/>
  <c r="F21595" i="1"/>
  <c r="E21595" i="1"/>
  <c r="F21594" i="1"/>
  <c r="E21594" i="1"/>
  <c r="F21593" i="1"/>
  <c r="E21593" i="1"/>
  <c r="G21592" i="1"/>
  <c r="F21592" i="1"/>
  <c r="E21592" i="1"/>
  <c r="G21590" i="1"/>
  <c r="F21590" i="1"/>
  <c r="E21590" i="1"/>
  <c r="F21589" i="1"/>
  <c r="E21589" i="1"/>
  <c r="F21588" i="1"/>
  <c r="E21588" i="1"/>
  <c r="G21587" i="1"/>
  <c r="F21587" i="1"/>
  <c r="E21587" i="1"/>
  <c r="G21585" i="1"/>
  <c r="F21585" i="1"/>
  <c r="E21585" i="1"/>
  <c r="F21584" i="1"/>
  <c r="E21584" i="1"/>
  <c r="F21583" i="1"/>
  <c r="E21583" i="1"/>
  <c r="G21582" i="1"/>
  <c r="F21582" i="1"/>
  <c r="E21582" i="1"/>
  <c r="G21580" i="1"/>
  <c r="F21580" i="1"/>
  <c r="E21580" i="1"/>
  <c r="F21579" i="1"/>
  <c r="E21579" i="1"/>
  <c r="F21578" i="1"/>
  <c r="E21578" i="1"/>
  <c r="G21577" i="1"/>
  <c r="F21577" i="1"/>
  <c r="E21577" i="1"/>
  <c r="G21575" i="1"/>
  <c r="F21575" i="1"/>
  <c r="E21575" i="1"/>
  <c r="F21574" i="1"/>
  <c r="E21574" i="1"/>
  <c r="F21573" i="1"/>
  <c r="E21573" i="1"/>
  <c r="G21572" i="1"/>
  <c r="F21572" i="1"/>
  <c r="E21572" i="1"/>
  <c r="G21570" i="1"/>
  <c r="F21570" i="1"/>
  <c r="E21570" i="1"/>
  <c r="F21569" i="1"/>
  <c r="E21569" i="1"/>
  <c r="F21568" i="1"/>
  <c r="E21568" i="1"/>
  <c r="G21567" i="1"/>
  <c r="F21567" i="1"/>
  <c r="E21567" i="1"/>
  <c r="G21565" i="1"/>
  <c r="F21565" i="1"/>
  <c r="E21565" i="1"/>
  <c r="F21564" i="1"/>
  <c r="E21564" i="1"/>
  <c r="F21563" i="1"/>
  <c r="E21563" i="1"/>
  <c r="G21562" i="1"/>
  <c r="F21562" i="1"/>
  <c r="E21562" i="1"/>
  <c r="G21560" i="1"/>
  <c r="F21560" i="1"/>
  <c r="E21560" i="1"/>
  <c r="F21559" i="1"/>
  <c r="E21559" i="1"/>
  <c r="F21558" i="1"/>
  <c r="E21558" i="1"/>
  <c r="G21557" i="1"/>
  <c r="F21557" i="1"/>
  <c r="E21557" i="1"/>
  <c r="G21555" i="1"/>
  <c r="F21555" i="1"/>
  <c r="E21555" i="1"/>
  <c r="F21554" i="1"/>
  <c r="E21554" i="1"/>
  <c r="F21553" i="1"/>
  <c r="E21553" i="1"/>
  <c r="G21552" i="1"/>
  <c r="F21552" i="1"/>
  <c r="E21552" i="1"/>
  <c r="G21550" i="1"/>
  <c r="F21550" i="1"/>
  <c r="E21550" i="1"/>
  <c r="F21549" i="1"/>
  <c r="E21549" i="1"/>
  <c r="F21548" i="1"/>
  <c r="E21548" i="1"/>
  <c r="G21547" i="1"/>
  <c r="F21547" i="1"/>
  <c r="E21547" i="1"/>
  <c r="G21545" i="1"/>
  <c r="F21545" i="1"/>
  <c r="E21545" i="1"/>
  <c r="F21544" i="1"/>
  <c r="E21544" i="1"/>
  <c r="F21543" i="1"/>
  <c r="E21543" i="1"/>
  <c r="G21542" i="1"/>
  <c r="F21542" i="1"/>
  <c r="E21542" i="1"/>
  <c r="G21540" i="1"/>
  <c r="F21540" i="1"/>
  <c r="E21540" i="1"/>
  <c r="F21539" i="1"/>
  <c r="E21539" i="1"/>
  <c r="F21538" i="1"/>
  <c r="E21538" i="1"/>
  <c r="G21537" i="1"/>
  <c r="F21537" i="1"/>
  <c r="E21537" i="1"/>
  <c r="G21535" i="1"/>
  <c r="F21535" i="1"/>
  <c r="E21535" i="1"/>
  <c r="F21534" i="1"/>
  <c r="E21534" i="1"/>
  <c r="F21533" i="1"/>
  <c r="E21533" i="1"/>
  <c r="G21532" i="1"/>
  <c r="F21532" i="1"/>
  <c r="E21532" i="1"/>
  <c r="G21530" i="1"/>
  <c r="F21530" i="1"/>
  <c r="E21530" i="1"/>
  <c r="F21529" i="1"/>
  <c r="E21529" i="1"/>
  <c r="F21528" i="1"/>
  <c r="E21528" i="1"/>
  <c r="G21527" i="1"/>
  <c r="F21527" i="1"/>
  <c r="E21527" i="1"/>
  <c r="G21525" i="1"/>
  <c r="F21525" i="1"/>
  <c r="E21525" i="1"/>
  <c r="F21524" i="1"/>
  <c r="E21524" i="1"/>
  <c r="F21523" i="1"/>
  <c r="E21523" i="1"/>
  <c r="G21522" i="1"/>
  <c r="F21522" i="1"/>
  <c r="E21522" i="1"/>
  <c r="G21520" i="1"/>
  <c r="F21520" i="1"/>
  <c r="E21520" i="1"/>
  <c r="F21519" i="1"/>
  <c r="E21519" i="1"/>
  <c r="F21518" i="1"/>
  <c r="E21518" i="1"/>
  <c r="G21517" i="1"/>
  <c r="F21517" i="1"/>
  <c r="E21517" i="1"/>
  <c r="G21515" i="1"/>
  <c r="F21515" i="1"/>
  <c r="E21515" i="1"/>
  <c r="F21514" i="1"/>
  <c r="E21514" i="1"/>
  <c r="F21513" i="1"/>
  <c r="E21513" i="1"/>
  <c r="G21512" i="1"/>
  <c r="F21512" i="1"/>
  <c r="E21512" i="1"/>
  <c r="G21510" i="1"/>
  <c r="F21510" i="1"/>
  <c r="E21510" i="1"/>
  <c r="F21509" i="1"/>
  <c r="E21509" i="1"/>
  <c r="F21508" i="1"/>
  <c r="E21508" i="1"/>
  <c r="G21507" i="1"/>
  <c r="F21507" i="1"/>
  <c r="E21507" i="1"/>
  <c r="G21505" i="1"/>
  <c r="F21505" i="1"/>
  <c r="E21505" i="1"/>
  <c r="F21504" i="1"/>
  <c r="E21504" i="1"/>
  <c r="F21503" i="1"/>
  <c r="E21503" i="1"/>
  <c r="G21502" i="1"/>
  <c r="F21502" i="1"/>
  <c r="E21502" i="1"/>
  <c r="G21500" i="1"/>
  <c r="F21500" i="1"/>
  <c r="E21500" i="1"/>
  <c r="F21499" i="1"/>
  <c r="E21499" i="1"/>
  <c r="F21498" i="1"/>
  <c r="E21498" i="1"/>
  <c r="G21497" i="1"/>
  <c r="F21497" i="1"/>
  <c r="E21497" i="1"/>
  <c r="G21495" i="1"/>
  <c r="F21495" i="1"/>
  <c r="E21495" i="1"/>
  <c r="F21494" i="1"/>
  <c r="E21494" i="1"/>
  <c r="F21493" i="1"/>
  <c r="E21493" i="1"/>
  <c r="G21492" i="1"/>
  <c r="F21492" i="1"/>
  <c r="E21492" i="1"/>
  <c r="G21490" i="1"/>
  <c r="F21490" i="1"/>
  <c r="E21490" i="1"/>
  <c r="F21489" i="1"/>
  <c r="E21489" i="1"/>
  <c r="F21488" i="1"/>
  <c r="E21488" i="1"/>
  <c r="G21487" i="1"/>
  <c r="F21487" i="1"/>
  <c r="E21487" i="1"/>
  <c r="G21485" i="1"/>
  <c r="F21485" i="1"/>
  <c r="E21485" i="1"/>
  <c r="F21484" i="1"/>
  <c r="E21484" i="1"/>
  <c r="F21483" i="1"/>
  <c r="E21483" i="1"/>
  <c r="G21482" i="1"/>
  <c r="F21482" i="1"/>
  <c r="E21482" i="1"/>
  <c r="G21480" i="1"/>
  <c r="F21480" i="1"/>
  <c r="E21480" i="1"/>
  <c r="F21479" i="1"/>
  <c r="E21479" i="1"/>
  <c r="F21478" i="1"/>
  <c r="E21478" i="1"/>
  <c r="G21477" i="1"/>
  <c r="F21477" i="1"/>
  <c r="E21477" i="1"/>
  <c r="G21475" i="1"/>
  <c r="F21475" i="1"/>
  <c r="E21475" i="1"/>
  <c r="F21474" i="1"/>
  <c r="E21474" i="1"/>
  <c r="F21473" i="1"/>
  <c r="E21473" i="1"/>
  <c r="G21472" i="1"/>
  <c r="F21472" i="1"/>
  <c r="E21472" i="1"/>
  <c r="G21470" i="1"/>
  <c r="F21470" i="1"/>
  <c r="E21470" i="1"/>
  <c r="F21469" i="1"/>
  <c r="E21469" i="1"/>
  <c r="F21468" i="1"/>
  <c r="E21468" i="1"/>
  <c r="G21467" i="1"/>
  <c r="F21467" i="1"/>
  <c r="E21467" i="1"/>
  <c r="G21465" i="1"/>
  <c r="F21465" i="1"/>
  <c r="E21465" i="1"/>
  <c r="F21464" i="1"/>
  <c r="E21464" i="1"/>
  <c r="F21463" i="1"/>
  <c r="E21463" i="1"/>
  <c r="G21462" i="1"/>
  <c r="F21462" i="1"/>
  <c r="E21462" i="1"/>
  <c r="G21460" i="1"/>
  <c r="F21460" i="1"/>
  <c r="E21460" i="1"/>
  <c r="F21459" i="1"/>
  <c r="E21459" i="1"/>
  <c r="F21458" i="1"/>
  <c r="E21458" i="1"/>
  <c r="G21457" i="1"/>
  <c r="F21457" i="1"/>
  <c r="E21457" i="1"/>
  <c r="G21455" i="1"/>
  <c r="F21455" i="1"/>
  <c r="E21455" i="1"/>
  <c r="F21454" i="1"/>
  <c r="E21454" i="1"/>
  <c r="F21453" i="1"/>
  <c r="E21453" i="1"/>
  <c r="G21452" i="1"/>
  <c r="F21452" i="1"/>
  <c r="E21452" i="1"/>
  <c r="G21450" i="1"/>
  <c r="F21450" i="1"/>
  <c r="E21450" i="1"/>
  <c r="F21449" i="1"/>
  <c r="E21449" i="1"/>
  <c r="F21448" i="1"/>
  <c r="E21448" i="1"/>
  <c r="G21447" i="1"/>
  <c r="F21447" i="1"/>
  <c r="E21447" i="1"/>
  <c r="G21445" i="1"/>
  <c r="F21445" i="1"/>
  <c r="E21445" i="1"/>
  <c r="F21444" i="1"/>
  <c r="E21444" i="1"/>
  <c r="F21443" i="1"/>
  <c r="E21443" i="1"/>
  <c r="G21442" i="1"/>
  <c r="F21442" i="1"/>
  <c r="E21442" i="1"/>
  <c r="G21440" i="1"/>
  <c r="F21440" i="1"/>
  <c r="E21440" i="1"/>
  <c r="F21439" i="1"/>
  <c r="E21439" i="1"/>
  <c r="F21438" i="1"/>
  <c r="E21438" i="1"/>
  <c r="G21437" i="1"/>
  <c r="F21437" i="1"/>
  <c r="E21437" i="1"/>
  <c r="G21435" i="1"/>
  <c r="F21435" i="1"/>
  <c r="E21435" i="1"/>
  <c r="F21434" i="1"/>
  <c r="E21434" i="1"/>
  <c r="F21433" i="1"/>
  <c r="E21433" i="1"/>
  <c r="G21432" i="1"/>
  <c r="F21432" i="1"/>
  <c r="E21432" i="1"/>
  <c r="G21430" i="1"/>
  <c r="F21430" i="1"/>
  <c r="E21430" i="1"/>
  <c r="F21429" i="1"/>
  <c r="E21429" i="1"/>
  <c r="F21428" i="1"/>
  <c r="E21428" i="1"/>
  <c r="G21427" i="1"/>
  <c r="F21427" i="1"/>
  <c r="E21427" i="1"/>
  <c r="G21425" i="1"/>
  <c r="F21425" i="1"/>
  <c r="E21425" i="1"/>
  <c r="F21424" i="1"/>
  <c r="E21424" i="1"/>
  <c r="F21423" i="1"/>
  <c r="E21423" i="1"/>
  <c r="G21422" i="1"/>
  <c r="F21422" i="1"/>
  <c r="E21422" i="1"/>
  <c r="G21420" i="1"/>
  <c r="F21420" i="1"/>
  <c r="E21420" i="1"/>
  <c r="F21419" i="1"/>
  <c r="E21419" i="1"/>
  <c r="F21418" i="1"/>
  <c r="E21418" i="1"/>
  <c r="G21417" i="1"/>
  <c r="F21417" i="1"/>
  <c r="E21417" i="1"/>
  <c r="G21415" i="1"/>
  <c r="F21415" i="1"/>
  <c r="E21415" i="1"/>
  <c r="F21414" i="1"/>
  <c r="E21414" i="1"/>
  <c r="F21413" i="1"/>
  <c r="E21413" i="1"/>
  <c r="G21412" i="1"/>
  <c r="F21412" i="1"/>
  <c r="E21412" i="1"/>
  <c r="G21410" i="1"/>
  <c r="F21410" i="1"/>
  <c r="E21410" i="1"/>
  <c r="F21409" i="1"/>
  <c r="E21409" i="1"/>
  <c r="F21408" i="1"/>
  <c r="E21408" i="1"/>
  <c r="G21407" i="1"/>
  <c r="F21407" i="1"/>
  <c r="E21407" i="1"/>
  <c r="G21405" i="1"/>
  <c r="F21405" i="1"/>
  <c r="E21405" i="1"/>
  <c r="F21404" i="1"/>
  <c r="E21404" i="1"/>
  <c r="F21403" i="1"/>
  <c r="E21403" i="1"/>
  <c r="G21402" i="1"/>
  <c r="F21402" i="1"/>
  <c r="E21402" i="1"/>
  <c r="G21400" i="1"/>
  <c r="F21400" i="1"/>
  <c r="E21400" i="1"/>
  <c r="F21399" i="1"/>
  <c r="E21399" i="1"/>
  <c r="F21398" i="1"/>
  <c r="E21398" i="1"/>
  <c r="G21397" i="1"/>
  <c r="F21397" i="1"/>
  <c r="E21397" i="1"/>
  <c r="G21395" i="1"/>
  <c r="F21395" i="1"/>
  <c r="E21395" i="1"/>
  <c r="F21394" i="1"/>
  <c r="E21394" i="1"/>
  <c r="F21393" i="1"/>
  <c r="E21393" i="1"/>
  <c r="G21392" i="1"/>
  <c r="F21392" i="1"/>
  <c r="E21392" i="1"/>
  <c r="G21390" i="1"/>
  <c r="F21390" i="1"/>
  <c r="E21390" i="1"/>
  <c r="F21389" i="1"/>
  <c r="E21389" i="1"/>
  <c r="F21388" i="1"/>
  <c r="E21388" i="1"/>
  <c r="G21387" i="1"/>
  <c r="F21387" i="1"/>
  <c r="E21387" i="1"/>
  <c r="G21385" i="1"/>
  <c r="F21385" i="1"/>
  <c r="E21385" i="1"/>
  <c r="F21384" i="1"/>
  <c r="E21384" i="1"/>
  <c r="F21383" i="1"/>
  <c r="E21383" i="1"/>
  <c r="G21382" i="1"/>
  <c r="F21382" i="1"/>
  <c r="E21382" i="1"/>
  <c r="G21380" i="1"/>
  <c r="F21380" i="1"/>
  <c r="E21380" i="1"/>
  <c r="F21379" i="1"/>
  <c r="E21379" i="1"/>
  <c r="F21378" i="1"/>
  <c r="E21378" i="1"/>
  <c r="G21377" i="1"/>
  <c r="F21377" i="1"/>
  <c r="E21377" i="1"/>
  <c r="G21375" i="1"/>
  <c r="F21375" i="1"/>
  <c r="E21375" i="1"/>
  <c r="F21374" i="1"/>
  <c r="E21374" i="1"/>
  <c r="F21373" i="1"/>
  <c r="E21373" i="1"/>
  <c r="G21372" i="1"/>
  <c r="F21372" i="1"/>
  <c r="E21372" i="1"/>
  <c r="G21370" i="1"/>
  <c r="F21370" i="1"/>
  <c r="E21370" i="1"/>
  <c r="F21369" i="1"/>
  <c r="E21369" i="1"/>
  <c r="F21368" i="1"/>
  <c r="E21368" i="1"/>
  <c r="G21367" i="1"/>
  <c r="F21367" i="1"/>
  <c r="E21367" i="1"/>
  <c r="G21365" i="1"/>
  <c r="F21365" i="1"/>
  <c r="E21365" i="1"/>
  <c r="F21364" i="1"/>
  <c r="E21364" i="1"/>
  <c r="F21363" i="1"/>
  <c r="E21363" i="1"/>
  <c r="G21362" i="1"/>
  <c r="F21362" i="1"/>
  <c r="E21362" i="1"/>
  <c r="G21360" i="1"/>
  <c r="F21360" i="1"/>
  <c r="E21360" i="1"/>
  <c r="F21359" i="1"/>
  <c r="E21359" i="1"/>
  <c r="F21358" i="1"/>
  <c r="E21358" i="1"/>
  <c r="G21357" i="1"/>
  <c r="F21357" i="1"/>
  <c r="E21357" i="1"/>
  <c r="G21355" i="1"/>
  <c r="F21355" i="1"/>
  <c r="E21355" i="1"/>
  <c r="F21354" i="1"/>
  <c r="E21354" i="1"/>
  <c r="F21353" i="1"/>
  <c r="E21353" i="1"/>
  <c r="G21352" i="1"/>
  <c r="F21352" i="1"/>
  <c r="E21352" i="1"/>
  <c r="G21350" i="1"/>
  <c r="F21350" i="1"/>
  <c r="E21350" i="1"/>
  <c r="F21349" i="1"/>
  <c r="E21349" i="1"/>
  <c r="F21348" i="1"/>
  <c r="E21348" i="1"/>
  <c r="G21347" i="1"/>
  <c r="F21347" i="1"/>
  <c r="E21347" i="1"/>
  <c r="G21345" i="1"/>
  <c r="F21345" i="1"/>
  <c r="E21345" i="1"/>
  <c r="F21344" i="1"/>
  <c r="E21344" i="1"/>
  <c r="F21343" i="1"/>
  <c r="E21343" i="1"/>
  <c r="G21342" i="1"/>
  <c r="F21342" i="1"/>
  <c r="E21342" i="1"/>
  <c r="G21340" i="1"/>
  <c r="F21340" i="1"/>
  <c r="E21340" i="1"/>
  <c r="F21339" i="1"/>
  <c r="E21339" i="1"/>
  <c r="F21338" i="1"/>
  <c r="E21338" i="1"/>
  <c r="G21337" i="1"/>
  <c r="F21337" i="1"/>
  <c r="E21337" i="1"/>
  <c r="G21335" i="1"/>
  <c r="F21335" i="1"/>
  <c r="E21335" i="1"/>
  <c r="F21334" i="1"/>
  <c r="E21334" i="1"/>
  <c r="F21333" i="1"/>
  <c r="E21333" i="1"/>
  <c r="G21332" i="1"/>
  <c r="F21332" i="1"/>
  <c r="E21332" i="1"/>
  <c r="G21330" i="1"/>
  <c r="F21330" i="1"/>
  <c r="E21330" i="1"/>
  <c r="F21329" i="1"/>
  <c r="E21329" i="1"/>
  <c r="F21328" i="1"/>
  <c r="E21328" i="1"/>
  <c r="G21327" i="1"/>
  <c r="F21327" i="1"/>
  <c r="E21327" i="1"/>
  <c r="G21325" i="1"/>
  <c r="F21325" i="1"/>
  <c r="E21325" i="1"/>
  <c r="F21324" i="1"/>
  <c r="E21324" i="1"/>
  <c r="F21323" i="1"/>
  <c r="E21323" i="1"/>
  <c r="G21322" i="1"/>
  <c r="F21322" i="1"/>
  <c r="E21322" i="1"/>
  <c r="G21320" i="1"/>
  <c r="F21320" i="1"/>
  <c r="E21320" i="1"/>
  <c r="F21319" i="1"/>
  <c r="E21319" i="1"/>
  <c r="F21318" i="1"/>
  <c r="E21318" i="1"/>
  <c r="G21317" i="1"/>
  <c r="F21317" i="1"/>
  <c r="E21317" i="1"/>
  <c r="G21315" i="1"/>
  <c r="F21315" i="1"/>
  <c r="E21315" i="1"/>
  <c r="F21314" i="1"/>
  <c r="E21314" i="1"/>
  <c r="F21313" i="1"/>
  <c r="E21313" i="1"/>
  <c r="G21312" i="1"/>
  <c r="F21312" i="1"/>
  <c r="E21312" i="1"/>
  <c r="G21310" i="1"/>
  <c r="F21310" i="1"/>
  <c r="E21310" i="1"/>
  <c r="F21309" i="1"/>
  <c r="E21309" i="1"/>
  <c r="F21308" i="1"/>
  <c r="E21308" i="1"/>
  <c r="G21307" i="1"/>
  <c r="F21307" i="1"/>
  <c r="E21307" i="1"/>
  <c r="G21305" i="1"/>
  <c r="F21305" i="1"/>
  <c r="E21305" i="1"/>
  <c r="F21304" i="1"/>
  <c r="E21304" i="1"/>
  <c r="F21303" i="1"/>
  <c r="E21303" i="1"/>
  <c r="G21302" i="1"/>
  <c r="F21302" i="1"/>
  <c r="E21302" i="1"/>
  <c r="G21300" i="1"/>
  <c r="F21300" i="1"/>
  <c r="E21300" i="1"/>
  <c r="F21299" i="1"/>
  <c r="E21299" i="1"/>
  <c r="F21298" i="1"/>
  <c r="E21298" i="1"/>
  <c r="G21297" i="1"/>
  <c r="F21297" i="1"/>
  <c r="E21297" i="1"/>
  <c r="G21295" i="1"/>
  <c r="F21295" i="1"/>
  <c r="E21295" i="1"/>
  <c r="F21294" i="1"/>
  <c r="E21294" i="1"/>
  <c r="F21293" i="1"/>
  <c r="E21293" i="1"/>
  <c r="G21292" i="1"/>
  <c r="F21292" i="1"/>
  <c r="E21292" i="1"/>
  <c r="G21290" i="1"/>
  <c r="F21290" i="1"/>
  <c r="E21290" i="1"/>
  <c r="F21289" i="1"/>
  <c r="E21289" i="1"/>
  <c r="F21288" i="1"/>
  <c r="E21288" i="1"/>
  <c r="G21287" i="1"/>
  <c r="F21287" i="1"/>
  <c r="E21287" i="1"/>
  <c r="G21285" i="1"/>
  <c r="F21285" i="1"/>
  <c r="E21285" i="1"/>
  <c r="F21284" i="1"/>
  <c r="E21284" i="1"/>
  <c r="F21283" i="1"/>
  <c r="E21283" i="1"/>
  <c r="G21282" i="1"/>
  <c r="F21282" i="1"/>
  <c r="E21282" i="1"/>
  <c r="G21280" i="1"/>
  <c r="F21280" i="1"/>
  <c r="E21280" i="1"/>
  <c r="F21279" i="1"/>
  <c r="E21279" i="1"/>
  <c r="F21278" i="1"/>
  <c r="E21278" i="1"/>
  <c r="G21277" i="1"/>
  <c r="F21277" i="1"/>
  <c r="E21277" i="1"/>
  <c r="G21275" i="1"/>
  <c r="F21275" i="1"/>
  <c r="E21275" i="1"/>
  <c r="F21274" i="1"/>
  <c r="E21274" i="1"/>
  <c r="F21273" i="1"/>
  <c r="E21273" i="1"/>
  <c r="G21272" i="1"/>
  <c r="F21272" i="1"/>
  <c r="E21272" i="1"/>
  <c r="G21270" i="1"/>
  <c r="F21270" i="1"/>
  <c r="E21270" i="1"/>
  <c r="F21269" i="1"/>
  <c r="E21269" i="1"/>
  <c r="F21268" i="1"/>
  <c r="E21268" i="1"/>
  <c r="G21267" i="1"/>
  <c r="F21267" i="1"/>
  <c r="E21267" i="1"/>
  <c r="G21265" i="1"/>
  <c r="F21265" i="1"/>
  <c r="E21265" i="1"/>
  <c r="F21264" i="1"/>
  <c r="E21264" i="1"/>
  <c r="F21263" i="1"/>
  <c r="E21263" i="1"/>
  <c r="G21262" i="1"/>
  <c r="F21262" i="1"/>
  <c r="E21262" i="1"/>
  <c r="G21260" i="1"/>
  <c r="F21260" i="1"/>
  <c r="E21260" i="1"/>
  <c r="F21259" i="1"/>
  <c r="E21259" i="1"/>
  <c r="F21258" i="1"/>
  <c r="E21258" i="1"/>
  <c r="G21257" i="1"/>
  <c r="F21257" i="1"/>
  <c r="E21257" i="1"/>
  <c r="G21255" i="1"/>
  <c r="F21255" i="1"/>
  <c r="E21255" i="1"/>
  <c r="F21254" i="1"/>
  <c r="E21254" i="1"/>
  <c r="F21253" i="1"/>
  <c r="E21253" i="1"/>
  <c r="G21252" i="1"/>
  <c r="F21252" i="1"/>
  <c r="E21252" i="1"/>
  <c r="G21250" i="1"/>
  <c r="F21250" i="1"/>
  <c r="E21250" i="1"/>
  <c r="F21249" i="1"/>
  <c r="E21249" i="1"/>
  <c r="F21248" i="1"/>
  <c r="E21248" i="1"/>
  <c r="G21247" i="1"/>
  <c r="F21247" i="1"/>
  <c r="E21247" i="1"/>
  <c r="G21245" i="1"/>
  <c r="F21245" i="1"/>
  <c r="E21245" i="1"/>
  <c r="F21244" i="1"/>
  <c r="E21244" i="1"/>
  <c r="F21243" i="1"/>
  <c r="E21243" i="1"/>
  <c r="G21242" i="1"/>
  <c r="F21242" i="1"/>
  <c r="E21242" i="1"/>
  <c r="G21240" i="1"/>
  <c r="F21240" i="1"/>
  <c r="E21240" i="1"/>
  <c r="F21239" i="1"/>
  <c r="E21239" i="1"/>
  <c r="F21238" i="1"/>
  <c r="E21238" i="1"/>
  <c r="G21237" i="1"/>
  <c r="F21237" i="1"/>
  <c r="E21237" i="1"/>
  <c r="G21235" i="1"/>
  <c r="F21235" i="1"/>
  <c r="E21235" i="1"/>
  <c r="F21234" i="1"/>
  <c r="E21234" i="1"/>
  <c r="F21233" i="1"/>
  <c r="E21233" i="1"/>
  <c r="G21232" i="1"/>
  <c r="F21232" i="1"/>
  <c r="E21232" i="1"/>
  <c r="G21230" i="1"/>
  <c r="F21230" i="1"/>
  <c r="E21230" i="1"/>
  <c r="F21229" i="1"/>
  <c r="E21229" i="1"/>
  <c r="F21228" i="1"/>
  <c r="E21228" i="1"/>
  <c r="G21227" i="1"/>
  <c r="F21227" i="1"/>
  <c r="E21227" i="1"/>
  <c r="G21225" i="1"/>
  <c r="F21225" i="1"/>
  <c r="E21225" i="1"/>
  <c r="F21224" i="1"/>
  <c r="E21224" i="1"/>
  <c r="F21223" i="1"/>
  <c r="E21223" i="1"/>
  <c r="G21222" i="1"/>
  <c r="F21222" i="1"/>
  <c r="E21222" i="1"/>
  <c r="G21220" i="1"/>
  <c r="F21220" i="1"/>
  <c r="E21220" i="1"/>
  <c r="F21219" i="1"/>
  <c r="E21219" i="1"/>
  <c r="F21218" i="1"/>
  <c r="E21218" i="1"/>
  <c r="G21217" i="1"/>
  <c r="F21217" i="1"/>
  <c r="E21217" i="1"/>
  <c r="G21215" i="1"/>
  <c r="F21215" i="1"/>
  <c r="E21215" i="1"/>
  <c r="F21214" i="1"/>
  <c r="E21214" i="1"/>
  <c r="F21213" i="1"/>
  <c r="E21213" i="1"/>
  <c r="G21212" i="1"/>
  <c r="F21212" i="1"/>
  <c r="E21212" i="1"/>
  <c r="G21210" i="1"/>
  <c r="F21210" i="1"/>
  <c r="E21210" i="1"/>
  <c r="F21209" i="1"/>
  <c r="E21209" i="1"/>
  <c r="F21208" i="1"/>
  <c r="E21208" i="1"/>
  <c r="G21207" i="1"/>
  <c r="F21207" i="1"/>
  <c r="E21207" i="1"/>
  <c r="G21205" i="1"/>
  <c r="F21205" i="1"/>
  <c r="E21205" i="1"/>
  <c r="F21204" i="1"/>
  <c r="E21204" i="1"/>
  <c r="F21203" i="1"/>
  <c r="E21203" i="1"/>
  <c r="G21202" i="1"/>
  <c r="F21202" i="1"/>
  <c r="E21202" i="1"/>
  <c r="G21200" i="1"/>
  <c r="F21200" i="1"/>
  <c r="E21200" i="1"/>
  <c r="F21199" i="1"/>
  <c r="E21199" i="1"/>
  <c r="F21198" i="1"/>
  <c r="E21198" i="1"/>
  <c r="G21197" i="1"/>
  <c r="F21197" i="1"/>
  <c r="E21197" i="1"/>
  <c r="G21195" i="1"/>
  <c r="F21195" i="1"/>
  <c r="E21195" i="1"/>
  <c r="F21194" i="1"/>
  <c r="E21194" i="1"/>
  <c r="F21193" i="1"/>
  <c r="E21193" i="1"/>
  <c r="G21192" i="1"/>
  <c r="F21192" i="1"/>
  <c r="E21192" i="1"/>
  <c r="G21190" i="1"/>
  <c r="F21190" i="1"/>
  <c r="E21190" i="1"/>
  <c r="F21189" i="1"/>
  <c r="E21189" i="1"/>
  <c r="F21188" i="1"/>
  <c r="E21188" i="1"/>
  <c r="G21187" i="1"/>
  <c r="F21187" i="1"/>
  <c r="E21187" i="1"/>
  <c r="G21185" i="1"/>
  <c r="F21185" i="1"/>
  <c r="E21185" i="1"/>
  <c r="F21184" i="1"/>
  <c r="E21184" i="1"/>
  <c r="F21183" i="1"/>
  <c r="E21183" i="1"/>
  <c r="G21182" i="1"/>
  <c r="F21182" i="1"/>
  <c r="E21182" i="1"/>
  <c r="G21180" i="1"/>
  <c r="F21180" i="1"/>
  <c r="E21180" i="1"/>
  <c r="F21179" i="1"/>
  <c r="E21179" i="1"/>
  <c r="F21178" i="1"/>
  <c r="E21178" i="1"/>
  <c r="G21177" i="1"/>
  <c r="F21177" i="1"/>
  <c r="E21177" i="1"/>
  <c r="G21175" i="1"/>
  <c r="F21175" i="1"/>
  <c r="E21175" i="1"/>
  <c r="F21174" i="1"/>
  <c r="E21174" i="1"/>
  <c r="F21173" i="1"/>
  <c r="E21173" i="1"/>
  <c r="G21172" i="1"/>
  <c r="F21172" i="1"/>
  <c r="E21172" i="1"/>
  <c r="G21170" i="1"/>
  <c r="F21170" i="1"/>
  <c r="E21170" i="1"/>
  <c r="F21169" i="1"/>
  <c r="E21169" i="1"/>
  <c r="F21168" i="1"/>
  <c r="E21168" i="1"/>
  <c r="G21167" i="1"/>
  <c r="F21167" i="1"/>
  <c r="E21167" i="1"/>
  <c r="G21165" i="1"/>
  <c r="F21165" i="1"/>
  <c r="E21165" i="1"/>
  <c r="F21164" i="1"/>
  <c r="E21164" i="1"/>
  <c r="F21163" i="1"/>
  <c r="E21163" i="1"/>
  <c r="G21162" i="1"/>
  <c r="F21162" i="1"/>
  <c r="E21162" i="1"/>
  <c r="G21160" i="1"/>
  <c r="F21160" i="1"/>
  <c r="E21160" i="1"/>
  <c r="F21159" i="1"/>
  <c r="E21159" i="1"/>
  <c r="F21158" i="1"/>
  <c r="E21158" i="1"/>
  <c r="G21157" i="1"/>
  <c r="F21157" i="1"/>
  <c r="E21157" i="1"/>
  <c r="G21155" i="1"/>
  <c r="F21155" i="1"/>
  <c r="E21155" i="1"/>
  <c r="F21154" i="1"/>
  <c r="E21154" i="1"/>
  <c r="F21153" i="1"/>
  <c r="E21153" i="1"/>
  <c r="G21152" i="1"/>
  <c r="F21152" i="1"/>
  <c r="E21152" i="1"/>
  <c r="G21150" i="1"/>
  <c r="F21150" i="1"/>
  <c r="E21150" i="1"/>
  <c r="F21149" i="1"/>
  <c r="E21149" i="1"/>
  <c r="F21148" i="1"/>
  <c r="E21148" i="1"/>
  <c r="G21147" i="1"/>
  <c r="F21147" i="1"/>
  <c r="E21147" i="1"/>
  <c r="G21145" i="1"/>
  <c r="F21145" i="1"/>
  <c r="E21145" i="1"/>
  <c r="F21144" i="1"/>
  <c r="E21144" i="1"/>
  <c r="F21143" i="1"/>
  <c r="E21143" i="1"/>
  <c r="G21142" i="1"/>
  <c r="F21142" i="1"/>
  <c r="E21142" i="1"/>
  <c r="G21140" i="1"/>
  <c r="F21140" i="1"/>
  <c r="E21140" i="1"/>
  <c r="F21139" i="1"/>
  <c r="E21139" i="1"/>
  <c r="F21138" i="1"/>
  <c r="E21138" i="1"/>
  <c r="G21137" i="1"/>
  <c r="F21137" i="1"/>
  <c r="E21137" i="1"/>
  <c r="G21135" i="1"/>
  <c r="F21135" i="1"/>
  <c r="E21135" i="1"/>
  <c r="F21134" i="1"/>
  <c r="E21134" i="1"/>
  <c r="F21133" i="1"/>
  <c r="E21133" i="1"/>
  <c r="G21132" i="1"/>
  <c r="F21132" i="1"/>
  <c r="E21132" i="1"/>
  <c r="G21130" i="1"/>
  <c r="F21130" i="1"/>
  <c r="E21130" i="1"/>
  <c r="F21129" i="1"/>
  <c r="E21129" i="1"/>
  <c r="F21128" i="1"/>
  <c r="E21128" i="1"/>
  <c r="G21127" i="1"/>
  <c r="F21127" i="1"/>
  <c r="E21127" i="1"/>
  <c r="G21125" i="1"/>
  <c r="F21125" i="1"/>
  <c r="E21125" i="1"/>
  <c r="F21124" i="1"/>
  <c r="E21124" i="1"/>
  <c r="F21123" i="1"/>
  <c r="E21123" i="1"/>
  <c r="G21122" i="1"/>
  <c r="F21122" i="1"/>
  <c r="E21122" i="1"/>
  <c r="G21120" i="1"/>
  <c r="F21120" i="1"/>
  <c r="E21120" i="1"/>
  <c r="F21119" i="1"/>
  <c r="E21119" i="1"/>
  <c r="F21118" i="1"/>
  <c r="E21118" i="1"/>
  <c r="G21117" i="1"/>
  <c r="F21117" i="1"/>
  <c r="E21117" i="1"/>
  <c r="G21115" i="1"/>
  <c r="F21115" i="1"/>
  <c r="E21115" i="1"/>
  <c r="F21114" i="1"/>
  <c r="E21114" i="1"/>
  <c r="F21113" i="1"/>
  <c r="E21113" i="1"/>
  <c r="G21112" i="1"/>
  <c r="F21112" i="1"/>
  <c r="E21112" i="1"/>
  <c r="G21110" i="1"/>
  <c r="F21110" i="1"/>
  <c r="E21110" i="1"/>
  <c r="F21109" i="1"/>
  <c r="E21109" i="1"/>
  <c r="F21108" i="1"/>
  <c r="E21108" i="1"/>
  <c r="G21107" i="1"/>
  <c r="F21107" i="1"/>
  <c r="E21107" i="1"/>
  <c r="G21105" i="1"/>
  <c r="F21105" i="1"/>
  <c r="E21105" i="1"/>
  <c r="F21104" i="1"/>
  <c r="E21104" i="1"/>
  <c r="F21103" i="1"/>
  <c r="E21103" i="1"/>
  <c r="G21102" i="1"/>
  <c r="F21102" i="1"/>
  <c r="E21102" i="1"/>
  <c r="G21100" i="1"/>
  <c r="F21100" i="1"/>
  <c r="E21100" i="1"/>
  <c r="F21099" i="1"/>
  <c r="E21099" i="1"/>
  <c r="F21098" i="1"/>
  <c r="E21098" i="1"/>
  <c r="G21097" i="1"/>
  <c r="F21097" i="1"/>
  <c r="E21097" i="1"/>
  <c r="G21095" i="1"/>
  <c r="F21095" i="1"/>
  <c r="E21095" i="1"/>
  <c r="F21094" i="1"/>
  <c r="E21094" i="1"/>
  <c r="F21093" i="1"/>
  <c r="E21093" i="1"/>
  <c r="G21092" i="1"/>
  <c r="F21092" i="1"/>
  <c r="E21092" i="1"/>
  <c r="G21090" i="1"/>
  <c r="F21090" i="1"/>
  <c r="E21090" i="1"/>
  <c r="F21089" i="1"/>
  <c r="E21089" i="1"/>
  <c r="F21088" i="1"/>
  <c r="E21088" i="1"/>
  <c r="G21087" i="1"/>
  <c r="F21087" i="1"/>
  <c r="E21087" i="1"/>
  <c r="G21085" i="1"/>
  <c r="F21085" i="1"/>
  <c r="E21085" i="1"/>
  <c r="F21084" i="1"/>
  <c r="E21084" i="1"/>
  <c r="F21083" i="1"/>
  <c r="E21083" i="1"/>
  <c r="G21082" i="1"/>
  <c r="F21082" i="1"/>
  <c r="E21082" i="1"/>
  <c r="G21080" i="1"/>
  <c r="F21080" i="1"/>
  <c r="E21080" i="1"/>
  <c r="F21079" i="1"/>
  <c r="E21079" i="1"/>
  <c r="F21078" i="1"/>
  <c r="E21078" i="1"/>
  <c r="G21077" i="1"/>
  <c r="F21077" i="1"/>
  <c r="E21077" i="1"/>
  <c r="G21075" i="1"/>
  <c r="F21075" i="1"/>
  <c r="E21075" i="1"/>
  <c r="F21074" i="1"/>
  <c r="E21074" i="1"/>
  <c r="F21073" i="1"/>
  <c r="E21073" i="1"/>
  <c r="G21072" i="1"/>
  <c r="F21072" i="1"/>
  <c r="E21072" i="1"/>
  <c r="G21070" i="1"/>
  <c r="F21070" i="1"/>
  <c r="E21070" i="1"/>
  <c r="F21069" i="1"/>
  <c r="E21069" i="1"/>
  <c r="F21068" i="1"/>
  <c r="E21068" i="1"/>
  <c r="G21067" i="1"/>
  <c r="F21067" i="1"/>
  <c r="E21067" i="1"/>
  <c r="G21065" i="1"/>
  <c r="F21065" i="1"/>
  <c r="E21065" i="1"/>
  <c r="F21064" i="1"/>
  <c r="E21064" i="1"/>
  <c r="F21063" i="1"/>
  <c r="E21063" i="1"/>
  <c r="G21062" i="1"/>
  <c r="F21062" i="1"/>
  <c r="E21062" i="1"/>
  <c r="G21060" i="1"/>
  <c r="F21060" i="1"/>
  <c r="E21060" i="1"/>
  <c r="F21059" i="1"/>
  <c r="E21059" i="1"/>
  <c r="F21058" i="1"/>
  <c r="E21058" i="1"/>
  <c r="G21057" i="1"/>
  <c r="F21057" i="1"/>
  <c r="E21057" i="1"/>
  <c r="G21055" i="1"/>
  <c r="F21055" i="1"/>
  <c r="E21055" i="1"/>
  <c r="F21054" i="1"/>
  <c r="E21054" i="1"/>
  <c r="F21053" i="1"/>
  <c r="E21053" i="1"/>
  <c r="G21052" i="1"/>
  <c r="F21052" i="1"/>
  <c r="E21052" i="1"/>
  <c r="G21050" i="1"/>
  <c r="F21050" i="1"/>
  <c r="E21050" i="1"/>
  <c r="F21049" i="1"/>
  <c r="E21049" i="1"/>
  <c r="F21048" i="1"/>
  <c r="E21048" i="1"/>
  <c r="G21047" i="1"/>
  <c r="F21047" i="1"/>
  <c r="E21047" i="1"/>
  <c r="G21045" i="1"/>
  <c r="F21045" i="1"/>
  <c r="E21045" i="1"/>
  <c r="F21044" i="1"/>
  <c r="E21044" i="1"/>
  <c r="F21043" i="1"/>
  <c r="E21043" i="1"/>
  <c r="G21042" i="1"/>
  <c r="F21042" i="1"/>
  <c r="E21042" i="1"/>
  <c r="G21040" i="1"/>
  <c r="F21040" i="1"/>
  <c r="E21040" i="1"/>
  <c r="F21039" i="1"/>
  <c r="E21039" i="1"/>
  <c r="F21038" i="1"/>
  <c r="E21038" i="1"/>
  <c r="G21037" i="1"/>
  <c r="F21037" i="1"/>
  <c r="E21037" i="1"/>
  <c r="G21035" i="1"/>
  <c r="F21035" i="1"/>
  <c r="E21035" i="1"/>
  <c r="F21034" i="1"/>
  <c r="E21034" i="1"/>
  <c r="F21033" i="1"/>
  <c r="E21033" i="1"/>
  <c r="G21032" i="1"/>
  <c r="F21032" i="1"/>
  <c r="E21032" i="1"/>
  <c r="G21030" i="1"/>
  <c r="F21030" i="1"/>
  <c r="E21030" i="1"/>
  <c r="F21029" i="1"/>
  <c r="E21029" i="1"/>
  <c r="F21028" i="1"/>
  <c r="E21028" i="1"/>
  <c r="G21027" i="1"/>
  <c r="F21027" i="1"/>
  <c r="E21027" i="1"/>
  <c r="G21025" i="1"/>
  <c r="F21025" i="1"/>
  <c r="E21025" i="1"/>
  <c r="F21024" i="1"/>
  <c r="E21024" i="1"/>
  <c r="F21023" i="1"/>
  <c r="E21023" i="1"/>
  <c r="G21022" i="1"/>
  <c r="F21022" i="1"/>
  <c r="E21022" i="1"/>
  <c r="G21020" i="1"/>
  <c r="F21020" i="1"/>
  <c r="E21020" i="1"/>
  <c r="F21019" i="1"/>
  <c r="E21019" i="1"/>
  <c r="F21018" i="1"/>
  <c r="E21018" i="1"/>
  <c r="G21017" i="1"/>
  <c r="F21017" i="1"/>
  <c r="E21017" i="1"/>
  <c r="G21015" i="1"/>
  <c r="F21015" i="1"/>
  <c r="E21015" i="1"/>
  <c r="F21014" i="1"/>
  <c r="E21014" i="1"/>
  <c r="F21013" i="1"/>
  <c r="E21013" i="1"/>
  <c r="G21012" i="1"/>
  <c r="F21012" i="1"/>
  <c r="E21012" i="1"/>
  <c r="G21010" i="1"/>
  <c r="F21010" i="1"/>
  <c r="E21010" i="1"/>
  <c r="F21009" i="1"/>
  <c r="E21009" i="1"/>
  <c r="F21008" i="1"/>
  <c r="E21008" i="1"/>
  <c r="G21007" i="1"/>
  <c r="F21007" i="1"/>
  <c r="E21007" i="1"/>
  <c r="G21005" i="1"/>
  <c r="F21005" i="1"/>
  <c r="E21005" i="1"/>
  <c r="F21004" i="1"/>
  <c r="E21004" i="1"/>
  <c r="F21003" i="1"/>
  <c r="E21003" i="1"/>
  <c r="G21002" i="1"/>
  <c r="F21002" i="1"/>
  <c r="E21002" i="1"/>
  <c r="G21000" i="1"/>
  <c r="F21000" i="1"/>
  <c r="E21000" i="1"/>
  <c r="F20999" i="1"/>
  <c r="E20999" i="1"/>
  <c r="F20998" i="1"/>
  <c r="E20998" i="1"/>
  <c r="G20997" i="1"/>
  <c r="F20997" i="1"/>
  <c r="E20997" i="1"/>
  <c r="G20995" i="1"/>
  <c r="F20995" i="1"/>
  <c r="E20995" i="1"/>
  <c r="F20994" i="1"/>
  <c r="E20994" i="1"/>
  <c r="F20993" i="1"/>
  <c r="E20993" i="1"/>
  <c r="G20992" i="1"/>
  <c r="F20992" i="1"/>
  <c r="E20992" i="1"/>
  <c r="G20990" i="1"/>
  <c r="F20990" i="1"/>
  <c r="E20990" i="1"/>
  <c r="F20989" i="1"/>
  <c r="E20989" i="1"/>
  <c r="F20988" i="1"/>
  <c r="E20988" i="1"/>
  <c r="G20987" i="1"/>
  <c r="F20987" i="1"/>
  <c r="E20987" i="1"/>
  <c r="G20985" i="1"/>
  <c r="F20985" i="1"/>
  <c r="E20985" i="1"/>
  <c r="F20984" i="1"/>
  <c r="E20984" i="1"/>
  <c r="F20983" i="1"/>
  <c r="E20983" i="1"/>
  <c r="G20982" i="1"/>
  <c r="F20982" i="1"/>
  <c r="E20982" i="1"/>
  <c r="G20980" i="1"/>
  <c r="F20980" i="1"/>
  <c r="E20980" i="1"/>
  <c r="F20979" i="1"/>
  <c r="E20979" i="1"/>
  <c r="F20978" i="1"/>
  <c r="E20978" i="1"/>
  <c r="G20977" i="1"/>
  <c r="F20977" i="1"/>
  <c r="E20977" i="1"/>
  <c r="G20975" i="1"/>
  <c r="F20975" i="1"/>
  <c r="E20975" i="1"/>
  <c r="F20974" i="1"/>
  <c r="E20974" i="1"/>
  <c r="F20973" i="1"/>
  <c r="E20973" i="1"/>
  <c r="G20972" i="1"/>
  <c r="F20972" i="1"/>
  <c r="E20972" i="1"/>
  <c r="G20970" i="1"/>
  <c r="F20970" i="1"/>
  <c r="E20970" i="1"/>
  <c r="F20969" i="1"/>
  <c r="E20969" i="1"/>
  <c r="F20968" i="1"/>
  <c r="E20968" i="1"/>
  <c r="G20967" i="1"/>
  <c r="F20967" i="1"/>
  <c r="E20967" i="1"/>
  <c r="G20965" i="1"/>
  <c r="F20965" i="1"/>
  <c r="E20965" i="1"/>
  <c r="F20964" i="1"/>
  <c r="E20964" i="1"/>
  <c r="F20963" i="1"/>
  <c r="E20963" i="1"/>
  <c r="G20962" i="1"/>
  <c r="F20962" i="1"/>
  <c r="E20962" i="1"/>
  <c r="G20960" i="1"/>
  <c r="F20960" i="1"/>
  <c r="E20960" i="1"/>
  <c r="F20959" i="1"/>
  <c r="E20959" i="1"/>
  <c r="F20958" i="1"/>
  <c r="E20958" i="1"/>
  <c r="G20957" i="1"/>
  <c r="F20957" i="1"/>
  <c r="E20957" i="1"/>
  <c r="G20955" i="1"/>
  <c r="F20955" i="1"/>
  <c r="E20955" i="1"/>
  <c r="F20954" i="1"/>
  <c r="E20954" i="1"/>
  <c r="F20953" i="1"/>
  <c r="E20953" i="1"/>
  <c r="G20952" i="1"/>
  <c r="F20952" i="1"/>
  <c r="E20952" i="1"/>
  <c r="G20950" i="1"/>
  <c r="F20950" i="1"/>
  <c r="E20950" i="1"/>
  <c r="F20949" i="1"/>
  <c r="E20949" i="1"/>
  <c r="F20948" i="1"/>
  <c r="E20948" i="1"/>
  <c r="G20947" i="1"/>
  <c r="F20947" i="1"/>
  <c r="E20947" i="1"/>
  <c r="G20945" i="1"/>
  <c r="F20945" i="1"/>
  <c r="E20945" i="1"/>
  <c r="F20944" i="1"/>
  <c r="E20944" i="1"/>
  <c r="F20943" i="1"/>
  <c r="E20943" i="1"/>
  <c r="G20942" i="1"/>
  <c r="F20942" i="1"/>
  <c r="E20942" i="1"/>
  <c r="G20940" i="1"/>
  <c r="F20940" i="1"/>
  <c r="E20940" i="1"/>
  <c r="F20939" i="1"/>
  <c r="E20939" i="1"/>
  <c r="F20938" i="1"/>
  <c r="E20938" i="1"/>
  <c r="G20937" i="1"/>
  <c r="F20937" i="1"/>
  <c r="E20937" i="1"/>
  <c r="G20935" i="1"/>
  <c r="F20935" i="1"/>
  <c r="E20935" i="1"/>
  <c r="F20934" i="1"/>
  <c r="E20934" i="1"/>
  <c r="F20933" i="1"/>
  <c r="E20933" i="1"/>
  <c r="G20932" i="1"/>
  <c r="F20932" i="1"/>
  <c r="E20932" i="1"/>
  <c r="G20930" i="1"/>
  <c r="F20930" i="1"/>
  <c r="E20930" i="1"/>
  <c r="F20929" i="1"/>
  <c r="E20929" i="1"/>
  <c r="F20928" i="1"/>
  <c r="E20928" i="1"/>
  <c r="G20927" i="1"/>
  <c r="F20927" i="1"/>
  <c r="E20927" i="1"/>
  <c r="G20925" i="1"/>
  <c r="F20925" i="1"/>
  <c r="E20925" i="1"/>
  <c r="F20924" i="1"/>
  <c r="E20924" i="1"/>
  <c r="F20923" i="1"/>
  <c r="E20923" i="1"/>
  <c r="G20922" i="1"/>
  <c r="F20922" i="1"/>
  <c r="E20922" i="1"/>
  <c r="G20920" i="1"/>
  <c r="F20920" i="1"/>
  <c r="E20920" i="1"/>
  <c r="F20919" i="1"/>
  <c r="E20919" i="1"/>
  <c r="F20918" i="1"/>
  <c r="E20918" i="1"/>
  <c r="G20917" i="1"/>
  <c r="F20917" i="1"/>
  <c r="E20917" i="1"/>
  <c r="G20915" i="1"/>
  <c r="F20915" i="1"/>
  <c r="E20915" i="1"/>
  <c r="F20914" i="1"/>
  <c r="E20914" i="1"/>
  <c r="F20913" i="1"/>
  <c r="E20913" i="1"/>
  <c r="G20912" i="1"/>
  <c r="F20912" i="1"/>
  <c r="E20912" i="1"/>
  <c r="G20910" i="1"/>
  <c r="F20910" i="1"/>
  <c r="E20910" i="1"/>
  <c r="F20909" i="1"/>
  <c r="E20909" i="1"/>
  <c r="F20908" i="1"/>
  <c r="E20908" i="1"/>
  <c r="G20907" i="1"/>
  <c r="F20907" i="1"/>
  <c r="E20907" i="1"/>
  <c r="G20905" i="1"/>
  <c r="F20905" i="1"/>
  <c r="E20905" i="1"/>
  <c r="F20904" i="1"/>
  <c r="E20904" i="1"/>
  <c r="F20903" i="1"/>
  <c r="E20903" i="1"/>
  <c r="G20902" i="1"/>
  <c r="F20902" i="1"/>
  <c r="E20902" i="1"/>
  <c r="G20900" i="1"/>
  <c r="F20900" i="1"/>
  <c r="E20900" i="1"/>
  <c r="F20899" i="1"/>
  <c r="E20899" i="1"/>
  <c r="F20898" i="1"/>
  <c r="E20898" i="1"/>
  <c r="G20897" i="1"/>
  <c r="F20897" i="1"/>
  <c r="E20897" i="1"/>
  <c r="G20895" i="1"/>
  <c r="F20895" i="1"/>
  <c r="E20895" i="1"/>
  <c r="F20894" i="1"/>
  <c r="E20894" i="1"/>
  <c r="F20893" i="1"/>
  <c r="E20893" i="1"/>
  <c r="G20892" i="1"/>
  <c r="F20892" i="1"/>
  <c r="E20892" i="1"/>
  <c r="G20890" i="1"/>
  <c r="F20890" i="1"/>
  <c r="E20890" i="1"/>
  <c r="F20889" i="1"/>
  <c r="E20889" i="1"/>
  <c r="F20888" i="1"/>
  <c r="E20888" i="1"/>
  <c r="G20887" i="1"/>
  <c r="F20887" i="1"/>
  <c r="E20887" i="1"/>
  <c r="G20885" i="1"/>
  <c r="F20885" i="1"/>
  <c r="E20885" i="1"/>
  <c r="F20884" i="1"/>
  <c r="E20884" i="1"/>
  <c r="F20883" i="1"/>
  <c r="E20883" i="1"/>
  <c r="G20882" i="1"/>
  <c r="F20882" i="1"/>
  <c r="E20882" i="1"/>
  <c r="G20880" i="1"/>
  <c r="F20880" i="1"/>
  <c r="E20880" i="1"/>
  <c r="F20879" i="1"/>
  <c r="E20879" i="1"/>
  <c r="F20878" i="1"/>
  <c r="E20878" i="1"/>
  <c r="G20877" i="1"/>
  <c r="F20877" i="1"/>
  <c r="E20877" i="1"/>
  <c r="G20875" i="1"/>
  <c r="F20875" i="1"/>
  <c r="E20875" i="1"/>
  <c r="F20874" i="1"/>
  <c r="E20874" i="1"/>
  <c r="F20873" i="1"/>
  <c r="E20873" i="1"/>
  <c r="G20872" i="1"/>
  <c r="F20872" i="1"/>
  <c r="E20872" i="1"/>
  <c r="G20870" i="1"/>
  <c r="F20870" i="1"/>
  <c r="E20870" i="1"/>
  <c r="F20869" i="1"/>
  <c r="E20869" i="1"/>
  <c r="F20868" i="1"/>
  <c r="E20868" i="1"/>
  <c r="G20867" i="1"/>
  <c r="F20867" i="1"/>
  <c r="E20867" i="1"/>
  <c r="G20865" i="1"/>
  <c r="F20865" i="1"/>
  <c r="E20865" i="1"/>
  <c r="F20864" i="1"/>
  <c r="E20864" i="1"/>
  <c r="F20863" i="1"/>
  <c r="E20863" i="1"/>
  <c r="G20862" i="1"/>
  <c r="F20862" i="1"/>
  <c r="E20862" i="1"/>
  <c r="G20860" i="1"/>
  <c r="F20860" i="1"/>
  <c r="E20860" i="1"/>
  <c r="F20859" i="1"/>
  <c r="E20859" i="1"/>
  <c r="F20858" i="1"/>
  <c r="E20858" i="1"/>
  <c r="G20857" i="1"/>
  <c r="F20857" i="1"/>
  <c r="E20857" i="1"/>
  <c r="G20855" i="1"/>
  <c r="F20855" i="1"/>
  <c r="E20855" i="1"/>
  <c r="F20854" i="1"/>
  <c r="E20854" i="1"/>
  <c r="F20853" i="1"/>
  <c r="E20853" i="1"/>
  <c r="G20852" i="1"/>
  <c r="F20852" i="1"/>
  <c r="E20852" i="1"/>
  <c r="G20850" i="1"/>
  <c r="F20850" i="1"/>
  <c r="E20850" i="1"/>
  <c r="F20849" i="1"/>
  <c r="E20849" i="1"/>
  <c r="F20848" i="1"/>
  <c r="E20848" i="1"/>
  <c r="G20847" i="1"/>
  <c r="F20847" i="1"/>
  <c r="E20847" i="1"/>
  <c r="G20845" i="1"/>
  <c r="F20845" i="1"/>
  <c r="E20845" i="1"/>
  <c r="F20844" i="1"/>
  <c r="E20844" i="1"/>
  <c r="F20843" i="1"/>
  <c r="E20843" i="1"/>
  <c r="G20842" i="1"/>
  <c r="F20842" i="1"/>
  <c r="E20842" i="1"/>
  <c r="G20840" i="1"/>
  <c r="F20840" i="1"/>
  <c r="E20840" i="1"/>
  <c r="F20839" i="1"/>
  <c r="E20839" i="1"/>
  <c r="F20838" i="1"/>
  <c r="E20838" i="1"/>
  <c r="G20837" i="1"/>
  <c r="F20837" i="1"/>
  <c r="E20837" i="1"/>
  <c r="G20835" i="1"/>
  <c r="F20835" i="1"/>
  <c r="E20835" i="1"/>
  <c r="F20834" i="1"/>
  <c r="E20834" i="1"/>
  <c r="F20833" i="1"/>
  <c r="E20833" i="1"/>
  <c r="G20832" i="1"/>
  <c r="F20832" i="1"/>
  <c r="E20832" i="1"/>
  <c r="G20830" i="1"/>
  <c r="F20830" i="1"/>
  <c r="E20830" i="1"/>
  <c r="F20829" i="1"/>
  <c r="E20829" i="1"/>
  <c r="F20828" i="1"/>
  <c r="E20828" i="1"/>
  <c r="G20827" i="1"/>
  <c r="F20827" i="1"/>
  <c r="E20827" i="1"/>
  <c r="G20825" i="1"/>
  <c r="F20825" i="1"/>
  <c r="E20825" i="1"/>
  <c r="F20824" i="1"/>
  <c r="E20824" i="1"/>
  <c r="F20823" i="1"/>
  <c r="E20823" i="1"/>
  <c r="G20822" i="1"/>
  <c r="F20822" i="1"/>
  <c r="E20822" i="1"/>
  <c r="G20820" i="1"/>
  <c r="F20820" i="1"/>
  <c r="E20820" i="1"/>
  <c r="F20819" i="1"/>
  <c r="E20819" i="1"/>
  <c r="F20818" i="1"/>
  <c r="E20818" i="1"/>
  <c r="G20817" i="1"/>
  <c r="F20817" i="1"/>
  <c r="E20817" i="1"/>
  <c r="G20815" i="1"/>
  <c r="F20815" i="1"/>
  <c r="E20815" i="1"/>
  <c r="F20814" i="1"/>
  <c r="E20814" i="1"/>
  <c r="F20813" i="1"/>
  <c r="E20813" i="1"/>
  <c r="G20812" i="1"/>
  <c r="F20812" i="1"/>
  <c r="E20812" i="1"/>
  <c r="G20810" i="1"/>
  <c r="F20810" i="1"/>
  <c r="E20810" i="1"/>
  <c r="F20809" i="1"/>
  <c r="E20809" i="1"/>
  <c r="F20808" i="1"/>
  <c r="E20808" i="1"/>
  <c r="G20807" i="1"/>
  <c r="F20807" i="1"/>
  <c r="E20807" i="1"/>
  <c r="G20805" i="1"/>
  <c r="F20805" i="1"/>
  <c r="E20805" i="1"/>
  <c r="F20804" i="1"/>
  <c r="E20804" i="1"/>
  <c r="F20803" i="1"/>
  <c r="E20803" i="1"/>
  <c r="G20802" i="1"/>
  <c r="F20802" i="1"/>
  <c r="E20802" i="1"/>
  <c r="G20800" i="1"/>
  <c r="F20800" i="1"/>
  <c r="E20800" i="1"/>
  <c r="F20799" i="1"/>
  <c r="E20799" i="1"/>
  <c r="F20798" i="1"/>
  <c r="E20798" i="1"/>
  <c r="G20797" i="1"/>
  <c r="F20797" i="1"/>
  <c r="E20797" i="1"/>
  <c r="G20795" i="1"/>
  <c r="F20795" i="1"/>
  <c r="E20795" i="1"/>
  <c r="F20794" i="1"/>
  <c r="E20794" i="1"/>
  <c r="F20793" i="1"/>
  <c r="E20793" i="1"/>
  <c r="G20792" i="1"/>
  <c r="F20792" i="1"/>
  <c r="E20792" i="1"/>
  <c r="G20790" i="1"/>
  <c r="F20790" i="1"/>
  <c r="E20790" i="1"/>
  <c r="F20789" i="1"/>
  <c r="E20789" i="1"/>
  <c r="F20788" i="1"/>
  <c r="E20788" i="1"/>
  <c r="G20787" i="1"/>
  <c r="F20787" i="1"/>
  <c r="E20787" i="1"/>
  <c r="G20785" i="1"/>
  <c r="F20785" i="1"/>
  <c r="E20785" i="1"/>
  <c r="F20784" i="1"/>
  <c r="E20784" i="1"/>
  <c r="F20783" i="1"/>
  <c r="E20783" i="1"/>
  <c r="G20782" i="1"/>
  <c r="F20782" i="1"/>
  <c r="E20782" i="1"/>
  <c r="G20780" i="1"/>
  <c r="F20780" i="1"/>
  <c r="E20780" i="1"/>
  <c r="F20779" i="1"/>
  <c r="E20779" i="1"/>
  <c r="F20778" i="1"/>
  <c r="E20778" i="1"/>
  <c r="G20777" i="1"/>
  <c r="F20777" i="1"/>
  <c r="E20777" i="1"/>
  <c r="G20775" i="1"/>
  <c r="F20775" i="1"/>
  <c r="E20775" i="1"/>
  <c r="F20774" i="1"/>
  <c r="E20774" i="1"/>
  <c r="F20773" i="1"/>
  <c r="E20773" i="1"/>
  <c r="G20772" i="1"/>
  <c r="F20772" i="1"/>
  <c r="E20772" i="1"/>
  <c r="G20770" i="1"/>
  <c r="F20770" i="1"/>
  <c r="E20770" i="1"/>
  <c r="F20769" i="1"/>
  <c r="E20769" i="1"/>
  <c r="F20768" i="1"/>
  <c r="E20768" i="1"/>
  <c r="G20767" i="1"/>
  <c r="F20767" i="1"/>
  <c r="E20767" i="1"/>
  <c r="G20765" i="1"/>
  <c r="F20765" i="1"/>
  <c r="E20765" i="1"/>
  <c r="F20764" i="1"/>
  <c r="E20764" i="1"/>
  <c r="F20763" i="1"/>
  <c r="E20763" i="1"/>
  <c r="G20762" i="1"/>
  <c r="F20762" i="1"/>
  <c r="E20762" i="1"/>
  <c r="G20760" i="1"/>
  <c r="F20760" i="1"/>
  <c r="E20760" i="1"/>
  <c r="F20759" i="1"/>
  <c r="E20759" i="1"/>
  <c r="F20758" i="1"/>
  <c r="E20758" i="1"/>
  <c r="G20757" i="1"/>
  <c r="F20757" i="1"/>
  <c r="E20757" i="1"/>
  <c r="G20755" i="1"/>
  <c r="F20755" i="1"/>
  <c r="E20755" i="1"/>
  <c r="F20754" i="1"/>
  <c r="E20754" i="1"/>
  <c r="F20753" i="1"/>
  <c r="E20753" i="1"/>
  <c r="G20752" i="1"/>
  <c r="F20752" i="1"/>
  <c r="E20752" i="1"/>
  <c r="G20750" i="1"/>
  <c r="F20750" i="1"/>
  <c r="E20750" i="1"/>
  <c r="F20749" i="1"/>
  <c r="E20749" i="1"/>
  <c r="F20748" i="1"/>
  <c r="E20748" i="1"/>
  <c r="G20747" i="1"/>
  <c r="F20747" i="1"/>
  <c r="E20747" i="1"/>
  <c r="G20745" i="1"/>
  <c r="F20745" i="1"/>
  <c r="E20745" i="1"/>
  <c r="F20744" i="1"/>
  <c r="E20744" i="1"/>
  <c r="F20743" i="1"/>
  <c r="E20743" i="1"/>
  <c r="G20742" i="1"/>
  <c r="F20742" i="1"/>
  <c r="E20742" i="1"/>
  <c r="G20740" i="1"/>
  <c r="F20740" i="1"/>
  <c r="E20740" i="1"/>
  <c r="F20739" i="1"/>
  <c r="E20739" i="1"/>
  <c r="F20738" i="1"/>
  <c r="E20738" i="1"/>
  <c r="G20737" i="1"/>
  <c r="F20737" i="1"/>
  <c r="E20737" i="1"/>
  <c r="G20735" i="1"/>
  <c r="F20735" i="1"/>
  <c r="E20735" i="1"/>
  <c r="F20734" i="1"/>
  <c r="E20734" i="1"/>
  <c r="F20733" i="1"/>
  <c r="E20733" i="1"/>
  <c r="G20732" i="1"/>
  <c r="F20732" i="1"/>
  <c r="E20732" i="1"/>
  <c r="G20730" i="1"/>
  <c r="F20730" i="1"/>
  <c r="E20730" i="1"/>
  <c r="F20729" i="1"/>
  <c r="E20729" i="1"/>
  <c r="F20728" i="1"/>
  <c r="E20728" i="1"/>
  <c r="G20727" i="1"/>
  <c r="F20727" i="1"/>
  <c r="E20727" i="1"/>
  <c r="G20725" i="1"/>
  <c r="F20725" i="1"/>
  <c r="E20725" i="1"/>
  <c r="F20724" i="1"/>
  <c r="E20724" i="1"/>
  <c r="F20723" i="1"/>
  <c r="E20723" i="1"/>
  <c r="G20722" i="1"/>
  <c r="F20722" i="1"/>
  <c r="E20722" i="1"/>
  <c r="G20720" i="1"/>
  <c r="F20720" i="1"/>
  <c r="E20720" i="1"/>
  <c r="F20719" i="1"/>
  <c r="E20719" i="1"/>
  <c r="F20718" i="1"/>
  <c r="E20718" i="1"/>
  <c r="G20717" i="1"/>
  <c r="F20717" i="1"/>
  <c r="E20717" i="1"/>
  <c r="G20715" i="1"/>
  <c r="F20715" i="1"/>
  <c r="E20715" i="1"/>
  <c r="F20714" i="1"/>
  <c r="E20714" i="1"/>
  <c r="F20713" i="1"/>
  <c r="E20713" i="1"/>
  <c r="G20712" i="1"/>
  <c r="F20712" i="1"/>
  <c r="E20712" i="1"/>
  <c r="G20710" i="1"/>
  <c r="F20710" i="1"/>
  <c r="E20710" i="1"/>
  <c r="F20709" i="1"/>
  <c r="E20709" i="1"/>
  <c r="F20708" i="1"/>
  <c r="E20708" i="1"/>
  <c r="G20707" i="1"/>
  <c r="F20707" i="1"/>
  <c r="E20707" i="1"/>
  <c r="G20705" i="1"/>
  <c r="F20705" i="1"/>
  <c r="E20705" i="1"/>
  <c r="F20704" i="1"/>
  <c r="E20704" i="1"/>
  <c r="F20703" i="1"/>
  <c r="E20703" i="1"/>
  <c r="G20702" i="1"/>
  <c r="F20702" i="1"/>
  <c r="E20702" i="1"/>
  <c r="G20700" i="1"/>
  <c r="F20700" i="1"/>
  <c r="E20700" i="1"/>
  <c r="F20699" i="1"/>
  <c r="E20699" i="1"/>
  <c r="F20698" i="1"/>
  <c r="E20698" i="1"/>
  <c r="G20697" i="1"/>
  <c r="F20697" i="1"/>
  <c r="E20697" i="1"/>
  <c r="G20695" i="1"/>
  <c r="F20695" i="1"/>
  <c r="E20695" i="1"/>
  <c r="F20694" i="1"/>
  <c r="E20694" i="1"/>
  <c r="F20693" i="1"/>
  <c r="E20693" i="1"/>
  <c r="G20692" i="1"/>
  <c r="F20692" i="1"/>
  <c r="E20692" i="1"/>
  <c r="G20690" i="1"/>
  <c r="F20690" i="1"/>
  <c r="E20690" i="1"/>
  <c r="F20689" i="1"/>
  <c r="E20689" i="1"/>
  <c r="F20688" i="1"/>
  <c r="E20688" i="1"/>
  <c r="G20687" i="1"/>
  <c r="F20687" i="1"/>
  <c r="E20687" i="1"/>
  <c r="G20685" i="1"/>
  <c r="F20685" i="1"/>
  <c r="E20685" i="1"/>
  <c r="F20684" i="1"/>
  <c r="E20684" i="1"/>
  <c r="F20683" i="1"/>
  <c r="E20683" i="1"/>
  <c r="G20682" i="1"/>
  <c r="F20682" i="1"/>
  <c r="E20682" i="1"/>
  <c r="G20680" i="1"/>
  <c r="F20680" i="1"/>
  <c r="E20680" i="1"/>
  <c r="F20679" i="1"/>
  <c r="E20679" i="1"/>
  <c r="F20678" i="1"/>
  <c r="E20678" i="1"/>
  <c r="G20677" i="1"/>
  <c r="F20677" i="1"/>
  <c r="E20677" i="1"/>
  <c r="G20675" i="1"/>
  <c r="F20675" i="1"/>
  <c r="E20675" i="1"/>
  <c r="F20674" i="1"/>
  <c r="E20674" i="1"/>
  <c r="F20673" i="1"/>
  <c r="E20673" i="1"/>
  <c r="G20672" i="1"/>
  <c r="F20672" i="1"/>
  <c r="E20672" i="1"/>
  <c r="G20670" i="1"/>
  <c r="F20670" i="1"/>
  <c r="E20670" i="1"/>
  <c r="F20669" i="1"/>
  <c r="E20669" i="1"/>
  <c r="F20668" i="1"/>
  <c r="E20668" i="1"/>
  <c r="G20667" i="1"/>
  <c r="F20667" i="1"/>
  <c r="E20667" i="1"/>
  <c r="G20665" i="1"/>
  <c r="F20665" i="1"/>
  <c r="E20665" i="1"/>
  <c r="F20664" i="1"/>
  <c r="E20664" i="1"/>
  <c r="F20663" i="1"/>
  <c r="E20663" i="1"/>
  <c r="G20662" i="1"/>
  <c r="F20662" i="1"/>
  <c r="E20662" i="1"/>
  <c r="G20660" i="1"/>
  <c r="F20660" i="1"/>
  <c r="E20660" i="1"/>
  <c r="F20659" i="1"/>
  <c r="E20659" i="1"/>
  <c r="F20658" i="1"/>
  <c r="E20658" i="1"/>
  <c r="G20657" i="1"/>
  <c r="F20657" i="1"/>
  <c r="E20657" i="1"/>
  <c r="G20655" i="1"/>
  <c r="F20655" i="1"/>
  <c r="E20655" i="1"/>
  <c r="F20654" i="1"/>
  <c r="E20654" i="1"/>
  <c r="F20653" i="1"/>
  <c r="E20653" i="1"/>
  <c r="G20652" i="1"/>
  <c r="F20652" i="1"/>
  <c r="E20652" i="1"/>
  <c r="G20650" i="1"/>
  <c r="F20650" i="1"/>
  <c r="E20650" i="1"/>
  <c r="F20649" i="1"/>
  <c r="E20649" i="1"/>
  <c r="F20648" i="1"/>
  <c r="E20648" i="1"/>
  <c r="G20647" i="1"/>
  <c r="F20647" i="1"/>
  <c r="E20647" i="1"/>
  <c r="G20645" i="1"/>
  <c r="F20645" i="1"/>
  <c r="E20645" i="1"/>
  <c r="F20644" i="1"/>
  <c r="E20644" i="1"/>
  <c r="F20643" i="1"/>
  <c r="E20643" i="1"/>
  <c r="G20642" i="1"/>
  <c r="F20642" i="1"/>
  <c r="E20642" i="1"/>
  <c r="G20640" i="1"/>
  <c r="F20640" i="1"/>
  <c r="E20640" i="1"/>
  <c r="F20639" i="1"/>
  <c r="E20639" i="1"/>
  <c r="F20638" i="1"/>
  <c r="E20638" i="1"/>
  <c r="G20637" i="1"/>
  <c r="F20637" i="1"/>
  <c r="E20637" i="1"/>
  <c r="G20635" i="1"/>
  <c r="F20635" i="1"/>
  <c r="E20635" i="1"/>
  <c r="F20634" i="1"/>
  <c r="E20634" i="1"/>
  <c r="F20633" i="1"/>
  <c r="E20633" i="1"/>
  <c r="G20632" i="1"/>
  <c r="F20632" i="1"/>
  <c r="E20632" i="1"/>
  <c r="G20630" i="1"/>
  <c r="F20630" i="1"/>
  <c r="E20630" i="1"/>
  <c r="F20629" i="1"/>
  <c r="E20629" i="1"/>
  <c r="F20628" i="1"/>
  <c r="E20628" i="1"/>
  <c r="G20627" i="1"/>
  <c r="F20627" i="1"/>
  <c r="E20627" i="1"/>
  <c r="G20625" i="1"/>
  <c r="F20625" i="1"/>
  <c r="E20625" i="1"/>
  <c r="F20624" i="1"/>
  <c r="E20624" i="1"/>
  <c r="F20623" i="1"/>
  <c r="E20623" i="1"/>
  <c r="G20622" i="1"/>
  <c r="F20622" i="1"/>
  <c r="E20622" i="1"/>
  <c r="G20620" i="1"/>
  <c r="F20620" i="1"/>
  <c r="E20620" i="1"/>
  <c r="F20619" i="1"/>
  <c r="E20619" i="1"/>
  <c r="F20618" i="1"/>
  <c r="E20618" i="1"/>
  <c r="G20617" i="1"/>
  <c r="F20617" i="1"/>
  <c r="E20617" i="1"/>
  <c r="G20615" i="1"/>
  <c r="F20615" i="1"/>
  <c r="E20615" i="1"/>
  <c r="F20614" i="1"/>
  <c r="E20614" i="1"/>
  <c r="F20613" i="1"/>
  <c r="E20613" i="1"/>
  <c r="G20612" i="1"/>
  <c r="F20612" i="1"/>
  <c r="E20612" i="1"/>
  <c r="G20610" i="1"/>
  <c r="F20610" i="1"/>
  <c r="E20610" i="1"/>
  <c r="F20609" i="1"/>
  <c r="E20609" i="1"/>
  <c r="F20608" i="1"/>
  <c r="E20608" i="1"/>
  <c r="G20607" i="1"/>
  <c r="F20607" i="1"/>
  <c r="E20607" i="1"/>
  <c r="G20605" i="1"/>
  <c r="F20605" i="1"/>
  <c r="E20605" i="1"/>
  <c r="F20604" i="1"/>
  <c r="E20604" i="1"/>
  <c r="F20603" i="1"/>
  <c r="E20603" i="1"/>
  <c r="G20602" i="1"/>
  <c r="F20602" i="1"/>
  <c r="E20602" i="1"/>
  <c r="G20600" i="1"/>
  <c r="F20600" i="1"/>
  <c r="E20600" i="1"/>
  <c r="F20599" i="1"/>
  <c r="E20599" i="1"/>
  <c r="F20598" i="1"/>
  <c r="E20598" i="1"/>
  <c r="G20597" i="1"/>
  <c r="F20597" i="1"/>
  <c r="E20597" i="1"/>
  <c r="G20595" i="1"/>
  <c r="F20595" i="1"/>
  <c r="E20595" i="1"/>
  <c r="F20594" i="1"/>
  <c r="E20594" i="1"/>
  <c r="F20593" i="1"/>
  <c r="E20593" i="1"/>
  <c r="G20592" i="1"/>
  <c r="F20592" i="1"/>
  <c r="E20592" i="1"/>
  <c r="G20590" i="1"/>
  <c r="F20590" i="1"/>
  <c r="E20590" i="1"/>
  <c r="F20589" i="1"/>
  <c r="E20589" i="1"/>
  <c r="F20588" i="1"/>
  <c r="E20588" i="1"/>
  <c r="G20587" i="1"/>
  <c r="F20587" i="1"/>
  <c r="E20587" i="1"/>
  <c r="G20585" i="1"/>
  <c r="F20585" i="1"/>
  <c r="E20585" i="1"/>
  <c r="F20584" i="1"/>
  <c r="E20584" i="1"/>
  <c r="F20583" i="1"/>
  <c r="E20583" i="1"/>
  <c r="G20582" i="1"/>
  <c r="F20582" i="1"/>
  <c r="E20582" i="1"/>
  <c r="G20580" i="1"/>
  <c r="F20580" i="1"/>
  <c r="E20580" i="1"/>
  <c r="F20579" i="1"/>
  <c r="E20579" i="1"/>
  <c r="F20578" i="1"/>
  <c r="E20578" i="1"/>
  <c r="G20577" i="1"/>
  <c r="F20577" i="1"/>
  <c r="E20577" i="1"/>
  <c r="G20575" i="1"/>
  <c r="F20575" i="1"/>
  <c r="E20575" i="1"/>
  <c r="F20574" i="1"/>
  <c r="E20574" i="1"/>
  <c r="F20573" i="1"/>
  <c r="E20573" i="1"/>
  <c r="G20572" i="1"/>
  <c r="F20572" i="1"/>
  <c r="E20572" i="1"/>
  <c r="G20570" i="1"/>
  <c r="F20570" i="1"/>
  <c r="E20570" i="1"/>
  <c r="F20569" i="1"/>
  <c r="E20569" i="1"/>
  <c r="F20568" i="1"/>
  <c r="E20568" i="1"/>
  <c r="G20567" i="1"/>
  <c r="F20567" i="1"/>
  <c r="E20567" i="1"/>
  <c r="G20565" i="1"/>
  <c r="F20565" i="1"/>
  <c r="E20565" i="1"/>
  <c r="F20564" i="1"/>
  <c r="E20564" i="1"/>
  <c r="F20563" i="1"/>
  <c r="E20563" i="1"/>
  <c r="G20562" i="1"/>
  <c r="F20562" i="1"/>
  <c r="E20562" i="1"/>
  <c r="G20560" i="1"/>
  <c r="F20560" i="1"/>
  <c r="E20560" i="1"/>
  <c r="F20559" i="1"/>
  <c r="E20559" i="1"/>
  <c r="F20558" i="1"/>
  <c r="E20558" i="1"/>
  <c r="G20557" i="1"/>
  <c r="F20557" i="1"/>
  <c r="E20557" i="1"/>
  <c r="G20555" i="1"/>
  <c r="F20555" i="1"/>
  <c r="E20555" i="1"/>
  <c r="F20554" i="1"/>
  <c r="E20554" i="1"/>
  <c r="F20553" i="1"/>
  <c r="E20553" i="1"/>
  <c r="G20552" i="1"/>
  <c r="F20552" i="1"/>
  <c r="E20552" i="1"/>
  <c r="G20550" i="1"/>
  <c r="F20550" i="1"/>
  <c r="E20550" i="1"/>
  <c r="F20549" i="1"/>
  <c r="E20549" i="1"/>
  <c r="F20548" i="1"/>
  <c r="E20548" i="1"/>
  <c r="G20547" i="1"/>
  <c r="F20547" i="1"/>
  <c r="E20547" i="1"/>
  <c r="G20545" i="1"/>
  <c r="F20545" i="1"/>
  <c r="E20545" i="1"/>
  <c r="F20544" i="1"/>
  <c r="E20544" i="1"/>
  <c r="F20543" i="1"/>
  <c r="E20543" i="1"/>
  <c r="G20542" i="1"/>
  <c r="F20542" i="1"/>
  <c r="E20542" i="1"/>
  <c r="G20540" i="1"/>
  <c r="F20540" i="1"/>
  <c r="E20540" i="1"/>
  <c r="F20539" i="1"/>
  <c r="E20539" i="1"/>
  <c r="F20538" i="1"/>
  <c r="E20538" i="1"/>
  <c r="G20537" i="1"/>
  <c r="F20537" i="1"/>
  <c r="E20537" i="1"/>
  <c r="G20535" i="1"/>
  <c r="F20535" i="1"/>
  <c r="E20535" i="1"/>
  <c r="F20534" i="1"/>
  <c r="E20534" i="1"/>
  <c r="F20533" i="1"/>
  <c r="E20533" i="1"/>
  <c r="G20532" i="1"/>
  <c r="F20532" i="1"/>
  <c r="E20532" i="1"/>
  <c r="G20530" i="1"/>
  <c r="F20530" i="1"/>
  <c r="E20530" i="1"/>
  <c r="F20529" i="1"/>
  <c r="E20529" i="1"/>
  <c r="F20528" i="1"/>
  <c r="E20528" i="1"/>
  <c r="G20527" i="1"/>
  <c r="F20527" i="1"/>
  <c r="E20527" i="1"/>
  <c r="G20525" i="1"/>
  <c r="F20525" i="1"/>
  <c r="E20525" i="1"/>
  <c r="F20524" i="1"/>
  <c r="E20524" i="1"/>
  <c r="F20523" i="1"/>
  <c r="E20523" i="1"/>
  <c r="G20522" i="1"/>
  <c r="F20522" i="1"/>
  <c r="E20522" i="1"/>
  <c r="G20520" i="1"/>
  <c r="F20520" i="1"/>
  <c r="E20520" i="1"/>
  <c r="F20519" i="1"/>
  <c r="E20519" i="1"/>
  <c r="F20518" i="1"/>
  <c r="E20518" i="1"/>
  <c r="G20517" i="1"/>
  <c r="F20517" i="1"/>
  <c r="E20517" i="1"/>
  <c r="G20515" i="1"/>
  <c r="F20515" i="1"/>
  <c r="E20515" i="1"/>
  <c r="F20514" i="1"/>
  <c r="E20514" i="1"/>
  <c r="F20513" i="1"/>
  <c r="E20513" i="1"/>
  <c r="G20512" i="1"/>
  <c r="F20512" i="1"/>
  <c r="E20512" i="1"/>
  <c r="G20510" i="1"/>
  <c r="F20510" i="1"/>
  <c r="E20510" i="1"/>
  <c r="F20509" i="1"/>
  <c r="E20509" i="1"/>
  <c r="F20508" i="1"/>
  <c r="E20508" i="1"/>
  <c r="G20507" i="1"/>
  <c r="F20507" i="1"/>
  <c r="E20507" i="1"/>
  <c r="G20505" i="1"/>
  <c r="F20505" i="1"/>
  <c r="E20505" i="1"/>
  <c r="F20504" i="1"/>
  <c r="E20504" i="1"/>
  <c r="F20503" i="1"/>
  <c r="E20503" i="1"/>
  <c r="G20502" i="1"/>
  <c r="F20502" i="1"/>
  <c r="E20502" i="1"/>
  <c r="G20500" i="1"/>
  <c r="F20500" i="1"/>
  <c r="E20500" i="1"/>
  <c r="F20499" i="1"/>
  <c r="E20499" i="1"/>
  <c r="F20498" i="1"/>
  <c r="E20498" i="1"/>
  <c r="G20497" i="1"/>
  <c r="F20497" i="1"/>
  <c r="E20497" i="1"/>
  <c r="G20495" i="1"/>
  <c r="F20495" i="1"/>
  <c r="E20495" i="1"/>
  <c r="F20494" i="1"/>
  <c r="E20494" i="1"/>
  <c r="F20493" i="1"/>
  <c r="E20493" i="1"/>
  <c r="G20492" i="1"/>
  <c r="F20492" i="1"/>
  <c r="E20492" i="1"/>
  <c r="G20490" i="1"/>
  <c r="F20490" i="1"/>
  <c r="E20490" i="1"/>
  <c r="F20489" i="1"/>
  <c r="E20489" i="1"/>
  <c r="F20488" i="1"/>
  <c r="E20488" i="1"/>
  <c r="G20487" i="1"/>
  <c r="F20487" i="1"/>
  <c r="E20487" i="1"/>
  <c r="G20485" i="1"/>
  <c r="F20485" i="1"/>
  <c r="E20485" i="1"/>
  <c r="F20484" i="1"/>
  <c r="E20484" i="1"/>
  <c r="F20483" i="1"/>
  <c r="E20483" i="1"/>
  <c r="G20482" i="1"/>
  <c r="F20482" i="1"/>
  <c r="E20482" i="1"/>
  <c r="G20480" i="1"/>
  <c r="F20480" i="1"/>
  <c r="E20480" i="1"/>
  <c r="F20479" i="1"/>
  <c r="E20479" i="1"/>
  <c r="F20478" i="1"/>
  <c r="E20478" i="1"/>
  <c r="G20477" i="1"/>
  <c r="F20477" i="1"/>
  <c r="E20477" i="1"/>
  <c r="G20475" i="1"/>
  <c r="F20475" i="1"/>
  <c r="E20475" i="1"/>
  <c r="F20474" i="1"/>
  <c r="E20474" i="1"/>
  <c r="F20473" i="1"/>
  <c r="E20473" i="1"/>
  <c r="G20472" i="1"/>
  <c r="F20472" i="1"/>
  <c r="E20472" i="1"/>
  <c r="G20470" i="1"/>
  <c r="F20470" i="1"/>
  <c r="E20470" i="1"/>
  <c r="F20469" i="1"/>
  <c r="E20469" i="1"/>
  <c r="F20468" i="1"/>
  <c r="E20468" i="1"/>
  <c r="G20467" i="1"/>
  <c r="F20467" i="1"/>
  <c r="E20467" i="1"/>
  <c r="G20465" i="1"/>
  <c r="F20465" i="1"/>
  <c r="E20465" i="1"/>
  <c r="F20464" i="1"/>
  <c r="E20464" i="1"/>
  <c r="F20463" i="1"/>
  <c r="E20463" i="1"/>
  <c r="G20462" i="1"/>
  <c r="F20462" i="1"/>
  <c r="E20462" i="1"/>
  <c r="G20460" i="1"/>
  <c r="F20460" i="1"/>
  <c r="E20460" i="1"/>
  <c r="F20459" i="1"/>
  <c r="E20459" i="1"/>
  <c r="F20458" i="1"/>
  <c r="E20458" i="1"/>
  <c r="G20457" i="1"/>
  <c r="F20457" i="1"/>
  <c r="E20457" i="1"/>
  <c r="G20455" i="1"/>
  <c r="F20455" i="1"/>
  <c r="E20455" i="1"/>
  <c r="F20454" i="1"/>
  <c r="E20454" i="1"/>
  <c r="F20453" i="1"/>
  <c r="E20453" i="1"/>
  <c r="G20452" i="1"/>
  <c r="F20452" i="1"/>
  <c r="E20452" i="1"/>
  <c r="G20450" i="1"/>
  <c r="F20450" i="1"/>
  <c r="E20450" i="1"/>
  <c r="F20449" i="1"/>
  <c r="E20449" i="1"/>
  <c r="F20448" i="1"/>
  <c r="E20448" i="1"/>
  <c r="G20447" i="1"/>
  <c r="F20447" i="1"/>
  <c r="E20447" i="1"/>
  <c r="G20445" i="1"/>
  <c r="F20445" i="1"/>
  <c r="E20445" i="1"/>
  <c r="F20444" i="1"/>
  <c r="E20444" i="1"/>
  <c r="F20443" i="1"/>
  <c r="E20443" i="1"/>
  <c r="G20442" i="1"/>
  <c r="F20442" i="1"/>
  <c r="E20442" i="1"/>
  <c r="G20440" i="1"/>
  <c r="F20440" i="1"/>
  <c r="E20440" i="1"/>
  <c r="F20439" i="1"/>
  <c r="E20439" i="1"/>
  <c r="F20438" i="1"/>
  <c r="E20438" i="1"/>
  <c r="G20437" i="1"/>
  <c r="F20437" i="1"/>
  <c r="E20437" i="1"/>
  <c r="G20435" i="1"/>
  <c r="F20435" i="1"/>
  <c r="E20435" i="1"/>
  <c r="F20434" i="1"/>
  <c r="E20434" i="1"/>
  <c r="F20433" i="1"/>
  <c r="E20433" i="1"/>
  <c r="G20432" i="1"/>
  <c r="F20432" i="1"/>
  <c r="E20432" i="1"/>
  <c r="G20430" i="1"/>
  <c r="F20430" i="1"/>
  <c r="E20430" i="1"/>
  <c r="F20429" i="1"/>
  <c r="E20429" i="1"/>
  <c r="F20428" i="1"/>
  <c r="E20428" i="1"/>
  <c r="G20427" i="1"/>
  <c r="F20427" i="1"/>
  <c r="E20427" i="1"/>
  <c r="G20425" i="1"/>
  <c r="F20425" i="1"/>
  <c r="E20425" i="1"/>
  <c r="F20424" i="1"/>
  <c r="E20424" i="1"/>
  <c r="F20423" i="1"/>
  <c r="E20423" i="1"/>
  <c r="G20422" i="1"/>
  <c r="F20422" i="1"/>
  <c r="E20422" i="1"/>
  <c r="G20420" i="1"/>
  <c r="F20420" i="1"/>
  <c r="E20420" i="1"/>
  <c r="F20419" i="1"/>
  <c r="E20419" i="1"/>
  <c r="F20418" i="1"/>
  <c r="E20418" i="1"/>
  <c r="G20417" i="1"/>
  <c r="F20417" i="1"/>
  <c r="E20417" i="1"/>
  <c r="G20415" i="1"/>
  <c r="F20415" i="1"/>
  <c r="E20415" i="1"/>
  <c r="F20414" i="1"/>
  <c r="E20414" i="1"/>
  <c r="F20413" i="1"/>
  <c r="E20413" i="1"/>
  <c r="G20412" i="1"/>
  <c r="F20412" i="1"/>
  <c r="E20412" i="1"/>
  <c r="G20410" i="1"/>
  <c r="F20410" i="1"/>
  <c r="E20410" i="1"/>
  <c r="F20409" i="1"/>
  <c r="E20409" i="1"/>
  <c r="F20408" i="1"/>
  <c r="E20408" i="1"/>
  <c r="G20407" i="1"/>
  <c r="F20407" i="1"/>
  <c r="E20407" i="1"/>
  <c r="G20405" i="1"/>
  <c r="F20405" i="1"/>
  <c r="E20405" i="1"/>
  <c r="F20404" i="1"/>
  <c r="E20404" i="1"/>
  <c r="F20403" i="1"/>
  <c r="E20403" i="1"/>
  <c r="G20402" i="1"/>
  <c r="F20402" i="1"/>
  <c r="E20402" i="1"/>
  <c r="G20400" i="1"/>
  <c r="F20400" i="1"/>
  <c r="E20400" i="1"/>
  <c r="F20399" i="1"/>
  <c r="E20399" i="1"/>
  <c r="F20398" i="1"/>
  <c r="E20398" i="1"/>
  <c r="G20397" i="1"/>
  <c r="F20397" i="1"/>
  <c r="E20397" i="1"/>
  <c r="G20395" i="1"/>
  <c r="F20395" i="1"/>
  <c r="E20395" i="1"/>
  <c r="F20394" i="1"/>
  <c r="E20394" i="1"/>
  <c r="F20393" i="1"/>
  <c r="E20393" i="1"/>
  <c r="G20392" i="1"/>
  <c r="F20392" i="1"/>
  <c r="E20392" i="1"/>
  <c r="G20390" i="1"/>
  <c r="F20390" i="1"/>
  <c r="E20390" i="1"/>
  <c r="F20389" i="1"/>
  <c r="E20389" i="1"/>
  <c r="F20388" i="1"/>
  <c r="E20388" i="1"/>
  <c r="G20387" i="1"/>
  <c r="F20387" i="1"/>
  <c r="E20387" i="1"/>
  <c r="G20385" i="1"/>
  <c r="F20385" i="1"/>
  <c r="E20385" i="1"/>
  <c r="F20384" i="1"/>
  <c r="E20384" i="1"/>
  <c r="F20383" i="1"/>
  <c r="E20383" i="1"/>
  <c r="G20382" i="1"/>
  <c r="F20382" i="1"/>
  <c r="E20382" i="1"/>
  <c r="G20380" i="1"/>
  <c r="F20380" i="1"/>
  <c r="E20380" i="1"/>
  <c r="F20379" i="1"/>
  <c r="E20379" i="1"/>
  <c r="F20378" i="1"/>
  <c r="E20378" i="1"/>
  <c r="G20377" i="1"/>
  <c r="F20377" i="1"/>
  <c r="E20377" i="1"/>
  <c r="G20375" i="1"/>
  <c r="F20375" i="1"/>
  <c r="E20375" i="1"/>
  <c r="F20374" i="1"/>
  <c r="E20374" i="1"/>
  <c r="F20373" i="1"/>
  <c r="E20373" i="1"/>
  <c r="G20372" i="1"/>
  <c r="F20372" i="1"/>
  <c r="E20372" i="1"/>
  <c r="G20370" i="1"/>
  <c r="F20370" i="1"/>
  <c r="E20370" i="1"/>
  <c r="F20369" i="1"/>
  <c r="E20369" i="1"/>
  <c r="F20368" i="1"/>
  <c r="E20368" i="1"/>
  <c r="G20367" i="1"/>
  <c r="F20367" i="1"/>
  <c r="E20367" i="1"/>
  <c r="G20365" i="1"/>
  <c r="F20365" i="1"/>
  <c r="E20365" i="1"/>
  <c r="F20364" i="1"/>
  <c r="E20364" i="1"/>
  <c r="F20363" i="1"/>
  <c r="E20363" i="1"/>
  <c r="G20362" i="1"/>
  <c r="F20362" i="1"/>
  <c r="E20362" i="1"/>
  <c r="G20360" i="1"/>
  <c r="F20360" i="1"/>
  <c r="E20360" i="1"/>
  <c r="F20359" i="1"/>
  <c r="E20359" i="1"/>
  <c r="F20358" i="1"/>
  <c r="E20358" i="1"/>
  <c r="G20357" i="1"/>
  <c r="F20357" i="1"/>
  <c r="E20357" i="1"/>
  <c r="G20355" i="1"/>
  <c r="F20355" i="1"/>
  <c r="E20355" i="1"/>
  <c r="F20354" i="1"/>
  <c r="E20354" i="1"/>
  <c r="F20353" i="1"/>
  <c r="E20353" i="1"/>
  <c r="G20352" i="1"/>
  <c r="F20352" i="1"/>
  <c r="E20352" i="1"/>
  <c r="G20350" i="1"/>
  <c r="F20350" i="1"/>
  <c r="E20350" i="1"/>
  <c r="F20349" i="1"/>
  <c r="E20349" i="1"/>
  <c r="F20348" i="1"/>
  <c r="E20348" i="1"/>
  <c r="G20347" i="1"/>
  <c r="F20347" i="1"/>
  <c r="E20347" i="1"/>
  <c r="G20345" i="1"/>
  <c r="F20345" i="1"/>
  <c r="E20345" i="1"/>
  <c r="F20344" i="1"/>
  <c r="E20344" i="1"/>
  <c r="F20343" i="1"/>
  <c r="E20343" i="1"/>
  <c r="G20342" i="1"/>
  <c r="F20342" i="1"/>
  <c r="E20342" i="1"/>
  <c r="G20340" i="1"/>
  <c r="F20340" i="1"/>
  <c r="E20340" i="1"/>
  <c r="F20339" i="1"/>
  <c r="E20339" i="1"/>
  <c r="F20338" i="1"/>
  <c r="E20338" i="1"/>
  <c r="G20337" i="1"/>
  <c r="F20337" i="1"/>
  <c r="E20337" i="1"/>
  <c r="G20335" i="1"/>
  <c r="F20335" i="1"/>
  <c r="E20335" i="1"/>
  <c r="F20334" i="1"/>
  <c r="E20334" i="1"/>
  <c r="F20333" i="1"/>
  <c r="E20333" i="1"/>
  <c r="G20332" i="1"/>
  <c r="F20332" i="1"/>
  <c r="E20332" i="1"/>
  <c r="G20330" i="1"/>
  <c r="F20330" i="1"/>
  <c r="E20330" i="1"/>
  <c r="F20329" i="1"/>
  <c r="E20329" i="1"/>
  <c r="F20328" i="1"/>
  <c r="E20328" i="1"/>
  <c r="G20327" i="1"/>
  <c r="F20327" i="1"/>
  <c r="E20327" i="1"/>
  <c r="G20325" i="1"/>
  <c r="F20325" i="1"/>
  <c r="E20325" i="1"/>
  <c r="F20324" i="1"/>
  <c r="E20324" i="1"/>
  <c r="F20323" i="1"/>
  <c r="E20323" i="1"/>
  <c r="G20322" i="1"/>
  <c r="F20322" i="1"/>
  <c r="E20322" i="1"/>
  <c r="G20320" i="1"/>
  <c r="F20320" i="1"/>
  <c r="E20320" i="1"/>
  <c r="F20319" i="1"/>
  <c r="E20319" i="1"/>
  <c r="F20318" i="1"/>
  <c r="E20318" i="1"/>
  <c r="G20317" i="1"/>
  <c r="F20317" i="1"/>
  <c r="E20317" i="1"/>
  <c r="G20315" i="1"/>
  <c r="F20315" i="1"/>
  <c r="E20315" i="1"/>
  <c r="F20314" i="1"/>
  <c r="E20314" i="1"/>
  <c r="F20313" i="1"/>
  <c r="E20313" i="1"/>
  <c r="G20312" i="1"/>
  <c r="F20312" i="1"/>
  <c r="E20312" i="1"/>
  <c r="G20310" i="1"/>
  <c r="F20310" i="1"/>
  <c r="E20310" i="1"/>
  <c r="F20309" i="1"/>
  <c r="E20309" i="1"/>
  <c r="F20308" i="1"/>
  <c r="E20308" i="1"/>
  <c r="G20307" i="1"/>
  <c r="F20307" i="1"/>
  <c r="E20307" i="1"/>
  <c r="G20305" i="1"/>
  <c r="F20305" i="1"/>
  <c r="E20305" i="1"/>
  <c r="F20304" i="1"/>
  <c r="E20304" i="1"/>
  <c r="F20303" i="1"/>
  <c r="E20303" i="1"/>
  <c r="G20302" i="1"/>
  <c r="F20302" i="1"/>
  <c r="E20302" i="1"/>
  <c r="G20300" i="1"/>
  <c r="F20300" i="1"/>
  <c r="E20300" i="1"/>
  <c r="F20299" i="1"/>
  <c r="E20299" i="1"/>
  <c r="F20298" i="1"/>
  <c r="E20298" i="1"/>
  <c r="G20297" i="1"/>
  <c r="F20297" i="1"/>
  <c r="E20297" i="1"/>
  <c r="G20295" i="1"/>
  <c r="F20295" i="1"/>
  <c r="E20295" i="1"/>
  <c r="F20294" i="1"/>
  <c r="E20294" i="1"/>
  <c r="F20293" i="1"/>
  <c r="E20293" i="1"/>
  <c r="G20292" i="1"/>
  <c r="F20292" i="1"/>
  <c r="E20292" i="1"/>
  <c r="G20290" i="1"/>
  <c r="F20290" i="1"/>
  <c r="E20290" i="1"/>
  <c r="F20289" i="1"/>
  <c r="E20289" i="1"/>
  <c r="F20288" i="1"/>
  <c r="E20288" i="1"/>
  <c r="G20287" i="1"/>
  <c r="F20287" i="1"/>
  <c r="E20287" i="1"/>
  <c r="G20285" i="1"/>
  <c r="F20285" i="1"/>
  <c r="E20285" i="1"/>
  <c r="F20284" i="1"/>
  <c r="E20284" i="1"/>
  <c r="F20283" i="1"/>
  <c r="E20283" i="1"/>
  <c r="G20282" i="1"/>
  <c r="F20282" i="1"/>
  <c r="E20282" i="1"/>
  <c r="G20280" i="1"/>
  <c r="F20280" i="1"/>
  <c r="E20280" i="1"/>
  <c r="F20279" i="1"/>
  <c r="E20279" i="1"/>
  <c r="F20278" i="1"/>
  <c r="E20278" i="1"/>
  <c r="G20277" i="1"/>
  <c r="F20277" i="1"/>
  <c r="E20277" i="1"/>
  <c r="G20275" i="1"/>
  <c r="F20275" i="1"/>
  <c r="E20275" i="1"/>
  <c r="F20274" i="1"/>
  <c r="E20274" i="1"/>
  <c r="F20273" i="1"/>
  <c r="E20273" i="1"/>
  <c r="G20272" i="1"/>
  <c r="F20272" i="1"/>
  <c r="E20272" i="1"/>
  <c r="G20270" i="1"/>
  <c r="F20270" i="1"/>
  <c r="E20270" i="1"/>
  <c r="F20269" i="1"/>
  <c r="E20269" i="1"/>
  <c r="F20268" i="1"/>
  <c r="E20268" i="1"/>
  <c r="G20267" i="1"/>
  <c r="F20267" i="1"/>
  <c r="E20267" i="1"/>
  <c r="G20265" i="1"/>
  <c r="F20265" i="1"/>
  <c r="E20265" i="1"/>
  <c r="F20264" i="1"/>
  <c r="E20264" i="1"/>
  <c r="F20263" i="1"/>
  <c r="E20263" i="1"/>
  <c r="G20262" i="1"/>
  <c r="F20262" i="1"/>
  <c r="E20262" i="1"/>
  <c r="G20260" i="1"/>
  <c r="F20260" i="1"/>
  <c r="E20260" i="1"/>
  <c r="F20259" i="1"/>
  <c r="E20259" i="1"/>
  <c r="F20258" i="1"/>
  <c r="E20258" i="1"/>
  <c r="G20257" i="1"/>
  <c r="F20257" i="1"/>
  <c r="E20257" i="1"/>
  <c r="G20255" i="1"/>
  <c r="F20255" i="1"/>
  <c r="E20255" i="1"/>
  <c r="F20254" i="1"/>
  <c r="E20254" i="1"/>
  <c r="F20253" i="1"/>
  <c r="E20253" i="1"/>
  <c r="G20252" i="1"/>
  <c r="F20252" i="1"/>
  <c r="E20252" i="1"/>
  <c r="G20250" i="1"/>
  <c r="F20250" i="1"/>
  <c r="E20250" i="1"/>
  <c r="F20249" i="1"/>
  <c r="E20249" i="1"/>
  <c r="F20248" i="1"/>
  <c r="E20248" i="1"/>
  <c r="G20247" i="1"/>
  <c r="F20247" i="1"/>
  <c r="E20247" i="1"/>
  <c r="G20245" i="1"/>
  <c r="F20245" i="1"/>
  <c r="E20245" i="1"/>
  <c r="F20244" i="1"/>
  <c r="E20244" i="1"/>
  <c r="F20243" i="1"/>
  <c r="E20243" i="1"/>
  <c r="G20242" i="1"/>
  <c r="F20242" i="1"/>
  <c r="E20242" i="1"/>
  <c r="G20240" i="1"/>
  <c r="F20240" i="1"/>
  <c r="E20240" i="1"/>
  <c r="F20239" i="1"/>
  <c r="E20239" i="1"/>
  <c r="F20238" i="1"/>
  <c r="E20238" i="1"/>
  <c r="G20237" i="1"/>
  <c r="F20237" i="1"/>
  <c r="E20237" i="1"/>
  <c r="G20235" i="1"/>
  <c r="F20235" i="1"/>
  <c r="E20235" i="1"/>
  <c r="F20234" i="1"/>
  <c r="E20234" i="1"/>
  <c r="F20233" i="1"/>
  <c r="E20233" i="1"/>
  <c r="G20232" i="1"/>
  <c r="F20232" i="1"/>
  <c r="E20232" i="1"/>
  <c r="G20230" i="1"/>
  <c r="F20230" i="1"/>
  <c r="E20230" i="1"/>
  <c r="F20229" i="1"/>
  <c r="E20229" i="1"/>
  <c r="F20228" i="1"/>
  <c r="E20228" i="1"/>
  <c r="G20227" i="1"/>
  <c r="F20227" i="1"/>
  <c r="E20227" i="1"/>
  <c r="G20225" i="1"/>
  <c r="F20225" i="1"/>
  <c r="E20225" i="1"/>
  <c r="F20224" i="1"/>
  <c r="E20224" i="1"/>
  <c r="F20223" i="1"/>
  <c r="E20223" i="1"/>
  <c r="G20222" i="1"/>
  <c r="F20222" i="1"/>
  <c r="E20222" i="1"/>
  <c r="G20220" i="1"/>
  <c r="F20220" i="1"/>
  <c r="E20220" i="1"/>
  <c r="F20219" i="1"/>
  <c r="E20219" i="1"/>
  <c r="F20218" i="1"/>
  <c r="E20218" i="1"/>
  <c r="G20217" i="1"/>
  <c r="F20217" i="1"/>
  <c r="E20217" i="1"/>
  <c r="G20215" i="1"/>
  <c r="F20215" i="1"/>
  <c r="E20215" i="1"/>
  <c r="F20214" i="1"/>
  <c r="E20214" i="1"/>
  <c r="F20213" i="1"/>
  <c r="E20213" i="1"/>
  <c r="G20212" i="1"/>
  <c r="F20212" i="1"/>
  <c r="E20212" i="1"/>
  <c r="G20210" i="1"/>
  <c r="F20210" i="1"/>
  <c r="E20210" i="1"/>
  <c r="F20209" i="1"/>
  <c r="E20209" i="1"/>
  <c r="F20208" i="1"/>
  <c r="E20208" i="1"/>
  <c r="G20207" i="1"/>
  <c r="F20207" i="1"/>
  <c r="E20207" i="1"/>
  <c r="G20205" i="1"/>
  <c r="F20205" i="1"/>
  <c r="E20205" i="1"/>
  <c r="F20204" i="1"/>
  <c r="E20204" i="1"/>
  <c r="F20203" i="1"/>
  <c r="E20203" i="1"/>
  <c r="G20202" i="1"/>
  <c r="F20202" i="1"/>
  <c r="E20202" i="1"/>
  <c r="G20200" i="1"/>
  <c r="F20200" i="1"/>
  <c r="E20200" i="1"/>
  <c r="F20199" i="1"/>
  <c r="E20199" i="1"/>
  <c r="F20198" i="1"/>
  <c r="E20198" i="1"/>
  <c r="G20197" i="1"/>
  <c r="F20197" i="1"/>
  <c r="E20197" i="1"/>
  <c r="G20195" i="1"/>
  <c r="F20195" i="1"/>
  <c r="E20195" i="1"/>
  <c r="F20194" i="1"/>
  <c r="E20194" i="1"/>
  <c r="F20193" i="1"/>
  <c r="E20193" i="1"/>
  <c r="G20192" i="1"/>
  <c r="F20192" i="1"/>
  <c r="E20192" i="1"/>
  <c r="G20190" i="1"/>
  <c r="F20190" i="1"/>
  <c r="E20190" i="1"/>
  <c r="F20189" i="1"/>
  <c r="E20189" i="1"/>
  <c r="F20188" i="1"/>
  <c r="E20188" i="1"/>
  <c r="G20187" i="1"/>
  <c r="F20187" i="1"/>
  <c r="E20187" i="1"/>
  <c r="G20185" i="1"/>
  <c r="F20185" i="1"/>
  <c r="E20185" i="1"/>
  <c r="F20184" i="1"/>
  <c r="E20184" i="1"/>
  <c r="F20183" i="1"/>
  <c r="E20183" i="1"/>
  <c r="G20182" i="1"/>
  <c r="F20182" i="1"/>
  <c r="E20182" i="1"/>
  <c r="G20180" i="1"/>
  <c r="F20180" i="1"/>
  <c r="E20180" i="1"/>
  <c r="F20179" i="1"/>
  <c r="E20179" i="1"/>
  <c r="F20178" i="1"/>
  <c r="E20178" i="1"/>
  <c r="G20177" i="1"/>
  <c r="F20177" i="1"/>
  <c r="E20177" i="1"/>
  <c r="G20175" i="1"/>
  <c r="F20175" i="1"/>
  <c r="E20175" i="1"/>
  <c r="F20174" i="1"/>
  <c r="E20174" i="1"/>
  <c r="F20173" i="1"/>
  <c r="E20173" i="1"/>
  <c r="G20172" i="1"/>
  <c r="F20172" i="1"/>
  <c r="E20172" i="1"/>
  <c r="G20170" i="1"/>
  <c r="F20170" i="1"/>
  <c r="E20170" i="1"/>
  <c r="F20169" i="1"/>
  <c r="E20169" i="1"/>
  <c r="F20168" i="1"/>
  <c r="E20168" i="1"/>
  <c r="G20167" i="1"/>
  <c r="F20167" i="1"/>
  <c r="E20167" i="1"/>
  <c r="G20165" i="1"/>
  <c r="F20165" i="1"/>
  <c r="E20165" i="1"/>
  <c r="F20164" i="1"/>
  <c r="E20164" i="1"/>
  <c r="F20163" i="1"/>
  <c r="E20163" i="1"/>
  <c r="G20162" i="1"/>
  <c r="F20162" i="1"/>
  <c r="E20162" i="1"/>
  <c r="G20160" i="1"/>
  <c r="F20160" i="1"/>
  <c r="E20160" i="1"/>
  <c r="F20159" i="1"/>
  <c r="E20159" i="1"/>
  <c r="F20158" i="1"/>
  <c r="E20158" i="1"/>
  <c r="G20157" i="1"/>
  <c r="F20157" i="1"/>
  <c r="E20157" i="1"/>
  <c r="G20155" i="1"/>
  <c r="F20155" i="1"/>
  <c r="E20155" i="1"/>
  <c r="F20154" i="1"/>
  <c r="E20154" i="1"/>
  <c r="F20153" i="1"/>
  <c r="E20153" i="1"/>
  <c r="G20152" i="1"/>
  <c r="F20152" i="1"/>
  <c r="E20152" i="1"/>
  <c r="G20150" i="1"/>
  <c r="F20150" i="1"/>
  <c r="E20150" i="1"/>
  <c r="F20149" i="1"/>
  <c r="E20149" i="1"/>
  <c r="F20148" i="1"/>
  <c r="E20148" i="1"/>
  <c r="G20147" i="1"/>
  <c r="F20147" i="1"/>
  <c r="E20147" i="1"/>
  <c r="G20145" i="1"/>
  <c r="F20145" i="1"/>
  <c r="E20145" i="1"/>
  <c r="F20144" i="1"/>
  <c r="E20144" i="1"/>
  <c r="F20143" i="1"/>
  <c r="E20143" i="1"/>
  <c r="G20142" i="1"/>
  <c r="F20142" i="1"/>
  <c r="E20142" i="1"/>
  <c r="G20140" i="1"/>
  <c r="F20140" i="1"/>
  <c r="E20140" i="1"/>
  <c r="F20139" i="1"/>
  <c r="E20139" i="1"/>
  <c r="F20138" i="1"/>
  <c r="E20138" i="1"/>
  <c r="G20137" i="1"/>
  <c r="F20137" i="1"/>
  <c r="E20137" i="1"/>
  <c r="G20135" i="1"/>
  <c r="F20135" i="1"/>
  <c r="E20135" i="1"/>
  <c r="F20134" i="1"/>
  <c r="E20134" i="1"/>
  <c r="F20133" i="1"/>
  <c r="E20133" i="1"/>
  <c r="G20132" i="1"/>
  <c r="F20132" i="1"/>
  <c r="E20132" i="1"/>
  <c r="G20130" i="1"/>
  <c r="F20130" i="1"/>
  <c r="E20130" i="1"/>
  <c r="F20129" i="1"/>
  <c r="E20129" i="1"/>
  <c r="F20128" i="1"/>
  <c r="E20128" i="1"/>
  <c r="G20127" i="1"/>
  <c r="F20127" i="1"/>
  <c r="E20127" i="1"/>
  <c r="G20125" i="1"/>
  <c r="F20125" i="1"/>
  <c r="E20125" i="1"/>
  <c r="F20124" i="1"/>
  <c r="E20124" i="1"/>
  <c r="F20123" i="1"/>
  <c r="E20123" i="1"/>
  <c r="G20122" i="1"/>
  <c r="F20122" i="1"/>
  <c r="E20122" i="1"/>
  <c r="G20120" i="1"/>
  <c r="F20120" i="1"/>
  <c r="E20120" i="1"/>
  <c r="F20119" i="1"/>
  <c r="E20119" i="1"/>
  <c r="F20118" i="1"/>
  <c r="E20118" i="1"/>
  <c r="G20117" i="1"/>
  <c r="F20117" i="1"/>
  <c r="E20117" i="1"/>
  <c r="G20115" i="1"/>
  <c r="F20115" i="1"/>
  <c r="E20115" i="1"/>
  <c r="F20114" i="1"/>
  <c r="E20114" i="1"/>
  <c r="F20113" i="1"/>
  <c r="E20113" i="1"/>
  <c r="G20112" i="1"/>
  <c r="F20112" i="1"/>
  <c r="E20112" i="1"/>
  <c r="G20110" i="1"/>
  <c r="F20110" i="1"/>
  <c r="E20110" i="1"/>
  <c r="F20109" i="1"/>
  <c r="E20109" i="1"/>
  <c r="F20108" i="1"/>
  <c r="E20108" i="1"/>
  <c r="G20107" i="1"/>
  <c r="F20107" i="1"/>
  <c r="E20107" i="1"/>
  <c r="G20105" i="1"/>
  <c r="F20105" i="1"/>
  <c r="E20105" i="1"/>
  <c r="F20104" i="1"/>
  <c r="E20104" i="1"/>
  <c r="F20103" i="1"/>
  <c r="E20103" i="1"/>
  <c r="G20102" i="1"/>
  <c r="F20102" i="1"/>
  <c r="E20102" i="1"/>
  <c r="G20100" i="1"/>
  <c r="F20100" i="1"/>
  <c r="E20100" i="1"/>
  <c r="F20099" i="1"/>
  <c r="E20099" i="1"/>
  <c r="F20098" i="1"/>
  <c r="E20098" i="1"/>
  <c r="G20097" i="1"/>
  <c r="F20097" i="1"/>
  <c r="E20097" i="1"/>
  <c r="G20095" i="1"/>
  <c r="F20095" i="1"/>
  <c r="E20095" i="1"/>
  <c r="F20094" i="1"/>
  <c r="E20094" i="1"/>
  <c r="F20093" i="1"/>
  <c r="E20093" i="1"/>
  <c r="G20092" i="1"/>
  <c r="F20092" i="1"/>
  <c r="E20092" i="1"/>
  <c r="G20090" i="1"/>
  <c r="F20090" i="1"/>
  <c r="E20090" i="1"/>
  <c r="F20089" i="1"/>
  <c r="E20089" i="1"/>
  <c r="F20088" i="1"/>
  <c r="E20088" i="1"/>
  <c r="G20087" i="1"/>
  <c r="F20087" i="1"/>
  <c r="E20087" i="1"/>
  <c r="G20085" i="1"/>
  <c r="F20085" i="1"/>
  <c r="E20085" i="1"/>
  <c r="F20084" i="1"/>
  <c r="E20084" i="1"/>
  <c r="F20083" i="1"/>
  <c r="E20083" i="1"/>
  <c r="G20082" i="1"/>
  <c r="F20082" i="1"/>
  <c r="E20082" i="1"/>
  <c r="G20080" i="1"/>
  <c r="F20080" i="1"/>
  <c r="E20080" i="1"/>
  <c r="F20079" i="1"/>
  <c r="E20079" i="1"/>
  <c r="F20078" i="1"/>
  <c r="E20078" i="1"/>
  <c r="G20077" i="1"/>
  <c r="F20077" i="1"/>
  <c r="E20077" i="1"/>
  <c r="G20075" i="1"/>
  <c r="F20075" i="1"/>
  <c r="E20075" i="1"/>
  <c r="F20074" i="1"/>
  <c r="E20074" i="1"/>
  <c r="F20073" i="1"/>
  <c r="E20073" i="1"/>
  <c r="G20072" i="1"/>
  <c r="F20072" i="1"/>
  <c r="E20072" i="1"/>
  <c r="G20070" i="1"/>
  <c r="F20070" i="1"/>
  <c r="E20070" i="1"/>
  <c r="F20069" i="1"/>
  <c r="E20069" i="1"/>
  <c r="F20068" i="1"/>
  <c r="E20068" i="1"/>
  <c r="G20067" i="1"/>
  <c r="F20067" i="1"/>
  <c r="E20067" i="1"/>
  <c r="G20065" i="1"/>
  <c r="F20065" i="1"/>
  <c r="E20065" i="1"/>
  <c r="F20064" i="1"/>
  <c r="E20064" i="1"/>
  <c r="F20063" i="1"/>
  <c r="E20063" i="1"/>
  <c r="G20062" i="1"/>
  <c r="F20062" i="1"/>
  <c r="E20062" i="1"/>
  <c r="G20060" i="1"/>
  <c r="F20060" i="1"/>
  <c r="E20060" i="1"/>
  <c r="F20059" i="1"/>
  <c r="E20059" i="1"/>
  <c r="F20058" i="1"/>
  <c r="E20058" i="1"/>
  <c r="G20057" i="1"/>
  <c r="F20057" i="1"/>
  <c r="E20057" i="1"/>
  <c r="G20055" i="1"/>
  <c r="F20055" i="1"/>
  <c r="E20055" i="1"/>
  <c r="F20054" i="1"/>
  <c r="E20054" i="1"/>
  <c r="F20053" i="1"/>
  <c r="E20053" i="1"/>
  <c r="G20052" i="1"/>
  <c r="F20052" i="1"/>
  <c r="E20052" i="1"/>
  <c r="G20050" i="1"/>
  <c r="F20050" i="1"/>
  <c r="E20050" i="1"/>
  <c r="F20049" i="1"/>
  <c r="E20049" i="1"/>
  <c r="F20048" i="1"/>
  <c r="E20048" i="1"/>
  <c r="G20047" i="1"/>
  <c r="F20047" i="1"/>
  <c r="E20047" i="1"/>
  <c r="G20045" i="1"/>
  <c r="F20045" i="1"/>
  <c r="E20045" i="1"/>
  <c r="F20044" i="1"/>
  <c r="E20044" i="1"/>
  <c r="F20043" i="1"/>
  <c r="E20043" i="1"/>
  <c r="G20042" i="1"/>
  <c r="F20042" i="1"/>
  <c r="E20042" i="1"/>
  <c r="G20040" i="1"/>
  <c r="F20040" i="1"/>
  <c r="E20040" i="1"/>
  <c r="F20039" i="1"/>
  <c r="E20039" i="1"/>
  <c r="F20038" i="1"/>
  <c r="E20038" i="1"/>
  <c r="G20037" i="1"/>
  <c r="F20037" i="1"/>
  <c r="E20037" i="1"/>
  <c r="G20035" i="1"/>
  <c r="F20035" i="1"/>
  <c r="E20035" i="1"/>
  <c r="F20034" i="1"/>
  <c r="E20034" i="1"/>
  <c r="F20033" i="1"/>
  <c r="E20033" i="1"/>
  <c r="G20032" i="1"/>
  <c r="F20032" i="1"/>
  <c r="E20032" i="1"/>
  <c r="G20030" i="1"/>
  <c r="F20030" i="1"/>
  <c r="E20030" i="1"/>
  <c r="F20029" i="1"/>
  <c r="E20029" i="1"/>
  <c r="F20028" i="1"/>
  <c r="E20028" i="1"/>
  <c r="G20027" i="1"/>
  <c r="F20027" i="1"/>
  <c r="E20027" i="1"/>
  <c r="G20025" i="1"/>
  <c r="F20025" i="1"/>
  <c r="E20025" i="1"/>
  <c r="F20024" i="1"/>
  <c r="E20024" i="1"/>
  <c r="F20023" i="1"/>
  <c r="E20023" i="1"/>
  <c r="G20022" i="1"/>
  <c r="F20022" i="1"/>
  <c r="E20022" i="1"/>
  <c r="G20020" i="1"/>
  <c r="F20020" i="1"/>
  <c r="E20020" i="1"/>
  <c r="F20019" i="1"/>
  <c r="E20019" i="1"/>
  <c r="F20018" i="1"/>
  <c r="E20018" i="1"/>
  <c r="G20017" i="1"/>
  <c r="F20017" i="1"/>
  <c r="E20017" i="1"/>
  <c r="G20015" i="1"/>
  <c r="F20015" i="1"/>
  <c r="E20015" i="1"/>
  <c r="F20014" i="1"/>
  <c r="E20014" i="1"/>
  <c r="F20013" i="1"/>
  <c r="E20013" i="1"/>
  <c r="G20012" i="1"/>
  <c r="F20012" i="1"/>
  <c r="E20012" i="1"/>
  <c r="G20010" i="1"/>
  <c r="F20010" i="1"/>
  <c r="E20010" i="1"/>
  <c r="F20009" i="1"/>
  <c r="E20009" i="1"/>
  <c r="F20008" i="1"/>
  <c r="E20008" i="1"/>
  <c r="G20007" i="1"/>
  <c r="F20007" i="1"/>
  <c r="E20007" i="1"/>
  <c r="G20005" i="1"/>
  <c r="F20005" i="1"/>
  <c r="E20005" i="1"/>
  <c r="F20004" i="1"/>
  <c r="E20004" i="1"/>
  <c r="F20003" i="1"/>
  <c r="E20003" i="1"/>
  <c r="G20002" i="1"/>
  <c r="F20002" i="1"/>
  <c r="E20002" i="1"/>
  <c r="G20000" i="1"/>
  <c r="F20000" i="1"/>
  <c r="E20000" i="1"/>
  <c r="F19999" i="1"/>
  <c r="E19999" i="1"/>
  <c r="F19998" i="1"/>
  <c r="E19998" i="1"/>
  <c r="G19997" i="1"/>
  <c r="F19997" i="1"/>
  <c r="E19997" i="1"/>
  <c r="G19995" i="1"/>
  <c r="F19995" i="1"/>
  <c r="E19995" i="1"/>
  <c r="F19994" i="1"/>
  <c r="E19994" i="1"/>
  <c r="F19993" i="1"/>
  <c r="E19993" i="1"/>
  <c r="G19992" i="1"/>
  <c r="F19992" i="1"/>
  <c r="E19992" i="1"/>
  <c r="G19990" i="1"/>
  <c r="F19990" i="1"/>
  <c r="E19990" i="1"/>
  <c r="F19989" i="1"/>
  <c r="E19989" i="1"/>
  <c r="F19988" i="1"/>
  <c r="E19988" i="1"/>
  <c r="G19987" i="1"/>
  <c r="F19987" i="1"/>
  <c r="E19987" i="1"/>
  <c r="G19985" i="1"/>
  <c r="F19985" i="1"/>
  <c r="E19985" i="1"/>
  <c r="F19984" i="1"/>
  <c r="E19984" i="1"/>
  <c r="F19983" i="1"/>
  <c r="E19983" i="1"/>
  <c r="G19982" i="1"/>
  <c r="F19982" i="1"/>
  <c r="E19982" i="1"/>
  <c r="G19980" i="1"/>
  <c r="F19980" i="1"/>
  <c r="E19980" i="1"/>
  <c r="F19979" i="1"/>
  <c r="E19979" i="1"/>
  <c r="F19978" i="1"/>
  <c r="E19978" i="1"/>
  <c r="G19977" i="1"/>
  <c r="F19977" i="1"/>
  <c r="E19977" i="1"/>
  <c r="G19975" i="1"/>
  <c r="F19975" i="1"/>
  <c r="E19975" i="1"/>
  <c r="F19974" i="1"/>
  <c r="E19974" i="1"/>
  <c r="F19973" i="1"/>
  <c r="E19973" i="1"/>
  <c r="G19972" i="1"/>
  <c r="F19972" i="1"/>
  <c r="E19972" i="1"/>
  <c r="G19970" i="1"/>
  <c r="F19970" i="1"/>
  <c r="E19970" i="1"/>
  <c r="F19969" i="1"/>
  <c r="E19969" i="1"/>
  <c r="F19968" i="1"/>
  <c r="E19968" i="1"/>
  <c r="G19967" i="1"/>
  <c r="F19967" i="1"/>
  <c r="E19967" i="1"/>
  <c r="G19965" i="1"/>
  <c r="F19965" i="1"/>
  <c r="E19965" i="1"/>
  <c r="F19964" i="1"/>
  <c r="E19964" i="1"/>
  <c r="F19963" i="1"/>
  <c r="E19963" i="1"/>
  <c r="G19962" i="1"/>
  <c r="F19962" i="1"/>
  <c r="E19962" i="1"/>
  <c r="G19960" i="1"/>
  <c r="F19960" i="1"/>
  <c r="E19960" i="1"/>
  <c r="F19959" i="1"/>
  <c r="E19959" i="1"/>
  <c r="F19958" i="1"/>
  <c r="E19958" i="1"/>
  <c r="G19957" i="1"/>
  <c r="F19957" i="1"/>
  <c r="E19957" i="1"/>
  <c r="G19955" i="1"/>
  <c r="F19955" i="1"/>
  <c r="E19955" i="1"/>
  <c r="F19954" i="1"/>
  <c r="E19954" i="1"/>
  <c r="F19953" i="1"/>
  <c r="E19953" i="1"/>
  <c r="G19952" i="1"/>
  <c r="F19952" i="1"/>
  <c r="E19952" i="1"/>
  <c r="G19950" i="1"/>
  <c r="F19950" i="1"/>
  <c r="E19950" i="1"/>
  <c r="F19949" i="1"/>
  <c r="E19949" i="1"/>
  <c r="F19948" i="1"/>
  <c r="E19948" i="1"/>
  <c r="G19947" i="1"/>
  <c r="F19947" i="1"/>
  <c r="E19947" i="1"/>
  <c r="G19945" i="1"/>
  <c r="F19945" i="1"/>
  <c r="E19945" i="1"/>
  <c r="F19944" i="1"/>
  <c r="E19944" i="1"/>
  <c r="F19943" i="1"/>
  <c r="E19943" i="1"/>
  <c r="G19942" i="1"/>
  <c r="F19942" i="1"/>
  <c r="E19942" i="1"/>
  <c r="G19940" i="1"/>
  <c r="F19940" i="1"/>
  <c r="E19940" i="1"/>
  <c r="F19939" i="1"/>
  <c r="E19939" i="1"/>
  <c r="F19938" i="1"/>
  <c r="E19938" i="1"/>
  <c r="G19937" i="1"/>
  <c r="F19937" i="1"/>
  <c r="E19937" i="1"/>
  <c r="G19935" i="1"/>
  <c r="F19935" i="1"/>
  <c r="E19935" i="1"/>
  <c r="F19934" i="1"/>
  <c r="E19934" i="1"/>
  <c r="F19933" i="1"/>
  <c r="E19933" i="1"/>
  <c r="G19932" i="1"/>
  <c r="F19932" i="1"/>
  <c r="E19932" i="1"/>
  <c r="G19930" i="1"/>
  <c r="F19930" i="1"/>
  <c r="E19930" i="1"/>
  <c r="F19929" i="1"/>
  <c r="E19929" i="1"/>
  <c r="F19928" i="1"/>
  <c r="E19928" i="1"/>
  <c r="G19927" i="1"/>
  <c r="F19927" i="1"/>
  <c r="E19927" i="1"/>
  <c r="G19925" i="1"/>
  <c r="F19925" i="1"/>
  <c r="E19925" i="1"/>
  <c r="F19924" i="1"/>
  <c r="E19924" i="1"/>
  <c r="F19923" i="1"/>
  <c r="E19923" i="1"/>
  <c r="G19922" i="1"/>
  <c r="F19922" i="1"/>
  <c r="E19922" i="1"/>
  <c r="G19920" i="1"/>
  <c r="F19920" i="1"/>
  <c r="E19920" i="1"/>
  <c r="F19919" i="1"/>
  <c r="E19919" i="1"/>
  <c r="F19918" i="1"/>
  <c r="E19918" i="1"/>
  <c r="G19917" i="1"/>
  <c r="F19917" i="1"/>
  <c r="E19917" i="1"/>
  <c r="G19915" i="1"/>
  <c r="F19915" i="1"/>
  <c r="E19915" i="1"/>
  <c r="F19914" i="1"/>
  <c r="E19914" i="1"/>
  <c r="F19913" i="1"/>
  <c r="E19913" i="1"/>
  <c r="G19912" i="1"/>
  <c r="F19912" i="1"/>
  <c r="E19912" i="1"/>
  <c r="G19910" i="1"/>
  <c r="F19910" i="1"/>
  <c r="E19910" i="1"/>
  <c r="F19909" i="1"/>
  <c r="E19909" i="1"/>
  <c r="F19908" i="1"/>
  <c r="E19908" i="1"/>
  <c r="G19907" i="1"/>
  <c r="F19907" i="1"/>
  <c r="E19907" i="1"/>
  <c r="G19905" i="1"/>
  <c r="F19905" i="1"/>
  <c r="E19905" i="1"/>
  <c r="F19904" i="1"/>
  <c r="E19904" i="1"/>
  <c r="F19903" i="1"/>
  <c r="E19903" i="1"/>
  <c r="G19902" i="1"/>
  <c r="F19902" i="1"/>
  <c r="E19902" i="1"/>
  <c r="G19900" i="1"/>
  <c r="F19900" i="1"/>
  <c r="E19900" i="1"/>
  <c r="F19899" i="1"/>
  <c r="E19899" i="1"/>
  <c r="F19898" i="1"/>
  <c r="E19898" i="1"/>
  <c r="G19897" i="1"/>
  <c r="F19897" i="1"/>
  <c r="E19897" i="1"/>
  <c r="G19895" i="1"/>
  <c r="F19895" i="1"/>
  <c r="E19895" i="1"/>
  <c r="F19894" i="1"/>
  <c r="E19894" i="1"/>
  <c r="F19893" i="1"/>
  <c r="E19893" i="1"/>
  <c r="G19892" i="1"/>
  <c r="F19892" i="1"/>
  <c r="E19892" i="1"/>
  <c r="G19890" i="1"/>
  <c r="F19890" i="1"/>
  <c r="E19890" i="1"/>
  <c r="F19889" i="1"/>
  <c r="E19889" i="1"/>
  <c r="F19888" i="1"/>
  <c r="E19888" i="1"/>
  <c r="G19887" i="1"/>
  <c r="F19887" i="1"/>
  <c r="E19887" i="1"/>
  <c r="G19885" i="1"/>
  <c r="F19885" i="1"/>
  <c r="E19885" i="1"/>
  <c r="F19884" i="1"/>
  <c r="E19884" i="1"/>
  <c r="F19883" i="1"/>
  <c r="E19883" i="1"/>
  <c r="G19882" i="1"/>
  <c r="F19882" i="1"/>
  <c r="E19882" i="1"/>
  <c r="G19880" i="1"/>
  <c r="F19880" i="1"/>
  <c r="E19880" i="1"/>
  <c r="F19879" i="1"/>
  <c r="E19879" i="1"/>
  <c r="F19878" i="1"/>
  <c r="E19878" i="1"/>
  <c r="G19877" i="1"/>
  <c r="F19877" i="1"/>
  <c r="E19877" i="1"/>
  <c r="G19875" i="1"/>
  <c r="F19875" i="1"/>
  <c r="E19875" i="1"/>
  <c r="F19874" i="1"/>
  <c r="E19874" i="1"/>
  <c r="F19873" i="1"/>
  <c r="E19873" i="1"/>
  <c r="G19872" i="1"/>
  <c r="F19872" i="1"/>
  <c r="E19872" i="1"/>
  <c r="G19870" i="1"/>
  <c r="F19870" i="1"/>
  <c r="E19870" i="1"/>
  <c r="F19869" i="1"/>
  <c r="E19869" i="1"/>
  <c r="F19868" i="1"/>
  <c r="E19868" i="1"/>
  <c r="G19867" i="1"/>
  <c r="F19867" i="1"/>
  <c r="E19867" i="1"/>
  <c r="G19865" i="1"/>
  <c r="F19865" i="1"/>
  <c r="E19865" i="1"/>
  <c r="F19864" i="1"/>
  <c r="E19864" i="1"/>
  <c r="F19863" i="1"/>
  <c r="E19863" i="1"/>
  <c r="G19862" i="1"/>
  <c r="F19862" i="1"/>
  <c r="E19862" i="1"/>
  <c r="G19860" i="1"/>
  <c r="F19860" i="1"/>
  <c r="E19860" i="1"/>
  <c r="F19859" i="1"/>
  <c r="E19859" i="1"/>
  <c r="F19858" i="1"/>
  <c r="E19858" i="1"/>
  <c r="G19857" i="1"/>
  <c r="F19857" i="1"/>
  <c r="E19857" i="1"/>
  <c r="G19855" i="1"/>
  <c r="F19855" i="1"/>
  <c r="E19855" i="1"/>
  <c r="F19854" i="1"/>
  <c r="E19854" i="1"/>
  <c r="F19853" i="1"/>
  <c r="E19853" i="1"/>
  <c r="G19852" i="1"/>
  <c r="F19852" i="1"/>
  <c r="E19852" i="1"/>
  <c r="G19850" i="1"/>
  <c r="F19850" i="1"/>
  <c r="E19850" i="1"/>
  <c r="F19849" i="1"/>
  <c r="E19849" i="1"/>
  <c r="F19848" i="1"/>
  <c r="E19848" i="1"/>
  <c r="G19847" i="1"/>
  <c r="F19847" i="1"/>
  <c r="E19847" i="1"/>
  <c r="G19845" i="1"/>
  <c r="F19845" i="1"/>
  <c r="E19845" i="1"/>
  <c r="F19844" i="1"/>
  <c r="E19844" i="1"/>
  <c r="F19843" i="1"/>
  <c r="E19843" i="1"/>
  <c r="G19842" i="1"/>
  <c r="F19842" i="1"/>
  <c r="E19842" i="1"/>
  <c r="G19840" i="1"/>
  <c r="F19840" i="1"/>
  <c r="E19840" i="1"/>
  <c r="F19839" i="1"/>
  <c r="E19839" i="1"/>
  <c r="F19838" i="1"/>
  <c r="E19838" i="1"/>
  <c r="G19837" i="1"/>
  <c r="F19837" i="1"/>
  <c r="E19837" i="1"/>
  <c r="G19835" i="1"/>
  <c r="F19835" i="1"/>
  <c r="E19835" i="1"/>
  <c r="F19834" i="1"/>
  <c r="E19834" i="1"/>
  <c r="F19833" i="1"/>
  <c r="E19833" i="1"/>
  <c r="G19832" i="1"/>
  <c r="F19832" i="1"/>
  <c r="E19832" i="1"/>
  <c r="G19830" i="1"/>
  <c r="F19830" i="1"/>
  <c r="E19830" i="1"/>
  <c r="F19829" i="1"/>
  <c r="E19829" i="1"/>
  <c r="F19828" i="1"/>
  <c r="E19828" i="1"/>
  <c r="G19827" i="1"/>
  <c r="F19827" i="1"/>
  <c r="E19827" i="1"/>
  <c r="G19825" i="1"/>
  <c r="F19825" i="1"/>
  <c r="E19825" i="1"/>
  <c r="F19824" i="1"/>
  <c r="E19824" i="1"/>
  <c r="F19823" i="1"/>
  <c r="E19823" i="1"/>
  <c r="G19822" i="1"/>
  <c r="F19822" i="1"/>
  <c r="E19822" i="1"/>
  <c r="G19820" i="1"/>
  <c r="F19820" i="1"/>
  <c r="E19820" i="1"/>
  <c r="F19819" i="1"/>
  <c r="E19819" i="1"/>
  <c r="F19818" i="1"/>
  <c r="E19818" i="1"/>
  <c r="G19817" i="1"/>
  <c r="F19817" i="1"/>
  <c r="E19817" i="1"/>
  <c r="G19815" i="1"/>
  <c r="F19815" i="1"/>
  <c r="E19815" i="1"/>
  <c r="F19814" i="1"/>
  <c r="E19814" i="1"/>
  <c r="F19813" i="1"/>
  <c r="E19813" i="1"/>
  <c r="G19812" i="1"/>
  <c r="F19812" i="1"/>
  <c r="E19812" i="1"/>
  <c r="G19810" i="1"/>
  <c r="F19810" i="1"/>
  <c r="E19810" i="1"/>
  <c r="F19809" i="1"/>
  <c r="E19809" i="1"/>
  <c r="F19808" i="1"/>
  <c r="E19808" i="1"/>
  <c r="G19807" i="1"/>
  <c r="F19807" i="1"/>
  <c r="E19807" i="1"/>
  <c r="G19805" i="1"/>
  <c r="F19805" i="1"/>
  <c r="E19805" i="1"/>
  <c r="F19804" i="1"/>
  <c r="E19804" i="1"/>
  <c r="F19803" i="1"/>
  <c r="E19803" i="1"/>
  <c r="G19802" i="1"/>
  <c r="F19802" i="1"/>
  <c r="E19802" i="1"/>
  <c r="G19800" i="1"/>
  <c r="F19800" i="1"/>
  <c r="E19800" i="1"/>
  <c r="F19799" i="1"/>
  <c r="E19799" i="1"/>
  <c r="F19798" i="1"/>
  <c r="E19798" i="1"/>
  <c r="G19797" i="1"/>
  <c r="F19797" i="1"/>
  <c r="E19797" i="1"/>
  <c r="G19795" i="1"/>
  <c r="F19795" i="1"/>
  <c r="E19795" i="1"/>
  <c r="F19794" i="1"/>
  <c r="E19794" i="1"/>
  <c r="F19793" i="1"/>
  <c r="E19793" i="1"/>
  <c r="G19792" i="1"/>
  <c r="F19792" i="1"/>
  <c r="E19792" i="1"/>
  <c r="G19790" i="1"/>
  <c r="F19790" i="1"/>
  <c r="E19790" i="1"/>
  <c r="F19789" i="1"/>
  <c r="E19789" i="1"/>
  <c r="F19788" i="1"/>
  <c r="E19788" i="1"/>
  <c r="G19787" i="1"/>
  <c r="F19787" i="1"/>
  <c r="E19787" i="1"/>
  <c r="G19785" i="1"/>
  <c r="F19785" i="1"/>
  <c r="E19785" i="1"/>
  <c r="F19784" i="1"/>
  <c r="E19784" i="1"/>
  <c r="F19783" i="1"/>
  <c r="E19783" i="1"/>
  <c r="G19782" i="1"/>
  <c r="F19782" i="1"/>
  <c r="E19782" i="1"/>
  <c r="G19780" i="1"/>
  <c r="F19780" i="1"/>
  <c r="E19780" i="1"/>
  <c r="F19779" i="1"/>
  <c r="E19779" i="1"/>
  <c r="F19778" i="1"/>
  <c r="E19778" i="1"/>
  <c r="G19777" i="1"/>
  <c r="F19777" i="1"/>
  <c r="E19777" i="1"/>
  <c r="G19775" i="1"/>
  <c r="F19775" i="1"/>
  <c r="E19775" i="1"/>
  <c r="F19774" i="1"/>
  <c r="E19774" i="1"/>
  <c r="F19773" i="1"/>
  <c r="E19773" i="1"/>
  <c r="G19772" i="1"/>
  <c r="F19772" i="1"/>
  <c r="E19772" i="1"/>
  <c r="G19770" i="1"/>
  <c r="F19770" i="1"/>
  <c r="E19770" i="1"/>
  <c r="F19769" i="1"/>
  <c r="E19769" i="1"/>
  <c r="F19768" i="1"/>
  <c r="E19768" i="1"/>
  <c r="G19767" i="1"/>
  <c r="F19767" i="1"/>
  <c r="E19767" i="1"/>
  <c r="G19765" i="1"/>
  <c r="F19765" i="1"/>
  <c r="E19765" i="1"/>
  <c r="F19764" i="1"/>
  <c r="E19764" i="1"/>
  <c r="F19763" i="1"/>
  <c r="E19763" i="1"/>
  <c r="G19762" i="1"/>
  <c r="F19762" i="1"/>
  <c r="E19762" i="1"/>
  <c r="G19760" i="1"/>
  <c r="F19760" i="1"/>
  <c r="E19760" i="1"/>
  <c r="F19759" i="1"/>
  <c r="E19759" i="1"/>
  <c r="F19758" i="1"/>
  <c r="E19758" i="1"/>
  <c r="G19757" i="1"/>
  <c r="F19757" i="1"/>
  <c r="E19757" i="1"/>
  <c r="G19755" i="1"/>
  <c r="F19755" i="1"/>
  <c r="E19755" i="1"/>
  <c r="F19754" i="1"/>
  <c r="E19754" i="1"/>
  <c r="F19753" i="1"/>
  <c r="E19753" i="1"/>
  <c r="G19752" i="1"/>
  <c r="F19752" i="1"/>
  <c r="E19752" i="1"/>
  <c r="G19750" i="1"/>
  <c r="F19750" i="1"/>
  <c r="E19750" i="1"/>
  <c r="F19749" i="1"/>
  <c r="E19749" i="1"/>
  <c r="F19748" i="1"/>
  <c r="E19748" i="1"/>
  <c r="G19747" i="1"/>
  <c r="F19747" i="1"/>
  <c r="E19747" i="1"/>
  <c r="G19745" i="1"/>
  <c r="F19745" i="1"/>
  <c r="E19745" i="1"/>
  <c r="F19744" i="1"/>
  <c r="E19744" i="1"/>
  <c r="F19743" i="1"/>
  <c r="E19743" i="1"/>
  <c r="G19742" i="1"/>
  <c r="F19742" i="1"/>
  <c r="E19742" i="1"/>
  <c r="G19740" i="1"/>
  <c r="F19740" i="1"/>
  <c r="E19740" i="1"/>
  <c r="F19739" i="1"/>
  <c r="E19739" i="1"/>
  <c r="F19738" i="1"/>
  <c r="E19738" i="1"/>
  <c r="G19737" i="1"/>
  <c r="F19737" i="1"/>
  <c r="E19737" i="1"/>
  <c r="G19735" i="1"/>
  <c r="F19735" i="1"/>
  <c r="E19735" i="1"/>
  <c r="F19734" i="1"/>
  <c r="E19734" i="1"/>
  <c r="F19733" i="1"/>
  <c r="E19733" i="1"/>
  <c r="G19732" i="1"/>
  <c r="F19732" i="1"/>
  <c r="E19732" i="1"/>
  <c r="G19730" i="1"/>
  <c r="F19730" i="1"/>
  <c r="E19730" i="1"/>
  <c r="F19729" i="1"/>
  <c r="E19729" i="1"/>
  <c r="F19728" i="1"/>
  <c r="E19728" i="1"/>
  <c r="G19727" i="1"/>
  <c r="F19727" i="1"/>
  <c r="E19727" i="1"/>
  <c r="G19725" i="1"/>
  <c r="F19725" i="1"/>
  <c r="E19725" i="1"/>
  <c r="F19724" i="1"/>
  <c r="E19724" i="1"/>
  <c r="F19723" i="1"/>
  <c r="E19723" i="1"/>
  <c r="G19722" i="1"/>
  <c r="F19722" i="1"/>
  <c r="E19722" i="1"/>
  <c r="G19720" i="1"/>
  <c r="F19720" i="1"/>
  <c r="E19720" i="1"/>
  <c r="F19719" i="1"/>
  <c r="E19719" i="1"/>
  <c r="F19718" i="1"/>
  <c r="E19718" i="1"/>
  <c r="G19717" i="1"/>
  <c r="F19717" i="1"/>
  <c r="E19717" i="1"/>
  <c r="G19715" i="1"/>
  <c r="F19715" i="1"/>
  <c r="E19715" i="1"/>
  <c r="F19714" i="1"/>
  <c r="E19714" i="1"/>
  <c r="F19713" i="1"/>
  <c r="E19713" i="1"/>
  <c r="G19712" i="1"/>
  <c r="F19712" i="1"/>
  <c r="E19712" i="1"/>
  <c r="G19710" i="1"/>
  <c r="F19710" i="1"/>
  <c r="E19710" i="1"/>
  <c r="F19709" i="1"/>
  <c r="E19709" i="1"/>
  <c r="F19708" i="1"/>
  <c r="E19708" i="1"/>
  <c r="G19707" i="1"/>
  <c r="F19707" i="1"/>
  <c r="E19707" i="1"/>
  <c r="G19705" i="1"/>
  <c r="F19705" i="1"/>
  <c r="E19705" i="1"/>
  <c r="F19704" i="1"/>
  <c r="E19704" i="1"/>
  <c r="F19703" i="1"/>
  <c r="E19703" i="1"/>
  <c r="G19702" i="1"/>
  <c r="F19702" i="1"/>
  <c r="E19702" i="1"/>
  <c r="G19700" i="1"/>
  <c r="F19700" i="1"/>
  <c r="E19700" i="1"/>
  <c r="F19699" i="1"/>
  <c r="E19699" i="1"/>
  <c r="F19698" i="1"/>
  <c r="E19698" i="1"/>
  <c r="G19697" i="1"/>
  <c r="F19697" i="1"/>
  <c r="E19697" i="1"/>
  <c r="G19695" i="1"/>
  <c r="F19695" i="1"/>
  <c r="E19695" i="1"/>
  <c r="F19694" i="1"/>
  <c r="E19694" i="1"/>
  <c r="F19693" i="1"/>
  <c r="E19693" i="1"/>
  <c r="G19692" i="1"/>
  <c r="F19692" i="1"/>
  <c r="E19692" i="1"/>
  <c r="G19690" i="1"/>
  <c r="F19690" i="1"/>
  <c r="E19690" i="1"/>
  <c r="F19689" i="1"/>
  <c r="E19689" i="1"/>
  <c r="F19688" i="1"/>
  <c r="E19688" i="1"/>
  <c r="G19687" i="1"/>
  <c r="F19687" i="1"/>
  <c r="E19687" i="1"/>
  <c r="G19685" i="1"/>
  <c r="F19685" i="1"/>
  <c r="E19685" i="1"/>
  <c r="F19684" i="1"/>
  <c r="E19684" i="1"/>
  <c r="F19683" i="1"/>
  <c r="E19683" i="1"/>
  <c r="G19682" i="1"/>
  <c r="F19682" i="1"/>
  <c r="E19682" i="1"/>
  <c r="G19680" i="1"/>
  <c r="F19680" i="1"/>
  <c r="E19680" i="1"/>
  <c r="F19679" i="1"/>
  <c r="E19679" i="1"/>
  <c r="F19678" i="1"/>
  <c r="E19678" i="1"/>
  <c r="G19677" i="1"/>
  <c r="F19677" i="1"/>
  <c r="E19677" i="1"/>
  <c r="G19675" i="1"/>
  <c r="F19675" i="1"/>
  <c r="E19675" i="1"/>
  <c r="F19674" i="1"/>
  <c r="E19674" i="1"/>
  <c r="F19673" i="1"/>
  <c r="E19673" i="1"/>
  <c r="G19672" i="1"/>
  <c r="F19672" i="1"/>
  <c r="E19672" i="1"/>
  <c r="G19670" i="1"/>
  <c r="F19670" i="1"/>
  <c r="E19670" i="1"/>
  <c r="F19669" i="1"/>
  <c r="E19669" i="1"/>
  <c r="F19668" i="1"/>
  <c r="E19668" i="1"/>
  <c r="G19667" i="1"/>
  <c r="F19667" i="1"/>
  <c r="E19667" i="1"/>
  <c r="G19665" i="1"/>
  <c r="F19665" i="1"/>
  <c r="E19665" i="1"/>
  <c r="F19664" i="1"/>
  <c r="E19664" i="1"/>
  <c r="F19663" i="1"/>
  <c r="E19663" i="1"/>
  <c r="G19662" i="1"/>
  <c r="F19662" i="1"/>
  <c r="E19662" i="1"/>
  <c r="G19660" i="1"/>
  <c r="F19660" i="1"/>
  <c r="E19660" i="1"/>
  <c r="F19659" i="1"/>
  <c r="E19659" i="1"/>
  <c r="F19658" i="1"/>
  <c r="E19658" i="1"/>
  <c r="G19657" i="1"/>
  <c r="F19657" i="1"/>
  <c r="E19657" i="1"/>
  <c r="G19655" i="1"/>
  <c r="F19655" i="1"/>
  <c r="E19655" i="1"/>
  <c r="F19654" i="1"/>
  <c r="E19654" i="1"/>
  <c r="F19653" i="1"/>
  <c r="E19653" i="1"/>
  <c r="G19652" i="1"/>
  <c r="F19652" i="1"/>
  <c r="E19652" i="1"/>
  <c r="G19650" i="1"/>
  <c r="F19650" i="1"/>
  <c r="E19650" i="1"/>
  <c r="F19649" i="1"/>
  <c r="E19649" i="1"/>
  <c r="F19648" i="1"/>
  <c r="E19648" i="1"/>
  <c r="G19647" i="1"/>
  <c r="F19647" i="1"/>
  <c r="E19647" i="1"/>
  <c r="G19645" i="1"/>
  <c r="F19645" i="1"/>
  <c r="E19645" i="1"/>
  <c r="F19644" i="1"/>
  <c r="E19644" i="1"/>
  <c r="F19643" i="1"/>
  <c r="E19643" i="1"/>
  <c r="G19642" i="1"/>
  <c r="F19642" i="1"/>
  <c r="E19642" i="1"/>
  <c r="G19640" i="1"/>
  <c r="F19640" i="1"/>
  <c r="E19640" i="1"/>
  <c r="F19639" i="1"/>
  <c r="E19639" i="1"/>
  <c r="F19638" i="1"/>
  <c r="E19638" i="1"/>
  <c r="G19637" i="1"/>
  <c r="F19637" i="1"/>
  <c r="E19637" i="1"/>
  <c r="G19635" i="1"/>
  <c r="F19635" i="1"/>
  <c r="E19635" i="1"/>
  <c r="F19634" i="1"/>
  <c r="E19634" i="1"/>
  <c r="F19633" i="1"/>
  <c r="E19633" i="1"/>
  <c r="G19632" i="1"/>
  <c r="F19632" i="1"/>
  <c r="E19632" i="1"/>
  <c r="G19630" i="1"/>
  <c r="F19630" i="1"/>
  <c r="E19630" i="1"/>
  <c r="F19629" i="1"/>
  <c r="E19629" i="1"/>
  <c r="F19628" i="1"/>
  <c r="E19628" i="1"/>
  <c r="G19627" i="1"/>
  <c r="F19627" i="1"/>
  <c r="E19627" i="1"/>
  <c r="G19625" i="1"/>
  <c r="F19625" i="1"/>
  <c r="E19625" i="1"/>
  <c r="F19624" i="1"/>
  <c r="E19624" i="1"/>
  <c r="F19623" i="1"/>
  <c r="E19623" i="1"/>
  <c r="G19622" i="1"/>
  <c r="F19622" i="1"/>
  <c r="E19622" i="1"/>
  <c r="G19620" i="1"/>
  <c r="F19620" i="1"/>
  <c r="E19620" i="1"/>
  <c r="F19619" i="1"/>
  <c r="E19619" i="1"/>
  <c r="F19618" i="1"/>
  <c r="E19618" i="1"/>
  <c r="G19617" i="1"/>
  <c r="F19617" i="1"/>
  <c r="E19617" i="1"/>
  <c r="G19615" i="1"/>
  <c r="F19615" i="1"/>
  <c r="E19615" i="1"/>
  <c r="F19614" i="1"/>
  <c r="E19614" i="1"/>
  <c r="F19613" i="1"/>
  <c r="E19613" i="1"/>
  <c r="G19612" i="1"/>
  <c r="F19612" i="1"/>
  <c r="E19612" i="1"/>
  <c r="G19610" i="1"/>
  <c r="F19610" i="1"/>
  <c r="E19610" i="1"/>
  <c r="F19609" i="1"/>
  <c r="E19609" i="1"/>
  <c r="F19608" i="1"/>
  <c r="E19608" i="1"/>
  <c r="G19607" i="1"/>
  <c r="F19607" i="1"/>
  <c r="E19607" i="1"/>
  <c r="G19605" i="1"/>
  <c r="F19605" i="1"/>
  <c r="E19605" i="1"/>
  <c r="F19604" i="1"/>
  <c r="E19604" i="1"/>
  <c r="F19603" i="1"/>
  <c r="E19603" i="1"/>
  <c r="G19602" i="1"/>
  <c r="F19602" i="1"/>
  <c r="E19602" i="1"/>
  <c r="G19600" i="1"/>
  <c r="F19600" i="1"/>
  <c r="E19600" i="1"/>
  <c r="F19599" i="1"/>
  <c r="E19599" i="1"/>
  <c r="F19598" i="1"/>
  <c r="E19598" i="1"/>
  <c r="G19597" i="1"/>
  <c r="F19597" i="1"/>
  <c r="E19597" i="1"/>
  <c r="G19595" i="1"/>
  <c r="F19595" i="1"/>
  <c r="E19595" i="1"/>
  <c r="F19594" i="1"/>
  <c r="E19594" i="1"/>
  <c r="F19593" i="1"/>
  <c r="E19593" i="1"/>
  <c r="G19592" i="1"/>
  <c r="F19592" i="1"/>
  <c r="E19592" i="1"/>
  <c r="G19590" i="1"/>
  <c r="F19590" i="1"/>
  <c r="E19590" i="1"/>
  <c r="F19589" i="1"/>
  <c r="E19589" i="1"/>
  <c r="F19588" i="1"/>
  <c r="E19588" i="1"/>
  <c r="G19587" i="1"/>
  <c r="F19587" i="1"/>
  <c r="E19587" i="1"/>
  <c r="G19585" i="1"/>
  <c r="F19585" i="1"/>
  <c r="E19585" i="1"/>
  <c r="F19584" i="1"/>
  <c r="E19584" i="1"/>
  <c r="F19583" i="1"/>
  <c r="E19583" i="1"/>
  <c r="G19582" i="1"/>
  <c r="F19582" i="1"/>
  <c r="E19582" i="1"/>
  <c r="G19580" i="1"/>
  <c r="F19580" i="1"/>
  <c r="E19580" i="1"/>
  <c r="F19579" i="1"/>
  <c r="E19579" i="1"/>
  <c r="F19578" i="1"/>
  <c r="E19578" i="1"/>
  <c r="G19577" i="1"/>
  <c r="F19577" i="1"/>
  <c r="E19577" i="1"/>
  <c r="G19575" i="1"/>
  <c r="F19575" i="1"/>
  <c r="E19575" i="1"/>
  <c r="F19574" i="1"/>
  <c r="E19574" i="1"/>
  <c r="F19573" i="1"/>
  <c r="E19573" i="1"/>
  <c r="G19572" i="1"/>
  <c r="F19572" i="1"/>
  <c r="E19572" i="1"/>
  <c r="G19570" i="1"/>
  <c r="F19570" i="1"/>
  <c r="E19570" i="1"/>
  <c r="F19569" i="1"/>
  <c r="E19569" i="1"/>
  <c r="F19568" i="1"/>
  <c r="E19568" i="1"/>
  <c r="G19567" i="1"/>
  <c r="F19567" i="1"/>
  <c r="E19567" i="1"/>
  <c r="G19565" i="1"/>
  <c r="F19565" i="1"/>
  <c r="E19565" i="1"/>
  <c r="F19564" i="1"/>
  <c r="E19564" i="1"/>
  <c r="F19563" i="1"/>
  <c r="E19563" i="1"/>
  <c r="G19562" i="1"/>
  <c r="F19562" i="1"/>
  <c r="E19562" i="1"/>
  <c r="G19560" i="1"/>
  <c r="F19560" i="1"/>
  <c r="E19560" i="1"/>
  <c r="F19559" i="1"/>
  <c r="E19559" i="1"/>
  <c r="F19558" i="1"/>
  <c r="E19558" i="1"/>
  <c r="G19557" i="1"/>
  <c r="F19557" i="1"/>
  <c r="E19557" i="1"/>
  <c r="G19555" i="1"/>
  <c r="F19555" i="1"/>
  <c r="E19555" i="1"/>
  <c r="F19554" i="1"/>
  <c r="E19554" i="1"/>
  <c r="F19553" i="1"/>
  <c r="E19553" i="1"/>
  <c r="G19552" i="1"/>
  <c r="F19552" i="1"/>
  <c r="E19552" i="1"/>
  <c r="G19550" i="1"/>
  <c r="F19550" i="1"/>
  <c r="E19550" i="1"/>
  <c r="F19549" i="1"/>
  <c r="E19549" i="1"/>
  <c r="F19548" i="1"/>
  <c r="E19548" i="1"/>
  <c r="G19547" i="1"/>
  <c r="F19547" i="1"/>
  <c r="E19547" i="1"/>
  <c r="G19545" i="1"/>
  <c r="F19545" i="1"/>
  <c r="E19545" i="1"/>
  <c r="F19544" i="1"/>
  <c r="E19544" i="1"/>
  <c r="F19543" i="1"/>
  <c r="E19543" i="1"/>
  <c r="G19542" i="1"/>
  <c r="F19542" i="1"/>
  <c r="E19542" i="1"/>
  <c r="G19540" i="1"/>
  <c r="F19540" i="1"/>
  <c r="E19540" i="1"/>
  <c r="F19539" i="1"/>
  <c r="E19539" i="1"/>
  <c r="F19538" i="1"/>
  <c r="E19538" i="1"/>
  <c r="G19537" i="1"/>
  <c r="F19537" i="1"/>
  <c r="E19537" i="1"/>
  <c r="G19535" i="1"/>
  <c r="F19535" i="1"/>
  <c r="E19535" i="1"/>
  <c r="F19534" i="1"/>
  <c r="E19534" i="1"/>
  <c r="F19533" i="1"/>
  <c r="E19533" i="1"/>
  <c r="G19532" i="1"/>
  <c r="F19532" i="1"/>
  <c r="E19532" i="1"/>
  <c r="G19530" i="1"/>
  <c r="F19530" i="1"/>
  <c r="E19530" i="1"/>
  <c r="F19529" i="1"/>
  <c r="E19529" i="1"/>
  <c r="F19528" i="1"/>
  <c r="E19528" i="1"/>
  <c r="G19527" i="1"/>
  <c r="F19527" i="1"/>
  <c r="E19527" i="1"/>
  <c r="G19525" i="1"/>
  <c r="F19525" i="1"/>
  <c r="E19525" i="1"/>
  <c r="F19524" i="1"/>
  <c r="E19524" i="1"/>
  <c r="F19523" i="1"/>
  <c r="E19523" i="1"/>
  <c r="G19522" i="1"/>
  <c r="F19522" i="1"/>
  <c r="E19522" i="1"/>
  <c r="G19520" i="1"/>
  <c r="F19520" i="1"/>
  <c r="E19520" i="1"/>
  <c r="F19519" i="1"/>
  <c r="E19519" i="1"/>
  <c r="F19518" i="1"/>
  <c r="E19518" i="1"/>
  <c r="G19517" i="1"/>
  <c r="F19517" i="1"/>
  <c r="E19517" i="1"/>
  <c r="G19515" i="1"/>
  <c r="F19515" i="1"/>
  <c r="E19515" i="1"/>
  <c r="F19514" i="1"/>
  <c r="E19514" i="1"/>
  <c r="F19513" i="1"/>
  <c r="E19513" i="1"/>
  <c r="G19512" i="1"/>
  <c r="F19512" i="1"/>
  <c r="E19512" i="1"/>
  <c r="G19510" i="1"/>
  <c r="F19510" i="1"/>
  <c r="E19510" i="1"/>
  <c r="F19509" i="1"/>
  <c r="E19509" i="1"/>
  <c r="F19508" i="1"/>
  <c r="E19508" i="1"/>
  <c r="G19507" i="1"/>
  <c r="F19507" i="1"/>
  <c r="E19507" i="1"/>
  <c r="G19505" i="1"/>
  <c r="F19505" i="1"/>
  <c r="E19505" i="1"/>
  <c r="F19504" i="1"/>
  <c r="E19504" i="1"/>
  <c r="F19503" i="1"/>
  <c r="E19503" i="1"/>
  <c r="G19502" i="1"/>
  <c r="F19502" i="1"/>
  <c r="E19502" i="1"/>
  <c r="G19500" i="1"/>
  <c r="F19500" i="1"/>
  <c r="E19500" i="1"/>
  <c r="F19499" i="1"/>
  <c r="E19499" i="1"/>
  <c r="F19498" i="1"/>
  <c r="E19498" i="1"/>
  <c r="G19497" i="1"/>
  <c r="F19497" i="1"/>
  <c r="E19497" i="1"/>
  <c r="G19495" i="1"/>
  <c r="F19495" i="1"/>
  <c r="E19495" i="1"/>
  <c r="F19494" i="1"/>
  <c r="E19494" i="1"/>
  <c r="F19493" i="1"/>
  <c r="E19493" i="1"/>
  <c r="G19492" i="1"/>
  <c r="F19492" i="1"/>
  <c r="E19492" i="1"/>
  <c r="G19490" i="1"/>
  <c r="F19490" i="1"/>
  <c r="E19490" i="1"/>
  <c r="F19489" i="1"/>
  <c r="E19489" i="1"/>
  <c r="F19488" i="1"/>
  <c r="E19488" i="1"/>
  <c r="G19487" i="1"/>
  <c r="F19487" i="1"/>
  <c r="E19487" i="1"/>
  <c r="G19485" i="1"/>
  <c r="F19485" i="1"/>
  <c r="E19485" i="1"/>
  <c r="F19484" i="1"/>
  <c r="E19484" i="1"/>
  <c r="F19483" i="1"/>
  <c r="E19483" i="1"/>
  <c r="G19482" i="1"/>
  <c r="F19482" i="1"/>
  <c r="E19482" i="1"/>
  <c r="G19480" i="1"/>
  <c r="F19480" i="1"/>
  <c r="E19480" i="1"/>
  <c r="F19479" i="1"/>
  <c r="E19479" i="1"/>
  <c r="F19478" i="1"/>
  <c r="E19478" i="1"/>
  <c r="G19477" i="1"/>
  <c r="F19477" i="1"/>
  <c r="E19477" i="1"/>
  <c r="G19475" i="1"/>
  <c r="F19475" i="1"/>
  <c r="E19475" i="1"/>
  <c r="F19474" i="1"/>
  <c r="E19474" i="1"/>
  <c r="F19473" i="1"/>
  <c r="E19473" i="1"/>
  <c r="G19472" i="1"/>
  <c r="F19472" i="1"/>
  <c r="E19472" i="1"/>
  <c r="G19470" i="1"/>
  <c r="F19470" i="1"/>
  <c r="E19470" i="1"/>
  <c r="F19469" i="1"/>
  <c r="E19469" i="1"/>
  <c r="F19468" i="1"/>
  <c r="E19468" i="1"/>
  <c r="G19467" i="1"/>
  <c r="F19467" i="1"/>
  <c r="E19467" i="1"/>
  <c r="G19465" i="1"/>
  <c r="F19465" i="1"/>
  <c r="E19465" i="1"/>
  <c r="F19464" i="1"/>
  <c r="E19464" i="1"/>
  <c r="F19463" i="1"/>
  <c r="E19463" i="1"/>
  <c r="G19462" i="1"/>
  <c r="F19462" i="1"/>
  <c r="E19462" i="1"/>
  <c r="G19460" i="1"/>
  <c r="F19460" i="1"/>
  <c r="E19460" i="1"/>
  <c r="F19459" i="1"/>
  <c r="E19459" i="1"/>
  <c r="F19458" i="1"/>
  <c r="E19458" i="1"/>
  <c r="G19457" i="1"/>
  <c r="F19457" i="1"/>
  <c r="E19457" i="1"/>
  <c r="G19455" i="1"/>
  <c r="F19455" i="1"/>
  <c r="E19455" i="1"/>
  <c r="F19454" i="1"/>
  <c r="E19454" i="1"/>
  <c r="F19453" i="1"/>
  <c r="E19453" i="1"/>
  <c r="G19452" i="1"/>
  <c r="F19452" i="1"/>
  <c r="E19452" i="1"/>
  <c r="G19450" i="1"/>
  <c r="F19450" i="1"/>
  <c r="E19450" i="1"/>
  <c r="F19449" i="1"/>
  <c r="E19449" i="1"/>
  <c r="F19448" i="1"/>
  <c r="E19448" i="1"/>
  <c r="G19447" i="1"/>
  <c r="F19447" i="1"/>
  <c r="E19447" i="1"/>
  <c r="G19445" i="1"/>
  <c r="F19445" i="1"/>
  <c r="E19445" i="1"/>
  <c r="F19444" i="1"/>
  <c r="E19444" i="1"/>
  <c r="F19443" i="1"/>
  <c r="E19443" i="1"/>
  <c r="G19442" i="1"/>
  <c r="F19442" i="1"/>
  <c r="E19442" i="1"/>
  <c r="G19440" i="1"/>
  <c r="F19440" i="1"/>
  <c r="E19440" i="1"/>
  <c r="F19439" i="1"/>
  <c r="E19439" i="1"/>
  <c r="F19438" i="1"/>
  <c r="E19438" i="1"/>
  <c r="G19437" i="1"/>
  <c r="F19437" i="1"/>
  <c r="E19437" i="1"/>
  <c r="G19435" i="1"/>
  <c r="F19435" i="1"/>
  <c r="E19435" i="1"/>
  <c r="F19434" i="1"/>
  <c r="E19434" i="1"/>
  <c r="F19433" i="1"/>
  <c r="E19433" i="1"/>
  <c r="G19432" i="1"/>
  <c r="F19432" i="1"/>
  <c r="E19432" i="1"/>
  <c r="G19430" i="1"/>
  <c r="F19430" i="1"/>
  <c r="E19430" i="1"/>
  <c r="F19429" i="1"/>
  <c r="E19429" i="1"/>
  <c r="F19428" i="1"/>
  <c r="E19428" i="1"/>
  <c r="G19427" i="1"/>
  <c r="F19427" i="1"/>
  <c r="E19427" i="1"/>
  <c r="G19425" i="1"/>
  <c r="F19425" i="1"/>
  <c r="E19425" i="1"/>
  <c r="F19424" i="1"/>
  <c r="E19424" i="1"/>
  <c r="F19423" i="1"/>
  <c r="E19423" i="1"/>
  <c r="G19422" i="1"/>
  <c r="F19422" i="1"/>
  <c r="E19422" i="1"/>
  <c r="G19420" i="1"/>
  <c r="F19420" i="1"/>
  <c r="E19420" i="1"/>
  <c r="F19419" i="1"/>
  <c r="E19419" i="1"/>
  <c r="F19418" i="1"/>
  <c r="E19418" i="1"/>
  <c r="G19417" i="1"/>
  <c r="F19417" i="1"/>
  <c r="E19417" i="1"/>
  <c r="G19415" i="1"/>
  <c r="F19415" i="1"/>
  <c r="E19415" i="1"/>
  <c r="F19414" i="1"/>
  <c r="E19414" i="1"/>
  <c r="F19413" i="1"/>
  <c r="E19413" i="1"/>
  <c r="G19412" i="1"/>
  <c r="F19412" i="1"/>
  <c r="E19412" i="1"/>
  <c r="G19410" i="1"/>
  <c r="F19410" i="1"/>
  <c r="E19410" i="1"/>
  <c r="F19409" i="1"/>
  <c r="E19409" i="1"/>
  <c r="F19408" i="1"/>
  <c r="E19408" i="1"/>
  <c r="G19407" i="1"/>
  <c r="F19407" i="1"/>
  <c r="E19407" i="1"/>
  <c r="G19405" i="1"/>
  <c r="F19405" i="1"/>
  <c r="E19405" i="1"/>
  <c r="F19404" i="1"/>
  <c r="E19404" i="1"/>
  <c r="F19403" i="1"/>
  <c r="E19403" i="1"/>
  <c r="G19402" i="1"/>
  <c r="F19402" i="1"/>
  <c r="E19402" i="1"/>
  <c r="G19400" i="1"/>
  <c r="F19400" i="1"/>
  <c r="E19400" i="1"/>
  <c r="F19399" i="1"/>
  <c r="E19399" i="1"/>
  <c r="F19398" i="1"/>
  <c r="E19398" i="1"/>
  <c r="G19397" i="1"/>
  <c r="F19397" i="1"/>
  <c r="E19397" i="1"/>
  <c r="G19395" i="1"/>
  <c r="F19395" i="1"/>
  <c r="E19395" i="1"/>
  <c r="F19394" i="1"/>
  <c r="E19394" i="1"/>
  <c r="F19393" i="1"/>
  <c r="E19393" i="1"/>
  <c r="G19392" i="1"/>
  <c r="F19392" i="1"/>
  <c r="E19392" i="1"/>
  <c r="G19390" i="1"/>
  <c r="F19390" i="1"/>
  <c r="E19390" i="1"/>
  <c r="F19389" i="1"/>
  <c r="E19389" i="1"/>
  <c r="F19388" i="1"/>
  <c r="E19388" i="1"/>
  <c r="G19387" i="1"/>
  <c r="F19387" i="1"/>
  <c r="E19387" i="1"/>
  <c r="G19385" i="1"/>
  <c r="F19385" i="1"/>
  <c r="E19385" i="1"/>
  <c r="F19384" i="1"/>
  <c r="E19384" i="1"/>
  <c r="F19383" i="1"/>
  <c r="E19383" i="1"/>
  <c r="G19382" i="1"/>
  <c r="F19382" i="1"/>
  <c r="E19382" i="1"/>
  <c r="G19380" i="1"/>
  <c r="F19380" i="1"/>
  <c r="E19380" i="1"/>
  <c r="F19379" i="1"/>
  <c r="E19379" i="1"/>
  <c r="F19378" i="1"/>
  <c r="E19378" i="1"/>
  <c r="G19377" i="1"/>
  <c r="F19377" i="1"/>
  <c r="E19377" i="1"/>
  <c r="G19375" i="1"/>
  <c r="F19375" i="1"/>
  <c r="E19375" i="1"/>
  <c r="F19374" i="1"/>
  <c r="E19374" i="1"/>
  <c r="F19373" i="1"/>
  <c r="E19373" i="1"/>
  <c r="G19372" i="1"/>
  <c r="F19372" i="1"/>
  <c r="E19372" i="1"/>
  <c r="G19370" i="1"/>
  <c r="F19370" i="1"/>
  <c r="E19370" i="1"/>
  <c r="F19369" i="1"/>
  <c r="E19369" i="1"/>
  <c r="F19368" i="1"/>
  <c r="E19368" i="1"/>
  <c r="G19367" i="1"/>
  <c r="F19367" i="1"/>
  <c r="E19367" i="1"/>
  <c r="G19365" i="1"/>
  <c r="F19365" i="1"/>
  <c r="E19365" i="1"/>
  <c r="F19364" i="1"/>
  <c r="E19364" i="1"/>
  <c r="F19363" i="1"/>
  <c r="E19363" i="1"/>
  <c r="G19362" i="1"/>
  <c r="F19362" i="1"/>
  <c r="E19362" i="1"/>
  <c r="G19360" i="1"/>
  <c r="F19360" i="1"/>
  <c r="E19360" i="1"/>
  <c r="F19359" i="1"/>
  <c r="E19359" i="1"/>
  <c r="F19358" i="1"/>
  <c r="E19358" i="1"/>
  <c r="G19357" i="1"/>
  <c r="F19357" i="1"/>
  <c r="E19357" i="1"/>
  <c r="G19355" i="1"/>
  <c r="F19355" i="1"/>
  <c r="E19355" i="1"/>
  <c r="F19354" i="1"/>
  <c r="E19354" i="1"/>
  <c r="F19353" i="1"/>
  <c r="E19353" i="1"/>
  <c r="G19352" i="1"/>
  <c r="F19352" i="1"/>
  <c r="E19352" i="1"/>
  <c r="G19350" i="1"/>
  <c r="F19350" i="1"/>
  <c r="E19350" i="1"/>
  <c r="F19349" i="1"/>
  <c r="E19349" i="1"/>
  <c r="F19348" i="1"/>
  <c r="E19348" i="1"/>
  <c r="G19347" i="1"/>
  <c r="F19347" i="1"/>
  <c r="E19347" i="1"/>
  <c r="G19345" i="1"/>
  <c r="F19345" i="1"/>
  <c r="E19345" i="1"/>
  <c r="F19344" i="1"/>
  <c r="E19344" i="1"/>
  <c r="F19343" i="1"/>
  <c r="E19343" i="1"/>
  <c r="G19342" i="1"/>
  <c r="F19342" i="1"/>
  <c r="E19342" i="1"/>
  <c r="G19340" i="1"/>
  <c r="F19340" i="1"/>
  <c r="E19340" i="1"/>
  <c r="F19339" i="1"/>
  <c r="E19339" i="1"/>
  <c r="F19338" i="1"/>
  <c r="E19338" i="1"/>
  <c r="G19337" i="1"/>
  <c r="F19337" i="1"/>
  <c r="E19337" i="1"/>
  <c r="G19335" i="1"/>
  <c r="F19335" i="1"/>
  <c r="E19335" i="1"/>
  <c r="F19334" i="1"/>
  <c r="E19334" i="1"/>
  <c r="F19333" i="1"/>
  <c r="E19333" i="1"/>
  <c r="G19332" i="1"/>
  <c r="F19332" i="1"/>
  <c r="E19332" i="1"/>
  <c r="G19330" i="1"/>
  <c r="F19330" i="1"/>
  <c r="E19330" i="1"/>
  <c r="F19329" i="1"/>
  <c r="E19329" i="1"/>
  <c r="F19328" i="1"/>
  <c r="E19328" i="1"/>
  <c r="G19327" i="1"/>
  <c r="F19327" i="1"/>
  <c r="E19327" i="1"/>
  <c r="G19325" i="1"/>
  <c r="F19325" i="1"/>
  <c r="E19325" i="1"/>
  <c r="F19324" i="1"/>
  <c r="E19324" i="1"/>
  <c r="F19323" i="1"/>
  <c r="E19323" i="1"/>
  <c r="G19322" i="1"/>
  <c r="F19322" i="1"/>
  <c r="E19322" i="1"/>
  <c r="G19320" i="1"/>
  <c r="F19320" i="1"/>
  <c r="E19320" i="1"/>
  <c r="F19319" i="1"/>
  <c r="E19319" i="1"/>
  <c r="F19318" i="1"/>
  <c r="E19318" i="1"/>
  <c r="G19317" i="1"/>
  <c r="F19317" i="1"/>
  <c r="E19317" i="1"/>
  <c r="G19315" i="1"/>
  <c r="F19315" i="1"/>
  <c r="E19315" i="1"/>
  <c r="F19314" i="1"/>
  <c r="E19314" i="1"/>
  <c r="F19313" i="1"/>
  <c r="E19313" i="1"/>
  <c r="G19312" i="1"/>
  <c r="F19312" i="1"/>
  <c r="E19312" i="1"/>
  <c r="G19310" i="1"/>
  <c r="F19310" i="1"/>
  <c r="E19310" i="1"/>
  <c r="F19309" i="1"/>
  <c r="E19309" i="1"/>
  <c r="F19308" i="1"/>
  <c r="E19308" i="1"/>
  <c r="G19307" i="1"/>
  <c r="F19307" i="1"/>
  <c r="E19307" i="1"/>
  <c r="G19305" i="1"/>
  <c r="F19305" i="1"/>
  <c r="E19305" i="1"/>
  <c r="F19304" i="1"/>
  <c r="E19304" i="1"/>
  <c r="F19303" i="1"/>
  <c r="E19303" i="1"/>
  <c r="G19302" i="1"/>
  <c r="F19302" i="1"/>
  <c r="E19302" i="1"/>
  <c r="G19300" i="1"/>
  <c r="F19300" i="1"/>
  <c r="E19300" i="1"/>
  <c r="F19299" i="1"/>
  <c r="E19299" i="1"/>
  <c r="F19298" i="1"/>
  <c r="E19298" i="1"/>
  <c r="G19297" i="1"/>
  <c r="F19297" i="1"/>
  <c r="E19297" i="1"/>
  <c r="G19295" i="1"/>
  <c r="F19295" i="1"/>
  <c r="E19295" i="1"/>
  <c r="F19294" i="1"/>
  <c r="E19294" i="1"/>
  <c r="F19293" i="1"/>
  <c r="E19293" i="1"/>
  <c r="G19292" i="1"/>
  <c r="F19292" i="1"/>
  <c r="E19292" i="1"/>
  <c r="G19290" i="1"/>
  <c r="F19290" i="1"/>
  <c r="E19290" i="1"/>
  <c r="F19289" i="1"/>
  <c r="E19289" i="1"/>
  <c r="F19288" i="1"/>
  <c r="E19288" i="1"/>
  <c r="G19287" i="1"/>
  <c r="F19287" i="1"/>
  <c r="E19287" i="1"/>
  <c r="G19285" i="1"/>
  <c r="F19285" i="1"/>
  <c r="E19285" i="1"/>
  <c r="F19284" i="1"/>
  <c r="E19284" i="1"/>
  <c r="F19283" i="1"/>
  <c r="E19283" i="1"/>
  <c r="G19282" i="1"/>
  <c r="F19282" i="1"/>
  <c r="E19282" i="1"/>
  <c r="G19280" i="1"/>
  <c r="F19280" i="1"/>
  <c r="E19280" i="1"/>
  <c r="F19279" i="1"/>
  <c r="E19279" i="1"/>
  <c r="F19278" i="1"/>
  <c r="E19278" i="1"/>
  <c r="G19277" i="1"/>
  <c r="F19277" i="1"/>
  <c r="E19277" i="1"/>
  <c r="G19275" i="1"/>
  <c r="F19275" i="1"/>
  <c r="E19275" i="1"/>
  <c r="F19274" i="1"/>
  <c r="E19274" i="1"/>
  <c r="F19273" i="1"/>
  <c r="E19273" i="1"/>
  <c r="G19272" i="1"/>
  <c r="F19272" i="1"/>
  <c r="E19272" i="1"/>
  <c r="G19270" i="1"/>
  <c r="F19270" i="1"/>
  <c r="E19270" i="1"/>
  <c r="F19269" i="1"/>
  <c r="E19269" i="1"/>
  <c r="F19268" i="1"/>
  <c r="E19268" i="1"/>
  <c r="G19267" i="1"/>
  <c r="F19267" i="1"/>
  <c r="E19267" i="1"/>
  <c r="G19265" i="1"/>
  <c r="F19265" i="1"/>
  <c r="E19265" i="1"/>
  <c r="F19264" i="1"/>
  <c r="E19264" i="1"/>
  <c r="F19263" i="1"/>
  <c r="E19263" i="1"/>
  <c r="G19262" i="1"/>
  <c r="F19262" i="1"/>
  <c r="E19262" i="1"/>
  <c r="G19260" i="1"/>
  <c r="F19260" i="1"/>
  <c r="E19260" i="1"/>
  <c r="F19259" i="1"/>
  <c r="E19259" i="1"/>
  <c r="F19258" i="1"/>
  <c r="E19258" i="1"/>
  <c r="G19257" i="1"/>
  <c r="F19257" i="1"/>
  <c r="E19257" i="1"/>
  <c r="G19255" i="1"/>
  <c r="F19255" i="1"/>
  <c r="E19255" i="1"/>
  <c r="F19254" i="1"/>
  <c r="E19254" i="1"/>
  <c r="F19253" i="1"/>
  <c r="E19253" i="1"/>
  <c r="G19252" i="1"/>
  <c r="F19252" i="1"/>
  <c r="E19252" i="1"/>
  <c r="G19250" i="1"/>
  <c r="F19250" i="1"/>
  <c r="E19250" i="1"/>
  <c r="F19249" i="1"/>
  <c r="E19249" i="1"/>
  <c r="F19248" i="1"/>
  <c r="E19248" i="1"/>
  <c r="G19247" i="1"/>
  <c r="F19247" i="1"/>
  <c r="E19247" i="1"/>
  <c r="G19245" i="1"/>
  <c r="F19245" i="1"/>
  <c r="E19245" i="1"/>
  <c r="F19244" i="1"/>
  <c r="E19244" i="1"/>
  <c r="F19243" i="1"/>
  <c r="E19243" i="1"/>
  <c r="G19242" i="1"/>
  <c r="F19242" i="1"/>
  <c r="E19242" i="1"/>
  <c r="G19240" i="1"/>
  <c r="F19240" i="1"/>
  <c r="E19240" i="1"/>
  <c r="F19239" i="1"/>
  <c r="E19239" i="1"/>
  <c r="F19238" i="1"/>
  <c r="E19238" i="1"/>
  <c r="G19237" i="1"/>
  <c r="F19237" i="1"/>
  <c r="E19237" i="1"/>
  <c r="G19235" i="1"/>
  <c r="F19235" i="1"/>
  <c r="E19235" i="1"/>
  <c r="F19234" i="1"/>
  <c r="E19234" i="1"/>
  <c r="F19233" i="1"/>
  <c r="E19233" i="1"/>
  <c r="G19232" i="1"/>
  <c r="F19232" i="1"/>
  <c r="E19232" i="1"/>
  <c r="G19230" i="1"/>
  <c r="F19230" i="1"/>
  <c r="E19230" i="1"/>
  <c r="F19229" i="1"/>
  <c r="E19229" i="1"/>
  <c r="F19228" i="1"/>
  <c r="E19228" i="1"/>
  <c r="G19227" i="1"/>
  <c r="F19227" i="1"/>
  <c r="E19227" i="1"/>
  <c r="G19225" i="1"/>
  <c r="F19225" i="1"/>
  <c r="E19225" i="1"/>
  <c r="F19224" i="1"/>
  <c r="E19224" i="1"/>
  <c r="F19223" i="1"/>
  <c r="E19223" i="1"/>
  <c r="G19222" i="1"/>
  <c r="F19222" i="1"/>
  <c r="E19222" i="1"/>
  <c r="G19220" i="1"/>
  <c r="F19220" i="1"/>
  <c r="E19220" i="1"/>
  <c r="F19219" i="1"/>
  <c r="E19219" i="1"/>
  <c r="F19218" i="1"/>
  <c r="E19218" i="1"/>
  <c r="G19217" i="1"/>
  <c r="F19217" i="1"/>
  <c r="E19217" i="1"/>
  <c r="G19215" i="1"/>
  <c r="F19215" i="1"/>
  <c r="E19215" i="1"/>
  <c r="F19214" i="1"/>
  <c r="E19214" i="1"/>
  <c r="F19213" i="1"/>
  <c r="E19213" i="1"/>
  <c r="G19212" i="1"/>
  <c r="F19212" i="1"/>
  <c r="E19212" i="1"/>
  <c r="G19210" i="1"/>
  <c r="F19210" i="1"/>
  <c r="E19210" i="1"/>
  <c r="F19209" i="1"/>
  <c r="E19209" i="1"/>
  <c r="F19208" i="1"/>
  <c r="E19208" i="1"/>
  <c r="G19207" i="1"/>
  <c r="F19207" i="1"/>
  <c r="E19207" i="1"/>
  <c r="G19205" i="1"/>
  <c r="F19205" i="1"/>
  <c r="E19205" i="1"/>
  <c r="F19204" i="1"/>
  <c r="E19204" i="1"/>
  <c r="F19203" i="1"/>
  <c r="E19203" i="1"/>
  <c r="G19202" i="1"/>
  <c r="F19202" i="1"/>
  <c r="E19202" i="1"/>
  <c r="G19200" i="1"/>
  <c r="F19200" i="1"/>
  <c r="E19200" i="1"/>
  <c r="F19199" i="1"/>
  <c r="E19199" i="1"/>
  <c r="F19198" i="1"/>
  <c r="E19198" i="1"/>
  <c r="G19197" i="1"/>
  <c r="F19197" i="1"/>
  <c r="E19197" i="1"/>
  <c r="G19195" i="1"/>
  <c r="F19195" i="1"/>
  <c r="E19195" i="1"/>
  <c r="F19194" i="1"/>
  <c r="E19194" i="1"/>
  <c r="F19193" i="1"/>
  <c r="E19193" i="1"/>
  <c r="G19192" i="1"/>
  <c r="F19192" i="1"/>
  <c r="E19192" i="1"/>
  <c r="G19190" i="1"/>
  <c r="F19190" i="1"/>
  <c r="E19190" i="1"/>
  <c r="F19189" i="1"/>
  <c r="E19189" i="1"/>
  <c r="F19188" i="1"/>
  <c r="E19188" i="1"/>
  <c r="G19187" i="1"/>
  <c r="F19187" i="1"/>
  <c r="E19187" i="1"/>
  <c r="G19185" i="1"/>
  <c r="F19185" i="1"/>
  <c r="E19185" i="1"/>
  <c r="F19184" i="1"/>
  <c r="E19184" i="1"/>
  <c r="F19183" i="1"/>
  <c r="E19183" i="1"/>
  <c r="G19182" i="1"/>
  <c r="F19182" i="1"/>
  <c r="E19182" i="1"/>
  <c r="G19180" i="1"/>
  <c r="F19180" i="1"/>
  <c r="E19180" i="1"/>
  <c r="F19179" i="1"/>
  <c r="E19179" i="1"/>
  <c r="F19178" i="1"/>
  <c r="E19178" i="1"/>
  <c r="G19177" i="1"/>
  <c r="F19177" i="1"/>
  <c r="E19177" i="1"/>
  <c r="G19175" i="1"/>
  <c r="F19175" i="1"/>
  <c r="E19175" i="1"/>
  <c r="F19174" i="1"/>
  <c r="E19174" i="1"/>
  <c r="F19173" i="1"/>
  <c r="E19173" i="1"/>
  <c r="G19172" i="1"/>
  <c r="F19172" i="1"/>
  <c r="E19172" i="1"/>
  <c r="G19170" i="1"/>
  <c r="F19170" i="1"/>
  <c r="E19170" i="1"/>
  <c r="F19169" i="1"/>
  <c r="E19169" i="1"/>
  <c r="F19168" i="1"/>
  <c r="E19168" i="1"/>
  <c r="G19167" i="1"/>
  <c r="F19167" i="1"/>
  <c r="E19167" i="1"/>
  <c r="G19165" i="1"/>
  <c r="F19165" i="1"/>
  <c r="E19165" i="1"/>
  <c r="F19164" i="1"/>
  <c r="E19164" i="1"/>
  <c r="F19163" i="1"/>
  <c r="E19163" i="1"/>
  <c r="G19162" i="1"/>
  <c r="F19162" i="1"/>
  <c r="E19162" i="1"/>
  <c r="G19160" i="1"/>
  <c r="F19160" i="1"/>
  <c r="E19160" i="1"/>
  <c r="F19159" i="1"/>
  <c r="E19159" i="1"/>
  <c r="F19158" i="1"/>
  <c r="E19158" i="1"/>
  <c r="G19157" i="1"/>
  <c r="F19157" i="1"/>
  <c r="E19157" i="1"/>
  <c r="G19155" i="1"/>
  <c r="F19155" i="1"/>
  <c r="E19155" i="1"/>
  <c r="F19154" i="1"/>
  <c r="E19154" i="1"/>
  <c r="F19153" i="1"/>
  <c r="E19153" i="1"/>
  <c r="G19152" i="1"/>
  <c r="F19152" i="1"/>
  <c r="E19152" i="1"/>
  <c r="G19150" i="1"/>
  <c r="F19150" i="1"/>
  <c r="E19150" i="1"/>
  <c r="F19149" i="1"/>
  <c r="E19149" i="1"/>
  <c r="F19148" i="1"/>
  <c r="E19148" i="1"/>
  <c r="G19147" i="1"/>
  <c r="F19147" i="1"/>
  <c r="E19147" i="1"/>
  <c r="G19145" i="1"/>
  <c r="F19145" i="1"/>
  <c r="E19145" i="1"/>
  <c r="F19144" i="1"/>
  <c r="E19144" i="1"/>
  <c r="F19143" i="1"/>
  <c r="E19143" i="1"/>
  <c r="G19142" i="1"/>
  <c r="F19142" i="1"/>
  <c r="E19142" i="1"/>
  <c r="G19140" i="1"/>
  <c r="F19140" i="1"/>
  <c r="E19140" i="1"/>
  <c r="F19139" i="1"/>
  <c r="E19139" i="1"/>
  <c r="F19138" i="1"/>
  <c r="E19138" i="1"/>
  <c r="G19137" i="1"/>
  <c r="F19137" i="1"/>
  <c r="E19137" i="1"/>
  <c r="G19135" i="1"/>
  <c r="F19135" i="1"/>
  <c r="E19135" i="1"/>
  <c r="F19134" i="1"/>
  <c r="E19134" i="1"/>
  <c r="F19133" i="1"/>
  <c r="E19133" i="1"/>
  <c r="G19132" i="1"/>
  <c r="F19132" i="1"/>
  <c r="E19132" i="1"/>
  <c r="G19130" i="1"/>
  <c r="F19130" i="1"/>
  <c r="E19130" i="1"/>
  <c r="F19129" i="1"/>
  <c r="E19129" i="1"/>
  <c r="F19128" i="1"/>
  <c r="E19128" i="1"/>
  <c r="G19127" i="1"/>
  <c r="F19127" i="1"/>
  <c r="E19127" i="1"/>
  <c r="G19125" i="1"/>
  <c r="F19125" i="1"/>
  <c r="E19125" i="1"/>
  <c r="F19124" i="1"/>
  <c r="E19124" i="1"/>
  <c r="F19123" i="1"/>
  <c r="E19123" i="1"/>
  <c r="G19122" i="1"/>
  <c r="F19122" i="1"/>
  <c r="E19122" i="1"/>
  <c r="G19120" i="1"/>
  <c r="F19120" i="1"/>
  <c r="E19120" i="1"/>
  <c r="F19119" i="1"/>
  <c r="E19119" i="1"/>
  <c r="F19118" i="1"/>
  <c r="E19118" i="1"/>
  <c r="G19117" i="1"/>
  <c r="F19117" i="1"/>
  <c r="E19117" i="1"/>
  <c r="G19115" i="1"/>
  <c r="F19115" i="1"/>
  <c r="E19115" i="1"/>
  <c r="F19114" i="1"/>
  <c r="E19114" i="1"/>
  <c r="F19113" i="1"/>
  <c r="E19113" i="1"/>
  <c r="G19112" i="1"/>
  <c r="F19112" i="1"/>
  <c r="E19112" i="1"/>
  <c r="G19110" i="1"/>
  <c r="F19110" i="1"/>
  <c r="E19110" i="1"/>
  <c r="F19109" i="1"/>
  <c r="E19109" i="1"/>
  <c r="F19108" i="1"/>
  <c r="E19108" i="1"/>
  <c r="G19107" i="1"/>
  <c r="F19107" i="1"/>
  <c r="E19107" i="1"/>
  <c r="G19105" i="1"/>
  <c r="F19105" i="1"/>
  <c r="E19105" i="1"/>
  <c r="F19104" i="1"/>
  <c r="E19104" i="1"/>
  <c r="F19103" i="1"/>
  <c r="E19103" i="1"/>
  <c r="G19102" i="1"/>
  <c r="F19102" i="1"/>
  <c r="E19102" i="1"/>
  <c r="G19100" i="1"/>
  <c r="F19100" i="1"/>
  <c r="E19100" i="1"/>
  <c r="F19099" i="1"/>
  <c r="E19099" i="1"/>
  <c r="F19098" i="1"/>
  <c r="E19098" i="1"/>
  <c r="G19097" i="1"/>
  <c r="F19097" i="1"/>
  <c r="E19097" i="1"/>
  <c r="G19095" i="1"/>
  <c r="F19095" i="1"/>
  <c r="E19095" i="1"/>
  <c r="F19094" i="1"/>
  <c r="E19094" i="1"/>
  <c r="F19093" i="1"/>
  <c r="E19093" i="1"/>
  <c r="G19092" i="1"/>
  <c r="F19092" i="1"/>
  <c r="E19092" i="1"/>
  <c r="G19090" i="1"/>
  <c r="F19090" i="1"/>
  <c r="E19090" i="1"/>
  <c r="F19089" i="1"/>
  <c r="E19089" i="1"/>
  <c r="F19088" i="1"/>
  <c r="E19088" i="1"/>
  <c r="G19087" i="1"/>
  <c r="F19087" i="1"/>
  <c r="E19087" i="1"/>
  <c r="G19085" i="1"/>
  <c r="F19085" i="1"/>
  <c r="E19085" i="1"/>
  <c r="F19084" i="1"/>
  <c r="E19084" i="1"/>
  <c r="F19083" i="1"/>
  <c r="E19083" i="1"/>
  <c r="G19082" i="1"/>
  <c r="F19082" i="1"/>
  <c r="E19082" i="1"/>
  <c r="G19080" i="1"/>
  <c r="F19080" i="1"/>
  <c r="E19080" i="1"/>
  <c r="F19079" i="1"/>
  <c r="E19079" i="1"/>
  <c r="F19078" i="1"/>
  <c r="E19078" i="1"/>
  <c r="G19077" i="1"/>
  <c r="F19077" i="1"/>
  <c r="E19077" i="1"/>
  <c r="G19075" i="1"/>
  <c r="F19075" i="1"/>
  <c r="E19075" i="1"/>
  <c r="F19074" i="1"/>
  <c r="E19074" i="1"/>
  <c r="F19073" i="1"/>
  <c r="E19073" i="1"/>
  <c r="G19072" i="1"/>
  <c r="F19072" i="1"/>
  <c r="E19072" i="1"/>
  <c r="G19070" i="1"/>
  <c r="F19070" i="1"/>
  <c r="E19070" i="1"/>
  <c r="F19069" i="1"/>
  <c r="E19069" i="1"/>
  <c r="F19068" i="1"/>
  <c r="E19068" i="1"/>
  <c r="G19067" i="1"/>
  <c r="F19067" i="1"/>
  <c r="E19067" i="1"/>
  <c r="G19065" i="1"/>
  <c r="F19065" i="1"/>
  <c r="E19065" i="1"/>
  <c r="F19064" i="1"/>
  <c r="E19064" i="1"/>
  <c r="F19063" i="1"/>
  <c r="E19063" i="1"/>
  <c r="G19062" i="1"/>
  <c r="F19062" i="1"/>
  <c r="E19062" i="1"/>
  <c r="G19060" i="1"/>
  <c r="F19060" i="1"/>
  <c r="E19060" i="1"/>
  <c r="F19059" i="1"/>
  <c r="E19059" i="1"/>
  <c r="F19058" i="1"/>
  <c r="E19058" i="1"/>
  <c r="G19057" i="1"/>
  <c r="F19057" i="1"/>
  <c r="E19057" i="1"/>
  <c r="G19055" i="1"/>
  <c r="F19055" i="1"/>
  <c r="E19055" i="1"/>
  <c r="F19054" i="1"/>
  <c r="E19054" i="1"/>
  <c r="F19053" i="1"/>
  <c r="E19053" i="1"/>
  <c r="G19052" i="1"/>
  <c r="F19052" i="1"/>
  <c r="E19052" i="1"/>
  <c r="G19050" i="1"/>
  <c r="F19050" i="1"/>
  <c r="E19050" i="1"/>
  <c r="F19049" i="1"/>
  <c r="E19049" i="1"/>
  <c r="F19048" i="1"/>
  <c r="E19048" i="1"/>
  <c r="G19047" i="1"/>
  <c r="F19047" i="1"/>
  <c r="E19047" i="1"/>
  <c r="G19045" i="1"/>
  <c r="F19045" i="1"/>
  <c r="E19045" i="1"/>
  <c r="F19044" i="1"/>
  <c r="E19044" i="1"/>
  <c r="F19043" i="1"/>
  <c r="E19043" i="1"/>
  <c r="G19042" i="1"/>
  <c r="F19042" i="1"/>
  <c r="E19042" i="1"/>
  <c r="G19040" i="1"/>
  <c r="F19040" i="1"/>
  <c r="E19040" i="1"/>
  <c r="F19039" i="1"/>
  <c r="E19039" i="1"/>
  <c r="F19038" i="1"/>
  <c r="E19038" i="1"/>
  <c r="G19037" i="1"/>
  <c r="F19037" i="1"/>
  <c r="E19037" i="1"/>
  <c r="G19035" i="1"/>
  <c r="F19035" i="1"/>
  <c r="E19035" i="1"/>
  <c r="F19034" i="1"/>
  <c r="E19034" i="1"/>
  <c r="F19033" i="1"/>
  <c r="E19033" i="1"/>
  <c r="G19032" i="1"/>
  <c r="F19032" i="1"/>
  <c r="E19032" i="1"/>
  <c r="G19030" i="1"/>
  <c r="F19030" i="1"/>
  <c r="E19030" i="1"/>
  <c r="F19029" i="1"/>
  <c r="E19029" i="1"/>
  <c r="F19028" i="1"/>
  <c r="E19028" i="1"/>
  <c r="G19027" i="1"/>
  <c r="F19027" i="1"/>
  <c r="E19027" i="1"/>
  <c r="G19025" i="1"/>
  <c r="F19025" i="1"/>
  <c r="E19025" i="1"/>
  <c r="F19024" i="1"/>
  <c r="E19024" i="1"/>
  <c r="F19023" i="1"/>
  <c r="E19023" i="1"/>
  <c r="G19022" i="1"/>
  <c r="F19022" i="1"/>
  <c r="E19022" i="1"/>
  <c r="G19020" i="1"/>
  <c r="F19020" i="1"/>
  <c r="E19020" i="1"/>
  <c r="F19019" i="1"/>
  <c r="E19019" i="1"/>
  <c r="F19018" i="1"/>
  <c r="E19018" i="1"/>
  <c r="G19017" i="1"/>
  <c r="F19017" i="1"/>
  <c r="E19017" i="1"/>
  <c r="G19015" i="1"/>
  <c r="F19015" i="1"/>
  <c r="E19015" i="1"/>
  <c r="F19014" i="1"/>
  <c r="E19014" i="1"/>
  <c r="F19013" i="1"/>
  <c r="E19013" i="1"/>
  <c r="G19012" i="1"/>
  <c r="F19012" i="1"/>
  <c r="E19012" i="1"/>
  <c r="G19010" i="1"/>
  <c r="F19010" i="1"/>
  <c r="E19010" i="1"/>
  <c r="F19009" i="1"/>
  <c r="E19009" i="1"/>
  <c r="F19008" i="1"/>
  <c r="E19008" i="1"/>
  <c r="G19007" i="1"/>
  <c r="F19007" i="1"/>
  <c r="E19007" i="1"/>
  <c r="G19005" i="1"/>
  <c r="F19005" i="1"/>
  <c r="E19005" i="1"/>
  <c r="F19004" i="1"/>
  <c r="E19004" i="1"/>
  <c r="F19003" i="1"/>
  <c r="E19003" i="1"/>
  <c r="G19002" i="1"/>
  <c r="F19002" i="1"/>
  <c r="E19002" i="1"/>
  <c r="G19000" i="1"/>
  <c r="F19000" i="1"/>
  <c r="E19000" i="1"/>
  <c r="F18999" i="1"/>
  <c r="E18999" i="1"/>
  <c r="F18998" i="1"/>
  <c r="E18998" i="1"/>
  <c r="G18997" i="1"/>
  <c r="F18997" i="1"/>
  <c r="E18997" i="1"/>
  <c r="G18995" i="1"/>
  <c r="F18995" i="1"/>
  <c r="E18995" i="1"/>
  <c r="F18994" i="1"/>
  <c r="E18994" i="1"/>
  <c r="F18993" i="1"/>
  <c r="E18993" i="1"/>
  <c r="G18992" i="1"/>
  <c r="F18992" i="1"/>
  <c r="E18992" i="1"/>
  <c r="G18990" i="1"/>
  <c r="F18990" i="1"/>
  <c r="E18990" i="1"/>
  <c r="F18989" i="1"/>
  <c r="E18989" i="1"/>
  <c r="F18988" i="1"/>
  <c r="E18988" i="1"/>
  <c r="G18987" i="1"/>
  <c r="F18987" i="1"/>
  <c r="E18987" i="1"/>
  <c r="G18985" i="1"/>
  <c r="F18985" i="1"/>
  <c r="E18985" i="1"/>
  <c r="F18984" i="1"/>
  <c r="E18984" i="1"/>
  <c r="F18983" i="1"/>
  <c r="E18983" i="1"/>
  <c r="G18982" i="1"/>
  <c r="F18982" i="1"/>
  <c r="E18982" i="1"/>
  <c r="G18980" i="1"/>
  <c r="F18980" i="1"/>
  <c r="E18980" i="1"/>
  <c r="F18979" i="1"/>
  <c r="E18979" i="1"/>
  <c r="F18978" i="1"/>
  <c r="E18978" i="1"/>
  <c r="G18977" i="1"/>
  <c r="F18977" i="1"/>
  <c r="E18977" i="1"/>
  <c r="G18975" i="1"/>
  <c r="F18975" i="1"/>
  <c r="E18975" i="1"/>
  <c r="F18974" i="1"/>
  <c r="E18974" i="1"/>
  <c r="F18973" i="1"/>
  <c r="E18973" i="1"/>
  <c r="G18972" i="1"/>
  <c r="F18972" i="1"/>
  <c r="E18972" i="1"/>
  <c r="G18970" i="1"/>
  <c r="F18970" i="1"/>
  <c r="E18970" i="1"/>
  <c r="F18969" i="1"/>
  <c r="E18969" i="1"/>
  <c r="F18968" i="1"/>
  <c r="E18968" i="1"/>
  <c r="G18967" i="1"/>
  <c r="F18967" i="1"/>
  <c r="E18967" i="1"/>
  <c r="G18965" i="1"/>
  <c r="F18965" i="1"/>
  <c r="E18965" i="1"/>
  <c r="F18964" i="1"/>
  <c r="E18964" i="1"/>
  <c r="F18963" i="1"/>
  <c r="E18963" i="1"/>
  <c r="G18962" i="1"/>
  <c r="F18962" i="1"/>
  <c r="E18962" i="1"/>
  <c r="G18960" i="1"/>
  <c r="F18960" i="1"/>
  <c r="E18960" i="1"/>
  <c r="F18959" i="1"/>
  <c r="E18959" i="1"/>
  <c r="F18958" i="1"/>
  <c r="E18958" i="1"/>
  <c r="G18957" i="1"/>
  <c r="F18957" i="1"/>
  <c r="E18957" i="1"/>
  <c r="G18955" i="1"/>
  <c r="F18955" i="1"/>
  <c r="E18955" i="1"/>
  <c r="F18954" i="1"/>
  <c r="E18954" i="1"/>
  <c r="F18953" i="1"/>
  <c r="E18953" i="1"/>
  <c r="G18952" i="1"/>
  <c r="F18952" i="1"/>
  <c r="E18952" i="1"/>
  <c r="G18950" i="1"/>
  <c r="F18950" i="1"/>
  <c r="E18950" i="1"/>
  <c r="F18949" i="1"/>
  <c r="E18949" i="1"/>
  <c r="F18948" i="1"/>
  <c r="E18948" i="1"/>
  <c r="G18947" i="1"/>
  <c r="F18947" i="1"/>
  <c r="E18947" i="1"/>
  <c r="G18945" i="1"/>
  <c r="F18945" i="1"/>
  <c r="E18945" i="1"/>
  <c r="F18944" i="1"/>
  <c r="E18944" i="1"/>
  <c r="F18943" i="1"/>
  <c r="E18943" i="1"/>
  <c r="G18942" i="1"/>
  <c r="F18942" i="1"/>
  <c r="E18942" i="1"/>
  <c r="G18940" i="1"/>
  <c r="F18940" i="1"/>
  <c r="E18940" i="1"/>
  <c r="F18939" i="1"/>
  <c r="E18939" i="1"/>
  <c r="F18938" i="1"/>
  <c r="E18938" i="1"/>
  <c r="G18937" i="1"/>
  <c r="F18937" i="1"/>
  <c r="E18937" i="1"/>
  <c r="G18935" i="1"/>
  <c r="F18935" i="1"/>
  <c r="E18935" i="1"/>
  <c r="F18934" i="1"/>
  <c r="E18934" i="1"/>
  <c r="F18933" i="1"/>
  <c r="E18933" i="1"/>
  <c r="G18932" i="1"/>
  <c r="F18932" i="1"/>
  <c r="E18932" i="1"/>
  <c r="G18930" i="1"/>
  <c r="F18930" i="1"/>
  <c r="E18930" i="1"/>
  <c r="F18929" i="1"/>
  <c r="E18929" i="1"/>
  <c r="F18928" i="1"/>
  <c r="E18928" i="1"/>
  <c r="G18927" i="1"/>
  <c r="F18927" i="1"/>
  <c r="E18927" i="1"/>
  <c r="G18925" i="1"/>
  <c r="F18925" i="1"/>
  <c r="E18925" i="1"/>
  <c r="F18924" i="1"/>
  <c r="E18924" i="1"/>
  <c r="F18923" i="1"/>
  <c r="E18923" i="1"/>
  <c r="G18922" i="1"/>
  <c r="F18922" i="1"/>
  <c r="E18922" i="1"/>
  <c r="G18920" i="1"/>
  <c r="F18920" i="1"/>
  <c r="E18920" i="1"/>
  <c r="F18919" i="1"/>
  <c r="E18919" i="1"/>
  <c r="F18918" i="1"/>
  <c r="E18918" i="1"/>
  <c r="G18917" i="1"/>
  <c r="F18917" i="1"/>
  <c r="E18917" i="1"/>
  <c r="G18915" i="1"/>
  <c r="F18915" i="1"/>
  <c r="E18915" i="1"/>
  <c r="F18914" i="1"/>
  <c r="E18914" i="1"/>
  <c r="F18913" i="1"/>
  <c r="E18913" i="1"/>
  <c r="G18912" i="1"/>
  <c r="F18912" i="1"/>
  <c r="E18912" i="1"/>
  <c r="G18910" i="1"/>
  <c r="F18910" i="1"/>
  <c r="E18910" i="1"/>
  <c r="F18909" i="1"/>
  <c r="E18909" i="1"/>
  <c r="F18908" i="1"/>
  <c r="E18908" i="1"/>
  <c r="G18907" i="1"/>
  <c r="F18907" i="1"/>
  <c r="E18907" i="1"/>
  <c r="G18905" i="1"/>
  <c r="F18905" i="1"/>
  <c r="E18905" i="1"/>
  <c r="F18904" i="1"/>
  <c r="E18904" i="1"/>
  <c r="F18903" i="1"/>
  <c r="E18903" i="1"/>
  <c r="G18902" i="1"/>
  <c r="F18902" i="1"/>
  <c r="E18902" i="1"/>
  <c r="G18900" i="1"/>
  <c r="F18900" i="1"/>
  <c r="E18900" i="1"/>
  <c r="F18899" i="1"/>
  <c r="E18899" i="1"/>
  <c r="F18898" i="1"/>
  <c r="E18898" i="1"/>
  <c r="G18897" i="1"/>
  <c r="F18897" i="1"/>
  <c r="E18897" i="1"/>
  <c r="G18895" i="1"/>
  <c r="F18895" i="1"/>
  <c r="E18895" i="1"/>
  <c r="F18894" i="1"/>
  <c r="E18894" i="1"/>
  <c r="F18893" i="1"/>
  <c r="E18893" i="1"/>
  <c r="G18892" i="1"/>
  <c r="F18892" i="1"/>
  <c r="E18892" i="1"/>
  <c r="G18890" i="1"/>
  <c r="F18890" i="1"/>
  <c r="E18890" i="1"/>
  <c r="F18889" i="1"/>
  <c r="E18889" i="1"/>
  <c r="F18888" i="1"/>
  <c r="E18888" i="1"/>
  <c r="G18887" i="1"/>
  <c r="F18887" i="1"/>
  <c r="E18887" i="1"/>
  <c r="G18885" i="1"/>
  <c r="F18885" i="1"/>
  <c r="E18885" i="1"/>
  <c r="F18884" i="1"/>
  <c r="E18884" i="1"/>
  <c r="F18883" i="1"/>
  <c r="E18883" i="1"/>
  <c r="G18882" i="1"/>
  <c r="F18882" i="1"/>
  <c r="E18882" i="1"/>
  <c r="G18880" i="1"/>
  <c r="F18880" i="1"/>
  <c r="E18880" i="1"/>
  <c r="F18879" i="1"/>
  <c r="E18879" i="1"/>
  <c r="F18878" i="1"/>
  <c r="E18878" i="1"/>
  <c r="G18877" i="1"/>
  <c r="F18877" i="1"/>
  <c r="E18877" i="1"/>
  <c r="G18875" i="1"/>
  <c r="F18875" i="1"/>
  <c r="E18875" i="1"/>
  <c r="F18874" i="1"/>
  <c r="E18874" i="1"/>
  <c r="F18873" i="1"/>
  <c r="E18873" i="1"/>
  <c r="G18872" i="1"/>
  <c r="F18872" i="1"/>
  <c r="E18872" i="1"/>
  <c r="G18870" i="1"/>
  <c r="F18870" i="1"/>
  <c r="E18870" i="1"/>
  <c r="F18869" i="1"/>
  <c r="E18869" i="1"/>
  <c r="F18868" i="1"/>
  <c r="E18868" i="1"/>
  <c r="G18867" i="1"/>
  <c r="F18867" i="1"/>
  <c r="E18867" i="1"/>
  <c r="G18865" i="1"/>
  <c r="F18865" i="1"/>
  <c r="E18865" i="1"/>
  <c r="F18864" i="1"/>
  <c r="E18864" i="1"/>
  <c r="F18863" i="1"/>
  <c r="E18863" i="1"/>
  <c r="G18862" i="1"/>
  <c r="F18862" i="1"/>
  <c r="E18862" i="1"/>
  <c r="G18860" i="1"/>
  <c r="F18860" i="1"/>
  <c r="E18860" i="1"/>
  <c r="F18859" i="1"/>
  <c r="E18859" i="1"/>
  <c r="F18858" i="1"/>
  <c r="E18858" i="1"/>
  <c r="G18857" i="1"/>
  <c r="F18857" i="1"/>
  <c r="E18857" i="1"/>
  <c r="G18855" i="1"/>
  <c r="F18855" i="1"/>
  <c r="E18855" i="1"/>
  <c r="F18854" i="1"/>
  <c r="E18854" i="1"/>
  <c r="F18853" i="1"/>
  <c r="E18853" i="1"/>
  <c r="G18852" i="1"/>
  <c r="F18852" i="1"/>
  <c r="E18852" i="1"/>
  <c r="G18850" i="1"/>
  <c r="F18850" i="1"/>
  <c r="E18850" i="1"/>
  <c r="F18849" i="1"/>
  <c r="E18849" i="1"/>
  <c r="F18848" i="1"/>
  <c r="E18848" i="1"/>
  <c r="G18847" i="1"/>
  <c r="F18847" i="1"/>
  <c r="E18847" i="1"/>
  <c r="G18845" i="1"/>
  <c r="F18845" i="1"/>
  <c r="E18845" i="1"/>
  <c r="F18844" i="1"/>
  <c r="E18844" i="1"/>
  <c r="F18843" i="1"/>
  <c r="E18843" i="1"/>
  <c r="G18842" i="1"/>
  <c r="F18842" i="1"/>
  <c r="E18842" i="1"/>
  <c r="G18840" i="1"/>
  <c r="F18840" i="1"/>
  <c r="E18840" i="1"/>
  <c r="F18839" i="1"/>
  <c r="E18839" i="1"/>
  <c r="F18838" i="1"/>
  <c r="E18838" i="1"/>
  <c r="G18837" i="1"/>
  <c r="F18837" i="1"/>
  <c r="E18837" i="1"/>
  <c r="G18835" i="1"/>
  <c r="F18835" i="1"/>
  <c r="E18835" i="1"/>
  <c r="F18834" i="1"/>
  <c r="E18834" i="1"/>
  <c r="F18833" i="1"/>
  <c r="E18833" i="1"/>
  <c r="G18832" i="1"/>
  <c r="F18832" i="1"/>
  <c r="E18832" i="1"/>
  <c r="G18830" i="1"/>
  <c r="F18830" i="1"/>
  <c r="E18830" i="1"/>
  <c r="F18829" i="1"/>
  <c r="E18829" i="1"/>
  <c r="F18828" i="1"/>
  <c r="E18828" i="1"/>
  <c r="G18827" i="1"/>
  <c r="F18827" i="1"/>
  <c r="E18827" i="1"/>
  <c r="G18825" i="1"/>
  <c r="F18825" i="1"/>
  <c r="E18825" i="1"/>
  <c r="F18824" i="1"/>
  <c r="E18824" i="1"/>
  <c r="F18823" i="1"/>
  <c r="E18823" i="1"/>
  <c r="G18822" i="1"/>
  <c r="F18822" i="1"/>
  <c r="E18822" i="1"/>
  <c r="G18820" i="1"/>
  <c r="F18820" i="1"/>
  <c r="E18820" i="1"/>
  <c r="F18819" i="1"/>
  <c r="E18819" i="1"/>
  <c r="F18818" i="1"/>
  <c r="E18818" i="1"/>
  <c r="G18817" i="1"/>
  <c r="F18817" i="1"/>
  <c r="E18817" i="1"/>
  <c r="G18815" i="1"/>
  <c r="F18815" i="1"/>
  <c r="E18815" i="1"/>
  <c r="F18814" i="1"/>
  <c r="E18814" i="1"/>
  <c r="F18813" i="1"/>
  <c r="E18813" i="1"/>
  <c r="G18812" i="1"/>
  <c r="F18812" i="1"/>
  <c r="E18812" i="1"/>
  <c r="G18810" i="1"/>
  <c r="F18810" i="1"/>
  <c r="E18810" i="1"/>
  <c r="F18809" i="1"/>
  <c r="E18809" i="1"/>
  <c r="F18808" i="1"/>
  <c r="E18808" i="1"/>
  <c r="G18807" i="1"/>
  <c r="F18807" i="1"/>
  <c r="E18807" i="1"/>
  <c r="G18805" i="1"/>
  <c r="F18805" i="1"/>
  <c r="E18805" i="1"/>
  <c r="F18804" i="1"/>
  <c r="E18804" i="1"/>
  <c r="F18803" i="1"/>
  <c r="E18803" i="1"/>
  <c r="G18802" i="1"/>
  <c r="F18802" i="1"/>
  <c r="E18802" i="1"/>
  <c r="G18800" i="1"/>
  <c r="F18800" i="1"/>
  <c r="E18800" i="1"/>
  <c r="F18799" i="1"/>
  <c r="E18799" i="1"/>
  <c r="F18798" i="1"/>
  <c r="E18798" i="1"/>
  <c r="G18797" i="1"/>
  <c r="F18797" i="1"/>
  <c r="E18797" i="1"/>
  <c r="G18795" i="1"/>
  <c r="F18795" i="1"/>
  <c r="E18795" i="1"/>
  <c r="F18794" i="1"/>
  <c r="E18794" i="1"/>
  <c r="F18793" i="1"/>
  <c r="E18793" i="1"/>
  <c r="G18792" i="1"/>
  <c r="F18792" i="1"/>
  <c r="E18792" i="1"/>
  <c r="G18790" i="1"/>
  <c r="F18790" i="1"/>
  <c r="E18790" i="1"/>
  <c r="F18789" i="1"/>
  <c r="E18789" i="1"/>
  <c r="F18788" i="1"/>
  <c r="E18788" i="1"/>
  <c r="G18787" i="1"/>
  <c r="F18787" i="1"/>
  <c r="E18787" i="1"/>
  <c r="G18785" i="1"/>
  <c r="F18785" i="1"/>
  <c r="E18785" i="1"/>
  <c r="F18784" i="1"/>
  <c r="E18784" i="1"/>
  <c r="F18783" i="1"/>
  <c r="E18783" i="1"/>
  <c r="G18782" i="1"/>
  <c r="F18782" i="1"/>
  <c r="E18782" i="1"/>
  <c r="G18780" i="1"/>
  <c r="F18780" i="1"/>
  <c r="E18780" i="1"/>
  <c r="F18779" i="1"/>
  <c r="E18779" i="1"/>
  <c r="F18778" i="1"/>
  <c r="E18778" i="1"/>
  <c r="G18777" i="1"/>
  <c r="F18777" i="1"/>
  <c r="E18777" i="1"/>
  <c r="G18775" i="1"/>
  <c r="F18775" i="1"/>
  <c r="E18775" i="1"/>
  <c r="F18774" i="1"/>
  <c r="E18774" i="1"/>
  <c r="F18773" i="1"/>
  <c r="E18773" i="1"/>
  <c r="G18772" i="1"/>
  <c r="F18772" i="1"/>
  <c r="E18772" i="1"/>
  <c r="G18770" i="1"/>
  <c r="F18770" i="1"/>
  <c r="E18770" i="1"/>
  <c r="F18769" i="1"/>
  <c r="E18769" i="1"/>
  <c r="F18768" i="1"/>
  <c r="E18768" i="1"/>
  <c r="G18767" i="1"/>
  <c r="F18767" i="1"/>
  <c r="E18767" i="1"/>
  <c r="G18765" i="1"/>
  <c r="F18765" i="1"/>
  <c r="E18765" i="1"/>
  <c r="F18764" i="1"/>
  <c r="E18764" i="1"/>
  <c r="F18763" i="1"/>
  <c r="E18763" i="1"/>
  <c r="G18762" i="1"/>
  <c r="F18762" i="1"/>
  <c r="E18762" i="1"/>
  <c r="G18760" i="1"/>
  <c r="F18760" i="1"/>
  <c r="E18760" i="1"/>
  <c r="F18759" i="1"/>
  <c r="E18759" i="1"/>
  <c r="F18758" i="1"/>
  <c r="E18758" i="1"/>
  <c r="G18757" i="1"/>
  <c r="F18757" i="1"/>
  <c r="E18757" i="1"/>
  <c r="G18755" i="1"/>
  <c r="F18755" i="1"/>
  <c r="E18755" i="1"/>
  <c r="F18754" i="1"/>
  <c r="E18754" i="1"/>
  <c r="F18753" i="1"/>
  <c r="E18753" i="1"/>
  <c r="G18752" i="1"/>
  <c r="F18752" i="1"/>
  <c r="E18752" i="1"/>
  <c r="G18750" i="1"/>
  <c r="F18750" i="1"/>
  <c r="E18750" i="1"/>
  <c r="F18749" i="1"/>
  <c r="E18749" i="1"/>
  <c r="F18748" i="1"/>
  <c r="E18748" i="1"/>
  <c r="G18747" i="1"/>
  <c r="F18747" i="1"/>
  <c r="E18747" i="1"/>
  <c r="G18745" i="1"/>
  <c r="F18745" i="1"/>
  <c r="E18745" i="1"/>
  <c r="F18744" i="1"/>
  <c r="E18744" i="1"/>
  <c r="F18743" i="1"/>
  <c r="E18743" i="1"/>
  <c r="G18742" i="1"/>
  <c r="F18742" i="1"/>
  <c r="E18742" i="1"/>
  <c r="G18740" i="1"/>
  <c r="F18740" i="1"/>
  <c r="E18740" i="1"/>
  <c r="F18739" i="1"/>
  <c r="E18739" i="1"/>
  <c r="F18738" i="1"/>
  <c r="E18738" i="1"/>
  <c r="G18737" i="1"/>
  <c r="F18737" i="1"/>
  <c r="E18737" i="1"/>
  <c r="G18735" i="1"/>
  <c r="F18735" i="1"/>
  <c r="E18735" i="1"/>
  <c r="F18734" i="1"/>
  <c r="E18734" i="1"/>
  <c r="F18733" i="1"/>
  <c r="E18733" i="1"/>
  <c r="G18732" i="1"/>
  <c r="F18732" i="1"/>
  <c r="E18732" i="1"/>
  <c r="G18730" i="1"/>
  <c r="F18730" i="1"/>
  <c r="E18730" i="1"/>
  <c r="F18729" i="1"/>
  <c r="E18729" i="1"/>
  <c r="F18728" i="1"/>
  <c r="E18728" i="1"/>
  <c r="G18727" i="1"/>
  <c r="F18727" i="1"/>
  <c r="E18727" i="1"/>
  <c r="G18725" i="1"/>
  <c r="F18725" i="1"/>
  <c r="E18725" i="1"/>
  <c r="F18724" i="1"/>
  <c r="E18724" i="1"/>
  <c r="F18723" i="1"/>
  <c r="E18723" i="1"/>
  <c r="G18722" i="1"/>
  <c r="F18722" i="1"/>
  <c r="E18722" i="1"/>
  <c r="G18720" i="1"/>
  <c r="F18720" i="1"/>
  <c r="E18720" i="1"/>
  <c r="F18719" i="1"/>
  <c r="E18719" i="1"/>
  <c r="F18718" i="1"/>
  <c r="E18718" i="1"/>
  <c r="G18717" i="1"/>
  <c r="F18717" i="1"/>
  <c r="E18717" i="1"/>
  <c r="G18715" i="1"/>
  <c r="F18715" i="1"/>
  <c r="E18715" i="1"/>
  <c r="F18714" i="1"/>
  <c r="E18714" i="1"/>
  <c r="F18713" i="1"/>
  <c r="E18713" i="1"/>
  <c r="G18712" i="1"/>
  <c r="F18712" i="1"/>
  <c r="E18712" i="1"/>
  <c r="G18710" i="1"/>
  <c r="F18710" i="1"/>
  <c r="E18710" i="1"/>
  <c r="F18709" i="1"/>
  <c r="E18709" i="1"/>
  <c r="F18708" i="1"/>
  <c r="E18708" i="1"/>
  <c r="G18707" i="1"/>
  <c r="F18707" i="1"/>
  <c r="E18707" i="1"/>
  <c r="G18705" i="1"/>
  <c r="F18705" i="1"/>
  <c r="E18705" i="1"/>
  <c r="F18704" i="1"/>
  <c r="E18704" i="1"/>
  <c r="F18703" i="1"/>
  <c r="E18703" i="1"/>
  <c r="G18702" i="1"/>
  <c r="F18702" i="1"/>
  <c r="E18702" i="1"/>
  <c r="G18700" i="1"/>
  <c r="F18700" i="1"/>
  <c r="E18700" i="1"/>
  <c r="F18699" i="1"/>
  <c r="E18699" i="1"/>
  <c r="F18698" i="1"/>
  <c r="E18698" i="1"/>
  <c r="G18697" i="1"/>
  <c r="F18697" i="1"/>
  <c r="E18697" i="1"/>
  <c r="G18695" i="1"/>
  <c r="F18695" i="1"/>
  <c r="E18695" i="1"/>
  <c r="F18694" i="1"/>
  <c r="E18694" i="1"/>
  <c r="F18693" i="1"/>
  <c r="E18693" i="1"/>
  <c r="G18692" i="1"/>
  <c r="F18692" i="1"/>
  <c r="E18692" i="1"/>
  <c r="G18690" i="1"/>
  <c r="F18690" i="1"/>
  <c r="E18690" i="1"/>
  <c r="F18689" i="1"/>
  <c r="E18689" i="1"/>
  <c r="F18688" i="1"/>
  <c r="E18688" i="1"/>
  <c r="G18687" i="1"/>
  <c r="F18687" i="1"/>
  <c r="E18687" i="1"/>
  <c r="G18685" i="1"/>
  <c r="F18685" i="1"/>
  <c r="E18685" i="1"/>
  <c r="F18684" i="1"/>
  <c r="E18684" i="1"/>
  <c r="F18683" i="1"/>
  <c r="E18683" i="1"/>
  <c r="G18682" i="1"/>
  <c r="F18682" i="1"/>
  <c r="E18682" i="1"/>
  <c r="G18680" i="1"/>
  <c r="F18680" i="1"/>
  <c r="E18680" i="1"/>
  <c r="F18679" i="1"/>
  <c r="E18679" i="1"/>
  <c r="F18678" i="1"/>
  <c r="E18678" i="1"/>
  <c r="G18677" i="1"/>
  <c r="F18677" i="1"/>
  <c r="E18677" i="1"/>
  <c r="G18675" i="1"/>
  <c r="F18675" i="1"/>
  <c r="E18675" i="1"/>
  <c r="F18674" i="1"/>
  <c r="E18674" i="1"/>
  <c r="F18673" i="1"/>
  <c r="E18673" i="1"/>
  <c r="G18672" i="1"/>
  <c r="F18672" i="1"/>
  <c r="E18672" i="1"/>
  <c r="G18670" i="1"/>
  <c r="F18670" i="1"/>
  <c r="E18670" i="1"/>
  <c r="F18669" i="1"/>
  <c r="E18669" i="1"/>
  <c r="F18668" i="1"/>
  <c r="E18668" i="1"/>
  <c r="G18667" i="1"/>
  <c r="F18667" i="1"/>
  <c r="E18667" i="1"/>
  <c r="G18665" i="1"/>
  <c r="F18665" i="1"/>
  <c r="E18665" i="1"/>
  <c r="F18664" i="1"/>
  <c r="E18664" i="1"/>
  <c r="F18663" i="1"/>
  <c r="E18663" i="1"/>
  <c r="G18662" i="1"/>
  <c r="F18662" i="1"/>
  <c r="E18662" i="1"/>
  <c r="G18660" i="1"/>
  <c r="F18660" i="1"/>
  <c r="E18660" i="1"/>
  <c r="F18659" i="1"/>
  <c r="E18659" i="1"/>
  <c r="F18658" i="1"/>
  <c r="E18658" i="1"/>
  <c r="G18657" i="1"/>
  <c r="F18657" i="1"/>
  <c r="E18657" i="1"/>
  <c r="G18655" i="1"/>
  <c r="F18655" i="1"/>
  <c r="E18655" i="1"/>
  <c r="F18654" i="1"/>
  <c r="E18654" i="1"/>
  <c r="F18653" i="1"/>
  <c r="E18653" i="1"/>
  <c r="G18652" i="1"/>
  <c r="F18652" i="1"/>
  <c r="E18652" i="1"/>
  <c r="G18650" i="1"/>
  <c r="F18650" i="1"/>
  <c r="E18650" i="1"/>
  <c r="F18649" i="1"/>
  <c r="E18649" i="1"/>
  <c r="F18648" i="1"/>
  <c r="E18648" i="1"/>
  <c r="G18647" i="1"/>
  <c r="F18647" i="1"/>
  <c r="E18647" i="1"/>
  <c r="G18645" i="1"/>
  <c r="F18645" i="1"/>
  <c r="E18645" i="1"/>
  <c r="F18644" i="1"/>
  <c r="E18644" i="1"/>
  <c r="F18643" i="1"/>
  <c r="E18643" i="1"/>
  <c r="G18642" i="1"/>
  <c r="F18642" i="1"/>
  <c r="E18642" i="1"/>
  <c r="G18640" i="1"/>
  <c r="F18640" i="1"/>
  <c r="E18640" i="1"/>
  <c r="F18639" i="1"/>
  <c r="E18639" i="1"/>
  <c r="F18638" i="1"/>
  <c r="E18638" i="1"/>
  <c r="G18637" i="1"/>
  <c r="F18637" i="1"/>
  <c r="E18637" i="1"/>
  <c r="G18635" i="1"/>
  <c r="F18635" i="1"/>
  <c r="E18635" i="1"/>
  <c r="F18634" i="1"/>
  <c r="E18634" i="1"/>
  <c r="F18633" i="1"/>
  <c r="E18633" i="1"/>
  <c r="G18632" i="1"/>
  <c r="F18632" i="1"/>
  <c r="E18632" i="1"/>
  <c r="G18630" i="1"/>
  <c r="F18630" i="1"/>
  <c r="E18630" i="1"/>
  <c r="F18629" i="1"/>
  <c r="E18629" i="1"/>
  <c r="F18628" i="1"/>
  <c r="E18628" i="1"/>
  <c r="G18627" i="1"/>
  <c r="F18627" i="1"/>
  <c r="E18627" i="1"/>
  <c r="G18625" i="1"/>
  <c r="F18625" i="1"/>
  <c r="E18625" i="1"/>
  <c r="F18624" i="1"/>
  <c r="E18624" i="1"/>
  <c r="F18623" i="1"/>
  <c r="E18623" i="1"/>
  <c r="G18622" i="1"/>
  <c r="F18622" i="1"/>
  <c r="E18622" i="1"/>
  <c r="G18620" i="1"/>
  <c r="F18620" i="1"/>
  <c r="E18620" i="1"/>
  <c r="F18619" i="1"/>
  <c r="E18619" i="1"/>
  <c r="F18618" i="1"/>
  <c r="E18618" i="1"/>
  <c r="G18617" i="1"/>
  <c r="F18617" i="1"/>
  <c r="E18617" i="1"/>
  <c r="G18615" i="1"/>
  <c r="F18615" i="1"/>
  <c r="E18615" i="1"/>
  <c r="F18614" i="1"/>
  <c r="E18614" i="1"/>
  <c r="F18613" i="1"/>
  <c r="E18613" i="1"/>
  <c r="G18612" i="1"/>
  <c r="F18612" i="1"/>
  <c r="E18612" i="1"/>
  <c r="G18610" i="1"/>
  <c r="F18610" i="1"/>
  <c r="E18610" i="1"/>
  <c r="F18609" i="1"/>
  <c r="E18609" i="1"/>
  <c r="F18608" i="1"/>
  <c r="E18608" i="1"/>
  <c r="G18607" i="1"/>
  <c r="F18607" i="1"/>
  <c r="E18607" i="1"/>
  <c r="G18605" i="1"/>
  <c r="F18605" i="1"/>
  <c r="E18605" i="1"/>
  <c r="F18604" i="1"/>
  <c r="E18604" i="1"/>
  <c r="F18603" i="1"/>
  <c r="E18603" i="1"/>
  <c r="G18602" i="1"/>
  <c r="F18602" i="1"/>
  <c r="E18602" i="1"/>
  <c r="G18600" i="1"/>
  <c r="F18600" i="1"/>
  <c r="E18600" i="1"/>
  <c r="F18599" i="1"/>
  <c r="E18599" i="1"/>
  <c r="F18598" i="1"/>
  <c r="E18598" i="1"/>
  <c r="G18597" i="1"/>
  <c r="F18597" i="1"/>
  <c r="E18597" i="1"/>
  <c r="G18595" i="1"/>
  <c r="F18595" i="1"/>
  <c r="E18595" i="1"/>
  <c r="F18594" i="1"/>
  <c r="E18594" i="1"/>
  <c r="F18593" i="1"/>
  <c r="E18593" i="1"/>
  <c r="G18592" i="1"/>
  <c r="F18592" i="1"/>
  <c r="E18592" i="1"/>
  <c r="G18590" i="1"/>
  <c r="F18590" i="1"/>
  <c r="E18590" i="1"/>
  <c r="F18589" i="1"/>
  <c r="E18589" i="1"/>
  <c r="F18588" i="1"/>
  <c r="E18588" i="1"/>
  <c r="G18587" i="1"/>
  <c r="F18587" i="1"/>
  <c r="E18587" i="1"/>
  <c r="G18585" i="1"/>
  <c r="F18585" i="1"/>
  <c r="E18585" i="1"/>
  <c r="F18584" i="1"/>
  <c r="E18584" i="1"/>
  <c r="F18583" i="1"/>
  <c r="E18583" i="1"/>
  <c r="G18582" i="1"/>
  <c r="F18582" i="1"/>
  <c r="E18582" i="1"/>
  <c r="G18580" i="1"/>
  <c r="F18580" i="1"/>
  <c r="E18580" i="1"/>
  <c r="F18579" i="1"/>
  <c r="E18579" i="1"/>
  <c r="F18578" i="1"/>
  <c r="E18578" i="1"/>
  <c r="G18577" i="1"/>
  <c r="F18577" i="1"/>
  <c r="E18577" i="1"/>
  <c r="G18575" i="1"/>
  <c r="F18575" i="1"/>
  <c r="E18575" i="1"/>
  <c r="F18574" i="1"/>
  <c r="E18574" i="1"/>
  <c r="F18573" i="1"/>
  <c r="E18573" i="1"/>
  <c r="G18572" i="1"/>
  <c r="F18572" i="1"/>
  <c r="E18572" i="1"/>
  <c r="G18570" i="1"/>
  <c r="F18570" i="1"/>
  <c r="E18570" i="1"/>
  <c r="F18569" i="1"/>
  <c r="E18569" i="1"/>
  <c r="F18568" i="1"/>
  <c r="E18568" i="1"/>
  <c r="G18567" i="1"/>
  <c r="F18567" i="1"/>
  <c r="E18567" i="1"/>
  <c r="G18565" i="1"/>
  <c r="F18565" i="1"/>
  <c r="E18565" i="1"/>
  <c r="F18564" i="1"/>
  <c r="E18564" i="1"/>
  <c r="F18563" i="1"/>
  <c r="E18563" i="1"/>
  <c r="G18562" i="1"/>
  <c r="F18562" i="1"/>
  <c r="E18562" i="1"/>
  <c r="G18560" i="1"/>
  <c r="F18560" i="1"/>
  <c r="E18560" i="1"/>
  <c r="F18559" i="1"/>
  <c r="E18559" i="1"/>
  <c r="F18558" i="1"/>
  <c r="E18558" i="1"/>
  <c r="G18557" i="1"/>
  <c r="F18557" i="1"/>
  <c r="E18557" i="1"/>
  <c r="G18555" i="1"/>
  <c r="F18555" i="1"/>
  <c r="E18555" i="1"/>
  <c r="F18554" i="1"/>
  <c r="E18554" i="1"/>
  <c r="F18553" i="1"/>
  <c r="E18553" i="1"/>
  <c r="G18552" i="1"/>
  <c r="F18552" i="1"/>
  <c r="E18552" i="1"/>
  <c r="G18550" i="1"/>
  <c r="F18550" i="1"/>
  <c r="E18550" i="1"/>
  <c r="F18549" i="1"/>
  <c r="E18549" i="1"/>
  <c r="F18548" i="1"/>
  <c r="E18548" i="1"/>
  <c r="G18547" i="1"/>
  <c r="F18547" i="1"/>
  <c r="E18547" i="1"/>
  <c r="G18545" i="1"/>
  <c r="F18545" i="1"/>
  <c r="E18545" i="1"/>
  <c r="F18544" i="1"/>
  <c r="E18544" i="1"/>
  <c r="F18543" i="1"/>
  <c r="E18543" i="1"/>
  <c r="G18542" i="1"/>
  <c r="F18542" i="1"/>
  <c r="E18542" i="1"/>
  <c r="G18540" i="1"/>
  <c r="F18540" i="1"/>
  <c r="E18540" i="1"/>
  <c r="F18539" i="1"/>
  <c r="E18539" i="1"/>
  <c r="F18538" i="1"/>
  <c r="E18538" i="1"/>
  <c r="G18537" i="1"/>
  <c r="F18537" i="1"/>
  <c r="E18537" i="1"/>
  <c r="G18535" i="1"/>
  <c r="F18535" i="1"/>
  <c r="E18535" i="1"/>
  <c r="F18534" i="1"/>
  <c r="E18534" i="1"/>
  <c r="F18533" i="1"/>
  <c r="E18533" i="1"/>
  <c r="G18532" i="1"/>
  <c r="F18532" i="1"/>
  <c r="E18532" i="1"/>
  <c r="G18530" i="1"/>
  <c r="F18530" i="1"/>
  <c r="E18530" i="1"/>
  <c r="F18529" i="1"/>
  <c r="E18529" i="1"/>
  <c r="F18528" i="1"/>
  <c r="E18528" i="1"/>
  <c r="G18527" i="1"/>
  <c r="F18527" i="1"/>
  <c r="E18527" i="1"/>
  <c r="G18525" i="1"/>
  <c r="F18525" i="1"/>
  <c r="E18525" i="1"/>
  <c r="F18524" i="1"/>
  <c r="E18524" i="1"/>
  <c r="F18523" i="1"/>
  <c r="E18523" i="1"/>
  <c r="G18522" i="1"/>
  <c r="F18522" i="1"/>
  <c r="E18522" i="1"/>
  <c r="G18520" i="1"/>
  <c r="F18520" i="1"/>
  <c r="E18520" i="1"/>
  <c r="F18519" i="1"/>
  <c r="E18519" i="1"/>
  <c r="F18518" i="1"/>
  <c r="E18518" i="1"/>
  <c r="G18517" i="1"/>
  <c r="F18517" i="1"/>
  <c r="E18517" i="1"/>
  <c r="G18515" i="1"/>
  <c r="F18515" i="1"/>
  <c r="E18515" i="1"/>
  <c r="F18514" i="1"/>
  <c r="E18514" i="1"/>
  <c r="F18513" i="1"/>
  <c r="E18513" i="1"/>
  <c r="G18512" i="1"/>
  <c r="F18512" i="1"/>
  <c r="E18512" i="1"/>
  <c r="G18510" i="1"/>
  <c r="F18510" i="1"/>
  <c r="E18510" i="1"/>
  <c r="F18509" i="1"/>
  <c r="E18509" i="1"/>
  <c r="F18508" i="1"/>
  <c r="E18508" i="1"/>
  <c r="G18507" i="1"/>
  <c r="F18507" i="1"/>
  <c r="E18507" i="1"/>
  <c r="G18505" i="1"/>
  <c r="F18505" i="1"/>
  <c r="E18505" i="1"/>
  <c r="F18504" i="1"/>
  <c r="E18504" i="1"/>
  <c r="F18503" i="1"/>
  <c r="E18503" i="1"/>
  <c r="G18502" i="1"/>
  <c r="F18502" i="1"/>
  <c r="E18502" i="1"/>
  <c r="G18500" i="1"/>
  <c r="F18500" i="1"/>
  <c r="E18500" i="1"/>
  <c r="F18499" i="1"/>
  <c r="E18499" i="1"/>
  <c r="F18498" i="1"/>
  <c r="E18498" i="1"/>
  <c r="G18497" i="1"/>
  <c r="F18497" i="1"/>
  <c r="E18497" i="1"/>
  <c r="G18495" i="1"/>
  <c r="F18495" i="1"/>
  <c r="E18495" i="1"/>
  <c r="F18494" i="1"/>
  <c r="E18494" i="1"/>
  <c r="F18493" i="1"/>
  <c r="E18493" i="1"/>
  <c r="G18492" i="1"/>
  <c r="F18492" i="1"/>
  <c r="E18492" i="1"/>
  <c r="G18490" i="1"/>
  <c r="F18490" i="1"/>
  <c r="E18490" i="1"/>
  <c r="F18489" i="1"/>
  <c r="E18489" i="1"/>
  <c r="F18488" i="1"/>
  <c r="E18488" i="1"/>
  <c r="G18487" i="1"/>
  <c r="F18487" i="1"/>
  <c r="E18487" i="1"/>
  <c r="G18485" i="1"/>
  <c r="F18485" i="1"/>
  <c r="E18485" i="1"/>
  <c r="F18484" i="1"/>
  <c r="E18484" i="1"/>
  <c r="F18483" i="1"/>
  <c r="E18483" i="1"/>
  <c r="G18482" i="1"/>
  <c r="F18482" i="1"/>
  <c r="E18482" i="1"/>
  <c r="G18480" i="1"/>
  <c r="F18480" i="1"/>
  <c r="E18480" i="1"/>
  <c r="F18479" i="1"/>
  <c r="E18479" i="1"/>
  <c r="F18478" i="1"/>
  <c r="E18478" i="1"/>
  <c r="G18477" i="1"/>
  <c r="F18477" i="1"/>
  <c r="E18477" i="1"/>
  <c r="G18475" i="1"/>
  <c r="F18475" i="1"/>
  <c r="E18475" i="1"/>
  <c r="F18474" i="1"/>
  <c r="E18474" i="1"/>
  <c r="F18473" i="1"/>
  <c r="E18473" i="1"/>
  <c r="G18472" i="1"/>
  <c r="F18472" i="1"/>
  <c r="E18472" i="1"/>
  <c r="G18470" i="1"/>
  <c r="F18470" i="1"/>
  <c r="E18470" i="1"/>
  <c r="F18469" i="1"/>
  <c r="E18469" i="1"/>
  <c r="F18468" i="1"/>
  <c r="E18468" i="1"/>
  <c r="G18467" i="1"/>
  <c r="F18467" i="1"/>
  <c r="E18467" i="1"/>
  <c r="G18465" i="1"/>
  <c r="F18465" i="1"/>
  <c r="E18465" i="1"/>
  <c r="F18464" i="1"/>
  <c r="E18464" i="1"/>
  <c r="F18463" i="1"/>
  <c r="E18463" i="1"/>
  <c r="G18462" i="1"/>
  <c r="F18462" i="1"/>
  <c r="E18462" i="1"/>
  <c r="G18460" i="1"/>
  <c r="F18460" i="1"/>
  <c r="E18460" i="1"/>
  <c r="F18459" i="1"/>
  <c r="E18459" i="1"/>
  <c r="F18458" i="1"/>
  <c r="E18458" i="1"/>
  <c r="G18457" i="1"/>
  <c r="F18457" i="1"/>
  <c r="E18457" i="1"/>
  <c r="G18455" i="1"/>
  <c r="F18455" i="1"/>
  <c r="E18455" i="1"/>
  <c r="F18454" i="1"/>
  <c r="E18454" i="1"/>
  <c r="F18453" i="1"/>
  <c r="E18453" i="1"/>
  <c r="G18452" i="1"/>
  <c r="F18452" i="1"/>
  <c r="E18452" i="1"/>
  <c r="G18450" i="1"/>
  <c r="F18450" i="1"/>
  <c r="E18450" i="1"/>
  <c r="F18449" i="1"/>
  <c r="E18449" i="1"/>
  <c r="F18448" i="1"/>
  <c r="E18448" i="1"/>
  <c r="G18447" i="1"/>
  <c r="F18447" i="1"/>
  <c r="E18447" i="1"/>
  <c r="G18445" i="1"/>
  <c r="F18445" i="1"/>
  <c r="E18445" i="1"/>
  <c r="F18444" i="1"/>
  <c r="E18444" i="1"/>
  <c r="F18443" i="1"/>
  <c r="E18443" i="1"/>
  <c r="G18442" i="1"/>
  <c r="F18442" i="1"/>
  <c r="E18442" i="1"/>
  <c r="G18440" i="1"/>
  <c r="F18440" i="1"/>
  <c r="E18440" i="1"/>
  <c r="F18439" i="1"/>
  <c r="E18439" i="1"/>
  <c r="F18438" i="1"/>
  <c r="E18438" i="1"/>
  <c r="G18437" i="1"/>
  <c r="F18437" i="1"/>
  <c r="E18437" i="1"/>
  <c r="G18435" i="1"/>
  <c r="F18435" i="1"/>
  <c r="E18435" i="1"/>
  <c r="F18434" i="1"/>
  <c r="E18434" i="1"/>
  <c r="F18433" i="1"/>
  <c r="E18433" i="1"/>
  <c r="G18432" i="1"/>
  <c r="F18432" i="1"/>
  <c r="E18432" i="1"/>
  <c r="G18430" i="1"/>
  <c r="F18430" i="1"/>
  <c r="E18430" i="1"/>
  <c r="F18429" i="1"/>
  <c r="E18429" i="1"/>
  <c r="F18428" i="1"/>
  <c r="E18428" i="1"/>
  <c r="G18427" i="1"/>
  <c r="F18427" i="1"/>
  <c r="E18427" i="1"/>
  <c r="G18425" i="1"/>
  <c r="F18425" i="1"/>
  <c r="E18425" i="1"/>
  <c r="F18424" i="1"/>
  <c r="E18424" i="1"/>
  <c r="F18423" i="1"/>
  <c r="E18423" i="1"/>
  <c r="G18422" i="1"/>
  <c r="F18422" i="1"/>
  <c r="E18422" i="1"/>
  <c r="G18420" i="1"/>
  <c r="F18420" i="1"/>
  <c r="E18420" i="1"/>
  <c r="F18419" i="1"/>
  <c r="E18419" i="1"/>
  <c r="F18418" i="1"/>
  <c r="E18418" i="1"/>
  <c r="G18417" i="1"/>
  <c r="F18417" i="1"/>
  <c r="E18417" i="1"/>
  <c r="G18415" i="1"/>
  <c r="F18415" i="1"/>
  <c r="E18415" i="1"/>
  <c r="F18414" i="1"/>
  <c r="E18414" i="1"/>
  <c r="F18413" i="1"/>
  <c r="E18413" i="1"/>
  <c r="G18412" i="1"/>
  <c r="F18412" i="1"/>
  <c r="E18412" i="1"/>
  <c r="G18410" i="1"/>
  <c r="F18410" i="1"/>
  <c r="E18410" i="1"/>
  <c r="F18409" i="1"/>
  <c r="E18409" i="1"/>
  <c r="F18408" i="1"/>
  <c r="E18408" i="1"/>
  <c r="G18407" i="1"/>
  <c r="F18407" i="1"/>
  <c r="E18407" i="1"/>
  <c r="G18405" i="1"/>
  <c r="F18405" i="1"/>
  <c r="E18405" i="1"/>
  <c r="F18404" i="1"/>
  <c r="E18404" i="1"/>
  <c r="F18403" i="1"/>
  <c r="E18403" i="1"/>
  <c r="G18402" i="1"/>
  <c r="F18402" i="1"/>
  <c r="E18402" i="1"/>
  <c r="G18400" i="1"/>
  <c r="F18400" i="1"/>
  <c r="E18400" i="1"/>
  <c r="F18399" i="1"/>
  <c r="E18399" i="1"/>
  <c r="F18398" i="1"/>
  <c r="E18398" i="1"/>
  <c r="G18397" i="1"/>
  <c r="F18397" i="1"/>
  <c r="E18397" i="1"/>
  <c r="G18395" i="1"/>
  <c r="F18395" i="1"/>
  <c r="E18395" i="1"/>
  <c r="F18394" i="1"/>
  <c r="E18394" i="1"/>
  <c r="F18393" i="1"/>
  <c r="E18393" i="1"/>
  <c r="G18392" i="1"/>
  <c r="F18392" i="1"/>
  <c r="E18392" i="1"/>
  <c r="G18390" i="1"/>
  <c r="F18390" i="1"/>
  <c r="E18390" i="1"/>
  <c r="F18389" i="1"/>
  <c r="E18389" i="1"/>
  <c r="F18388" i="1"/>
  <c r="E18388" i="1"/>
  <c r="G18387" i="1"/>
  <c r="F18387" i="1"/>
  <c r="E18387" i="1"/>
  <c r="G18385" i="1"/>
  <c r="F18385" i="1"/>
  <c r="E18385" i="1"/>
  <c r="F18384" i="1"/>
  <c r="E18384" i="1"/>
  <c r="F18383" i="1"/>
  <c r="E18383" i="1"/>
  <c r="G18382" i="1"/>
  <c r="F18382" i="1"/>
  <c r="E18382" i="1"/>
  <c r="G18380" i="1"/>
  <c r="F18380" i="1"/>
  <c r="E18380" i="1"/>
  <c r="F18379" i="1"/>
  <c r="E18379" i="1"/>
  <c r="F18378" i="1"/>
  <c r="E18378" i="1"/>
  <c r="G18377" i="1"/>
  <c r="F18377" i="1"/>
  <c r="E18377" i="1"/>
  <c r="G18375" i="1"/>
  <c r="F18375" i="1"/>
  <c r="E18375" i="1"/>
  <c r="F18374" i="1"/>
  <c r="E18374" i="1"/>
  <c r="F18373" i="1"/>
  <c r="E18373" i="1"/>
  <c r="G18372" i="1"/>
  <c r="F18372" i="1"/>
  <c r="E18372" i="1"/>
  <c r="G18370" i="1"/>
  <c r="F18370" i="1"/>
  <c r="E18370" i="1"/>
  <c r="F18369" i="1"/>
  <c r="E18369" i="1"/>
  <c r="F18368" i="1"/>
  <c r="E18368" i="1"/>
  <c r="G18367" i="1"/>
  <c r="F18367" i="1"/>
  <c r="E18367" i="1"/>
  <c r="G18365" i="1"/>
  <c r="F18365" i="1"/>
  <c r="E18365" i="1"/>
  <c r="F18364" i="1"/>
  <c r="E18364" i="1"/>
  <c r="F18363" i="1"/>
  <c r="E18363" i="1"/>
  <c r="G18362" i="1"/>
  <c r="F18362" i="1"/>
  <c r="E18362" i="1"/>
  <c r="G18360" i="1"/>
  <c r="F18360" i="1"/>
  <c r="E18360" i="1"/>
  <c r="F18359" i="1"/>
  <c r="E18359" i="1"/>
  <c r="F18358" i="1"/>
  <c r="E18358" i="1"/>
  <c r="G18357" i="1"/>
  <c r="F18357" i="1"/>
  <c r="E18357" i="1"/>
  <c r="G18355" i="1"/>
  <c r="F18355" i="1"/>
  <c r="E18355" i="1"/>
  <c r="F18354" i="1"/>
  <c r="E18354" i="1"/>
  <c r="F18353" i="1"/>
  <c r="E18353" i="1"/>
  <c r="G18352" i="1"/>
  <c r="F18352" i="1"/>
  <c r="E18352" i="1"/>
  <c r="G18350" i="1"/>
  <c r="F18350" i="1"/>
  <c r="E18350" i="1"/>
  <c r="F18349" i="1"/>
  <c r="E18349" i="1"/>
  <c r="F18348" i="1"/>
  <c r="E18348" i="1"/>
  <c r="G18347" i="1"/>
  <c r="F18347" i="1"/>
  <c r="E18347" i="1"/>
  <c r="G18345" i="1"/>
  <c r="F18345" i="1"/>
  <c r="E18345" i="1"/>
  <c r="F18344" i="1"/>
  <c r="E18344" i="1"/>
  <c r="F18343" i="1"/>
  <c r="E18343" i="1"/>
  <c r="G18342" i="1"/>
  <c r="F18342" i="1"/>
  <c r="E18342" i="1"/>
  <c r="G18340" i="1"/>
  <c r="F18340" i="1"/>
  <c r="E18340" i="1"/>
  <c r="F18339" i="1"/>
  <c r="E18339" i="1"/>
  <c r="F18338" i="1"/>
  <c r="E18338" i="1"/>
  <c r="G18337" i="1"/>
  <c r="F18337" i="1"/>
  <c r="E18337" i="1"/>
  <c r="G18335" i="1"/>
  <c r="F18335" i="1"/>
  <c r="E18335" i="1"/>
  <c r="F18334" i="1"/>
  <c r="E18334" i="1"/>
  <c r="F18333" i="1"/>
  <c r="E18333" i="1"/>
  <c r="G18332" i="1"/>
  <c r="F18332" i="1"/>
  <c r="E18332" i="1"/>
  <c r="G18330" i="1"/>
  <c r="F18330" i="1"/>
  <c r="E18330" i="1"/>
  <c r="F18329" i="1"/>
  <c r="E18329" i="1"/>
  <c r="F18328" i="1"/>
  <c r="E18328" i="1"/>
  <c r="G18327" i="1"/>
  <c r="F18327" i="1"/>
  <c r="E18327" i="1"/>
  <c r="G18325" i="1"/>
  <c r="F18325" i="1"/>
  <c r="E18325" i="1"/>
  <c r="F18324" i="1"/>
  <c r="E18324" i="1"/>
  <c r="F18323" i="1"/>
  <c r="E18323" i="1"/>
  <c r="G18322" i="1"/>
  <c r="F18322" i="1"/>
  <c r="E18322" i="1"/>
  <c r="G18320" i="1"/>
  <c r="F18320" i="1"/>
  <c r="E18320" i="1"/>
  <c r="F18319" i="1"/>
  <c r="E18319" i="1"/>
  <c r="F18318" i="1"/>
  <c r="E18318" i="1"/>
  <c r="G18317" i="1"/>
  <c r="F18317" i="1"/>
  <c r="E18317" i="1"/>
  <c r="G18315" i="1"/>
  <c r="F18315" i="1"/>
  <c r="E18315" i="1"/>
  <c r="F18314" i="1"/>
  <c r="E18314" i="1"/>
  <c r="F18313" i="1"/>
  <c r="E18313" i="1"/>
  <c r="G18312" i="1"/>
  <c r="F18312" i="1"/>
  <c r="E18312" i="1"/>
  <c r="G18310" i="1"/>
  <c r="F18310" i="1"/>
  <c r="E18310" i="1"/>
  <c r="F18309" i="1"/>
  <c r="E18309" i="1"/>
  <c r="F18308" i="1"/>
  <c r="E18308" i="1"/>
  <c r="G18307" i="1"/>
  <c r="F18307" i="1"/>
  <c r="E18307" i="1"/>
  <c r="G18305" i="1"/>
  <c r="F18305" i="1"/>
  <c r="E18305" i="1"/>
  <c r="F18304" i="1"/>
  <c r="E18304" i="1"/>
  <c r="F18303" i="1"/>
  <c r="E18303" i="1"/>
  <c r="G18302" i="1"/>
  <c r="F18302" i="1"/>
  <c r="E18302" i="1"/>
  <c r="G18300" i="1"/>
  <c r="F18300" i="1"/>
  <c r="E18300" i="1"/>
  <c r="F18299" i="1"/>
  <c r="E18299" i="1"/>
  <c r="F18298" i="1"/>
  <c r="E18298" i="1"/>
  <c r="G18297" i="1"/>
  <c r="F18297" i="1"/>
  <c r="E18297" i="1"/>
  <c r="G18295" i="1"/>
  <c r="F18295" i="1"/>
  <c r="E18295" i="1"/>
  <c r="F18294" i="1"/>
  <c r="E18294" i="1"/>
  <c r="F18293" i="1"/>
  <c r="E18293" i="1"/>
  <c r="G18292" i="1"/>
  <c r="F18292" i="1"/>
  <c r="E18292" i="1"/>
  <c r="G18290" i="1"/>
  <c r="F18290" i="1"/>
  <c r="E18290" i="1"/>
  <c r="F18289" i="1"/>
  <c r="E18289" i="1"/>
  <c r="F18288" i="1"/>
  <c r="E18288" i="1"/>
  <c r="G18287" i="1"/>
  <c r="F18287" i="1"/>
  <c r="E18287" i="1"/>
  <c r="G18285" i="1"/>
  <c r="F18285" i="1"/>
  <c r="E18285" i="1"/>
  <c r="F18284" i="1"/>
  <c r="E18284" i="1"/>
  <c r="F18283" i="1"/>
  <c r="E18283" i="1"/>
  <c r="G18282" i="1"/>
  <c r="F18282" i="1"/>
  <c r="E18282" i="1"/>
  <c r="G18280" i="1"/>
  <c r="F18280" i="1"/>
  <c r="E18280" i="1"/>
  <c r="F18279" i="1"/>
  <c r="E18279" i="1"/>
  <c r="F18278" i="1"/>
  <c r="E18278" i="1"/>
  <c r="G18277" i="1"/>
  <c r="F18277" i="1"/>
  <c r="E18277" i="1"/>
  <c r="G18275" i="1"/>
  <c r="F18275" i="1"/>
  <c r="E18275" i="1"/>
  <c r="F18274" i="1"/>
  <c r="E18274" i="1"/>
  <c r="F18273" i="1"/>
  <c r="E18273" i="1"/>
  <c r="G18272" i="1"/>
  <c r="F18272" i="1"/>
  <c r="E18272" i="1"/>
  <c r="G18270" i="1"/>
  <c r="F18270" i="1"/>
  <c r="E18270" i="1"/>
  <c r="F18269" i="1"/>
  <c r="E18269" i="1"/>
  <c r="F18268" i="1"/>
  <c r="E18268" i="1"/>
  <c r="G18267" i="1"/>
  <c r="F18267" i="1"/>
  <c r="E18267" i="1"/>
  <c r="G18265" i="1"/>
  <c r="F18265" i="1"/>
  <c r="E18265" i="1"/>
  <c r="F18264" i="1"/>
  <c r="E18264" i="1"/>
  <c r="F18263" i="1"/>
  <c r="E18263" i="1"/>
  <c r="G18262" i="1"/>
  <c r="F18262" i="1"/>
  <c r="E18262" i="1"/>
  <c r="G18260" i="1"/>
  <c r="F18260" i="1"/>
  <c r="E18260" i="1"/>
  <c r="F18259" i="1"/>
  <c r="E18259" i="1"/>
  <c r="F18258" i="1"/>
  <c r="E18258" i="1"/>
  <c r="G18257" i="1"/>
  <c r="F18257" i="1"/>
  <c r="E18257" i="1"/>
  <c r="G18255" i="1"/>
  <c r="F18255" i="1"/>
  <c r="E18255" i="1"/>
  <c r="F18254" i="1"/>
  <c r="E18254" i="1"/>
  <c r="F18253" i="1"/>
  <c r="E18253" i="1"/>
  <c r="G18252" i="1"/>
  <c r="F18252" i="1"/>
  <c r="E18252" i="1"/>
  <c r="G18250" i="1"/>
  <c r="F18250" i="1"/>
  <c r="E18250" i="1"/>
  <c r="F18249" i="1"/>
  <c r="E18249" i="1"/>
  <c r="F18248" i="1"/>
  <c r="E18248" i="1"/>
  <c r="G18247" i="1"/>
  <c r="F18247" i="1"/>
  <c r="E18247" i="1"/>
  <c r="G18245" i="1"/>
  <c r="F18245" i="1"/>
  <c r="E18245" i="1"/>
  <c r="F18244" i="1"/>
  <c r="E18244" i="1"/>
  <c r="F18243" i="1"/>
  <c r="E18243" i="1"/>
  <c r="G18242" i="1"/>
  <c r="F18242" i="1"/>
  <c r="E18242" i="1"/>
  <c r="G18240" i="1"/>
  <c r="F18240" i="1"/>
  <c r="E18240" i="1"/>
  <c r="F18239" i="1"/>
  <c r="E18239" i="1"/>
  <c r="F18238" i="1"/>
  <c r="E18238" i="1"/>
  <c r="G18237" i="1"/>
  <c r="F18237" i="1"/>
  <c r="E18237" i="1"/>
  <c r="G18235" i="1"/>
  <c r="F18235" i="1"/>
  <c r="E18235" i="1"/>
  <c r="F18234" i="1"/>
  <c r="E18234" i="1"/>
  <c r="F18233" i="1"/>
  <c r="E18233" i="1"/>
  <c r="G18232" i="1"/>
  <c r="F18232" i="1"/>
  <c r="E18232" i="1"/>
  <c r="G18230" i="1"/>
  <c r="F18230" i="1"/>
  <c r="E18230" i="1"/>
  <c r="F18229" i="1"/>
  <c r="E18229" i="1"/>
  <c r="F18228" i="1"/>
  <c r="E18228" i="1"/>
  <c r="G18227" i="1"/>
  <c r="F18227" i="1"/>
  <c r="E18227" i="1"/>
  <c r="G18225" i="1"/>
  <c r="F18225" i="1"/>
  <c r="E18225" i="1"/>
  <c r="F18224" i="1"/>
  <c r="E18224" i="1"/>
  <c r="F18223" i="1"/>
  <c r="E18223" i="1"/>
  <c r="G18222" i="1"/>
  <c r="F18222" i="1"/>
  <c r="E18222" i="1"/>
  <c r="G18220" i="1"/>
  <c r="F18220" i="1"/>
  <c r="E18220" i="1"/>
  <c r="F18219" i="1"/>
  <c r="E18219" i="1"/>
  <c r="F18218" i="1"/>
  <c r="E18218" i="1"/>
  <c r="G18217" i="1"/>
  <c r="F18217" i="1"/>
  <c r="E18217" i="1"/>
  <c r="G18215" i="1"/>
  <c r="F18215" i="1"/>
  <c r="E18215" i="1"/>
  <c r="F18214" i="1"/>
  <c r="E18214" i="1"/>
  <c r="F18213" i="1"/>
  <c r="E18213" i="1"/>
  <c r="G18212" i="1"/>
  <c r="F18212" i="1"/>
  <c r="E18212" i="1"/>
  <c r="G18210" i="1"/>
  <c r="F18210" i="1"/>
  <c r="E18210" i="1"/>
  <c r="F18209" i="1"/>
  <c r="E18209" i="1"/>
  <c r="F18208" i="1"/>
  <c r="E18208" i="1"/>
  <c r="G18207" i="1"/>
  <c r="F18207" i="1"/>
  <c r="E18207" i="1"/>
  <c r="G18205" i="1"/>
  <c r="F18205" i="1"/>
  <c r="E18205" i="1"/>
  <c r="F18204" i="1"/>
  <c r="E18204" i="1"/>
  <c r="F18203" i="1"/>
  <c r="E18203" i="1"/>
  <c r="G18202" i="1"/>
  <c r="F18202" i="1"/>
  <c r="E18202" i="1"/>
  <c r="G18200" i="1"/>
  <c r="F18200" i="1"/>
  <c r="E18200" i="1"/>
  <c r="F18199" i="1"/>
  <c r="E18199" i="1"/>
  <c r="F18198" i="1"/>
  <c r="E18198" i="1"/>
  <c r="G18197" i="1"/>
  <c r="F18197" i="1"/>
  <c r="E18197" i="1"/>
  <c r="G18195" i="1"/>
  <c r="F18195" i="1"/>
  <c r="E18195" i="1"/>
  <c r="F18194" i="1"/>
  <c r="E18194" i="1"/>
  <c r="F18193" i="1"/>
  <c r="E18193" i="1"/>
  <c r="G18192" i="1"/>
  <c r="F18192" i="1"/>
  <c r="E18192" i="1"/>
  <c r="G18190" i="1"/>
  <c r="F18190" i="1"/>
  <c r="E18190" i="1"/>
  <c r="F18189" i="1"/>
  <c r="E18189" i="1"/>
  <c r="F18188" i="1"/>
  <c r="E18188" i="1"/>
  <c r="G18187" i="1"/>
  <c r="F18187" i="1"/>
  <c r="E18187" i="1"/>
  <c r="G18185" i="1"/>
  <c r="F18185" i="1"/>
  <c r="E18185" i="1"/>
  <c r="F18184" i="1"/>
  <c r="E18184" i="1"/>
  <c r="F18183" i="1"/>
  <c r="E18183" i="1"/>
  <c r="G18182" i="1"/>
  <c r="F18182" i="1"/>
  <c r="E18182" i="1"/>
  <c r="G18180" i="1"/>
  <c r="F18180" i="1"/>
  <c r="E18180" i="1"/>
  <c r="F18179" i="1"/>
  <c r="E18179" i="1"/>
  <c r="F18178" i="1"/>
  <c r="E18178" i="1"/>
  <c r="G18177" i="1"/>
  <c r="F18177" i="1"/>
  <c r="E18177" i="1"/>
  <c r="G18175" i="1"/>
  <c r="F18175" i="1"/>
  <c r="E18175" i="1"/>
  <c r="F18174" i="1"/>
  <c r="E18174" i="1"/>
  <c r="F18173" i="1"/>
  <c r="E18173" i="1"/>
  <c r="G18172" i="1"/>
  <c r="F18172" i="1"/>
  <c r="E18172" i="1"/>
  <c r="G18170" i="1"/>
  <c r="F18170" i="1"/>
  <c r="E18170" i="1"/>
  <c r="F18169" i="1"/>
  <c r="E18169" i="1"/>
  <c r="F18168" i="1"/>
  <c r="E18168" i="1"/>
  <c r="G18167" i="1"/>
  <c r="F18167" i="1"/>
  <c r="E18167" i="1"/>
  <c r="G18165" i="1"/>
  <c r="F18165" i="1"/>
  <c r="E18165" i="1"/>
  <c r="F18164" i="1"/>
  <c r="E18164" i="1"/>
  <c r="F18163" i="1"/>
  <c r="E18163" i="1"/>
  <c r="G18162" i="1"/>
  <c r="F18162" i="1"/>
  <c r="E18162" i="1"/>
  <c r="G18160" i="1"/>
  <c r="F18160" i="1"/>
  <c r="E18160" i="1"/>
  <c r="F18159" i="1"/>
  <c r="E18159" i="1"/>
  <c r="F18158" i="1"/>
  <c r="E18158" i="1"/>
  <c r="G18157" i="1"/>
  <c r="F18157" i="1"/>
  <c r="E18157" i="1"/>
  <c r="G18155" i="1"/>
  <c r="F18155" i="1"/>
  <c r="E18155" i="1"/>
  <c r="F18154" i="1"/>
  <c r="E18154" i="1"/>
  <c r="F18153" i="1"/>
  <c r="E18153" i="1"/>
  <c r="G18152" i="1"/>
  <c r="F18152" i="1"/>
  <c r="E18152" i="1"/>
  <c r="G18150" i="1"/>
  <c r="F18150" i="1"/>
  <c r="E18150" i="1"/>
  <c r="F18149" i="1"/>
  <c r="E18149" i="1"/>
  <c r="F18148" i="1"/>
  <c r="E18148" i="1"/>
  <c r="G18147" i="1"/>
  <c r="F18147" i="1"/>
  <c r="E18147" i="1"/>
  <c r="G18145" i="1"/>
  <c r="F18145" i="1"/>
  <c r="E18145" i="1"/>
  <c r="F18144" i="1"/>
  <c r="E18144" i="1"/>
  <c r="F18143" i="1"/>
  <c r="E18143" i="1"/>
  <c r="G18142" i="1"/>
  <c r="F18142" i="1"/>
  <c r="E18142" i="1"/>
  <c r="G18140" i="1"/>
  <c r="F18140" i="1"/>
  <c r="E18140" i="1"/>
  <c r="F18139" i="1"/>
  <c r="E18139" i="1"/>
  <c r="F18138" i="1"/>
  <c r="E18138" i="1"/>
  <c r="G18137" i="1"/>
  <c r="F18137" i="1"/>
  <c r="E18137" i="1"/>
  <c r="G18135" i="1"/>
  <c r="F18135" i="1"/>
  <c r="E18135" i="1"/>
  <c r="F18134" i="1"/>
  <c r="E18134" i="1"/>
  <c r="F18133" i="1"/>
  <c r="E18133" i="1"/>
  <c r="G18132" i="1"/>
  <c r="F18132" i="1"/>
  <c r="E18132" i="1"/>
  <c r="G18130" i="1"/>
  <c r="F18130" i="1"/>
  <c r="E18130" i="1"/>
  <c r="F18129" i="1"/>
  <c r="E18129" i="1"/>
  <c r="F18128" i="1"/>
  <c r="E18128" i="1"/>
  <c r="G18127" i="1"/>
  <c r="F18127" i="1"/>
  <c r="E18127" i="1"/>
  <c r="G18125" i="1"/>
  <c r="F18125" i="1"/>
  <c r="E18125" i="1"/>
  <c r="F18124" i="1"/>
  <c r="E18124" i="1"/>
  <c r="F18123" i="1"/>
  <c r="E18123" i="1"/>
  <c r="G18122" i="1"/>
  <c r="F18122" i="1"/>
  <c r="E18122" i="1"/>
  <c r="G18120" i="1"/>
  <c r="F18120" i="1"/>
  <c r="E18120" i="1"/>
  <c r="F18119" i="1"/>
  <c r="E18119" i="1"/>
  <c r="F18118" i="1"/>
  <c r="E18118" i="1"/>
  <c r="G18117" i="1"/>
  <c r="F18117" i="1"/>
  <c r="E18117" i="1"/>
  <c r="G18115" i="1"/>
  <c r="F18115" i="1"/>
  <c r="E18115" i="1"/>
  <c r="F18114" i="1"/>
  <c r="E18114" i="1"/>
  <c r="F18113" i="1"/>
  <c r="E18113" i="1"/>
  <c r="G18112" i="1"/>
  <c r="F18112" i="1"/>
  <c r="E18112" i="1"/>
  <c r="G18110" i="1"/>
  <c r="F18110" i="1"/>
  <c r="E18110" i="1"/>
  <c r="F18109" i="1"/>
  <c r="E18109" i="1"/>
  <c r="F18108" i="1"/>
  <c r="E18108" i="1"/>
  <c r="G18107" i="1"/>
  <c r="F18107" i="1"/>
  <c r="E18107" i="1"/>
  <c r="G18105" i="1"/>
  <c r="F18105" i="1"/>
  <c r="E18105" i="1"/>
  <c r="F18104" i="1"/>
  <c r="E18104" i="1"/>
  <c r="F18103" i="1"/>
  <c r="E18103" i="1"/>
  <c r="G18102" i="1"/>
  <c r="F18102" i="1"/>
  <c r="E18102" i="1"/>
  <c r="G18100" i="1"/>
  <c r="F18100" i="1"/>
  <c r="E18100" i="1"/>
  <c r="F18099" i="1"/>
  <c r="E18099" i="1"/>
  <c r="F18098" i="1"/>
  <c r="E18098" i="1"/>
  <c r="G18097" i="1"/>
  <c r="F18097" i="1"/>
  <c r="E18097" i="1"/>
  <c r="G18095" i="1"/>
  <c r="F18095" i="1"/>
  <c r="E18095" i="1"/>
  <c r="F18094" i="1"/>
  <c r="E18094" i="1"/>
  <c r="F18093" i="1"/>
  <c r="E18093" i="1"/>
  <c r="G18092" i="1"/>
  <c r="F18092" i="1"/>
  <c r="E18092" i="1"/>
  <c r="G18090" i="1"/>
  <c r="F18090" i="1"/>
  <c r="E18090" i="1"/>
  <c r="F18089" i="1"/>
  <c r="E18089" i="1"/>
  <c r="F18088" i="1"/>
  <c r="E18088" i="1"/>
  <c r="G18087" i="1"/>
  <c r="F18087" i="1"/>
  <c r="E18087" i="1"/>
  <c r="G18085" i="1"/>
  <c r="F18085" i="1"/>
  <c r="E18085" i="1"/>
  <c r="F18084" i="1"/>
  <c r="E18084" i="1"/>
  <c r="F18083" i="1"/>
  <c r="E18083" i="1"/>
  <c r="G18082" i="1"/>
  <c r="F18082" i="1"/>
  <c r="E18082" i="1"/>
  <c r="G18080" i="1"/>
  <c r="F18080" i="1"/>
  <c r="E18080" i="1"/>
  <c r="F18079" i="1"/>
  <c r="E18079" i="1"/>
  <c r="F18078" i="1"/>
  <c r="E18078" i="1"/>
  <c r="G18077" i="1"/>
  <c r="F18077" i="1"/>
  <c r="E18077" i="1"/>
  <c r="G18075" i="1"/>
  <c r="F18075" i="1"/>
  <c r="E18075" i="1"/>
  <c r="F18074" i="1"/>
  <c r="E18074" i="1"/>
  <c r="F18073" i="1"/>
  <c r="E18073" i="1"/>
  <c r="G18072" i="1"/>
  <c r="F18072" i="1"/>
  <c r="E18072" i="1"/>
  <c r="G18070" i="1"/>
  <c r="F18070" i="1"/>
  <c r="E18070" i="1"/>
  <c r="F18069" i="1"/>
  <c r="E18069" i="1"/>
  <c r="F18068" i="1"/>
  <c r="E18068" i="1"/>
  <c r="G18067" i="1"/>
  <c r="F18067" i="1"/>
  <c r="E18067" i="1"/>
  <c r="G18065" i="1"/>
  <c r="F18065" i="1"/>
  <c r="E18065" i="1"/>
  <c r="F18064" i="1"/>
  <c r="E18064" i="1"/>
  <c r="F18063" i="1"/>
  <c r="E18063" i="1"/>
  <c r="G18062" i="1"/>
  <c r="F18062" i="1"/>
  <c r="E18062" i="1"/>
  <c r="G18060" i="1"/>
  <c r="F18060" i="1"/>
  <c r="E18060" i="1"/>
  <c r="F18059" i="1"/>
  <c r="E18059" i="1"/>
  <c r="F18058" i="1"/>
  <c r="E18058" i="1"/>
  <c r="G18057" i="1"/>
  <c r="F18057" i="1"/>
  <c r="E18057" i="1"/>
  <c r="G18055" i="1"/>
  <c r="F18055" i="1"/>
  <c r="E18055" i="1"/>
  <c r="F18054" i="1"/>
  <c r="E18054" i="1"/>
  <c r="F18053" i="1"/>
  <c r="E18053" i="1"/>
  <c r="G18052" i="1"/>
  <c r="F18052" i="1"/>
  <c r="E18052" i="1"/>
  <c r="G18050" i="1"/>
  <c r="F18050" i="1"/>
  <c r="E18050" i="1"/>
  <c r="F18049" i="1"/>
  <c r="E18049" i="1"/>
  <c r="F18048" i="1"/>
  <c r="E18048" i="1"/>
  <c r="G18047" i="1"/>
  <c r="F18047" i="1"/>
  <c r="E18047" i="1"/>
  <c r="G18045" i="1"/>
  <c r="F18045" i="1"/>
  <c r="E18045" i="1"/>
  <c r="F18044" i="1"/>
  <c r="E18044" i="1"/>
  <c r="F18043" i="1"/>
  <c r="E18043" i="1"/>
  <c r="G18042" i="1"/>
  <c r="F18042" i="1"/>
  <c r="E18042" i="1"/>
  <c r="G18040" i="1"/>
  <c r="F18040" i="1"/>
  <c r="E18040" i="1"/>
  <c r="F18039" i="1"/>
  <c r="E18039" i="1"/>
  <c r="F18038" i="1"/>
  <c r="E18038" i="1"/>
  <c r="G18037" i="1"/>
  <c r="F18037" i="1"/>
  <c r="E18037" i="1"/>
  <c r="G18035" i="1"/>
  <c r="F18035" i="1"/>
  <c r="E18035" i="1"/>
  <c r="F18034" i="1"/>
  <c r="E18034" i="1"/>
  <c r="F18033" i="1"/>
  <c r="E18033" i="1"/>
  <c r="G18032" i="1"/>
  <c r="F18032" i="1"/>
  <c r="E18032" i="1"/>
  <c r="G18030" i="1"/>
  <c r="F18030" i="1"/>
  <c r="E18030" i="1"/>
  <c r="F18029" i="1"/>
  <c r="E18029" i="1"/>
  <c r="F18028" i="1"/>
  <c r="E18028" i="1"/>
  <c r="G18027" i="1"/>
  <c r="F18027" i="1"/>
  <c r="E18027" i="1"/>
  <c r="G18025" i="1"/>
  <c r="F18025" i="1"/>
  <c r="E18025" i="1"/>
  <c r="F18024" i="1"/>
  <c r="E18024" i="1"/>
  <c r="F18023" i="1"/>
  <c r="E18023" i="1"/>
  <c r="G18022" i="1"/>
  <c r="F18022" i="1"/>
  <c r="E18022" i="1"/>
  <c r="G18020" i="1"/>
  <c r="F18020" i="1"/>
  <c r="E18020" i="1"/>
  <c r="F18019" i="1"/>
  <c r="E18019" i="1"/>
  <c r="F18018" i="1"/>
  <c r="E18018" i="1"/>
  <c r="G18017" i="1"/>
  <c r="F18017" i="1"/>
  <c r="E18017" i="1"/>
  <c r="G18015" i="1"/>
  <c r="F18015" i="1"/>
  <c r="E18015" i="1"/>
  <c r="F18014" i="1"/>
  <c r="E18014" i="1"/>
  <c r="F18013" i="1"/>
  <c r="E18013" i="1"/>
  <c r="G18012" i="1"/>
  <c r="F18012" i="1"/>
  <c r="E18012" i="1"/>
  <c r="G18010" i="1"/>
  <c r="F18010" i="1"/>
  <c r="E18010" i="1"/>
  <c r="F18009" i="1"/>
  <c r="E18009" i="1"/>
  <c r="F18008" i="1"/>
  <c r="E18008" i="1"/>
  <c r="G18007" i="1"/>
  <c r="F18007" i="1"/>
  <c r="E18007" i="1"/>
  <c r="G18005" i="1"/>
  <c r="F18005" i="1"/>
  <c r="E18005" i="1"/>
  <c r="F18004" i="1"/>
  <c r="E18004" i="1"/>
  <c r="F18003" i="1"/>
  <c r="E18003" i="1"/>
  <c r="G18002" i="1"/>
  <c r="F18002" i="1"/>
  <c r="E18002" i="1"/>
  <c r="G18000" i="1"/>
  <c r="F18000" i="1"/>
  <c r="E18000" i="1"/>
  <c r="F17999" i="1"/>
  <c r="E17999" i="1"/>
  <c r="F17998" i="1"/>
  <c r="E17998" i="1"/>
  <c r="G17997" i="1"/>
  <c r="F17997" i="1"/>
  <c r="E17997" i="1"/>
  <c r="G17995" i="1"/>
  <c r="F17995" i="1"/>
  <c r="E17995" i="1"/>
  <c r="F17994" i="1"/>
  <c r="E17994" i="1"/>
  <c r="F17993" i="1"/>
  <c r="E17993" i="1"/>
  <c r="G17992" i="1"/>
  <c r="F17992" i="1"/>
  <c r="E17992" i="1"/>
  <c r="G17990" i="1"/>
  <c r="F17990" i="1"/>
  <c r="E17990" i="1"/>
  <c r="F17989" i="1"/>
  <c r="E17989" i="1"/>
  <c r="F17988" i="1"/>
  <c r="E17988" i="1"/>
  <c r="G17987" i="1"/>
  <c r="F17987" i="1"/>
  <c r="E17987" i="1"/>
  <c r="G17985" i="1"/>
  <c r="F17985" i="1"/>
  <c r="E17985" i="1"/>
  <c r="F17984" i="1"/>
  <c r="E17984" i="1"/>
  <c r="F17983" i="1"/>
  <c r="E17983" i="1"/>
  <c r="G17982" i="1"/>
  <c r="F17982" i="1"/>
  <c r="E17982" i="1"/>
  <c r="G17980" i="1"/>
  <c r="F17980" i="1"/>
  <c r="E17980" i="1"/>
  <c r="F17979" i="1"/>
  <c r="E17979" i="1"/>
  <c r="F17978" i="1"/>
  <c r="E17978" i="1"/>
  <c r="G17977" i="1"/>
  <c r="F17977" i="1"/>
  <c r="E17977" i="1"/>
  <c r="G17975" i="1"/>
  <c r="F17975" i="1"/>
  <c r="E17975" i="1"/>
  <c r="F17974" i="1"/>
  <c r="E17974" i="1"/>
  <c r="F17973" i="1"/>
  <c r="E17973" i="1"/>
  <c r="G17972" i="1"/>
  <c r="F17972" i="1"/>
  <c r="E17972" i="1"/>
  <c r="G17970" i="1"/>
  <c r="F17970" i="1"/>
  <c r="E17970" i="1"/>
  <c r="F17969" i="1"/>
  <c r="E17969" i="1"/>
  <c r="F17968" i="1"/>
  <c r="E17968" i="1"/>
  <c r="G17967" i="1"/>
  <c r="F17967" i="1"/>
  <c r="E17967" i="1"/>
  <c r="G17965" i="1"/>
  <c r="F17965" i="1"/>
  <c r="E17965" i="1"/>
  <c r="F17964" i="1"/>
  <c r="E17964" i="1"/>
  <c r="F17963" i="1"/>
  <c r="E17963" i="1"/>
  <c r="G17962" i="1"/>
  <c r="F17962" i="1"/>
  <c r="E17962" i="1"/>
  <c r="G17960" i="1"/>
  <c r="F17960" i="1"/>
  <c r="E17960" i="1"/>
  <c r="F17959" i="1"/>
  <c r="E17959" i="1"/>
  <c r="F17958" i="1"/>
  <c r="E17958" i="1"/>
  <c r="G17957" i="1"/>
  <c r="F17957" i="1"/>
  <c r="E17957" i="1"/>
  <c r="G17955" i="1"/>
  <c r="F17955" i="1"/>
  <c r="E17955" i="1"/>
  <c r="F17954" i="1"/>
  <c r="E17954" i="1"/>
  <c r="F17953" i="1"/>
  <c r="E17953" i="1"/>
  <c r="G17952" i="1"/>
  <c r="F17952" i="1"/>
  <c r="E17952" i="1"/>
  <c r="G17950" i="1"/>
  <c r="F17950" i="1"/>
  <c r="E17950" i="1"/>
  <c r="F17949" i="1"/>
  <c r="E17949" i="1"/>
  <c r="F17948" i="1"/>
  <c r="E17948" i="1"/>
  <c r="G17947" i="1"/>
  <c r="F17947" i="1"/>
  <c r="E17947" i="1"/>
  <c r="G17945" i="1"/>
  <c r="F17945" i="1"/>
  <c r="E17945" i="1"/>
  <c r="F17944" i="1"/>
  <c r="E17944" i="1"/>
  <c r="F17943" i="1"/>
  <c r="E17943" i="1"/>
  <c r="G17942" i="1"/>
  <c r="F17942" i="1"/>
  <c r="E17942" i="1"/>
  <c r="G17940" i="1"/>
  <c r="F17940" i="1"/>
  <c r="E17940" i="1"/>
  <c r="F17939" i="1"/>
  <c r="E17939" i="1"/>
  <c r="F17938" i="1"/>
  <c r="E17938" i="1"/>
  <c r="G17937" i="1"/>
  <c r="F17937" i="1"/>
  <c r="E17937" i="1"/>
  <c r="G17935" i="1"/>
  <c r="F17935" i="1"/>
  <c r="E17935" i="1"/>
  <c r="F17934" i="1"/>
  <c r="E17934" i="1"/>
  <c r="F17933" i="1"/>
  <c r="E17933" i="1"/>
  <c r="G17932" i="1"/>
  <c r="F17932" i="1"/>
  <c r="E17932" i="1"/>
  <c r="G17930" i="1"/>
  <c r="F17930" i="1"/>
  <c r="E17930" i="1"/>
  <c r="F17929" i="1"/>
  <c r="E17929" i="1"/>
  <c r="F17928" i="1"/>
  <c r="E17928" i="1"/>
  <c r="G17927" i="1"/>
  <c r="F17927" i="1"/>
  <c r="E17927" i="1"/>
  <c r="G17925" i="1"/>
  <c r="F17925" i="1"/>
  <c r="E17925" i="1"/>
  <c r="F17924" i="1"/>
  <c r="E17924" i="1"/>
  <c r="F17923" i="1"/>
  <c r="E17923" i="1"/>
  <c r="G17922" i="1"/>
  <c r="F17922" i="1"/>
  <c r="E17922" i="1"/>
  <c r="G17920" i="1"/>
  <c r="F17920" i="1"/>
  <c r="E17920" i="1"/>
  <c r="F17919" i="1"/>
  <c r="E17919" i="1"/>
  <c r="F17918" i="1"/>
  <c r="E17918" i="1"/>
  <c r="G17917" i="1"/>
  <c r="F17917" i="1"/>
  <c r="E17917" i="1"/>
  <c r="G17915" i="1"/>
  <c r="F17915" i="1"/>
  <c r="E17915" i="1"/>
  <c r="F17914" i="1"/>
  <c r="E17914" i="1"/>
  <c r="F17913" i="1"/>
  <c r="E17913" i="1"/>
  <c r="G17912" i="1"/>
  <c r="F17912" i="1"/>
  <c r="E17912" i="1"/>
  <c r="G17910" i="1"/>
  <c r="F17910" i="1"/>
  <c r="E17910" i="1"/>
  <c r="F17909" i="1"/>
  <c r="E17909" i="1"/>
  <c r="F17908" i="1"/>
  <c r="E17908" i="1"/>
  <c r="G17907" i="1"/>
  <c r="F17907" i="1"/>
  <c r="E17907" i="1"/>
  <c r="G17905" i="1"/>
  <c r="F17905" i="1"/>
  <c r="E17905" i="1"/>
  <c r="F17904" i="1"/>
  <c r="E17904" i="1"/>
  <c r="F17903" i="1"/>
  <c r="E17903" i="1"/>
  <c r="G17902" i="1"/>
  <c r="F17902" i="1"/>
  <c r="E17902" i="1"/>
  <c r="G17900" i="1"/>
  <c r="F17900" i="1"/>
  <c r="E17900" i="1"/>
  <c r="F17899" i="1"/>
  <c r="E17899" i="1"/>
  <c r="F17898" i="1"/>
  <c r="E17898" i="1"/>
  <c r="G17897" i="1"/>
  <c r="F17897" i="1"/>
  <c r="E17897" i="1"/>
  <c r="G17895" i="1"/>
  <c r="F17895" i="1"/>
  <c r="E17895" i="1"/>
  <c r="F17894" i="1"/>
  <c r="E17894" i="1"/>
  <c r="F17893" i="1"/>
  <c r="E17893" i="1"/>
  <c r="G17892" i="1"/>
  <c r="F17892" i="1"/>
  <c r="E17892" i="1"/>
  <c r="G17890" i="1"/>
  <c r="F17890" i="1"/>
  <c r="E17890" i="1"/>
  <c r="F17889" i="1"/>
  <c r="E17889" i="1"/>
  <c r="F17888" i="1"/>
  <c r="E17888" i="1"/>
  <c r="G17887" i="1"/>
  <c r="F17887" i="1"/>
  <c r="E17887" i="1"/>
  <c r="G17885" i="1"/>
  <c r="F17885" i="1"/>
  <c r="E17885" i="1"/>
  <c r="F17884" i="1"/>
  <c r="E17884" i="1"/>
  <c r="F17883" i="1"/>
  <c r="E17883" i="1"/>
  <c r="G17882" i="1"/>
  <c r="F17882" i="1"/>
  <c r="E17882" i="1"/>
  <c r="G17880" i="1"/>
  <c r="F17880" i="1"/>
  <c r="E17880" i="1"/>
  <c r="F17879" i="1"/>
  <c r="E17879" i="1"/>
  <c r="F17878" i="1"/>
  <c r="E17878" i="1"/>
  <c r="G17877" i="1"/>
  <c r="F17877" i="1"/>
  <c r="E17877" i="1"/>
  <c r="G17875" i="1"/>
  <c r="F17875" i="1"/>
  <c r="E17875" i="1"/>
  <c r="F17874" i="1"/>
  <c r="E17874" i="1"/>
  <c r="F17873" i="1"/>
  <c r="E17873" i="1"/>
  <c r="G17872" i="1"/>
  <c r="F17872" i="1"/>
  <c r="E17872" i="1"/>
  <c r="G17870" i="1"/>
  <c r="F17870" i="1"/>
  <c r="E17870" i="1"/>
  <c r="F17869" i="1"/>
  <c r="E17869" i="1"/>
  <c r="F17868" i="1"/>
  <c r="E17868" i="1"/>
  <c r="G17867" i="1"/>
  <c r="F17867" i="1"/>
  <c r="E17867" i="1"/>
  <c r="G17865" i="1"/>
  <c r="F17865" i="1"/>
  <c r="E17865" i="1"/>
  <c r="F17864" i="1"/>
  <c r="E17864" i="1"/>
  <c r="F17863" i="1"/>
  <c r="E17863" i="1"/>
  <c r="G17862" i="1"/>
  <c r="F17862" i="1"/>
  <c r="E17862" i="1"/>
  <c r="G17860" i="1"/>
  <c r="F17860" i="1"/>
  <c r="E17860" i="1"/>
  <c r="F17859" i="1"/>
  <c r="E17859" i="1"/>
  <c r="F17858" i="1"/>
  <c r="E17858" i="1"/>
  <c r="G17857" i="1"/>
  <c r="F17857" i="1"/>
  <c r="E17857" i="1"/>
  <c r="G17855" i="1"/>
  <c r="F17855" i="1"/>
  <c r="E17855" i="1"/>
  <c r="F17854" i="1"/>
  <c r="E17854" i="1"/>
  <c r="F17853" i="1"/>
  <c r="E17853" i="1"/>
  <c r="G17852" i="1"/>
  <c r="F17852" i="1"/>
  <c r="E17852" i="1"/>
  <c r="G17850" i="1"/>
  <c r="F17850" i="1"/>
  <c r="E17850" i="1"/>
  <c r="F17849" i="1"/>
  <c r="E17849" i="1"/>
  <c r="F17848" i="1"/>
  <c r="E17848" i="1"/>
  <c r="G17847" i="1"/>
  <c r="F17847" i="1"/>
  <c r="E17847" i="1"/>
  <c r="G17845" i="1"/>
  <c r="F17845" i="1"/>
  <c r="E17845" i="1"/>
  <c r="F17844" i="1"/>
  <c r="E17844" i="1"/>
  <c r="F17843" i="1"/>
  <c r="E17843" i="1"/>
  <c r="G17842" i="1"/>
  <c r="F17842" i="1"/>
  <c r="E17842" i="1"/>
  <c r="G17840" i="1"/>
  <c r="F17840" i="1"/>
  <c r="E17840" i="1"/>
  <c r="F17839" i="1"/>
  <c r="E17839" i="1"/>
  <c r="F17838" i="1"/>
  <c r="E17838" i="1"/>
  <c r="G17837" i="1"/>
  <c r="F17837" i="1"/>
  <c r="E17837" i="1"/>
  <c r="G17835" i="1"/>
  <c r="F17835" i="1"/>
  <c r="E17835" i="1"/>
  <c r="F17834" i="1"/>
  <c r="E17834" i="1"/>
  <c r="F17833" i="1"/>
  <c r="E17833" i="1"/>
  <c r="G17832" i="1"/>
  <c r="F17832" i="1"/>
  <c r="E17832" i="1"/>
  <c r="G17830" i="1"/>
  <c r="F17830" i="1"/>
  <c r="E17830" i="1"/>
  <c r="F17829" i="1"/>
  <c r="E17829" i="1"/>
  <c r="F17828" i="1"/>
  <c r="E17828" i="1"/>
  <c r="G17827" i="1"/>
  <c r="F17827" i="1"/>
  <c r="E17827" i="1"/>
  <c r="G17825" i="1"/>
  <c r="F17825" i="1"/>
  <c r="E17825" i="1"/>
  <c r="F17824" i="1"/>
  <c r="E17824" i="1"/>
  <c r="F17823" i="1"/>
  <c r="E17823" i="1"/>
  <c r="G17822" i="1"/>
  <c r="F17822" i="1"/>
  <c r="E17822" i="1"/>
  <c r="G17820" i="1"/>
  <c r="F17820" i="1"/>
  <c r="E17820" i="1"/>
  <c r="F17819" i="1"/>
  <c r="E17819" i="1"/>
  <c r="F17818" i="1"/>
  <c r="E17818" i="1"/>
  <c r="G17817" i="1"/>
  <c r="F17817" i="1"/>
  <c r="E17817" i="1"/>
  <c r="G17815" i="1"/>
  <c r="F17815" i="1"/>
  <c r="E17815" i="1"/>
  <c r="F17814" i="1"/>
  <c r="E17814" i="1"/>
  <c r="F17813" i="1"/>
  <c r="E17813" i="1"/>
  <c r="G17812" i="1"/>
  <c r="F17812" i="1"/>
  <c r="E17812" i="1"/>
  <c r="G17810" i="1"/>
  <c r="F17810" i="1"/>
  <c r="E17810" i="1"/>
  <c r="F17809" i="1"/>
  <c r="E17809" i="1"/>
  <c r="F17808" i="1"/>
  <c r="E17808" i="1"/>
  <c r="G17807" i="1"/>
  <c r="F17807" i="1"/>
  <c r="E17807" i="1"/>
  <c r="G17805" i="1"/>
  <c r="F17805" i="1"/>
  <c r="E17805" i="1"/>
  <c r="F17804" i="1"/>
  <c r="E17804" i="1"/>
  <c r="F17803" i="1"/>
  <c r="E17803" i="1"/>
  <c r="G17802" i="1"/>
  <c r="F17802" i="1"/>
  <c r="E17802" i="1"/>
  <c r="G17800" i="1"/>
  <c r="F17800" i="1"/>
  <c r="E17800" i="1"/>
  <c r="F17799" i="1"/>
  <c r="E17799" i="1"/>
  <c r="F17798" i="1"/>
  <c r="E17798" i="1"/>
  <c r="G17797" i="1"/>
  <c r="F17797" i="1"/>
  <c r="E17797" i="1"/>
  <c r="G17795" i="1"/>
  <c r="F17795" i="1"/>
  <c r="E17795" i="1"/>
  <c r="F17794" i="1"/>
  <c r="E17794" i="1"/>
  <c r="F17793" i="1"/>
  <c r="E17793" i="1"/>
  <c r="G17792" i="1"/>
  <c r="F17792" i="1"/>
  <c r="E17792" i="1"/>
  <c r="G17790" i="1"/>
  <c r="F17790" i="1"/>
  <c r="E17790" i="1"/>
  <c r="F17789" i="1"/>
  <c r="E17789" i="1"/>
  <c r="F17788" i="1"/>
  <c r="E17788" i="1"/>
  <c r="G17787" i="1"/>
  <c r="F17787" i="1"/>
  <c r="E17787" i="1"/>
  <c r="G17785" i="1"/>
  <c r="F17785" i="1"/>
  <c r="E17785" i="1"/>
  <c r="F17784" i="1"/>
  <c r="E17784" i="1"/>
  <c r="F17783" i="1"/>
  <c r="E17783" i="1"/>
  <c r="G17782" i="1"/>
  <c r="F17782" i="1"/>
  <c r="E17782" i="1"/>
  <c r="G17780" i="1"/>
  <c r="F17780" i="1"/>
  <c r="E17780" i="1"/>
  <c r="F17779" i="1"/>
  <c r="E17779" i="1"/>
  <c r="F17778" i="1"/>
  <c r="E17778" i="1"/>
  <c r="G17777" i="1"/>
  <c r="F17777" i="1"/>
  <c r="E17777" i="1"/>
  <c r="G17775" i="1"/>
  <c r="F17775" i="1"/>
  <c r="E17775" i="1"/>
  <c r="F17774" i="1"/>
  <c r="E17774" i="1"/>
  <c r="F17773" i="1"/>
  <c r="E17773" i="1"/>
  <c r="G17772" i="1"/>
  <c r="F17772" i="1"/>
  <c r="E17772" i="1"/>
  <c r="G17770" i="1"/>
  <c r="F17770" i="1"/>
  <c r="E17770" i="1"/>
  <c r="F17769" i="1"/>
  <c r="E17769" i="1"/>
  <c r="F17768" i="1"/>
  <c r="E17768" i="1"/>
  <c r="G17767" i="1"/>
  <c r="F17767" i="1"/>
  <c r="E17767" i="1"/>
  <c r="G17765" i="1"/>
  <c r="F17765" i="1"/>
  <c r="E17765" i="1"/>
  <c r="F17764" i="1"/>
  <c r="E17764" i="1"/>
  <c r="F17763" i="1"/>
  <c r="E17763" i="1"/>
  <c r="G17762" i="1"/>
  <c r="F17762" i="1"/>
  <c r="E17762" i="1"/>
  <c r="G17760" i="1"/>
  <c r="F17760" i="1"/>
  <c r="E17760" i="1"/>
  <c r="F17759" i="1"/>
  <c r="E17759" i="1"/>
  <c r="F17758" i="1"/>
  <c r="E17758" i="1"/>
  <c r="G17757" i="1"/>
  <c r="F17757" i="1"/>
  <c r="E17757" i="1"/>
  <c r="G17755" i="1"/>
  <c r="F17755" i="1"/>
  <c r="E17755" i="1"/>
  <c r="F17754" i="1"/>
  <c r="E17754" i="1"/>
  <c r="F17753" i="1"/>
  <c r="E17753" i="1"/>
  <c r="G17752" i="1"/>
  <c r="F17752" i="1"/>
  <c r="E17752" i="1"/>
  <c r="G17750" i="1"/>
  <c r="F17750" i="1"/>
  <c r="E17750" i="1"/>
  <c r="F17749" i="1"/>
  <c r="E17749" i="1"/>
  <c r="F17748" i="1"/>
  <c r="E17748" i="1"/>
  <c r="G17747" i="1"/>
  <c r="F17747" i="1"/>
  <c r="E17747" i="1"/>
  <c r="G17745" i="1"/>
  <c r="F17745" i="1"/>
  <c r="E17745" i="1"/>
  <c r="F17744" i="1"/>
  <c r="E17744" i="1"/>
  <c r="F17743" i="1"/>
  <c r="E17743" i="1"/>
  <c r="G17742" i="1"/>
  <c r="F17742" i="1"/>
  <c r="E17742" i="1"/>
  <c r="G17740" i="1"/>
  <c r="F17740" i="1"/>
  <c r="E17740" i="1"/>
  <c r="F17739" i="1"/>
  <c r="E17739" i="1"/>
  <c r="F17738" i="1"/>
  <c r="E17738" i="1"/>
  <c r="G17737" i="1"/>
  <c r="F17737" i="1"/>
  <c r="E17737" i="1"/>
  <c r="G17735" i="1"/>
  <c r="F17735" i="1"/>
  <c r="E17735" i="1"/>
  <c r="F17734" i="1"/>
  <c r="E17734" i="1"/>
  <c r="F17733" i="1"/>
  <c r="E17733" i="1"/>
  <c r="G17732" i="1"/>
  <c r="F17732" i="1"/>
  <c r="E17732" i="1"/>
  <c r="G17730" i="1"/>
  <c r="F17730" i="1"/>
  <c r="E17730" i="1"/>
  <c r="F17729" i="1"/>
  <c r="E17729" i="1"/>
  <c r="F17728" i="1"/>
  <c r="E17728" i="1"/>
  <c r="G17727" i="1"/>
  <c r="F17727" i="1"/>
  <c r="E17727" i="1"/>
  <c r="G17725" i="1"/>
  <c r="F17725" i="1"/>
  <c r="E17725" i="1"/>
  <c r="F17724" i="1"/>
  <c r="E17724" i="1"/>
  <c r="F17723" i="1"/>
  <c r="E17723" i="1"/>
  <c r="G17722" i="1"/>
  <c r="F17722" i="1"/>
  <c r="E17722" i="1"/>
  <c r="G17720" i="1"/>
  <c r="F17720" i="1"/>
  <c r="E17720" i="1"/>
  <c r="F17719" i="1"/>
  <c r="E17719" i="1"/>
  <c r="F17718" i="1"/>
  <c r="E17718" i="1"/>
  <c r="G17717" i="1"/>
  <c r="F17717" i="1"/>
  <c r="E17717" i="1"/>
  <c r="G17715" i="1"/>
  <c r="F17715" i="1"/>
  <c r="E17715" i="1"/>
  <c r="F17714" i="1"/>
  <c r="E17714" i="1"/>
  <c r="F17713" i="1"/>
  <c r="E17713" i="1"/>
  <c r="G17712" i="1"/>
  <c r="F17712" i="1"/>
  <c r="E17712" i="1"/>
  <c r="G17710" i="1"/>
  <c r="F17710" i="1"/>
  <c r="E17710" i="1"/>
  <c r="F17709" i="1"/>
  <c r="E17709" i="1"/>
  <c r="F17708" i="1"/>
  <c r="E17708" i="1"/>
  <c r="G17707" i="1"/>
  <c r="F17707" i="1"/>
  <c r="E17707" i="1"/>
  <c r="G17705" i="1"/>
  <c r="F17705" i="1"/>
  <c r="E17705" i="1"/>
  <c r="F17704" i="1"/>
  <c r="E17704" i="1"/>
  <c r="F17703" i="1"/>
  <c r="E17703" i="1"/>
  <c r="G17702" i="1"/>
  <c r="F17702" i="1"/>
  <c r="E17702" i="1"/>
  <c r="G17700" i="1"/>
  <c r="F17700" i="1"/>
  <c r="E17700" i="1"/>
  <c r="F17699" i="1"/>
  <c r="E17699" i="1"/>
  <c r="F17698" i="1"/>
  <c r="E17698" i="1"/>
  <c r="G17697" i="1"/>
  <c r="F17697" i="1"/>
  <c r="E17697" i="1"/>
  <c r="G17695" i="1"/>
  <c r="F17695" i="1"/>
  <c r="E17695" i="1"/>
  <c r="F17694" i="1"/>
  <c r="E17694" i="1"/>
  <c r="F17693" i="1"/>
  <c r="E17693" i="1"/>
  <c r="G17692" i="1"/>
  <c r="F17692" i="1"/>
  <c r="E17692" i="1"/>
  <c r="G17690" i="1"/>
  <c r="F17690" i="1"/>
  <c r="E17690" i="1"/>
  <c r="F17689" i="1"/>
  <c r="E17689" i="1"/>
  <c r="F17688" i="1"/>
  <c r="E17688" i="1"/>
  <c r="G17687" i="1"/>
  <c r="F17687" i="1"/>
  <c r="E17687" i="1"/>
  <c r="G17685" i="1"/>
  <c r="F17685" i="1"/>
  <c r="E17685" i="1"/>
  <c r="F17684" i="1"/>
  <c r="E17684" i="1"/>
  <c r="F17683" i="1"/>
  <c r="E17683" i="1"/>
  <c r="G17682" i="1"/>
  <c r="F17682" i="1"/>
  <c r="E17682" i="1"/>
  <c r="G17680" i="1"/>
  <c r="F17680" i="1"/>
  <c r="E17680" i="1"/>
  <c r="F17679" i="1"/>
  <c r="E17679" i="1"/>
  <c r="F17678" i="1"/>
  <c r="E17678" i="1"/>
  <c r="G17677" i="1"/>
  <c r="F17677" i="1"/>
  <c r="E17677" i="1"/>
  <c r="G17675" i="1"/>
  <c r="F17675" i="1"/>
  <c r="E17675" i="1"/>
  <c r="F17674" i="1"/>
  <c r="E17674" i="1"/>
  <c r="F17673" i="1"/>
  <c r="E17673" i="1"/>
  <c r="G17672" i="1"/>
  <c r="F17672" i="1"/>
  <c r="E17672" i="1"/>
  <c r="G17670" i="1"/>
  <c r="F17670" i="1"/>
  <c r="E17670" i="1"/>
  <c r="F17669" i="1"/>
  <c r="E17669" i="1"/>
  <c r="F17668" i="1"/>
  <c r="E17668" i="1"/>
  <c r="G17667" i="1"/>
  <c r="F17667" i="1"/>
  <c r="E17667" i="1"/>
  <c r="G17665" i="1"/>
  <c r="F17665" i="1"/>
  <c r="E17665" i="1"/>
  <c r="F17664" i="1"/>
  <c r="E17664" i="1"/>
  <c r="F17663" i="1"/>
  <c r="E17663" i="1"/>
  <c r="G17662" i="1"/>
  <c r="F17662" i="1"/>
  <c r="E17662" i="1"/>
  <c r="G17660" i="1"/>
  <c r="F17660" i="1"/>
  <c r="E17660" i="1"/>
  <c r="F17659" i="1"/>
  <c r="E17659" i="1"/>
  <c r="F17658" i="1"/>
  <c r="E17658" i="1"/>
  <c r="G17657" i="1"/>
  <c r="F17657" i="1"/>
  <c r="E17657" i="1"/>
  <c r="G17655" i="1"/>
  <c r="F17655" i="1"/>
  <c r="E17655" i="1"/>
  <c r="F17654" i="1"/>
  <c r="E17654" i="1"/>
  <c r="F17653" i="1"/>
  <c r="E17653" i="1"/>
  <c r="G17652" i="1"/>
  <c r="F17652" i="1"/>
  <c r="E17652" i="1"/>
  <c r="G17650" i="1"/>
  <c r="F17650" i="1"/>
  <c r="E17650" i="1"/>
  <c r="F17649" i="1"/>
  <c r="E17649" i="1"/>
  <c r="F17648" i="1"/>
  <c r="E17648" i="1"/>
  <c r="G17647" i="1"/>
  <c r="F17647" i="1"/>
  <c r="E17647" i="1"/>
  <c r="G17645" i="1"/>
  <c r="F17645" i="1"/>
  <c r="E17645" i="1"/>
  <c r="F17644" i="1"/>
  <c r="E17644" i="1"/>
  <c r="F17643" i="1"/>
  <c r="E17643" i="1"/>
  <c r="G17642" i="1"/>
  <c r="F17642" i="1"/>
  <c r="E17642" i="1"/>
  <c r="G17640" i="1"/>
  <c r="F17640" i="1"/>
  <c r="E17640" i="1"/>
  <c r="F17639" i="1"/>
  <c r="E17639" i="1"/>
  <c r="F17638" i="1"/>
  <c r="E17638" i="1"/>
  <c r="G17637" i="1"/>
  <c r="F17637" i="1"/>
  <c r="E17637" i="1"/>
  <c r="G17635" i="1"/>
  <c r="F17635" i="1"/>
  <c r="E17635" i="1"/>
  <c r="F17634" i="1"/>
  <c r="E17634" i="1"/>
  <c r="F17633" i="1"/>
  <c r="E17633" i="1"/>
  <c r="G17632" i="1"/>
  <c r="F17632" i="1"/>
  <c r="E17632" i="1"/>
  <c r="G17630" i="1"/>
  <c r="F17630" i="1"/>
  <c r="E17630" i="1"/>
  <c r="F17629" i="1"/>
  <c r="E17629" i="1"/>
  <c r="F17628" i="1"/>
  <c r="E17628" i="1"/>
  <c r="G17627" i="1"/>
  <c r="F17627" i="1"/>
  <c r="E17627" i="1"/>
  <c r="G17625" i="1"/>
  <c r="F17625" i="1"/>
  <c r="E17625" i="1"/>
  <c r="F17624" i="1"/>
  <c r="E17624" i="1"/>
  <c r="F17623" i="1"/>
  <c r="E17623" i="1"/>
  <c r="G17622" i="1"/>
  <c r="F17622" i="1"/>
  <c r="E17622" i="1"/>
  <c r="G17620" i="1"/>
  <c r="F17620" i="1"/>
  <c r="E17620" i="1"/>
  <c r="F17619" i="1"/>
  <c r="E17619" i="1"/>
  <c r="F17618" i="1"/>
  <c r="E17618" i="1"/>
  <c r="G17617" i="1"/>
  <c r="F17617" i="1"/>
  <c r="E17617" i="1"/>
  <c r="G17615" i="1"/>
  <c r="F17615" i="1"/>
  <c r="E17615" i="1"/>
  <c r="F17614" i="1"/>
  <c r="E17614" i="1"/>
  <c r="F17613" i="1"/>
  <c r="E17613" i="1"/>
  <c r="G17612" i="1"/>
  <c r="F17612" i="1"/>
  <c r="E17612" i="1"/>
  <c r="G17610" i="1"/>
  <c r="F17610" i="1"/>
  <c r="E17610" i="1"/>
  <c r="F17609" i="1"/>
  <c r="E17609" i="1"/>
  <c r="F17608" i="1"/>
  <c r="E17608" i="1"/>
  <c r="G17607" i="1"/>
  <c r="F17607" i="1"/>
  <c r="E17607" i="1"/>
  <c r="G17605" i="1"/>
  <c r="F17605" i="1"/>
  <c r="E17605" i="1"/>
  <c r="F17604" i="1"/>
  <c r="E17604" i="1"/>
  <c r="F17603" i="1"/>
  <c r="E17603" i="1"/>
  <c r="G17602" i="1"/>
  <c r="F17602" i="1"/>
  <c r="E17602" i="1"/>
  <c r="G17600" i="1"/>
  <c r="F17600" i="1"/>
  <c r="E17600" i="1"/>
  <c r="F17599" i="1"/>
  <c r="E17599" i="1"/>
  <c r="F17598" i="1"/>
  <c r="E17598" i="1"/>
  <c r="G17597" i="1"/>
  <c r="F17597" i="1"/>
  <c r="E17597" i="1"/>
  <c r="G17595" i="1"/>
  <c r="F17595" i="1"/>
  <c r="E17595" i="1"/>
  <c r="F17594" i="1"/>
  <c r="E17594" i="1"/>
  <c r="F17593" i="1"/>
  <c r="E17593" i="1"/>
  <c r="G17592" i="1"/>
  <c r="F17592" i="1"/>
  <c r="E17592" i="1"/>
  <c r="G17590" i="1"/>
  <c r="F17590" i="1"/>
  <c r="E17590" i="1"/>
  <c r="F17589" i="1"/>
  <c r="E17589" i="1"/>
  <c r="F17588" i="1"/>
  <c r="E17588" i="1"/>
  <c r="G17587" i="1"/>
  <c r="F17587" i="1"/>
  <c r="E17587" i="1"/>
  <c r="G17585" i="1"/>
  <c r="F17585" i="1"/>
  <c r="E17585" i="1"/>
  <c r="F17584" i="1"/>
  <c r="E17584" i="1"/>
  <c r="F17583" i="1"/>
  <c r="E17583" i="1"/>
  <c r="G17582" i="1"/>
  <c r="F17582" i="1"/>
  <c r="E17582" i="1"/>
  <c r="G17580" i="1"/>
  <c r="F17580" i="1"/>
  <c r="E17580" i="1"/>
  <c r="F17579" i="1"/>
  <c r="E17579" i="1"/>
  <c r="F17578" i="1"/>
  <c r="E17578" i="1"/>
  <c r="G17577" i="1"/>
  <c r="F17577" i="1"/>
  <c r="E17577" i="1"/>
  <c r="G17575" i="1"/>
  <c r="F17575" i="1"/>
  <c r="E17575" i="1"/>
  <c r="F17574" i="1"/>
  <c r="E17574" i="1"/>
  <c r="F17573" i="1"/>
  <c r="E17573" i="1"/>
  <c r="G17572" i="1"/>
  <c r="F17572" i="1"/>
  <c r="E17572" i="1"/>
  <c r="G17570" i="1"/>
  <c r="F17570" i="1"/>
  <c r="E17570" i="1"/>
  <c r="F17569" i="1"/>
  <c r="E17569" i="1"/>
  <c r="F17568" i="1"/>
  <c r="E17568" i="1"/>
  <c r="G17567" i="1"/>
  <c r="F17567" i="1"/>
  <c r="E17567" i="1"/>
  <c r="G17565" i="1"/>
  <c r="F17565" i="1"/>
  <c r="E17565" i="1"/>
  <c r="F17564" i="1"/>
  <c r="E17564" i="1"/>
  <c r="F17563" i="1"/>
  <c r="E17563" i="1"/>
  <c r="G17562" i="1"/>
  <c r="F17562" i="1"/>
  <c r="E17562" i="1"/>
  <c r="G17560" i="1"/>
  <c r="F17560" i="1"/>
  <c r="E17560" i="1"/>
  <c r="F17559" i="1"/>
  <c r="E17559" i="1"/>
  <c r="F17558" i="1"/>
  <c r="E17558" i="1"/>
  <c r="G17557" i="1"/>
  <c r="F17557" i="1"/>
  <c r="E17557" i="1"/>
  <c r="G17555" i="1"/>
  <c r="F17555" i="1"/>
  <c r="E17555" i="1"/>
  <c r="F17554" i="1"/>
  <c r="E17554" i="1"/>
  <c r="F17553" i="1"/>
  <c r="E17553" i="1"/>
  <c r="G17552" i="1"/>
  <c r="F17552" i="1"/>
  <c r="E17552" i="1"/>
  <c r="G17550" i="1"/>
  <c r="F17550" i="1"/>
  <c r="E17550" i="1"/>
  <c r="F17549" i="1"/>
  <c r="E17549" i="1"/>
  <c r="F17548" i="1"/>
  <c r="E17548" i="1"/>
  <c r="G17547" i="1"/>
  <c r="F17547" i="1"/>
  <c r="E17547" i="1"/>
  <c r="G17545" i="1"/>
  <c r="F17545" i="1"/>
  <c r="E17545" i="1"/>
  <c r="F17544" i="1"/>
  <c r="E17544" i="1"/>
  <c r="F17543" i="1"/>
  <c r="E17543" i="1"/>
  <c r="G17542" i="1"/>
  <c r="F17542" i="1"/>
  <c r="E17542" i="1"/>
  <c r="G17540" i="1"/>
  <c r="F17540" i="1"/>
  <c r="E17540" i="1"/>
  <c r="F17539" i="1"/>
  <c r="E17539" i="1"/>
  <c r="F17538" i="1"/>
  <c r="E17538" i="1"/>
  <c r="G17537" i="1"/>
  <c r="F17537" i="1"/>
  <c r="E17537" i="1"/>
  <c r="G17535" i="1"/>
  <c r="F17535" i="1"/>
  <c r="E17535" i="1"/>
  <c r="F17534" i="1"/>
  <c r="E17534" i="1"/>
  <c r="F17533" i="1"/>
  <c r="E17533" i="1"/>
  <c r="G17532" i="1"/>
  <c r="F17532" i="1"/>
  <c r="E17532" i="1"/>
  <c r="G17530" i="1"/>
  <c r="F17530" i="1"/>
  <c r="E17530" i="1"/>
  <c r="F17529" i="1"/>
  <c r="E17529" i="1"/>
  <c r="F17528" i="1"/>
  <c r="E17528" i="1"/>
  <c r="G17527" i="1"/>
  <c r="F17527" i="1"/>
  <c r="E17527" i="1"/>
  <c r="G17525" i="1"/>
  <c r="F17525" i="1"/>
  <c r="E17525" i="1"/>
  <c r="F17524" i="1"/>
  <c r="E17524" i="1"/>
  <c r="F17523" i="1"/>
  <c r="E17523" i="1"/>
  <c r="G17522" i="1"/>
  <c r="F17522" i="1"/>
  <c r="E17522" i="1"/>
  <c r="G17520" i="1"/>
  <c r="F17520" i="1"/>
  <c r="E17520" i="1"/>
  <c r="F17519" i="1"/>
  <c r="E17519" i="1"/>
  <c r="F17518" i="1"/>
  <c r="E17518" i="1"/>
  <c r="G17517" i="1"/>
  <c r="F17517" i="1"/>
  <c r="E17517" i="1"/>
  <c r="G17515" i="1"/>
  <c r="F17515" i="1"/>
  <c r="E17515" i="1"/>
  <c r="F17514" i="1"/>
  <c r="E17514" i="1"/>
  <c r="F17513" i="1"/>
  <c r="E17513" i="1"/>
  <c r="G17512" i="1"/>
  <c r="F17512" i="1"/>
  <c r="E17512" i="1"/>
  <c r="G17510" i="1"/>
  <c r="F17510" i="1"/>
  <c r="E17510" i="1"/>
  <c r="F17509" i="1"/>
  <c r="E17509" i="1"/>
  <c r="F17508" i="1"/>
  <c r="E17508" i="1"/>
  <c r="G17507" i="1"/>
  <c r="F17507" i="1"/>
  <c r="E17507" i="1"/>
  <c r="G17505" i="1"/>
  <c r="F17505" i="1"/>
  <c r="E17505" i="1"/>
  <c r="F17504" i="1"/>
  <c r="E17504" i="1"/>
  <c r="F17503" i="1"/>
  <c r="E17503" i="1"/>
  <c r="G17502" i="1"/>
  <c r="F17502" i="1"/>
  <c r="E17502" i="1"/>
  <c r="G17500" i="1"/>
  <c r="F17500" i="1"/>
  <c r="E17500" i="1"/>
  <c r="F17499" i="1"/>
  <c r="E17499" i="1"/>
  <c r="F17498" i="1"/>
  <c r="E17498" i="1"/>
  <c r="G17497" i="1"/>
  <c r="F17497" i="1"/>
  <c r="E17497" i="1"/>
  <c r="G17495" i="1"/>
  <c r="F17495" i="1"/>
  <c r="E17495" i="1"/>
  <c r="F17494" i="1"/>
  <c r="E17494" i="1"/>
  <c r="F17493" i="1"/>
  <c r="E17493" i="1"/>
  <c r="G17492" i="1"/>
  <c r="F17492" i="1"/>
  <c r="E17492" i="1"/>
  <c r="G17490" i="1"/>
  <c r="F17490" i="1"/>
  <c r="E17490" i="1"/>
  <c r="F17489" i="1"/>
  <c r="E17489" i="1"/>
  <c r="F17488" i="1"/>
  <c r="E17488" i="1"/>
  <c r="G17487" i="1"/>
  <c r="F17487" i="1"/>
  <c r="E17487" i="1"/>
  <c r="G17485" i="1"/>
  <c r="F17485" i="1"/>
  <c r="E17485" i="1"/>
  <c r="F17484" i="1"/>
  <c r="E17484" i="1"/>
  <c r="F17483" i="1"/>
  <c r="E17483" i="1"/>
  <c r="G17482" i="1"/>
  <c r="F17482" i="1"/>
  <c r="E17482" i="1"/>
  <c r="G17480" i="1"/>
  <c r="F17480" i="1"/>
  <c r="E17480" i="1"/>
  <c r="F17479" i="1"/>
  <c r="E17479" i="1"/>
  <c r="F17478" i="1"/>
  <c r="E17478" i="1"/>
  <c r="G17477" i="1"/>
  <c r="F17477" i="1"/>
  <c r="E17477" i="1"/>
  <c r="G17475" i="1"/>
  <c r="F17475" i="1"/>
  <c r="E17475" i="1"/>
  <c r="F17474" i="1"/>
  <c r="E17474" i="1"/>
  <c r="F17473" i="1"/>
  <c r="E17473" i="1"/>
  <c r="G17472" i="1"/>
  <c r="F17472" i="1"/>
  <c r="E17472" i="1"/>
  <c r="G17470" i="1"/>
  <c r="F17470" i="1"/>
  <c r="E17470" i="1"/>
  <c r="F17469" i="1"/>
  <c r="E17469" i="1"/>
  <c r="F17468" i="1"/>
  <c r="E17468" i="1"/>
  <c r="G17467" i="1"/>
  <c r="F17467" i="1"/>
  <c r="E17467" i="1"/>
  <c r="G17465" i="1"/>
  <c r="F17465" i="1"/>
  <c r="E17465" i="1"/>
  <c r="F17464" i="1"/>
  <c r="E17464" i="1"/>
  <c r="F17463" i="1"/>
  <c r="E17463" i="1"/>
  <c r="G17462" i="1"/>
  <c r="F17462" i="1"/>
  <c r="E17462" i="1"/>
  <c r="G17460" i="1"/>
  <c r="F17460" i="1"/>
  <c r="E17460" i="1"/>
  <c r="F17459" i="1"/>
  <c r="E17459" i="1"/>
  <c r="F17458" i="1"/>
  <c r="E17458" i="1"/>
  <c r="G17457" i="1"/>
  <c r="F17457" i="1"/>
  <c r="E17457" i="1"/>
  <c r="G17455" i="1"/>
  <c r="F17455" i="1"/>
  <c r="E17455" i="1"/>
  <c r="F17454" i="1"/>
  <c r="E17454" i="1"/>
  <c r="F17453" i="1"/>
  <c r="E17453" i="1"/>
  <c r="G17452" i="1"/>
  <c r="F17452" i="1"/>
  <c r="E17452" i="1"/>
  <c r="G17450" i="1"/>
  <c r="F17450" i="1"/>
  <c r="E17450" i="1"/>
  <c r="F17449" i="1"/>
  <c r="E17449" i="1"/>
  <c r="F17448" i="1"/>
  <c r="E17448" i="1"/>
  <c r="G17447" i="1"/>
  <c r="F17447" i="1"/>
  <c r="E17447" i="1"/>
  <c r="G17445" i="1"/>
  <c r="F17445" i="1"/>
  <c r="E17445" i="1"/>
  <c r="F17444" i="1"/>
  <c r="E17444" i="1"/>
  <c r="F17443" i="1"/>
  <c r="E17443" i="1"/>
  <c r="G17442" i="1"/>
  <c r="F17442" i="1"/>
  <c r="E17442" i="1"/>
  <c r="G17440" i="1"/>
  <c r="F17440" i="1"/>
  <c r="E17440" i="1"/>
  <c r="F17439" i="1"/>
  <c r="E17439" i="1"/>
  <c r="F17438" i="1"/>
  <c r="E17438" i="1"/>
  <c r="G17437" i="1"/>
  <c r="F17437" i="1"/>
  <c r="E17437" i="1"/>
  <c r="G17435" i="1"/>
  <c r="F17435" i="1"/>
  <c r="E17435" i="1"/>
  <c r="F17434" i="1"/>
  <c r="E17434" i="1"/>
  <c r="F17433" i="1"/>
  <c r="E17433" i="1"/>
  <c r="G17432" i="1"/>
  <c r="F17432" i="1"/>
  <c r="E17432" i="1"/>
  <c r="G17430" i="1"/>
  <c r="F17430" i="1"/>
  <c r="E17430" i="1"/>
  <c r="F17429" i="1"/>
  <c r="E17429" i="1"/>
  <c r="F17428" i="1"/>
  <c r="E17428" i="1"/>
  <c r="G17427" i="1"/>
  <c r="F17427" i="1"/>
  <c r="E17427" i="1"/>
  <c r="G17425" i="1"/>
  <c r="F17425" i="1"/>
  <c r="E17425" i="1"/>
  <c r="F17424" i="1"/>
  <c r="E17424" i="1"/>
  <c r="F17423" i="1"/>
  <c r="E17423" i="1"/>
  <c r="G17422" i="1"/>
  <c r="F17422" i="1"/>
  <c r="E17422" i="1"/>
  <c r="G17420" i="1"/>
  <c r="F17420" i="1"/>
  <c r="E17420" i="1"/>
  <c r="F17419" i="1"/>
  <c r="E17419" i="1"/>
  <c r="F17418" i="1"/>
  <c r="E17418" i="1"/>
  <c r="G17417" i="1"/>
  <c r="F17417" i="1"/>
  <c r="E17417" i="1"/>
  <c r="G17415" i="1"/>
  <c r="F17415" i="1"/>
  <c r="E17415" i="1"/>
  <c r="F17414" i="1"/>
  <c r="E17414" i="1"/>
  <c r="F17413" i="1"/>
  <c r="E17413" i="1"/>
  <c r="G17412" i="1"/>
  <c r="F17412" i="1"/>
  <c r="E17412" i="1"/>
  <c r="G17410" i="1"/>
  <c r="F17410" i="1"/>
  <c r="E17410" i="1"/>
  <c r="F17409" i="1"/>
  <c r="E17409" i="1"/>
  <c r="F17408" i="1"/>
  <c r="E17408" i="1"/>
  <c r="G17407" i="1"/>
  <c r="F17407" i="1"/>
  <c r="E17407" i="1"/>
  <c r="G17405" i="1"/>
  <c r="F17405" i="1"/>
  <c r="E17405" i="1"/>
  <c r="F17404" i="1"/>
  <c r="E17404" i="1"/>
  <c r="F17403" i="1"/>
  <c r="E17403" i="1"/>
  <c r="G17402" i="1"/>
  <c r="F17402" i="1"/>
  <c r="E17402" i="1"/>
  <c r="G17400" i="1"/>
  <c r="F17400" i="1"/>
  <c r="E17400" i="1"/>
  <c r="F17399" i="1"/>
  <c r="E17399" i="1"/>
  <c r="F17398" i="1"/>
  <c r="E17398" i="1"/>
  <c r="G17397" i="1"/>
  <c r="F17397" i="1"/>
  <c r="E17397" i="1"/>
  <c r="G17395" i="1"/>
  <c r="F17395" i="1"/>
  <c r="E17395" i="1"/>
  <c r="F17394" i="1"/>
  <c r="E17394" i="1"/>
  <c r="F17393" i="1"/>
  <c r="E17393" i="1"/>
  <c r="G17392" i="1"/>
  <c r="F17392" i="1"/>
  <c r="E17392" i="1"/>
  <c r="G17390" i="1"/>
  <c r="F17390" i="1"/>
  <c r="E17390" i="1"/>
  <c r="F17389" i="1"/>
  <c r="E17389" i="1"/>
  <c r="F17388" i="1"/>
  <c r="E17388" i="1"/>
  <c r="G17387" i="1"/>
  <c r="F17387" i="1"/>
  <c r="E17387" i="1"/>
  <c r="G17385" i="1"/>
  <c r="F17385" i="1"/>
  <c r="E17385" i="1"/>
  <c r="F17384" i="1"/>
  <c r="E17384" i="1"/>
  <c r="F17383" i="1"/>
  <c r="E17383" i="1"/>
  <c r="G17382" i="1"/>
  <c r="F17382" i="1"/>
  <c r="E17382" i="1"/>
  <c r="G17380" i="1"/>
  <c r="F17380" i="1"/>
  <c r="E17380" i="1"/>
  <c r="F17379" i="1"/>
  <c r="E17379" i="1"/>
  <c r="F17378" i="1"/>
  <c r="E17378" i="1"/>
  <c r="G17377" i="1"/>
  <c r="F17377" i="1"/>
  <c r="E17377" i="1"/>
  <c r="G17375" i="1"/>
  <c r="F17375" i="1"/>
  <c r="E17375" i="1"/>
  <c r="F17374" i="1"/>
  <c r="E17374" i="1"/>
  <c r="F17373" i="1"/>
  <c r="E17373" i="1"/>
  <c r="G17372" i="1"/>
  <c r="F17372" i="1"/>
  <c r="E17372" i="1"/>
  <c r="G17370" i="1"/>
  <c r="F17370" i="1"/>
  <c r="E17370" i="1"/>
  <c r="F17369" i="1"/>
  <c r="E17369" i="1"/>
  <c r="F17368" i="1"/>
  <c r="E17368" i="1"/>
  <c r="G17367" i="1"/>
  <c r="F17367" i="1"/>
  <c r="E17367" i="1"/>
  <c r="G17365" i="1"/>
  <c r="F17365" i="1"/>
  <c r="E17365" i="1"/>
  <c r="F17364" i="1"/>
  <c r="E17364" i="1"/>
  <c r="F17363" i="1"/>
  <c r="E17363" i="1"/>
  <c r="G17362" i="1"/>
  <c r="F17362" i="1"/>
  <c r="E17362" i="1"/>
  <c r="G17360" i="1"/>
  <c r="F17360" i="1"/>
  <c r="E17360" i="1"/>
  <c r="F17359" i="1"/>
  <c r="E17359" i="1"/>
  <c r="F17358" i="1"/>
  <c r="E17358" i="1"/>
  <c r="G17357" i="1"/>
  <c r="F17357" i="1"/>
  <c r="E17357" i="1"/>
  <c r="G17355" i="1"/>
  <c r="F17355" i="1"/>
  <c r="E17355" i="1"/>
  <c r="F17354" i="1"/>
  <c r="E17354" i="1"/>
  <c r="F17353" i="1"/>
  <c r="E17353" i="1"/>
  <c r="G17352" i="1"/>
  <c r="F17352" i="1"/>
  <c r="E17352" i="1"/>
  <c r="G17350" i="1"/>
  <c r="F17350" i="1"/>
  <c r="E17350" i="1"/>
  <c r="F17349" i="1"/>
  <c r="E17349" i="1"/>
  <c r="F17348" i="1"/>
  <c r="E17348" i="1"/>
  <c r="G17347" i="1"/>
  <c r="F17347" i="1"/>
  <c r="E17347" i="1"/>
  <c r="G17345" i="1"/>
  <c r="F17345" i="1"/>
  <c r="E17345" i="1"/>
  <c r="F17344" i="1"/>
  <c r="E17344" i="1"/>
  <c r="F17343" i="1"/>
  <c r="E17343" i="1"/>
  <c r="G17342" i="1"/>
  <c r="F17342" i="1"/>
  <c r="E17342" i="1"/>
  <c r="G17340" i="1"/>
  <c r="F17340" i="1"/>
  <c r="E17340" i="1"/>
  <c r="F17339" i="1"/>
  <c r="E17339" i="1"/>
  <c r="F17338" i="1"/>
  <c r="E17338" i="1"/>
  <c r="G17337" i="1"/>
  <c r="F17337" i="1"/>
  <c r="E17337" i="1"/>
  <c r="G17335" i="1"/>
  <c r="F17335" i="1"/>
  <c r="E17335" i="1"/>
  <c r="F17334" i="1"/>
  <c r="E17334" i="1"/>
  <c r="F17333" i="1"/>
  <c r="E17333" i="1"/>
  <c r="G17332" i="1"/>
  <c r="F17332" i="1"/>
  <c r="E17332" i="1"/>
  <c r="G17330" i="1"/>
  <c r="F17330" i="1"/>
  <c r="E17330" i="1"/>
  <c r="F17329" i="1"/>
  <c r="E17329" i="1"/>
  <c r="F17328" i="1"/>
  <c r="E17328" i="1"/>
  <c r="G17327" i="1"/>
  <c r="F17327" i="1"/>
  <c r="E17327" i="1"/>
  <c r="G17325" i="1"/>
  <c r="F17325" i="1"/>
  <c r="E17325" i="1"/>
  <c r="F17324" i="1"/>
  <c r="E17324" i="1"/>
  <c r="F17323" i="1"/>
  <c r="E17323" i="1"/>
  <c r="G17322" i="1"/>
  <c r="F17322" i="1"/>
  <c r="E17322" i="1"/>
  <c r="G17320" i="1"/>
  <c r="F17320" i="1"/>
  <c r="E17320" i="1"/>
  <c r="F17319" i="1"/>
  <c r="E17319" i="1"/>
  <c r="F17318" i="1"/>
  <c r="E17318" i="1"/>
  <c r="G17317" i="1"/>
  <c r="F17317" i="1"/>
  <c r="E17317" i="1"/>
  <c r="G17315" i="1"/>
  <c r="F17315" i="1"/>
  <c r="E17315" i="1"/>
  <c r="F17314" i="1"/>
  <c r="E17314" i="1"/>
  <c r="F17313" i="1"/>
  <c r="E17313" i="1"/>
  <c r="G17312" i="1"/>
  <c r="F17312" i="1"/>
  <c r="E17312" i="1"/>
  <c r="G17310" i="1"/>
  <c r="F17310" i="1"/>
  <c r="E17310" i="1"/>
  <c r="F17309" i="1"/>
  <c r="E17309" i="1"/>
  <c r="F17308" i="1"/>
  <c r="E17308" i="1"/>
  <c r="G17307" i="1"/>
  <c r="F17307" i="1"/>
  <c r="E17307" i="1"/>
  <c r="G17305" i="1"/>
  <c r="F17305" i="1"/>
  <c r="E17305" i="1"/>
  <c r="F17304" i="1"/>
  <c r="E17304" i="1"/>
  <c r="F17303" i="1"/>
  <c r="E17303" i="1"/>
  <c r="G17302" i="1"/>
  <c r="F17302" i="1"/>
  <c r="E17302" i="1"/>
  <c r="G17300" i="1"/>
  <c r="F17300" i="1"/>
  <c r="E17300" i="1"/>
  <c r="F17299" i="1"/>
  <c r="E17299" i="1"/>
  <c r="F17298" i="1"/>
  <c r="E17298" i="1"/>
  <c r="G17297" i="1"/>
  <c r="F17297" i="1"/>
  <c r="E17297" i="1"/>
  <c r="G17295" i="1"/>
  <c r="F17295" i="1"/>
  <c r="E17295" i="1"/>
  <c r="F17294" i="1"/>
  <c r="E17294" i="1"/>
  <c r="F17293" i="1"/>
  <c r="E17293" i="1"/>
  <c r="G17292" i="1"/>
  <c r="F17292" i="1"/>
  <c r="E17292" i="1"/>
  <c r="G17290" i="1"/>
  <c r="F17290" i="1"/>
  <c r="E17290" i="1"/>
  <c r="F17289" i="1"/>
  <c r="E17289" i="1"/>
  <c r="F17288" i="1"/>
  <c r="E17288" i="1"/>
  <c r="G17287" i="1"/>
  <c r="F17287" i="1"/>
  <c r="E17287" i="1"/>
  <c r="G17285" i="1"/>
  <c r="F17285" i="1"/>
  <c r="E17285" i="1"/>
  <c r="F17284" i="1"/>
  <c r="E17284" i="1"/>
  <c r="F17283" i="1"/>
  <c r="E17283" i="1"/>
  <c r="G17282" i="1"/>
  <c r="F17282" i="1"/>
  <c r="E17282" i="1"/>
  <c r="G17280" i="1"/>
  <c r="F17280" i="1"/>
  <c r="E17280" i="1"/>
  <c r="F17279" i="1"/>
  <c r="E17279" i="1"/>
  <c r="F17278" i="1"/>
  <c r="E17278" i="1"/>
  <c r="G17277" i="1"/>
  <c r="F17277" i="1"/>
  <c r="E17277" i="1"/>
  <c r="G17275" i="1"/>
  <c r="F17275" i="1"/>
  <c r="E17275" i="1"/>
  <c r="F17274" i="1"/>
  <c r="E17274" i="1"/>
  <c r="F17273" i="1"/>
  <c r="E17273" i="1"/>
  <c r="G17272" i="1"/>
  <c r="F17272" i="1"/>
  <c r="E17272" i="1"/>
  <c r="G17270" i="1"/>
  <c r="F17270" i="1"/>
  <c r="E17270" i="1"/>
  <c r="F17269" i="1"/>
  <c r="E17269" i="1"/>
  <c r="F17268" i="1"/>
  <c r="E17268" i="1"/>
  <c r="G17267" i="1"/>
  <c r="F17267" i="1"/>
  <c r="E17267" i="1"/>
  <c r="G17265" i="1"/>
  <c r="F17265" i="1"/>
  <c r="E17265" i="1"/>
  <c r="F17264" i="1"/>
  <c r="E17264" i="1"/>
  <c r="F17263" i="1"/>
  <c r="E17263" i="1"/>
  <c r="G17262" i="1"/>
  <c r="F17262" i="1"/>
  <c r="E17262" i="1"/>
  <c r="G17260" i="1"/>
  <c r="F17260" i="1"/>
  <c r="E17260" i="1"/>
  <c r="F17259" i="1"/>
  <c r="E17259" i="1"/>
  <c r="F17258" i="1"/>
  <c r="E17258" i="1"/>
  <c r="G17257" i="1"/>
  <c r="F17257" i="1"/>
  <c r="E17257" i="1"/>
  <c r="G17255" i="1"/>
  <c r="F17255" i="1"/>
  <c r="E17255" i="1"/>
  <c r="F17254" i="1"/>
  <c r="E17254" i="1"/>
  <c r="F17253" i="1"/>
  <c r="E17253" i="1"/>
  <c r="G17252" i="1"/>
  <c r="F17252" i="1"/>
  <c r="E17252" i="1"/>
  <c r="G17250" i="1"/>
  <c r="F17250" i="1"/>
  <c r="E17250" i="1"/>
  <c r="F17249" i="1"/>
  <c r="E17249" i="1"/>
  <c r="F17248" i="1"/>
  <c r="E17248" i="1"/>
  <c r="G17247" i="1"/>
  <c r="F17247" i="1"/>
  <c r="E17247" i="1"/>
  <c r="G17245" i="1"/>
  <c r="F17245" i="1"/>
  <c r="E17245" i="1"/>
  <c r="F17244" i="1"/>
  <c r="E17244" i="1"/>
  <c r="F17243" i="1"/>
  <c r="E17243" i="1"/>
  <c r="G17242" i="1"/>
  <c r="F17242" i="1"/>
  <c r="E17242" i="1"/>
  <c r="G17240" i="1"/>
  <c r="F17240" i="1"/>
  <c r="E17240" i="1"/>
  <c r="F17239" i="1"/>
  <c r="E17239" i="1"/>
  <c r="F17238" i="1"/>
  <c r="E17238" i="1"/>
  <c r="G17237" i="1"/>
  <c r="F17237" i="1"/>
  <c r="E17237" i="1"/>
  <c r="G17235" i="1"/>
  <c r="F17235" i="1"/>
  <c r="E17235" i="1"/>
  <c r="F17234" i="1"/>
  <c r="E17234" i="1"/>
  <c r="F17233" i="1"/>
  <c r="E17233" i="1"/>
  <c r="G17232" i="1"/>
  <c r="F17232" i="1"/>
  <c r="E17232" i="1"/>
  <c r="G17230" i="1"/>
  <c r="F17230" i="1"/>
  <c r="E17230" i="1"/>
  <c r="F17229" i="1"/>
  <c r="E17229" i="1"/>
  <c r="F17228" i="1"/>
  <c r="E17228" i="1"/>
  <c r="G17227" i="1"/>
  <c r="F17227" i="1"/>
  <c r="E17227" i="1"/>
  <c r="G17225" i="1"/>
  <c r="F17225" i="1"/>
  <c r="E17225" i="1"/>
  <c r="F17224" i="1"/>
  <c r="E17224" i="1"/>
  <c r="F17223" i="1"/>
  <c r="E17223" i="1"/>
  <c r="G17222" i="1"/>
  <c r="F17222" i="1"/>
  <c r="E17222" i="1"/>
  <c r="G17220" i="1"/>
  <c r="F17220" i="1"/>
  <c r="E17220" i="1"/>
  <c r="F17219" i="1"/>
  <c r="E17219" i="1"/>
  <c r="F17218" i="1"/>
  <c r="E17218" i="1"/>
  <c r="G17217" i="1"/>
  <c r="F17217" i="1"/>
  <c r="E17217" i="1"/>
  <c r="G17215" i="1"/>
  <c r="F17215" i="1"/>
  <c r="E17215" i="1"/>
  <c r="F17214" i="1"/>
  <c r="E17214" i="1"/>
  <c r="F17213" i="1"/>
  <c r="E17213" i="1"/>
  <c r="G17212" i="1"/>
  <c r="F17212" i="1"/>
  <c r="E17212" i="1"/>
  <c r="G17210" i="1"/>
  <c r="F17210" i="1"/>
  <c r="E17210" i="1"/>
  <c r="F17209" i="1"/>
  <c r="E17209" i="1"/>
  <c r="F17208" i="1"/>
  <c r="E17208" i="1"/>
  <c r="G17207" i="1"/>
  <c r="F17207" i="1"/>
  <c r="E17207" i="1"/>
  <c r="G17205" i="1"/>
  <c r="F17205" i="1"/>
  <c r="E17205" i="1"/>
  <c r="F17204" i="1"/>
  <c r="E17204" i="1"/>
  <c r="F17203" i="1"/>
  <c r="E17203" i="1"/>
  <c r="G17202" i="1"/>
  <c r="F17202" i="1"/>
  <c r="E17202" i="1"/>
  <c r="G17200" i="1"/>
  <c r="F17200" i="1"/>
  <c r="E17200" i="1"/>
  <c r="F17199" i="1"/>
  <c r="E17199" i="1"/>
  <c r="F17198" i="1"/>
  <c r="E17198" i="1"/>
  <c r="G17197" i="1"/>
  <c r="F17197" i="1"/>
  <c r="E17197" i="1"/>
  <c r="G17195" i="1"/>
  <c r="F17195" i="1"/>
  <c r="E17195" i="1"/>
  <c r="F17194" i="1"/>
  <c r="E17194" i="1"/>
  <c r="F17193" i="1"/>
  <c r="E17193" i="1"/>
  <c r="G17192" i="1"/>
  <c r="F17192" i="1"/>
  <c r="E17192" i="1"/>
  <c r="G17190" i="1"/>
  <c r="F17190" i="1"/>
  <c r="E17190" i="1"/>
  <c r="F17189" i="1"/>
  <c r="E17189" i="1"/>
  <c r="F17188" i="1"/>
  <c r="E17188" i="1"/>
  <c r="G17187" i="1"/>
  <c r="F17187" i="1"/>
  <c r="E17187" i="1"/>
  <c r="G17185" i="1"/>
  <c r="F17185" i="1"/>
  <c r="E17185" i="1"/>
  <c r="F17184" i="1"/>
  <c r="E17184" i="1"/>
  <c r="F17183" i="1"/>
  <c r="E17183" i="1"/>
  <c r="G17182" i="1"/>
  <c r="F17182" i="1"/>
  <c r="E17182" i="1"/>
  <c r="G17180" i="1"/>
  <c r="F17180" i="1"/>
  <c r="E17180" i="1"/>
  <c r="F17179" i="1"/>
  <c r="E17179" i="1"/>
  <c r="F17178" i="1"/>
  <c r="E17178" i="1"/>
  <c r="G17177" i="1"/>
  <c r="F17177" i="1"/>
  <c r="E17177" i="1"/>
  <c r="G17175" i="1"/>
  <c r="F17175" i="1"/>
  <c r="E17175" i="1"/>
  <c r="F17174" i="1"/>
  <c r="E17174" i="1"/>
  <c r="F17173" i="1"/>
  <c r="E17173" i="1"/>
  <c r="G17172" i="1"/>
  <c r="F17172" i="1"/>
  <c r="E17172" i="1"/>
  <c r="G17170" i="1"/>
  <c r="F17170" i="1"/>
  <c r="E17170" i="1"/>
  <c r="F17169" i="1"/>
  <c r="E17169" i="1"/>
  <c r="F17168" i="1"/>
  <c r="E17168" i="1"/>
  <c r="G17167" i="1"/>
  <c r="F17167" i="1"/>
  <c r="E17167" i="1"/>
  <c r="G17165" i="1"/>
  <c r="F17165" i="1"/>
  <c r="E17165" i="1"/>
  <c r="F17164" i="1"/>
  <c r="E17164" i="1"/>
  <c r="F17163" i="1"/>
  <c r="E17163" i="1"/>
  <c r="G17162" i="1"/>
  <c r="F17162" i="1"/>
  <c r="E17162" i="1"/>
  <c r="G17160" i="1"/>
  <c r="F17160" i="1"/>
  <c r="E17160" i="1"/>
  <c r="F17159" i="1"/>
  <c r="E17159" i="1"/>
  <c r="F17158" i="1"/>
  <c r="E17158" i="1"/>
  <c r="G17157" i="1"/>
  <c r="F17157" i="1"/>
  <c r="E17157" i="1"/>
  <c r="G17155" i="1"/>
  <c r="F17155" i="1"/>
  <c r="E17155" i="1"/>
  <c r="F17154" i="1"/>
  <c r="E17154" i="1"/>
  <c r="F17153" i="1"/>
  <c r="E17153" i="1"/>
  <c r="G17152" i="1"/>
  <c r="F17152" i="1"/>
  <c r="E17152" i="1"/>
  <c r="G17150" i="1"/>
  <c r="F17150" i="1"/>
  <c r="E17150" i="1"/>
  <c r="F17149" i="1"/>
  <c r="E17149" i="1"/>
  <c r="F17148" i="1"/>
  <c r="E17148" i="1"/>
  <c r="G17147" i="1"/>
  <c r="F17147" i="1"/>
  <c r="E17147" i="1"/>
  <c r="G17145" i="1"/>
  <c r="F17145" i="1"/>
  <c r="E17145" i="1"/>
  <c r="F17144" i="1"/>
  <c r="E17144" i="1"/>
  <c r="F17143" i="1"/>
  <c r="E17143" i="1"/>
  <c r="G17142" i="1"/>
  <c r="F17142" i="1"/>
  <c r="E17142" i="1"/>
  <c r="G17140" i="1"/>
  <c r="F17140" i="1"/>
  <c r="E17140" i="1"/>
  <c r="F17139" i="1"/>
  <c r="E17139" i="1"/>
  <c r="F17138" i="1"/>
  <c r="E17138" i="1"/>
  <c r="G17137" i="1"/>
  <c r="F17137" i="1"/>
  <c r="E17137" i="1"/>
  <c r="G17135" i="1"/>
  <c r="F17135" i="1"/>
  <c r="E17135" i="1"/>
  <c r="F17134" i="1"/>
  <c r="E17134" i="1"/>
  <c r="F17133" i="1"/>
  <c r="E17133" i="1"/>
  <c r="G17132" i="1"/>
  <c r="F17132" i="1"/>
  <c r="E17132" i="1"/>
  <c r="G17130" i="1"/>
  <c r="F17130" i="1"/>
  <c r="E17130" i="1"/>
  <c r="F17129" i="1"/>
  <c r="E17129" i="1"/>
  <c r="F17128" i="1"/>
  <c r="E17128" i="1"/>
  <c r="G17127" i="1"/>
  <c r="F17127" i="1"/>
  <c r="E17127" i="1"/>
  <c r="G17125" i="1"/>
  <c r="F17125" i="1"/>
  <c r="E17125" i="1"/>
  <c r="F17124" i="1"/>
  <c r="E17124" i="1"/>
  <c r="F17123" i="1"/>
  <c r="E17123" i="1"/>
  <c r="G17122" i="1"/>
  <c r="F17122" i="1"/>
  <c r="E17122" i="1"/>
  <c r="G17120" i="1"/>
  <c r="F17120" i="1"/>
  <c r="E17120" i="1"/>
  <c r="F17119" i="1"/>
  <c r="E17119" i="1"/>
  <c r="F17118" i="1"/>
  <c r="E17118" i="1"/>
  <c r="G17117" i="1"/>
  <c r="F17117" i="1"/>
  <c r="E17117" i="1"/>
  <c r="G17115" i="1"/>
  <c r="F17115" i="1"/>
  <c r="E17115" i="1"/>
  <c r="F17114" i="1"/>
  <c r="E17114" i="1"/>
  <c r="F17113" i="1"/>
  <c r="E17113" i="1"/>
  <c r="G17112" i="1"/>
  <c r="F17112" i="1"/>
  <c r="E17112" i="1"/>
  <c r="G17110" i="1"/>
  <c r="F17110" i="1"/>
  <c r="E17110" i="1"/>
  <c r="F17109" i="1"/>
  <c r="E17109" i="1"/>
  <c r="F17108" i="1"/>
  <c r="E17108" i="1"/>
  <c r="G17107" i="1"/>
  <c r="F17107" i="1"/>
  <c r="E17107" i="1"/>
  <c r="G17105" i="1"/>
  <c r="F17105" i="1"/>
  <c r="E17105" i="1"/>
  <c r="F17104" i="1"/>
  <c r="E17104" i="1"/>
  <c r="F17103" i="1"/>
  <c r="E17103" i="1"/>
  <c r="G17102" i="1"/>
  <c r="F17102" i="1"/>
  <c r="E17102" i="1"/>
  <c r="G17100" i="1"/>
  <c r="F17100" i="1"/>
  <c r="E17100" i="1"/>
  <c r="F17099" i="1"/>
  <c r="E17099" i="1"/>
  <c r="F17098" i="1"/>
  <c r="E17098" i="1"/>
  <c r="G17097" i="1"/>
  <c r="F17097" i="1"/>
  <c r="E17097" i="1"/>
  <c r="G17095" i="1"/>
  <c r="F17095" i="1"/>
  <c r="E17095" i="1"/>
  <c r="F17094" i="1"/>
  <c r="E17094" i="1"/>
  <c r="F17093" i="1"/>
  <c r="E17093" i="1"/>
  <c r="G17092" i="1"/>
  <c r="F17092" i="1"/>
  <c r="E17092" i="1"/>
  <c r="G17090" i="1"/>
  <c r="F17090" i="1"/>
  <c r="E17090" i="1"/>
  <c r="F17089" i="1"/>
  <c r="E17089" i="1"/>
  <c r="F17088" i="1"/>
  <c r="E17088" i="1"/>
  <c r="G17087" i="1"/>
  <c r="F17087" i="1"/>
  <c r="E17087" i="1"/>
  <c r="G17085" i="1"/>
  <c r="F17085" i="1"/>
  <c r="E17085" i="1"/>
  <c r="F17084" i="1"/>
  <c r="E17084" i="1"/>
  <c r="F17083" i="1"/>
  <c r="E17083" i="1"/>
  <c r="G17082" i="1"/>
  <c r="F17082" i="1"/>
  <c r="E17082" i="1"/>
  <c r="G17080" i="1"/>
  <c r="F17080" i="1"/>
  <c r="E17080" i="1"/>
  <c r="F17079" i="1"/>
  <c r="E17079" i="1"/>
  <c r="F17078" i="1"/>
  <c r="E17078" i="1"/>
  <c r="G17077" i="1"/>
  <c r="F17077" i="1"/>
  <c r="E17077" i="1"/>
  <c r="G17075" i="1"/>
  <c r="F17075" i="1"/>
  <c r="E17075" i="1"/>
  <c r="F17074" i="1"/>
  <c r="E17074" i="1"/>
  <c r="F17073" i="1"/>
  <c r="E17073" i="1"/>
  <c r="G17072" i="1"/>
  <c r="F17072" i="1"/>
  <c r="E17072" i="1"/>
  <c r="G17070" i="1"/>
  <c r="F17070" i="1"/>
  <c r="E17070" i="1"/>
  <c r="F17069" i="1"/>
  <c r="E17069" i="1"/>
  <c r="F17068" i="1"/>
  <c r="E17068" i="1"/>
  <c r="G17067" i="1"/>
  <c r="F17067" i="1"/>
  <c r="E17067" i="1"/>
  <c r="G17065" i="1"/>
  <c r="F17065" i="1"/>
  <c r="E17065" i="1"/>
  <c r="F17064" i="1"/>
  <c r="E17064" i="1"/>
  <c r="F17063" i="1"/>
  <c r="E17063" i="1"/>
  <c r="G17062" i="1"/>
  <c r="F17062" i="1"/>
  <c r="E17062" i="1"/>
  <c r="G17060" i="1"/>
  <c r="F17060" i="1"/>
  <c r="E17060" i="1"/>
  <c r="F17059" i="1"/>
  <c r="E17059" i="1"/>
  <c r="F17058" i="1"/>
  <c r="E17058" i="1"/>
  <c r="G17057" i="1"/>
  <c r="F17057" i="1"/>
  <c r="E17057" i="1"/>
  <c r="G17055" i="1"/>
  <c r="F17055" i="1"/>
  <c r="E17055" i="1"/>
  <c r="F17054" i="1"/>
  <c r="E17054" i="1"/>
  <c r="F17053" i="1"/>
  <c r="E17053" i="1"/>
  <c r="G17052" i="1"/>
  <c r="F17052" i="1"/>
  <c r="E17052" i="1"/>
  <c r="G17050" i="1"/>
  <c r="F17050" i="1"/>
  <c r="E17050" i="1"/>
  <c r="F17049" i="1"/>
  <c r="E17049" i="1"/>
  <c r="F17048" i="1"/>
  <c r="E17048" i="1"/>
  <c r="G17047" i="1"/>
  <c r="F17047" i="1"/>
  <c r="E17047" i="1"/>
  <c r="G17045" i="1"/>
  <c r="F17045" i="1"/>
  <c r="E17045" i="1"/>
  <c r="F17044" i="1"/>
  <c r="E17044" i="1"/>
  <c r="F17043" i="1"/>
  <c r="E17043" i="1"/>
  <c r="G17042" i="1"/>
  <c r="F17042" i="1"/>
  <c r="E17042" i="1"/>
  <c r="G17040" i="1"/>
  <c r="F17040" i="1"/>
  <c r="E17040" i="1"/>
  <c r="F17039" i="1"/>
  <c r="E17039" i="1"/>
  <c r="F17038" i="1"/>
  <c r="E17038" i="1"/>
  <c r="G17037" i="1"/>
  <c r="F17037" i="1"/>
  <c r="E17037" i="1"/>
  <c r="G17035" i="1"/>
  <c r="F17035" i="1"/>
  <c r="E17035" i="1"/>
  <c r="F17034" i="1"/>
  <c r="E17034" i="1"/>
  <c r="F17033" i="1"/>
  <c r="E17033" i="1"/>
  <c r="G17032" i="1"/>
  <c r="F17032" i="1"/>
  <c r="E17032" i="1"/>
  <c r="G17030" i="1"/>
  <c r="F17030" i="1"/>
  <c r="E17030" i="1"/>
  <c r="F17029" i="1"/>
  <c r="E17029" i="1"/>
  <c r="F17028" i="1"/>
  <c r="E17028" i="1"/>
  <c r="G17027" i="1"/>
  <c r="F17027" i="1"/>
  <c r="E17027" i="1"/>
  <c r="G17025" i="1"/>
  <c r="F17025" i="1"/>
  <c r="E17025" i="1"/>
  <c r="F17024" i="1"/>
  <c r="E17024" i="1"/>
  <c r="F17023" i="1"/>
  <c r="E17023" i="1"/>
  <c r="G17022" i="1"/>
  <c r="F17022" i="1"/>
  <c r="E17022" i="1"/>
  <c r="G17020" i="1"/>
  <c r="F17020" i="1"/>
  <c r="E17020" i="1"/>
  <c r="F17019" i="1"/>
  <c r="E17019" i="1"/>
  <c r="F17018" i="1"/>
  <c r="E17018" i="1"/>
  <c r="G17017" i="1"/>
  <c r="F17017" i="1"/>
  <c r="E17017" i="1"/>
  <c r="G17015" i="1"/>
  <c r="F17015" i="1"/>
  <c r="E17015" i="1"/>
  <c r="F17014" i="1"/>
  <c r="E17014" i="1"/>
  <c r="F17013" i="1"/>
  <c r="E17013" i="1"/>
  <c r="G17012" i="1"/>
  <c r="F17012" i="1"/>
  <c r="E17012" i="1"/>
  <c r="G17010" i="1"/>
  <c r="F17010" i="1"/>
  <c r="E17010" i="1"/>
  <c r="F17009" i="1"/>
  <c r="E17009" i="1"/>
  <c r="F17008" i="1"/>
  <c r="E17008" i="1"/>
  <c r="G17007" i="1"/>
  <c r="F17007" i="1"/>
  <c r="E17007" i="1"/>
  <c r="G17005" i="1"/>
  <c r="F17005" i="1"/>
  <c r="E17005" i="1"/>
  <c r="F17004" i="1"/>
  <c r="E17004" i="1"/>
  <c r="F17003" i="1"/>
  <c r="E17003" i="1"/>
  <c r="G17002" i="1"/>
  <c r="F17002" i="1"/>
  <c r="E17002" i="1"/>
  <c r="G17000" i="1"/>
  <c r="F17000" i="1"/>
  <c r="E17000" i="1"/>
  <c r="F16999" i="1"/>
  <c r="E16999" i="1"/>
  <c r="F16998" i="1"/>
  <c r="E16998" i="1"/>
  <c r="G16997" i="1"/>
  <c r="F16997" i="1"/>
  <c r="E16997" i="1"/>
  <c r="G16995" i="1"/>
  <c r="F16995" i="1"/>
  <c r="E16995" i="1"/>
  <c r="F16994" i="1"/>
  <c r="E16994" i="1"/>
  <c r="F16993" i="1"/>
  <c r="E16993" i="1"/>
  <c r="G16992" i="1"/>
  <c r="F16992" i="1"/>
  <c r="E16992" i="1"/>
  <c r="G16990" i="1"/>
  <c r="F16990" i="1"/>
  <c r="E16990" i="1"/>
  <c r="F16989" i="1"/>
  <c r="E16989" i="1"/>
  <c r="F16988" i="1"/>
  <c r="E16988" i="1"/>
  <c r="G16987" i="1"/>
  <c r="F16987" i="1"/>
  <c r="E16987" i="1"/>
  <c r="G16985" i="1"/>
  <c r="F16985" i="1"/>
  <c r="E16985" i="1"/>
  <c r="F16984" i="1"/>
  <c r="E16984" i="1"/>
  <c r="F16983" i="1"/>
  <c r="E16983" i="1"/>
  <c r="G16982" i="1"/>
  <c r="F16982" i="1"/>
  <c r="E16982" i="1"/>
  <c r="G16980" i="1"/>
  <c r="F16980" i="1"/>
  <c r="E16980" i="1"/>
  <c r="F16979" i="1"/>
  <c r="E16979" i="1"/>
  <c r="F16978" i="1"/>
  <c r="E16978" i="1"/>
  <c r="G16977" i="1"/>
  <c r="F16977" i="1"/>
  <c r="E16977" i="1"/>
  <c r="G16975" i="1"/>
  <c r="F16975" i="1"/>
  <c r="E16975" i="1"/>
  <c r="F16974" i="1"/>
  <c r="E16974" i="1"/>
  <c r="F16973" i="1"/>
  <c r="E16973" i="1"/>
  <c r="G16972" i="1"/>
  <c r="F16972" i="1"/>
  <c r="E16972" i="1"/>
  <c r="G16970" i="1"/>
  <c r="F16970" i="1"/>
  <c r="E16970" i="1"/>
  <c r="F16969" i="1"/>
  <c r="E16969" i="1"/>
  <c r="F16968" i="1"/>
  <c r="E16968" i="1"/>
  <c r="G16967" i="1"/>
  <c r="F16967" i="1"/>
  <c r="E16967" i="1"/>
  <c r="G16965" i="1"/>
  <c r="F16965" i="1"/>
  <c r="E16965" i="1"/>
  <c r="F16964" i="1"/>
  <c r="E16964" i="1"/>
  <c r="F16963" i="1"/>
  <c r="E16963" i="1"/>
  <c r="G16962" i="1"/>
  <c r="F16962" i="1"/>
  <c r="E16962" i="1"/>
  <c r="G16960" i="1"/>
  <c r="F16960" i="1"/>
  <c r="E16960" i="1"/>
  <c r="F16959" i="1"/>
  <c r="E16959" i="1"/>
  <c r="F16958" i="1"/>
  <c r="E16958" i="1"/>
  <c r="G16957" i="1"/>
  <c r="F16957" i="1"/>
  <c r="E16957" i="1"/>
  <c r="G16955" i="1"/>
  <c r="F16955" i="1"/>
  <c r="E16955" i="1"/>
  <c r="F16954" i="1"/>
  <c r="E16954" i="1"/>
  <c r="F16953" i="1"/>
  <c r="E16953" i="1"/>
  <c r="G16952" i="1"/>
  <c r="F16952" i="1"/>
  <c r="E16952" i="1"/>
  <c r="G16950" i="1"/>
  <c r="F16950" i="1"/>
  <c r="E16950" i="1"/>
  <c r="F16949" i="1"/>
  <c r="E16949" i="1"/>
  <c r="F16948" i="1"/>
  <c r="E16948" i="1"/>
  <c r="G16947" i="1"/>
  <c r="F16947" i="1"/>
  <c r="E16947" i="1"/>
  <c r="G16945" i="1"/>
  <c r="F16945" i="1"/>
  <c r="E16945" i="1"/>
  <c r="F16944" i="1"/>
  <c r="E16944" i="1"/>
  <c r="F16943" i="1"/>
  <c r="E16943" i="1"/>
  <c r="G16942" i="1"/>
  <c r="F16942" i="1"/>
  <c r="E16942" i="1"/>
  <c r="G16940" i="1"/>
  <c r="F16940" i="1"/>
  <c r="E16940" i="1"/>
  <c r="F16939" i="1"/>
  <c r="E16939" i="1"/>
  <c r="F16938" i="1"/>
  <c r="E16938" i="1"/>
  <c r="G16937" i="1"/>
  <c r="F16937" i="1"/>
  <c r="E16937" i="1"/>
  <c r="G16935" i="1"/>
  <c r="F16935" i="1"/>
  <c r="E16935" i="1"/>
  <c r="F16934" i="1"/>
  <c r="E16934" i="1"/>
  <c r="F16933" i="1"/>
  <c r="E16933" i="1"/>
  <c r="G16932" i="1"/>
  <c r="F16932" i="1"/>
  <c r="E16932" i="1"/>
  <c r="G16930" i="1"/>
  <c r="F16930" i="1"/>
  <c r="E16930" i="1"/>
  <c r="F16929" i="1"/>
  <c r="E16929" i="1"/>
  <c r="F16928" i="1"/>
  <c r="E16928" i="1"/>
  <c r="G16927" i="1"/>
  <c r="F16927" i="1"/>
  <c r="E16927" i="1"/>
  <c r="G16925" i="1"/>
  <c r="F16925" i="1"/>
  <c r="E16925" i="1"/>
  <c r="F16924" i="1"/>
  <c r="E16924" i="1"/>
  <c r="F16923" i="1"/>
  <c r="E16923" i="1"/>
  <c r="G16922" i="1"/>
  <c r="F16922" i="1"/>
  <c r="E16922" i="1"/>
  <c r="G16920" i="1"/>
  <c r="F16920" i="1"/>
  <c r="E16920" i="1"/>
  <c r="F16919" i="1"/>
  <c r="E16919" i="1"/>
  <c r="F16918" i="1"/>
  <c r="E16918" i="1"/>
  <c r="G16917" i="1"/>
  <c r="F16917" i="1"/>
  <c r="E16917" i="1"/>
  <c r="G16915" i="1"/>
  <c r="F16915" i="1"/>
  <c r="E16915" i="1"/>
  <c r="F16914" i="1"/>
  <c r="E16914" i="1"/>
  <c r="F16913" i="1"/>
  <c r="E16913" i="1"/>
  <c r="G16912" i="1"/>
  <c r="F16912" i="1"/>
  <c r="E16912" i="1"/>
  <c r="G16910" i="1"/>
  <c r="F16910" i="1"/>
  <c r="E16910" i="1"/>
  <c r="F16909" i="1"/>
  <c r="E16909" i="1"/>
  <c r="F16908" i="1"/>
  <c r="E16908" i="1"/>
  <c r="G16907" i="1"/>
  <c r="F16907" i="1"/>
  <c r="E16907" i="1"/>
  <c r="G16905" i="1"/>
  <c r="F16905" i="1"/>
  <c r="E16905" i="1"/>
  <c r="F16904" i="1"/>
  <c r="E16904" i="1"/>
  <c r="F16903" i="1"/>
  <c r="E16903" i="1"/>
  <c r="G16902" i="1"/>
  <c r="F16902" i="1"/>
  <c r="E16902" i="1"/>
  <c r="G16900" i="1"/>
  <c r="F16900" i="1"/>
  <c r="E16900" i="1"/>
  <c r="F16899" i="1"/>
  <c r="E16899" i="1"/>
  <c r="F16898" i="1"/>
  <c r="E16898" i="1"/>
  <c r="G16897" i="1"/>
  <c r="F16897" i="1"/>
  <c r="E16897" i="1"/>
  <c r="G16895" i="1"/>
  <c r="F16895" i="1"/>
  <c r="E16895" i="1"/>
  <c r="F16894" i="1"/>
  <c r="E16894" i="1"/>
  <c r="F16893" i="1"/>
  <c r="E16893" i="1"/>
  <c r="G16892" i="1"/>
  <c r="F16892" i="1"/>
  <c r="E16892" i="1"/>
  <c r="G16890" i="1"/>
  <c r="F16890" i="1"/>
  <c r="E16890" i="1"/>
  <c r="F16889" i="1"/>
  <c r="E16889" i="1"/>
  <c r="F16888" i="1"/>
  <c r="E16888" i="1"/>
  <c r="G16887" i="1"/>
  <c r="F16887" i="1"/>
  <c r="E16887" i="1"/>
  <c r="G16885" i="1"/>
  <c r="F16885" i="1"/>
  <c r="E16885" i="1"/>
  <c r="F16884" i="1"/>
  <c r="E16884" i="1"/>
  <c r="F16883" i="1"/>
  <c r="E16883" i="1"/>
  <c r="G16882" i="1"/>
  <c r="F16882" i="1"/>
  <c r="E16882" i="1"/>
  <c r="G16880" i="1"/>
  <c r="F16880" i="1"/>
  <c r="E16880" i="1"/>
  <c r="F16879" i="1"/>
  <c r="E16879" i="1"/>
  <c r="F16878" i="1"/>
  <c r="E16878" i="1"/>
  <c r="G16877" i="1"/>
  <c r="F16877" i="1"/>
  <c r="E16877" i="1"/>
  <c r="G16875" i="1"/>
  <c r="F16875" i="1"/>
  <c r="E16875" i="1"/>
  <c r="F16874" i="1"/>
  <c r="E16874" i="1"/>
  <c r="F16873" i="1"/>
  <c r="E16873" i="1"/>
  <c r="G16872" i="1"/>
  <c r="F16872" i="1"/>
  <c r="E16872" i="1"/>
  <c r="G16870" i="1"/>
  <c r="F16870" i="1"/>
  <c r="E16870" i="1"/>
  <c r="F16869" i="1"/>
  <c r="E16869" i="1"/>
  <c r="F16868" i="1"/>
  <c r="E16868" i="1"/>
  <c r="G16867" i="1"/>
  <c r="F16867" i="1"/>
  <c r="E16867" i="1"/>
  <c r="G16865" i="1"/>
  <c r="F16865" i="1"/>
  <c r="E16865" i="1"/>
  <c r="F16864" i="1"/>
  <c r="E16864" i="1"/>
  <c r="F16863" i="1"/>
  <c r="E16863" i="1"/>
  <c r="G16862" i="1"/>
  <c r="F16862" i="1"/>
  <c r="E16862" i="1"/>
  <c r="G16860" i="1"/>
  <c r="F16860" i="1"/>
  <c r="E16860" i="1"/>
  <c r="F16859" i="1"/>
  <c r="E16859" i="1"/>
  <c r="F16858" i="1"/>
  <c r="E16858" i="1"/>
  <c r="G16857" i="1"/>
  <c r="F16857" i="1"/>
  <c r="E16857" i="1"/>
  <c r="G16855" i="1"/>
  <c r="F16855" i="1"/>
  <c r="E16855" i="1"/>
  <c r="F16854" i="1"/>
  <c r="E16854" i="1"/>
  <c r="F16853" i="1"/>
  <c r="E16853" i="1"/>
  <c r="G16852" i="1"/>
  <c r="F16852" i="1"/>
  <c r="E16852" i="1"/>
  <c r="G16850" i="1"/>
  <c r="F16850" i="1"/>
  <c r="E16850" i="1"/>
  <c r="F16849" i="1"/>
  <c r="E16849" i="1"/>
  <c r="F16848" i="1"/>
  <c r="E16848" i="1"/>
  <c r="G16847" i="1"/>
  <c r="F16847" i="1"/>
  <c r="E16847" i="1"/>
  <c r="G16845" i="1"/>
  <c r="F16845" i="1"/>
  <c r="E16845" i="1"/>
  <c r="F16844" i="1"/>
  <c r="E16844" i="1"/>
  <c r="F16843" i="1"/>
  <c r="E16843" i="1"/>
  <c r="G16842" i="1"/>
  <c r="F16842" i="1"/>
  <c r="E16842" i="1"/>
  <c r="G16840" i="1"/>
  <c r="F16840" i="1"/>
  <c r="E16840" i="1"/>
  <c r="F16839" i="1"/>
  <c r="E16839" i="1"/>
  <c r="F16838" i="1"/>
  <c r="E16838" i="1"/>
  <c r="G16837" i="1"/>
  <c r="F16837" i="1"/>
  <c r="E16837" i="1"/>
  <c r="G16835" i="1"/>
  <c r="F16835" i="1"/>
  <c r="E16835" i="1"/>
  <c r="F16834" i="1"/>
  <c r="E16834" i="1"/>
  <c r="F16833" i="1"/>
  <c r="E16833" i="1"/>
  <c r="G16832" i="1"/>
  <c r="F16832" i="1"/>
  <c r="E16832" i="1"/>
  <c r="G16830" i="1"/>
  <c r="F16830" i="1"/>
  <c r="E16830" i="1"/>
  <c r="F16829" i="1"/>
  <c r="E16829" i="1"/>
  <c r="F16828" i="1"/>
  <c r="E16828" i="1"/>
  <c r="G16827" i="1"/>
  <c r="F16827" i="1"/>
  <c r="E16827" i="1"/>
  <c r="G16825" i="1"/>
  <c r="F16825" i="1"/>
  <c r="E16825" i="1"/>
  <c r="F16824" i="1"/>
  <c r="E16824" i="1"/>
  <c r="F16823" i="1"/>
  <c r="E16823" i="1"/>
  <c r="G16822" i="1"/>
  <c r="F16822" i="1"/>
  <c r="E16822" i="1"/>
  <c r="G16820" i="1"/>
  <c r="F16820" i="1"/>
  <c r="E16820" i="1"/>
  <c r="F16819" i="1"/>
  <c r="E16819" i="1"/>
  <c r="F16818" i="1"/>
  <c r="E16818" i="1"/>
  <c r="G16817" i="1"/>
  <c r="F16817" i="1"/>
  <c r="E16817" i="1"/>
  <c r="G16815" i="1"/>
  <c r="F16815" i="1"/>
  <c r="E16815" i="1"/>
  <c r="F16814" i="1"/>
  <c r="E16814" i="1"/>
  <c r="F16813" i="1"/>
  <c r="E16813" i="1"/>
  <c r="G16812" i="1"/>
  <c r="F16812" i="1"/>
  <c r="E16812" i="1"/>
  <c r="G16810" i="1"/>
  <c r="F16810" i="1"/>
  <c r="E16810" i="1"/>
  <c r="F16809" i="1"/>
  <c r="E16809" i="1"/>
  <c r="F16808" i="1"/>
  <c r="E16808" i="1"/>
  <c r="G16807" i="1"/>
  <c r="F16807" i="1"/>
  <c r="E16807" i="1"/>
  <c r="G16805" i="1"/>
  <c r="F16805" i="1"/>
  <c r="E16805" i="1"/>
  <c r="F16804" i="1"/>
  <c r="E16804" i="1"/>
  <c r="F16803" i="1"/>
  <c r="E16803" i="1"/>
  <c r="G16802" i="1"/>
  <c r="F16802" i="1"/>
  <c r="E16802" i="1"/>
  <c r="G16800" i="1"/>
  <c r="F16800" i="1"/>
  <c r="E16800" i="1"/>
  <c r="F16799" i="1"/>
  <c r="E16799" i="1"/>
  <c r="F16798" i="1"/>
  <c r="E16798" i="1"/>
  <c r="G16797" i="1"/>
  <c r="F16797" i="1"/>
  <c r="E16797" i="1"/>
  <c r="G16795" i="1"/>
  <c r="F16795" i="1"/>
  <c r="E16795" i="1"/>
  <c r="F16794" i="1"/>
  <c r="E16794" i="1"/>
  <c r="F16793" i="1"/>
  <c r="E16793" i="1"/>
  <c r="G16792" i="1"/>
  <c r="F16792" i="1"/>
  <c r="E16792" i="1"/>
  <c r="G16790" i="1"/>
  <c r="F16790" i="1"/>
  <c r="E16790" i="1"/>
  <c r="F16789" i="1"/>
  <c r="E16789" i="1"/>
  <c r="F16788" i="1"/>
  <c r="E16788" i="1"/>
  <c r="G16787" i="1"/>
  <c r="F16787" i="1"/>
  <c r="E16787" i="1"/>
  <c r="G16785" i="1"/>
  <c r="F16785" i="1"/>
  <c r="E16785" i="1"/>
  <c r="F16784" i="1"/>
  <c r="E16784" i="1"/>
  <c r="F16783" i="1"/>
  <c r="E16783" i="1"/>
  <c r="G16782" i="1"/>
  <c r="F16782" i="1"/>
  <c r="E16782" i="1"/>
  <c r="G16780" i="1"/>
  <c r="F16780" i="1"/>
  <c r="E16780" i="1"/>
  <c r="F16779" i="1"/>
  <c r="E16779" i="1"/>
  <c r="F16778" i="1"/>
  <c r="E16778" i="1"/>
  <c r="G16777" i="1"/>
  <c r="F16777" i="1"/>
  <c r="E16777" i="1"/>
  <c r="G16775" i="1"/>
  <c r="F16775" i="1"/>
  <c r="E16775" i="1"/>
  <c r="F16774" i="1"/>
  <c r="E16774" i="1"/>
  <c r="F16773" i="1"/>
  <c r="E16773" i="1"/>
  <c r="G16772" i="1"/>
  <c r="F16772" i="1"/>
  <c r="E16772" i="1"/>
  <c r="G16770" i="1"/>
  <c r="F16770" i="1"/>
  <c r="E16770" i="1"/>
  <c r="F16769" i="1"/>
  <c r="E16769" i="1"/>
  <c r="F16768" i="1"/>
  <c r="E16768" i="1"/>
  <c r="G16767" i="1"/>
  <c r="F16767" i="1"/>
  <c r="E16767" i="1"/>
  <c r="G16765" i="1"/>
  <c r="F16765" i="1"/>
  <c r="E16765" i="1"/>
  <c r="F16764" i="1"/>
  <c r="E16764" i="1"/>
  <c r="F16763" i="1"/>
  <c r="E16763" i="1"/>
  <c r="G16762" i="1"/>
  <c r="F16762" i="1"/>
  <c r="E16762" i="1"/>
  <c r="G16760" i="1"/>
  <c r="F16760" i="1"/>
  <c r="E16760" i="1"/>
  <c r="F16759" i="1"/>
  <c r="E16759" i="1"/>
  <c r="F16758" i="1"/>
  <c r="E16758" i="1"/>
  <c r="G16757" i="1"/>
  <c r="F16757" i="1"/>
  <c r="E16757" i="1"/>
  <c r="G16755" i="1"/>
  <c r="F16755" i="1"/>
  <c r="E16755" i="1"/>
  <c r="F16754" i="1"/>
  <c r="E16754" i="1"/>
  <c r="F16753" i="1"/>
  <c r="E16753" i="1"/>
  <c r="G16752" i="1"/>
  <c r="F16752" i="1"/>
  <c r="E16752" i="1"/>
  <c r="G16750" i="1"/>
  <c r="F16750" i="1"/>
  <c r="E16750" i="1"/>
  <c r="F16749" i="1"/>
  <c r="E16749" i="1"/>
  <c r="F16748" i="1"/>
  <c r="E16748" i="1"/>
  <c r="G16747" i="1"/>
  <c r="F16747" i="1"/>
  <c r="E16747" i="1"/>
  <c r="G16745" i="1"/>
  <c r="F16745" i="1"/>
  <c r="E16745" i="1"/>
  <c r="F16744" i="1"/>
  <c r="E16744" i="1"/>
  <c r="F16743" i="1"/>
  <c r="E16743" i="1"/>
  <c r="G16742" i="1"/>
  <c r="F16742" i="1"/>
  <c r="E16742" i="1"/>
  <c r="G16740" i="1"/>
  <c r="F16740" i="1"/>
  <c r="E16740" i="1"/>
  <c r="F16739" i="1"/>
  <c r="E16739" i="1"/>
  <c r="F16738" i="1"/>
  <c r="E16738" i="1"/>
  <c r="G16737" i="1"/>
  <c r="F16737" i="1"/>
  <c r="E16737" i="1"/>
  <c r="G16735" i="1"/>
  <c r="F16735" i="1"/>
  <c r="E16735" i="1"/>
  <c r="F16734" i="1"/>
  <c r="E16734" i="1"/>
  <c r="F16733" i="1"/>
  <c r="E16733" i="1"/>
  <c r="G16732" i="1"/>
  <c r="F16732" i="1"/>
  <c r="E16732" i="1"/>
  <c r="G16730" i="1"/>
  <c r="F16730" i="1"/>
  <c r="E16730" i="1"/>
  <c r="F16729" i="1"/>
  <c r="E16729" i="1"/>
  <c r="F16728" i="1"/>
  <c r="E16728" i="1"/>
  <c r="G16727" i="1"/>
  <c r="F16727" i="1"/>
  <c r="E16727" i="1"/>
  <c r="G16725" i="1"/>
  <c r="F16725" i="1"/>
  <c r="E16725" i="1"/>
  <c r="F16724" i="1"/>
  <c r="E16724" i="1"/>
  <c r="F16723" i="1"/>
  <c r="E16723" i="1"/>
  <c r="G16722" i="1"/>
  <c r="F16722" i="1"/>
  <c r="E16722" i="1"/>
  <c r="G16720" i="1"/>
  <c r="F16720" i="1"/>
  <c r="E16720" i="1"/>
  <c r="F16719" i="1"/>
  <c r="E16719" i="1"/>
  <c r="F16718" i="1"/>
  <c r="E16718" i="1"/>
  <c r="G16717" i="1"/>
  <c r="F16717" i="1"/>
  <c r="E16717" i="1"/>
  <c r="G16715" i="1"/>
  <c r="F16715" i="1"/>
  <c r="E16715" i="1"/>
  <c r="F16714" i="1"/>
  <c r="E16714" i="1"/>
  <c r="F16713" i="1"/>
  <c r="E16713" i="1"/>
  <c r="G16712" i="1"/>
  <c r="F16712" i="1"/>
  <c r="E16712" i="1"/>
  <c r="G16710" i="1"/>
  <c r="F16710" i="1"/>
  <c r="E16710" i="1"/>
  <c r="F16709" i="1"/>
  <c r="E16709" i="1"/>
  <c r="F16708" i="1"/>
  <c r="E16708" i="1"/>
  <c r="G16707" i="1"/>
  <c r="F16707" i="1"/>
  <c r="E16707" i="1"/>
  <c r="G16705" i="1"/>
  <c r="F16705" i="1"/>
  <c r="E16705" i="1"/>
  <c r="F16704" i="1"/>
  <c r="E16704" i="1"/>
  <c r="F16703" i="1"/>
  <c r="E16703" i="1"/>
  <c r="G16702" i="1"/>
  <c r="F16702" i="1"/>
  <c r="E16702" i="1"/>
  <c r="G16700" i="1"/>
  <c r="F16700" i="1"/>
  <c r="E16700" i="1"/>
  <c r="F16699" i="1"/>
  <c r="E16699" i="1"/>
  <c r="F16698" i="1"/>
  <c r="E16698" i="1"/>
  <c r="G16697" i="1"/>
  <c r="F16697" i="1"/>
  <c r="E16697" i="1"/>
  <c r="G16695" i="1"/>
  <c r="F16695" i="1"/>
  <c r="E16695" i="1"/>
  <c r="F16694" i="1"/>
  <c r="E16694" i="1"/>
  <c r="F16693" i="1"/>
  <c r="E16693" i="1"/>
  <c r="G16692" i="1"/>
  <c r="F16692" i="1"/>
  <c r="E16692" i="1"/>
  <c r="G16690" i="1"/>
  <c r="F16690" i="1"/>
  <c r="E16690" i="1"/>
  <c r="F16689" i="1"/>
  <c r="E16689" i="1"/>
  <c r="F16688" i="1"/>
  <c r="E16688" i="1"/>
  <c r="G16687" i="1"/>
  <c r="F16687" i="1"/>
  <c r="E16687" i="1"/>
  <c r="G16685" i="1"/>
  <c r="F16685" i="1"/>
  <c r="E16685" i="1"/>
  <c r="F16684" i="1"/>
  <c r="E16684" i="1"/>
  <c r="F16683" i="1"/>
  <c r="E16683" i="1"/>
  <c r="G16682" i="1"/>
  <c r="F16682" i="1"/>
  <c r="E16682" i="1"/>
  <c r="G16680" i="1"/>
  <c r="F16680" i="1"/>
  <c r="E16680" i="1"/>
  <c r="F16679" i="1"/>
  <c r="E16679" i="1"/>
  <c r="F16678" i="1"/>
  <c r="E16678" i="1"/>
  <c r="G16677" i="1"/>
  <c r="F16677" i="1"/>
  <c r="E16677" i="1"/>
  <c r="G16675" i="1"/>
  <c r="F16675" i="1"/>
  <c r="E16675" i="1"/>
  <c r="F16674" i="1"/>
  <c r="E16674" i="1"/>
  <c r="F16673" i="1"/>
  <c r="E16673" i="1"/>
  <c r="G16672" i="1"/>
  <c r="F16672" i="1"/>
  <c r="E16672" i="1"/>
  <c r="G16670" i="1"/>
  <c r="F16670" i="1"/>
  <c r="E16670" i="1"/>
  <c r="F16669" i="1"/>
  <c r="E16669" i="1"/>
  <c r="F16668" i="1"/>
  <c r="E16668" i="1"/>
  <c r="G16667" i="1"/>
  <c r="F16667" i="1"/>
  <c r="E16667" i="1"/>
  <c r="G16665" i="1"/>
  <c r="F16665" i="1"/>
  <c r="E16665" i="1"/>
  <c r="F16664" i="1"/>
  <c r="E16664" i="1"/>
  <c r="F16663" i="1"/>
  <c r="E16663" i="1"/>
  <c r="G16662" i="1"/>
  <c r="F16662" i="1"/>
  <c r="E16662" i="1"/>
  <c r="G16660" i="1"/>
  <c r="F16660" i="1"/>
  <c r="E16660" i="1"/>
  <c r="F16659" i="1"/>
  <c r="E16659" i="1"/>
  <c r="F16658" i="1"/>
  <c r="E16658" i="1"/>
  <c r="G16657" i="1"/>
  <c r="F16657" i="1"/>
  <c r="E16657" i="1"/>
  <c r="G16655" i="1"/>
  <c r="F16655" i="1"/>
  <c r="E16655" i="1"/>
  <c r="F16654" i="1"/>
  <c r="E16654" i="1"/>
  <c r="F16653" i="1"/>
  <c r="E16653" i="1"/>
  <c r="G16652" i="1"/>
  <c r="F16652" i="1"/>
  <c r="E16652" i="1"/>
  <c r="G16650" i="1"/>
  <c r="F16650" i="1"/>
  <c r="E16650" i="1"/>
  <c r="F16649" i="1"/>
  <c r="E16649" i="1"/>
  <c r="F16648" i="1"/>
  <c r="E16648" i="1"/>
  <c r="G16647" i="1"/>
  <c r="F16647" i="1"/>
  <c r="E16647" i="1"/>
  <c r="G16645" i="1"/>
  <c r="F16645" i="1"/>
  <c r="E16645" i="1"/>
  <c r="F16644" i="1"/>
  <c r="E16644" i="1"/>
  <c r="F16643" i="1"/>
  <c r="E16643" i="1"/>
  <c r="G16642" i="1"/>
  <c r="F16642" i="1"/>
  <c r="E16642" i="1"/>
  <c r="G16640" i="1"/>
  <c r="F16640" i="1"/>
  <c r="E16640" i="1"/>
  <c r="F16639" i="1"/>
  <c r="E16639" i="1"/>
  <c r="F16638" i="1"/>
  <c r="E16638" i="1"/>
  <c r="G16637" i="1"/>
  <c r="F16637" i="1"/>
  <c r="E16637" i="1"/>
  <c r="G16635" i="1"/>
  <c r="F16635" i="1"/>
  <c r="E16635" i="1"/>
  <c r="F16634" i="1"/>
  <c r="E16634" i="1"/>
  <c r="F16633" i="1"/>
  <c r="E16633" i="1"/>
  <c r="G16632" i="1"/>
  <c r="F16632" i="1"/>
  <c r="E16632" i="1"/>
  <c r="G16630" i="1"/>
  <c r="F16630" i="1"/>
  <c r="E16630" i="1"/>
  <c r="F16629" i="1"/>
  <c r="E16629" i="1"/>
  <c r="F16628" i="1"/>
  <c r="E16628" i="1"/>
  <c r="G16627" i="1"/>
  <c r="F16627" i="1"/>
  <c r="E16627" i="1"/>
  <c r="G16625" i="1"/>
  <c r="F16625" i="1"/>
  <c r="E16625" i="1"/>
  <c r="F16624" i="1"/>
  <c r="E16624" i="1"/>
  <c r="F16623" i="1"/>
  <c r="E16623" i="1"/>
  <c r="G16622" i="1"/>
  <c r="F16622" i="1"/>
  <c r="E16622" i="1"/>
  <c r="G16620" i="1"/>
  <c r="F16620" i="1"/>
  <c r="E16620" i="1"/>
  <c r="F16619" i="1"/>
  <c r="E16619" i="1"/>
  <c r="F16618" i="1"/>
  <c r="E16618" i="1"/>
  <c r="G16617" i="1"/>
  <c r="F16617" i="1"/>
  <c r="E16617" i="1"/>
  <c r="G16615" i="1"/>
  <c r="F16615" i="1"/>
  <c r="E16615" i="1"/>
  <c r="F16614" i="1"/>
  <c r="E16614" i="1"/>
  <c r="F16613" i="1"/>
  <c r="E16613" i="1"/>
  <c r="G16612" i="1"/>
  <c r="F16612" i="1"/>
  <c r="E16612" i="1"/>
  <c r="G16610" i="1"/>
  <c r="F16610" i="1"/>
  <c r="E16610" i="1"/>
  <c r="F16609" i="1"/>
  <c r="E16609" i="1"/>
  <c r="F16608" i="1"/>
  <c r="E16608" i="1"/>
  <c r="G16607" i="1"/>
  <c r="F16607" i="1"/>
  <c r="E16607" i="1"/>
  <c r="G16605" i="1"/>
  <c r="F16605" i="1"/>
  <c r="E16605" i="1"/>
  <c r="F16604" i="1"/>
  <c r="E16604" i="1"/>
  <c r="F16603" i="1"/>
  <c r="E16603" i="1"/>
  <c r="G16602" i="1"/>
  <c r="F16602" i="1"/>
  <c r="E16602" i="1"/>
  <c r="G16600" i="1"/>
  <c r="F16600" i="1"/>
  <c r="E16600" i="1"/>
  <c r="F16599" i="1"/>
  <c r="E16599" i="1"/>
  <c r="F16598" i="1"/>
  <c r="E16598" i="1"/>
  <c r="G16597" i="1"/>
  <c r="F16597" i="1"/>
  <c r="E16597" i="1"/>
  <c r="G16595" i="1"/>
  <c r="F16595" i="1"/>
  <c r="E16595" i="1"/>
  <c r="F16594" i="1"/>
  <c r="E16594" i="1"/>
  <c r="F16593" i="1"/>
  <c r="E16593" i="1"/>
  <c r="G16592" i="1"/>
  <c r="F16592" i="1"/>
  <c r="E16592" i="1"/>
  <c r="G16590" i="1"/>
  <c r="F16590" i="1"/>
  <c r="E16590" i="1"/>
  <c r="F16589" i="1"/>
  <c r="E16589" i="1"/>
  <c r="F16588" i="1"/>
  <c r="E16588" i="1"/>
  <c r="G16587" i="1"/>
  <c r="F16587" i="1"/>
  <c r="E16587" i="1"/>
  <c r="G16585" i="1"/>
  <c r="F16585" i="1"/>
  <c r="E16585" i="1"/>
  <c r="F16584" i="1"/>
  <c r="E16584" i="1"/>
  <c r="F16583" i="1"/>
  <c r="E16583" i="1"/>
  <c r="G16582" i="1"/>
  <c r="F16582" i="1"/>
  <c r="E16582" i="1"/>
  <c r="G16580" i="1"/>
  <c r="F16580" i="1"/>
  <c r="E16580" i="1"/>
  <c r="F16579" i="1"/>
  <c r="E16579" i="1"/>
  <c r="F16578" i="1"/>
  <c r="E16578" i="1"/>
  <c r="G16577" i="1"/>
  <c r="F16577" i="1"/>
  <c r="E16577" i="1"/>
  <c r="G16575" i="1"/>
  <c r="F16575" i="1"/>
  <c r="E16575" i="1"/>
  <c r="F16574" i="1"/>
  <c r="E16574" i="1"/>
  <c r="F16573" i="1"/>
  <c r="E16573" i="1"/>
  <c r="G16572" i="1"/>
  <c r="F16572" i="1"/>
  <c r="E16572" i="1"/>
  <c r="G16570" i="1"/>
  <c r="F16570" i="1"/>
  <c r="E16570" i="1"/>
  <c r="F16569" i="1"/>
  <c r="E16569" i="1"/>
  <c r="F16568" i="1"/>
  <c r="E16568" i="1"/>
  <c r="G16567" i="1"/>
  <c r="F16567" i="1"/>
  <c r="E16567" i="1"/>
  <c r="G16565" i="1"/>
  <c r="F16565" i="1"/>
  <c r="E16565" i="1"/>
  <c r="F16564" i="1"/>
  <c r="E16564" i="1"/>
  <c r="F16563" i="1"/>
  <c r="E16563" i="1"/>
  <c r="G16562" i="1"/>
  <c r="F16562" i="1"/>
  <c r="E16562" i="1"/>
  <c r="G16560" i="1"/>
  <c r="F16560" i="1"/>
  <c r="E16560" i="1"/>
  <c r="F16559" i="1"/>
  <c r="E16559" i="1"/>
  <c r="F16558" i="1"/>
  <c r="E16558" i="1"/>
  <c r="G16557" i="1"/>
  <c r="F16557" i="1"/>
  <c r="E16557" i="1"/>
  <c r="G16555" i="1"/>
  <c r="F16555" i="1"/>
  <c r="E16555" i="1"/>
  <c r="F16554" i="1"/>
  <c r="E16554" i="1"/>
  <c r="F16553" i="1"/>
  <c r="E16553" i="1"/>
  <c r="G16552" i="1"/>
  <c r="F16552" i="1"/>
  <c r="E16552" i="1"/>
  <c r="G16550" i="1"/>
  <c r="F16550" i="1"/>
  <c r="E16550" i="1"/>
  <c r="F16549" i="1"/>
  <c r="E16549" i="1"/>
  <c r="F16548" i="1"/>
  <c r="E16548" i="1"/>
  <c r="G16547" i="1"/>
  <c r="F16547" i="1"/>
  <c r="E16547" i="1"/>
  <c r="G16545" i="1"/>
  <c r="F16545" i="1"/>
  <c r="E16545" i="1"/>
  <c r="F16544" i="1"/>
  <c r="E16544" i="1"/>
  <c r="F16543" i="1"/>
  <c r="E16543" i="1"/>
  <c r="G16542" i="1"/>
  <c r="F16542" i="1"/>
  <c r="E16542" i="1"/>
  <c r="G16540" i="1"/>
  <c r="F16540" i="1"/>
  <c r="E16540" i="1"/>
  <c r="F16539" i="1"/>
  <c r="E16539" i="1"/>
  <c r="F16538" i="1"/>
  <c r="E16538" i="1"/>
  <c r="G16537" i="1"/>
  <c r="F16537" i="1"/>
  <c r="E16537" i="1"/>
  <c r="G16535" i="1"/>
  <c r="F16535" i="1"/>
  <c r="E16535" i="1"/>
  <c r="F16534" i="1"/>
  <c r="E16534" i="1"/>
  <c r="F16533" i="1"/>
  <c r="E16533" i="1"/>
  <c r="G16532" i="1"/>
  <c r="F16532" i="1"/>
  <c r="E16532" i="1"/>
  <c r="G16530" i="1"/>
  <c r="F16530" i="1"/>
  <c r="E16530" i="1"/>
  <c r="F16529" i="1"/>
  <c r="E16529" i="1"/>
  <c r="F16528" i="1"/>
  <c r="E16528" i="1"/>
  <c r="G16527" i="1"/>
  <c r="F16527" i="1"/>
  <c r="E16527" i="1"/>
  <c r="G16525" i="1"/>
  <c r="F16525" i="1"/>
  <c r="E16525" i="1"/>
  <c r="F16524" i="1"/>
  <c r="E16524" i="1"/>
  <c r="F16523" i="1"/>
  <c r="E16523" i="1"/>
  <c r="G16522" i="1"/>
  <c r="F16522" i="1"/>
  <c r="E16522" i="1"/>
  <c r="G16520" i="1"/>
  <c r="F16520" i="1"/>
  <c r="E16520" i="1"/>
  <c r="F16519" i="1"/>
  <c r="E16519" i="1"/>
  <c r="F16518" i="1"/>
  <c r="E16518" i="1"/>
  <c r="G16517" i="1"/>
  <c r="F16517" i="1"/>
  <c r="E16517" i="1"/>
  <c r="G16515" i="1"/>
  <c r="F16515" i="1"/>
  <c r="E16515" i="1"/>
  <c r="F16514" i="1"/>
  <c r="E16514" i="1"/>
  <c r="F16513" i="1"/>
  <c r="E16513" i="1"/>
  <c r="G16512" i="1"/>
  <c r="F16512" i="1"/>
  <c r="E16512" i="1"/>
  <c r="G16510" i="1"/>
  <c r="F16510" i="1"/>
  <c r="E16510" i="1"/>
  <c r="F16509" i="1"/>
  <c r="E16509" i="1"/>
  <c r="F16508" i="1"/>
  <c r="E16508" i="1"/>
  <c r="G16507" i="1"/>
  <c r="F16507" i="1"/>
  <c r="E16507" i="1"/>
  <c r="G16505" i="1"/>
  <c r="F16505" i="1"/>
  <c r="E16505" i="1"/>
  <c r="F16504" i="1"/>
  <c r="E16504" i="1"/>
  <c r="F16503" i="1"/>
  <c r="E16503" i="1"/>
  <c r="G16502" i="1"/>
  <c r="F16502" i="1"/>
  <c r="E16502" i="1"/>
  <c r="G16500" i="1"/>
  <c r="F16500" i="1"/>
  <c r="E16500" i="1"/>
  <c r="F16499" i="1"/>
  <c r="E16499" i="1"/>
  <c r="F16498" i="1"/>
  <c r="E16498" i="1"/>
  <c r="G16497" i="1"/>
  <c r="F16497" i="1"/>
  <c r="E16497" i="1"/>
  <c r="G16495" i="1"/>
  <c r="F16495" i="1"/>
  <c r="E16495" i="1"/>
  <c r="F16494" i="1"/>
  <c r="E16494" i="1"/>
  <c r="F16493" i="1"/>
  <c r="E16493" i="1"/>
  <c r="G16492" i="1"/>
  <c r="F16492" i="1"/>
  <c r="E16492" i="1"/>
  <c r="G16490" i="1"/>
  <c r="F16490" i="1"/>
  <c r="E16490" i="1"/>
  <c r="F16489" i="1"/>
  <c r="E16489" i="1"/>
  <c r="F16488" i="1"/>
  <c r="E16488" i="1"/>
  <c r="G16487" i="1"/>
  <c r="F16487" i="1"/>
  <c r="E16487" i="1"/>
  <c r="G16485" i="1"/>
  <c r="F16485" i="1"/>
  <c r="E16485" i="1"/>
  <c r="F16484" i="1"/>
  <c r="E16484" i="1"/>
  <c r="F16483" i="1"/>
  <c r="E16483" i="1"/>
  <c r="G16482" i="1"/>
  <c r="F16482" i="1"/>
  <c r="E16482" i="1"/>
  <c r="G16480" i="1"/>
  <c r="F16480" i="1"/>
  <c r="E16480" i="1"/>
  <c r="F16479" i="1"/>
  <c r="E16479" i="1"/>
  <c r="F16478" i="1"/>
  <c r="E16478" i="1"/>
  <c r="G16477" i="1"/>
  <c r="F16477" i="1"/>
  <c r="E16477" i="1"/>
  <c r="G16475" i="1"/>
  <c r="F16475" i="1"/>
  <c r="E16475" i="1"/>
  <c r="F16474" i="1"/>
  <c r="E16474" i="1"/>
  <c r="F16473" i="1"/>
  <c r="E16473" i="1"/>
  <c r="G16472" i="1"/>
  <c r="F16472" i="1"/>
  <c r="E16472" i="1"/>
  <c r="G16470" i="1"/>
  <c r="F16470" i="1"/>
  <c r="E16470" i="1"/>
  <c r="F16469" i="1"/>
  <c r="E16469" i="1"/>
  <c r="F16468" i="1"/>
  <c r="E16468" i="1"/>
  <c r="G16467" i="1"/>
  <c r="F16467" i="1"/>
  <c r="E16467" i="1"/>
  <c r="G16465" i="1"/>
  <c r="F16465" i="1"/>
  <c r="E16465" i="1"/>
  <c r="F16464" i="1"/>
  <c r="E16464" i="1"/>
  <c r="F16463" i="1"/>
  <c r="E16463" i="1"/>
  <c r="G16462" i="1"/>
  <c r="F16462" i="1"/>
  <c r="E16462" i="1"/>
  <c r="G16460" i="1"/>
  <c r="F16460" i="1"/>
  <c r="E16460" i="1"/>
  <c r="F16459" i="1"/>
  <c r="E16459" i="1"/>
  <c r="F16458" i="1"/>
  <c r="E16458" i="1"/>
  <c r="G16457" i="1"/>
  <c r="F16457" i="1"/>
  <c r="E16457" i="1"/>
  <c r="G16455" i="1"/>
  <c r="F16455" i="1"/>
  <c r="E16455" i="1"/>
  <c r="F16454" i="1"/>
  <c r="E16454" i="1"/>
  <c r="F16453" i="1"/>
  <c r="E16453" i="1"/>
  <c r="G16452" i="1"/>
  <c r="F16452" i="1"/>
  <c r="E16452" i="1"/>
  <c r="G16450" i="1"/>
  <c r="F16450" i="1"/>
  <c r="E16450" i="1"/>
  <c r="F16449" i="1"/>
  <c r="E16449" i="1"/>
  <c r="F16448" i="1"/>
  <c r="E16448" i="1"/>
  <c r="G16447" i="1"/>
  <c r="F16447" i="1"/>
  <c r="E16447" i="1"/>
  <c r="G16445" i="1"/>
  <c r="F16445" i="1"/>
  <c r="E16445" i="1"/>
  <c r="F16444" i="1"/>
  <c r="E16444" i="1"/>
  <c r="F16443" i="1"/>
  <c r="E16443" i="1"/>
  <c r="G16442" i="1"/>
  <c r="F16442" i="1"/>
  <c r="E16442" i="1"/>
  <c r="G16440" i="1"/>
  <c r="F16440" i="1"/>
  <c r="E16440" i="1"/>
  <c r="F16439" i="1"/>
  <c r="E16439" i="1"/>
  <c r="F16438" i="1"/>
  <c r="E16438" i="1"/>
  <c r="G16437" i="1"/>
  <c r="F16437" i="1"/>
  <c r="E16437" i="1"/>
  <c r="G16435" i="1"/>
  <c r="F16435" i="1"/>
  <c r="E16435" i="1"/>
  <c r="F16434" i="1"/>
  <c r="E16434" i="1"/>
  <c r="F16433" i="1"/>
  <c r="E16433" i="1"/>
  <c r="G16432" i="1"/>
  <c r="F16432" i="1"/>
  <c r="E16432" i="1"/>
  <c r="G16430" i="1"/>
  <c r="F16430" i="1"/>
  <c r="E16430" i="1"/>
  <c r="F16429" i="1"/>
  <c r="E16429" i="1"/>
  <c r="F16428" i="1"/>
  <c r="E16428" i="1"/>
  <c r="G16427" i="1"/>
  <c r="F16427" i="1"/>
  <c r="E16427" i="1"/>
  <c r="G16425" i="1"/>
  <c r="F16425" i="1"/>
  <c r="E16425" i="1"/>
  <c r="F16424" i="1"/>
  <c r="E16424" i="1"/>
  <c r="F16423" i="1"/>
  <c r="E16423" i="1"/>
  <c r="G16422" i="1"/>
  <c r="F16422" i="1"/>
  <c r="E16422" i="1"/>
  <c r="G16420" i="1"/>
  <c r="F16420" i="1"/>
  <c r="E16420" i="1"/>
  <c r="F16419" i="1"/>
  <c r="E16419" i="1"/>
  <c r="F16418" i="1"/>
  <c r="E16418" i="1"/>
  <c r="G16417" i="1"/>
  <c r="F16417" i="1"/>
  <c r="E16417" i="1"/>
  <c r="G16415" i="1"/>
  <c r="F16415" i="1"/>
  <c r="E16415" i="1"/>
  <c r="F16414" i="1"/>
  <c r="E16414" i="1"/>
  <c r="F16413" i="1"/>
  <c r="E16413" i="1"/>
  <c r="G16412" i="1"/>
  <c r="F16412" i="1"/>
  <c r="E16412" i="1"/>
  <c r="G16410" i="1"/>
  <c r="F16410" i="1"/>
  <c r="E16410" i="1"/>
  <c r="F16409" i="1"/>
  <c r="E16409" i="1"/>
  <c r="F16408" i="1"/>
  <c r="E16408" i="1"/>
  <c r="G16407" i="1"/>
  <c r="F16407" i="1"/>
  <c r="E16407" i="1"/>
  <c r="G16405" i="1"/>
  <c r="F16405" i="1"/>
  <c r="E16405" i="1"/>
  <c r="F16404" i="1"/>
  <c r="E16404" i="1"/>
  <c r="F16403" i="1"/>
  <c r="E16403" i="1"/>
  <c r="G16402" i="1"/>
  <c r="F16402" i="1"/>
  <c r="E16402" i="1"/>
  <c r="G16400" i="1"/>
  <c r="F16400" i="1"/>
  <c r="E16400" i="1"/>
  <c r="F16399" i="1"/>
  <c r="E16399" i="1"/>
  <c r="F16398" i="1"/>
  <c r="E16398" i="1"/>
  <c r="G16397" i="1"/>
  <c r="F16397" i="1"/>
  <c r="E16397" i="1"/>
  <c r="G16395" i="1"/>
  <c r="F16395" i="1"/>
  <c r="E16395" i="1"/>
  <c r="F16394" i="1"/>
  <c r="E16394" i="1"/>
  <c r="F16393" i="1"/>
  <c r="E16393" i="1"/>
  <c r="G16392" i="1"/>
  <c r="F16392" i="1"/>
  <c r="E16392" i="1"/>
  <c r="G16390" i="1"/>
  <c r="F16390" i="1"/>
  <c r="E16390" i="1"/>
  <c r="F16389" i="1"/>
  <c r="E16389" i="1"/>
  <c r="F16388" i="1"/>
  <c r="E16388" i="1"/>
  <c r="G16387" i="1"/>
  <c r="F16387" i="1"/>
  <c r="E16387" i="1"/>
  <c r="G16385" i="1"/>
  <c r="F16385" i="1"/>
  <c r="E16385" i="1"/>
  <c r="F16384" i="1"/>
  <c r="E16384" i="1"/>
  <c r="F16383" i="1"/>
  <c r="E16383" i="1"/>
  <c r="G16382" i="1"/>
  <c r="F16382" i="1"/>
  <c r="E16382" i="1"/>
  <c r="G16380" i="1"/>
  <c r="F16380" i="1"/>
  <c r="E16380" i="1"/>
  <c r="F16379" i="1"/>
  <c r="E16379" i="1"/>
  <c r="F16378" i="1"/>
  <c r="E16378" i="1"/>
  <c r="G16377" i="1"/>
  <c r="F16377" i="1"/>
  <c r="E16377" i="1"/>
  <c r="G16375" i="1"/>
  <c r="F16375" i="1"/>
  <c r="E16375" i="1"/>
  <c r="F16374" i="1"/>
  <c r="E16374" i="1"/>
  <c r="F16373" i="1"/>
  <c r="E16373" i="1"/>
  <c r="G16372" i="1"/>
  <c r="F16372" i="1"/>
  <c r="E16372" i="1"/>
  <c r="G16370" i="1"/>
  <c r="F16370" i="1"/>
  <c r="E16370" i="1"/>
  <c r="F16369" i="1"/>
  <c r="E16369" i="1"/>
  <c r="F16368" i="1"/>
  <c r="E16368" i="1"/>
  <c r="G16367" i="1"/>
  <c r="F16367" i="1"/>
  <c r="E16367" i="1"/>
  <c r="G16365" i="1"/>
  <c r="F16365" i="1"/>
  <c r="E16365" i="1"/>
  <c r="F16364" i="1"/>
  <c r="E16364" i="1"/>
  <c r="F16363" i="1"/>
  <c r="E16363" i="1"/>
  <c r="G16362" i="1"/>
  <c r="F16362" i="1"/>
  <c r="E16362" i="1"/>
  <c r="G16360" i="1"/>
  <c r="F16360" i="1"/>
  <c r="E16360" i="1"/>
  <c r="F16359" i="1"/>
  <c r="E16359" i="1"/>
  <c r="F16358" i="1"/>
  <c r="E16358" i="1"/>
  <c r="G16357" i="1"/>
  <c r="F16357" i="1"/>
  <c r="E16357" i="1"/>
  <c r="G16355" i="1"/>
  <c r="F16355" i="1"/>
  <c r="E16355" i="1"/>
  <c r="F16354" i="1"/>
  <c r="E16354" i="1"/>
  <c r="F16353" i="1"/>
  <c r="E16353" i="1"/>
  <c r="G16352" i="1"/>
  <c r="F16352" i="1"/>
  <c r="E16352" i="1"/>
  <c r="G16350" i="1"/>
  <c r="F16350" i="1"/>
  <c r="E16350" i="1"/>
  <c r="F16349" i="1"/>
  <c r="E16349" i="1"/>
  <c r="F16348" i="1"/>
  <c r="E16348" i="1"/>
  <c r="G16347" i="1"/>
  <c r="F16347" i="1"/>
  <c r="E16347" i="1"/>
  <c r="G16345" i="1"/>
  <c r="F16345" i="1"/>
  <c r="E16345" i="1"/>
  <c r="F16344" i="1"/>
  <c r="E16344" i="1"/>
  <c r="F16343" i="1"/>
  <c r="E16343" i="1"/>
  <c r="G16342" i="1"/>
  <c r="F16342" i="1"/>
  <c r="E16342" i="1"/>
  <c r="G16340" i="1"/>
  <c r="F16340" i="1"/>
  <c r="E16340" i="1"/>
  <c r="F16339" i="1"/>
  <c r="E16339" i="1"/>
  <c r="F16338" i="1"/>
  <c r="E16338" i="1"/>
  <c r="G16337" i="1"/>
  <c r="F16337" i="1"/>
  <c r="E16337" i="1"/>
  <c r="G16335" i="1"/>
  <c r="F16335" i="1"/>
  <c r="E16335" i="1"/>
  <c r="F16334" i="1"/>
  <c r="E16334" i="1"/>
  <c r="F16333" i="1"/>
  <c r="E16333" i="1"/>
  <c r="G16332" i="1"/>
  <c r="F16332" i="1"/>
  <c r="E16332" i="1"/>
  <c r="G16330" i="1"/>
  <c r="F16330" i="1"/>
  <c r="E16330" i="1"/>
  <c r="F16329" i="1"/>
  <c r="E16329" i="1"/>
  <c r="F16328" i="1"/>
  <c r="E16328" i="1"/>
  <c r="G16327" i="1"/>
  <c r="F16327" i="1"/>
  <c r="E16327" i="1"/>
  <c r="G16325" i="1"/>
  <c r="F16325" i="1"/>
  <c r="E16325" i="1"/>
  <c r="F16324" i="1"/>
  <c r="E16324" i="1"/>
  <c r="F16323" i="1"/>
  <c r="E16323" i="1"/>
  <c r="G16322" i="1"/>
  <c r="F16322" i="1"/>
  <c r="E16322" i="1"/>
  <c r="G16320" i="1"/>
  <c r="F16320" i="1"/>
  <c r="E16320" i="1"/>
  <c r="F16319" i="1"/>
  <c r="E16319" i="1"/>
  <c r="F16318" i="1"/>
  <c r="E16318" i="1"/>
  <c r="G16317" i="1"/>
  <c r="F16317" i="1"/>
  <c r="E16317" i="1"/>
  <c r="G16315" i="1"/>
  <c r="F16315" i="1"/>
  <c r="E16315" i="1"/>
  <c r="F16314" i="1"/>
  <c r="E16314" i="1"/>
  <c r="F16313" i="1"/>
  <c r="E16313" i="1"/>
  <c r="G16312" i="1"/>
  <c r="F16312" i="1"/>
  <c r="E16312" i="1"/>
  <c r="G16310" i="1"/>
  <c r="F16310" i="1"/>
  <c r="E16310" i="1"/>
  <c r="F16309" i="1"/>
  <c r="E16309" i="1"/>
  <c r="F16308" i="1"/>
  <c r="E16308" i="1"/>
  <c r="G16307" i="1"/>
  <c r="F16307" i="1"/>
  <c r="E16307" i="1"/>
  <c r="G16305" i="1"/>
  <c r="F16305" i="1"/>
  <c r="E16305" i="1"/>
  <c r="F16304" i="1"/>
  <c r="E16304" i="1"/>
  <c r="F16303" i="1"/>
  <c r="E16303" i="1"/>
  <c r="G16302" i="1"/>
  <c r="F16302" i="1"/>
  <c r="E16302" i="1"/>
  <c r="G16300" i="1"/>
  <c r="F16300" i="1"/>
  <c r="E16300" i="1"/>
  <c r="F16299" i="1"/>
  <c r="E16299" i="1"/>
  <c r="F16298" i="1"/>
  <c r="E16298" i="1"/>
  <c r="G16297" i="1"/>
  <c r="F16297" i="1"/>
  <c r="E16297" i="1"/>
  <c r="G16295" i="1"/>
  <c r="F16295" i="1"/>
  <c r="E16295" i="1"/>
  <c r="F16294" i="1"/>
  <c r="E16294" i="1"/>
  <c r="F16293" i="1"/>
  <c r="E16293" i="1"/>
  <c r="G16292" i="1"/>
  <c r="F16292" i="1"/>
  <c r="E16292" i="1"/>
  <c r="G16290" i="1"/>
  <c r="F16290" i="1"/>
  <c r="E16290" i="1"/>
  <c r="F16289" i="1"/>
  <c r="E16289" i="1"/>
  <c r="F16288" i="1"/>
  <c r="E16288" i="1"/>
  <c r="G16287" i="1"/>
  <c r="F16287" i="1"/>
  <c r="E16287" i="1"/>
  <c r="G16285" i="1"/>
  <c r="F16285" i="1"/>
  <c r="E16285" i="1"/>
  <c r="F16284" i="1"/>
  <c r="E16284" i="1"/>
  <c r="F16283" i="1"/>
  <c r="E16283" i="1"/>
  <c r="G16282" i="1"/>
  <c r="F16282" i="1"/>
  <c r="E16282" i="1"/>
  <c r="G16280" i="1"/>
  <c r="F16280" i="1"/>
  <c r="E16280" i="1"/>
  <c r="F16279" i="1"/>
  <c r="E16279" i="1"/>
  <c r="F16278" i="1"/>
  <c r="E16278" i="1"/>
  <c r="G16277" i="1"/>
  <c r="F16277" i="1"/>
  <c r="E16277" i="1"/>
  <c r="G16275" i="1"/>
  <c r="F16275" i="1"/>
  <c r="E16275" i="1"/>
  <c r="F16274" i="1"/>
  <c r="E16274" i="1"/>
  <c r="F16273" i="1"/>
  <c r="E16273" i="1"/>
  <c r="G16272" i="1"/>
  <c r="F16272" i="1"/>
  <c r="E16272" i="1"/>
  <c r="G16270" i="1"/>
  <c r="F16270" i="1"/>
  <c r="E16270" i="1"/>
  <c r="F16269" i="1"/>
  <c r="E16269" i="1"/>
  <c r="F16268" i="1"/>
  <c r="E16268" i="1"/>
  <c r="G16267" i="1"/>
  <c r="F16267" i="1"/>
  <c r="E16267" i="1"/>
  <c r="G16265" i="1"/>
  <c r="F16265" i="1"/>
  <c r="E16265" i="1"/>
  <c r="F16264" i="1"/>
  <c r="E16264" i="1"/>
  <c r="F16263" i="1"/>
  <c r="E16263" i="1"/>
  <c r="G16262" i="1"/>
  <c r="F16262" i="1"/>
  <c r="E16262" i="1"/>
  <c r="G16260" i="1"/>
  <c r="F16260" i="1"/>
  <c r="E16260" i="1"/>
  <c r="F16259" i="1"/>
  <c r="E16259" i="1"/>
  <c r="F16258" i="1"/>
  <c r="E16258" i="1"/>
  <c r="G16257" i="1"/>
  <c r="F16257" i="1"/>
  <c r="E16257" i="1"/>
  <c r="G16255" i="1"/>
  <c r="F16255" i="1"/>
  <c r="E16255" i="1"/>
  <c r="F16254" i="1"/>
  <c r="E16254" i="1"/>
  <c r="F16253" i="1"/>
  <c r="E16253" i="1"/>
  <c r="G16252" i="1"/>
  <c r="F16252" i="1"/>
  <c r="E16252" i="1"/>
  <c r="G16250" i="1"/>
  <c r="F16250" i="1"/>
  <c r="E16250" i="1"/>
  <c r="F16249" i="1"/>
  <c r="E16249" i="1"/>
  <c r="F16248" i="1"/>
  <c r="E16248" i="1"/>
  <c r="G16247" i="1"/>
  <c r="F16247" i="1"/>
  <c r="E16247" i="1"/>
  <c r="G16245" i="1"/>
  <c r="F16245" i="1"/>
  <c r="E16245" i="1"/>
  <c r="F16244" i="1"/>
  <c r="E16244" i="1"/>
  <c r="F16243" i="1"/>
  <c r="E16243" i="1"/>
  <c r="G16242" i="1"/>
  <c r="F16242" i="1"/>
  <c r="E16242" i="1"/>
  <c r="G16240" i="1"/>
  <c r="F16240" i="1"/>
  <c r="E16240" i="1"/>
  <c r="F16239" i="1"/>
  <c r="E16239" i="1"/>
  <c r="F16238" i="1"/>
  <c r="E16238" i="1"/>
  <c r="G16237" i="1"/>
  <c r="F16237" i="1"/>
  <c r="E16237" i="1"/>
  <c r="G16235" i="1"/>
  <c r="F16235" i="1"/>
  <c r="E16235" i="1"/>
  <c r="F16234" i="1"/>
  <c r="E16234" i="1"/>
  <c r="F16233" i="1"/>
  <c r="E16233" i="1"/>
  <c r="G16232" i="1"/>
  <c r="F16232" i="1"/>
  <c r="E16232" i="1"/>
  <c r="G16230" i="1"/>
  <c r="F16230" i="1"/>
  <c r="E16230" i="1"/>
  <c r="F16229" i="1"/>
  <c r="E16229" i="1"/>
  <c r="F16228" i="1"/>
  <c r="E16228" i="1"/>
  <c r="G16227" i="1"/>
  <c r="F16227" i="1"/>
  <c r="E16227" i="1"/>
  <c r="G16225" i="1"/>
  <c r="F16225" i="1"/>
  <c r="E16225" i="1"/>
  <c r="F16224" i="1"/>
  <c r="E16224" i="1"/>
  <c r="F16223" i="1"/>
  <c r="E16223" i="1"/>
  <c r="G16222" i="1"/>
  <c r="F16222" i="1"/>
  <c r="E16222" i="1"/>
  <c r="G16220" i="1"/>
  <c r="F16220" i="1"/>
  <c r="E16220" i="1"/>
  <c r="F16219" i="1"/>
  <c r="E16219" i="1"/>
  <c r="F16218" i="1"/>
  <c r="E16218" i="1"/>
  <c r="G16217" i="1"/>
  <c r="F16217" i="1"/>
  <c r="E16217" i="1"/>
  <c r="G16215" i="1"/>
  <c r="F16215" i="1"/>
  <c r="E16215" i="1"/>
  <c r="F16214" i="1"/>
  <c r="E16214" i="1"/>
  <c r="F16213" i="1"/>
  <c r="E16213" i="1"/>
  <c r="G16212" i="1"/>
  <c r="F16212" i="1"/>
  <c r="E16212" i="1"/>
  <c r="G16210" i="1"/>
  <c r="F16210" i="1"/>
  <c r="E16210" i="1"/>
  <c r="F16209" i="1"/>
  <c r="E16209" i="1"/>
  <c r="F16208" i="1"/>
  <c r="E16208" i="1"/>
  <c r="G16207" i="1"/>
  <c r="F16207" i="1"/>
  <c r="E16207" i="1"/>
  <c r="G16205" i="1"/>
  <c r="F16205" i="1"/>
  <c r="E16205" i="1"/>
  <c r="F16204" i="1"/>
  <c r="E16204" i="1"/>
  <c r="F16203" i="1"/>
  <c r="E16203" i="1"/>
  <c r="G16202" i="1"/>
  <c r="F16202" i="1"/>
  <c r="E16202" i="1"/>
  <c r="G16200" i="1"/>
  <c r="F16200" i="1"/>
  <c r="E16200" i="1"/>
  <c r="F16199" i="1"/>
  <c r="E16199" i="1"/>
  <c r="F16198" i="1"/>
  <c r="E16198" i="1"/>
  <c r="G16197" i="1"/>
  <c r="F16197" i="1"/>
  <c r="E16197" i="1"/>
  <c r="G16195" i="1"/>
  <c r="F16195" i="1"/>
  <c r="E16195" i="1"/>
  <c r="F16194" i="1"/>
  <c r="E16194" i="1"/>
  <c r="F16193" i="1"/>
  <c r="E16193" i="1"/>
  <c r="G16192" i="1"/>
  <c r="F16192" i="1"/>
  <c r="E16192" i="1"/>
  <c r="G16190" i="1"/>
  <c r="F16190" i="1"/>
  <c r="E16190" i="1"/>
  <c r="F16189" i="1"/>
  <c r="E16189" i="1"/>
  <c r="F16188" i="1"/>
  <c r="E16188" i="1"/>
  <c r="G16187" i="1"/>
  <c r="F16187" i="1"/>
  <c r="E16187" i="1"/>
  <c r="G16185" i="1"/>
  <c r="F16185" i="1"/>
  <c r="E16185" i="1"/>
  <c r="F16184" i="1"/>
  <c r="E16184" i="1"/>
  <c r="F16183" i="1"/>
  <c r="E16183" i="1"/>
  <c r="G16182" i="1"/>
  <c r="F16182" i="1"/>
  <c r="E16182" i="1"/>
  <c r="G16180" i="1"/>
  <c r="F16180" i="1"/>
  <c r="E16180" i="1"/>
  <c r="F16179" i="1"/>
  <c r="E16179" i="1"/>
  <c r="F16178" i="1"/>
  <c r="E16178" i="1"/>
  <c r="G16177" i="1"/>
  <c r="F16177" i="1"/>
  <c r="E16177" i="1"/>
  <c r="G16175" i="1"/>
  <c r="F16175" i="1"/>
  <c r="E16175" i="1"/>
  <c r="F16174" i="1"/>
  <c r="E16174" i="1"/>
  <c r="F16173" i="1"/>
  <c r="E16173" i="1"/>
  <c r="G16172" i="1"/>
  <c r="F16172" i="1"/>
  <c r="E16172" i="1"/>
  <c r="G16170" i="1"/>
  <c r="F16170" i="1"/>
  <c r="E16170" i="1"/>
  <c r="F16169" i="1"/>
  <c r="E16169" i="1"/>
  <c r="F16168" i="1"/>
  <c r="E16168" i="1"/>
  <c r="G16167" i="1"/>
  <c r="F16167" i="1"/>
  <c r="E16167" i="1"/>
  <c r="G16165" i="1"/>
  <c r="F16165" i="1"/>
  <c r="E16165" i="1"/>
  <c r="F16164" i="1"/>
  <c r="E16164" i="1"/>
  <c r="F16163" i="1"/>
  <c r="E16163" i="1"/>
  <c r="G16162" i="1"/>
  <c r="F16162" i="1"/>
  <c r="E16162" i="1"/>
  <c r="G16160" i="1"/>
  <c r="F16160" i="1"/>
  <c r="E16160" i="1"/>
  <c r="F16159" i="1"/>
  <c r="E16159" i="1"/>
  <c r="F16158" i="1"/>
  <c r="E16158" i="1"/>
  <c r="G16157" i="1"/>
  <c r="F16157" i="1"/>
  <c r="E16157" i="1"/>
  <c r="G16155" i="1"/>
  <c r="F16155" i="1"/>
  <c r="E16155" i="1"/>
  <c r="F16154" i="1"/>
  <c r="E16154" i="1"/>
  <c r="F16153" i="1"/>
  <c r="E16153" i="1"/>
  <c r="G16152" i="1"/>
  <c r="F16152" i="1"/>
  <c r="E16152" i="1"/>
  <c r="G16150" i="1"/>
  <c r="F16150" i="1"/>
  <c r="E16150" i="1"/>
  <c r="F16149" i="1"/>
  <c r="E16149" i="1"/>
  <c r="F16148" i="1"/>
  <c r="E16148" i="1"/>
  <c r="G16147" i="1"/>
  <c r="F16147" i="1"/>
  <c r="E16147" i="1"/>
  <c r="G16145" i="1"/>
  <c r="F16145" i="1"/>
  <c r="E16145" i="1"/>
  <c r="F16144" i="1"/>
  <c r="E16144" i="1"/>
  <c r="F16143" i="1"/>
  <c r="E16143" i="1"/>
  <c r="G16142" i="1"/>
  <c r="F16142" i="1"/>
  <c r="E16142" i="1"/>
  <c r="G16140" i="1"/>
  <c r="F16140" i="1"/>
  <c r="E16140" i="1"/>
  <c r="F16139" i="1"/>
  <c r="E16139" i="1"/>
  <c r="F16138" i="1"/>
  <c r="E16138" i="1"/>
  <c r="G16137" i="1"/>
  <c r="F16137" i="1"/>
  <c r="E16137" i="1"/>
  <c r="G16135" i="1"/>
  <c r="F16135" i="1"/>
  <c r="E16135" i="1"/>
  <c r="F16134" i="1"/>
  <c r="E16134" i="1"/>
  <c r="F16133" i="1"/>
  <c r="E16133" i="1"/>
  <c r="G16132" i="1"/>
  <c r="F16132" i="1"/>
  <c r="E16132" i="1"/>
  <c r="G16130" i="1"/>
  <c r="F16130" i="1"/>
  <c r="E16130" i="1"/>
  <c r="F16129" i="1"/>
  <c r="E16129" i="1"/>
  <c r="F16128" i="1"/>
  <c r="E16128" i="1"/>
  <c r="G16127" i="1"/>
  <c r="F16127" i="1"/>
  <c r="E16127" i="1"/>
  <c r="G16125" i="1"/>
  <c r="F16125" i="1"/>
  <c r="E16125" i="1"/>
  <c r="F16124" i="1"/>
  <c r="E16124" i="1"/>
  <c r="F16123" i="1"/>
  <c r="E16123" i="1"/>
  <c r="G16122" i="1"/>
  <c r="F16122" i="1"/>
  <c r="E16122" i="1"/>
  <c r="G16120" i="1"/>
  <c r="F16120" i="1"/>
  <c r="E16120" i="1"/>
  <c r="F16119" i="1"/>
  <c r="E16119" i="1"/>
  <c r="F16118" i="1"/>
  <c r="E16118" i="1"/>
  <c r="G16117" i="1"/>
  <c r="F16117" i="1"/>
  <c r="E16117" i="1"/>
  <c r="G16115" i="1"/>
  <c r="F16115" i="1"/>
  <c r="E16115" i="1"/>
  <c r="F16114" i="1"/>
  <c r="E16114" i="1"/>
  <c r="F16113" i="1"/>
  <c r="E16113" i="1"/>
  <c r="G16112" i="1"/>
  <c r="F16112" i="1"/>
  <c r="E16112" i="1"/>
  <c r="G16110" i="1"/>
  <c r="F16110" i="1"/>
  <c r="E16110" i="1"/>
  <c r="F16109" i="1"/>
  <c r="E16109" i="1"/>
  <c r="F16108" i="1"/>
  <c r="E16108" i="1"/>
  <c r="G16107" i="1"/>
  <c r="F16107" i="1"/>
  <c r="E16107" i="1"/>
  <c r="G16105" i="1"/>
  <c r="F16105" i="1"/>
  <c r="E16105" i="1"/>
  <c r="F16104" i="1"/>
  <c r="E16104" i="1"/>
  <c r="F16103" i="1"/>
  <c r="E16103" i="1"/>
  <c r="G16102" i="1"/>
  <c r="F16102" i="1"/>
  <c r="E16102" i="1"/>
  <c r="G16100" i="1"/>
  <c r="F16100" i="1"/>
  <c r="E16100" i="1"/>
  <c r="F16099" i="1"/>
  <c r="E16099" i="1"/>
  <c r="F16098" i="1"/>
  <c r="E16098" i="1"/>
  <c r="G16097" i="1"/>
  <c r="F16097" i="1"/>
  <c r="E16097" i="1"/>
  <c r="G16095" i="1"/>
  <c r="F16095" i="1"/>
  <c r="E16095" i="1"/>
  <c r="F16094" i="1"/>
  <c r="E16094" i="1"/>
  <c r="F16093" i="1"/>
  <c r="E16093" i="1"/>
  <c r="G16092" i="1"/>
  <c r="F16092" i="1"/>
  <c r="E16092" i="1"/>
  <c r="G16090" i="1"/>
  <c r="F16090" i="1"/>
  <c r="E16090" i="1"/>
  <c r="F16089" i="1"/>
  <c r="E16089" i="1"/>
  <c r="F16088" i="1"/>
  <c r="E16088" i="1"/>
  <c r="G16087" i="1"/>
  <c r="F16087" i="1"/>
  <c r="E16087" i="1"/>
  <c r="G16085" i="1"/>
  <c r="F16085" i="1"/>
  <c r="E16085" i="1"/>
  <c r="F16084" i="1"/>
  <c r="E16084" i="1"/>
  <c r="F16083" i="1"/>
  <c r="E16083" i="1"/>
  <c r="G16082" i="1"/>
  <c r="F16082" i="1"/>
  <c r="E16082" i="1"/>
  <c r="G16080" i="1"/>
  <c r="F16080" i="1"/>
  <c r="E16080" i="1"/>
  <c r="F16079" i="1"/>
  <c r="E16079" i="1"/>
  <c r="F16078" i="1"/>
  <c r="E16078" i="1"/>
  <c r="G16077" i="1"/>
  <c r="F16077" i="1"/>
  <c r="E16077" i="1"/>
  <c r="G16075" i="1"/>
  <c r="F16075" i="1"/>
  <c r="E16075" i="1"/>
  <c r="F16074" i="1"/>
  <c r="E16074" i="1"/>
  <c r="F16073" i="1"/>
  <c r="E16073" i="1"/>
  <c r="G16072" i="1"/>
  <c r="F16072" i="1"/>
  <c r="E16072" i="1"/>
  <c r="G16070" i="1"/>
  <c r="F16070" i="1"/>
  <c r="E16070" i="1"/>
  <c r="F16069" i="1"/>
  <c r="E16069" i="1"/>
  <c r="F16068" i="1"/>
  <c r="E16068" i="1"/>
  <c r="G16067" i="1"/>
  <c r="F16067" i="1"/>
  <c r="E16067" i="1"/>
  <c r="G16065" i="1"/>
  <c r="F16065" i="1"/>
  <c r="E16065" i="1"/>
  <c r="F16064" i="1"/>
  <c r="E16064" i="1"/>
  <c r="F16063" i="1"/>
  <c r="E16063" i="1"/>
  <c r="G16062" i="1"/>
  <c r="F16062" i="1"/>
  <c r="E16062" i="1"/>
  <c r="G16060" i="1"/>
  <c r="F16060" i="1"/>
  <c r="E16060" i="1"/>
  <c r="F16059" i="1"/>
  <c r="E16059" i="1"/>
  <c r="F16058" i="1"/>
  <c r="E16058" i="1"/>
  <c r="G16057" i="1"/>
  <c r="F16057" i="1"/>
  <c r="E16057" i="1"/>
  <c r="G16055" i="1"/>
  <c r="F16055" i="1"/>
  <c r="E16055" i="1"/>
  <c r="F16054" i="1"/>
  <c r="E16054" i="1"/>
  <c r="F16053" i="1"/>
  <c r="E16053" i="1"/>
  <c r="G16052" i="1"/>
  <c r="F16052" i="1"/>
  <c r="E16052" i="1"/>
  <c r="G16050" i="1"/>
  <c r="F16050" i="1"/>
  <c r="E16050" i="1"/>
  <c r="F16049" i="1"/>
  <c r="E16049" i="1"/>
  <c r="F16048" i="1"/>
  <c r="E16048" i="1"/>
  <c r="G16047" i="1"/>
  <c r="F16047" i="1"/>
  <c r="E16047" i="1"/>
  <c r="G16045" i="1"/>
  <c r="F16045" i="1"/>
  <c r="E16045" i="1"/>
  <c r="F16044" i="1"/>
  <c r="E16044" i="1"/>
  <c r="F16043" i="1"/>
  <c r="E16043" i="1"/>
  <c r="G16042" i="1"/>
  <c r="F16042" i="1"/>
  <c r="E16042" i="1"/>
  <c r="G16040" i="1"/>
  <c r="F16040" i="1"/>
  <c r="E16040" i="1"/>
  <c r="F16039" i="1"/>
  <c r="E16039" i="1"/>
  <c r="F16038" i="1"/>
  <c r="E16038" i="1"/>
  <c r="G16037" i="1"/>
  <c r="F16037" i="1"/>
  <c r="E16037" i="1"/>
  <c r="G16035" i="1"/>
  <c r="F16035" i="1"/>
  <c r="E16035" i="1"/>
  <c r="F16034" i="1"/>
  <c r="E16034" i="1"/>
  <c r="F16033" i="1"/>
  <c r="E16033" i="1"/>
  <c r="G16032" i="1"/>
  <c r="F16032" i="1"/>
  <c r="E16032" i="1"/>
  <c r="G16030" i="1"/>
  <c r="F16030" i="1"/>
  <c r="E16030" i="1"/>
  <c r="F16029" i="1"/>
  <c r="E16029" i="1"/>
  <c r="F16028" i="1"/>
  <c r="E16028" i="1"/>
  <c r="G16027" i="1"/>
  <c r="F16027" i="1"/>
  <c r="E16027" i="1"/>
  <c r="G16025" i="1"/>
  <c r="F16025" i="1"/>
  <c r="E16025" i="1"/>
  <c r="F16024" i="1"/>
  <c r="E16024" i="1"/>
  <c r="F16023" i="1"/>
  <c r="E16023" i="1"/>
  <c r="G16022" i="1"/>
  <c r="F16022" i="1"/>
  <c r="E16022" i="1"/>
  <c r="G16020" i="1"/>
  <c r="F16020" i="1"/>
  <c r="E16020" i="1"/>
  <c r="F16019" i="1"/>
  <c r="E16019" i="1"/>
  <c r="F16018" i="1"/>
  <c r="E16018" i="1"/>
  <c r="G16017" i="1"/>
  <c r="F16017" i="1"/>
  <c r="E16017" i="1"/>
  <c r="G16015" i="1"/>
  <c r="F16015" i="1"/>
  <c r="E16015" i="1"/>
  <c r="F16014" i="1"/>
  <c r="E16014" i="1"/>
  <c r="F16013" i="1"/>
  <c r="E16013" i="1"/>
  <c r="G16012" i="1"/>
  <c r="F16012" i="1"/>
  <c r="E16012" i="1"/>
  <c r="G16010" i="1"/>
  <c r="F16010" i="1"/>
  <c r="E16010" i="1"/>
  <c r="F16009" i="1"/>
  <c r="E16009" i="1"/>
  <c r="F16008" i="1"/>
  <c r="E16008" i="1"/>
  <c r="G16007" i="1"/>
  <c r="F16007" i="1"/>
  <c r="E16007" i="1"/>
  <c r="G16005" i="1"/>
  <c r="F16005" i="1"/>
  <c r="E16005" i="1"/>
  <c r="F16004" i="1"/>
  <c r="E16004" i="1"/>
  <c r="F16003" i="1"/>
  <c r="E16003" i="1"/>
  <c r="G16002" i="1"/>
  <c r="F16002" i="1"/>
  <c r="E16002" i="1"/>
  <c r="G16000" i="1"/>
  <c r="F16000" i="1"/>
  <c r="E16000" i="1"/>
  <c r="F15999" i="1"/>
  <c r="E15999" i="1"/>
  <c r="F15998" i="1"/>
  <c r="E15998" i="1"/>
  <c r="G15997" i="1"/>
  <c r="F15997" i="1"/>
  <c r="E15997" i="1"/>
  <c r="G15995" i="1"/>
  <c r="F15995" i="1"/>
  <c r="E15995" i="1"/>
  <c r="F15994" i="1"/>
  <c r="E15994" i="1"/>
  <c r="F15993" i="1"/>
  <c r="E15993" i="1"/>
  <c r="G15992" i="1"/>
  <c r="F15992" i="1"/>
  <c r="E15992" i="1"/>
  <c r="G15990" i="1"/>
  <c r="F15990" i="1"/>
  <c r="E15990" i="1"/>
  <c r="F15989" i="1"/>
  <c r="E15989" i="1"/>
  <c r="F15988" i="1"/>
  <c r="E15988" i="1"/>
  <c r="G15987" i="1"/>
  <c r="F15987" i="1"/>
  <c r="E15987" i="1"/>
  <c r="G15985" i="1"/>
  <c r="F15985" i="1"/>
  <c r="E15985" i="1"/>
  <c r="F15984" i="1"/>
  <c r="E15984" i="1"/>
  <c r="F15983" i="1"/>
  <c r="E15983" i="1"/>
  <c r="G15982" i="1"/>
  <c r="F15982" i="1"/>
  <c r="E15982" i="1"/>
  <c r="G15980" i="1"/>
  <c r="F15980" i="1"/>
  <c r="E15980" i="1"/>
  <c r="F15979" i="1"/>
  <c r="E15979" i="1"/>
  <c r="F15978" i="1"/>
  <c r="E15978" i="1"/>
  <c r="G15977" i="1"/>
  <c r="F15977" i="1"/>
  <c r="E15977" i="1"/>
  <c r="G15975" i="1"/>
  <c r="F15975" i="1"/>
  <c r="E15975" i="1"/>
  <c r="F15974" i="1"/>
  <c r="E15974" i="1"/>
  <c r="F15973" i="1"/>
  <c r="E15973" i="1"/>
  <c r="G15972" i="1"/>
  <c r="F15972" i="1"/>
  <c r="E15972" i="1"/>
  <c r="G15970" i="1"/>
  <c r="F15970" i="1"/>
  <c r="E15970" i="1"/>
  <c r="F15969" i="1"/>
  <c r="E15969" i="1"/>
  <c r="F15968" i="1"/>
  <c r="E15968" i="1"/>
  <c r="G15967" i="1"/>
  <c r="F15967" i="1"/>
  <c r="E15967" i="1"/>
  <c r="G15965" i="1"/>
  <c r="F15965" i="1"/>
  <c r="E15965" i="1"/>
  <c r="F15964" i="1"/>
  <c r="E15964" i="1"/>
  <c r="F15963" i="1"/>
  <c r="E15963" i="1"/>
  <c r="G15962" i="1"/>
  <c r="F15962" i="1"/>
  <c r="E15962" i="1"/>
  <c r="G15960" i="1"/>
  <c r="F15960" i="1"/>
  <c r="E15960" i="1"/>
  <c r="F15959" i="1"/>
  <c r="E15959" i="1"/>
  <c r="F15958" i="1"/>
  <c r="E15958" i="1"/>
  <c r="G15957" i="1"/>
  <c r="F15957" i="1"/>
  <c r="E15957" i="1"/>
  <c r="G15955" i="1"/>
  <c r="F15955" i="1"/>
  <c r="E15955" i="1"/>
  <c r="F15954" i="1"/>
  <c r="E15954" i="1"/>
  <c r="F15953" i="1"/>
  <c r="E15953" i="1"/>
  <c r="G15952" i="1"/>
  <c r="F15952" i="1"/>
  <c r="E15952" i="1"/>
  <c r="G15950" i="1"/>
  <c r="F15950" i="1"/>
  <c r="E15950" i="1"/>
  <c r="F15949" i="1"/>
  <c r="E15949" i="1"/>
  <c r="F15948" i="1"/>
  <c r="E15948" i="1"/>
  <c r="G15947" i="1"/>
  <c r="F15947" i="1"/>
  <c r="E15947" i="1"/>
  <c r="G15945" i="1"/>
  <c r="F15945" i="1"/>
  <c r="E15945" i="1"/>
  <c r="F15944" i="1"/>
  <c r="E15944" i="1"/>
  <c r="F15943" i="1"/>
  <c r="E15943" i="1"/>
  <c r="G15942" i="1"/>
  <c r="F15942" i="1"/>
  <c r="E15942" i="1"/>
  <c r="G15940" i="1"/>
  <c r="F15940" i="1"/>
  <c r="E15940" i="1"/>
  <c r="F15939" i="1"/>
  <c r="E15939" i="1"/>
  <c r="F15938" i="1"/>
  <c r="E15938" i="1"/>
  <c r="G15937" i="1"/>
  <c r="F15937" i="1"/>
  <c r="E15937" i="1"/>
  <c r="G15935" i="1"/>
  <c r="F15935" i="1"/>
  <c r="E15935" i="1"/>
  <c r="F15934" i="1"/>
  <c r="E15934" i="1"/>
  <c r="F15933" i="1"/>
  <c r="E15933" i="1"/>
  <c r="G15932" i="1"/>
  <c r="F15932" i="1"/>
  <c r="E15932" i="1"/>
  <c r="G15930" i="1"/>
  <c r="F15930" i="1"/>
  <c r="E15930" i="1"/>
  <c r="F15929" i="1"/>
  <c r="E15929" i="1"/>
  <c r="F15928" i="1"/>
  <c r="E15928" i="1"/>
  <c r="G15927" i="1"/>
  <c r="F15927" i="1"/>
  <c r="E15927" i="1"/>
  <c r="G15925" i="1"/>
  <c r="F15925" i="1"/>
  <c r="E15925" i="1"/>
  <c r="F15924" i="1"/>
  <c r="E15924" i="1"/>
  <c r="F15923" i="1"/>
  <c r="E15923" i="1"/>
  <c r="G15922" i="1"/>
  <c r="F15922" i="1"/>
  <c r="E15922" i="1"/>
  <c r="G15920" i="1"/>
  <c r="F15920" i="1"/>
  <c r="E15920" i="1"/>
  <c r="F15919" i="1"/>
  <c r="E15919" i="1"/>
  <c r="F15918" i="1"/>
  <c r="E15918" i="1"/>
  <c r="G15917" i="1"/>
  <c r="F15917" i="1"/>
  <c r="E15917" i="1"/>
  <c r="G15915" i="1"/>
  <c r="F15915" i="1"/>
  <c r="E15915" i="1"/>
  <c r="F15914" i="1"/>
  <c r="E15914" i="1"/>
  <c r="F15913" i="1"/>
  <c r="E15913" i="1"/>
  <c r="G15912" i="1"/>
  <c r="F15912" i="1"/>
  <c r="E15912" i="1"/>
  <c r="G15910" i="1"/>
  <c r="F15910" i="1"/>
  <c r="E15910" i="1"/>
  <c r="F15909" i="1"/>
  <c r="E15909" i="1"/>
  <c r="F15908" i="1"/>
  <c r="E15908" i="1"/>
  <c r="G15907" i="1"/>
  <c r="F15907" i="1"/>
  <c r="E15907" i="1"/>
  <c r="G15905" i="1"/>
  <c r="F15905" i="1"/>
  <c r="E15905" i="1"/>
  <c r="F15904" i="1"/>
  <c r="E15904" i="1"/>
  <c r="F15903" i="1"/>
  <c r="E15903" i="1"/>
  <c r="G15902" i="1"/>
  <c r="F15902" i="1"/>
  <c r="E15902" i="1"/>
  <c r="G15900" i="1"/>
  <c r="F15900" i="1"/>
  <c r="E15900" i="1"/>
  <c r="F15899" i="1"/>
  <c r="E15899" i="1"/>
  <c r="F15898" i="1"/>
  <c r="E15898" i="1"/>
  <c r="G15897" i="1"/>
  <c r="F15897" i="1"/>
  <c r="E15897" i="1"/>
  <c r="G15895" i="1"/>
  <c r="F15895" i="1"/>
  <c r="E15895" i="1"/>
  <c r="F15894" i="1"/>
  <c r="E15894" i="1"/>
  <c r="F15893" i="1"/>
  <c r="E15893" i="1"/>
  <c r="G15892" i="1"/>
  <c r="F15892" i="1"/>
  <c r="E15892" i="1"/>
  <c r="G15890" i="1"/>
  <c r="F15890" i="1"/>
  <c r="E15890" i="1"/>
  <c r="F15889" i="1"/>
  <c r="E15889" i="1"/>
  <c r="F15888" i="1"/>
  <c r="E15888" i="1"/>
  <c r="G15887" i="1"/>
  <c r="F15887" i="1"/>
  <c r="E15887" i="1"/>
  <c r="G15885" i="1"/>
  <c r="F15885" i="1"/>
  <c r="E15885" i="1"/>
  <c r="F15884" i="1"/>
  <c r="E15884" i="1"/>
  <c r="F15883" i="1"/>
  <c r="E15883" i="1"/>
  <c r="G15882" i="1"/>
  <c r="F15882" i="1"/>
  <c r="E15882" i="1"/>
  <c r="G15880" i="1"/>
  <c r="F15880" i="1"/>
  <c r="E15880" i="1"/>
  <c r="F15879" i="1"/>
  <c r="E15879" i="1"/>
  <c r="F15878" i="1"/>
  <c r="E15878" i="1"/>
  <c r="G15877" i="1"/>
  <c r="F15877" i="1"/>
  <c r="E15877" i="1"/>
  <c r="G15875" i="1"/>
  <c r="F15875" i="1"/>
  <c r="E15875" i="1"/>
  <c r="F15874" i="1"/>
  <c r="E15874" i="1"/>
  <c r="F15873" i="1"/>
  <c r="E15873" i="1"/>
  <c r="G15872" i="1"/>
  <c r="F15872" i="1"/>
  <c r="E15872" i="1"/>
  <c r="G15870" i="1"/>
  <c r="F15870" i="1"/>
  <c r="E15870" i="1"/>
  <c r="F15869" i="1"/>
  <c r="E15869" i="1"/>
  <c r="F15868" i="1"/>
  <c r="E15868" i="1"/>
  <c r="G15867" i="1"/>
  <c r="F15867" i="1"/>
  <c r="E15867" i="1"/>
  <c r="G15865" i="1"/>
  <c r="F15865" i="1"/>
  <c r="E15865" i="1"/>
  <c r="F15864" i="1"/>
  <c r="E15864" i="1"/>
  <c r="F15863" i="1"/>
  <c r="E15863" i="1"/>
  <c r="G15862" i="1"/>
  <c r="F15862" i="1"/>
  <c r="E15862" i="1"/>
  <c r="G15860" i="1"/>
  <c r="F15860" i="1"/>
  <c r="E15860" i="1"/>
  <c r="F15859" i="1"/>
  <c r="E15859" i="1"/>
  <c r="F15858" i="1"/>
  <c r="E15858" i="1"/>
  <c r="G15857" i="1"/>
  <c r="F15857" i="1"/>
  <c r="E15857" i="1"/>
  <c r="G15855" i="1"/>
  <c r="F15855" i="1"/>
  <c r="E15855" i="1"/>
  <c r="F15854" i="1"/>
  <c r="E15854" i="1"/>
  <c r="F15853" i="1"/>
  <c r="E15853" i="1"/>
  <c r="G15852" i="1"/>
  <c r="F15852" i="1"/>
  <c r="E15852" i="1"/>
  <c r="G15850" i="1"/>
  <c r="F15850" i="1"/>
  <c r="E15850" i="1"/>
  <c r="F15849" i="1"/>
  <c r="E15849" i="1"/>
  <c r="F15848" i="1"/>
  <c r="E15848" i="1"/>
  <c r="G15847" i="1"/>
  <c r="F15847" i="1"/>
  <c r="E15847" i="1"/>
  <c r="G15845" i="1"/>
  <c r="F15845" i="1"/>
  <c r="E15845" i="1"/>
  <c r="F15844" i="1"/>
  <c r="E15844" i="1"/>
  <c r="F15843" i="1"/>
  <c r="E15843" i="1"/>
  <c r="G15842" i="1"/>
  <c r="F15842" i="1"/>
  <c r="E15842" i="1"/>
  <c r="G15840" i="1"/>
  <c r="F15840" i="1"/>
  <c r="E15840" i="1"/>
  <c r="F15839" i="1"/>
  <c r="E15839" i="1"/>
  <c r="F15838" i="1"/>
  <c r="E15838" i="1"/>
  <c r="G15837" i="1"/>
  <c r="F15837" i="1"/>
  <c r="E15837" i="1"/>
  <c r="G15835" i="1"/>
  <c r="F15835" i="1"/>
  <c r="E15835" i="1"/>
  <c r="F15834" i="1"/>
  <c r="E15834" i="1"/>
  <c r="F15833" i="1"/>
  <c r="E15833" i="1"/>
  <c r="G15832" i="1"/>
  <c r="F15832" i="1"/>
  <c r="E15832" i="1"/>
  <c r="G15830" i="1"/>
  <c r="F15830" i="1"/>
  <c r="E15830" i="1"/>
  <c r="F15829" i="1"/>
  <c r="E15829" i="1"/>
  <c r="F15828" i="1"/>
  <c r="E15828" i="1"/>
  <c r="G15827" i="1"/>
  <c r="F15827" i="1"/>
  <c r="E15827" i="1"/>
  <c r="G15825" i="1"/>
  <c r="F15825" i="1"/>
  <c r="E15825" i="1"/>
  <c r="F15824" i="1"/>
  <c r="E15824" i="1"/>
  <c r="F15823" i="1"/>
  <c r="E15823" i="1"/>
  <c r="G15822" i="1"/>
  <c r="F15822" i="1"/>
  <c r="E15822" i="1"/>
  <c r="G15820" i="1"/>
  <c r="F15820" i="1"/>
  <c r="E15820" i="1"/>
  <c r="F15819" i="1"/>
  <c r="E15819" i="1"/>
  <c r="F15818" i="1"/>
  <c r="E15818" i="1"/>
  <c r="G15817" i="1"/>
  <c r="F15817" i="1"/>
  <c r="E15817" i="1"/>
  <c r="G15815" i="1"/>
  <c r="F15815" i="1"/>
  <c r="E15815" i="1"/>
  <c r="F15814" i="1"/>
  <c r="E15814" i="1"/>
  <c r="F15813" i="1"/>
  <c r="E15813" i="1"/>
  <c r="G15812" i="1"/>
  <c r="F15812" i="1"/>
  <c r="E15812" i="1"/>
  <c r="G15810" i="1"/>
  <c r="F15810" i="1"/>
  <c r="E15810" i="1"/>
  <c r="F15809" i="1"/>
  <c r="E15809" i="1"/>
  <c r="F15808" i="1"/>
  <c r="E15808" i="1"/>
  <c r="G15807" i="1"/>
  <c r="F15807" i="1"/>
  <c r="E15807" i="1"/>
  <c r="G15805" i="1"/>
  <c r="F15805" i="1"/>
  <c r="E15805" i="1"/>
  <c r="F15804" i="1"/>
  <c r="E15804" i="1"/>
  <c r="F15803" i="1"/>
  <c r="E15803" i="1"/>
  <c r="G15802" i="1"/>
  <c r="F15802" i="1"/>
  <c r="E15802" i="1"/>
  <c r="G15800" i="1"/>
  <c r="F15800" i="1"/>
  <c r="E15800" i="1"/>
  <c r="F15799" i="1"/>
  <c r="E15799" i="1"/>
  <c r="F15798" i="1"/>
  <c r="E15798" i="1"/>
  <c r="G15797" i="1"/>
  <c r="F15797" i="1"/>
  <c r="E15797" i="1"/>
  <c r="G15795" i="1"/>
  <c r="F15795" i="1"/>
  <c r="E15795" i="1"/>
  <c r="F15794" i="1"/>
  <c r="E15794" i="1"/>
  <c r="F15793" i="1"/>
  <c r="E15793" i="1"/>
  <c r="G15792" i="1"/>
  <c r="F15792" i="1"/>
  <c r="E15792" i="1"/>
  <c r="G15790" i="1"/>
  <c r="F15790" i="1"/>
  <c r="E15790" i="1"/>
  <c r="F15789" i="1"/>
  <c r="E15789" i="1"/>
  <c r="F15788" i="1"/>
  <c r="E15788" i="1"/>
  <c r="G15787" i="1"/>
  <c r="F15787" i="1"/>
  <c r="E15787" i="1"/>
  <c r="G15785" i="1"/>
  <c r="F15785" i="1"/>
  <c r="E15785" i="1"/>
  <c r="F15784" i="1"/>
  <c r="E15784" i="1"/>
  <c r="F15783" i="1"/>
  <c r="E15783" i="1"/>
  <c r="G15782" i="1"/>
  <c r="F15782" i="1"/>
  <c r="E15782" i="1"/>
  <c r="G15780" i="1"/>
  <c r="F15780" i="1"/>
  <c r="E15780" i="1"/>
  <c r="F15779" i="1"/>
  <c r="E15779" i="1"/>
  <c r="F15778" i="1"/>
  <c r="E15778" i="1"/>
  <c r="G15777" i="1"/>
  <c r="F15777" i="1"/>
  <c r="E15777" i="1"/>
  <c r="G15775" i="1"/>
  <c r="F15775" i="1"/>
  <c r="E15775" i="1"/>
  <c r="F15774" i="1"/>
  <c r="E15774" i="1"/>
  <c r="F15773" i="1"/>
  <c r="E15773" i="1"/>
  <c r="G15772" i="1"/>
  <c r="F15772" i="1"/>
  <c r="E15772" i="1"/>
  <c r="G15770" i="1"/>
  <c r="F15770" i="1"/>
  <c r="E15770" i="1"/>
  <c r="F15769" i="1"/>
  <c r="E15769" i="1"/>
  <c r="F15768" i="1"/>
  <c r="E15768" i="1"/>
  <c r="G15767" i="1"/>
  <c r="F15767" i="1"/>
  <c r="E15767" i="1"/>
  <c r="G15765" i="1"/>
  <c r="F15765" i="1"/>
  <c r="E15765" i="1"/>
  <c r="F15764" i="1"/>
  <c r="E15764" i="1"/>
  <c r="F15763" i="1"/>
  <c r="E15763" i="1"/>
  <c r="G15762" i="1"/>
  <c r="F15762" i="1"/>
  <c r="E15762" i="1"/>
  <c r="G15760" i="1"/>
  <c r="F15760" i="1"/>
  <c r="E15760" i="1"/>
  <c r="F15759" i="1"/>
  <c r="E15759" i="1"/>
  <c r="F15758" i="1"/>
  <c r="E15758" i="1"/>
  <c r="G15757" i="1"/>
  <c r="F15757" i="1"/>
  <c r="E15757" i="1"/>
  <c r="G15755" i="1"/>
  <c r="F15755" i="1"/>
  <c r="E15755" i="1"/>
  <c r="F15754" i="1"/>
  <c r="E15754" i="1"/>
  <c r="F15753" i="1"/>
  <c r="E15753" i="1"/>
  <c r="G15752" i="1"/>
  <c r="F15752" i="1"/>
  <c r="E15752" i="1"/>
  <c r="G15750" i="1"/>
  <c r="F15750" i="1"/>
  <c r="E15750" i="1"/>
  <c r="F15749" i="1"/>
  <c r="E15749" i="1"/>
  <c r="F15748" i="1"/>
  <c r="E15748" i="1"/>
  <c r="G15747" i="1"/>
  <c r="F15747" i="1"/>
  <c r="E15747" i="1"/>
  <c r="G15745" i="1"/>
  <c r="F15745" i="1"/>
  <c r="E15745" i="1"/>
  <c r="F15744" i="1"/>
  <c r="E15744" i="1"/>
  <c r="F15743" i="1"/>
  <c r="E15743" i="1"/>
  <c r="G15742" i="1"/>
  <c r="F15742" i="1"/>
  <c r="E15742" i="1"/>
  <c r="G15740" i="1"/>
  <c r="F15740" i="1"/>
  <c r="E15740" i="1"/>
  <c r="F15739" i="1"/>
  <c r="E15739" i="1"/>
  <c r="F15738" i="1"/>
  <c r="E15738" i="1"/>
  <c r="G15737" i="1"/>
  <c r="F15737" i="1"/>
  <c r="E15737" i="1"/>
  <c r="G15735" i="1"/>
  <c r="F15735" i="1"/>
  <c r="E15735" i="1"/>
  <c r="F15734" i="1"/>
  <c r="E15734" i="1"/>
  <c r="F15733" i="1"/>
  <c r="E15733" i="1"/>
  <c r="G15732" i="1"/>
  <c r="F15732" i="1"/>
  <c r="E15732" i="1"/>
  <c r="G15730" i="1"/>
  <c r="F15730" i="1"/>
  <c r="E15730" i="1"/>
  <c r="F15729" i="1"/>
  <c r="E15729" i="1"/>
  <c r="F15728" i="1"/>
  <c r="E15728" i="1"/>
  <c r="G15727" i="1"/>
  <c r="F15727" i="1"/>
  <c r="E15727" i="1"/>
  <c r="G15725" i="1"/>
  <c r="F15725" i="1"/>
  <c r="E15725" i="1"/>
  <c r="F15724" i="1"/>
  <c r="E15724" i="1"/>
  <c r="F15723" i="1"/>
  <c r="E15723" i="1"/>
  <c r="G15722" i="1"/>
  <c r="F15722" i="1"/>
  <c r="E15722" i="1"/>
  <c r="G15720" i="1"/>
  <c r="F15720" i="1"/>
  <c r="E15720" i="1"/>
  <c r="F15719" i="1"/>
  <c r="E15719" i="1"/>
  <c r="F15718" i="1"/>
  <c r="E15718" i="1"/>
  <c r="G15717" i="1"/>
  <c r="F15717" i="1"/>
  <c r="E15717" i="1"/>
  <c r="G15715" i="1"/>
  <c r="F15715" i="1"/>
  <c r="E15715" i="1"/>
  <c r="F15714" i="1"/>
  <c r="E15714" i="1"/>
  <c r="F15713" i="1"/>
  <c r="E15713" i="1"/>
  <c r="G15712" i="1"/>
  <c r="F15712" i="1"/>
  <c r="E15712" i="1"/>
  <c r="G15710" i="1"/>
  <c r="F15710" i="1"/>
  <c r="E15710" i="1"/>
  <c r="F15709" i="1"/>
  <c r="E15709" i="1"/>
  <c r="F15708" i="1"/>
  <c r="E15708" i="1"/>
  <c r="G15707" i="1"/>
  <c r="F15707" i="1"/>
  <c r="E15707" i="1"/>
  <c r="G15705" i="1"/>
  <c r="F15705" i="1"/>
  <c r="E15705" i="1"/>
  <c r="F15704" i="1"/>
  <c r="E15704" i="1"/>
  <c r="F15703" i="1"/>
  <c r="E15703" i="1"/>
  <c r="G15702" i="1"/>
  <c r="F15702" i="1"/>
  <c r="E15702" i="1"/>
  <c r="G15700" i="1"/>
  <c r="F15700" i="1"/>
  <c r="E15700" i="1"/>
  <c r="F15699" i="1"/>
  <c r="E15699" i="1"/>
  <c r="F15698" i="1"/>
  <c r="E15698" i="1"/>
  <c r="G15697" i="1"/>
  <c r="F15697" i="1"/>
  <c r="E15697" i="1"/>
  <c r="G15695" i="1"/>
  <c r="F15695" i="1"/>
  <c r="E15695" i="1"/>
  <c r="F15694" i="1"/>
  <c r="E15694" i="1"/>
  <c r="F15693" i="1"/>
  <c r="E15693" i="1"/>
  <c r="G15692" i="1"/>
  <c r="F15692" i="1"/>
  <c r="E15692" i="1"/>
  <c r="G15690" i="1"/>
  <c r="F15690" i="1"/>
  <c r="E15690" i="1"/>
  <c r="F15689" i="1"/>
  <c r="E15689" i="1"/>
  <c r="F15688" i="1"/>
  <c r="E15688" i="1"/>
  <c r="G15687" i="1"/>
  <c r="F15687" i="1"/>
  <c r="E15687" i="1"/>
  <c r="G15685" i="1"/>
  <c r="F15685" i="1"/>
  <c r="E15685" i="1"/>
  <c r="F15684" i="1"/>
  <c r="E15684" i="1"/>
  <c r="F15683" i="1"/>
  <c r="E15683" i="1"/>
  <c r="G15682" i="1"/>
  <c r="F15682" i="1"/>
  <c r="E15682" i="1"/>
  <c r="G15680" i="1"/>
  <c r="F15680" i="1"/>
  <c r="E15680" i="1"/>
  <c r="F15679" i="1"/>
  <c r="E15679" i="1"/>
  <c r="F15678" i="1"/>
  <c r="E15678" i="1"/>
  <c r="G15677" i="1"/>
  <c r="F15677" i="1"/>
  <c r="E15677" i="1"/>
  <c r="G15675" i="1"/>
  <c r="F15675" i="1"/>
  <c r="E15675" i="1"/>
  <c r="F15674" i="1"/>
  <c r="E15674" i="1"/>
  <c r="F15673" i="1"/>
  <c r="E15673" i="1"/>
  <c r="G15672" i="1"/>
  <c r="F15672" i="1"/>
  <c r="E15672" i="1"/>
  <c r="G15670" i="1"/>
  <c r="F15670" i="1"/>
  <c r="E15670" i="1"/>
  <c r="F15669" i="1"/>
  <c r="E15669" i="1"/>
  <c r="F15668" i="1"/>
  <c r="E15668" i="1"/>
  <c r="G15667" i="1"/>
  <c r="F15667" i="1"/>
  <c r="E15667" i="1"/>
  <c r="G15665" i="1"/>
  <c r="F15665" i="1"/>
  <c r="E15665" i="1"/>
  <c r="F15664" i="1"/>
  <c r="E15664" i="1"/>
  <c r="F15663" i="1"/>
  <c r="E15663" i="1"/>
  <c r="G15662" i="1"/>
  <c r="F15662" i="1"/>
  <c r="E15662" i="1"/>
  <c r="G15660" i="1"/>
  <c r="F15660" i="1"/>
  <c r="E15660" i="1"/>
  <c r="F15659" i="1"/>
  <c r="E15659" i="1"/>
  <c r="F15658" i="1"/>
  <c r="E15658" i="1"/>
  <c r="G15657" i="1"/>
  <c r="F15657" i="1"/>
  <c r="E15657" i="1"/>
  <c r="G15655" i="1"/>
  <c r="F15655" i="1"/>
  <c r="E15655" i="1"/>
  <c r="F15654" i="1"/>
  <c r="E15654" i="1"/>
  <c r="F15653" i="1"/>
  <c r="E15653" i="1"/>
  <c r="G15652" i="1"/>
  <c r="F15652" i="1"/>
  <c r="E15652" i="1"/>
  <c r="G15650" i="1"/>
  <c r="F15650" i="1"/>
  <c r="E15650" i="1"/>
  <c r="F15649" i="1"/>
  <c r="E15649" i="1"/>
  <c r="F15648" i="1"/>
  <c r="E15648" i="1"/>
  <c r="G15647" i="1"/>
  <c r="F15647" i="1"/>
  <c r="E15647" i="1"/>
  <c r="G15645" i="1"/>
  <c r="F15645" i="1"/>
  <c r="E15645" i="1"/>
  <c r="F15644" i="1"/>
  <c r="E15644" i="1"/>
  <c r="F15643" i="1"/>
  <c r="E15643" i="1"/>
  <c r="G15642" i="1"/>
  <c r="F15642" i="1"/>
  <c r="E15642" i="1"/>
  <c r="G15640" i="1"/>
  <c r="F15640" i="1"/>
  <c r="E15640" i="1"/>
  <c r="F15639" i="1"/>
  <c r="E15639" i="1"/>
  <c r="F15638" i="1"/>
  <c r="E15638" i="1"/>
  <c r="G15637" i="1"/>
  <c r="F15637" i="1"/>
  <c r="E15637" i="1"/>
  <c r="G15635" i="1"/>
  <c r="F15635" i="1"/>
  <c r="E15635" i="1"/>
  <c r="F15634" i="1"/>
  <c r="E15634" i="1"/>
  <c r="F15633" i="1"/>
  <c r="E15633" i="1"/>
  <c r="G15632" i="1"/>
  <c r="F15632" i="1"/>
  <c r="E15632" i="1"/>
  <c r="G15630" i="1"/>
  <c r="F15630" i="1"/>
  <c r="E15630" i="1"/>
  <c r="F15629" i="1"/>
  <c r="E15629" i="1"/>
  <c r="F15628" i="1"/>
  <c r="E15628" i="1"/>
  <c r="G15627" i="1"/>
  <c r="F15627" i="1"/>
  <c r="E15627" i="1"/>
  <c r="G15625" i="1"/>
  <c r="F15625" i="1"/>
  <c r="E15625" i="1"/>
  <c r="F15624" i="1"/>
  <c r="E15624" i="1"/>
  <c r="F15623" i="1"/>
  <c r="E15623" i="1"/>
  <c r="G15622" i="1"/>
  <c r="F15622" i="1"/>
  <c r="E15622" i="1"/>
  <c r="G15620" i="1"/>
  <c r="F15620" i="1"/>
  <c r="E15620" i="1"/>
  <c r="F15619" i="1"/>
  <c r="E15619" i="1"/>
  <c r="F15618" i="1"/>
  <c r="E15618" i="1"/>
  <c r="G15617" i="1"/>
  <c r="F15617" i="1"/>
  <c r="E15617" i="1"/>
  <c r="G15615" i="1"/>
  <c r="F15615" i="1"/>
  <c r="E15615" i="1"/>
  <c r="F15614" i="1"/>
  <c r="E15614" i="1"/>
  <c r="F15613" i="1"/>
  <c r="E15613" i="1"/>
  <c r="G15612" i="1"/>
  <c r="F15612" i="1"/>
  <c r="E15612" i="1"/>
  <c r="G15610" i="1"/>
  <c r="F15610" i="1"/>
  <c r="E15610" i="1"/>
  <c r="F15609" i="1"/>
  <c r="E15609" i="1"/>
  <c r="F15608" i="1"/>
  <c r="E15608" i="1"/>
  <c r="G15607" i="1"/>
  <c r="F15607" i="1"/>
  <c r="E15607" i="1"/>
  <c r="G15605" i="1"/>
  <c r="F15605" i="1"/>
  <c r="E15605" i="1"/>
  <c r="F15604" i="1"/>
  <c r="E15604" i="1"/>
  <c r="F15603" i="1"/>
  <c r="E15603" i="1"/>
  <c r="G15602" i="1"/>
  <c r="F15602" i="1"/>
  <c r="E15602" i="1"/>
  <c r="G15600" i="1"/>
  <c r="F15600" i="1"/>
  <c r="E15600" i="1"/>
  <c r="F15599" i="1"/>
  <c r="E15599" i="1"/>
  <c r="F15598" i="1"/>
  <c r="E15598" i="1"/>
  <c r="G15597" i="1"/>
  <c r="F15597" i="1"/>
  <c r="E15597" i="1"/>
  <c r="G15595" i="1"/>
  <c r="F15595" i="1"/>
  <c r="E15595" i="1"/>
  <c r="F15594" i="1"/>
  <c r="E15594" i="1"/>
  <c r="F15593" i="1"/>
  <c r="E15593" i="1"/>
  <c r="G15592" i="1"/>
  <c r="F15592" i="1"/>
  <c r="E15592" i="1"/>
  <c r="G15590" i="1"/>
  <c r="F15590" i="1"/>
  <c r="E15590" i="1"/>
  <c r="F15589" i="1"/>
  <c r="E15589" i="1"/>
  <c r="F15588" i="1"/>
  <c r="E15588" i="1"/>
  <c r="G15587" i="1"/>
  <c r="F15587" i="1"/>
  <c r="E15587" i="1"/>
  <c r="G15585" i="1"/>
  <c r="F15585" i="1"/>
  <c r="E15585" i="1"/>
  <c r="F15584" i="1"/>
  <c r="E15584" i="1"/>
  <c r="F15583" i="1"/>
  <c r="E15583" i="1"/>
  <c r="G15582" i="1"/>
  <c r="F15582" i="1"/>
  <c r="E15582" i="1"/>
  <c r="G15580" i="1"/>
  <c r="F15580" i="1"/>
  <c r="E15580" i="1"/>
  <c r="F15579" i="1"/>
  <c r="E15579" i="1"/>
  <c r="F15578" i="1"/>
  <c r="E15578" i="1"/>
  <c r="G15577" i="1"/>
  <c r="F15577" i="1"/>
  <c r="E15577" i="1"/>
  <c r="G15575" i="1"/>
  <c r="F15575" i="1"/>
  <c r="E15575" i="1"/>
  <c r="F15574" i="1"/>
  <c r="E15574" i="1"/>
  <c r="F15573" i="1"/>
  <c r="E15573" i="1"/>
  <c r="G15572" i="1"/>
  <c r="F15572" i="1"/>
  <c r="E15572" i="1"/>
  <c r="G15570" i="1"/>
  <c r="F15570" i="1"/>
  <c r="E15570" i="1"/>
  <c r="F15569" i="1"/>
  <c r="E15569" i="1"/>
  <c r="F15568" i="1"/>
  <c r="E15568" i="1"/>
  <c r="G15567" i="1"/>
  <c r="F15567" i="1"/>
  <c r="E15567" i="1"/>
  <c r="G15565" i="1"/>
  <c r="F15565" i="1"/>
  <c r="E15565" i="1"/>
  <c r="F15564" i="1"/>
  <c r="E15564" i="1"/>
  <c r="F15563" i="1"/>
  <c r="E15563" i="1"/>
  <c r="G15562" i="1"/>
  <c r="F15562" i="1"/>
  <c r="E15562" i="1"/>
  <c r="G15560" i="1"/>
  <c r="F15560" i="1"/>
  <c r="E15560" i="1"/>
  <c r="F15559" i="1"/>
  <c r="E15559" i="1"/>
  <c r="F15558" i="1"/>
  <c r="E15558" i="1"/>
  <c r="G15557" i="1"/>
  <c r="F15557" i="1"/>
  <c r="E15557" i="1"/>
  <c r="G15555" i="1"/>
  <c r="F15555" i="1"/>
  <c r="E15555" i="1"/>
  <c r="F15554" i="1"/>
  <c r="E15554" i="1"/>
  <c r="F15553" i="1"/>
  <c r="E15553" i="1"/>
  <c r="G15552" i="1"/>
  <c r="F15552" i="1"/>
  <c r="E15552" i="1"/>
  <c r="G15550" i="1"/>
  <c r="F15550" i="1"/>
  <c r="E15550" i="1"/>
  <c r="F15549" i="1"/>
  <c r="E15549" i="1"/>
  <c r="F15548" i="1"/>
  <c r="E15548" i="1"/>
  <c r="G15547" i="1"/>
  <c r="F15547" i="1"/>
  <c r="E15547" i="1"/>
  <c r="G15545" i="1"/>
  <c r="F15545" i="1"/>
  <c r="E15545" i="1"/>
  <c r="F15544" i="1"/>
  <c r="E15544" i="1"/>
  <c r="F15543" i="1"/>
  <c r="E15543" i="1"/>
  <c r="G15542" i="1"/>
  <c r="F15542" i="1"/>
  <c r="E15542" i="1"/>
  <c r="G15540" i="1"/>
  <c r="F15540" i="1"/>
  <c r="E15540" i="1"/>
  <c r="F15539" i="1"/>
  <c r="E15539" i="1"/>
  <c r="F15538" i="1"/>
  <c r="E15538" i="1"/>
  <c r="G15537" i="1"/>
  <c r="F15537" i="1"/>
  <c r="E15537" i="1"/>
  <c r="G15535" i="1"/>
  <c r="F15535" i="1"/>
  <c r="E15535" i="1"/>
  <c r="F15534" i="1"/>
  <c r="E15534" i="1"/>
  <c r="F15533" i="1"/>
  <c r="E15533" i="1"/>
  <c r="G15532" i="1"/>
  <c r="F15532" i="1"/>
  <c r="E15532" i="1"/>
  <c r="G15530" i="1"/>
  <c r="F15530" i="1"/>
  <c r="E15530" i="1"/>
  <c r="F15529" i="1"/>
  <c r="E15529" i="1"/>
  <c r="F15528" i="1"/>
  <c r="E15528" i="1"/>
  <c r="G15527" i="1"/>
  <c r="F15527" i="1"/>
  <c r="E15527" i="1"/>
  <c r="G15525" i="1"/>
  <c r="F15525" i="1"/>
  <c r="E15525" i="1"/>
  <c r="F15524" i="1"/>
  <c r="E15524" i="1"/>
  <c r="F15523" i="1"/>
  <c r="E15523" i="1"/>
  <c r="G15522" i="1"/>
  <c r="F15522" i="1"/>
  <c r="E15522" i="1"/>
  <c r="G15520" i="1"/>
  <c r="F15520" i="1"/>
  <c r="E15520" i="1"/>
  <c r="F15519" i="1"/>
  <c r="E15519" i="1"/>
  <c r="F15518" i="1"/>
  <c r="E15518" i="1"/>
  <c r="G15517" i="1"/>
  <c r="F15517" i="1"/>
  <c r="E15517" i="1"/>
  <c r="G15515" i="1"/>
  <c r="F15515" i="1"/>
  <c r="E15515" i="1"/>
  <c r="F15514" i="1"/>
  <c r="E15514" i="1"/>
  <c r="F15513" i="1"/>
  <c r="E15513" i="1"/>
  <c r="G15512" i="1"/>
  <c r="F15512" i="1"/>
  <c r="E15512" i="1"/>
  <c r="G15510" i="1"/>
  <c r="F15510" i="1"/>
  <c r="E15510" i="1"/>
  <c r="F15509" i="1"/>
  <c r="E15509" i="1"/>
  <c r="F15508" i="1"/>
  <c r="E15508" i="1"/>
  <c r="G15507" i="1"/>
  <c r="F15507" i="1"/>
  <c r="E15507" i="1"/>
  <c r="G15505" i="1"/>
  <c r="F15505" i="1"/>
  <c r="E15505" i="1"/>
  <c r="F15504" i="1"/>
  <c r="E15504" i="1"/>
  <c r="F15503" i="1"/>
  <c r="E15503" i="1"/>
  <c r="G15502" i="1"/>
  <c r="F15502" i="1"/>
  <c r="E15502" i="1"/>
  <c r="G15500" i="1"/>
  <c r="F15500" i="1"/>
  <c r="E15500" i="1"/>
  <c r="F15499" i="1"/>
  <c r="E15499" i="1"/>
  <c r="F15498" i="1"/>
  <c r="E15498" i="1"/>
  <c r="G15497" i="1"/>
  <c r="F15497" i="1"/>
  <c r="E15497" i="1"/>
  <c r="G15495" i="1"/>
  <c r="F15495" i="1"/>
  <c r="E15495" i="1"/>
  <c r="F15494" i="1"/>
  <c r="E15494" i="1"/>
  <c r="F15493" i="1"/>
  <c r="E15493" i="1"/>
  <c r="G15492" i="1"/>
  <c r="F15492" i="1"/>
  <c r="E15492" i="1"/>
  <c r="G15490" i="1"/>
  <c r="F15490" i="1"/>
  <c r="E15490" i="1"/>
  <c r="F15489" i="1"/>
  <c r="E15489" i="1"/>
  <c r="F15488" i="1"/>
  <c r="E15488" i="1"/>
  <c r="G15487" i="1"/>
  <c r="F15487" i="1"/>
  <c r="E15487" i="1"/>
  <c r="G15485" i="1"/>
  <c r="F15485" i="1"/>
  <c r="E15485" i="1"/>
  <c r="F15484" i="1"/>
  <c r="E15484" i="1"/>
  <c r="F15483" i="1"/>
  <c r="E15483" i="1"/>
  <c r="G15482" i="1"/>
  <c r="F15482" i="1"/>
  <c r="E15482" i="1"/>
  <c r="G15480" i="1"/>
  <c r="F15480" i="1"/>
  <c r="E15480" i="1"/>
  <c r="F15479" i="1"/>
  <c r="E15479" i="1"/>
  <c r="F15478" i="1"/>
  <c r="E15478" i="1"/>
  <c r="G15477" i="1"/>
  <c r="F15477" i="1"/>
  <c r="E15477" i="1"/>
  <c r="G15475" i="1"/>
  <c r="F15475" i="1"/>
  <c r="E15475" i="1"/>
  <c r="F15474" i="1"/>
  <c r="E15474" i="1"/>
  <c r="F15473" i="1"/>
  <c r="E15473" i="1"/>
  <c r="G15472" i="1"/>
  <c r="F15472" i="1"/>
  <c r="E15472" i="1"/>
  <c r="G15470" i="1"/>
  <c r="F15470" i="1"/>
  <c r="E15470" i="1"/>
  <c r="F15469" i="1"/>
  <c r="E15469" i="1"/>
  <c r="F15468" i="1"/>
  <c r="E15468" i="1"/>
  <c r="G15467" i="1"/>
  <c r="F15467" i="1"/>
  <c r="E15467" i="1"/>
  <c r="G15465" i="1"/>
  <c r="F15465" i="1"/>
  <c r="E15465" i="1"/>
  <c r="F15464" i="1"/>
  <c r="E15464" i="1"/>
  <c r="F15463" i="1"/>
  <c r="E15463" i="1"/>
  <c r="G15462" i="1"/>
  <c r="F15462" i="1"/>
  <c r="E15462" i="1"/>
  <c r="G15460" i="1"/>
  <c r="F15460" i="1"/>
  <c r="E15460" i="1"/>
  <c r="F15459" i="1"/>
  <c r="E15459" i="1"/>
  <c r="F15458" i="1"/>
  <c r="E15458" i="1"/>
  <c r="G15457" i="1"/>
  <c r="F15457" i="1"/>
  <c r="E15457" i="1"/>
  <c r="G15455" i="1"/>
  <c r="F15455" i="1"/>
  <c r="E15455" i="1"/>
  <c r="F15454" i="1"/>
  <c r="E15454" i="1"/>
  <c r="F15453" i="1"/>
  <c r="E15453" i="1"/>
  <c r="G15452" i="1"/>
  <c r="F15452" i="1"/>
  <c r="E15452" i="1"/>
  <c r="G15450" i="1"/>
  <c r="F15450" i="1"/>
  <c r="E15450" i="1"/>
  <c r="F15449" i="1"/>
  <c r="E15449" i="1"/>
  <c r="F15448" i="1"/>
  <c r="E15448" i="1"/>
  <c r="G15447" i="1"/>
  <c r="F15447" i="1"/>
  <c r="E15447" i="1"/>
  <c r="G15445" i="1"/>
  <c r="F15445" i="1"/>
  <c r="E15445" i="1"/>
  <c r="F15444" i="1"/>
  <c r="E15444" i="1"/>
  <c r="F15443" i="1"/>
  <c r="E15443" i="1"/>
  <c r="G15442" i="1"/>
  <c r="F15442" i="1"/>
  <c r="E15442" i="1"/>
  <c r="G15440" i="1"/>
  <c r="F15440" i="1"/>
  <c r="E15440" i="1"/>
  <c r="F15439" i="1"/>
  <c r="E15439" i="1"/>
  <c r="F15438" i="1"/>
  <c r="E15438" i="1"/>
  <c r="G15437" i="1"/>
  <c r="F15437" i="1"/>
  <c r="E15437" i="1"/>
  <c r="G15435" i="1"/>
  <c r="F15435" i="1"/>
  <c r="E15435" i="1"/>
  <c r="F15434" i="1"/>
  <c r="E15434" i="1"/>
  <c r="F15433" i="1"/>
  <c r="E15433" i="1"/>
  <c r="G15432" i="1"/>
  <c r="F15432" i="1"/>
  <c r="E15432" i="1"/>
  <c r="G15430" i="1"/>
  <c r="F15430" i="1"/>
  <c r="E15430" i="1"/>
  <c r="F15429" i="1"/>
  <c r="E15429" i="1"/>
  <c r="F15428" i="1"/>
  <c r="E15428" i="1"/>
  <c r="G15427" i="1"/>
  <c r="F15427" i="1"/>
  <c r="E15427" i="1"/>
  <c r="G15425" i="1"/>
  <c r="F15425" i="1"/>
  <c r="E15425" i="1"/>
  <c r="F15424" i="1"/>
  <c r="E15424" i="1"/>
  <c r="F15423" i="1"/>
  <c r="E15423" i="1"/>
  <c r="G15422" i="1"/>
  <c r="F15422" i="1"/>
  <c r="E15422" i="1"/>
  <c r="G15420" i="1"/>
  <c r="F15420" i="1"/>
  <c r="E15420" i="1"/>
  <c r="F15419" i="1"/>
  <c r="E15419" i="1"/>
  <c r="F15418" i="1"/>
  <c r="E15418" i="1"/>
  <c r="G15417" i="1"/>
  <c r="F15417" i="1"/>
  <c r="E15417" i="1"/>
  <c r="G15415" i="1"/>
  <c r="F15415" i="1"/>
  <c r="E15415" i="1"/>
  <c r="F15414" i="1"/>
  <c r="E15414" i="1"/>
  <c r="F15413" i="1"/>
  <c r="E15413" i="1"/>
  <c r="G15412" i="1"/>
  <c r="F15412" i="1"/>
  <c r="E15412" i="1"/>
  <c r="G15410" i="1"/>
  <c r="F15410" i="1"/>
  <c r="E15410" i="1"/>
  <c r="F15409" i="1"/>
  <c r="E15409" i="1"/>
  <c r="F15408" i="1"/>
  <c r="E15408" i="1"/>
  <c r="G15407" i="1"/>
  <c r="F15407" i="1"/>
  <c r="E15407" i="1"/>
  <c r="G15405" i="1"/>
  <c r="F15405" i="1"/>
  <c r="E15405" i="1"/>
  <c r="F15404" i="1"/>
  <c r="E15404" i="1"/>
  <c r="F15403" i="1"/>
  <c r="E15403" i="1"/>
  <c r="G15402" i="1"/>
  <c r="F15402" i="1"/>
  <c r="E15402" i="1"/>
  <c r="G15400" i="1"/>
  <c r="F15400" i="1"/>
  <c r="E15400" i="1"/>
  <c r="F15399" i="1"/>
  <c r="E15399" i="1"/>
  <c r="F15398" i="1"/>
  <c r="E15398" i="1"/>
  <c r="G15397" i="1"/>
  <c r="F15397" i="1"/>
  <c r="E15397" i="1"/>
  <c r="G15395" i="1"/>
  <c r="F15395" i="1"/>
  <c r="E15395" i="1"/>
  <c r="F15394" i="1"/>
  <c r="E15394" i="1"/>
  <c r="F15393" i="1"/>
  <c r="E15393" i="1"/>
  <c r="G15392" i="1"/>
  <c r="F15392" i="1"/>
  <c r="E15392" i="1"/>
  <c r="G15390" i="1"/>
  <c r="F15390" i="1"/>
  <c r="E15390" i="1"/>
  <c r="F15389" i="1"/>
  <c r="E15389" i="1"/>
  <c r="F15388" i="1"/>
  <c r="E15388" i="1"/>
  <c r="G15387" i="1"/>
  <c r="F15387" i="1"/>
  <c r="E15387" i="1"/>
  <c r="G15385" i="1"/>
  <c r="F15385" i="1"/>
  <c r="E15385" i="1"/>
  <c r="F15384" i="1"/>
  <c r="E15384" i="1"/>
  <c r="F15383" i="1"/>
  <c r="E15383" i="1"/>
  <c r="G15382" i="1"/>
  <c r="F15382" i="1"/>
  <c r="E15382" i="1"/>
  <c r="G15380" i="1"/>
  <c r="F15380" i="1"/>
  <c r="E15380" i="1"/>
  <c r="F15379" i="1"/>
  <c r="E15379" i="1"/>
  <c r="F15378" i="1"/>
  <c r="E15378" i="1"/>
  <c r="G15377" i="1"/>
  <c r="F15377" i="1"/>
  <c r="E15377" i="1"/>
  <c r="G15375" i="1"/>
  <c r="F15375" i="1"/>
  <c r="E15375" i="1"/>
  <c r="F15374" i="1"/>
  <c r="E15374" i="1"/>
  <c r="F15373" i="1"/>
  <c r="E15373" i="1"/>
  <c r="G15372" i="1"/>
  <c r="F15372" i="1"/>
  <c r="E15372" i="1"/>
  <c r="G15370" i="1"/>
  <c r="F15370" i="1"/>
  <c r="E15370" i="1"/>
  <c r="F15369" i="1"/>
  <c r="E15369" i="1"/>
  <c r="F15368" i="1"/>
  <c r="E15368" i="1"/>
  <c r="G15367" i="1"/>
  <c r="F15367" i="1"/>
  <c r="E15367" i="1"/>
  <c r="G15365" i="1"/>
  <c r="F15365" i="1"/>
  <c r="E15365" i="1"/>
  <c r="F15364" i="1"/>
  <c r="E15364" i="1"/>
  <c r="F15363" i="1"/>
  <c r="E15363" i="1"/>
  <c r="G15362" i="1"/>
  <c r="F15362" i="1"/>
  <c r="E15362" i="1"/>
  <c r="G15360" i="1"/>
  <c r="F15360" i="1"/>
  <c r="E15360" i="1"/>
  <c r="F15359" i="1"/>
  <c r="E15359" i="1"/>
  <c r="F15358" i="1"/>
  <c r="E15358" i="1"/>
  <c r="G15357" i="1"/>
  <c r="F15357" i="1"/>
  <c r="E15357" i="1"/>
  <c r="G15355" i="1"/>
  <c r="F15355" i="1"/>
  <c r="E15355" i="1"/>
  <c r="F15354" i="1"/>
  <c r="E15354" i="1"/>
  <c r="F15353" i="1"/>
  <c r="E15353" i="1"/>
  <c r="G15352" i="1"/>
  <c r="F15352" i="1"/>
  <c r="E15352" i="1"/>
  <c r="G15350" i="1"/>
  <c r="F15350" i="1"/>
  <c r="E15350" i="1"/>
  <c r="F15349" i="1"/>
  <c r="E15349" i="1"/>
  <c r="F15348" i="1"/>
  <c r="E15348" i="1"/>
  <c r="G15347" i="1"/>
  <c r="F15347" i="1"/>
  <c r="E15347" i="1"/>
  <c r="G15345" i="1"/>
  <c r="F15345" i="1"/>
  <c r="E15345" i="1"/>
  <c r="F15344" i="1"/>
  <c r="E15344" i="1"/>
  <c r="F15343" i="1"/>
  <c r="E15343" i="1"/>
  <c r="G15342" i="1"/>
  <c r="F15342" i="1"/>
  <c r="E15342" i="1"/>
  <c r="G15340" i="1"/>
  <c r="F15340" i="1"/>
  <c r="E15340" i="1"/>
  <c r="F15339" i="1"/>
  <c r="E15339" i="1"/>
  <c r="F15338" i="1"/>
  <c r="E15338" i="1"/>
  <c r="G15337" i="1"/>
  <c r="F15337" i="1"/>
  <c r="E15337" i="1"/>
  <c r="G15335" i="1"/>
  <c r="F15335" i="1"/>
  <c r="E15335" i="1"/>
  <c r="F15334" i="1"/>
  <c r="E15334" i="1"/>
  <c r="F15333" i="1"/>
  <c r="E15333" i="1"/>
  <c r="G15332" i="1"/>
  <c r="F15332" i="1"/>
  <c r="E15332" i="1"/>
  <c r="G15330" i="1"/>
  <c r="F15330" i="1"/>
  <c r="E15330" i="1"/>
  <c r="F15329" i="1"/>
  <c r="E15329" i="1"/>
  <c r="F15328" i="1"/>
  <c r="E15328" i="1"/>
  <c r="G15327" i="1"/>
  <c r="F15327" i="1"/>
  <c r="E15327" i="1"/>
  <c r="G15325" i="1"/>
  <c r="F15325" i="1"/>
  <c r="E15325" i="1"/>
  <c r="F15324" i="1"/>
  <c r="E15324" i="1"/>
  <c r="F15323" i="1"/>
  <c r="E15323" i="1"/>
  <c r="G15322" i="1"/>
  <c r="F15322" i="1"/>
  <c r="E15322" i="1"/>
  <c r="G15320" i="1"/>
  <c r="F15320" i="1"/>
  <c r="E15320" i="1"/>
  <c r="F15319" i="1"/>
  <c r="E15319" i="1"/>
  <c r="F15318" i="1"/>
  <c r="E15318" i="1"/>
  <c r="G15317" i="1"/>
  <c r="F15317" i="1"/>
  <c r="E15317" i="1"/>
  <c r="G15315" i="1"/>
  <c r="F15315" i="1"/>
  <c r="E15315" i="1"/>
  <c r="F15314" i="1"/>
  <c r="E15314" i="1"/>
  <c r="F15313" i="1"/>
  <c r="E15313" i="1"/>
  <c r="G15312" i="1"/>
  <c r="F15312" i="1"/>
  <c r="E15312" i="1"/>
  <c r="G15310" i="1"/>
  <c r="F15310" i="1"/>
  <c r="E15310" i="1"/>
  <c r="F15309" i="1"/>
  <c r="E15309" i="1"/>
  <c r="F15308" i="1"/>
  <c r="E15308" i="1"/>
  <c r="G15307" i="1"/>
  <c r="F15307" i="1"/>
  <c r="E15307" i="1"/>
  <c r="G15305" i="1"/>
  <c r="F15305" i="1"/>
  <c r="E15305" i="1"/>
  <c r="F15304" i="1"/>
  <c r="E15304" i="1"/>
  <c r="F15303" i="1"/>
  <c r="E15303" i="1"/>
  <c r="G15302" i="1"/>
  <c r="F15302" i="1"/>
  <c r="E15302" i="1"/>
  <c r="G15300" i="1"/>
  <c r="F15300" i="1"/>
  <c r="E15300" i="1"/>
  <c r="F15299" i="1"/>
  <c r="E15299" i="1"/>
  <c r="F15298" i="1"/>
  <c r="E15298" i="1"/>
  <c r="G15297" i="1"/>
  <c r="F15297" i="1"/>
  <c r="E15297" i="1"/>
  <c r="G15295" i="1"/>
  <c r="F15295" i="1"/>
  <c r="E15295" i="1"/>
  <c r="F15294" i="1"/>
  <c r="E15294" i="1"/>
  <c r="F15293" i="1"/>
  <c r="E15293" i="1"/>
  <c r="G15292" i="1"/>
  <c r="F15292" i="1"/>
  <c r="E15292" i="1"/>
  <c r="G15290" i="1"/>
  <c r="F15290" i="1"/>
  <c r="E15290" i="1"/>
  <c r="F15289" i="1"/>
  <c r="E15289" i="1"/>
  <c r="F15288" i="1"/>
  <c r="E15288" i="1"/>
  <c r="G15287" i="1"/>
  <c r="F15287" i="1"/>
  <c r="E15287" i="1"/>
  <c r="G15285" i="1"/>
  <c r="F15285" i="1"/>
  <c r="E15285" i="1"/>
  <c r="F15284" i="1"/>
  <c r="E15284" i="1"/>
  <c r="F15283" i="1"/>
  <c r="E15283" i="1"/>
  <c r="G15282" i="1"/>
  <c r="F15282" i="1"/>
  <c r="E15282" i="1"/>
  <c r="G15280" i="1"/>
  <c r="F15280" i="1"/>
  <c r="E15280" i="1"/>
  <c r="F15279" i="1"/>
  <c r="E15279" i="1"/>
  <c r="F15278" i="1"/>
  <c r="E15278" i="1"/>
  <c r="G15277" i="1"/>
  <c r="F15277" i="1"/>
  <c r="E15277" i="1"/>
  <c r="G15275" i="1"/>
  <c r="F15275" i="1"/>
  <c r="E15275" i="1"/>
  <c r="F15274" i="1"/>
  <c r="E15274" i="1"/>
  <c r="F15273" i="1"/>
  <c r="E15273" i="1"/>
  <c r="G15272" i="1"/>
  <c r="F15272" i="1"/>
  <c r="E15272" i="1"/>
  <c r="G15270" i="1"/>
  <c r="F15270" i="1"/>
  <c r="E15270" i="1"/>
  <c r="F15269" i="1"/>
  <c r="E15269" i="1"/>
  <c r="F15268" i="1"/>
  <c r="E15268" i="1"/>
  <c r="G15267" i="1"/>
  <c r="F15267" i="1"/>
  <c r="E15267" i="1"/>
  <c r="G15265" i="1"/>
  <c r="F15265" i="1"/>
  <c r="E15265" i="1"/>
  <c r="F15264" i="1"/>
  <c r="E15264" i="1"/>
  <c r="F15263" i="1"/>
  <c r="E15263" i="1"/>
  <c r="G15262" i="1"/>
  <c r="F15262" i="1"/>
  <c r="E15262" i="1"/>
  <c r="G15260" i="1"/>
  <c r="F15260" i="1"/>
  <c r="E15260" i="1"/>
  <c r="F15259" i="1"/>
  <c r="E15259" i="1"/>
  <c r="F15258" i="1"/>
  <c r="E15258" i="1"/>
  <c r="G15257" i="1"/>
  <c r="F15257" i="1"/>
  <c r="E15257" i="1"/>
  <c r="G15255" i="1"/>
  <c r="F15255" i="1"/>
  <c r="E15255" i="1"/>
  <c r="F15254" i="1"/>
  <c r="E15254" i="1"/>
  <c r="F15253" i="1"/>
  <c r="E15253" i="1"/>
  <c r="G15252" i="1"/>
  <c r="F15252" i="1"/>
  <c r="E15252" i="1"/>
  <c r="G15250" i="1"/>
  <c r="F15250" i="1"/>
  <c r="E15250" i="1"/>
  <c r="F15249" i="1"/>
  <c r="E15249" i="1"/>
  <c r="F15248" i="1"/>
  <c r="E15248" i="1"/>
  <c r="G15247" i="1"/>
  <c r="F15247" i="1"/>
  <c r="E15247" i="1"/>
  <c r="G15245" i="1"/>
  <c r="F15245" i="1"/>
  <c r="E15245" i="1"/>
  <c r="F15244" i="1"/>
  <c r="E15244" i="1"/>
  <c r="F15243" i="1"/>
  <c r="E15243" i="1"/>
  <c r="G15242" i="1"/>
  <c r="F15242" i="1"/>
  <c r="E15242" i="1"/>
  <c r="G15240" i="1"/>
  <c r="F15240" i="1"/>
  <c r="E15240" i="1"/>
  <c r="F15239" i="1"/>
  <c r="E15239" i="1"/>
  <c r="F15238" i="1"/>
  <c r="E15238" i="1"/>
  <c r="G15237" i="1"/>
  <c r="F15237" i="1"/>
  <c r="E15237" i="1"/>
  <c r="G15235" i="1"/>
  <c r="F15235" i="1"/>
  <c r="E15235" i="1"/>
  <c r="F15234" i="1"/>
  <c r="E15234" i="1"/>
  <c r="F15233" i="1"/>
  <c r="E15233" i="1"/>
  <c r="G15232" i="1"/>
  <c r="F15232" i="1"/>
  <c r="E15232" i="1"/>
  <c r="G15230" i="1"/>
  <c r="F15230" i="1"/>
  <c r="E15230" i="1"/>
  <c r="F15229" i="1"/>
  <c r="E15229" i="1"/>
  <c r="F15228" i="1"/>
  <c r="E15228" i="1"/>
  <c r="G15227" i="1"/>
  <c r="F15227" i="1"/>
  <c r="E15227" i="1"/>
  <c r="G15225" i="1"/>
  <c r="F15225" i="1"/>
  <c r="E15225" i="1"/>
  <c r="F15224" i="1"/>
  <c r="E15224" i="1"/>
  <c r="F15223" i="1"/>
  <c r="E15223" i="1"/>
  <c r="G15222" i="1"/>
  <c r="F15222" i="1"/>
  <c r="E15222" i="1"/>
  <c r="G15220" i="1"/>
  <c r="F15220" i="1"/>
  <c r="E15220" i="1"/>
  <c r="F15219" i="1"/>
  <c r="E15219" i="1"/>
  <c r="F15218" i="1"/>
  <c r="E15218" i="1"/>
  <c r="G15217" i="1"/>
  <c r="F15217" i="1"/>
  <c r="E15217" i="1"/>
  <c r="G15215" i="1"/>
  <c r="F15215" i="1"/>
  <c r="E15215" i="1"/>
  <c r="F15214" i="1"/>
  <c r="E15214" i="1"/>
  <c r="F15213" i="1"/>
  <c r="E15213" i="1"/>
  <c r="G15212" i="1"/>
  <c r="F15212" i="1"/>
  <c r="E15212" i="1"/>
  <c r="G15210" i="1"/>
  <c r="F15210" i="1"/>
  <c r="E15210" i="1"/>
  <c r="F15209" i="1"/>
  <c r="E15209" i="1"/>
  <c r="F15208" i="1"/>
  <c r="E15208" i="1"/>
  <c r="G15207" i="1"/>
  <c r="F15207" i="1"/>
  <c r="E15207" i="1"/>
  <c r="G15205" i="1"/>
  <c r="F15205" i="1"/>
  <c r="E15205" i="1"/>
  <c r="F15204" i="1"/>
  <c r="E15204" i="1"/>
  <c r="F15203" i="1"/>
  <c r="E15203" i="1"/>
  <c r="G15202" i="1"/>
  <c r="F15202" i="1"/>
  <c r="E15202" i="1"/>
  <c r="G15200" i="1"/>
  <c r="F15200" i="1"/>
  <c r="E15200" i="1"/>
  <c r="F15199" i="1"/>
  <c r="E15199" i="1"/>
  <c r="F15198" i="1"/>
  <c r="E15198" i="1"/>
  <c r="G15197" i="1"/>
  <c r="F15197" i="1"/>
  <c r="E15197" i="1"/>
  <c r="G15195" i="1"/>
  <c r="F15195" i="1"/>
  <c r="E15195" i="1"/>
  <c r="F15194" i="1"/>
  <c r="E15194" i="1"/>
  <c r="F15193" i="1"/>
  <c r="E15193" i="1"/>
  <c r="G15192" i="1"/>
  <c r="F15192" i="1"/>
  <c r="E15192" i="1"/>
  <c r="G15190" i="1"/>
  <c r="F15190" i="1"/>
  <c r="E15190" i="1"/>
  <c r="F15189" i="1"/>
  <c r="E15189" i="1"/>
  <c r="F15188" i="1"/>
  <c r="E15188" i="1"/>
  <c r="G15187" i="1"/>
  <c r="F15187" i="1"/>
  <c r="E15187" i="1"/>
  <c r="G15185" i="1"/>
  <c r="F15185" i="1"/>
  <c r="E15185" i="1"/>
  <c r="F15184" i="1"/>
  <c r="E15184" i="1"/>
  <c r="F15183" i="1"/>
  <c r="E15183" i="1"/>
  <c r="G15182" i="1"/>
  <c r="F15182" i="1"/>
  <c r="E15182" i="1"/>
  <c r="G15180" i="1"/>
  <c r="F15180" i="1"/>
  <c r="E15180" i="1"/>
  <c r="F15179" i="1"/>
  <c r="E15179" i="1"/>
  <c r="F15178" i="1"/>
  <c r="E15178" i="1"/>
  <c r="G15177" i="1"/>
  <c r="F15177" i="1"/>
  <c r="E15177" i="1"/>
  <c r="G15175" i="1"/>
  <c r="F15175" i="1"/>
  <c r="E15175" i="1"/>
  <c r="F15174" i="1"/>
  <c r="E15174" i="1"/>
  <c r="F15173" i="1"/>
  <c r="E15173" i="1"/>
  <c r="G15172" i="1"/>
  <c r="F15172" i="1"/>
  <c r="E15172" i="1"/>
  <c r="G15170" i="1"/>
  <c r="F15170" i="1"/>
  <c r="E15170" i="1"/>
  <c r="F15169" i="1"/>
  <c r="E15169" i="1"/>
  <c r="F15168" i="1"/>
  <c r="E15168" i="1"/>
  <c r="G15167" i="1"/>
  <c r="F15167" i="1"/>
  <c r="E15167" i="1"/>
  <c r="G15165" i="1"/>
  <c r="F15165" i="1"/>
  <c r="E15165" i="1"/>
  <c r="F15164" i="1"/>
  <c r="E15164" i="1"/>
  <c r="F15163" i="1"/>
  <c r="E15163" i="1"/>
  <c r="G15162" i="1"/>
  <c r="F15162" i="1"/>
  <c r="E15162" i="1"/>
  <c r="G15160" i="1"/>
  <c r="F15160" i="1"/>
  <c r="E15160" i="1"/>
  <c r="F15159" i="1"/>
  <c r="E15159" i="1"/>
  <c r="F15158" i="1"/>
  <c r="E15158" i="1"/>
  <c r="G15157" i="1"/>
  <c r="F15157" i="1"/>
  <c r="E15157" i="1"/>
  <c r="G15155" i="1"/>
  <c r="F15155" i="1"/>
  <c r="E15155" i="1"/>
  <c r="F15154" i="1"/>
  <c r="E15154" i="1"/>
  <c r="F15153" i="1"/>
  <c r="E15153" i="1"/>
  <c r="G15152" i="1"/>
  <c r="F15152" i="1"/>
  <c r="E15152" i="1"/>
  <c r="G15150" i="1"/>
  <c r="F15150" i="1"/>
  <c r="E15150" i="1"/>
  <c r="F15149" i="1"/>
  <c r="E15149" i="1"/>
  <c r="F15148" i="1"/>
  <c r="E15148" i="1"/>
  <c r="G15147" i="1"/>
  <c r="F15147" i="1"/>
  <c r="E15147" i="1"/>
  <c r="G15145" i="1"/>
  <c r="F15145" i="1"/>
  <c r="E15145" i="1"/>
  <c r="F15144" i="1"/>
  <c r="E15144" i="1"/>
  <c r="F15143" i="1"/>
  <c r="E15143" i="1"/>
  <c r="G15142" i="1"/>
  <c r="F15142" i="1"/>
  <c r="E15142" i="1"/>
  <c r="G15140" i="1"/>
  <c r="F15140" i="1"/>
  <c r="E15140" i="1"/>
  <c r="F15139" i="1"/>
  <c r="E15139" i="1"/>
  <c r="F15138" i="1"/>
  <c r="E15138" i="1"/>
  <c r="G15137" i="1"/>
  <c r="F15137" i="1"/>
  <c r="E15137" i="1"/>
  <c r="G15135" i="1"/>
  <c r="F15135" i="1"/>
  <c r="E15135" i="1"/>
  <c r="F15134" i="1"/>
  <c r="E15134" i="1"/>
  <c r="F15133" i="1"/>
  <c r="E15133" i="1"/>
  <c r="G15132" i="1"/>
  <c r="F15132" i="1"/>
  <c r="E15132" i="1"/>
  <c r="G15130" i="1"/>
  <c r="F15130" i="1"/>
  <c r="E15130" i="1"/>
  <c r="F15129" i="1"/>
  <c r="E15129" i="1"/>
  <c r="F15128" i="1"/>
  <c r="E15128" i="1"/>
  <c r="G15127" i="1"/>
  <c r="F15127" i="1"/>
  <c r="E15127" i="1"/>
  <c r="G15125" i="1"/>
  <c r="F15125" i="1"/>
  <c r="E15125" i="1"/>
  <c r="F15124" i="1"/>
  <c r="E15124" i="1"/>
  <c r="F15123" i="1"/>
  <c r="E15123" i="1"/>
  <c r="G15122" i="1"/>
  <c r="F15122" i="1"/>
  <c r="E15122" i="1"/>
  <c r="G15120" i="1"/>
  <c r="F15120" i="1"/>
  <c r="E15120" i="1"/>
  <c r="F15119" i="1"/>
  <c r="E15119" i="1"/>
  <c r="F15118" i="1"/>
  <c r="E15118" i="1"/>
  <c r="G15117" i="1"/>
  <c r="F15117" i="1"/>
  <c r="E15117" i="1"/>
  <c r="G15115" i="1"/>
  <c r="F15115" i="1"/>
  <c r="E15115" i="1"/>
  <c r="F15114" i="1"/>
  <c r="E15114" i="1"/>
  <c r="F15113" i="1"/>
  <c r="E15113" i="1"/>
  <c r="G15112" i="1"/>
  <c r="F15112" i="1"/>
  <c r="E15112" i="1"/>
  <c r="G15110" i="1"/>
  <c r="F15110" i="1"/>
  <c r="E15110" i="1"/>
  <c r="F15109" i="1"/>
  <c r="E15109" i="1"/>
  <c r="F15108" i="1"/>
  <c r="E15108" i="1"/>
  <c r="G15107" i="1"/>
  <c r="F15107" i="1"/>
  <c r="E15107" i="1"/>
  <c r="G15105" i="1"/>
  <c r="F15105" i="1"/>
  <c r="E15105" i="1"/>
  <c r="F15104" i="1"/>
  <c r="E15104" i="1"/>
  <c r="F15103" i="1"/>
  <c r="E15103" i="1"/>
  <c r="G15102" i="1"/>
  <c r="F15102" i="1"/>
  <c r="E15102" i="1"/>
  <c r="G15100" i="1"/>
  <c r="F15100" i="1"/>
  <c r="E15100" i="1"/>
  <c r="F15099" i="1"/>
  <c r="E15099" i="1"/>
  <c r="F15098" i="1"/>
  <c r="E15098" i="1"/>
  <c r="G15097" i="1"/>
  <c r="F15097" i="1"/>
  <c r="E15097" i="1"/>
  <c r="G15095" i="1"/>
  <c r="F15095" i="1"/>
  <c r="E15095" i="1"/>
  <c r="F15094" i="1"/>
  <c r="E15094" i="1"/>
  <c r="F15093" i="1"/>
  <c r="E15093" i="1"/>
  <c r="G15092" i="1"/>
  <c r="F15092" i="1"/>
  <c r="E15092" i="1"/>
  <c r="G15090" i="1"/>
  <c r="F15090" i="1"/>
  <c r="E15090" i="1"/>
  <c r="F15089" i="1"/>
  <c r="E15089" i="1"/>
  <c r="F15088" i="1"/>
  <c r="E15088" i="1"/>
  <c r="G15087" i="1"/>
  <c r="F15087" i="1"/>
  <c r="E15087" i="1"/>
  <c r="G15085" i="1"/>
  <c r="F15085" i="1"/>
  <c r="E15085" i="1"/>
  <c r="F15084" i="1"/>
  <c r="E15084" i="1"/>
  <c r="F15083" i="1"/>
  <c r="E15083" i="1"/>
  <c r="G15082" i="1"/>
  <c r="F15082" i="1"/>
  <c r="E15082" i="1"/>
  <c r="G15080" i="1"/>
  <c r="F15080" i="1"/>
  <c r="E15080" i="1"/>
  <c r="F15079" i="1"/>
  <c r="E15079" i="1"/>
  <c r="F15078" i="1"/>
  <c r="E15078" i="1"/>
  <c r="G15077" i="1"/>
  <c r="F15077" i="1"/>
  <c r="E15077" i="1"/>
  <c r="G15075" i="1"/>
  <c r="F15075" i="1"/>
  <c r="E15075" i="1"/>
  <c r="F15074" i="1"/>
  <c r="E15074" i="1"/>
  <c r="F15073" i="1"/>
  <c r="E15073" i="1"/>
  <c r="G15072" i="1"/>
  <c r="F15072" i="1"/>
  <c r="E15072" i="1"/>
  <c r="G15070" i="1"/>
  <c r="F15070" i="1"/>
  <c r="E15070" i="1"/>
  <c r="F15069" i="1"/>
  <c r="E15069" i="1"/>
  <c r="F15068" i="1"/>
  <c r="E15068" i="1"/>
  <c r="G15067" i="1"/>
  <c r="F15067" i="1"/>
  <c r="E15067" i="1"/>
  <c r="G15065" i="1"/>
  <c r="F15065" i="1"/>
  <c r="E15065" i="1"/>
  <c r="F15064" i="1"/>
  <c r="E15064" i="1"/>
  <c r="F15063" i="1"/>
  <c r="E15063" i="1"/>
  <c r="G15062" i="1"/>
  <c r="F15062" i="1"/>
  <c r="E15062" i="1"/>
  <c r="G15060" i="1"/>
  <c r="F15060" i="1"/>
  <c r="E15060" i="1"/>
  <c r="F15059" i="1"/>
  <c r="E15059" i="1"/>
  <c r="F15058" i="1"/>
  <c r="E15058" i="1"/>
  <c r="G15057" i="1"/>
  <c r="F15057" i="1"/>
  <c r="E15057" i="1"/>
  <c r="G15055" i="1"/>
  <c r="F15055" i="1"/>
  <c r="E15055" i="1"/>
  <c r="F15054" i="1"/>
  <c r="E15054" i="1"/>
  <c r="F15053" i="1"/>
  <c r="E15053" i="1"/>
  <c r="G15052" i="1"/>
  <c r="F15052" i="1"/>
  <c r="E15052" i="1"/>
  <c r="G15050" i="1"/>
  <c r="F15050" i="1"/>
  <c r="E15050" i="1"/>
  <c r="F15049" i="1"/>
  <c r="E15049" i="1"/>
  <c r="F15048" i="1"/>
  <c r="E15048" i="1"/>
  <c r="G15047" i="1"/>
  <c r="F15047" i="1"/>
  <c r="E15047" i="1"/>
  <c r="G15045" i="1"/>
  <c r="F15045" i="1"/>
  <c r="E15045" i="1"/>
  <c r="F15044" i="1"/>
  <c r="E15044" i="1"/>
  <c r="F15043" i="1"/>
  <c r="E15043" i="1"/>
  <c r="G15042" i="1"/>
  <c r="F15042" i="1"/>
  <c r="E15042" i="1"/>
  <c r="G15040" i="1"/>
  <c r="F15040" i="1"/>
  <c r="E15040" i="1"/>
  <c r="F15039" i="1"/>
  <c r="E15039" i="1"/>
  <c r="F15038" i="1"/>
  <c r="E15038" i="1"/>
  <c r="G15037" i="1"/>
  <c r="F15037" i="1"/>
  <c r="E15037" i="1"/>
  <c r="G15035" i="1"/>
  <c r="F15035" i="1"/>
  <c r="E15035" i="1"/>
  <c r="F15034" i="1"/>
  <c r="E15034" i="1"/>
  <c r="F15033" i="1"/>
  <c r="E15033" i="1"/>
  <c r="G15032" i="1"/>
  <c r="F15032" i="1"/>
  <c r="E15032" i="1"/>
  <c r="G15030" i="1"/>
  <c r="F15030" i="1"/>
  <c r="E15030" i="1"/>
  <c r="F15029" i="1"/>
  <c r="E15029" i="1"/>
  <c r="F15028" i="1"/>
  <c r="E15028" i="1"/>
  <c r="G15027" i="1"/>
  <c r="F15027" i="1"/>
  <c r="E15027" i="1"/>
  <c r="G15025" i="1"/>
  <c r="F15025" i="1"/>
  <c r="E15025" i="1"/>
  <c r="F15024" i="1"/>
  <c r="E15024" i="1"/>
  <c r="F15023" i="1"/>
  <c r="E15023" i="1"/>
  <c r="G15022" i="1"/>
  <c r="F15022" i="1"/>
  <c r="E15022" i="1"/>
  <c r="G15020" i="1"/>
  <c r="F15020" i="1"/>
  <c r="E15020" i="1"/>
  <c r="F15019" i="1"/>
  <c r="E15019" i="1"/>
  <c r="F15018" i="1"/>
  <c r="E15018" i="1"/>
  <c r="G15017" i="1"/>
  <c r="F15017" i="1"/>
  <c r="E15017" i="1"/>
  <c r="G15015" i="1"/>
  <c r="F15015" i="1"/>
  <c r="E15015" i="1"/>
  <c r="F15014" i="1"/>
  <c r="E15014" i="1"/>
  <c r="F15013" i="1"/>
  <c r="E15013" i="1"/>
  <c r="G15012" i="1"/>
  <c r="F15012" i="1"/>
  <c r="E15012" i="1"/>
  <c r="G15010" i="1"/>
  <c r="F15010" i="1"/>
  <c r="E15010" i="1"/>
  <c r="F15009" i="1"/>
  <c r="E15009" i="1"/>
  <c r="F15008" i="1"/>
  <c r="E15008" i="1"/>
  <c r="G15007" i="1"/>
  <c r="F15007" i="1"/>
  <c r="E15007" i="1"/>
  <c r="G15005" i="1"/>
  <c r="F15005" i="1"/>
  <c r="E15005" i="1"/>
  <c r="F15004" i="1"/>
  <c r="E15004" i="1"/>
  <c r="F15003" i="1"/>
  <c r="E15003" i="1"/>
  <c r="G15002" i="1"/>
  <c r="F15002" i="1"/>
  <c r="E15002" i="1"/>
  <c r="G15000" i="1"/>
  <c r="F15000" i="1"/>
  <c r="E15000" i="1"/>
  <c r="F14999" i="1"/>
  <c r="E14999" i="1"/>
  <c r="F14998" i="1"/>
  <c r="E14998" i="1"/>
  <c r="G14997" i="1"/>
  <c r="F14997" i="1"/>
  <c r="E14997" i="1"/>
  <c r="G14995" i="1"/>
  <c r="F14995" i="1"/>
  <c r="E14995" i="1"/>
  <c r="F14994" i="1"/>
  <c r="E14994" i="1"/>
  <c r="F14993" i="1"/>
  <c r="E14993" i="1"/>
  <c r="G14992" i="1"/>
  <c r="F14992" i="1"/>
  <c r="E14992" i="1"/>
  <c r="G14990" i="1"/>
  <c r="F14990" i="1"/>
  <c r="E14990" i="1"/>
  <c r="F14989" i="1"/>
  <c r="E14989" i="1"/>
  <c r="F14988" i="1"/>
  <c r="E14988" i="1"/>
  <c r="G14987" i="1"/>
  <c r="F14987" i="1"/>
  <c r="E14987" i="1"/>
  <c r="G14985" i="1"/>
  <c r="F14985" i="1"/>
  <c r="E14985" i="1"/>
  <c r="F14984" i="1"/>
  <c r="E14984" i="1"/>
  <c r="F14983" i="1"/>
  <c r="E14983" i="1"/>
  <c r="G14982" i="1"/>
  <c r="F14982" i="1"/>
  <c r="E14982" i="1"/>
  <c r="G14980" i="1"/>
  <c r="F14980" i="1"/>
  <c r="E14980" i="1"/>
  <c r="F14979" i="1"/>
  <c r="E14979" i="1"/>
  <c r="F14978" i="1"/>
  <c r="E14978" i="1"/>
  <c r="G14977" i="1"/>
  <c r="F14977" i="1"/>
  <c r="E14977" i="1"/>
  <c r="G14975" i="1"/>
  <c r="F14975" i="1"/>
  <c r="E14975" i="1"/>
  <c r="F14974" i="1"/>
  <c r="E14974" i="1"/>
  <c r="F14973" i="1"/>
  <c r="E14973" i="1"/>
  <c r="G14972" i="1"/>
  <c r="F14972" i="1"/>
  <c r="E14972" i="1"/>
  <c r="G14970" i="1"/>
  <c r="F14970" i="1"/>
  <c r="E14970" i="1"/>
  <c r="F14969" i="1"/>
  <c r="E14969" i="1"/>
  <c r="F14968" i="1"/>
  <c r="E14968" i="1"/>
  <c r="G14967" i="1"/>
  <c r="F14967" i="1"/>
  <c r="E14967" i="1"/>
  <c r="G14965" i="1"/>
  <c r="F14965" i="1"/>
  <c r="E14965" i="1"/>
  <c r="F14964" i="1"/>
  <c r="E14964" i="1"/>
  <c r="F14963" i="1"/>
  <c r="E14963" i="1"/>
  <c r="G14962" i="1"/>
  <c r="F14962" i="1"/>
  <c r="E14962" i="1"/>
  <c r="G14960" i="1"/>
  <c r="F14960" i="1"/>
  <c r="E14960" i="1"/>
  <c r="F14959" i="1"/>
  <c r="E14959" i="1"/>
  <c r="F14958" i="1"/>
  <c r="E14958" i="1"/>
  <c r="G14957" i="1"/>
  <c r="F14957" i="1"/>
  <c r="E14957" i="1"/>
  <c r="G14955" i="1"/>
  <c r="F14955" i="1"/>
  <c r="E14955" i="1"/>
  <c r="F14954" i="1"/>
  <c r="E14954" i="1"/>
  <c r="F14953" i="1"/>
  <c r="E14953" i="1"/>
  <c r="G14952" i="1"/>
  <c r="F14952" i="1"/>
  <c r="E14952" i="1"/>
  <c r="G14950" i="1"/>
  <c r="F14950" i="1"/>
  <c r="E14950" i="1"/>
  <c r="F14949" i="1"/>
  <c r="E14949" i="1"/>
  <c r="F14948" i="1"/>
  <c r="E14948" i="1"/>
  <c r="G14947" i="1"/>
  <c r="F14947" i="1"/>
  <c r="E14947" i="1"/>
  <c r="G14945" i="1"/>
  <c r="F14945" i="1"/>
  <c r="E14945" i="1"/>
  <c r="F14944" i="1"/>
  <c r="E14944" i="1"/>
  <c r="F14943" i="1"/>
  <c r="E14943" i="1"/>
  <c r="G14942" i="1"/>
  <c r="F14942" i="1"/>
  <c r="E14942" i="1"/>
  <c r="G14940" i="1"/>
  <c r="F14940" i="1"/>
  <c r="E14940" i="1"/>
  <c r="F14939" i="1"/>
  <c r="E14939" i="1"/>
  <c r="F14938" i="1"/>
  <c r="E14938" i="1"/>
  <c r="G14937" i="1"/>
  <c r="F14937" i="1"/>
  <c r="E14937" i="1"/>
  <c r="G14935" i="1"/>
  <c r="F14935" i="1"/>
  <c r="E14935" i="1"/>
  <c r="F14934" i="1"/>
  <c r="E14934" i="1"/>
  <c r="F14933" i="1"/>
  <c r="E14933" i="1"/>
  <c r="G14932" i="1"/>
  <c r="F14932" i="1"/>
  <c r="E14932" i="1"/>
  <c r="G14930" i="1"/>
  <c r="F14930" i="1"/>
  <c r="E14930" i="1"/>
  <c r="F14929" i="1"/>
  <c r="E14929" i="1"/>
  <c r="F14928" i="1"/>
  <c r="E14928" i="1"/>
  <c r="G14927" i="1"/>
  <c r="F14927" i="1"/>
  <c r="E14927" i="1"/>
  <c r="G14925" i="1"/>
  <c r="F14925" i="1"/>
  <c r="E14925" i="1"/>
  <c r="F14924" i="1"/>
  <c r="E14924" i="1"/>
  <c r="F14923" i="1"/>
  <c r="E14923" i="1"/>
  <c r="G14922" i="1"/>
  <c r="F14922" i="1"/>
  <c r="E14922" i="1"/>
  <c r="G14920" i="1"/>
  <c r="F14920" i="1"/>
  <c r="E14920" i="1"/>
  <c r="F14919" i="1"/>
  <c r="E14919" i="1"/>
  <c r="F14918" i="1"/>
  <c r="E14918" i="1"/>
  <c r="G14917" i="1"/>
  <c r="F14917" i="1"/>
  <c r="E14917" i="1"/>
  <c r="G14915" i="1"/>
  <c r="F14915" i="1"/>
  <c r="E14915" i="1"/>
  <c r="F14914" i="1"/>
  <c r="E14914" i="1"/>
  <c r="F14913" i="1"/>
  <c r="E14913" i="1"/>
  <c r="G14912" i="1"/>
  <c r="F14912" i="1"/>
  <c r="E14912" i="1"/>
  <c r="G14910" i="1"/>
  <c r="F14910" i="1"/>
  <c r="E14910" i="1"/>
  <c r="F14909" i="1"/>
  <c r="E14909" i="1"/>
  <c r="F14908" i="1"/>
  <c r="E14908" i="1"/>
  <c r="G14907" i="1"/>
  <c r="F14907" i="1"/>
  <c r="E14907" i="1"/>
  <c r="G14905" i="1"/>
  <c r="F14905" i="1"/>
  <c r="E14905" i="1"/>
  <c r="F14904" i="1"/>
  <c r="E14904" i="1"/>
  <c r="F14903" i="1"/>
  <c r="E14903" i="1"/>
  <c r="G14902" i="1"/>
  <c r="F14902" i="1"/>
  <c r="E14902" i="1"/>
  <c r="G14900" i="1"/>
  <c r="F14900" i="1"/>
  <c r="E14900" i="1"/>
  <c r="F14899" i="1"/>
  <c r="E14899" i="1"/>
  <c r="F14898" i="1"/>
  <c r="E14898" i="1"/>
  <c r="G14897" i="1"/>
  <c r="F14897" i="1"/>
  <c r="E14897" i="1"/>
  <c r="G14895" i="1"/>
  <c r="F14895" i="1"/>
  <c r="E14895" i="1"/>
  <c r="F14894" i="1"/>
  <c r="E14894" i="1"/>
  <c r="F14893" i="1"/>
  <c r="E14893" i="1"/>
  <c r="G14892" i="1"/>
  <c r="F14892" i="1"/>
  <c r="E14892" i="1"/>
  <c r="G14890" i="1"/>
  <c r="F14890" i="1"/>
  <c r="E14890" i="1"/>
  <c r="F14889" i="1"/>
  <c r="E14889" i="1"/>
  <c r="F14888" i="1"/>
  <c r="E14888" i="1"/>
  <c r="G14887" i="1"/>
  <c r="F14887" i="1"/>
  <c r="E14887" i="1"/>
  <c r="G14885" i="1"/>
  <c r="F14885" i="1"/>
  <c r="E14885" i="1"/>
  <c r="F14884" i="1"/>
  <c r="E14884" i="1"/>
  <c r="F14883" i="1"/>
  <c r="E14883" i="1"/>
  <c r="G14882" i="1"/>
  <c r="F14882" i="1"/>
  <c r="E14882" i="1"/>
  <c r="G14880" i="1"/>
  <c r="F14880" i="1"/>
  <c r="E14880" i="1"/>
  <c r="F14879" i="1"/>
  <c r="E14879" i="1"/>
  <c r="F14878" i="1"/>
  <c r="E14878" i="1"/>
  <c r="G14877" i="1"/>
  <c r="F14877" i="1"/>
  <c r="E14877" i="1"/>
  <c r="G14875" i="1"/>
  <c r="F14875" i="1"/>
  <c r="E14875" i="1"/>
  <c r="F14874" i="1"/>
  <c r="E14874" i="1"/>
  <c r="F14873" i="1"/>
  <c r="E14873" i="1"/>
  <c r="G14872" i="1"/>
  <c r="F14872" i="1"/>
  <c r="E14872" i="1"/>
  <c r="G14870" i="1"/>
  <c r="F14870" i="1"/>
  <c r="E14870" i="1"/>
  <c r="F14869" i="1"/>
  <c r="E14869" i="1"/>
  <c r="F14868" i="1"/>
  <c r="E14868" i="1"/>
  <c r="G14867" i="1"/>
  <c r="F14867" i="1"/>
  <c r="E14867" i="1"/>
  <c r="G14865" i="1"/>
  <c r="F14865" i="1"/>
  <c r="E14865" i="1"/>
  <c r="F14864" i="1"/>
  <c r="E14864" i="1"/>
  <c r="F14863" i="1"/>
  <c r="E14863" i="1"/>
  <c r="G14862" i="1"/>
  <c r="F14862" i="1"/>
  <c r="E14862" i="1"/>
  <c r="G14860" i="1"/>
  <c r="F14860" i="1"/>
  <c r="E14860" i="1"/>
  <c r="F14859" i="1"/>
  <c r="E14859" i="1"/>
  <c r="F14858" i="1"/>
  <c r="E14858" i="1"/>
  <c r="G14857" i="1"/>
  <c r="F14857" i="1"/>
  <c r="E14857" i="1"/>
  <c r="G14855" i="1"/>
  <c r="F14855" i="1"/>
  <c r="E14855" i="1"/>
  <c r="F14854" i="1"/>
  <c r="E14854" i="1"/>
  <c r="F14853" i="1"/>
  <c r="E14853" i="1"/>
  <c r="G14852" i="1"/>
  <c r="F14852" i="1"/>
  <c r="E14852" i="1"/>
  <c r="G14850" i="1"/>
  <c r="F14850" i="1"/>
  <c r="E14850" i="1"/>
  <c r="F14849" i="1"/>
  <c r="E14849" i="1"/>
  <c r="F14848" i="1"/>
  <c r="E14848" i="1"/>
  <c r="G14847" i="1"/>
  <c r="F14847" i="1"/>
  <c r="E14847" i="1"/>
  <c r="G14845" i="1"/>
  <c r="F14845" i="1"/>
  <c r="E14845" i="1"/>
  <c r="F14844" i="1"/>
  <c r="E14844" i="1"/>
  <c r="F14843" i="1"/>
  <c r="E14843" i="1"/>
  <c r="G14842" i="1"/>
  <c r="F14842" i="1"/>
  <c r="E14842" i="1"/>
  <c r="G14840" i="1"/>
  <c r="F14840" i="1"/>
  <c r="E14840" i="1"/>
  <c r="F14839" i="1"/>
  <c r="E14839" i="1"/>
  <c r="F14838" i="1"/>
  <c r="E14838" i="1"/>
  <c r="G14837" i="1"/>
  <c r="F14837" i="1"/>
  <c r="E14837" i="1"/>
  <c r="G14835" i="1"/>
  <c r="F14835" i="1"/>
  <c r="E14835" i="1"/>
  <c r="F14834" i="1"/>
  <c r="E14834" i="1"/>
  <c r="F14833" i="1"/>
  <c r="E14833" i="1"/>
  <c r="G14832" i="1"/>
  <c r="F14832" i="1"/>
  <c r="E14832" i="1"/>
  <c r="G14830" i="1"/>
  <c r="F14830" i="1"/>
  <c r="E14830" i="1"/>
  <c r="F14829" i="1"/>
  <c r="E14829" i="1"/>
  <c r="F14828" i="1"/>
  <c r="E14828" i="1"/>
  <c r="G14827" i="1"/>
  <c r="F14827" i="1"/>
  <c r="E14827" i="1"/>
  <c r="G14825" i="1"/>
  <c r="F14825" i="1"/>
  <c r="E14825" i="1"/>
  <c r="F14824" i="1"/>
  <c r="E14824" i="1"/>
  <c r="F14823" i="1"/>
  <c r="E14823" i="1"/>
  <c r="G14822" i="1"/>
  <c r="F14822" i="1"/>
  <c r="E14822" i="1"/>
  <c r="G14820" i="1"/>
  <c r="F14820" i="1"/>
  <c r="E14820" i="1"/>
  <c r="F14819" i="1"/>
  <c r="E14819" i="1"/>
  <c r="F14818" i="1"/>
  <c r="E14818" i="1"/>
  <c r="G14817" i="1"/>
  <c r="F14817" i="1"/>
  <c r="E14817" i="1"/>
  <c r="G14815" i="1"/>
  <c r="F14815" i="1"/>
  <c r="E14815" i="1"/>
  <c r="F14814" i="1"/>
  <c r="E14814" i="1"/>
  <c r="F14813" i="1"/>
  <c r="E14813" i="1"/>
  <c r="G14812" i="1"/>
  <c r="F14812" i="1"/>
  <c r="E14812" i="1"/>
  <c r="G14810" i="1"/>
  <c r="F14810" i="1"/>
  <c r="E14810" i="1"/>
  <c r="F14809" i="1"/>
  <c r="E14809" i="1"/>
  <c r="F14808" i="1"/>
  <c r="E14808" i="1"/>
  <c r="G14807" i="1"/>
  <c r="F14807" i="1"/>
  <c r="E14807" i="1"/>
  <c r="G14805" i="1"/>
  <c r="F14805" i="1"/>
  <c r="E14805" i="1"/>
  <c r="F14804" i="1"/>
  <c r="E14804" i="1"/>
  <c r="F14803" i="1"/>
  <c r="E14803" i="1"/>
  <c r="G14802" i="1"/>
  <c r="F14802" i="1"/>
  <c r="E14802" i="1"/>
  <c r="G14800" i="1"/>
  <c r="F14800" i="1"/>
  <c r="E14800" i="1"/>
  <c r="F14799" i="1"/>
  <c r="E14799" i="1"/>
  <c r="F14798" i="1"/>
  <c r="E14798" i="1"/>
  <c r="G14797" i="1"/>
  <c r="F14797" i="1"/>
  <c r="E14797" i="1"/>
  <c r="G14795" i="1"/>
  <c r="F14795" i="1"/>
  <c r="E14795" i="1"/>
  <c r="F14794" i="1"/>
  <c r="E14794" i="1"/>
  <c r="F14793" i="1"/>
  <c r="E14793" i="1"/>
  <c r="G14792" i="1"/>
  <c r="F14792" i="1"/>
  <c r="E14792" i="1"/>
  <c r="G14790" i="1"/>
  <c r="F14790" i="1"/>
  <c r="E14790" i="1"/>
  <c r="F14789" i="1"/>
  <c r="E14789" i="1"/>
  <c r="F14788" i="1"/>
  <c r="E14788" i="1"/>
  <c r="G14787" i="1"/>
  <c r="F14787" i="1"/>
  <c r="E14787" i="1"/>
  <c r="G14785" i="1"/>
  <c r="F14785" i="1"/>
  <c r="E14785" i="1"/>
  <c r="F14784" i="1"/>
  <c r="E14784" i="1"/>
  <c r="F14783" i="1"/>
  <c r="E14783" i="1"/>
  <c r="G14782" i="1"/>
  <c r="F14782" i="1"/>
  <c r="E14782" i="1"/>
  <c r="G14780" i="1"/>
  <c r="F14780" i="1"/>
  <c r="E14780" i="1"/>
  <c r="F14779" i="1"/>
  <c r="E14779" i="1"/>
  <c r="F14778" i="1"/>
  <c r="E14778" i="1"/>
  <c r="G14777" i="1"/>
  <c r="F14777" i="1"/>
  <c r="E14777" i="1"/>
  <c r="G14775" i="1"/>
  <c r="F14775" i="1"/>
  <c r="E14775" i="1"/>
  <c r="F14774" i="1"/>
  <c r="E14774" i="1"/>
  <c r="F14773" i="1"/>
  <c r="E14773" i="1"/>
  <c r="G14772" i="1"/>
  <c r="F14772" i="1"/>
  <c r="E14772" i="1"/>
  <c r="G14770" i="1"/>
  <c r="F14770" i="1"/>
  <c r="E14770" i="1"/>
  <c r="F14769" i="1"/>
  <c r="E14769" i="1"/>
  <c r="F14768" i="1"/>
  <c r="E14768" i="1"/>
  <c r="G14767" i="1"/>
  <c r="F14767" i="1"/>
  <c r="E14767" i="1"/>
  <c r="G14765" i="1"/>
  <c r="F14765" i="1"/>
  <c r="E14765" i="1"/>
  <c r="F14764" i="1"/>
  <c r="E14764" i="1"/>
  <c r="F14763" i="1"/>
  <c r="E14763" i="1"/>
  <c r="G14762" i="1"/>
  <c r="F14762" i="1"/>
  <c r="E14762" i="1"/>
  <c r="G14760" i="1"/>
  <c r="F14760" i="1"/>
  <c r="E14760" i="1"/>
  <c r="F14759" i="1"/>
  <c r="E14759" i="1"/>
  <c r="F14758" i="1"/>
  <c r="E14758" i="1"/>
  <c r="G14757" i="1"/>
  <c r="F14757" i="1"/>
  <c r="E14757" i="1"/>
  <c r="G14755" i="1"/>
  <c r="F14755" i="1"/>
  <c r="E14755" i="1"/>
  <c r="F14754" i="1"/>
  <c r="E14754" i="1"/>
  <c r="F14753" i="1"/>
  <c r="E14753" i="1"/>
  <c r="G14752" i="1"/>
  <c r="F14752" i="1"/>
  <c r="E14752" i="1"/>
  <c r="G14750" i="1"/>
  <c r="F14750" i="1"/>
  <c r="E14750" i="1"/>
  <c r="F14749" i="1"/>
  <c r="E14749" i="1"/>
  <c r="F14748" i="1"/>
  <c r="E14748" i="1"/>
  <c r="G14747" i="1"/>
  <c r="F14747" i="1"/>
  <c r="E14747" i="1"/>
  <c r="G14745" i="1"/>
  <c r="F14745" i="1"/>
  <c r="E14745" i="1"/>
  <c r="F14744" i="1"/>
  <c r="E14744" i="1"/>
  <c r="F14743" i="1"/>
  <c r="E14743" i="1"/>
  <c r="G14742" i="1"/>
  <c r="F14742" i="1"/>
  <c r="E14742" i="1"/>
  <c r="G14740" i="1"/>
  <c r="F14740" i="1"/>
  <c r="E14740" i="1"/>
  <c r="F14739" i="1"/>
  <c r="E14739" i="1"/>
  <c r="F14738" i="1"/>
  <c r="E14738" i="1"/>
  <c r="G14737" i="1"/>
  <c r="F14737" i="1"/>
  <c r="E14737" i="1"/>
  <c r="G14735" i="1"/>
  <c r="F14735" i="1"/>
  <c r="E14735" i="1"/>
  <c r="F14734" i="1"/>
  <c r="E14734" i="1"/>
  <c r="F14733" i="1"/>
  <c r="E14733" i="1"/>
  <c r="G14732" i="1"/>
  <c r="F14732" i="1"/>
  <c r="E14732" i="1"/>
  <c r="G14730" i="1"/>
  <c r="F14730" i="1"/>
  <c r="E14730" i="1"/>
  <c r="F14729" i="1"/>
  <c r="E14729" i="1"/>
  <c r="F14728" i="1"/>
  <c r="E14728" i="1"/>
  <c r="G14727" i="1"/>
  <c r="F14727" i="1"/>
  <c r="E14727" i="1"/>
  <c r="G14725" i="1"/>
  <c r="F14725" i="1"/>
  <c r="E14725" i="1"/>
  <c r="F14724" i="1"/>
  <c r="E14724" i="1"/>
  <c r="F14723" i="1"/>
  <c r="E14723" i="1"/>
  <c r="G14722" i="1"/>
  <c r="F14722" i="1"/>
  <c r="E14722" i="1"/>
  <c r="G14720" i="1"/>
  <c r="F14720" i="1"/>
  <c r="E14720" i="1"/>
  <c r="F14719" i="1"/>
  <c r="E14719" i="1"/>
  <c r="F14718" i="1"/>
  <c r="E14718" i="1"/>
  <c r="G14717" i="1"/>
  <c r="F14717" i="1"/>
  <c r="E14717" i="1"/>
  <c r="G14715" i="1"/>
  <c r="F14715" i="1"/>
  <c r="E14715" i="1"/>
  <c r="F14714" i="1"/>
  <c r="E14714" i="1"/>
  <c r="F14713" i="1"/>
  <c r="E14713" i="1"/>
  <c r="G14712" i="1"/>
  <c r="F14712" i="1"/>
  <c r="E14712" i="1"/>
  <c r="G14710" i="1"/>
  <c r="F14710" i="1"/>
  <c r="E14710" i="1"/>
  <c r="F14709" i="1"/>
  <c r="E14709" i="1"/>
  <c r="F14708" i="1"/>
  <c r="E14708" i="1"/>
  <c r="G14707" i="1"/>
  <c r="F14707" i="1"/>
  <c r="E14707" i="1"/>
  <c r="G14705" i="1"/>
  <c r="F14705" i="1"/>
  <c r="E14705" i="1"/>
  <c r="F14704" i="1"/>
  <c r="E14704" i="1"/>
  <c r="F14703" i="1"/>
  <c r="E14703" i="1"/>
  <c r="G14702" i="1"/>
  <c r="F14702" i="1"/>
  <c r="E14702" i="1"/>
  <c r="G14700" i="1"/>
  <c r="F14700" i="1"/>
  <c r="E14700" i="1"/>
  <c r="F14699" i="1"/>
  <c r="E14699" i="1"/>
  <c r="F14698" i="1"/>
  <c r="E14698" i="1"/>
  <c r="G14697" i="1"/>
  <c r="F14697" i="1"/>
  <c r="E14697" i="1"/>
  <c r="G14695" i="1"/>
  <c r="F14695" i="1"/>
  <c r="E14695" i="1"/>
  <c r="F14694" i="1"/>
  <c r="E14694" i="1"/>
  <c r="F14693" i="1"/>
  <c r="E14693" i="1"/>
  <c r="G14692" i="1"/>
  <c r="F14692" i="1"/>
  <c r="E14692" i="1"/>
  <c r="G14690" i="1"/>
  <c r="F14690" i="1"/>
  <c r="E14690" i="1"/>
  <c r="F14689" i="1"/>
  <c r="E14689" i="1"/>
  <c r="F14688" i="1"/>
  <c r="E14688" i="1"/>
  <c r="G14687" i="1"/>
  <c r="F14687" i="1"/>
  <c r="E14687" i="1"/>
  <c r="G14685" i="1"/>
  <c r="F14685" i="1"/>
  <c r="E14685" i="1"/>
  <c r="F14684" i="1"/>
  <c r="E14684" i="1"/>
  <c r="F14683" i="1"/>
  <c r="E14683" i="1"/>
  <c r="G14682" i="1"/>
  <c r="F14682" i="1"/>
  <c r="E14682" i="1"/>
  <c r="G14680" i="1"/>
  <c r="F14680" i="1"/>
  <c r="E14680" i="1"/>
  <c r="F14679" i="1"/>
  <c r="E14679" i="1"/>
  <c r="F14678" i="1"/>
  <c r="E14678" i="1"/>
  <c r="G14677" i="1"/>
  <c r="F14677" i="1"/>
  <c r="E14677" i="1"/>
  <c r="G14675" i="1"/>
  <c r="F14675" i="1"/>
  <c r="E14675" i="1"/>
  <c r="F14674" i="1"/>
  <c r="E14674" i="1"/>
  <c r="F14673" i="1"/>
  <c r="E14673" i="1"/>
  <c r="G14672" i="1"/>
  <c r="F14672" i="1"/>
  <c r="E14672" i="1"/>
  <c r="G14670" i="1"/>
  <c r="F14670" i="1"/>
  <c r="E14670" i="1"/>
  <c r="F14669" i="1"/>
  <c r="E14669" i="1"/>
  <c r="F14668" i="1"/>
  <c r="E14668" i="1"/>
  <c r="G14667" i="1"/>
  <c r="F14667" i="1"/>
  <c r="E14667" i="1"/>
  <c r="G14665" i="1"/>
  <c r="F14665" i="1"/>
  <c r="E14665" i="1"/>
  <c r="F14664" i="1"/>
  <c r="E14664" i="1"/>
  <c r="F14663" i="1"/>
  <c r="E14663" i="1"/>
  <c r="G14662" i="1"/>
  <c r="F14662" i="1"/>
  <c r="E14662" i="1"/>
  <c r="G14660" i="1"/>
  <c r="F14660" i="1"/>
  <c r="E14660" i="1"/>
  <c r="F14659" i="1"/>
  <c r="E14659" i="1"/>
  <c r="F14658" i="1"/>
  <c r="E14658" i="1"/>
  <c r="G14657" i="1"/>
  <c r="F14657" i="1"/>
  <c r="E14657" i="1"/>
  <c r="G14655" i="1"/>
  <c r="F14655" i="1"/>
  <c r="E14655" i="1"/>
  <c r="F14654" i="1"/>
  <c r="E14654" i="1"/>
  <c r="F14653" i="1"/>
  <c r="E14653" i="1"/>
  <c r="G14652" i="1"/>
  <c r="F14652" i="1"/>
  <c r="E14652" i="1"/>
  <c r="G14650" i="1"/>
  <c r="F14650" i="1"/>
  <c r="E14650" i="1"/>
  <c r="F14649" i="1"/>
  <c r="E14649" i="1"/>
  <c r="F14648" i="1"/>
  <c r="E14648" i="1"/>
  <c r="G14647" i="1"/>
  <c r="F14647" i="1"/>
  <c r="E14647" i="1"/>
  <c r="G14645" i="1"/>
  <c r="F14645" i="1"/>
  <c r="E14645" i="1"/>
  <c r="F14644" i="1"/>
  <c r="E14644" i="1"/>
  <c r="F14643" i="1"/>
  <c r="E14643" i="1"/>
  <c r="G14642" i="1"/>
  <c r="F14642" i="1"/>
  <c r="E14642" i="1"/>
  <c r="G14640" i="1"/>
  <c r="F14640" i="1"/>
  <c r="E14640" i="1"/>
  <c r="F14639" i="1"/>
  <c r="E14639" i="1"/>
  <c r="F14638" i="1"/>
  <c r="E14638" i="1"/>
  <c r="G14637" i="1"/>
  <c r="F14637" i="1"/>
  <c r="E14637" i="1"/>
  <c r="G14635" i="1"/>
  <c r="F14635" i="1"/>
  <c r="E14635" i="1"/>
  <c r="F14634" i="1"/>
  <c r="E14634" i="1"/>
  <c r="F14633" i="1"/>
  <c r="E14633" i="1"/>
  <c r="G14632" i="1"/>
  <c r="F14632" i="1"/>
  <c r="E14632" i="1"/>
  <c r="G14630" i="1"/>
  <c r="F14630" i="1"/>
  <c r="E14630" i="1"/>
  <c r="F14629" i="1"/>
  <c r="E14629" i="1"/>
  <c r="F14628" i="1"/>
  <c r="E14628" i="1"/>
  <c r="G14627" i="1"/>
  <c r="F14627" i="1"/>
  <c r="E14627" i="1"/>
  <c r="G14625" i="1"/>
  <c r="F14625" i="1"/>
  <c r="E14625" i="1"/>
  <c r="F14624" i="1"/>
  <c r="E14624" i="1"/>
  <c r="F14623" i="1"/>
  <c r="E14623" i="1"/>
  <c r="G14622" i="1"/>
  <c r="F14622" i="1"/>
  <c r="E14622" i="1"/>
  <c r="G14620" i="1"/>
  <c r="F14620" i="1"/>
  <c r="E14620" i="1"/>
  <c r="F14619" i="1"/>
  <c r="E14619" i="1"/>
  <c r="F14618" i="1"/>
  <c r="E14618" i="1"/>
  <c r="G14617" i="1"/>
  <c r="F14617" i="1"/>
  <c r="E14617" i="1"/>
  <c r="G14615" i="1"/>
  <c r="F14615" i="1"/>
  <c r="E14615" i="1"/>
  <c r="F14614" i="1"/>
  <c r="E14614" i="1"/>
  <c r="F14613" i="1"/>
  <c r="E14613" i="1"/>
  <c r="G14612" i="1"/>
  <c r="F14612" i="1"/>
  <c r="E14612" i="1"/>
  <c r="G14610" i="1"/>
  <c r="F14610" i="1"/>
  <c r="E14610" i="1"/>
  <c r="F14609" i="1"/>
  <c r="E14609" i="1"/>
  <c r="F14608" i="1"/>
  <c r="E14608" i="1"/>
  <c r="G14607" i="1"/>
  <c r="F14607" i="1"/>
  <c r="E14607" i="1"/>
  <c r="G14605" i="1"/>
  <c r="F14605" i="1"/>
  <c r="E14605" i="1"/>
  <c r="F14604" i="1"/>
  <c r="E14604" i="1"/>
  <c r="F14603" i="1"/>
  <c r="E14603" i="1"/>
  <c r="G14602" i="1"/>
  <c r="F14602" i="1"/>
  <c r="E14602" i="1"/>
  <c r="G14600" i="1"/>
  <c r="F14600" i="1"/>
  <c r="E14600" i="1"/>
  <c r="F14599" i="1"/>
  <c r="E14599" i="1"/>
  <c r="F14598" i="1"/>
  <c r="E14598" i="1"/>
  <c r="G14597" i="1"/>
  <c r="F14597" i="1"/>
  <c r="E14597" i="1"/>
  <c r="G14595" i="1"/>
  <c r="F14595" i="1"/>
  <c r="E14595" i="1"/>
  <c r="F14594" i="1"/>
  <c r="E14594" i="1"/>
  <c r="F14593" i="1"/>
  <c r="E14593" i="1"/>
  <c r="G14592" i="1"/>
  <c r="F14592" i="1"/>
  <c r="E14592" i="1"/>
  <c r="G14590" i="1"/>
  <c r="F14590" i="1"/>
  <c r="E14590" i="1"/>
  <c r="F14589" i="1"/>
  <c r="E14589" i="1"/>
  <c r="F14588" i="1"/>
  <c r="E14588" i="1"/>
  <c r="G14587" i="1"/>
  <c r="F14587" i="1"/>
  <c r="E14587" i="1"/>
  <c r="G14585" i="1"/>
  <c r="F14585" i="1"/>
  <c r="E14585" i="1"/>
  <c r="F14584" i="1"/>
  <c r="E14584" i="1"/>
  <c r="F14583" i="1"/>
  <c r="E14583" i="1"/>
  <c r="G14582" i="1"/>
  <c r="F14582" i="1"/>
  <c r="E14582" i="1"/>
  <c r="G14580" i="1"/>
  <c r="F14580" i="1"/>
  <c r="E14580" i="1"/>
  <c r="F14579" i="1"/>
  <c r="E14579" i="1"/>
  <c r="F14578" i="1"/>
  <c r="E14578" i="1"/>
  <c r="G14577" i="1"/>
  <c r="F14577" i="1"/>
  <c r="E14577" i="1"/>
  <c r="G14575" i="1"/>
  <c r="F14575" i="1"/>
  <c r="E14575" i="1"/>
  <c r="F14574" i="1"/>
  <c r="E14574" i="1"/>
  <c r="F14573" i="1"/>
  <c r="E14573" i="1"/>
  <c r="G14572" i="1"/>
  <c r="F14572" i="1"/>
  <c r="E14572" i="1"/>
  <c r="G14570" i="1"/>
  <c r="F14570" i="1"/>
  <c r="E14570" i="1"/>
  <c r="F14569" i="1"/>
  <c r="E14569" i="1"/>
  <c r="F14568" i="1"/>
  <c r="E14568" i="1"/>
  <c r="G14567" i="1"/>
  <c r="F14567" i="1"/>
  <c r="E14567" i="1"/>
  <c r="G14565" i="1"/>
  <c r="F14565" i="1"/>
  <c r="E14565" i="1"/>
  <c r="F14564" i="1"/>
  <c r="E14564" i="1"/>
  <c r="F14563" i="1"/>
  <c r="E14563" i="1"/>
  <c r="G14562" i="1"/>
  <c r="F14562" i="1"/>
  <c r="E14562" i="1"/>
  <c r="G14560" i="1"/>
  <c r="F14560" i="1"/>
  <c r="E14560" i="1"/>
  <c r="F14559" i="1"/>
  <c r="E14559" i="1"/>
  <c r="F14558" i="1"/>
  <c r="E14558" i="1"/>
  <c r="G14557" i="1"/>
  <c r="F14557" i="1"/>
  <c r="E14557" i="1"/>
  <c r="G14555" i="1"/>
  <c r="F14555" i="1"/>
  <c r="E14555" i="1"/>
  <c r="F14554" i="1"/>
  <c r="E14554" i="1"/>
  <c r="F14553" i="1"/>
  <c r="E14553" i="1"/>
  <c r="G14552" i="1"/>
  <c r="F14552" i="1"/>
  <c r="E14552" i="1"/>
  <c r="G14550" i="1"/>
  <c r="F14550" i="1"/>
  <c r="E14550" i="1"/>
  <c r="F14549" i="1"/>
  <c r="E14549" i="1"/>
  <c r="F14548" i="1"/>
  <c r="E14548" i="1"/>
  <c r="G14547" i="1"/>
  <c r="F14547" i="1"/>
  <c r="E14547" i="1"/>
  <c r="G14545" i="1"/>
  <c r="F14545" i="1"/>
  <c r="E14545" i="1"/>
  <c r="F14544" i="1"/>
  <c r="E14544" i="1"/>
  <c r="F14543" i="1"/>
  <c r="E14543" i="1"/>
  <c r="G14542" i="1"/>
  <c r="F14542" i="1"/>
  <c r="E14542" i="1"/>
  <c r="G14540" i="1"/>
  <c r="F14540" i="1"/>
  <c r="E14540" i="1"/>
  <c r="F14539" i="1"/>
  <c r="E14539" i="1"/>
  <c r="F14538" i="1"/>
  <c r="E14538" i="1"/>
  <c r="G14537" i="1"/>
  <c r="F14537" i="1"/>
  <c r="E14537" i="1"/>
  <c r="G14535" i="1"/>
  <c r="F14535" i="1"/>
  <c r="E14535" i="1"/>
  <c r="F14534" i="1"/>
  <c r="E14534" i="1"/>
  <c r="F14533" i="1"/>
  <c r="E14533" i="1"/>
  <c r="G14532" i="1"/>
  <c r="F14532" i="1"/>
  <c r="E14532" i="1"/>
  <c r="G14530" i="1"/>
  <c r="F14530" i="1"/>
  <c r="E14530" i="1"/>
  <c r="F14529" i="1"/>
  <c r="E14529" i="1"/>
  <c r="F14528" i="1"/>
  <c r="E14528" i="1"/>
  <c r="G14527" i="1"/>
  <c r="F14527" i="1"/>
  <c r="E14527" i="1"/>
  <c r="G14525" i="1"/>
  <c r="F14525" i="1"/>
  <c r="E14525" i="1"/>
  <c r="F14524" i="1"/>
  <c r="E14524" i="1"/>
  <c r="F14523" i="1"/>
  <c r="E14523" i="1"/>
  <c r="G14522" i="1"/>
  <c r="F14522" i="1"/>
  <c r="E14522" i="1"/>
  <c r="G14520" i="1"/>
  <c r="F14520" i="1"/>
  <c r="E14520" i="1"/>
  <c r="F14519" i="1"/>
  <c r="E14519" i="1"/>
  <c r="F14518" i="1"/>
  <c r="E14518" i="1"/>
  <c r="G14517" i="1"/>
  <c r="F14517" i="1"/>
  <c r="E14517" i="1"/>
  <c r="G14515" i="1"/>
  <c r="F14515" i="1"/>
  <c r="E14515" i="1"/>
  <c r="F14514" i="1"/>
  <c r="E14514" i="1"/>
  <c r="F14513" i="1"/>
  <c r="E14513" i="1"/>
  <c r="G14512" i="1"/>
  <c r="F14512" i="1"/>
  <c r="E14512" i="1"/>
  <c r="G14510" i="1"/>
  <c r="F14510" i="1"/>
  <c r="E14510" i="1"/>
  <c r="F14509" i="1"/>
  <c r="E14509" i="1"/>
  <c r="F14508" i="1"/>
  <c r="E14508" i="1"/>
  <c r="G14507" i="1"/>
  <c r="F14507" i="1"/>
  <c r="E14507" i="1"/>
  <c r="G14505" i="1"/>
  <c r="F14505" i="1"/>
  <c r="E14505" i="1"/>
  <c r="F14504" i="1"/>
  <c r="E14504" i="1"/>
  <c r="F14503" i="1"/>
  <c r="E14503" i="1"/>
  <c r="G14502" i="1"/>
  <c r="F14502" i="1"/>
  <c r="E14502" i="1"/>
  <c r="G14500" i="1"/>
  <c r="F14500" i="1"/>
  <c r="E14500" i="1"/>
  <c r="F14499" i="1"/>
  <c r="E14499" i="1"/>
  <c r="F14498" i="1"/>
  <c r="E14498" i="1"/>
  <c r="G14497" i="1"/>
  <c r="F14497" i="1"/>
  <c r="E14497" i="1"/>
  <c r="G14495" i="1"/>
  <c r="F14495" i="1"/>
  <c r="E14495" i="1"/>
  <c r="F14494" i="1"/>
  <c r="E14494" i="1"/>
  <c r="F14493" i="1"/>
  <c r="E14493" i="1"/>
  <c r="G14492" i="1"/>
  <c r="F14492" i="1"/>
  <c r="E14492" i="1"/>
  <c r="G14490" i="1"/>
  <c r="F14490" i="1"/>
  <c r="E14490" i="1"/>
  <c r="F14489" i="1"/>
  <c r="E14489" i="1"/>
  <c r="F14488" i="1"/>
  <c r="E14488" i="1"/>
  <c r="G14487" i="1"/>
  <c r="F14487" i="1"/>
  <c r="E14487" i="1"/>
  <c r="G14485" i="1"/>
  <c r="F14485" i="1"/>
  <c r="E14485" i="1"/>
  <c r="F14484" i="1"/>
  <c r="E14484" i="1"/>
  <c r="F14483" i="1"/>
  <c r="E14483" i="1"/>
  <c r="G14482" i="1"/>
  <c r="F14482" i="1"/>
  <c r="E14482" i="1"/>
  <c r="G14480" i="1"/>
  <c r="F14480" i="1"/>
  <c r="E14480" i="1"/>
  <c r="F14479" i="1"/>
  <c r="E14479" i="1"/>
  <c r="F14478" i="1"/>
  <c r="E14478" i="1"/>
  <c r="G14477" i="1"/>
  <c r="F14477" i="1"/>
  <c r="E14477" i="1"/>
  <c r="G14475" i="1"/>
  <c r="F14475" i="1"/>
  <c r="E14475" i="1"/>
  <c r="F14474" i="1"/>
  <c r="E14474" i="1"/>
  <c r="F14473" i="1"/>
  <c r="E14473" i="1"/>
  <c r="G14472" i="1"/>
  <c r="F14472" i="1"/>
  <c r="E14472" i="1"/>
  <c r="G14470" i="1"/>
  <c r="F14470" i="1"/>
  <c r="E14470" i="1"/>
  <c r="F14469" i="1"/>
  <c r="E14469" i="1"/>
  <c r="F14468" i="1"/>
  <c r="E14468" i="1"/>
  <c r="G14467" i="1"/>
  <c r="F14467" i="1"/>
  <c r="E14467" i="1"/>
  <c r="G14465" i="1"/>
  <c r="F14465" i="1"/>
  <c r="E14465" i="1"/>
  <c r="F14464" i="1"/>
  <c r="E14464" i="1"/>
  <c r="F14463" i="1"/>
  <c r="E14463" i="1"/>
  <c r="G14462" i="1"/>
  <c r="F14462" i="1"/>
  <c r="E14462" i="1"/>
  <c r="G14460" i="1"/>
  <c r="F14460" i="1"/>
  <c r="E14460" i="1"/>
  <c r="F14459" i="1"/>
  <c r="E14459" i="1"/>
  <c r="F14458" i="1"/>
  <c r="E14458" i="1"/>
  <c r="G14457" i="1"/>
  <c r="F14457" i="1"/>
  <c r="E14457" i="1"/>
  <c r="G14455" i="1"/>
  <c r="F14455" i="1"/>
  <c r="E14455" i="1"/>
  <c r="F14454" i="1"/>
  <c r="E14454" i="1"/>
  <c r="F14453" i="1"/>
  <c r="E14453" i="1"/>
  <c r="G14452" i="1"/>
  <c r="F14452" i="1"/>
  <c r="E14452" i="1"/>
  <c r="G14450" i="1"/>
  <c r="F14450" i="1"/>
  <c r="E14450" i="1"/>
  <c r="F14449" i="1"/>
  <c r="E14449" i="1"/>
  <c r="F14448" i="1"/>
  <c r="E14448" i="1"/>
  <c r="G14447" i="1"/>
  <c r="F14447" i="1"/>
  <c r="E14447" i="1"/>
  <c r="G14445" i="1"/>
  <c r="F14445" i="1"/>
  <c r="E14445" i="1"/>
  <c r="F14444" i="1"/>
  <c r="E14444" i="1"/>
  <c r="F14443" i="1"/>
  <c r="E14443" i="1"/>
  <c r="G14442" i="1"/>
  <c r="F14442" i="1"/>
  <c r="E14442" i="1"/>
  <c r="G14440" i="1"/>
  <c r="F14440" i="1"/>
  <c r="E14440" i="1"/>
  <c r="F14439" i="1"/>
  <c r="E14439" i="1"/>
  <c r="F14438" i="1"/>
  <c r="E14438" i="1"/>
  <c r="G14437" i="1"/>
  <c r="F14437" i="1"/>
  <c r="E14437" i="1"/>
  <c r="G14435" i="1"/>
  <c r="F14435" i="1"/>
  <c r="E14435" i="1"/>
  <c r="F14434" i="1"/>
  <c r="E14434" i="1"/>
  <c r="F14433" i="1"/>
  <c r="E14433" i="1"/>
  <c r="G14432" i="1"/>
  <c r="F14432" i="1"/>
  <c r="E14432" i="1"/>
  <c r="G14430" i="1"/>
  <c r="F14430" i="1"/>
  <c r="E14430" i="1"/>
  <c r="F14429" i="1"/>
  <c r="E14429" i="1"/>
  <c r="F14428" i="1"/>
  <c r="E14428" i="1"/>
  <c r="G14427" i="1"/>
  <c r="F14427" i="1"/>
  <c r="E14427" i="1"/>
  <c r="G14425" i="1"/>
  <c r="F14425" i="1"/>
  <c r="E14425" i="1"/>
  <c r="F14424" i="1"/>
  <c r="E14424" i="1"/>
  <c r="F14423" i="1"/>
  <c r="E14423" i="1"/>
  <c r="G14422" i="1"/>
  <c r="F14422" i="1"/>
  <c r="E14422" i="1"/>
  <c r="G14420" i="1"/>
  <c r="F14420" i="1"/>
  <c r="E14420" i="1"/>
  <c r="F14419" i="1"/>
  <c r="E14419" i="1"/>
  <c r="F14418" i="1"/>
  <c r="E14418" i="1"/>
  <c r="G14417" i="1"/>
  <c r="F14417" i="1"/>
  <c r="E14417" i="1"/>
  <c r="G14415" i="1"/>
  <c r="F14415" i="1"/>
  <c r="E14415" i="1"/>
  <c r="F14414" i="1"/>
  <c r="E14414" i="1"/>
  <c r="F14413" i="1"/>
  <c r="E14413" i="1"/>
  <c r="G14412" i="1"/>
  <c r="F14412" i="1"/>
  <c r="E14412" i="1"/>
  <c r="G14410" i="1"/>
  <c r="F14410" i="1"/>
  <c r="E14410" i="1"/>
  <c r="F14409" i="1"/>
  <c r="E14409" i="1"/>
  <c r="F14408" i="1"/>
  <c r="E14408" i="1"/>
  <c r="G14407" i="1"/>
  <c r="F14407" i="1"/>
  <c r="E14407" i="1"/>
  <c r="G14405" i="1"/>
  <c r="F14405" i="1"/>
  <c r="E14405" i="1"/>
  <c r="F14404" i="1"/>
  <c r="E14404" i="1"/>
  <c r="F14403" i="1"/>
  <c r="E14403" i="1"/>
  <c r="G14402" i="1"/>
  <c r="F14402" i="1"/>
  <c r="E14402" i="1"/>
  <c r="G14400" i="1"/>
  <c r="F14400" i="1"/>
  <c r="E14400" i="1"/>
  <c r="F14399" i="1"/>
  <c r="E14399" i="1"/>
  <c r="F14398" i="1"/>
  <c r="E14398" i="1"/>
  <c r="G14397" i="1"/>
  <c r="F14397" i="1"/>
  <c r="E14397" i="1"/>
  <c r="G14395" i="1"/>
  <c r="F14395" i="1"/>
  <c r="E14395" i="1"/>
  <c r="F14394" i="1"/>
  <c r="E14394" i="1"/>
  <c r="F14393" i="1"/>
  <c r="E14393" i="1"/>
  <c r="G14392" i="1"/>
  <c r="F14392" i="1"/>
  <c r="E14392" i="1"/>
  <c r="G14390" i="1"/>
  <c r="F14390" i="1"/>
  <c r="E14390" i="1"/>
  <c r="F14389" i="1"/>
  <c r="E14389" i="1"/>
  <c r="F14388" i="1"/>
  <c r="E14388" i="1"/>
  <c r="G14387" i="1"/>
  <c r="F14387" i="1"/>
  <c r="E14387" i="1"/>
  <c r="G14385" i="1"/>
  <c r="F14385" i="1"/>
  <c r="E14385" i="1"/>
  <c r="F14384" i="1"/>
  <c r="E14384" i="1"/>
  <c r="F14383" i="1"/>
  <c r="E14383" i="1"/>
  <c r="G14382" i="1"/>
  <c r="F14382" i="1"/>
  <c r="E14382" i="1"/>
  <c r="G14380" i="1"/>
  <c r="F14380" i="1"/>
  <c r="E14380" i="1"/>
  <c r="F14379" i="1"/>
  <c r="E14379" i="1"/>
  <c r="F14378" i="1"/>
  <c r="E14378" i="1"/>
  <c r="G14377" i="1"/>
  <c r="F14377" i="1"/>
  <c r="E14377" i="1"/>
  <c r="G14375" i="1"/>
  <c r="F14375" i="1"/>
  <c r="E14375" i="1"/>
  <c r="F14374" i="1"/>
  <c r="E14374" i="1"/>
  <c r="F14373" i="1"/>
  <c r="E14373" i="1"/>
  <c r="G14372" i="1"/>
  <c r="F14372" i="1"/>
  <c r="E14372" i="1"/>
  <c r="G14370" i="1"/>
  <c r="F14370" i="1"/>
  <c r="E14370" i="1"/>
  <c r="F14369" i="1"/>
  <c r="E14369" i="1"/>
  <c r="F14368" i="1"/>
  <c r="E14368" i="1"/>
  <c r="G14367" i="1"/>
  <c r="F14367" i="1"/>
  <c r="E14367" i="1"/>
  <c r="G14365" i="1"/>
  <c r="F14365" i="1"/>
  <c r="E14365" i="1"/>
  <c r="F14364" i="1"/>
  <c r="E14364" i="1"/>
  <c r="F14363" i="1"/>
  <c r="E14363" i="1"/>
  <c r="G14362" i="1"/>
  <c r="F14362" i="1"/>
  <c r="E14362" i="1"/>
  <c r="G14360" i="1"/>
  <c r="F14360" i="1"/>
  <c r="E14360" i="1"/>
  <c r="F14359" i="1"/>
  <c r="E14359" i="1"/>
  <c r="F14358" i="1"/>
  <c r="E14358" i="1"/>
  <c r="G14357" i="1"/>
  <c r="F14357" i="1"/>
  <c r="E14357" i="1"/>
  <c r="G14355" i="1"/>
  <c r="F14355" i="1"/>
  <c r="E14355" i="1"/>
  <c r="F14354" i="1"/>
  <c r="E14354" i="1"/>
  <c r="F14353" i="1"/>
  <c r="E14353" i="1"/>
  <c r="G14352" i="1"/>
  <c r="F14352" i="1"/>
  <c r="E14352" i="1"/>
  <c r="G14350" i="1"/>
  <c r="F14350" i="1"/>
  <c r="E14350" i="1"/>
  <c r="F14349" i="1"/>
  <c r="E14349" i="1"/>
  <c r="F14348" i="1"/>
  <c r="E14348" i="1"/>
  <c r="G14347" i="1"/>
  <c r="F14347" i="1"/>
  <c r="E14347" i="1"/>
  <c r="G14345" i="1"/>
  <c r="F14345" i="1"/>
  <c r="E14345" i="1"/>
  <c r="F14344" i="1"/>
  <c r="E14344" i="1"/>
  <c r="F14343" i="1"/>
  <c r="E14343" i="1"/>
  <c r="G14342" i="1"/>
  <c r="F14342" i="1"/>
  <c r="E14342" i="1"/>
  <c r="G14340" i="1"/>
  <c r="F14340" i="1"/>
  <c r="E14340" i="1"/>
  <c r="F14339" i="1"/>
  <c r="E14339" i="1"/>
  <c r="F14338" i="1"/>
  <c r="E14338" i="1"/>
  <c r="G14337" i="1"/>
  <c r="F14337" i="1"/>
  <c r="E14337" i="1"/>
  <c r="G14335" i="1"/>
  <c r="F14335" i="1"/>
  <c r="E14335" i="1"/>
  <c r="F14334" i="1"/>
  <c r="E14334" i="1"/>
  <c r="F14333" i="1"/>
  <c r="E14333" i="1"/>
  <c r="G14332" i="1"/>
  <c r="F14332" i="1"/>
  <c r="E14332" i="1"/>
  <c r="G14330" i="1"/>
  <c r="F14330" i="1"/>
  <c r="E14330" i="1"/>
  <c r="F14329" i="1"/>
  <c r="E14329" i="1"/>
  <c r="F14328" i="1"/>
  <c r="E14328" i="1"/>
  <c r="G14327" i="1"/>
  <c r="F14327" i="1"/>
  <c r="E14327" i="1"/>
  <c r="G14325" i="1"/>
  <c r="F14325" i="1"/>
  <c r="E14325" i="1"/>
  <c r="F14324" i="1"/>
  <c r="E14324" i="1"/>
  <c r="F14323" i="1"/>
  <c r="E14323" i="1"/>
  <c r="G14322" i="1"/>
  <c r="F14322" i="1"/>
  <c r="E14322" i="1"/>
  <c r="G14320" i="1"/>
  <c r="F14320" i="1"/>
  <c r="E14320" i="1"/>
  <c r="F14319" i="1"/>
  <c r="E14319" i="1"/>
  <c r="F14318" i="1"/>
  <c r="E14318" i="1"/>
  <c r="G14317" i="1"/>
  <c r="F14317" i="1"/>
  <c r="E14317" i="1"/>
  <c r="G14315" i="1"/>
  <c r="F14315" i="1"/>
  <c r="E14315" i="1"/>
  <c r="F14314" i="1"/>
  <c r="E14314" i="1"/>
  <c r="F14313" i="1"/>
  <c r="E14313" i="1"/>
  <c r="G14312" i="1"/>
  <c r="F14312" i="1"/>
  <c r="E14312" i="1"/>
  <c r="G14310" i="1"/>
  <c r="F14310" i="1"/>
  <c r="E14310" i="1"/>
  <c r="F14309" i="1"/>
  <c r="E14309" i="1"/>
  <c r="F14308" i="1"/>
  <c r="E14308" i="1"/>
  <c r="G14307" i="1"/>
  <c r="F14307" i="1"/>
  <c r="E14307" i="1"/>
  <c r="G14305" i="1"/>
  <c r="F14305" i="1"/>
  <c r="E14305" i="1"/>
  <c r="F14304" i="1"/>
  <c r="E14304" i="1"/>
  <c r="F14303" i="1"/>
  <c r="E14303" i="1"/>
  <c r="G14302" i="1"/>
  <c r="F14302" i="1"/>
  <c r="E14302" i="1"/>
  <c r="G14300" i="1"/>
  <c r="F14300" i="1"/>
  <c r="E14300" i="1"/>
  <c r="F14299" i="1"/>
  <c r="E14299" i="1"/>
  <c r="F14298" i="1"/>
  <c r="E14298" i="1"/>
  <c r="G14297" i="1"/>
  <c r="F14297" i="1"/>
  <c r="E14297" i="1"/>
  <c r="G14295" i="1"/>
  <c r="F14295" i="1"/>
  <c r="E14295" i="1"/>
  <c r="F14294" i="1"/>
  <c r="E14294" i="1"/>
  <c r="F14293" i="1"/>
  <c r="E14293" i="1"/>
  <c r="G14292" i="1"/>
  <c r="F14292" i="1"/>
  <c r="E14292" i="1"/>
  <c r="G14290" i="1"/>
  <c r="F14290" i="1"/>
  <c r="E14290" i="1"/>
  <c r="F14289" i="1"/>
  <c r="E14289" i="1"/>
  <c r="F14288" i="1"/>
  <c r="E14288" i="1"/>
  <c r="G14287" i="1"/>
  <c r="F14287" i="1"/>
  <c r="E14287" i="1"/>
  <c r="G14285" i="1"/>
  <c r="F14285" i="1"/>
  <c r="E14285" i="1"/>
  <c r="F14284" i="1"/>
  <c r="E14284" i="1"/>
  <c r="F14283" i="1"/>
  <c r="E14283" i="1"/>
  <c r="G14282" i="1"/>
  <c r="F14282" i="1"/>
  <c r="E14282" i="1"/>
  <c r="G14280" i="1"/>
  <c r="F14280" i="1"/>
  <c r="E14280" i="1"/>
  <c r="F14279" i="1"/>
  <c r="E14279" i="1"/>
  <c r="F14278" i="1"/>
  <c r="E14278" i="1"/>
  <c r="G14277" i="1"/>
  <c r="F14277" i="1"/>
  <c r="E14277" i="1"/>
  <c r="G14275" i="1"/>
  <c r="F14275" i="1"/>
  <c r="E14275" i="1"/>
  <c r="F14274" i="1"/>
  <c r="E14274" i="1"/>
  <c r="F14273" i="1"/>
  <c r="E14273" i="1"/>
  <c r="G14272" i="1"/>
  <c r="F14272" i="1"/>
  <c r="E14272" i="1"/>
  <c r="G14270" i="1"/>
  <c r="F14270" i="1"/>
  <c r="E14270" i="1"/>
  <c r="F14269" i="1"/>
  <c r="E14269" i="1"/>
  <c r="F14268" i="1"/>
  <c r="E14268" i="1"/>
  <c r="G14267" i="1"/>
  <c r="F14267" i="1"/>
  <c r="E14267" i="1"/>
  <c r="G14265" i="1"/>
  <c r="F14265" i="1"/>
  <c r="E14265" i="1"/>
  <c r="F14264" i="1"/>
  <c r="E14264" i="1"/>
  <c r="F14263" i="1"/>
  <c r="E14263" i="1"/>
  <c r="G14262" i="1"/>
  <c r="F14262" i="1"/>
  <c r="E14262" i="1"/>
  <c r="G14260" i="1"/>
  <c r="F14260" i="1"/>
  <c r="E14260" i="1"/>
  <c r="F14259" i="1"/>
  <c r="E14259" i="1"/>
  <c r="F14258" i="1"/>
  <c r="E14258" i="1"/>
  <c r="G14257" i="1"/>
  <c r="F14257" i="1"/>
  <c r="E14257" i="1"/>
  <c r="G14255" i="1"/>
  <c r="F14255" i="1"/>
  <c r="E14255" i="1"/>
  <c r="F14254" i="1"/>
  <c r="E14254" i="1"/>
  <c r="F14253" i="1"/>
  <c r="E14253" i="1"/>
  <c r="G14252" i="1"/>
  <c r="F14252" i="1"/>
  <c r="E14252" i="1"/>
  <c r="G14250" i="1"/>
  <c r="F14250" i="1"/>
  <c r="E14250" i="1"/>
  <c r="F14249" i="1"/>
  <c r="E14249" i="1"/>
  <c r="F14248" i="1"/>
  <c r="E14248" i="1"/>
  <c r="G14247" i="1"/>
  <c r="F14247" i="1"/>
  <c r="E14247" i="1"/>
  <c r="G14245" i="1"/>
  <c r="F14245" i="1"/>
  <c r="E14245" i="1"/>
  <c r="F14244" i="1"/>
  <c r="E14244" i="1"/>
  <c r="F14243" i="1"/>
  <c r="E14243" i="1"/>
  <c r="G14242" i="1"/>
  <c r="F14242" i="1"/>
  <c r="E14242" i="1"/>
  <c r="G14240" i="1"/>
  <c r="F14240" i="1"/>
  <c r="E14240" i="1"/>
  <c r="F14239" i="1"/>
  <c r="E14239" i="1"/>
  <c r="F14238" i="1"/>
  <c r="E14238" i="1"/>
  <c r="G14237" i="1"/>
  <c r="F14237" i="1"/>
  <c r="E14237" i="1"/>
  <c r="G14235" i="1"/>
  <c r="F14235" i="1"/>
  <c r="E14235" i="1"/>
  <c r="F14234" i="1"/>
  <c r="E14234" i="1"/>
  <c r="F14233" i="1"/>
  <c r="E14233" i="1"/>
  <c r="G14232" i="1"/>
  <c r="F14232" i="1"/>
  <c r="E14232" i="1"/>
  <c r="G14230" i="1"/>
  <c r="F14230" i="1"/>
  <c r="E14230" i="1"/>
  <c r="F14229" i="1"/>
  <c r="E14229" i="1"/>
  <c r="F14228" i="1"/>
  <c r="E14228" i="1"/>
  <c r="G14227" i="1"/>
  <c r="F14227" i="1"/>
  <c r="E14227" i="1"/>
  <c r="G14225" i="1"/>
  <c r="F14225" i="1"/>
  <c r="E14225" i="1"/>
  <c r="F14224" i="1"/>
  <c r="E14224" i="1"/>
  <c r="F14223" i="1"/>
  <c r="E14223" i="1"/>
  <c r="G14222" i="1"/>
  <c r="F14222" i="1"/>
  <c r="E14222" i="1"/>
  <c r="G14220" i="1"/>
  <c r="F14220" i="1"/>
  <c r="E14220" i="1"/>
  <c r="F14219" i="1"/>
  <c r="E14219" i="1"/>
  <c r="F14218" i="1"/>
  <c r="E14218" i="1"/>
  <c r="G14217" i="1"/>
  <c r="F14217" i="1"/>
  <c r="E14217" i="1"/>
  <c r="G14215" i="1"/>
  <c r="F14215" i="1"/>
  <c r="E14215" i="1"/>
  <c r="F14214" i="1"/>
  <c r="E14214" i="1"/>
  <c r="F14213" i="1"/>
  <c r="E14213" i="1"/>
  <c r="G14212" i="1"/>
  <c r="F14212" i="1"/>
  <c r="E14212" i="1"/>
  <c r="G14210" i="1"/>
  <c r="F14210" i="1"/>
  <c r="E14210" i="1"/>
  <c r="F14209" i="1"/>
  <c r="E14209" i="1"/>
  <c r="F14208" i="1"/>
  <c r="E14208" i="1"/>
  <c r="G14207" i="1"/>
  <c r="F14207" i="1"/>
  <c r="E14207" i="1"/>
  <c r="G14205" i="1"/>
  <c r="F14205" i="1"/>
  <c r="E14205" i="1"/>
  <c r="F14204" i="1"/>
  <c r="E14204" i="1"/>
  <c r="F14203" i="1"/>
  <c r="E14203" i="1"/>
  <c r="G14202" i="1"/>
  <c r="F14202" i="1"/>
  <c r="E14202" i="1"/>
  <c r="G14200" i="1"/>
  <c r="F14200" i="1"/>
  <c r="E14200" i="1"/>
  <c r="F14199" i="1"/>
  <c r="E14199" i="1"/>
  <c r="F14198" i="1"/>
  <c r="E14198" i="1"/>
  <c r="G14197" i="1"/>
  <c r="F14197" i="1"/>
  <c r="E14197" i="1"/>
  <c r="G14195" i="1"/>
  <c r="F14195" i="1"/>
  <c r="E14195" i="1"/>
  <c r="F14194" i="1"/>
  <c r="E14194" i="1"/>
  <c r="F14193" i="1"/>
  <c r="E14193" i="1"/>
  <c r="G14192" i="1"/>
  <c r="F14192" i="1"/>
  <c r="E14192" i="1"/>
  <c r="G14190" i="1"/>
  <c r="F14190" i="1"/>
  <c r="E14190" i="1"/>
  <c r="F14189" i="1"/>
  <c r="E14189" i="1"/>
  <c r="F14188" i="1"/>
  <c r="E14188" i="1"/>
  <c r="G14187" i="1"/>
  <c r="F14187" i="1"/>
  <c r="E14187" i="1"/>
  <c r="G14185" i="1"/>
  <c r="F14185" i="1"/>
  <c r="E14185" i="1"/>
  <c r="F14184" i="1"/>
  <c r="E14184" i="1"/>
  <c r="F14183" i="1"/>
  <c r="E14183" i="1"/>
  <c r="G14182" i="1"/>
  <c r="F14182" i="1"/>
  <c r="E14182" i="1"/>
  <c r="G14180" i="1"/>
  <c r="F14180" i="1"/>
  <c r="E14180" i="1"/>
  <c r="F14179" i="1"/>
  <c r="E14179" i="1"/>
  <c r="F14178" i="1"/>
  <c r="E14178" i="1"/>
  <c r="G14177" i="1"/>
  <c r="F14177" i="1"/>
  <c r="E14177" i="1"/>
  <c r="G14175" i="1"/>
  <c r="F14175" i="1"/>
  <c r="E14175" i="1"/>
  <c r="F14174" i="1"/>
  <c r="E14174" i="1"/>
  <c r="F14173" i="1"/>
  <c r="E14173" i="1"/>
  <c r="G14172" i="1"/>
  <c r="F14172" i="1"/>
  <c r="E14172" i="1"/>
  <c r="G14170" i="1"/>
  <c r="F14170" i="1"/>
  <c r="E14170" i="1"/>
  <c r="F14169" i="1"/>
  <c r="E14169" i="1"/>
  <c r="F14168" i="1"/>
  <c r="E14168" i="1"/>
  <c r="G14167" i="1"/>
  <c r="F14167" i="1"/>
  <c r="E14167" i="1"/>
  <c r="G14165" i="1"/>
  <c r="F14165" i="1"/>
  <c r="E14165" i="1"/>
  <c r="F14164" i="1"/>
  <c r="E14164" i="1"/>
  <c r="F14163" i="1"/>
  <c r="E14163" i="1"/>
  <c r="G14162" i="1"/>
  <c r="F14162" i="1"/>
  <c r="E14162" i="1"/>
  <c r="G14160" i="1"/>
  <c r="F14160" i="1"/>
  <c r="E14160" i="1"/>
  <c r="F14159" i="1"/>
  <c r="E14159" i="1"/>
  <c r="F14158" i="1"/>
  <c r="E14158" i="1"/>
  <c r="G14157" i="1"/>
  <c r="F14157" i="1"/>
  <c r="E14157" i="1"/>
  <c r="G14155" i="1"/>
  <c r="F14155" i="1"/>
  <c r="E14155" i="1"/>
  <c r="F14154" i="1"/>
  <c r="E14154" i="1"/>
  <c r="F14153" i="1"/>
  <c r="E14153" i="1"/>
  <c r="G14152" i="1"/>
  <c r="F14152" i="1"/>
  <c r="E14152" i="1"/>
  <c r="G14150" i="1"/>
  <c r="F14150" i="1"/>
  <c r="E14150" i="1"/>
  <c r="F14149" i="1"/>
  <c r="E14149" i="1"/>
  <c r="F14148" i="1"/>
  <c r="E14148" i="1"/>
  <c r="G14147" i="1"/>
  <c r="F14147" i="1"/>
  <c r="E14147" i="1"/>
  <c r="G14145" i="1"/>
  <c r="F14145" i="1"/>
  <c r="E14145" i="1"/>
  <c r="F14144" i="1"/>
  <c r="E14144" i="1"/>
  <c r="F14143" i="1"/>
  <c r="E14143" i="1"/>
  <c r="G14142" i="1"/>
  <c r="F14142" i="1"/>
  <c r="E14142" i="1"/>
  <c r="G14140" i="1"/>
  <c r="F14140" i="1"/>
  <c r="E14140" i="1"/>
  <c r="F14139" i="1"/>
  <c r="E14139" i="1"/>
  <c r="F14138" i="1"/>
  <c r="E14138" i="1"/>
  <c r="G14137" i="1"/>
  <c r="F14137" i="1"/>
  <c r="E14137" i="1"/>
  <c r="G14135" i="1"/>
  <c r="F14135" i="1"/>
  <c r="E14135" i="1"/>
  <c r="F14134" i="1"/>
  <c r="E14134" i="1"/>
  <c r="F14133" i="1"/>
  <c r="E14133" i="1"/>
  <c r="G14132" i="1"/>
  <c r="F14132" i="1"/>
  <c r="E14132" i="1"/>
  <c r="G14130" i="1"/>
  <c r="F14130" i="1"/>
  <c r="E14130" i="1"/>
  <c r="F14129" i="1"/>
  <c r="E14129" i="1"/>
  <c r="F14128" i="1"/>
  <c r="E14128" i="1"/>
  <c r="G14127" i="1"/>
  <c r="F14127" i="1"/>
  <c r="E14127" i="1"/>
  <c r="G14125" i="1"/>
  <c r="F14125" i="1"/>
  <c r="E14125" i="1"/>
  <c r="F14124" i="1"/>
  <c r="E14124" i="1"/>
  <c r="F14123" i="1"/>
  <c r="E14123" i="1"/>
  <c r="G14122" i="1"/>
  <c r="F14122" i="1"/>
  <c r="E14122" i="1"/>
  <c r="G14120" i="1"/>
  <c r="F14120" i="1"/>
  <c r="E14120" i="1"/>
  <c r="F14119" i="1"/>
  <c r="E14119" i="1"/>
  <c r="F14118" i="1"/>
  <c r="E14118" i="1"/>
  <c r="G14117" i="1"/>
  <c r="F14117" i="1"/>
  <c r="E14117" i="1"/>
  <c r="G14115" i="1"/>
  <c r="F14115" i="1"/>
  <c r="E14115" i="1"/>
  <c r="F14114" i="1"/>
  <c r="E14114" i="1"/>
  <c r="F14113" i="1"/>
  <c r="E14113" i="1"/>
  <c r="G14112" i="1"/>
  <c r="F14112" i="1"/>
  <c r="E14112" i="1"/>
  <c r="G14110" i="1"/>
  <c r="F14110" i="1"/>
  <c r="E14110" i="1"/>
  <c r="F14109" i="1"/>
  <c r="E14109" i="1"/>
  <c r="F14108" i="1"/>
  <c r="E14108" i="1"/>
  <c r="G14107" i="1"/>
  <c r="F14107" i="1"/>
  <c r="E14107" i="1"/>
  <c r="G14105" i="1"/>
  <c r="F14105" i="1"/>
  <c r="E14105" i="1"/>
  <c r="F14104" i="1"/>
  <c r="E14104" i="1"/>
  <c r="F14103" i="1"/>
  <c r="E14103" i="1"/>
  <c r="G14102" i="1"/>
  <c r="F14102" i="1"/>
  <c r="E14102" i="1"/>
  <c r="G14100" i="1"/>
  <c r="F14100" i="1"/>
  <c r="E14100" i="1"/>
  <c r="F14099" i="1"/>
  <c r="E14099" i="1"/>
  <c r="F14098" i="1"/>
  <c r="E14098" i="1"/>
  <c r="G14097" i="1"/>
  <c r="F14097" i="1"/>
  <c r="E14097" i="1"/>
  <c r="G14095" i="1"/>
  <c r="F14095" i="1"/>
  <c r="E14095" i="1"/>
  <c r="F14094" i="1"/>
  <c r="E14094" i="1"/>
  <c r="F14093" i="1"/>
  <c r="E14093" i="1"/>
  <c r="G14092" i="1"/>
  <c r="F14092" i="1"/>
  <c r="E14092" i="1"/>
  <c r="G14090" i="1"/>
  <c r="F14090" i="1"/>
  <c r="E14090" i="1"/>
  <c r="F14089" i="1"/>
  <c r="E14089" i="1"/>
  <c r="F14088" i="1"/>
  <c r="E14088" i="1"/>
  <c r="G14087" i="1"/>
  <c r="F14087" i="1"/>
  <c r="E14087" i="1"/>
  <c r="G14085" i="1"/>
  <c r="F14085" i="1"/>
  <c r="E14085" i="1"/>
  <c r="F14084" i="1"/>
  <c r="E14084" i="1"/>
  <c r="F14083" i="1"/>
  <c r="E14083" i="1"/>
  <c r="G14082" i="1"/>
  <c r="F14082" i="1"/>
  <c r="E14082" i="1"/>
  <c r="G14080" i="1"/>
  <c r="F14080" i="1"/>
  <c r="E14080" i="1"/>
  <c r="F14079" i="1"/>
  <c r="E14079" i="1"/>
  <c r="F14078" i="1"/>
  <c r="E14078" i="1"/>
  <c r="G14077" i="1"/>
  <c r="F14077" i="1"/>
  <c r="E14077" i="1"/>
  <c r="G14075" i="1"/>
  <c r="F14075" i="1"/>
  <c r="E14075" i="1"/>
  <c r="F14074" i="1"/>
  <c r="E14074" i="1"/>
  <c r="F14073" i="1"/>
  <c r="E14073" i="1"/>
  <c r="G14072" i="1"/>
  <c r="F14072" i="1"/>
  <c r="E14072" i="1"/>
  <c r="G14070" i="1"/>
  <c r="F14070" i="1"/>
  <c r="E14070" i="1"/>
  <c r="F14069" i="1"/>
  <c r="E14069" i="1"/>
  <c r="F14068" i="1"/>
  <c r="E14068" i="1"/>
  <c r="G14067" i="1"/>
  <c r="F14067" i="1"/>
  <c r="E14067" i="1"/>
  <c r="G14065" i="1"/>
  <c r="F14065" i="1"/>
  <c r="E14065" i="1"/>
  <c r="F14064" i="1"/>
  <c r="E14064" i="1"/>
  <c r="F14063" i="1"/>
  <c r="E14063" i="1"/>
  <c r="G14062" i="1"/>
  <c r="F14062" i="1"/>
  <c r="E14062" i="1"/>
  <c r="G14060" i="1"/>
  <c r="F14060" i="1"/>
  <c r="E14060" i="1"/>
  <c r="F14059" i="1"/>
  <c r="E14059" i="1"/>
  <c r="F14058" i="1"/>
  <c r="E14058" i="1"/>
  <c r="G14057" i="1"/>
  <c r="F14057" i="1"/>
  <c r="E14057" i="1"/>
  <c r="G14055" i="1"/>
  <c r="F14055" i="1"/>
  <c r="E14055" i="1"/>
  <c r="F14054" i="1"/>
  <c r="E14054" i="1"/>
  <c r="F14053" i="1"/>
  <c r="E14053" i="1"/>
  <c r="G14052" i="1"/>
  <c r="F14052" i="1"/>
  <c r="E14052" i="1"/>
  <c r="G14050" i="1"/>
  <c r="F14050" i="1"/>
  <c r="E14050" i="1"/>
  <c r="F14049" i="1"/>
  <c r="E14049" i="1"/>
  <c r="F14048" i="1"/>
  <c r="E14048" i="1"/>
  <c r="G14047" i="1"/>
  <c r="F14047" i="1"/>
  <c r="E14047" i="1"/>
  <c r="G14045" i="1"/>
  <c r="F14045" i="1"/>
  <c r="E14045" i="1"/>
  <c r="F14044" i="1"/>
  <c r="E14044" i="1"/>
  <c r="F14043" i="1"/>
  <c r="E14043" i="1"/>
  <c r="G14042" i="1"/>
  <c r="F14042" i="1"/>
  <c r="E14042" i="1"/>
  <c r="G14040" i="1"/>
  <c r="F14040" i="1"/>
  <c r="E14040" i="1"/>
  <c r="F14039" i="1"/>
  <c r="E14039" i="1"/>
  <c r="F14038" i="1"/>
  <c r="E14038" i="1"/>
  <c r="G14037" i="1"/>
  <c r="F14037" i="1"/>
  <c r="E14037" i="1"/>
  <c r="G14035" i="1"/>
  <c r="F14035" i="1"/>
  <c r="E14035" i="1"/>
  <c r="F14034" i="1"/>
  <c r="E14034" i="1"/>
  <c r="F14033" i="1"/>
  <c r="E14033" i="1"/>
  <c r="G14032" i="1"/>
  <c r="F14032" i="1"/>
  <c r="E14032" i="1"/>
  <c r="G14030" i="1"/>
  <c r="F14030" i="1"/>
  <c r="E14030" i="1"/>
  <c r="F14029" i="1"/>
  <c r="E14029" i="1"/>
  <c r="F14028" i="1"/>
  <c r="E14028" i="1"/>
  <c r="G14027" i="1"/>
  <c r="F14027" i="1"/>
  <c r="E14027" i="1"/>
  <c r="G14025" i="1"/>
  <c r="F14025" i="1"/>
  <c r="E14025" i="1"/>
  <c r="F14024" i="1"/>
  <c r="E14024" i="1"/>
  <c r="F14023" i="1"/>
  <c r="E14023" i="1"/>
  <c r="G14022" i="1"/>
  <c r="F14022" i="1"/>
  <c r="E14022" i="1"/>
  <c r="G14020" i="1"/>
  <c r="F14020" i="1"/>
  <c r="E14020" i="1"/>
  <c r="F14019" i="1"/>
  <c r="E14019" i="1"/>
  <c r="F14018" i="1"/>
  <c r="E14018" i="1"/>
  <c r="G14017" i="1"/>
  <c r="F14017" i="1"/>
  <c r="E14017" i="1"/>
  <c r="G14015" i="1"/>
  <c r="F14015" i="1"/>
  <c r="E14015" i="1"/>
  <c r="F14014" i="1"/>
  <c r="E14014" i="1"/>
  <c r="F14013" i="1"/>
  <c r="E14013" i="1"/>
  <c r="G14012" i="1"/>
  <c r="F14012" i="1"/>
  <c r="E14012" i="1"/>
  <c r="G14010" i="1"/>
  <c r="F14010" i="1"/>
  <c r="E14010" i="1"/>
  <c r="F14009" i="1"/>
  <c r="E14009" i="1"/>
  <c r="F14008" i="1"/>
  <c r="E14008" i="1"/>
  <c r="G14007" i="1"/>
  <c r="F14007" i="1"/>
  <c r="E14007" i="1"/>
  <c r="G14005" i="1"/>
  <c r="F14005" i="1"/>
  <c r="E14005" i="1"/>
  <c r="F14004" i="1"/>
  <c r="E14004" i="1"/>
  <c r="F14003" i="1"/>
  <c r="E14003" i="1"/>
  <c r="G14002" i="1"/>
  <c r="F14002" i="1"/>
  <c r="E14002" i="1"/>
  <c r="G14000" i="1"/>
  <c r="F14000" i="1"/>
  <c r="E14000" i="1"/>
  <c r="F13999" i="1"/>
  <c r="E13999" i="1"/>
  <c r="F13998" i="1"/>
  <c r="E13998" i="1"/>
  <c r="G13997" i="1"/>
  <c r="F13997" i="1"/>
  <c r="E13997" i="1"/>
  <c r="G13995" i="1"/>
  <c r="F13995" i="1"/>
  <c r="E13995" i="1"/>
  <c r="F13994" i="1"/>
  <c r="E13994" i="1"/>
  <c r="F13993" i="1"/>
  <c r="E13993" i="1"/>
  <c r="G13992" i="1"/>
  <c r="F13992" i="1"/>
  <c r="E13992" i="1"/>
  <c r="G13990" i="1"/>
  <c r="F13990" i="1"/>
  <c r="E13990" i="1"/>
  <c r="F13989" i="1"/>
  <c r="E13989" i="1"/>
  <c r="F13988" i="1"/>
  <c r="E13988" i="1"/>
  <c r="G13987" i="1"/>
  <c r="F13987" i="1"/>
  <c r="E13987" i="1"/>
  <c r="G13985" i="1"/>
  <c r="F13985" i="1"/>
  <c r="E13985" i="1"/>
  <c r="F13984" i="1"/>
  <c r="E13984" i="1"/>
  <c r="F13983" i="1"/>
  <c r="E13983" i="1"/>
  <c r="G13982" i="1"/>
  <c r="F13982" i="1"/>
  <c r="E13982" i="1"/>
  <c r="G13980" i="1"/>
  <c r="F13980" i="1"/>
  <c r="E13980" i="1"/>
  <c r="F13979" i="1"/>
  <c r="E13979" i="1"/>
  <c r="F13978" i="1"/>
  <c r="E13978" i="1"/>
  <c r="G13977" i="1"/>
  <c r="F13977" i="1"/>
  <c r="E13977" i="1"/>
  <c r="G13975" i="1"/>
  <c r="F13975" i="1"/>
  <c r="E13975" i="1"/>
  <c r="F13974" i="1"/>
  <c r="E13974" i="1"/>
  <c r="F13973" i="1"/>
  <c r="E13973" i="1"/>
  <c r="G13972" i="1"/>
  <c r="F13972" i="1"/>
  <c r="E13972" i="1"/>
  <c r="G13970" i="1"/>
  <c r="F13970" i="1"/>
  <c r="E13970" i="1"/>
  <c r="F13969" i="1"/>
  <c r="E13969" i="1"/>
  <c r="F13968" i="1"/>
  <c r="E13968" i="1"/>
  <c r="G13967" i="1"/>
  <c r="F13967" i="1"/>
  <c r="E13967" i="1"/>
  <c r="G13965" i="1"/>
  <c r="F13965" i="1"/>
  <c r="E13965" i="1"/>
  <c r="F13964" i="1"/>
  <c r="E13964" i="1"/>
  <c r="F13963" i="1"/>
  <c r="E13963" i="1"/>
  <c r="G13962" i="1"/>
  <c r="F13962" i="1"/>
  <c r="E13962" i="1"/>
  <c r="G13960" i="1"/>
  <c r="F13960" i="1"/>
  <c r="E13960" i="1"/>
  <c r="F13959" i="1"/>
  <c r="E13959" i="1"/>
  <c r="F13958" i="1"/>
  <c r="E13958" i="1"/>
  <c r="G13957" i="1"/>
  <c r="F13957" i="1"/>
  <c r="E13957" i="1"/>
  <c r="G13955" i="1"/>
  <c r="F13955" i="1"/>
  <c r="E13955" i="1"/>
  <c r="F13954" i="1"/>
  <c r="E13954" i="1"/>
  <c r="F13953" i="1"/>
  <c r="E13953" i="1"/>
  <c r="G13952" i="1"/>
  <c r="F13952" i="1"/>
  <c r="E13952" i="1"/>
  <c r="G13950" i="1"/>
  <c r="F13950" i="1"/>
  <c r="E13950" i="1"/>
  <c r="F13949" i="1"/>
  <c r="E13949" i="1"/>
  <c r="F13948" i="1"/>
  <c r="E13948" i="1"/>
  <c r="G13947" i="1"/>
  <c r="F13947" i="1"/>
  <c r="E13947" i="1"/>
  <c r="G13945" i="1"/>
  <c r="F13945" i="1"/>
  <c r="E13945" i="1"/>
  <c r="F13944" i="1"/>
  <c r="E13944" i="1"/>
  <c r="F13943" i="1"/>
  <c r="E13943" i="1"/>
  <c r="G13942" i="1"/>
  <c r="F13942" i="1"/>
  <c r="E13942" i="1"/>
  <c r="G13940" i="1"/>
  <c r="F13940" i="1"/>
  <c r="E13940" i="1"/>
  <c r="F13939" i="1"/>
  <c r="E13939" i="1"/>
  <c r="F13938" i="1"/>
  <c r="E13938" i="1"/>
  <c r="G13937" i="1"/>
  <c r="F13937" i="1"/>
  <c r="E13937" i="1"/>
  <c r="G13935" i="1"/>
  <c r="F13935" i="1"/>
  <c r="E13935" i="1"/>
  <c r="F13934" i="1"/>
  <c r="E13934" i="1"/>
  <c r="F13933" i="1"/>
  <c r="E13933" i="1"/>
  <c r="G13932" i="1"/>
  <c r="F13932" i="1"/>
  <c r="E13932" i="1"/>
  <c r="G13930" i="1"/>
  <c r="F13930" i="1"/>
  <c r="E13930" i="1"/>
  <c r="F13929" i="1"/>
  <c r="E13929" i="1"/>
  <c r="F13928" i="1"/>
  <c r="E13928" i="1"/>
  <c r="G13927" i="1"/>
  <c r="F13927" i="1"/>
  <c r="E13927" i="1"/>
  <c r="G13925" i="1"/>
  <c r="F13925" i="1"/>
  <c r="E13925" i="1"/>
  <c r="F13924" i="1"/>
  <c r="E13924" i="1"/>
  <c r="F13923" i="1"/>
  <c r="E13923" i="1"/>
  <c r="G13922" i="1"/>
  <c r="F13922" i="1"/>
  <c r="E13922" i="1"/>
  <c r="G13920" i="1"/>
  <c r="F13920" i="1"/>
  <c r="E13920" i="1"/>
  <c r="F13919" i="1"/>
  <c r="E13919" i="1"/>
  <c r="F13918" i="1"/>
  <c r="E13918" i="1"/>
  <c r="G13917" i="1"/>
  <c r="F13917" i="1"/>
  <c r="E13917" i="1"/>
  <c r="G13915" i="1"/>
  <c r="F13915" i="1"/>
  <c r="E13915" i="1"/>
  <c r="F13914" i="1"/>
  <c r="E13914" i="1"/>
  <c r="F13913" i="1"/>
  <c r="E13913" i="1"/>
  <c r="G13912" i="1"/>
  <c r="F13912" i="1"/>
  <c r="E13912" i="1"/>
  <c r="G13910" i="1"/>
  <c r="F13910" i="1"/>
  <c r="E13910" i="1"/>
  <c r="F13909" i="1"/>
  <c r="E13909" i="1"/>
  <c r="F13908" i="1"/>
  <c r="E13908" i="1"/>
  <c r="G13907" i="1"/>
  <c r="F13907" i="1"/>
  <c r="E13907" i="1"/>
  <c r="G13905" i="1"/>
  <c r="F13905" i="1"/>
  <c r="E13905" i="1"/>
  <c r="F13904" i="1"/>
  <c r="E13904" i="1"/>
  <c r="F13903" i="1"/>
  <c r="E13903" i="1"/>
  <c r="G13902" i="1"/>
  <c r="F13902" i="1"/>
  <c r="E13902" i="1"/>
  <c r="G13900" i="1"/>
  <c r="F13900" i="1"/>
  <c r="E13900" i="1"/>
  <c r="F13899" i="1"/>
  <c r="E13899" i="1"/>
  <c r="F13898" i="1"/>
  <c r="E13898" i="1"/>
  <c r="G13897" i="1"/>
  <c r="F13897" i="1"/>
  <c r="E13897" i="1"/>
  <c r="G13895" i="1"/>
  <c r="F13895" i="1"/>
  <c r="E13895" i="1"/>
  <c r="F13894" i="1"/>
  <c r="E13894" i="1"/>
  <c r="F13893" i="1"/>
  <c r="E13893" i="1"/>
  <c r="G13892" i="1"/>
  <c r="F13892" i="1"/>
  <c r="E13892" i="1"/>
  <c r="G13890" i="1"/>
  <c r="F13890" i="1"/>
  <c r="E13890" i="1"/>
  <c r="F13889" i="1"/>
  <c r="E13889" i="1"/>
  <c r="F13888" i="1"/>
  <c r="E13888" i="1"/>
  <c r="G13887" i="1"/>
  <c r="F13887" i="1"/>
  <c r="E13887" i="1"/>
  <c r="G13885" i="1"/>
  <c r="F13885" i="1"/>
  <c r="E13885" i="1"/>
  <c r="F13884" i="1"/>
  <c r="E13884" i="1"/>
  <c r="F13883" i="1"/>
  <c r="E13883" i="1"/>
  <c r="G13882" i="1"/>
  <c r="F13882" i="1"/>
  <c r="E13882" i="1"/>
  <c r="G13880" i="1"/>
  <c r="F13880" i="1"/>
  <c r="E13880" i="1"/>
  <c r="F13879" i="1"/>
  <c r="E13879" i="1"/>
  <c r="F13878" i="1"/>
  <c r="E13878" i="1"/>
  <c r="G13877" i="1"/>
  <c r="F13877" i="1"/>
  <c r="E13877" i="1"/>
  <c r="G13875" i="1"/>
  <c r="F13875" i="1"/>
  <c r="E13875" i="1"/>
  <c r="F13874" i="1"/>
  <c r="E13874" i="1"/>
  <c r="F13873" i="1"/>
  <c r="E13873" i="1"/>
  <c r="G13872" i="1"/>
  <c r="F13872" i="1"/>
  <c r="E13872" i="1"/>
  <c r="G13870" i="1"/>
  <c r="F13870" i="1"/>
  <c r="E13870" i="1"/>
  <c r="F13869" i="1"/>
  <c r="E13869" i="1"/>
  <c r="F13868" i="1"/>
  <c r="E13868" i="1"/>
  <c r="G13867" i="1"/>
  <c r="F13867" i="1"/>
  <c r="E13867" i="1"/>
  <c r="G13865" i="1"/>
  <c r="F13865" i="1"/>
  <c r="E13865" i="1"/>
  <c r="F13864" i="1"/>
  <c r="E13864" i="1"/>
  <c r="F13863" i="1"/>
  <c r="E13863" i="1"/>
  <c r="G13862" i="1"/>
  <c r="F13862" i="1"/>
  <c r="E13862" i="1"/>
  <c r="G13860" i="1"/>
  <c r="F13860" i="1"/>
  <c r="E13860" i="1"/>
  <c r="F13859" i="1"/>
  <c r="E13859" i="1"/>
  <c r="F13858" i="1"/>
  <c r="E13858" i="1"/>
  <c r="G13857" i="1"/>
  <c r="F13857" i="1"/>
  <c r="E13857" i="1"/>
  <c r="G13855" i="1"/>
  <c r="F13855" i="1"/>
  <c r="E13855" i="1"/>
  <c r="F13854" i="1"/>
  <c r="E13854" i="1"/>
  <c r="F13853" i="1"/>
  <c r="E13853" i="1"/>
  <c r="G13852" i="1"/>
  <c r="F13852" i="1"/>
  <c r="E13852" i="1"/>
  <c r="G13850" i="1"/>
  <c r="F13850" i="1"/>
  <c r="E13850" i="1"/>
  <c r="F13849" i="1"/>
  <c r="E13849" i="1"/>
  <c r="F13848" i="1"/>
  <c r="E13848" i="1"/>
  <c r="G13847" i="1"/>
  <c r="F13847" i="1"/>
  <c r="E13847" i="1"/>
  <c r="G13845" i="1"/>
  <c r="F13845" i="1"/>
  <c r="E13845" i="1"/>
  <c r="F13844" i="1"/>
  <c r="E13844" i="1"/>
  <c r="F13843" i="1"/>
  <c r="E13843" i="1"/>
  <c r="G13842" i="1"/>
  <c r="F13842" i="1"/>
  <c r="E13842" i="1"/>
  <c r="G13840" i="1"/>
  <c r="F13840" i="1"/>
  <c r="E13840" i="1"/>
  <c r="F13839" i="1"/>
  <c r="E13839" i="1"/>
  <c r="F13838" i="1"/>
  <c r="E13838" i="1"/>
  <c r="G13837" i="1"/>
  <c r="F13837" i="1"/>
  <c r="E13837" i="1"/>
  <c r="G13835" i="1"/>
  <c r="F13835" i="1"/>
  <c r="E13835" i="1"/>
  <c r="F13834" i="1"/>
  <c r="E13834" i="1"/>
  <c r="F13833" i="1"/>
  <c r="E13833" i="1"/>
  <c r="G13832" i="1"/>
  <c r="F13832" i="1"/>
  <c r="E13832" i="1"/>
  <c r="G13830" i="1"/>
  <c r="F13830" i="1"/>
  <c r="E13830" i="1"/>
  <c r="F13829" i="1"/>
  <c r="E13829" i="1"/>
  <c r="F13828" i="1"/>
  <c r="E13828" i="1"/>
  <c r="G13827" i="1"/>
  <c r="F13827" i="1"/>
  <c r="E13827" i="1"/>
  <c r="G13825" i="1"/>
  <c r="F13825" i="1"/>
  <c r="E13825" i="1"/>
  <c r="F13824" i="1"/>
  <c r="E13824" i="1"/>
  <c r="F13823" i="1"/>
  <c r="E13823" i="1"/>
  <c r="G13822" i="1"/>
  <c r="F13822" i="1"/>
  <c r="E13822" i="1"/>
  <c r="G13820" i="1"/>
  <c r="F13820" i="1"/>
  <c r="E13820" i="1"/>
  <c r="F13819" i="1"/>
  <c r="E13819" i="1"/>
  <c r="F13818" i="1"/>
  <c r="E13818" i="1"/>
  <c r="G13817" i="1"/>
  <c r="F13817" i="1"/>
  <c r="E13817" i="1"/>
  <c r="G13815" i="1"/>
  <c r="F13815" i="1"/>
  <c r="E13815" i="1"/>
  <c r="F13814" i="1"/>
  <c r="E13814" i="1"/>
  <c r="F13813" i="1"/>
  <c r="E13813" i="1"/>
  <c r="G13812" i="1"/>
  <c r="F13812" i="1"/>
  <c r="E13812" i="1"/>
  <c r="G13810" i="1"/>
  <c r="F13810" i="1"/>
  <c r="E13810" i="1"/>
  <c r="F13809" i="1"/>
  <c r="E13809" i="1"/>
  <c r="F13808" i="1"/>
  <c r="E13808" i="1"/>
  <c r="G13807" i="1"/>
  <c r="F13807" i="1"/>
  <c r="E13807" i="1"/>
  <c r="G13805" i="1"/>
  <c r="F13805" i="1"/>
  <c r="E13805" i="1"/>
  <c r="F13804" i="1"/>
  <c r="E13804" i="1"/>
  <c r="F13803" i="1"/>
  <c r="E13803" i="1"/>
  <c r="G13802" i="1"/>
  <c r="F13802" i="1"/>
  <c r="E13802" i="1"/>
  <c r="G13800" i="1"/>
  <c r="F13800" i="1"/>
  <c r="E13800" i="1"/>
  <c r="F13799" i="1"/>
  <c r="E13799" i="1"/>
  <c r="F13798" i="1"/>
  <c r="E13798" i="1"/>
  <c r="G13797" i="1"/>
  <c r="F13797" i="1"/>
  <c r="E13797" i="1"/>
  <c r="G13795" i="1"/>
  <c r="F13795" i="1"/>
  <c r="E13795" i="1"/>
  <c r="F13794" i="1"/>
  <c r="E13794" i="1"/>
  <c r="F13793" i="1"/>
  <c r="E13793" i="1"/>
  <c r="G13792" i="1"/>
  <c r="F13792" i="1"/>
  <c r="E13792" i="1"/>
  <c r="G13790" i="1"/>
  <c r="F13790" i="1"/>
  <c r="E13790" i="1"/>
  <c r="F13789" i="1"/>
  <c r="E13789" i="1"/>
  <c r="F13788" i="1"/>
  <c r="E13788" i="1"/>
  <c r="G13787" i="1"/>
  <c r="F13787" i="1"/>
  <c r="E13787" i="1"/>
  <c r="G13785" i="1"/>
  <c r="F13785" i="1"/>
  <c r="E13785" i="1"/>
  <c r="F13784" i="1"/>
  <c r="E13784" i="1"/>
  <c r="F13783" i="1"/>
  <c r="E13783" i="1"/>
  <c r="G13782" i="1"/>
  <c r="F13782" i="1"/>
  <c r="E13782" i="1"/>
  <c r="G13780" i="1"/>
  <c r="F13780" i="1"/>
  <c r="E13780" i="1"/>
  <c r="F13779" i="1"/>
  <c r="E13779" i="1"/>
  <c r="F13778" i="1"/>
  <c r="E13778" i="1"/>
  <c r="G13777" i="1"/>
  <c r="F13777" i="1"/>
  <c r="E13777" i="1"/>
  <c r="G13775" i="1"/>
  <c r="F13775" i="1"/>
  <c r="E13775" i="1"/>
  <c r="F13774" i="1"/>
  <c r="E13774" i="1"/>
  <c r="F13773" i="1"/>
  <c r="E13773" i="1"/>
  <c r="G13772" i="1"/>
  <c r="F13772" i="1"/>
  <c r="E13772" i="1"/>
  <c r="G13770" i="1"/>
  <c r="F13770" i="1"/>
  <c r="E13770" i="1"/>
  <c r="F13769" i="1"/>
  <c r="E13769" i="1"/>
  <c r="F13768" i="1"/>
  <c r="E13768" i="1"/>
  <c r="G13767" i="1"/>
  <c r="F13767" i="1"/>
  <c r="E13767" i="1"/>
  <c r="G13765" i="1"/>
  <c r="F13765" i="1"/>
  <c r="E13765" i="1"/>
  <c r="F13764" i="1"/>
  <c r="E13764" i="1"/>
  <c r="F13763" i="1"/>
  <c r="E13763" i="1"/>
  <c r="G13762" i="1"/>
  <c r="F13762" i="1"/>
  <c r="E13762" i="1"/>
  <c r="G13760" i="1"/>
  <c r="F13760" i="1"/>
  <c r="E13760" i="1"/>
  <c r="F13759" i="1"/>
  <c r="E13759" i="1"/>
  <c r="F13758" i="1"/>
  <c r="E13758" i="1"/>
  <c r="G13757" i="1"/>
  <c r="F13757" i="1"/>
  <c r="E13757" i="1"/>
  <c r="G13755" i="1"/>
  <c r="F13755" i="1"/>
  <c r="E13755" i="1"/>
  <c r="F13754" i="1"/>
  <c r="E13754" i="1"/>
  <c r="F13753" i="1"/>
  <c r="E13753" i="1"/>
  <c r="G13752" i="1"/>
  <c r="F13752" i="1"/>
  <c r="E13752" i="1"/>
  <c r="G13750" i="1"/>
  <c r="F13750" i="1"/>
  <c r="E13750" i="1"/>
  <c r="F13749" i="1"/>
  <c r="E13749" i="1"/>
  <c r="F13748" i="1"/>
  <c r="E13748" i="1"/>
  <c r="G13747" i="1"/>
  <c r="F13747" i="1"/>
  <c r="E13747" i="1"/>
  <c r="G13745" i="1"/>
  <c r="F13745" i="1"/>
  <c r="E13745" i="1"/>
  <c r="F13744" i="1"/>
  <c r="E13744" i="1"/>
  <c r="F13743" i="1"/>
  <c r="E13743" i="1"/>
  <c r="G13742" i="1"/>
  <c r="F13742" i="1"/>
  <c r="E13742" i="1"/>
  <c r="G13740" i="1"/>
  <c r="F13740" i="1"/>
  <c r="E13740" i="1"/>
  <c r="F13739" i="1"/>
  <c r="E13739" i="1"/>
  <c r="F13738" i="1"/>
  <c r="E13738" i="1"/>
  <c r="G13737" i="1"/>
  <c r="F13737" i="1"/>
  <c r="E13737" i="1"/>
  <c r="G13735" i="1"/>
  <c r="F13735" i="1"/>
  <c r="E13735" i="1"/>
  <c r="F13734" i="1"/>
  <c r="E13734" i="1"/>
  <c r="F13733" i="1"/>
  <c r="E13733" i="1"/>
  <c r="G13732" i="1"/>
  <c r="F13732" i="1"/>
  <c r="E13732" i="1"/>
  <c r="G13730" i="1"/>
  <c r="F13730" i="1"/>
  <c r="E13730" i="1"/>
  <c r="F13729" i="1"/>
  <c r="E13729" i="1"/>
  <c r="F13728" i="1"/>
  <c r="E13728" i="1"/>
  <c r="G13727" i="1"/>
  <c r="F13727" i="1"/>
  <c r="E13727" i="1"/>
  <c r="G13725" i="1"/>
  <c r="F13725" i="1"/>
  <c r="E13725" i="1"/>
  <c r="F13724" i="1"/>
  <c r="E13724" i="1"/>
  <c r="F13723" i="1"/>
  <c r="E13723" i="1"/>
  <c r="G13722" i="1"/>
  <c r="F13722" i="1"/>
  <c r="E13722" i="1"/>
  <c r="G13720" i="1"/>
  <c r="F13720" i="1"/>
  <c r="E13720" i="1"/>
  <c r="F13719" i="1"/>
  <c r="E13719" i="1"/>
  <c r="F13718" i="1"/>
  <c r="E13718" i="1"/>
  <c r="G13717" i="1"/>
  <c r="F13717" i="1"/>
  <c r="E13717" i="1"/>
  <c r="G13715" i="1"/>
  <c r="F13715" i="1"/>
  <c r="E13715" i="1"/>
  <c r="F13714" i="1"/>
  <c r="E13714" i="1"/>
  <c r="F13713" i="1"/>
  <c r="E13713" i="1"/>
  <c r="G13712" i="1"/>
  <c r="F13712" i="1"/>
  <c r="E13712" i="1"/>
  <c r="G13710" i="1"/>
  <c r="F13710" i="1"/>
  <c r="E13710" i="1"/>
  <c r="F13709" i="1"/>
  <c r="E13709" i="1"/>
  <c r="F13708" i="1"/>
  <c r="E13708" i="1"/>
  <c r="G13707" i="1"/>
  <c r="F13707" i="1"/>
  <c r="E13707" i="1"/>
  <c r="G13705" i="1"/>
  <c r="F13705" i="1"/>
  <c r="E13705" i="1"/>
  <c r="F13704" i="1"/>
  <c r="E13704" i="1"/>
  <c r="F13703" i="1"/>
  <c r="E13703" i="1"/>
  <c r="G13702" i="1"/>
  <c r="F13702" i="1"/>
  <c r="E13702" i="1"/>
  <c r="G13700" i="1"/>
  <c r="F13700" i="1"/>
  <c r="E13700" i="1"/>
  <c r="F13699" i="1"/>
  <c r="E13699" i="1"/>
  <c r="F13698" i="1"/>
  <c r="E13698" i="1"/>
  <c r="G13697" i="1"/>
  <c r="F13697" i="1"/>
  <c r="E13697" i="1"/>
  <c r="G13695" i="1"/>
  <c r="F13695" i="1"/>
  <c r="E13695" i="1"/>
  <c r="F13694" i="1"/>
  <c r="E13694" i="1"/>
  <c r="F13693" i="1"/>
  <c r="E13693" i="1"/>
  <c r="G13692" i="1"/>
  <c r="F13692" i="1"/>
  <c r="E13692" i="1"/>
  <c r="G13690" i="1"/>
  <c r="F13690" i="1"/>
  <c r="E13690" i="1"/>
  <c r="F13689" i="1"/>
  <c r="E13689" i="1"/>
  <c r="F13688" i="1"/>
  <c r="E13688" i="1"/>
  <c r="G13687" i="1"/>
  <c r="F13687" i="1"/>
  <c r="E13687" i="1"/>
  <c r="G13685" i="1"/>
  <c r="F13685" i="1"/>
  <c r="E13685" i="1"/>
  <c r="F13684" i="1"/>
  <c r="E13684" i="1"/>
  <c r="F13683" i="1"/>
  <c r="E13683" i="1"/>
  <c r="G13682" i="1"/>
  <c r="F13682" i="1"/>
  <c r="E13682" i="1"/>
  <c r="G13680" i="1"/>
  <c r="F13680" i="1"/>
  <c r="E13680" i="1"/>
  <c r="F13679" i="1"/>
  <c r="E13679" i="1"/>
  <c r="F13678" i="1"/>
  <c r="E13678" i="1"/>
  <c r="G13677" i="1"/>
  <c r="F13677" i="1"/>
  <c r="E13677" i="1"/>
  <c r="G13675" i="1"/>
  <c r="F13675" i="1"/>
  <c r="E13675" i="1"/>
  <c r="F13674" i="1"/>
  <c r="E13674" i="1"/>
  <c r="F13673" i="1"/>
  <c r="E13673" i="1"/>
  <c r="G13672" i="1"/>
  <c r="F13672" i="1"/>
  <c r="E13672" i="1"/>
  <c r="G13670" i="1"/>
  <c r="F13670" i="1"/>
  <c r="E13670" i="1"/>
  <c r="F13669" i="1"/>
  <c r="E13669" i="1"/>
  <c r="F13668" i="1"/>
  <c r="E13668" i="1"/>
  <c r="G13667" i="1"/>
  <c r="F13667" i="1"/>
  <c r="E13667" i="1"/>
  <c r="G13665" i="1"/>
  <c r="F13665" i="1"/>
  <c r="E13665" i="1"/>
  <c r="F13664" i="1"/>
  <c r="E13664" i="1"/>
  <c r="F13663" i="1"/>
  <c r="E13663" i="1"/>
  <c r="G13662" i="1"/>
  <c r="F13662" i="1"/>
  <c r="E13662" i="1"/>
  <c r="G13660" i="1"/>
  <c r="F13660" i="1"/>
  <c r="E13660" i="1"/>
  <c r="F13659" i="1"/>
  <c r="E13659" i="1"/>
  <c r="F13658" i="1"/>
  <c r="E13658" i="1"/>
  <c r="G13657" i="1"/>
  <c r="F13657" i="1"/>
  <c r="E13657" i="1"/>
  <c r="G13655" i="1"/>
  <c r="F13655" i="1"/>
  <c r="E13655" i="1"/>
  <c r="F13654" i="1"/>
  <c r="E13654" i="1"/>
  <c r="F13653" i="1"/>
  <c r="E13653" i="1"/>
  <c r="G13652" i="1"/>
  <c r="F13652" i="1"/>
  <c r="E13652" i="1"/>
  <c r="G13650" i="1"/>
  <c r="F13650" i="1"/>
  <c r="E13650" i="1"/>
  <c r="F13649" i="1"/>
  <c r="E13649" i="1"/>
  <c r="F13648" i="1"/>
  <c r="E13648" i="1"/>
  <c r="G13647" i="1"/>
  <c r="F13647" i="1"/>
  <c r="E13647" i="1"/>
  <c r="G13645" i="1"/>
  <c r="F13645" i="1"/>
  <c r="E13645" i="1"/>
  <c r="F13644" i="1"/>
  <c r="E13644" i="1"/>
  <c r="F13643" i="1"/>
  <c r="E13643" i="1"/>
  <c r="G13642" i="1"/>
  <c r="F13642" i="1"/>
  <c r="E13642" i="1"/>
  <c r="G13640" i="1"/>
  <c r="F13640" i="1"/>
  <c r="E13640" i="1"/>
  <c r="F13639" i="1"/>
  <c r="E13639" i="1"/>
  <c r="F13638" i="1"/>
  <c r="E13638" i="1"/>
  <c r="G13637" i="1"/>
  <c r="F13637" i="1"/>
  <c r="E13637" i="1"/>
  <c r="G13635" i="1"/>
  <c r="F13635" i="1"/>
  <c r="E13635" i="1"/>
  <c r="F13634" i="1"/>
  <c r="E13634" i="1"/>
  <c r="F13633" i="1"/>
  <c r="E13633" i="1"/>
  <c r="G13632" i="1"/>
  <c r="F13632" i="1"/>
  <c r="E13632" i="1"/>
  <c r="G13630" i="1"/>
  <c r="F13630" i="1"/>
  <c r="E13630" i="1"/>
  <c r="F13629" i="1"/>
  <c r="E13629" i="1"/>
  <c r="F13628" i="1"/>
  <c r="E13628" i="1"/>
  <c r="G13627" i="1"/>
  <c r="F13627" i="1"/>
  <c r="E13627" i="1"/>
  <c r="G13625" i="1"/>
  <c r="F13625" i="1"/>
  <c r="E13625" i="1"/>
  <c r="F13624" i="1"/>
  <c r="E13624" i="1"/>
  <c r="F13623" i="1"/>
  <c r="E13623" i="1"/>
  <c r="G13622" i="1"/>
  <c r="F13622" i="1"/>
  <c r="E13622" i="1"/>
  <c r="G13620" i="1"/>
  <c r="F13620" i="1"/>
  <c r="E13620" i="1"/>
  <c r="F13619" i="1"/>
  <c r="E13619" i="1"/>
  <c r="F13618" i="1"/>
  <c r="E13618" i="1"/>
  <c r="G13617" i="1"/>
  <c r="F13617" i="1"/>
  <c r="E13617" i="1"/>
  <c r="G13615" i="1"/>
  <c r="F13615" i="1"/>
  <c r="E13615" i="1"/>
  <c r="F13614" i="1"/>
  <c r="E13614" i="1"/>
  <c r="F13613" i="1"/>
  <c r="E13613" i="1"/>
  <c r="G13612" i="1"/>
  <c r="F13612" i="1"/>
  <c r="E13612" i="1"/>
  <c r="G13610" i="1"/>
  <c r="F13610" i="1"/>
  <c r="E13610" i="1"/>
  <c r="F13609" i="1"/>
  <c r="E13609" i="1"/>
  <c r="F13608" i="1"/>
  <c r="E13608" i="1"/>
  <c r="G13607" i="1"/>
  <c r="F13607" i="1"/>
  <c r="E13607" i="1"/>
  <c r="G13605" i="1"/>
  <c r="F13605" i="1"/>
  <c r="E13605" i="1"/>
  <c r="F13604" i="1"/>
  <c r="E13604" i="1"/>
  <c r="F13603" i="1"/>
  <c r="E13603" i="1"/>
  <c r="G13602" i="1"/>
  <c r="F13602" i="1"/>
  <c r="E13602" i="1"/>
  <c r="G13600" i="1"/>
  <c r="F13600" i="1"/>
  <c r="E13600" i="1"/>
  <c r="F13599" i="1"/>
  <c r="E13599" i="1"/>
  <c r="F13598" i="1"/>
  <c r="E13598" i="1"/>
  <c r="G13597" i="1"/>
  <c r="F13597" i="1"/>
  <c r="E13597" i="1"/>
  <c r="G13595" i="1"/>
  <c r="F13595" i="1"/>
  <c r="E13595" i="1"/>
  <c r="F13594" i="1"/>
  <c r="E13594" i="1"/>
  <c r="F13593" i="1"/>
  <c r="E13593" i="1"/>
  <c r="G13592" i="1"/>
  <c r="F13592" i="1"/>
  <c r="E13592" i="1"/>
  <c r="G13590" i="1"/>
  <c r="F13590" i="1"/>
  <c r="E13590" i="1"/>
  <c r="F13589" i="1"/>
  <c r="E13589" i="1"/>
  <c r="F13588" i="1"/>
  <c r="E13588" i="1"/>
  <c r="G13587" i="1"/>
  <c r="F13587" i="1"/>
  <c r="E13587" i="1"/>
  <c r="G13585" i="1"/>
  <c r="F13585" i="1"/>
  <c r="E13585" i="1"/>
  <c r="F13584" i="1"/>
  <c r="E13584" i="1"/>
  <c r="F13583" i="1"/>
  <c r="E13583" i="1"/>
  <c r="G13582" i="1"/>
  <c r="F13582" i="1"/>
  <c r="E13582" i="1"/>
  <c r="G13580" i="1"/>
  <c r="F13580" i="1"/>
  <c r="E13580" i="1"/>
  <c r="F13579" i="1"/>
  <c r="E13579" i="1"/>
  <c r="F13578" i="1"/>
  <c r="E13578" i="1"/>
  <c r="G13577" i="1"/>
  <c r="F13577" i="1"/>
  <c r="E13577" i="1"/>
  <c r="G13575" i="1"/>
  <c r="F13575" i="1"/>
  <c r="E13575" i="1"/>
  <c r="F13574" i="1"/>
  <c r="E13574" i="1"/>
  <c r="F13573" i="1"/>
  <c r="E13573" i="1"/>
  <c r="G13572" i="1"/>
  <c r="F13572" i="1"/>
  <c r="E13572" i="1"/>
  <c r="G13570" i="1"/>
  <c r="F13570" i="1"/>
  <c r="E13570" i="1"/>
  <c r="F13569" i="1"/>
  <c r="E13569" i="1"/>
  <c r="F13568" i="1"/>
  <c r="E13568" i="1"/>
  <c r="G13567" i="1"/>
  <c r="F13567" i="1"/>
  <c r="E13567" i="1"/>
  <c r="G13565" i="1"/>
  <c r="F13565" i="1"/>
  <c r="E13565" i="1"/>
  <c r="F13564" i="1"/>
  <c r="E13564" i="1"/>
  <c r="F13563" i="1"/>
  <c r="E13563" i="1"/>
  <c r="G13562" i="1"/>
  <c r="F13562" i="1"/>
  <c r="E13562" i="1"/>
  <c r="G13560" i="1"/>
  <c r="F13560" i="1"/>
  <c r="E13560" i="1"/>
  <c r="F13559" i="1"/>
  <c r="E13559" i="1"/>
  <c r="F13558" i="1"/>
  <c r="E13558" i="1"/>
  <c r="G13557" i="1"/>
  <c r="F13557" i="1"/>
  <c r="E13557" i="1"/>
  <c r="G13555" i="1"/>
  <c r="F13555" i="1"/>
  <c r="E13555" i="1"/>
  <c r="F13554" i="1"/>
  <c r="E13554" i="1"/>
  <c r="F13553" i="1"/>
  <c r="E13553" i="1"/>
  <c r="G13552" i="1"/>
  <c r="F13552" i="1"/>
  <c r="E13552" i="1"/>
  <c r="G13550" i="1"/>
  <c r="F13550" i="1"/>
  <c r="E13550" i="1"/>
  <c r="F13549" i="1"/>
  <c r="E13549" i="1"/>
  <c r="F13548" i="1"/>
  <c r="E13548" i="1"/>
  <c r="G13547" i="1"/>
  <c r="F13547" i="1"/>
  <c r="E13547" i="1"/>
  <c r="G13545" i="1"/>
  <c r="F13545" i="1"/>
  <c r="E13545" i="1"/>
  <c r="F13544" i="1"/>
  <c r="E13544" i="1"/>
  <c r="F13543" i="1"/>
  <c r="E13543" i="1"/>
  <c r="G13542" i="1"/>
  <c r="F13542" i="1"/>
  <c r="E13542" i="1"/>
  <c r="G13540" i="1"/>
  <c r="F13540" i="1"/>
  <c r="E13540" i="1"/>
  <c r="F13539" i="1"/>
  <c r="E13539" i="1"/>
  <c r="F13538" i="1"/>
  <c r="E13538" i="1"/>
  <c r="G13537" i="1"/>
  <c r="F13537" i="1"/>
  <c r="E13537" i="1"/>
  <c r="G13535" i="1"/>
  <c r="F13535" i="1"/>
  <c r="E13535" i="1"/>
  <c r="F13534" i="1"/>
  <c r="E13534" i="1"/>
  <c r="F13533" i="1"/>
  <c r="E13533" i="1"/>
  <c r="G13532" i="1"/>
  <c r="F13532" i="1"/>
  <c r="E13532" i="1"/>
  <c r="G13530" i="1"/>
  <c r="F13530" i="1"/>
  <c r="E13530" i="1"/>
  <c r="F13529" i="1"/>
  <c r="E13529" i="1"/>
  <c r="F13528" i="1"/>
  <c r="E13528" i="1"/>
  <c r="G13527" i="1"/>
  <c r="F13527" i="1"/>
  <c r="E13527" i="1"/>
  <c r="G13525" i="1"/>
  <c r="F13525" i="1"/>
  <c r="E13525" i="1"/>
  <c r="F13524" i="1"/>
  <c r="E13524" i="1"/>
  <c r="F13523" i="1"/>
  <c r="E13523" i="1"/>
  <c r="G13522" i="1"/>
  <c r="F13522" i="1"/>
  <c r="E13522" i="1"/>
  <c r="G13520" i="1"/>
  <c r="F13520" i="1"/>
  <c r="E13520" i="1"/>
  <c r="F13519" i="1"/>
  <c r="E13519" i="1"/>
  <c r="F13518" i="1"/>
  <c r="E13518" i="1"/>
  <c r="G13517" i="1"/>
  <c r="F13517" i="1"/>
  <c r="E13517" i="1"/>
  <c r="G13515" i="1"/>
  <c r="F13515" i="1"/>
  <c r="E13515" i="1"/>
  <c r="F13514" i="1"/>
  <c r="E13514" i="1"/>
  <c r="F13513" i="1"/>
  <c r="E13513" i="1"/>
  <c r="G13512" i="1"/>
  <c r="F13512" i="1"/>
  <c r="E13512" i="1"/>
  <c r="G13510" i="1"/>
  <c r="F13510" i="1"/>
  <c r="E13510" i="1"/>
  <c r="F13509" i="1"/>
  <c r="E13509" i="1"/>
  <c r="F13508" i="1"/>
  <c r="E13508" i="1"/>
  <c r="G13507" i="1"/>
  <c r="F13507" i="1"/>
  <c r="E13507" i="1"/>
  <c r="G13505" i="1"/>
  <c r="F13505" i="1"/>
  <c r="E13505" i="1"/>
  <c r="F13504" i="1"/>
  <c r="E13504" i="1"/>
  <c r="F13503" i="1"/>
  <c r="E13503" i="1"/>
  <c r="G13502" i="1"/>
  <c r="F13502" i="1"/>
  <c r="E13502" i="1"/>
  <c r="G13500" i="1"/>
  <c r="F13500" i="1"/>
  <c r="E13500" i="1"/>
  <c r="F13499" i="1"/>
  <c r="E13499" i="1"/>
  <c r="F13498" i="1"/>
  <c r="E13498" i="1"/>
  <c r="G13497" i="1"/>
  <c r="F13497" i="1"/>
  <c r="E13497" i="1"/>
  <c r="G13495" i="1"/>
  <c r="F13495" i="1"/>
  <c r="E13495" i="1"/>
  <c r="F13494" i="1"/>
  <c r="E13494" i="1"/>
  <c r="F13493" i="1"/>
  <c r="E13493" i="1"/>
  <c r="G13492" i="1"/>
  <c r="F13492" i="1"/>
  <c r="E13492" i="1"/>
  <c r="G13490" i="1"/>
  <c r="F13490" i="1"/>
  <c r="E13490" i="1"/>
  <c r="F13489" i="1"/>
  <c r="E13489" i="1"/>
  <c r="F13488" i="1"/>
  <c r="E13488" i="1"/>
  <c r="G13487" i="1"/>
  <c r="F13487" i="1"/>
  <c r="E13487" i="1"/>
  <c r="G13485" i="1"/>
  <c r="F13485" i="1"/>
  <c r="E13485" i="1"/>
  <c r="F13484" i="1"/>
  <c r="E13484" i="1"/>
  <c r="F13483" i="1"/>
  <c r="E13483" i="1"/>
  <c r="G13482" i="1"/>
  <c r="F13482" i="1"/>
  <c r="E13482" i="1"/>
  <c r="G13480" i="1"/>
  <c r="F13480" i="1"/>
  <c r="E13480" i="1"/>
  <c r="F13479" i="1"/>
  <c r="E13479" i="1"/>
  <c r="F13478" i="1"/>
  <c r="E13478" i="1"/>
  <c r="G13477" i="1"/>
  <c r="F13477" i="1"/>
  <c r="E13477" i="1"/>
  <c r="G13475" i="1"/>
  <c r="F13475" i="1"/>
  <c r="E13475" i="1"/>
  <c r="F13474" i="1"/>
  <c r="E13474" i="1"/>
  <c r="F13473" i="1"/>
  <c r="E13473" i="1"/>
  <c r="G13472" i="1"/>
  <c r="F13472" i="1"/>
  <c r="E13472" i="1"/>
  <c r="G13470" i="1"/>
  <c r="F13470" i="1"/>
  <c r="E13470" i="1"/>
  <c r="F13469" i="1"/>
  <c r="E13469" i="1"/>
  <c r="F13468" i="1"/>
  <c r="E13468" i="1"/>
  <c r="G13467" i="1"/>
  <c r="F13467" i="1"/>
  <c r="E13467" i="1"/>
  <c r="G13465" i="1"/>
  <c r="F13465" i="1"/>
  <c r="E13465" i="1"/>
  <c r="F13464" i="1"/>
  <c r="E13464" i="1"/>
  <c r="F13463" i="1"/>
  <c r="E13463" i="1"/>
  <c r="G13462" i="1"/>
  <c r="F13462" i="1"/>
  <c r="E13462" i="1"/>
  <c r="G13460" i="1"/>
  <c r="F13460" i="1"/>
  <c r="E13460" i="1"/>
  <c r="F13459" i="1"/>
  <c r="E13459" i="1"/>
  <c r="F13458" i="1"/>
  <c r="E13458" i="1"/>
  <c r="G13457" i="1"/>
  <c r="F13457" i="1"/>
  <c r="E13457" i="1"/>
  <c r="G13455" i="1"/>
  <c r="F13455" i="1"/>
  <c r="E13455" i="1"/>
  <c r="F13454" i="1"/>
  <c r="E13454" i="1"/>
  <c r="F13453" i="1"/>
  <c r="E13453" i="1"/>
  <c r="G13452" i="1"/>
  <c r="F13452" i="1"/>
  <c r="E13452" i="1"/>
  <c r="G13450" i="1"/>
  <c r="F13450" i="1"/>
  <c r="E13450" i="1"/>
  <c r="F13449" i="1"/>
  <c r="E13449" i="1"/>
  <c r="F13448" i="1"/>
  <c r="E13448" i="1"/>
  <c r="G13447" i="1"/>
  <c r="F13447" i="1"/>
  <c r="E13447" i="1"/>
  <c r="G13445" i="1"/>
  <c r="F13445" i="1"/>
  <c r="E13445" i="1"/>
  <c r="F13444" i="1"/>
  <c r="E13444" i="1"/>
  <c r="F13443" i="1"/>
  <c r="E13443" i="1"/>
  <c r="G13442" i="1"/>
  <c r="F13442" i="1"/>
  <c r="E13442" i="1"/>
  <c r="G13440" i="1"/>
  <c r="F13440" i="1"/>
  <c r="E13440" i="1"/>
  <c r="F13439" i="1"/>
  <c r="E13439" i="1"/>
  <c r="F13438" i="1"/>
  <c r="E13438" i="1"/>
  <c r="G13437" i="1"/>
  <c r="F13437" i="1"/>
  <c r="E13437" i="1"/>
  <c r="G13435" i="1"/>
  <c r="F13435" i="1"/>
  <c r="E13435" i="1"/>
  <c r="F13434" i="1"/>
  <c r="E13434" i="1"/>
  <c r="F13433" i="1"/>
  <c r="E13433" i="1"/>
  <c r="G13432" i="1"/>
  <c r="F13432" i="1"/>
  <c r="E13432" i="1"/>
  <c r="G13430" i="1"/>
  <c r="F13430" i="1"/>
  <c r="E13430" i="1"/>
  <c r="F13429" i="1"/>
  <c r="E13429" i="1"/>
  <c r="F13428" i="1"/>
  <c r="E13428" i="1"/>
  <c r="G13427" i="1"/>
  <c r="F13427" i="1"/>
  <c r="E13427" i="1"/>
  <c r="G13425" i="1"/>
  <c r="F13425" i="1"/>
  <c r="E13425" i="1"/>
  <c r="F13424" i="1"/>
  <c r="E13424" i="1"/>
  <c r="F13423" i="1"/>
  <c r="E13423" i="1"/>
  <c r="G13422" i="1"/>
  <c r="F13422" i="1"/>
  <c r="E13422" i="1"/>
  <c r="G13420" i="1"/>
  <c r="F13420" i="1"/>
  <c r="E13420" i="1"/>
  <c r="F13419" i="1"/>
  <c r="E13419" i="1"/>
  <c r="F13418" i="1"/>
  <c r="E13418" i="1"/>
  <c r="G13417" i="1"/>
  <c r="F13417" i="1"/>
  <c r="E13417" i="1"/>
  <c r="G13415" i="1"/>
  <c r="F13415" i="1"/>
  <c r="E13415" i="1"/>
  <c r="F13414" i="1"/>
  <c r="E13414" i="1"/>
  <c r="F13413" i="1"/>
  <c r="E13413" i="1"/>
  <c r="G13412" i="1"/>
  <c r="F13412" i="1"/>
  <c r="E13412" i="1"/>
  <c r="G13410" i="1"/>
  <c r="F13410" i="1"/>
  <c r="E13410" i="1"/>
  <c r="F13409" i="1"/>
  <c r="E13409" i="1"/>
  <c r="F13408" i="1"/>
  <c r="E13408" i="1"/>
  <c r="G13407" i="1"/>
  <c r="F13407" i="1"/>
  <c r="E13407" i="1"/>
  <c r="G13405" i="1"/>
  <c r="F13405" i="1"/>
  <c r="E13405" i="1"/>
  <c r="F13404" i="1"/>
  <c r="E13404" i="1"/>
  <c r="F13403" i="1"/>
  <c r="E13403" i="1"/>
  <c r="G13402" i="1"/>
  <c r="F13402" i="1"/>
  <c r="E13402" i="1"/>
  <c r="G13400" i="1"/>
  <c r="F13400" i="1"/>
  <c r="E13400" i="1"/>
  <c r="F13399" i="1"/>
  <c r="E13399" i="1"/>
  <c r="F13398" i="1"/>
  <c r="E13398" i="1"/>
  <c r="G13397" i="1"/>
  <c r="F13397" i="1"/>
  <c r="E13397" i="1"/>
  <c r="G13395" i="1"/>
  <c r="F13395" i="1"/>
  <c r="E13395" i="1"/>
  <c r="F13394" i="1"/>
  <c r="E13394" i="1"/>
  <c r="F13393" i="1"/>
  <c r="E13393" i="1"/>
  <c r="G13392" i="1"/>
  <c r="F13392" i="1"/>
  <c r="E13392" i="1"/>
  <c r="G13390" i="1"/>
  <c r="F13390" i="1"/>
  <c r="E13390" i="1"/>
  <c r="F13389" i="1"/>
  <c r="E13389" i="1"/>
  <c r="F13388" i="1"/>
  <c r="E13388" i="1"/>
  <c r="G13387" i="1"/>
  <c r="F13387" i="1"/>
  <c r="E13387" i="1"/>
  <c r="G13385" i="1"/>
  <c r="F13385" i="1"/>
  <c r="E13385" i="1"/>
  <c r="F13384" i="1"/>
  <c r="E13384" i="1"/>
  <c r="F13383" i="1"/>
  <c r="E13383" i="1"/>
  <c r="G13382" i="1"/>
  <c r="F13382" i="1"/>
  <c r="E13382" i="1"/>
  <c r="G13380" i="1"/>
  <c r="F13380" i="1"/>
  <c r="E13380" i="1"/>
  <c r="F13379" i="1"/>
  <c r="E13379" i="1"/>
  <c r="F13378" i="1"/>
  <c r="E13378" i="1"/>
  <c r="G13377" i="1"/>
  <c r="F13377" i="1"/>
  <c r="E13377" i="1"/>
  <c r="G13375" i="1"/>
  <c r="F13375" i="1"/>
  <c r="E13375" i="1"/>
  <c r="F13374" i="1"/>
  <c r="E13374" i="1"/>
  <c r="F13373" i="1"/>
  <c r="E13373" i="1"/>
  <c r="G13372" i="1"/>
  <c r="F13372" i="1"/>
  <c r="E13372" i="1"/>
  <c r="G13370" i="1"/>
  <c r="F13370" i="1"/>
  <c r="E13370" i="1"/>
  <c r="F13369" i="1"/>
  <c r="E13369" i="1"/>
  <c r="F13368" i="1"/>
  <c r="E13368" i="1"/>
  <c r="G13367" i="1"/>
  <c r="F13367" i="1"/>
  <c r="E13367" i="1"/>
  <c r="G13365" i="1"/>
  <c r="F13365" i="1"/>
  <c r="E13365" i="1"/>
  <c r="F13364" i="1"/>
  <c r="E13364" i="1"/>
  <c r="F13363" i="1"/>
  <c r="E13363" i="1"/>
  <c r="G13362" i="1"/>
  <c r="F13362" i="1"/>
  <c r="E13362" i="1"/>
  <c r="G13360" i="1"/>
  <c r="F13360" i="1"/>
  <c r="E13360" i="1"/>
  <c r="F13359" i="1"/>
  <c r="E13359" i="1"/>
  <c r="F13358" i="1"/>
  <c r="E13358" i="1"/>
  <c r="G13357" i="1"/>
  <c r="F13357" i="1"/>
  <c r="E13357" i="1"/>
  <c r="G13355" i="1"/>
  <c r="F13355" i="1"/>
  <c r="E13355" i="1"/>
  <c r="F13354" i="1"/>
  <c r="E13354" i="1"/>
  <c r="F13353" i="1"/>
  <c r="E13353" i="1"/>
  <c r="G13352" i="1"/>
  <c r="F13352" i="1"/>
  <c r="E13352" i="1"/>
  <c r="G13350" i="1"/>
  <c r="F13350" i="1"/>
  <c r="E13350" i="1"/>
  <c r="F13349" i="1"/>
  <c r="E13349" i="1"/>
  <c r="F13348" i="1"/>
  <c r="E13348" i="1"/>
  <c r="G13347" i="1"/>
  <c r="F13347" i="1"/>
  <c r="E13347" i="1"/>
  <c r="G13345" i="1"/>
  <c r="F13345" i="1"/>
  <c r="E13345" i="1"/>
  <c r="F13344" i="1"/>
  <c r="E13344" i="1"/>
  <c r="F13343" i="1"/>
  <c r="E13343" i="1"/>
  <c r="G13342" i="1"/>
  <c r="F13342" i="1"/>
  <c r="E13342" i="1"/>
  <c r="G13340" i="1"/>
  <c r="F13340" i="1"/>
  <c r="E13340" i="1"/>
  <c r="F13339" i="1"/>
  <c r="E13339" i="1"/>
  <c r="F13338" i="1"/>
  <c r="E13338" i="1"/>
  <c r="G13337" i="1"/>
  <c r="F13337" i="1"/>
  <c r="E13337" i="1"/>
  <c r="G13335" i="1"/>
  <c r="F13335" i="1"/>
  <c r="E13335" i="1"/>
  <c r="F13334" i="1"/>
  <c r="E13334" i="1"/>
  <c r="F13333" i="1"/>
  <c r="E13333" i="1"/>
  <c r="G13332" i="1"/>
  <c r="F13332" i="1"/>
  <c r="E13332" i="1"/>
  <c r="G13330" i="1"/>
  <c r="F13330" i="1"/>
  <c r="E13330" i="1"/>
  <c r="F13329" i="1"/>
  <c r="E13329" i="1"/>
  <c r="F13328" i="1"/>
  <c r="E13328" i="1"/>
  <c r="G13327" i="1"/>
  <c r="F13327" i="1"/>
  <c r="E13327" i="1"/>
  <c r="G13325" i="1"/>
  <c r="F13325" i="1"/>
  <c r="E13325" i="1"/>
  <c r="F13324" i="1"/>
  <c r="E13324" i="1"/>
  <c r="F13323" i="1"/>
  <c r="E13323" i="1"/>
  <c r="G13322" i="1"/>
  <c r="F13322" i="1"/>
  <c r="E13322" i="1"/>
  <c r="G13320" i="1"/>
  <c r="F13320" i="1"/>
  <c r="E13320" i="1"/>
  <c r="F13319" i="1"/>
  <c r="E13319" i="1"/>
  <c r="F13318" i="1"/>
  <c r="E13318" i="1"/>
  <c r="G13317" i="1"/>
  <c r="F13317" i="1"/>
  <c r="E13317" i="1"/>
  <c r="G13315" i="1"/>
  <c r="F13315" i="1"/>
  <c r="E13315" i="1"/>
  <c r="F13314" i="1"/>
  <c r="E13314" i="1"/>
  <c r="F13313" i="1"/>
  <c r="E13313" i="1"/>
  <c r="G13312" i="1"/>
  <c r="F13312" i="1"/>
  <c r="E13312" i="1"/>
  <c r="G13310" i="1"/>
  <c r="F13310" i="1"/>
  <c r="E13310" i="1"/>
  <c r="F13309" i="1"/>
  <c r="E13309" i="1"/>
  <c r="F13308" i="1"/>
  <c r="E13308" i="1"/>
  <c r="G13307" i="1"/>
  <c r="F13307" i="1"/>
  <c r="E13307" i="1"/>
  <c r="G13305" i="1"/>
  <c r="F13305" i="1"/>
  <c r="E13305" i="1"/>
  <c r="F13304" i="1"/>
  <c r="E13304" i="1"/>
  <c r="F13303" i="1"/>
  <c r="E13303" i="1"/>
  <c r="G13302" i="1"/>
  <c r="F13302" i="1"/>
  <c r="E13302" i="1"/>
  <c r="G13300" i="1"/>
  <c r="F13300" i="1"/>
  <c r="E13300" i="1"/>
  <c r="F13299" i="1"/>
  <c r="E13299" i="1"/>
  <c r="F13298" i="1"/>
  <c r="E13298" i="1"/>
  <c r="G13297" i="1"/>
  <c r="F13297" i="1"/>
  <c r="E13297" i="1"/>
  <c r="G13295" i="1"/>
  <c r="F13295" i="1"/>
  <c r="E13295" i="1"/>
  <c r="F13294" i="1"/>
  <c r="E13294" i="1"/>
  <c r="F13293" i="1"/>
  <c r="E13293" i="1"/>
  <c r="G13292" i="1"/>
  <c r="F13292" i="1"/>
  <c r="E13292" i="1"/>
  <c r="G13290" i="1"/>
  <c r="F13290" i="1"/>
  <c r="E13290" i="1"/>
  <c r="F13289" i="1"/>
  <c r="E13289" i="1"/>
  <c r="F13288" i="1"/>
  <c r="E13288" i="1"/>
  <c r="G13287" i="1"/>
  <c r="F13287" i="1"/>
  <c r="E13287" i="1"/>
  <c r="G13285" i="1"/>
  <c r="F13285" i="1"/>
  <c r="E13285" i="1"/>
  <c r="F13284" i="1"/>
  <c r="E13284" i="1"/>
  <c r="F13283" i="1"/>
  <c r="E13283" i="1"/>
  <c r="G13282" i="1"/>
  <c r="F13282" i="1"/>
  <c r="E13282" i="1"/>
  <c r="G13280" i="1"/>
  <c r="F13280" i="1"/>
  <c r="E13280" i="1"/>
  <c r="F13279" i="1"/>
  <c r="E13279" i="1"/>
  <c r="F13278" i="1"/>
  <c r="E13278" i="1"/>
  <c r="G13277" i="1"/>
  <c r="F13277" i="1"/>
  <c r="E13277" i="1"/>
  <c r="G13275" i="1"/>
  <c r="F13275" i="1"/>
  <c r="E13275" i="1"/>
  <c r="F13274" i="1"/>
  <c r="E13274" i="1"/>
  <c r="F13273" i="1"/>
  <c r="E13273" i="1"/>
  <c r="G13272" i="1"/>
  <c r="F13272" i="1"/>
  <c r="E13272" i="1"/>
  <c r="G13270" i="1"/>
  <c r="F13270" i="1"/>
  <c r="E13270" i="1"/>
  <c r="F13269" i="1"/>
  <c r="E13269" i="1"/>
  <c r="F13268" i="1"/>
  <c r="E13268" i="1"/>
  <c r="G13267" i="1"/>
  <c r="F13267" i="1"/>
  <c r="E13267" i="1"/>
  <c r="G13265" i="1"/>
  <c r="F13265" i="1"/>
  <c r="E13265" i="1"/>
  <c r="F13264" i="1"/>
  <c r="E13264" i="1"/>
  <c r="F13263" i="1"/>
  <c r="E13263" i="1"/>
  <c r="G13262" i="1"/>
  <c r="F13262" i="1"/>
  <c r="E13262" i="1"/>
  <c r="G13260" i="1"/>
  <c r="F13260" i="1"/>
  <c r="E13260" i="1"/>
  <c r="F13259" i="1"/>
  <c r="E13259" i="1"/>
  <c r="F13258" i="1"/>
  <c r="E13258" i="1"/>
  <c r="G13257" i="1"/>
  <c r="F13257" i="1"/>
  <c r="E13257" i="1"/>
  <c r="G13255" i="1"/>
  <c r="F13255" i="1"/>
  <c r="E13255" i="1"/>
  <c r="F13254" i="1"/>
  <c r="E13254" i="1"/>
  <c r="F13253" i="1"/>
  <c r="E13253" i="1"/>
  <c r="G13252" i="1"/>
  <c r="F13252" i="1"/>
  <c r="E13252" i="1"/>
  <c r="G13250" i="1"/>
  <c r="F13250" i="1"/>
  <c r="E13250" i="1"/>
  <c r="F13249" i="1"/>
  <c r="E13249" i="1"/>
  <c r="F13248" i="1"/>
  <c r="E13248" i="1"/>
  <c r="G13247" i="1"/>
  <c r="F13247" i="1"/>
  <c r="E13247" i="1"/>
  <c r="G13245" i="1"/>
  <c r="F13245" i="1"/>
  <c r="E13245" i="1"/>
  <c r="F13244" i="1"/>
  <c r="E13244" i="1"/>
  <c r="F13243" i="1"/>
  <c r="E13243" i="1"/>
  <c r="G13242" i="1"/>
  <c r="F13242" i="1"/>
  <c r="E13242" i="1"/>
  <c r="G13240" i="1"/>
  <c r="F13240" i="1"/>
  <c r="E13240" i="1"/>
  <c r="F13239" i="1"/>
  <c r="E13239" i="1"/>
  <c r="F13238" i="1"/>
  <c r="E13238" i="1"/>
  <c r="G13237" i="1"/>
  <c r="F13237" i="1"/>
  <c r="E13237" i="1"/>
  <c r="G13235" i="1"/>
  <c r="F13235" i="1"/>
  <c r="E13235" i="1"/>
  <c r="F13234" i="1"/>
  <c r="E13234" i="1"/>
  <c r="F13233" i="1"/>
  <c r="E13233" i="1"/>
  <c r="G13232" i="1"/>
  <c r="F13232" i="1"/>
  <c r="E13232" i="1"/>
  <c r="G13230" i="1"/>
  <c r="F13230" i="1"/>
  <c r="E13230" i="1"/>
  <c r="F13229" i="1"/>
  <c r="E13229" i="1"/>
  <c r="F13228" i="1"/>
  <c r="E13228" i="1"/>
  <c r="G13227" i="1"/>
  <c r="F13227" i="1"/>
  <c r="E13227" i="1"/>
  <c r="G13225" i="1"/>
  <c r="F13225" i="1"/>
  <c r="E13225" i="1"/>
  <c r="F13224" i="1"/>
  <c r="E13224" i="1"/>
  <c r="F13223" i="1"/>
  <c r="E13223" i="1"/>
  <c r="G13222" i="1"/>
  <c r="F13222" i="1"/>
  <c r="E13222" i="1"/>
  <c r="G13220" i="1"/>
  <c r="F13220" i="1"/>
  <c r="E13220" i="1"/>
  <c r="F13219" i="1"/>
  <c r="E13219" i="1"/>
  <c r="F13218" i="1"/>
  <c r="E13218" i="1"/>
  <c r="G13217" i="1"/>
  <c r="F13217" i="1"/>
  <c r="E13217" i="1"/>
  <c r="G13215" i="1"/>
  <c r="F13215" i="1"/>
  <c r="E13215" i="1"/>
  <c r="F13214" i="1"/>
  <c r="E13214" i="1"/>
  <c r="F13213" i="1"/>
  <c r="E13213" i="1"/>
  <c r="G13212" i="1"/>
  <c r="F13212" i="1"/>
  <c r="E13212" i="1"/>
  <c r="G13210" i="1"/>
  <c r="F13210" i="1"/>
  <c r="E13210" i="1"/>
  <c r="F13209" i="1"/>
  <c r="E13209" i="1"/>
  <c r="F13208" i="1"/>
  <c r="E13208" i="1"/>
  <c r="G13207" i="1"/>
  <c r="F13207" i="1"/>
  <c r="E13207" i="1"/>
  <c r="G13205" i="1"/>
  <c r="F13205" i="1"/>
  <c r="E13205" i="1"/>
  <c r="F13204" i="1"/>
  <c r="E13204" i="1"/>
  <c r="F13203" i="1"/>
  <c r="E13203" i="1"/>
  <c r="G13202" i="1"/>
  <c r="F13202" i="1"/>
  <c r="E13202" i="1"/>
  <c r="G13200" i="1"/>
  <c r="F13200" i="1"/>
  <c r="E13200" i="1"/>
  <c r="F13199" i="1"/>
  <c r="E13199" i="1"/>
  <c r="F13198" i="1"/>
  <c r="E13198" i="1"/>
  <c r="G13197" i="1"/>
  <c r="F13197" i="1"/>
  <c r="E13197" i="1"/>
  <c r="G13195" i="1"/>
  <c r="F13195" i="1"/>
  <c r="E13195" i="1"/>
  <c r="F13194" i="1"/>
  <c r="E13194" i="1"/>
  <c r="F13193" i="1"/>
  <c r="E13193" i="1"/>
  <c r="G13192" i="1"/>
  <c r="F13192" i="1"/>
  <c r="E13192" i="1"/>
  <c r="G13190" i="1"/>
  <c r="F13190" i="1"/>
  <c r="E13190" i="1"/>
  <c r="F13189" i="1"/>
  <c r="E13189" i="1"/>
  <c r="F13188" i="1"/>
  <c r="E13188" i="1"/>
  <c r="G13187" i="1"/>
  <c r="F13187" i="1"/>
  <c r="E13187" i="1"/>
  <c r="G13185" i="1"/>
  <c r="F13185" i="1"/>
  <c r="E13185" i="1"/>
  <c r="F13184" i="1"/>
  <c r="E13184" i="1"/>
  <c r="F13183" i="1"/>
  <c r="E13183" i="1"/>
  <c r="G13182" i="1"/>
  <c r="F13182" i="1"/>
  <c r="E13182" i="1"/>
  <c r="G13180" i="1"/>
  <c r="F13180" i="1"/>
  <c r="E13180" i="1"/>
  <c r="F13179" i="1"/>
  <c r="E13179" i="1"/>
  <c r="F13178" i="1"/>
  <c r="E13178" i="1"/>
  <c r="G13177" i="1"/>
  <c r="F13177" i="1"/>
  <c r="E13177" i="1"/>
  <c r="G13175" i="1"/>
  <c r="F13175" i="1"/>
  <c r="E13175" i="1"/>
  <c r="F13174" i="1"/>
  <c r="E13174" i="1"/>
  <c r="F13173" i="1"/>
  <c r="E13173" i="1"/>
  <c r="G13172" i="1"/>
  <c r="F13172" i="1"/>
  <c r="E13172" i="1"/>
  <c r="G13170" i="1"/>
  <c r="F13170" i="1"/>
  <c r="E13170" i="1"/>
  <c r="F13169" i="1"/>
  <c r="E13169" i="1"/>
  <c r="F13168" i="1"/>
  <c r="E13168" i="1"/>
  <c r="G13167" i="1"/>
  <c r="F13167" i="1"/>
  <c r="E13167" i="1"/>
  <c r="G13165" i="1"/>
  <c r="F13165" i="1"/>
  <c r="E13165" i="1"/>
  <c r="F13164" i="1"/>
  <c r="E13164" i="1"/>
  <c r="F13163" i="1"/>
  <c r="E13163" i="1"/>
  <c r="G13162" i="1"/>
  <c r="F13162" i="1"/>
  <c r="E13162" i="1"/>
  <c r="G13160" i="1"/>
  <c r="F13160" i="1"/>
  <c r="E13160" i="1"/>
  <c r="F13159" i="1"/>
  <c r="E13159" i="1"/>
  <c r="F13158" i="1"/>
  <c r="E13158" i="1"/>
  <c r="G13157" i="1"/>
  <c r="F13157" i="1"/>
  <c r="E13157" i="1"/>
  <c r="G13155" i="1"/>
  <c r="F13155" i="1"/>
  <c r="E13155" i="1"/>
  <c r="F13154" i="1"/>
  <c r="E13154" i="1"/>
  <c r="F13153" i="1"/>
  <c r="E13153" i="1"/>
  <c r="G13152" i="1"/>
  <c r="F13152" i="1"/>
  <c r="E13152" i="1"/>
  <c r="G13150" i="1"/>
  <c r="F13150" i="1"/>
  <c r="E13150" i="1"/>
  <c r="F13149" i="1"/>
  <c r="E13149" i="1"/>
  <c r="F13148" i="1"/>
  <c r="E13148" i="1"/>
  <c r="G13147" i="1"/>
  <c r="F13147" i="1"/>
  <c r="E13147" i="1"/>
  <c r="G13145" i="1"/>
  <c r="F13145" i="1"/>
  <c r="E13145" i="1"/>
  <c r="F13144" i="1"/>
  <c r="E13144" i="1"/>
  <c r="F13143" i="1"/>
  <c r="E13143" i="1"/>
  <c r="G13142" i="1"/>
  <c r="F13142" i="1"/>
  <c r="E13142" i="1"/>
  <c r="G13140" i="1"/>
  <c r="F13140" i="1"/>
  <c r="E13140" i="1"/>
  <c r="F13139" i="1"/>
  <c r="E13139" i="1"/>
  <c r="F13138" i="1"/>
  <c r="E13138" i="1"/>
  <c r="G13137" i="1"/>
  <c r="F13137" i="1"/>
  <c r="E13137" i="1"/>
  <c r="G13135" i="1"/>
  <c r="F13135" i="1"/>
  <c r="E13135" i="1"/>
  <c r="F13134" i="1"/>
  <c r="E13134" i="1"/>
  <c r="F13133" i="1"/>
  <c r="E13133" i="1"/>
  <c r="G13132" i="1"/>
  <c r="F13132" i="1"/>
  <c r="E13132" i="1"/>
  <c r="G13130" i="1"/>
  <c r="F13130" i="1"/>
  <c r="E13130" i="1"/>
  <c r="F13129" i="1"/>
  <c r="E13129" i="1"/>
  <c r="F13128" i="1"/>
  <c r="E13128" i="1"/>
  <c r="G13127" i="1"/>
  <c r="F13127" i="1"/>
  <c r="E13127" i="1"/>
  <c r="G13125" i="1"/>
  <c r="F13125" i="1"/>
  <c r="E13125" i="1"/>
  <c r="F13124" i="1"/>
  <c r="E13124" i="1"/>
  <c r="F13123" i="1"/>
  <c r="E13123" i="1"/>
  <c r="G13122" i="1"/>
  <c r="F13122" i="1"/>
  <c r="E13122" i="1"/>
  <c r="G13120" i="1"/>
  <c r="F13120" i="1"/>
  <c r="E13120" i="1"/>
  <c r="F13119" i="1"/>
  <c r="E13119" i="1"/>
  <c r="F13118" i="1"/>
  <c r="E13118" i="1"/>
  <c r="G13117" i="1"/>
  <c r="F13117" i="1"/>
  <c r="E13117" i="1"/>
  <c r="G13115" i="1"/>
  <c r="F13115" i="1"/>
  <c r="E13115" i="1"/>
  <c r="F13114" i="1"/>
  <c r="E13114" i="1"/>
  <c r="F13113" i="1"/>
  <c r="E13113" i="1"/>
  <c r="G13112" i="1"/>
  <c r="F13112" i="1"/>
  <c r="E13112" i="1"/>
  <c r="G13110" i="1"/>
  <c r="F13110" i="1"/>
  <c r="E13110" i="1"/>
  <c r="F13109" i="1"/>
  <c r="E13109" i="1"/>
  <c r="F13108" i="1"/>
  <c r="E13108" i="1"/>
  <c r="G13107" i="1"/>
  <c r="F13107" i="1"/>
  <c r="E13107" i="1"/>
  <c r="G13105" i="1"/>
  <c r="F13105" i="1"/>
  <c r="E13105" i="1"/>
  <c r="F13104" i="1"/>
  <c r="E13104" i="1"/>
  <c r="F13103" i="1"/>
  <c r="E13103" i="1"/>
  <c r="G13102" i="1"/>
  <c r="F13102" i="1"/>
  <c r="E13102" i="1"/>
  <c r="G13100" i="1"/>
  <c r="F13100" i="1"/>
  <c r="E13100" i="1"/>
  <c r="F13099" i="1"/>
  <c r="E13099" i="1"/>
  <c r="F13098" i="1"/>
  <c r="E13098" i="1"/>
  <c r="G13097" i="1"/>
  <c r="F13097" i="1"/>
  <c r="E13097" i="1"/>
  <c r="G13095" i="1"/>
  <c r="F13095" i="1"/>
  <c r="E13095" i="1"/>
  <c r="F13094" i="1"/>
  <c r="E13094" i="1"/>
  <c r="F13093" i="1"/>
  <c r="E13093" i="1"/>
  <c r="G13092" i="1"/>
  <c r="F13092" i="1"/>
  <c r="E13092" i="1"/>
  <c r="G13090" i="1"/>
  <c r="F13090" i="1"/>
  <c r="E13090" i="1"/>
  <c r="F13089" i="1"/>
  <c r="E13089" i="1"/>
  <c r="F13088" i="1"/>
  <c r="E13088" i="1"/>
  <c r="G13087" i="1"/>
  <c r="F13087" i="1"/>
  <c r="E13087" i="1"/>
  <c r="G13085" i="1"/>
  <c r="F13085" i="1"/>
  <c r="E13085" i="1"/>
  <c r="F13084" i="1"/>
  <c r="E13084" i="1"/>
  <c r="F13083" i="1"/>
  <c r="E13083" i="1"/>
  <c r="G13082" i="1"/>
  <c r="F13082" i="1"/>
  <c r="E13082" i="1"/>
  <c r="G13080" i="1"/>
  <c r="F13080" i="1"/>
  <c r="E13080" i="1"/>
  <c r="F13079" i="1"/>
  <c r="E13079" i="1"/>
  <c r="F13078" i="1"/>
  <c r="E13078" i="1"/>
  <c r="G13077" i="1"/>
  <c r="F13077" i="1"/>
  <c r="E13077" i="1"/>
  <c r="G13075" i="1"/>
  <c r="F13075" i="1"/>
  <c r="E13075" i="1"/>
  <c r="F13074" i="1"/>
  <c r="E13074" i="1"/>
  <c r="F13073" i="1"/>
  <c r="E13073" i="1"/>
  <c r="G13072" i="1"/>
  <c r="F13072" i="1"/>
  <c r="E13072" i="1"/>
  <c r="G13070" i="1"/>
  <c r="F13070" i="1"/>
  <c r="E13070" i="1"/>
  <c r="F13069" i="1"/>
  <c r="E13069" i="1"/>
  <c r="F13068" i="1"/>
  <c r="E13068" i="1"/>
  <c r="G13067" i="1"/>
  <c r="F13067" i="1"/>
  <c r="E13067" i="1"/>
  <c r="G13065" i="1"/>
  <c r="F13065" i="1"/>
  <c r="E13065" i="1"/>
  <c r="F13064" i="1"/>
  <c r="E13064" i="1"/>
  <c r="F13063" i="1"/>
  <c r="E13063" i="1"/>
  <c r="G13062" i="1"/>
  <c r="F13062" i="1"/>
  <c r="E13062" i="1"/>
  <c r="G13060" i="1"/>
  <c r="F13060" i="1"/>
  <c r="E13060" i="1"/>
  <c r="F13059" i="1"/>
  <c r="E13059" i="1"/>
  <c r="F13058" i="1"/>
  <c r="E13058" i="1"/>
  <c r="G13057" i="1"/>
  <c r="F13057" i="1"/>
  <c r="E13057" i="1"/>
  <c r="G13055" i="1"/>
  <c r="F13055" i="1"/>
  <c r="E13055" i="1"/>
  <c r="F13054" i="1"/>
  <c r="E13054" i="1"/>
  <c r="F13053" i="1"/>
  <c r="E13053" i="1"/>
  <c r="G13052" i="1"/>
  <c r="F13052" i="1"/>
  <c r="E13052" i="1"/>
  <c r="G13050" i="1"/>
  <c r="F13050" i="1"/>
  <c r="E13050" i="1"/>
  <c r="F13049" i="1"/>
  <c r="E13049" i="1"/>
  <c r="F13048" i="1"/>
  <c r="E13048" i="1"/>
  <c r="G13047" i="1"/>
  <c r="F13047" i="1"/>
  <c r="E13047" i="1"/>
  <c r="G13045" i="1"/>
  <c r="F13045" i="1"/>
  <c r="E13045" i="1"/>
  <c r="F13044" i="1"/>
  <c r="E13044" i="1"/>
  <c r="F13043" i="1"/>
  <c r="E13043" i="1"/>
  <c r="G13042" i="1"/>
  <c r="F13042" i="1"/>
  <c r="E13042" i="1"/>
  <c r="G13040" i="1"/>
  <c r="F13040" i="1"/>
  <c r="E13040" i="1"/>
  <c r="F13039" i="1"/>
  <c r="E13039" i="1"/>
  <c r="F13038" i="1"/>
  <c r="E13038" i="1"/>
  <c r="G13037" i="1"/>
  <c r="F13037" i="1"/>
  <c r="E13037" i="1"/>
  <c r="G13035" i="1"/>
  <c r="F13035" i="1"/>
  <c r="E13035" i="1"/>
  <c r="F13034" i="1"/>
  <c r="E13034" i="1"/>
  <c r="F13033" i="1"/>
  <c r="E13033" i="1"/>
  <c r="G13032" i="1"/>
  <c r="F13032" i="1"/>
  <c r="E13032" i="1"/>
  <c r="G13030" i="1"/>
  <c r="F13030" i="1"/>
  <c r="E13030" i="1"/>
  <c r="F13029" i="1"/>
  <c r="E13029" i="1"/>
  <c r="F13028" i="1"/>
  <c r="E13028" i="1"/>
  <c r="G13027" i="1"/>
  <c r="F13027" i="1"/>
  <c r="E13027" i="1"/>
  <c r="G13025" i="1"/>
  <c r="F13025" i="1"/>
  <c r="E13025" i="1"/>
  <c r="F13024" i="1"/>
  <c r="E13024" i="1"/>
  <c r="F13023" i="1"/>
  <c r="E13023" i="1"/>
  <c r="G13022" i="1"/>
  <c r="F13022" i="1"/>
  <c r="E13022" i="1"/>
  <c r="G13020" i="1"/>
  <c r="F13020" i="1"/>
  <c r="E13020" i="1"/>
  <c r="F13019" i="1"/>
  <c r="E13019" i="1"/>
  <c r="F13018" i="1"/>
  <c r="E13018" i="1"/>
  <c r="G13017" i="1"/>
  <c r="F13017" i="1"/>
  <c r="E13017" i="1"/>
  <c r="G13015" i="1"/>
  <c r="F13015" i="1"/>
  <c r="E13015" i="1"/>
  <c r="F13014" i="1"/>
  <c r="E13014" i="1"/>
  <c r="F13013" i="1"/>
  <c r="E13013" i="1"/>
  <c r="G13012" i="1"/>
  <c r="F13012" i="1"/>
  <c r="E13012" i="1"/>
  <c r="G13010" i="1"/>
  <c r="F13010" i="1"/>
  <c r="E13010" i="1"/>
  <c r="F13009" i="1"/>
  <c r="E13009" i="1"/>
  <c r="F13008" i="1"/>
  <c r="E13008" i="1"/>
  <c r="G13007" i="1"/>
  <c r="F13007" i="1"/>
  <c r="E13007" i="1"/>
  <c r="G13005" i="1"/>
  <c r="F13005" i="1"/>
  <c r="E13005" i="1"/>
  <c r="F13004" i="1"/>
  <c r="E13004" i="1"/>
  <c r="F13003" i="1"/>
  <c r="E13003" i="1"/>
  <c r="G13002" i="1"/>
  <c r="F13002" i="1"/>
  <c r="E13002" i="1"/>
  <c r="G13000" i="1"/>
  <c r="F13000" i="1"/>
  <c r="E13000" i="1"/>
  <c r="F12999" i="1"/>
  <c r="E12999" i="1"/>
  <c r="F12998" i="1"/>
  <c r="E12998" i="1"/>
  <c r="G12997" i="1"/>
  <c r="F12997" i="1"/>
  <c r="E12997" i="1"/>
  <c r="G12995" i="1"/>
  <c r="F12995" i="1"/>
  <c r="E12995" i="1"/>
  <c r="F12994" i="1"/>
  <c r="E12994" i="1"/>
  <c r="F12993" i="1"/>
  <c r="E12993" i="1"/>
  <c r="G12992" i="1"/>
  <c r="F12992" i="1"/>
  <c r="E12992" i="1"/>
  <c r="G12990" i="1"/>
  <c r="F12990" i="1"/>
  <c r="E12990" i="1"/>
  <c r="F12989" i="1"/>
  <c r="E12989" i="1"/>
  <c r="F12988" i="1"/>
  <c r="E12988" i="1"/>
  <c r="G12987" i="1"/>
  <c r="F12987" i="1"/>
  <c r="E12987" i="1"/>
  <c r="G12985" i="1"/>
  <c r="F12985" i="1"/>
  <c r="E12985" i="1"/>
  <c r="F12984" i="1"/>
  <c r="E12984" i="1"/>
  <c r="F12983" i="1"/>
  <c r="E12983" i="1"/>
  <c r="G12982" i="1"/>
  <c r="F12982" i="1"/>
  <c r="E12982" i="1"/>
  <c r="G12980" i="1"/>
  <c r="F12980" i="1"/>
  <c r="E12980" i="1"/>
  <c r="F12979" i="1"/>
  <c r="E12979" i="1"/>
  <c r="F12978" i="1"/>
  <c r="E12978" i="1"/>
  <c r="G12977" i="1"/>
  <c r="F12977" i="1"/>
  <c r="E12977" i="1"/>
  <c r="G12975" i="1"/>
  <c r="F12975" i="1"/>
  <c r="E12975" i="1"/>
  <c r="F12974" i="1"/>
  <c r="E12974" i="1"/>
  <c r="F12973" i="1"/>
  <c r="E12973" i="1"/>
  <c r="G12972" i="1"/>
  <c r="F12972" i="1"/>
  <c r="E12972" i="1"/>
  <c r="G12970" i="1"/>
  <c r="F12970" i="1"/>
  <c r="E12970" i="1"/>
  <c r="F12969" i="1"/>
  <c r="E12969" i="1"/>
  <c r="F12968" i="1"/>
  <c r="E12968" i="1"/>
  <c r="G12967" i="1"/>
  <c r="F12967" i="1"/>
  <c r="E12967" i="1"/>
  <c r="G12965" i="1"/>
  <c r="F12965" i="1"/>
  <c r="E12965" i="1"/>
  <c r="F12964" i="1"/>
  <c r="E12964" i="1"/>
  <c r="F12963" i="1"/>
  <c r="E12963" i="1"/>
  <c r="G12962" i="1"/>
  <c r="F12962" i="1"/>
  <c r="E12962" i="1"/>
  <c r="G12960" i="1"/>
  <c r="F12960" i="1"/>
  <c r="E12960" i="1"/>
  <c r="F12959" i="1"/>
  <c r="E12959" i="1"/>
  <c r="F12958" i="1"/>
  <c r="E12958" i="1"/>
  <c r="G12957" i="1"/>
  <c r="F12957" i="1"/>
  <c r="E12957" i="1"/>
  <c r="G12955" i="1"/>
  <c r="F12955" i="1"/>
  <c r="E12955" i="1"/>
  <c r="F12954" i="1"/>
  <c r="E12954" i="1"/>
  <c r="F12953" i="1"/>
  <c r="E12953" i="1"/>
  <c r="G12952" i="1"/>
  <c r="F12952" i="1"/>
  <c r="E12952" i="1"/>
  <c r="G12950" i="1"/>
  <c r="F12950" i="1"/>
  <c r="E12950" i="1"/>
  <c r="F12949" i="1"/>
  <c r="E12949" i="1"/>
  <c r="F12948" i="1"/>
  <c r="E12948" i="1"/>
  <c r="G12947" i="1"/>
  <c r="F12947" i="1"/>
  <c r="E12947" i="1"/>
  <c r="G12945" i="1"/>
  <c r="F12945" i="1"/>
  <c r="E12945" i="1"/>
  <c r="F12944" i="1"/>
  <c r="E12944" i="1"/>
  <c r="F12943" i="1"/>
  <c r="E12943" i="1"/>
  <c r="G12942" i="1"/>
  <c r="F12942" i="1"/>
  <c r="E12942" i="1"/>
  <c r="G12940" i="1"/>
  <c r="F12940" i="1"/>
  <c r="E12940" i="1"/>
  <c r="F12939" i="1"/>
  <c r="E12939" i="1"/>
  <c r="F12938" i="1"/>
  <c r="E12938" i="1"/>
  <c r="G12937" i="1"/>
  <c r="F12937" i="1"/>
  <c r="E12937" i="1"/>
  <c r="G12935" i="1"/>
  <c r="F12935" i="1"/>
  <c r="E12935" i="1"/>
  <c r="F12934" i="1"/>
  <c r="E12934" i="1"/>
  <c r="F12933" i="1"/>
  <c r="E12933" i="1"/>
  <c r="G12932" i="1"/>
  <c r="F12932" i="1"/>
  <c r="E12932" i="1"/>
  <c r="G12930" i="1"/>
  <c r="F12930" i="1"/>
  <c r="E12930" i="1"/>
  <c r="F12929" i="1"/>
  <c r="E12929" i="1"/>
  <c r="F12928" i="1"/>
  <c r="E12928" i="1"/>
  <c r="G12927" i="1"/>
  <c r="F12927" i="1"/>
  <c r="E12927" i="1"/>
  <c r="G12925" i="1"/>
  <c r="F12925" i="1"/>
  <c r="E12925" i="1"/>
  <c r="F12924" i="1"/>
  <c r="E12924" i="1"/>
  <c r="F12923" i="1"/>
  <c r="E12923" i="1"/>
  <c r="G12922" i="1"/>
  <c r="F12922" i="1"/>
  <c r="E12922" i="1"/>
  <c r="G12920" i="1"/>
  <c r="F12920" i="1"/>
  <c r="E12920" i="1"/>
  <c r="F12919" i="1"/>
  <c r="E12919" i="1"/>
  <c r="F12918" i="1"/>
  <c r="E12918" i="1"/>
  <c r="G12917" i="1"/>
  <c r="F12917" i="1"/>
  <c r="E12917" i="1"/>
  <c r="G12915" i="1"/>
  <c r="F12915" i="1"/>
  <c r="E12915" i="1"/>
  <c r="F12914" i="1"/>
  <c r="E12914" i="1"/>
  <c r="F12913" i="1"/>
  <c r="E12913" i="1"/>
  <c r="G12912" i="1"/>
  <c r="F12912" i="1"/>
  <c r="E12912" i="1"/>
  <c r="G12910" i="1"/>
  <c r="F12910" i="1"/>
  <c r="E12910" i="1"/>
  <c r="F12909" i="1"/>
  <c r="E12909" i="1"/>
  <c r="F12908" i="1"/>
  <c r="E12908" i="1"/>
  <c r="G12907" i="1"/>
  <c r="F12907" i="1"/>
  <c r="E12907" i="1"/>
  <c r="G12905" i="1"/>
  <c r="F12905" i="1"/>
  <c r="E12905" i="1"/>
  <c r="F12904" i="1"/>
  <c r="E12904" i="1"/>
  <c r="F12903" i="1"/>
  <c r="E12903" i="1"/>
  <c r="G12902" i="1"/>
  <c r="F12902" i="1"/>
  <c r="E12902" i="1"/>
  <c r="G12900" i="1"/>
  <c r="F12900" i="1"/>
  <c r="E12900" i="1"/>
  <c r="F12899" i="1"/>
  <c r="E12899" i="1"/>
  <c r="F12898" i="1"/>
  <c r="E12898" i="1"/>
  <c r="G12897" i="1"/>
  <c r="F12897" i="1"/>
  <c r="E12897" i="1"/>
  <c r="G12895" i="1"/>
  <c r="F12895" i="1"/>
  <c r="E12895" i="1"/>
  <c r="F12894" i="1"/>
  <c r="E12894" i="1"/>
  <c r="F12893" i="1"/>
  <c r="E12893" i="1"/>
  <c r="G12892" i="1"/>
  <c r="F12892" i="1"/>
  <c r="E12892" i="1"/>
  <c r="G12890" i="1"/>
  <c r="F12890" i="1"/>
  <c r="E12890" i="1"/>
  <c r="F12889" i="1"/>
  <c r="E12889" i="1"/>
  <c r="F12888" i="1"/>
  <c r="E12888" i="1"/>
  <c r="G12887" i="1"/>
  <c r="F12887" i="1"/>
  <c r="E12887" i="1"/>
  <c r="G12885" i="1"/>
  <c r="F12885" i="1"/>
  <c r="E12885" i="1"/>
  <c r="F12884" i="1"/>
  <c r="E12884" i="1"/>
  <c r="F12883" i="1"/>
  <c r="E12883" i="1"/>
  <c r="G12882" i="1"/>
  <c r="F12882" i="1"/>
  <c r="E12882" i="1"/>
  <c r="G12880" i="1"/>
  <c r="F12880" i="1"/>
  <c r="E12880" i="1"/>
  <c r="F12879" i="1"/>
  <c r="E12879" i="1"/>
  <c r="F12878" i="1"/>
  <c r="E12878" i="1"/>
  <c r="G12877" i="1"/>
  <c r="F12877" i="1"/>
  <c r="E12877" i="1"/>
  <c r="G12875" i="1"/>
  <c r="F12875" i="1"/>
  <c r="E12875" i="1"/>
  <c r="F12874" i="1"/>
  <c r="E12874" i="1"/>
  <c r="F12873" i="1"/>
  <c r="E12873" i="1"/>
  <c r="G12872" i="1"/>
  <c r="F12872" i="1"/>
  <c r="E12872" i="1"/>
  <c r="G12870" i="1"/>
  <c r="F12870" i="1"/>
  <c r="E12870" i="1"/>
  <c r="F12869" i="1"/>
  <c r="E12869" i="1"/>
  <c r="F12868" i="1"/>
  <c r="E12868" i="1"/>
  <c r="G12867" i="1"/>
  <c r="F12867" i="1"/>
  <c r="E12867" i="1"/>
  <c r="G12865" i="1"/>
  <c r="F12865" i="1"/>
  <c r="E12865" i="1"/>
  <c r="F12864" i="1"/>
  <c r="E12864" i="1"/>
  <c r="F12863" i="1"/>
  <c r="E12863" i="1"/>
  <c r="G12862" i="1"/>
  <c r="F12862" i="1"/>
  <c r="E12862" i="1"/>
  <c r="G12860" i="1"/>
  <c r="F12860" i="1"/>
  <c r="E12860" i="1"/>
  <c r="F12859" i="1"/>
  <c r="E12859" i="1"/>
  <c r="F12858" i="1"/>
  <c r="E12858" i="1"/>
  <c r="G12857" i="1"/>
  <c r="F12857" i="1"/>
  <c r="E12857" i="1"/>
  <c r="G12855" i="1"/>
  <c r="F12855" i="1"/>
  <c r="E12855" i="1"/>
  <c r="F12854" i="1"/>
  <c r="E12854" i="1"/>
  <c r="F12853" i="1"/>
  <c r="E12853" i="1"/>
  <c r="G12852" i="1"/>
  <c r="F12852" i="1"/>
  <c r="E12852" i="1"/>
  <c r="G12850" i="1"/>
  <c r="F12850" i="1"/>
  <c r="E12850" i="1"/>
  <c r="F12849" i="1"/>
  <c r="E12849" i="1"/>
  <c r="F12848" i="1"/>
  <c r="E12848" i="1"/>
  <c r="G12847" i="1"/>
  <c r="F12847" i="1"/>
  <c r="E12847" i="1"/>
  <c r="G12845" i="1"/>
  <c r="F12845" i="1"/>
  <c r="E12845" i="1"/>
  <c r="F12844" i="1"/>
  <c r="E12844" i="1"/>
  <c r="F12843" i="1"/>
  <c r="E12843" i="1"/>
  <c r="G12842" i="1"/>
  <c r="F12842" i="1"/>
  <c r="E12842" i="1"/>
  <c r="G12840" i="1"/>
  <c r="F12840" i="1"/>
  <c r="E12840" i="1"/>
  <c r="F12839" i="1"/>
  <c r="E12839" i="1"/>
  <c r="F12838" i="1"/>
  <c r="E12838" i="1"/>
  <c r="G12837" i="1"/>
  <c r="F12837" i="1"/>
  <c r="E12837" i="1"/>
  <c r="G12835" i="1"/>
  <c r="F12835" i="1"/>
  <c r="E12835" i="1"/>
  <c r="F12834" i="1"/>
  <c r="E12834" i="1"/>
  <c r="F12833" i="1"/>
  <c r="E12833" i="1"/>
  <c r="G12832" i="1"/>
  <c r="F12832" i="1"/>
  <c r="E12832" i="1"/>
  <c r="G12830" i="1"/>
  <c r="F12830" i="1"/>
  <c r="E12830" i="1"/>
  <c r="F12829" i="1"/>
  <c r="E12829" i="1"/>
  <c r="F12828" i="1"/>
  <c r="E12828" i="1"/>
  <c r="G12827" i="1"/>
  <c r="F12827" i="1"/>
  <c r="E12827" i="1"/>
  <c r="G12825" i="1"/>
  <c r="F12825" i="1"/>
  <c r="E12825" i="1"/>
  <c r="F12824" i="1"/>
  <c r="E12824" i="1"/>
  <c r="F12823" i="1"/>
  <c r="E12823" i="1"/>
  <c r="G12822" i="1"/>
  <c r="F12822" i="1"/>
  <c r="E12822" i="1"/>
  <c r="G12820" i="1"/>
  <c r="F12820" i="1"/>
  <c r="E12820" i="1"/>
  <c r="F12819" i="1"/>
  <c r="E12819" i="1"/>
  <c r="F12818" i="1"/>
  <c r="E12818" i="1"/>
  <c r="G12817" i="1"/>
  <c r="F12817" i="1"/>
  <c r="E12817" i="1"/>
  <c r="G12815" i="1"/>
  <c r="F12815" i="1"/>
  <c r="E12815" i="1"/>
  <c r="F12814" i="1"/>
  <c r="E12814" i="1"/>
  <c r="F12813" i="1"/>
  <c r="E12813" i="1"/>
  <c r="G12812" i="1"/>
  <c r="F12812" i="1"/>
  <c r="E12812" i="1"/>
  <c r="G12810" i="1"/>
  <c r="F12810" i="1"/>
  <c r="E12810" i="1"/>
  <c r="F12809" i="1"/>
  <c r="E12809" i="1"/>
  <c r="F12808" i="1"/>
  <c r="E12808" i="1"/>
  <c r="G12807" i="1"/>
  <c r="F12807" i="1"/>
  <c r="E12807" i="1"/>
  <c r="G12805" i="1"/>
  <c r="F12805" i="1"/>
  <c r="E12805" i="1"/>
  <c r="F12804" i="1"/>
  <c r="E12804" i="1"/>
  <c r="F12803" i="1"/>
  <c r="E12803" i="1"/>
  <c r="G12802" i="1"/>
  <c r="F12802" i="1"/>
  <c r="E12802" i="1"/>
  <c r="G12800" i="1"/>
  <c r="F12800" i="1"/>
  <c r="E12800" i="1"/>
  <c r="F12799" i="1"/>
  <c r="E12799" i="1"/>
  <c r="F12798" i="1"/>
  <c r="E12798" i="1"/>
  <c r="G12797" i="1"/>
  <c r="F12797" i="1"/>
  <c r="E12797" i="1"/>
  <c r="G12795" i="1"/>
  <c r="F12795" i="1"/>
  <c r="E12795" i="1"/>
  <c r="F12794" i="1"/>
  <c r="E12794" i="1"/>
  <c r="F12793" i="1"/>
  <c r="E12793" i="1"/>
  <c r="G12792" i="1"/>
  <c r="F12792" i="1"/>
  <c r="E12792" i="1"/>
  <c r="G12790" i="1"/>
  <c r="F12790" i="1"/>
  <c r="E12790" i="1"/>
  <c r="F12789" i="1"/>
  <c r="E12789" i="1"/>
  <c r="F12788" i="1"/>
  <c r="E12788" i="1"/>
  <c r="G12787" i="1"/>
  <c r="F12787" i="1"/>
  <c r="E12787" i="1"/>
  <c r="G12785" i="1"/>
  <c r="F12785" i="1"/>
  <c r="E12785" i="1"/>
  <c r="F12784" i="1"/>
  <c r="E12784" i="1"/>
  <c r="F12783" i="1"/>
  <c r="E12783" i="1"/>
  <c r="G12782" i="1"/>
  <c r="F12782" i="1"/>
  <c r="E12782" i="1"/>
  <c r="G12780" i="1"/>
  <c r="F12780" i="1"/>
  <c r="E12780" i="1"/>
  <c r="F12779" i="1"/>
  <c r="E12779" i="1"/>
  <c r="F12778" i="1"/>
  <c r="E12778" i="1"/>
  <c r="G12777" i="1"/>
  <c r="F12777" i="1"/>
  <c r="E12777" i="1"/>
  <c r="G12775" i="1"/>
  <c r="F12775" i="1"/>
  <c r="E12775" i="1"/>
  <c r="F12774" i="1"/>
  <c r="E12774" i="1"/>
  <c r="F12773" i="1"/>
  <c r="E12773" i="1"/>
  <c r="G12772" i="1"/>
  <c r="F12772" i="1"/>
  <c r="E12772" i="1"/>
  <c r="G12770" i="1"/>
  <c r="F12770" i="1"/>
  <c r="E12770" i="1"/>
  <c r="F12769" i="1"/>
  <c r="E12769" i="1"/>
  <c r="F12768" i="1"/>
  <c r="E12768" i="1"/>
  <c r="G12767" i="1"/>
  <c r="F12767" i="1"/>
  <c r="E12767" i="1"/>
  <c r="G12765" i="1"/>
  <c r="F12765" i="1"/>
  <c r="E12765" i="1"/>
  <c r="F12764" i="1"/>
  <c r="E12764" i="1"/>
  <c r="F12763" i="1"/>
  <c r="E12763" i="1"/>
  <c r="G12762" i="1"/>
  <c r="F12762" i="1"/>
  <c r="E12762" i="1"/>
  <c r="G12760" i="1"/>
  <c r="F12760" i="1"/>
  <c r="E12760" i="1"/>
  <c r="F12759" i="1"/>
  <c r="E12759" i="1"/>
  <c r="F12758" i="1"/>
  <c r="E12758" i="1"/>
  <c r="G12757" i="1"/>
  <c r="F12757" i="1"/>
  <c r="E12757" i="1"/>
  <c r="G12755" i="1"/>
  <c r="F12755" i="1"/>
  <c r="E12755" i="1"/>
  <c r="F12754" i="1"/>
  <c r="E12754" i="1"/>
  <c r="F12753" i="1"/>
  <c r="E12753" i="1"/>
  <c r="G12752" i="1"/>
  <c r="F12752" i="1"/>
  <c r="E12752" i="1"/>
  <c r="G12750" i="1"/>
  <c r="F12750" i="1"/>
  <c r="E12750" i="1"/>
  <c r="F12749" i="1"/>
  <c r="E12749" i="1"/>
  <c r="F12748" i="1"/>
  <c r="E12748" i="1"/>
  <c r="G12747" i="1"/>
  <c r="F12747" i="1"/>
  <c r="E12747" i="1"/>
  <c r="G12745" i="1"/>
  <c r="F12745" i="1"/>
  <c r="E12745" i="1"/>
  <c r="F12744" i="1"/>
  <c r="E12744" i="1"/>
  <c r="F12743" i="1"/>
  <c r="E12743" i="1"/>
  <c r="G12742" i="1"/>
  <c r="F12742" i="1"/>
  <c r="E12742" i="1"/>
  <c r="G12740" i="1"/>
  <c r="F12740" i="1"/>
  <c r="E12740" i="1"/>
  <c r="F12739" i="1"/>
  <c r="E12739" i="1"/>
  <c r="F12738" i="1"/>
  <c r="E12738" i="1"/>
  <c r="G12737" i="1"/>
  <c r="F12737" i="1"/>
  <c r="E12737" i="1"/>
  <c r="G12735" i="1"/>
  <c r="F12735" i="1"/>
  <c r="E12735" i="1"/>
  <c r="F12734" i="1"/>
  <c r="E12734" i="1"/>
  <c r="F12733" i="1"/>
  <c r="E12733" i="1"/>
  <c r="G12732" i="1"/>
  <c r="F12732" i="1"/>
  <c r="E12732" i="1"/>
  <c r="G12730" i="1"/>
  <c r="F12730" i="1"/>
  <c r="E12730" i="1"/>
  <c r="F12729" i="1"/>
  <c r="E12729" i="1"/>
  <c r="F12728" i="1"/>
  <c r="E12728" i="1"/>
  <c r="G12727" i="1"/>
  <c r="F12727" i="1"/>
  <c r="E12727" i="1"/>
  <c r="G12725" i="1"/>
  <c r="F12725" i="1"/>
  <c r="E12725" i="1"/>
  <c r="F12724" i="1"/>
  <c r="E12724" i="1"/>
  <c r="F12723" i="1"/>
  <c r="E12723" i="1"/>
  <c r="G12722" i="1"/>
  <c r="F12722" i="1"/>
  <c r="E12722" i="1"/>
  <c r="G12720" i="1"/>
  <c r="F12720" i="1"/>
  <c r="E12720" i="1"/>
  <c r="F12719" i="1"/>
  <c r="E12719" i="1"/>
  <c r="F12718" i="1"/>
  <c r="E12718" i="1"/>
  <c r="G12717" i="1"/>
  <c r="F12717" i="1"/>
  <c r="E12717" i="1"/>
  <c r="G12715" i="1"/>
  <c r="F12715" i="1"/>
  <c r="E12715" i="1"/>
  <c r="F12714" i="1"/>
  <c r="E12714" i="1"/>
  <c r="F12713" i="1"/>
  <c r="E12713" i="1"/>
  <c r="G12712" i="1"/>
  <c r="F12712" i="1"/>
  <c r="E12712" i="1"/>
  <c r="G12710" i="1"/>
  <c r="F12710" i="1"/>
  <c r="E12710" i="1"/>
  <c r="F12709" i="1"/>
  <c r="E12709" i="1"/>
  <c r="F12708" i="1"/>
  <c r="E12708" i="1"/>
  <c r="G12707" i="1"/>
  <c r="F12707" i="1"/>
  <c r="E12707" i="1"/>
  <c r="G12705" i="1"/>
  <c r="F12705" i="1"/>
  <c r="E12705" i="1"/>
  <c r="F12704" i="1"/>
  <c r="E12704" i="1"/>
  <c r="F12703" i="1"/>
  <c r="E12703" i="1"/>
  <c r="G12702" i="1"/>
  <c r="F12702" i="1"/>
  <c r="E12702" i="1"/>
  <c r="G12700" i="1"/>
  <c r="F12700" i="1"/>
  <c r="E12700" i="1"/>
  <c r="F12699" i="1"/>
  <c r="E12699" i="1"/>
  <c r="F12698" i="1"/>
  <c r="E12698" i="1"/>
  <c r="G12697" i="1"/>
  <c r="F12697" i="1"/>
  <c r="E12697" i="1"/>
  <c r="G12695" i="1"/>
  <c r="F12695" i="1"/>
  <c r="E12695" i="1"/>
  <c r="F12694" i="1"/>
  <c r="E12694" i="1"/>
  <c r="F12693" i="1"/>
  <c r="E12693" i="1"/>
  <c r="G12692" i="1"/>
  <c r="F12692" i="1"/>
  <c r="E12692" i="1"/>
  <c r="G12690" i="1"/>
  <c r="F12690" i="1"/>
  <c r="E12690" i="1"/>
  <c r="F12689" i="1"/>
  <c r="E12689" i="1"/>
  <c r="F12688" i="1"/>
  <c r="E12688" i="1"/>
  <c r="G12687" i="1"/>
  <c r="F12687" i="1"/>
  <c r="E12687" i="1"/>
  <c r="G12685" i="1"/>
  <c r="F12685" i="1"/>
  <c r="E12685" i="1"/>
  <c r="F12684" i="1"/>
  <c r="E12684" i="1"/>
  <c r="F12683" i="1"/>
  <c r="E12683" i="1"/>
  <c r="G12682" i="1"/>
  <c r="F12682" i="1"/>
  <c r="E12682" i="1"/>
  <c r="G12680" i="1"/>
  <c r="F12680" i="1"/>
  <c r="E12680" i="1"/>
  <c r="F12679" i="1"/>
  <c r="E12679" i="1"/>
  <c r="F12678" i="1"/>
  <c r="E12678" i="1"/>
  <c r="G12677" i="1"/>
  <c r="F12677" i="1"/>
  <c r="E12677" i="1"/>
  <c r="G12675" i="1"/>
  <c r="F12675" i="1"/>
  <c r="E12675" i="1"/>
  <c r="F12674" i="1"/>
  <c r="E12674" i="1"/>
  <c r="F12673" i="1"/>
  <c r="E12673" i="1"/>
  <c r="G12672" i="1"/>
  <c r="F12672" i="1"/>
  <c r="E12672" i="1"/>
  <c r="G12670" i="1"/>
  <c r="F12670" i="1"/>
  <c r="E12670" i="1"/>
  <c r="F12669" i="1"/>
  <c r="E12669" i="1"/>
  <c r="F12668" i="1"/>
  <c r="E12668" i="1"/>
  <c r="G12667" i="1"/>
  <c r="F12667" i="1"/>
  <c r="E12667" i="1"/>
  <c r="G12665" i="1"/>
  <c r="F12665" i="1"/>
  <c r="E12665" i="1"/>
  <c r="F12664" i="1"/>
  <c r="E12664" i="1"/>
  <c r="F12663" i="1"/>
  <c r="E12663" i="1"/>
  <c r="G12662" i="1"/>
  <c r="F12662" i="1"/>
  <c r="E12662" i="1"/>
  <c r="G12660" i="1"/>
  <c r="F12660" i="1"/>
  <c r="E12660" i="1"/>
  <c r="F12659" i="1"/>
  <c r="E12659" i="1"/>
  <c r="F12658" i="1"/>
  <c r="E12658" i="1"/>
  <c r="G12657" i="1"/>
  <c r="F12657" i="1"/>
  <c r="E12657" i="1"/>
  <c r="G12655" i="1"/>
  <c r="F12655" i="1"/>
  <c r="E12655" i="1"/>
  <c r="F12654" i="1"/>
  <c r="E12654" i="1"/>
  <c r="F12653" i="1"/>
  <c r="E12653" i="1"/>
  <c r="G12652" i="1"/>
  <c r="F12652" i="1"/>
  <c r="E12652" i="1"/>
  <c r="G12650" i="1"/>
  <c r="F12650" i="1"/>
  <c r="E12650" i="1"/>
  <c r="F12649" i="1"/>
  <c r="E12649" i="1"/>
  <c r="F12648" i="1"/>
  <c r="E12648" i="1"/>
  <c r="G12647" i="1"/>
  <c r="F12647" i="1"/>
  <c r="E12647" i="1"/>
  <c r="G12645" i="1"/>
  <c r="F12645" i="1"/>
  <c r="E12645" i="1"/>
  <c r="F12644" i="1"/>
  <c r="E12644" i="1"/>
  <c r="F12643" i="1"/>
  <c r="E12643" i="1"/>
  <c r="G12642" i="1"/>
  <c r="F12642" i="1"/>
  <c r="E12642" i="1"/>
  <c r="G12640" i="1"/>
  <c r="F12640" i="1"/>
  <c r="E12640" i="1"/>
  <c r="F12639" i="1"/>
  <c r="E12639" i="1"/>
  <c r="F12638" i="1"/>
  <c r="E12638" i="1"/>
  <c r="G12637" i="1"/>
  <c r="F12637" i="1"/>
  <c r="E12637" i="1"/>
  <c r="G12635" i="1"/>
  <c r="F12635" i="1"/>
  <c r="E12635" i="1"/>
  <c r="F12634" i="1"/>
  <c r="E12634" i="1"/>
  <c r="F12633" i="1"/>
  <c r="E12633" i="1"/>
  <c r="G12632" i="1"/>
  <c r="F12632" i="1"/>
  <c r="E12632" i="1"/>
  <c r="G12630" i="1"/>
  <c r="F12630" i="1"/>
  <c r="E12630" i="1"/>
  <c r="F12629" i="1"/>
  <c r="E12629" i="1"/>
  <c r="F12628" i="1"/>
  <c r="E12628" i="1"/>
  <c r="G12627" i="1"/>
  <c r="F12627" i="1"/>
  <c r="E12627" i="1"/>
  <c r="G12625" i="1"/>
  <c r="F12625" i="1"/>
  <c r="E12625" i="1"/>
  <c r="F12624" i="1"/>
  <c r="E12624" i="1"/>
  <c r="F12623" i="1"/>
  <c r="E12623" i="1"/>
  <c r="G12622" i="1"/>
  <c r="F12622" i="1"/>
  <c r="E12622" i="1"/>
  <c r="G12620" i="1"/>
  <c r="F12620" i="1"/>
  <c r="E12620" i="1"/>
  <c r="F12619" i="1"/>
  <c r="E12619" i="1"/>
  <c r="F12618" i="1"/>
  <c r="E12618" i="1"/>
  <c r="G12617" i="1"/>
  <c r="F12617" i="1"/>
  <c r="E12617" i="1"/>
  <c r="G12615" i="1"/>
  <c r="F12615" i="1"/>
  <c r="E12615" i="1"/>
  <c r="F12614" i="1"/>
  <c r="E12614" i="1"/>
  <c r="F12613" i="1"/>
  <c r="E12613" i="1"/>
  <c r="G12612" i="1"/>
  <c r="F12612" i="1"/>
  <c r="E12612" i="1"/>
  <c r="G12610" i="1"/>
  <c r="F12610" i="1"/>
  <c r="E12610" i="1"/>
  <c r="F12609" i="1"/>
  <c r="E12609" i="1"/>
  <c r="F12608" i="1"/>
  <c r="E12608" i="1"/>
  <c r="G12607" i="1"/>
  <c r="F12607" i="1"/>
  <c r="E12607" i="1"/>
  <c r="G12605" i="1"/>
  <c r="F12605" i="1"/>
  <c r="E12605" i="1"/>
  <c r="F12604" i="1"/>
  <c r="E12604" i="1"/>
  <c r="F12603" i="1"/>
  <c r="E12603" i="1"/>
  <c r="G12602" i="1"/>
  <c r="F12602" i="1"/>
  <c r="E12602" i="1"/>
  <c r="G12600" i="1"/>
  <c r="F12600" i="1"/>
  <c r="E12600" i="1"/>
  <c r="F12599" i="1"/>
  <c r="E12599" i="1"/>
  <c r="F12598" i="1"/>
  <c r="E12598" i="1"/>
  <c r="G12597" i="1"/>
  <c r="F12597" i="1"/>
  <c r="E12597" i="1"/>
  <c r="G12595" i="1"/>
  <c r="F12595" i="1"/>
  <c r="E12595" i="1"/>
  <c r="F12594" i="1"/>
  <c r="E12594" i="1"/>
  <c r="F12593" i="1"/>
  <c r="E12593" i="1"/>
  <c r="G12592" i="1"/>
  <c r="F12592" i="1"/>
  <c r="E12592" i="1"/>
  <c r="G12590" i="1"/>
  <c r="F12590" i="1"/>
  <c r="E12590" i="1"/>
  <c r="F12589" i="1"/>
  <c r="E12589" i="1"/>
  <c r="F12588" i="1"/>
  <c r="E12588" i="1"/>
  <c r="G12587" i="1"/>
  <c r="F12587" i="1"/>
  <c r="E12587" i="1"/>
  <c r="G12585" i="1"/>
  <c r="F12585" i="1"/>
  <c r="E12585" i="1"/>
  <c r="F12584" i="1"/>
  <c r="E12584" i="1"/>
  <c r="F12583" i="1"/>
  <c r="E12583" i="1"/>
  <c r="G12582" i="1"/>
  <c r="F12582" i="1"/>
  <c r="E12582" i="1"/>
  <c r="G12580" i="1"/>
  <c r="F12580" i="1"/>
  <c r="E12580" i="1"/>
  <c r="F12579" i="1"/>
  <c r="E12579" i="1"/>
  <c r="F12578" i="1"/>
  <c r="E12578" i="1"/>
  <c r="G12577" i="1"/>
  <c r="F12577" i="1"/>
  <c r="E12577" i="1"/>
  <c r="G12575" i="1"/>
  <c r="F12575" i="1"/>
  <c r="E12575" i="1"/>
  <c r="F12574" i="1"/>
  <c r="E12574" i="1"/>
  <c r="F12573" i="1"/>
  <c r="E12573" i="1"/>
  <c r="G12572" i="1"/>
  <c r="F12572" i="1"/>
  <c r="E12572" i="1"/>
  <c r="G12570" i="1"/>
  <c r="F12570" i="1"/>
  <c r="E12570" i="1"/>
  <c r="F12569" i="1"/>
  <c r="E12569" i="1"/>
  <c r="F12568" i="1"/>
  <c r="E12568" i="1"/>
  <c r="G12567" i="1"/>
  <c r="F12567" i="1"/>
  <c r="E12567" i="1"/>
  <c r="G12565" i="1"/>
  <c r="F12565" i="1"/>
  <c r="E12565" i="1"/>
  <c r="F12564" i="1"/>
  <c r="E12564" i="1"/>
  <c r="F12563" i="1"/>
  <c r="E12563" i="1"/>
  <c r="G12562" i="1"/>
  <c r="F12562" i="1"/>
  <c r="E12562" i="1"/>
  <c r="G12560" i="1"/>
  <c r="F12560" i="1"/>
  <c r="E12560" i="1"/>
  <c r="F12559" i="1"/>
  <c r="E12559" i="1"/>
  <c r="F12558" i="1"/>
  <c r="E12558" i="1"/>
  <c r="G12557" i="1"/>
  <c r="F12557" i="1"/>
  <c r="E12557" i="1"/>
  <c r="G12555" i="1"/>
  <c r="F12555" i="1"/>
  <c r="E12555" i="1"/>
  <c r="F12554" i="1"/>
  <c r="E12554" i="1"/>
  <c r="F12553" i="1"/>
  <c r="E12553" i="1"/>
  <c r="G12552" i="1"/>
  <c r="F12552" i="1"/>
  <c r="E12552" i="1"/>
  <c r="G12550" i="1"/>
  <c r="F12550" i="1"/>
  <c r="E12550" i="1"/>
  <c r="F12549" i="1"/>
  <c r="E12549" i="1"/>
  <c r="F12548" i="1"/>
  <c r="E12548" i="1"/>
  <c r="G12547" i="1"/>
  <c r="F12547" i="1"/>
  <c r="E12547" i="1"/>
  <c r="G12545" i="1"/>
  <c r="F12545" i="1"/>
  <c r="E12545" i="1"/>
  <c r="F12544" i="1"/>
  <c r="E12544" i="1"/>
  <c r="F12543" i="1"/>
  <c r="E12543" i="1"/>
  <c r="G12542" i="1"/>
  <c r="F12542" i="1"/>
  <c r="E12542" i="1"/>
  <c r="G12540" i="1"/>
  <c r="F12540" i="1"/>
  <c r="E12540" i="1"/>
  <c r="F12539" i="1"/>
  <c r="E12539" i="1"/>
  <c r="F12538" i="1"/>
  <c r="E12538" i="1"/>
  <c r="G12537" i="1"/>
  <c r="F12537" i="1"/>
  <c r="E12537" i="1"/>
  <c r="G12535" i="1"/>
  <c r="F12535" i="1"/>
  <c r="E12535" i="1"/>
  <c r="F12534" i="1"/>
  <c r="E12534" i="1"/>
  <c r="F12533" i="1"/>
  <c r="E12533" i="1"/>
  <c r="G12532" i="1"/>
  <c r="F12532" i="1"/>
  <c r="E12532" i="1"/>
  <c r="G12530" i="1"/>
  <c r="F12530" i="1"/>
  <c r="E12530" i="1"/>
  <c r="F12529" i="1"/>
  <c r="E12529" i="1"/>
  <c r="F12528" i="1"/>
  <c r="E12528" i="1"/>
  <c r="G12527" i="1"/>
  <c r="F12527" i="1"/>
  <c r="E12527" i="1"/>
  <c r="G12525" i="1"/>
  <c r="F12525" i="1"/>
  <c r="E12525" i="1"/>
  <c r="F12524" i="1"/>
  <c r="E12524" i="1"/>
  <c r="F12523" i="1"/>
  <c r="E12523" i="1"/>
  <c r="G12522" i="1"/>
  <c r="F12522" i="1"/>
  <c r="E12522" i="1"/>
  <c r="G12520" i="1"/>
  <c r="F12520" i="1"/>
  <c r="E12520" i="1"/>
  <c r="F12519" i="1"/>
  <c r="E12519" i="1"/>
  <c r="F12518" i="1"/>
  <c r="E12518" i="1"/>
  <c r="G12517" i="1"/>
  <c r="F12517" i="1"/>
  <c r="E12517" i="1"/>
  <c r="G12515" i="1"/>
  <c r="F12515" i="1"/>
  <c r="E12515" i="1"/>
  <c r="F12514" i="1"/>
  <c r="E12514" i="1"/>
  <c r="F12513" i="1"/>
  <c r="E12513" i="1"/>
  <c r="G12512" i="1"/>
  <c r="F12512" i="1"/>
  <c r="E12512" i="1"/>
  <c r="G12510" i="1"/>
  <c r="F12510" i="1"/>
  <c r="E12510" i="1"/>
  <c r="F12509" i="1"/>
  <c r="E12509" i="1"/>
  <c r="F12508" i="1"/>
  <c r="E12508" i="1"/>
  <c r="G12507" i="1"/>
  <c r="F12507" i="1"/>
  <c r="E12507" i="1"/>
  <c r="G12505" i="1"/>
  <c r="F12505" i="1"/>
  <c r="E12505" i="1"/>
  <c r="F12504" i="1"/>
  <c r="E12504" i="1"/>
  <c r="F12503" i="1"/>
  <c r="E12503" i="1"/>
  <c r="G12502" i="1"/>
  <c r="F12502" i="1"/>
  <c r="E12502" i="1"/>
  <c r="G12500" i="1"/>
  <c r="F12500" i="1"/>
  <c r="E12500" i="1"/>
  <c r="F12499" i="1"/>
  <c r="E12499" i="1"/>
  <c r="F12498" i="1"/>
  <c r="E12498" i="1"/>
  <c r="G12497" i="1"/>
  <c r="F12497" i="1"/>
  <c r="E12497" i="1"/>
  <c r="G12495" i="1"/>
  <c r="F12495" i="1"/>
  <c r="E12495" i="1"/>
  <c r="F12494" i="1"/>
  <c r="E12494" i="1"/>
  <c r="F12493" i="1"/>
  <c r="E12493" i="1"/>
  <c r="G12492" i="1"/>
  <c r="F12492" i="1"/>
  <c r="E12492" i="1"/>
  <c r="G12490" i="1"/>
  <c r="F12490" i="1"/>
  <c r="E12490" i="1"/>
  <c r="F12489" i="1"/>
  <c r="E12489" i="1"/>
  <c r="F12488" i="1"/>
  <c r="E12488" i="1"/>
  <c r="G12487" i="1"/>
  <c r="F12487" i="1"/>
  <c r="E12487" i="1"/>
  <c r="G12485" i="1"/>
  <c r="F12485" i="1"/>
  <c r="E12485" i="1"/>
  <c r="F12484" i="1"/>
  <c r="E12484" i="1"/>
  <c r="F12483" i="1"/>
  <c r="E12483" i="1"/>
  <c r="G12482" i="1"/>
  <c r="F12482" i="1"/>
  <c r="E12482" i="1"/>
  <c r="G12480" i="1"/>
  <c r="F12480" i="1"/>
  <c r="E12480" i="1"/>
  <c r="F12479" i="1"/>
  <c r="E12479" i="1"/>
  <c r="F12478" i="1"/>
  <c r="E12478" i="1"/>
  <c r="G12477" i="1"/>
  <c r="F12477" i="1"/>
  <c r="E12477" i="1"/>
  <c r="G12475" i="1"/>
  <c r="F12475" i="1"/>
  <c r="E12475" i="1"/>
  <c r="F12474" i="1"/>
  <c r="E12474" i="1"/>
  <c r="F12473" i="1"/>
  <c r="E12473" i="1"/>
  <c r="G12472" i="1"/>
  <c r="F12472" i="1"/>
  <c r="E12472" i="1"/>
  <c r="G12470" i="1"/>
  <c r="F12470" i="1"/>
  <c r="E12470" i="1"/>
  <c r="F12469" i="1"/>
  <c r="E12469" i="1"/>
  <c r="F12468" i="1"/>
  <c r="E12468" i="1"/>
  <c r="G12467" i="1"/>
  <c r="F12467" i="1"/>
  <c r="E12467" i="1"/>
  <c r="G12465" i="1"/>
  <c r="F12465" i="1"/>
  <c r="E12465" i="1"/>
  <c r="F12464" i="1"/>
  <c r="E12464" i="1"/>
  <c r="F12463" i="1"/>
  <c r="E12463" i="1"/>
  <c r="G12462" i="1"/>
  <c r="F12462" i="1"/>
  <c r="E12462" i="1"/>
  <c r="G12460" i="1"/>
  <c r="F12460" i="1"/>
  <c r="E12460" i="1"/>
  <c r="F12459" i="1"/>
  <c r="E12459" i="1"/>
  <c r="F12458" i="1"/>
  <c r="E12458" i="1"/>
  <c r="G12457" i="1"/>
  <c r="F12457" i="1"/>
  <c r="E12457" i="1"/>
  <c r="G12455" i="1"/>
  <c r="F12455" i="1"/>
  <c r="E12455" i="1"/>
  <c r="F12454" i="1"/>
  <c r="E12454" i="1"/>
  <c r="F12453" i="1"/>
  <c r="E12453" i="1"/>
  <c r="G12452" i="1"/>
  <c r="F12452" i="1"/>
  <c r="E12452" i="1"/>
  <c r="G12450" i="1"/>
  <c r="F12450" i="1"/>
  <c r="E12450" i="1"/>
  <c r="F12449" i="1"/>
  <c r="E12449" i="1"/>
  <c r="F12448" i="1"/>
  <c r="E12448" i="1"/>
  <c r="G12447" i="1"/>
  <c r="F12447" i="1"/>
  <c r="E12447" i="1"/>
  <c r="G12445" i="1"/>
  <c r="F12445" i="1"/>
  <c r="E12445" i="1"/>
  <c r="F12444" i="1"/>
  <c r="E12444" i="1"/>
  <c r="F12443" i="1"/>
  <c r="E12443" i="1"/>
  <c r="G12442" i="1"/>
  <c r="F12442" i="1"/>
  <c r="E12442" i="1"/>
  <c r="G12440" i="1"/>
  <c r="F12440" i="1"/>
  <c r="E12440" i="1"/>
  <c r="F12439" i="1"/>
  <c r="E12439" i="1"/>
  <c r="F12438" i="1"/>
  <c r="E12438" i="1"/>
  <c r="G12437" i="1"/>
  <c r="F12437" i="1"/>
  <c r="E12437" i="1"/>
  <c r="G12435" i="1"/>
  <c r="F12435" i="1"/>
  <c r="E12435" i="1"/>
  <c r="F12434" i="1"/>
  <c r="E12434" i="1"/>
  <c r="F12433" i="1"/>
  <c r="E12433" i="1"/>
  <c r="G12432" i="1"/>
  <c r="F12432" i="1"/>
  <c r="E12432" i="1"/>
  <c r="G12430" i="1"/>
  <c r="F12430" i="1"/>
  <c r="E12430" i="1"/>
  <c r="F12429" i="1"/>
  <c r="E12429" i="1"/>
  <c r="F12428" i="1"/>
  <c r="E12428" i="1"/>
  <c r="G12427" i="1"/>
  <c r="F12427" i="1"/>
  <c r="E12427" i="1"/>
  <c r="G12425" i="1"/>
  <c r="F12425" i="1"/>
  <c r="E12425" i="1"/>
  <c r="F12424" i="1"/>
  <c r="E12424" i="1"/>
  <c r="F12423" i="1"/>
  <c r="E12423" i="1"/>
  <c r="G12422" i="1"/>
  <c r="F12422" i="1"/>
  <c r="E12422" i="1"/>
  <c r="G12420" i="1"/>
  <c r="F12420" i="1"/>
  <c r="E12420" i="1"/>
  <c r="F12419" i="1"/>
  <c r="E12419" i="1"/>
  <c r="F12418" i="1"/>
  <c r="E12418" i="1"/>
  <c r="G12417" i="1"/>
  <c r="F12417" i="1"/>
  <c r="E12417" i="1"/>
  <c r="G12415" i="1"/>
  <c r="F12415" i="1"/>
  <c r="E12415" i="1"/>
  <c r="F12414" i="1"/>
  <c r="E12414" i="1"/>
  <c r="F12413" i="1"/>
  <c r="E12413" i="1"/>
  <c r="G12412" i="1"/>
  <c r="F12412" i="1"/>
  <c r="E12412" i="1"/>
  <c r="G12410" i="1"/>
  <c r="F12410" i="1"/>
  <c r="E12410" i="1"/>
  <c r="F12409" i="1"/>
  <c r="E12409" i="1"/>
  <c r="F12408" i="1"/>
  <c r="E12408" i="1"/>
  <c r="G12407" i="1"/>
  <c r="F12407" i="1"/>
  <c r="E12407" i="1"/>
  <c r="G12405" i="1"/>
  <c r="F12405" i="1"/>
  <c r="E12405" i="1"/>
  <c r="F12404" i="1"/>
  <c r="E12404" i="1"/>
  <c r="F12403" i="1"/>
  <c r="E12403" i="1"/>
  <c r="G12402" i="1"/>
  <c r="F12402" i="1"/>
  <c r="E12402" i="1"/>
  <c r="G12400" i="1"/>
  <c r="F12400" i="1"/>
  <c r="E12400" i="1"/>
  <c r="F12399" i="1"/>
  <c r="E12399" i="1"/>
  <c r="F12398" i="1"/>
  <c r="E12398" i="1"/>
  <c r="G12397" i="1"/>
  <c r="F12397" i="1"/>
  <c r="E12397" i="1"/>
  <c r="G12395" i="1"/>
  <c r="F12395" i="1"/>
  <c r="E12395" i="1"/>
  <c r="F12394" i="1"/>
  <c r="E12394" i="1"/>
  <c r="F12393" i="1"/>
  <c r="E12393" i="1"/>
  <c r="G12392" i="1"/>
  <c r="F12392" i="1"/>
  <c r="E12392" i="1"/>
  <c r="G12390" i="1"/>
  <c r="F12390" i="1"/>
  <c r="E12390" i="1"/>
  <c r="F12389" i="1"/>
  <c r="E12389" i="1"/>
  <c r="F12388" i="1"/>
  <c r="E12388" i="1"/>
  <c r="G12387" i="1"/>
  <c r="F12387" i="1"/>
  <c r="E12387" i="1"/>
  <c r="G12385" i="1"/>
  <c r="F12385" i="1"/>
  <c r="E12385" i="1"/>
  <c r="F12384" i="1"/>
  <c r="E12384" i="1"/>
  <c r="F12383" i="1"/>
  <c r="E12383" i="1"/>
  <c r="G12382" i="1"/>
  <c r="F12382" i="1"/>
  <c r="E12382" i="1"/>
  <c r="G12380" i="1"/>
  <c r="F12380" i="1"/>
  <c r="E12380" i="1"/>
  <c r="F12379" i="1"/>
  <c r="E12379" i="1"/>
  <c r="F12378" i="1"/>
  <c r="E12378" i="1"/>
  <c r="G12377" i="1"/>
  <c r="F12377" i="1"/>
  <c r="E12377" i="1"/>
  <c r="G12375" i="1"/>
  <c r="F12375" i="1"/>
  <c r="E12375" i="1"/>
  <c r="F12374" i="1"/>
  <c r="E12374" i="1"/>
  <c r="F12373" i="1"/>
  <c r="E12373" i="1"/>
  <c r="G12372" i="1"/>
  <c r="F12372" i="1"/>
  <c r="E12372" i="1"/>
  <c r="G12370" i="1"/>
  <c r="F12370" i="1"/>
  <c r="E12370" i="1"/>
  <c r="F12369" i="1"/>
  <c r="E12369" i="1"/>
  <c r="F12368" i="1"/>
  <c r="E12368" i="1"/>
  <c r="G12367" i="1"/>
  <c r="F12367" i="1"/>
  <c r="E12367" i="1"/>
  <c r="G12365" i="1"/>
  <c r="F12365" i="1"/>
  <c r="E12365" i="1"/>
  <c r="F12364" i="1"/>
  <c r="E12364" i="1"/>
  <c r="F12363" i="1"/>
  <c r="E12363" i="1"/>
  <c r="G12362" i="1"/>
  <c r="F12362" i="1"/>
  <c r="E12362" i="1"/>
  <c r="G12360" i="1"/>
  <c r="F12360" i="1"/>
  <c r="E12360" i="1"/>
  <c r="F12359" i="1"/>
  <c r="E12359" i="1"/>
  <c r="F12358" i="1"/>
  <c r="E12358" i="1"/>
  <c r="G12357" i="1"/>
  <c r="F12357" i="1"/>
  <c r="E12357" i="1"/>
  <c r="G12355" i="1"/>
  <c r="F12355" i="1"/>
  <c r="E12355" i="1"/>
  <c r="F12354" i="1"/>
  <c r="E12354" i="1"/>
  <c r="F12353" i="1"/>
  <c r="E12353" i="1"/>
  <c r="G12352" i="1"/>
  <c r="F12352" i="1"/>
  <c r="E12352" i="1"/>
  <c r="G12350" i="1"/>
  <c r="F12350" i="1"/>
  <c r="E12350" i="1"/>
  <c r="F12349" i="1"/>
  <c r="E12349" i="1"/>
  <c r="F12348" i="1"/>
  <c r="E12348" i="1"/>
  <c r="G12347" i="1"/>
  <c r="F12347" i="1"/>
  <c r="E12347" i="1"/>
  <c r="G12345" i="1"/>
  <c r="F12345" i="1"/>
  <c r="E12345" i="1"/>
  <c r="F12344" i="1"/>
  <c r="E12344" i="1"/>
  <c r="F12343" i="1"/>
  <c r="E12343" i="1"/>
  <c r="G12342" i="1"/>
  <c r="F12342" i="1"/>
  <c r="E12342" i="1"/>
  <c r="G12340" i="1"/>
  <c r="F12340" i="1"/>
  <c r="E12340" i="1"/>
  <c r="F12339" i="1"/>
  <c r="E12339" i="1"/>
  <c r="F12338" i="1"/>
  <c r="E12338" i="1"/>
  <c r="G12337" i="1"/>
  <c r="F12337" i="1"/>
  <c r="E12337" i="1"/>
  <c r="G12335" i="1"/>
  <c r="F12335" i="1"/>
  <c r="E12335" i="1"/>
  <c r="F12334" i="1"/>
  <c r="E12334" i="1"/>
  <c r="F12333" i="1"/>
  <c r="E12333" i="1"/>
  <c r="G12332" i="1"/>
  <c r="F12332" i="1"/>
  <c r="E12332" i="1"/>
  <c r="G12330" i="1"/>
  <c r="F12330" i="1"/>
  <c r="E12330" i="1"/>
  <c r="F12329" i="1"/>
  <c r="E12329" i="1"/>
  <c r="F12328" i="1"/>
  <c r="E12328" i="1"/>
  <c r="G12327" i="1"/>
  <c r="F12327" i="1"/>
  <c r="E12327" i="1"/>
  <c r="G12325" i="1"/>
  <c r="F12325" i="1"/>
  <c r="E12325" i="1"/>
  <c r="F12324" i="1"/>
  <c r="E12324" i="1"/>
  <c r="F12323" i="1"/>
  <c r="E12323" i="1"/>
  <c r="G12322" i="1"/>
  <c r="F12322" i="1"/>
  <c r="E12322" i="1"/>
  <c r="G12320" i="1"/>
  <c r="F12320" i="1"/>
  <c r="E12320" i="1"/>
  <c r="F12319" i="1"/>
  <c r="E12319" i="1"/>
  <c r="F12318" i="1"/>
  <c r="E12318" i="1"/>
  <c r="G12317" i="1"/>
  <c r="F12317" i="1"/>
  <c r="E12317" i="1"/>
  <c r="G12315" i="1"/>
  <c r="F12315" i="1"/>
  <c r="E12315" i="1"/>
  <c r="F12314" i="1"/>
  <c r="E12314" i="1"/>
  <c r="F12313" i="1"/>
  <c r="E12313" i="1"/>
  <c r="G12312" i="1"/>
  <c r="F12312" i="1"/>
  <c r="E12312" i="1"/>
  <c r="G12310" i="1"/>
  <c r="F12310" i="1"/>
  <c r="E12310" i="1"/>
  <c r="F12309" i="1"/>
  <c r="E12309" i="1"/>
  <c r="F12308" i="1"/>
  <c r="E12308" i="1"/>
  <c r="G12307" i="1"/>
  <c r="F12307" i="1"/>
  <c r="E12307" i="1"/>
  <c r="G12305" i="1"/>
  <c r="F12305" i="1"/>
  <c r="E12305" i="1"/>
  <c r="F12304" i="1"/>
  <c r="E12304" i="1"/>
  <c r="F12303" i="1"/>
  <c r="E12303" i="1"/>
  <c r="G12302" i="1"/>
  <c r="F12302" i="1"/>
  <c r="E12302" i="1"/>
  <c r="G12300" i="1"/>
  <c r="F12300" i="1"/>
  <c r="E12300" i="1"/>
  <c r="F12299" i="1"/>
  <c r="E12299" i="1"/>
  <c r="F12298" i="1"/>
  <c r="E12298" i="1"/>
  <c r="G12297" i="1"/>
  <c r="F12297" i="1"/>
  <c r="E12297" i="1"/>
  <c r="G12295" i="1"/>
  <c r="F12295" i="1"/>
  <c r="E12295" i="1"/>
  <c r="F12294" i="1"/>
  <c r="E12294" i="1"/>
  <c r="F12293" i="1"/>
  <c r="E12293" i="1"/>
  <c r="G12292" i="1"/>
  <c r="F12292" i="1"/>
  <c r="E12292" i="1"/>
  <c r="G12290" i="1"/>
  <c r="F12290" i="1"/>
  <c r="E12290" i="1"/>
  <c r="F12289" i="1"/>
  <c r="E12289" i="1"/>
  <c r="F12288" i="1"/>
  <c r="E12288" i="1"/>
  <c r="G12287" i="1"/>
  <c r="F12287" i="1"/>
  <c r="E12287" i="1"/>
  <c r="G12285" i="1"/>
  <c r="F12285" i="1"/>
  <c r="E12285" i="1"/>
  <c r="F12284" i="1"/>
  <c r="E12284" i="1"/>
  <c r="F12283" i="1"/>
  <c r="E12283" i="1"/>
  <c r="G12282" i="1"/>
  <c r="F12282" i="1"/>
  <c r="E12282" i="1"/>
  <c r="G12280" i="1"/>
  <c r="F12280" i="1"/>
  <c r="E12280" i="1"/>
  <c r="F12279" i="1"/>
  <c r="E12279" i="1"/>
  <c r="F12278" i="1"/>
  <c r="E12278" i="1"/>
  <c r="G12277" i="1"/>
  <c r="F12277" i="1"/>
  <c r="E12277" i="1"/>
  <c r="G12275" i="1"/>
  <c r="F12275" i="1"/>
  <c r="E12275" i="1"/>
  <c r="F12274" i="1"/>
  <c r="E12274" i="1"/>
  <c r="F12273" i="1"/>
  <c r="E12273" i="1"/>
  <c r="G12272" i="1"/>
  <c r="F12272" i="1"/>
  <c r="E12272" i="1"/>
  <c r="G12270" i="1"/>
  <c r="F12270" i="1"/>
  <c r="E12270" i="1"/>
  <c r="F12269" i="1"/>
  <c r="E12269" i="1"/>
  <c r="F12268" i="1"/>
  <c r="E12268" i="1"/>
  <c r="G12267" i="1"/>
  <c r="F12267" i="1"/>
  <c r="E12267" i="1"/>
  <c r="G12265" i="1"/>
  <c r="F12265" i="1"/>
  <c r="E12265" i="1"/>
  <c r="F12264" i="1"/>
  <c r="E12264" i="1"/>
  <c r="F12263" i="1"/>
  <c r="E12263" i="1"/>
  <c r="G12262" i="1"/>
  <c r="F12262" i="1"/>
  <c r="E12262" i="1"/>
  <c r="G12260" i="1"/>
  <c r="F12260" i="1"/>
  <c r="E12260" i="1"/>
  <c r="F12259" i="1"/>
  <c r="E12259" i="1"/>
  <c r="F12258" i="1"/>
  <c r="E12258" i="1"/>
  <c r="G12257" i="1"/>
  <c r="F12257" i="1"/>
  <c r="E12257" i="1"/>
  <c r="G12255" i="1"/>
  <c r="F12255" i="1"/>
  <c r="E12255" i="1"/>
  <c r="F12254" i="1"/>
  <c r="E12254" i="1"/>
  <c r="F12253" i="1"/>
  <c r="E12253" i="1"/>
  <c r="G12252" i="1"/>
  <c r="F12252" i="1"/>
  <c r="E12252" i="1"/>
  <c r="G12250" i="1"/>
  <c r="F12250" i="1"/>
  <c r="E12250" i="1"/>
  <c r="F12249" i="1"/>
  <c r="E12249" i="1"/>
  <c r="F12248" i="1"/>
  <c r="E12248" i="1"/>
  <c r="G12247" i="1"/>
  <c r="F12247" i="1"/>
  <c r="E12247" i="1"/>
  <c r="G12245" i="1"/>
  <c r="F12245" i="1"/>
  <c r="E12245" i="1"/>
  <c r="F12244" i="1"/>
  <c r="E12244" i="1"/>
  <c r="F12243" i="1"/>
  <c r="E12243" i="1"/>
  <c r="G12242" i="1"/>
  <c r="F12242" i="1"/>
  <c r="E12242" i="1"/>
  <c r="G12240" i="1"/>
  <c r="F12240" i="1"/>
  <c r="E12240" i="1"/>
  <c r="F12239" i="1"/>
  <c r="E12239" i="1"/>
  <c r="F12238" i="1"/>
  <c r="E12238" i="1"/>
  <c r="G12237" i="1"/>
  <c r="F12237" i="1"/>
  <c r="E12237" i="1"/>
  <c r="G12235" i="1"/>
  <c r="F12235" i="1"/>
  <c r="E12235" i="1"/>
  <c r="F12234" i="1"/>
  <c r="E12234" i="1"/>
  <c r="F12233" i="1"/>
  <c r="E12233" i="1"/>
  <c r="G12232" i="1"/>
  <c r="F12232" i="1"/>
  <c r="E12232" i="1"/>
  <c r="G12230" i="1"/>
  <c r="F12230" i="1"/>
  <c r="E12230" i="1"/>
  <c r="F12229" i="1"/>
  <c r="E12229" i="1"/>
  <c r="F12228" i="1"/>
  <c r="E12228" i="1"/>
  <c r="G12227" i="1"/>
  <c r="F12227" i="1"/>
  <c r="E12227" i="1"/>
  <c r="G12225" i="1"/>
  <c r="F12225" i="1"/>
  <c r="E12225" i="1"/>
  <c r="F12224" i="1"/>
  <c r="E12224" i="1"/>
  <c r="F12223" i="1"/>
  <c r="E12223" i="1"/>
  <c r="G12222" i="1"/>
  <c r="F12222" i="1"/>
  <c r="E12222" i="1"/>
  <c r="G12220" i="1"/>
  <c r="F12220" i="1"/>
  <c r="E12220" i="1"/>
  <c r="F12219" i="1"/>
  <c r="E12219" i="1"/>
  <c r="F12218" i="1"/>
  <c r="E12218" i="1"/>
  <c r="G12217" i="1"/>
  <c r="F12217" i="1"/>
  <c r="E12217" i="1"/>
  <c r="G12215" i="1"/>
  <c r="F12215" i="1"/>
  <c r="E12215" i="1"/>
  <c r="F12214" i="1"/>
  <c r="E12214" i="1"/>
  <c r="F12213" i="1"/>
  <c r="E12213" i="1"/>
  <c r="G12212" i="1"/>
  <c r="F12212" i="1"/>
  <c r="E12212" i="1"/>
  <c r="G12210" i="1"/>
  <c r="F12210" i="1"/>
  <c r="E12210" i="1"/>
  <c r="F12209" i="1"/>
  <c r="E12209" i="1"/>
  <c r="F12208" i="1"/>
  <c r="E12208" i="1"/>
  <c r="G12207" i="1"/>
  <c r="F12207" i="1"/>
  <c r="E12207" i="1"/>
  <c r="G12205" i="1"/>
  <c r="F12205" i="1"/>
  <c r="E12205" i="1"/>
  <c r="F12204" i="1"/>
  <c r="E12204" i="1"/>
  <c r="F12203" i="1"/>
  <c r="E12203" i="1"/>
  <c r="G12202" i="1"/>
  <c r="F12202" i="1"/>
  <c r="E12202" i="1"/>
  <c r="G12200" i="1"/>
  <c r="F12200" i="1"/>
  <c r="E12200" i="1"/>
  <c r="F12199" i="1"/>
  <c r="E12199" i="1"/>
  <c r="F12198" i="1"/>
  <c r="E12198" i="1"/>
  <c r="G12197" i="1"/>
  <c r="F12197" i="1"/>
  <c r="E12197" i="1"/>
  <c r="G12195" i="1"/>
  <c r="F12195" i="1"/>
  <c r="E12195" i="1"/>
  <c r="F12194" i="1"/>
  <c r="E12194" i="1"/>
  <c r="F12193" i="1"/>
  <c r="E12193" i="1"/>
  <c r="G12192" i="1"/>
  <c r="F12192" i="1"/>
  <c r="E12192" i="1"/>
  <c r="G12190" i="1"/>
  <c r="F12190" i="1"/>
  <c r="E12190" i="1"/>
  <c r="F12189" i="1"/>
  <c r="E12189" i="1"/>
  <c r="F12188" i="1"/>
  <c r="E12188" i="1"/>
  <c r="G12187" i="1"/>
  <c r="F12187" i="1"/>
  <c r="E12187" i="1"/>
  <c r="G12185" i="1"/>
  <c r="F12185" i="1"/>
  <c r="E12185" i="1"/>
  <c r="F12184" i="1"/>
  <c r="E12184" i="1"/>
  <c r="F12183" i="1"/>
  <c r="E12183" i="1"/>
  <c r="G12182" i="1"/>
  <c r="F12182" i="1"/>
  <c r="E12182" i="1"/>
  <c r="G12180" i="1"/>
  <c r="F12180" i="1"/>
  <c r="E12180" i="1"/>
  <c r="F12179" i="1"/>
  <c r="E12179" i="1"/>
  <c r="F12178" i="1"/>
  <c r="E12178" i="1"/>
  <c r="G12177" i="1"/>
  <c r="F12177" i="1"/>
  <c r="E12177" i="1"/>
  <c r="G12175" i="1"/>
  <c r="F12175" i="1"/>
  <c r="E12175" i="1"/>
  <c r="F12174" i="1"/>
  <c r="E12174" i="1"/>
  <c r="F12173" i="1"/>
  <c r="E12173" i="1"/>
  <c r="G12172" i="1"/>
  <c r="F12172" i="1"/>
  <c r="E12172" i="1"/>
  <c r="G12170" i="1"/>
  <c r="F12170" i="1"/>
  <c r="E12170" i="1"/>
  <c r="F12169" i="1"/>
  <c r="E12169" i="1"/>
  <c r="F12168" i="1"/>
  <c r="E12168" i="1"/>
  <c r="G12167" i="1"/>
  <c r="F12167" i="1"/>
  <c r="E12167" i="1"/>
  <c r="G12165" i="1"/>
  <c r="F12165" i="1"/>
  <c r="E12165" i="1"/>
  <c r="F12164" i="1"/>
  <c r="E12164" i="1"/>
  <c r="F12163" i="1"/>
  <c r="E12163" i="1"/>
  <c r="G12162" i="1"/>
  <c r="F12162" i="1"/>
  <c r="E12162" i="1"/>
  <c r="G12160" i="1"/>
  <c r="F12160" i="1"/>
  <c r="E12160" i="1"/>
  <c r="F12159" i="1"/>
  <c r="E12159" i="1"/>
  <c r="F12158" i="1"/>
  <c r="E12158" i="1"/>
  <c r="G12157" i="1"/>
  <c r="F12157" i="1"/>
  <c r="E12157" i="1"/>
  <c r="G12155" i="1"/>
  <c r="F12155" i="1"/>
  <c r="E12155" i="1"/>
  <c r="F12154" i="1"/>
  <c r="E12154" i="1"/>
  <c r="F12153" i="1"/>
  <c r="E12153" i="1"/>
  <c r="G12152" i="1"/>
  <c r="F12152" i="1"/>
  <c r="E12152" i="1"/>
  <c r="G12150" i="1"/>
  <c r="F12150" i="1"/>
  <c r="E12150" i="1"/>
  <c r="F12149" i="1"/>
  <c r="E12149" i="1"/>
  <c r="F12148" i="1"/>
  <c r="E12148" i="1"/>
  <c r="G12147" i="1"/>
  <c r="F12147" i="1"/>
  <c r="E12147" i="1"/>
  <c r="G12145" i="1"/>
  <c r="F12145" i="1"/>
  <c r="E12145" i="1"/>
  <c r="F12144" i="1"/>
  <c r="E12144" i="1"/>
  <c r="F12143" i="1"/>
  <c r="E12143" i="1"/>
  <c r="G12142" i="1"/>
  <c r="F12142" i="1"/>
  <c r="E12142" i="1"/>
  <c r="G12140" i="1"/>
  <c r="F12140" i="1"/>
  <c r="E12140" i="1"/>
  <c r="F12139" i="1"/>
  <c r="E12139" i="1"/>
  <c r="F12138" i="1"/>
  <c r="E12138" i="1"/>
  <c r="G12137" i="1"/>
  <c r="F12137" i="1"/>
  <c r="E12137" i="1"/>
  <c r="G12135" i="1"/>
  <c r="F12135" i="1"/>
  <c r="E12135" i="1"/>
  <c r="F12134" i="1"/>
  <c r="E12134" i="1"/>
  <c r="F12133" i="1"/>
  <c r="E12133" i="1"/>
  <c r="G12132" i="1"/>
  <c r="F12132" i="1"/>
  <c r="E12132" i="1"/>
  <c r="G12130" i="1"/>
  <c r="F12130" i="1"/>
  <c r="E12130" i="1"/>
  <c r="F12129" i="1"/>
  <c r="E12129" i="1"/>
  <c r="F12128" i="1"/>
  <c r="E12128" i="1"/>
  <c r="G12127" i="1"/>
  <c r="F12127" i="1"/>
  <c r="E12127" i="1"/>
  <c r="G12125" i="1"/>
  <c r="F12125" i="1"/>
  <c r="E12125" i="1"/>
  <c r="F12124" i="1"/>
  <c r="E12124" i="1"/>
  <c r="F12123" i="1"/>
  <c r="E12123" i="1"/>
  <c r="G12122" i="1"/>
  <c r="F12122" i="1"/>
  <c r="E12122" i="1"/>
  <c r="G12120" i="1"/>
  <c r="F12120" i="1"/>
  <c r="E12120" i="1"/>
  <c r="F12119" i="1"/>
  <c r="E12119" i="1"/>
  <c r="F12118" i="1"/>
  <c r="E12118" i="1"/>
  <c r="G12117" i="1"/>
  <c r="F12117" i="1"/>
  <c r="E12117" i="1"/>
  <c r="G12115" i="1"/>
  <c r="F12115" i="1"/>
  <c r="E12115" i="1"/>
  <c r="F12114" i="1"/>
  <c r="E12114" i="1"/>
  <c r="F12113" i="1"/>
  <c r="E12113" i="1"/>
  <c r="G12112" i="1"/>
  <c r="F12112" i="1"/>
  <c r="E12112" i="1"/>
  <c r="G12110" i="1"/>
  <c r="F12110" i="1"/>
  <c r="E12110" i="1"/>
  <c r="F12109" i="1"/>
  <c r="E12109" i="1"/>
  <c r="F12108" i="1"/>
  <c r="E12108" i="1"/>
  <c r="G12107" i="1"/>
  <c r="F12107" i="1"/>
  <c r="E12107" i="1"/>
  <c r="G12105" i="1"/>
  <c r="F12105" i="1"/>
  <c r="E12105" i="1"/>
  <c r="F12104" i="1"/>
  <c r="E12104" i="1"/>
  <c r="F12103" i="1"/>
  <c r="E12103" i="1"/>
  <c r="G12102" i="1"/>
  <c r="F12102" i="1"/>
  <c r="E12102" i="1"/>
  <c r="G12100" i="1"/>
  <c r="F12100" i="1"/>
  <c r="E12100" i="1"/>
  <c r="F12099" i="1"/>
  <c r="E12099" i="1"/>
  <c r="F12098" i="1"/>
  <c r="E12098" i="1"/>
  <c r="G12097" i="1"/>
  <c r="F12097" i="1"/>
  <c r="E12097" i="1"/>
  <c r="G12095" i="1"/>
  <c r="F12095" i="1"/>
  <c r="E12095" i="1"/>
  <c r="F12094" i="1"/>
  <c r="E12094" i="1"/>
  <c r="F12093" i="1"/>
  <c r="E12093" i="1"/>
  <c r="G12092" i="1"/>
  <c r="F12092" i="1"/>
  <c r="E12092" i="1"/>
  <c r="G12090" i="1"/>
  <c r="F12090" i="1"/>
  <c r="E12090" i="1"/>
  <c r="F12089" i="1"/>
  <c r="E12089" i="1"/>
  <c r="F12088" i="1"/>
  <c r="E12088" i="1"/>
  <c r="G12087" i="1"/>
  <c r="F12087" i="1"/>
  <c r="E12087" i="1"/>
  <c r="G12085" i="1"/>
  <c r="F12085" i="1"/>
  <c r="E12085" i="1"/>
  <c r="F12084" i="1"/>
  <c r="E12084" i="1"/>
  <c r="F12083" i="1"/>
  <c r="E12083" i="1"/>
  <c r="G12082" i="1"/>
  <c r="F12082" i="1"/>
  <c r="E12082" i="1"/>
  <c r="G12080" i="1"/>
  <c r="F12080" i="1"/>
  <c r="E12080" i="1"/>
  <c r="F12079" i="1"/>
  <c r="E12079" i="1"/>
  <c r="F12078" i="1"/>
  <c r="E12078" i="1"/>
  <c r="G12077" i="1"/>
  <c r="F12077" i="1"/>
  <c r="E12077" i="1"/>
  <c r="G12075" i="1"/>
  <c r="F12075" i="1"/>
  <c r="E12075" i="1"/>
  <c r="F12074" i="1"/>
  <c r="E12074" i="1"/>
  <c r="F12073" i="1"/>
  <c r="E12073" i="1"/>
  <c r="G12072" i="1"/>
  <c r="F12072" i="1"/>
  <c r="E12072" i="1"/>
  <c r="G12070" i="1"/>
  <c r="F12070" i="1"/>
  <c r="E12070" i="1"/>
  <c r="F12069" i="1"/>
  <c r="E12069" i="1"/>
  <c r="F12068" i="1"/>
  <c r="E12068" i="1"/>
  <c r="G12067" i="1"/>
  <c r="F12067" i="1"/>
  <c r="E12067" i="1"/>
  <c r="G12065" i="1"/>
  <c r="F12065" i="1"/>
  <c r="E12065" i="1"/>
  <c r="F12064" i="1"/>
  <c r="E12064" i="1"/>
  <c r="F12063" i="1"/>
  <c r="E12063" i="1"/>
  <c r="G12062" i="1"/>
  <c r="F12062" i="1"/>
  <c r="E12062" i="1"/>
  <c r="G12060" i="1"/>
  <c r="F12060" i="1"/>
  <c r="E12060" i="1"/>
  <c r="F12059" i="1"/>
  <c r="E12059" i="1"/>
  <c r="F12058" i="1"/>
  <c r="E12058" i="1"/>
  <c r="G12057" i="1"/>
  <c r="F12057" i="1"/>
  <c r="E12057" i="1"/>
  <c r="G12055" i="1"/>
  <c r="F12055" i="1"/>
  <c r="E12055" i="1"/>
  <c r="F12054" i="1"/>
  <c r="E12054" i="1"/>
  <c r="F12053" i="1"/>
  <c r="E12053" i="1"/>
  <c r="G12052" i="1"/>
  <c r="F12052" i="1"/>
  <c r="E12052" i="1"/>
  <c r="G12050" i="1"/>
  <c r="F12050" i="1"/>
  <c r="E12050" i="1"/>
  <c r="F12049" i="1"/>
  <c r="E12049" i="1"/>
  <c r="F12048" i="1"/>
  <c r="E12048" i="1"/>
  <c r="G12047" i="1"/>
  <c r="F12047" i="1"/>
  <c r="E12047" i="1"/>
  <c r="G12045" i="1"/>
  <c r="F12045" i="1"/>
  <c r="E12045" i="1"/>
  <c r="F12044" i="1"/>
  <c r="E12044" i="1"/>
  <c r="F12043" i="1"/>
  <c r="E12043" i="1"/>
  <c r="G12042" i="1"/>
  <c r="F12042" i="1"/>
  <c r="E12042" i="1"/>
  <c r="G12040" i="1"/>
  <c r="F12040" i="1"/>
  <c r="E12040" i="1"/>
  <c r="F12039" i="1"/>
  <c r="E12039" i="1"/>
  <c r="F12038" i="1"/>
  <c r="E12038" i="1"/>
  <c r="G12037" i="1"/>
  <c r="F12037" i="1"/>
  <c r="E12037" i="1"/>
  <c r="G12035" i="1"/>
  <c r="F12035" i="1"/>
  <c r="E12035" i="1"/>
  <c r="F12034" i="1"/>
  <c r="E12034" i="1"/>
  <c r="F12033" i="1"/>
  <c r="E12033" i="1"/>
  <c r="G12032" i="1"/>
  <c r="F12032" i="1"/>
  <c r="E12032" i="1"/>
  <c r="G12030" i="1"/>
  <c r="F12030" i="1"/>
  <c r="E12030" i="1"/>
  <c r="F12029" i="1"/>
  <c r="E12029" i="1"/>
  <c r="F12028" i="1"/>
  <c r="E12028" i="1"/>
  <c r="G12027" i="1"/>
  <c r="F12027" i="1"/>
  <c r="E12027" i="1"/>
  <c r="G12025" i="1"/>
  <c r="F12025" i="1"/>
  <c r="E12025" i="1"/>
  <c r="F12024" i="1"/>
  <c r="E12024" i="1"/>
  <c r="F12023" i="1"/>
  <c r="E12023" i="1"/>
  <c r="G12022" i="1"/>
  <c r="F12022" i="1"/>
  <c r="E12022" i="1"/>
  <c r="G12020" i="1"/>
  <c r="F12020" i="1"/>
  <c r="E12020" i="1"/>
  <c r="F12019" i="1"/>
  <c r="E12019" i="1"/>
  <c r="F12018" i="1"/>
  <c r="E12018" i="1"/>
  <c r="G12017" i="1"/>
  <c r="F12017" i="1"/>
  <c r="E12017" i="1"/>
  <c r="G12015" i="1"/>
  <c r="F12015" i="1"/>
  <c r="E12015" i="1"/>
  <c r="F12014" i="1"/>
  <c r="E12014" i="1"/>
  <c r="F12013" i="1"/>
  <c r="E12013" i="1"/>
  <c r="G12012" i="1"/>
  <c r="F12012" i="1"/>
  <c r="E12012" i="1"/>
  <c r="G12010" i="1"/>
  <c r="F12010" i="1"/>
  <c r="E12010" i="1"/>
  <c r="F12009" i="1"/>
  <c r="E12009" i="1"/>
  <c r="F12008" i="1"/>
  <c r="E12008" i="1"/>
  <c r="G12007" i="1"/>
  <c r="F12007" i="1"/>
  <c r="E12007" i="1"/>
  <c r="G12005" i="1"/>
  <c r="F12005" i="1"/>
  <c r="E12005" i="1"/>
  <c r="F12004" i="1"/>
  <c r="E12004" i="1"/>
  <c r="F12003" i="1"/>
  <c r="E12003" i="1"/>
  <c r="G12002" i="1"/>
  <c r="F12002" i="1"/>
  <c r="E12002" i="1"/>
  <c r="G12000" i="1"/>
  <c r="F12000" i="1"/>
  <c r="E12000" i="1"/>
  <c r="F11999" i="1"/>
  <c r="E11999" i="1"/>
  <c r="F11998" i="1"/>
  <c r="E11998" i="1"/>
  <c r="G11997" i="1"/>
  <c r="F11997" i="1"/>
  <c r="E11997" i="1"/>
  <c r="G11995" i="1"/>
  <c r="F11995" i="1"/>
  <c r="E11995" i="1"/>
  <c r="F11994" i="1"/>
  <c r="E11994" i="1"/>
  <c r="F11993" i="1"/>
  <c r="E11993" i="1"/>
  <c r="G11992" i="1"/>
  <c r="F11992" i="1"/>
  <c r="E11992" i="1"/>
  <c r="G11990" i="1"/>
  <c r="F11990" i="1"/>
  <c r="E11990" i="1"/>
  <c r="F11989" i="1"/>
  <c r="E11989" i="1"/>
  <c r="F11988" i="1"/>
  <c r="E11988" i="1"/>
  <c r="G11987" i="1"/>
  <c r="F11987" i="1"/>
  <c r="E11987" i="1"/>
  <c r="G11985" i="1"/>
  <c r="F11985" i="1"/>
  <c r="E11985" i="1"/>
  <c r="F11984" i="1"/>
  <c r="E11984" i="1"/>
  <c r="F11983" i="1"/>
  <c r="E11983" i="1"/>
  <c r="G11982" i="1"/>
  <c r="F11982" i="1"/>
  <c r="E11982" i="1"/>
  <c r="G11980" i="1"/>
  <c r="F11980" i="1"/>
  <c r="E11980" i="1"/>
  <c r="F11979" i="1"/>
  <c r="E11979" i="1"/>
  <c r="F11978" i="1"/>
  <c r="E11978" i="1"/>
  <c r="G11977" i="1"/>
  <c r="F11977" i="1"/>
  <c r="E11977" i="1"/>
  <c r="G11975" i="1"/>
  <c r="F11975" i="1"/>
  <c r="E11975" i="1"/>
  <c r="F11974" i="1"/>
  <c r="E11974" i="1"/>
  <c r="F11973" i="1"/>
  <c r="E11973" i="1"/>
  <c r="G11972" i="1"/>
  <c r="F11972" i="1"/>
  <c r="E11972" i="1"/>
  <c r="G11970" i="1"/>
  <c r="F11970" i="1"/>
  <c r="E11970" i="1"/>
  <c r="F11969" i="1"/>
  <c r="E11969" i="1"/>
  <c r="F11968" i="1"/>
  <c r="E11968" i="1"/>
  <c r="G11967" i="1"/>
  <c r="F11967" i="1"/>
  <c r="E11967" i="1"/>
  <c r="G11965" i="1"/>
  <c r="F11965" i="1"/>
  <c r="E11965" i="1"/>
  <c r="F11964" i="1"/>
  <c r="E11964" i="1"/>
  <c r="F11963" i="1"/>
  <c r="E11963" i="1"/>
  <c r="G11962" i="1"/>
  <c r="F11962" i="1"/>
  <c r="E11962" i="1"/>
  <c r="G11960" i="1"/>
  <c r="F11960" i="1"/>
  <c r="E11960" i="1"/>
  <c r="F11959" i="1"/>
  <c r="E11959" i="1"/>
  <c r="F11958" i="1"/>
  <c r="E11958" i="1"/>
  <c r="G11957" i="1"/>
  <c r="F11957" i="1"/>
  <c r="E11957" i="1"/>
  <c r="G11955" i="1"/>
  <c r="F11955" i="1"/>
  <c r="E11955" i="1"/>
  <c r="F11954" i="1"/>
  <c r="E11954" i="1"/>
  <c r="F11953" i="1"/>
  <c r="E11953" i="1"/>
  <c r="G11952" i="1"/>
  <c r="F11952" i="1"/>
  <c r="E11952" i="1"/>
  <c r="G11950" i="1"/>
  <c r="F11950" i="1"/>
  <c r="E11950" i="1"/>
  <c r="F11949" i="1"/>
  <c r="E11949" i="1"/>
  <c r="F11948" i="1"/>
  <c r="E11948" i="1"/>
  <c r="G11947" i="1"/>
  <c r="F11947" i="1"/>
  <c r="E11947" i="1"/>
  <c r="G11945" i="1"/>
  <c r="F11945" i="1"/>
  <c r="E11945" i="1"/>
  <c r="F11944" i="1"/>
  <c r="E11944" i="1"/>
  <c r="F11943" i="1"/>
  <c r="E11943" i="1"/>
  <c r="G11942" i="1"/>
  <c r="F11942" i="1"/>
  <c r="E11942" i="1"/>
  <c r="G11940" i="1"/>
  <c r="F11940" i="1"/>
  <c r="E11940" i="1"/>
  <c r="F11939" i="1"/>
  <c r="E11939" i="1"/>
  <c r="F11938" i="1"/>
  <c r="E11938" i="1"/>
  <c r="G11937" i="1"/>
  <c r="F11937" i="1"/>
  <c r="E11937" i="1"/>
  <c r="G11935" i="1"/>
  <c r="F11935" i="1"/>
  <c r="E11935" i="1"/>
  <c r="F11934" i="1"/>
  <c r="E11934" i="1"/>
  <c r="F11933" i="1"/>
  <c r="E11933" i="1"/>
  <c r="G11932" i="1"/>
  <c r="F11932" i="1"/>
  <c r="E11932" i="1"/>
  <c r="G11930" i="1"/>
  <c r="F11930" i="1"/>
  <c r="E11930" i="1"/>
  <c r="F11929" i="1"/>
  <c r="E11929" i="1"/>
  <c r="F11928" i="1"/>
  <c r="E11928" i="1"/>
  <c r="G11927" i="1"/>
  <c r="F11927" i="1"/>
  <c r="E11927" i="1"/>
  <c r="G11925" i="1"/>
  <c r="F11925" i="1"/>
  <c r="E11925" i="1"/>
  <c r="F11924" i="1"/>
  <c r="E11924" i="1"/>
  <c r="F11923" i="1"/>
  <c r="E11923" i="1"/>
  <c r="G11922" i="1"/>
  <c r="F11922" i="1"/>
  <c r="E11922" i="1"/>
  <c r="G11920" i="1"/>
  <c r="F11920" i="1"/>
  <c r="E11920" i="1"/>
  <c r="F11919" i="1"/>
  <c r="E11919" i="1"/>
  <c r="F11918" i="1"/>
  <c r="E11918" i="1"/>
  <c r="G11917" i="1"/>
  <c r="F11917" i="1"/>
  <c r="E11917" i="1"/>
  <c r="G11915" i="1"/>
  <c r="F11915" i="1"/>
  <c r="E11915" i="1"/>
  <c r="F11914" i="1"/>
  <c r="E11914" i="1"/>
  <c r="F11913" i="1"/>
  <c r="E11913" i="1"/>
  <c r="G11912" i="1"/>
  <c r="F11912" i="1"/>
  <c r="E11912" i="1"/>
  <c r="G11910" i="1"/>
  <c r="F11910" i="1"/>
  <c r="E11910" i="1"/>
  <c r="F11909" i="1"/>
  <c r="E11909" i="1"/>
  <c r="F11908" i="1"/>
  <c r="E11908" i="1"/>
  <c r="G11907" i="1"/>
  <c r="F11907" i="1"/>
  <c r="E11907" i="1"/>
  <c r="G11905" i="1"/>
  <c r="F11905" i="1"/>
  <c r="E11905" i="1"/>
  <c r="F11904" i="1"/>
  <c r="E11904" i="1"/>
  <c r="F11903" i="1"/>
  <c r="E11903" i="1"/>
  <c r="G11902" i="1"/>
  <c r="F11902" i="1"/>
  <c r="E11902" i="1"/>
  <c r="G11900" i="1"/>
  <c r="F11900" i="1"/>
  <c r="E11900" i="1"/>
  <c r="F11899" i="1"/>
  <c r="E11899" i="1"/>
  <c r="F11898" i="1"/>
  <c r="E11898" i="1"/>
  <c r="G11897" i="1"/>
  <c r="F11897" i="1"/>
  <c r="E11897" i="1"/>
  <c r="G11895" i="1"/>
  <c r="F11895" i="1"/>
  <c r="E11895" i="1"/>
  <c r="F11894" i="1"/>
  <c r="E11894" i="1"/>
  <c r="F11893" i="1"/>
  <c r="E11893" i="1"/>
  <c r="G11892" i="1"/>
  <c r="F11892" i="1"/>
  <c r="E11892" i="1"/>
  <c r="G11890" i="1"/>
  <c r="F11890" i="1"/>
  <c r="E11890" i="1"/>
  <c r="F11889" i="1"/>
  <c r="E11889" i="1"/>
  <c r="F11888" i="1"/>
  <c r="E11888" i="1"/>
  <c r="G11887" i="1"/>
  <c r="F11887" i="1"/>
  <c r="E11887" i="1"/>
  <c r="G11885" i="1"/>
  <c r="F11885" i="1"/>
  <c r="E11885" i="1"/>
  <c r="F11884" i="1"/>
  <c r="E11884" i="1"/>
  <c r="F11883" i="1"/>
  <c r="E11883" i="1"/>
  <c r="G11882" i="1"/>
  <c r="F11882" i="1"/>
  <c r="E11882" i="1"/>
  <c r="G11880" i="1"/>
  <c r="F11880" i="1"/>
  <c r="E11880" i="1"/>
  <c r="F11879" i="1"/>
  <c r="E11879" i="1"/>
  <c r="F11878" i="1"/>
  <c r="E11878" i="1"/>
  <c r="G11877" i="1"/>
  <c r="F11877" i="1"/>
  <c r="E11877" i="1"/>
  <c r="G11875" i="1"/>
  <c r="F11875" i="1"/>
  <c r="E11875" i="1"/>
  <c r="F11874" i="1"/>
  <c r="E11874" i="1"/>
  <c r="F11873" i="1"/>
  <c r="E11873" i="1"/>
  <c r="G11872" i="1"/>
  <c r="F11872" i="1"/>
  <c r="E11872" i="1"/>
  <c r="G11870" i="1"/>
  <c r="F11870" i="1"/>
  <c r="E11870" i="1"/>
  <c r="F11869" i="1"/>
  <c r="E11869" i="1"/>
  <c r="F11868" i="1"/>
  <c r="E11868" i="1"/>
  <c r="G11867" i="1"/>
  <c r="F11867" i="1"/>
  <c r="E11867" i="1"/>
  <c r="G11865" i="1"/>
  <c r="F11865" i="1"/>
  <c r="E11865" i="1"/>
  <c r="F11864" i="1"/>
  <c r="E11864" i="1"/>
  <c r="F11863" i="1"/>
  <c r="E11863" i="1"/>
  <c r="G11862" i="1"/>
  <c r="F11862" i="1"/>
  <c r="E11862" i="1"/>
  <c r="G11860" i="1"/>
  <c r="F11860" i="1"/>
  <c r="E11860" i="1"/>
  <c r="F11859" i="1"/>
  <c r="E11859" i="1"/>
  <c r="F11858" i="1"/>
  <c r="E11858" i="1"/>
  <c r="G11857" i="1"/>
  <c r="F11857" i="1"/>
  <c r="E11857" i="1"/>
  <c r="G11855" i="1"/>
  <c r="F11855" i="1"/>
  <c r="E11855" i="1"/>
  <c r="F11854" i="1"/>
  <c r="E11854" i="1"/>
  <c r="F11853" i="1"/>
  <c r="E11853" i="1"/>
  <c r="G11852" i="1"/>
  <c r="F11852" i="1"/>
  <c r="E11852" i="1"/>
  <c r="G11850" i="1"/>
  <c r="F11850" i="1"/>
  <c r="E11850" i="1"/>
  <c r="F11849" i="1"/>
  <c r="E11849" i="1"/>
  <c r="F11848" i="1"/>
  <c r="E11848" i="1"/>
  <c r="G11847" i="1"/>
  <c r="F11847" i="1"/>
  <c r="E11847" i="1"/>
  <c r="G11845" i="1"/>
  <c r="F11845" i="1"/>
  <c r="E11845" i="1"/>
  <c r="F11844" i="1"/>
  <c r="E11844" i="1"/>
  <c r="F11843" i="1"/>
  <c r="E11843" i="1"/>
  <c r="G11842" i="1"/>
  <c r="F11842" i="1"/>
  <c r="E11842" i="1"/>
  <c r="G11840" i="1"/>
  <c r="F11840" i="1"/>
  <c r="E11840" i="1"/>
  <c r="F11839" i="1"/>
  <c r="E11839" i="1"/>
  <c r="F11838" i="1"/>
  <c r="E11838" i="1"/>
  <c r="G11837" i="1"/>
  <c r="F11837" i="1"/>
  <c r="E11837" i="1"/>
  <c r="G11835" i="1"/>
  <c r="F11835" i="1"/>
  <c r="E11835" i="1"/>
  <c r="F11834" i="1"/>
  <c r="E11834" i="1"/>
  <c r="F11833" i="1"/>
  <c r="E11833" i="1"/>
  <c r="G11832" i="1"/>
  <c r="F11832" i="1"/>
  <c r="E11832" i="1"/>
  <c r="G11830" i="1"/>
  <c r="F11830" i="1"/>
  <c r="E11830" i="1"/>
  <c r="F11829" i="1"/>
  <c r="E11829" i="1"/>
  <c r="F11828" i="1"/>
  <c r="E11828" i="1"/>
  <c r="G11827" i="1"/>
  <c r="F11827" i="1"/>
  <c r="E11827" i="1"/>
  <c r="G11825" i="1"/>
  <c r="F11825" i="1"/>
  <c r="E11825" i="1"/>
  <c r="F11824" i="1"/>
  <c r="E11824" i="1"/>
  <c r="F11823" i="1"/>
  <c r="E11823" i="1"/>
  <c r="G11822" i="1"/>
  <c r="F11822" i="1"/>
  <c r="E11822" i="1"/>
  <c r="G11820" i="1"/>
  <c r="F11820" i="1"/>
  <c r="E11820" i="1"/>
  <c r="F11819" i="1"/>
  <c r="E11819" i="1"/>
  <c r="F11818" i="1"/>
  <c r="E11818" i="1"/>
  <c r="G11817" i="1"/>
  <c r="F11817" i="1"/>
  <c r="E11817" i="1"/>
  <c r="G11815" i="1"/>
  <c r="F11815" i="1"/>
  <c r="E11815" i="1"/>
  <c r="F11814" i="1"/>
  <c r="E11814" i="1"/>
  <c r="F11813" i="1"/>
  <c r="E11813" i="1"/>
  <c r="G11812" i="1"/>
  <c r="F11812" i="1"/>
  <c r="E11812" i="1"/>
  <c r="G11810" i="1"/>
  <c r="F11810" i="1"/>
  <c r="E11810" i="1"/>
  <c r="F11809" i="1"/>
  <c r="E11809" i="1"/>
  <c r="F11808" i="1"/>
  <c r="E11808" i="1"/>
  <c r="G11807" i="1"/>
  <c r="F11807" i="1"/>
  <c r="E11807" i="1"/>
  <c r="G11805" i="1"/>
  <c r="F11805" i="1"/>
  <c r="E11805" i="1"/>
  <c r="F11804" i="1"/>
  <c r="E11804" i="1"/>
  <c r="F11803" i="1"/>
  <c r="E11803" i="1"/>
  <c r="G11802" i="1"/>
  <c r="F11802" i="1"/>
  <c r="E11802" i="1"/>
  <c r="G11800" i="1"/>
  <c r="F11800" i="1"/>
  <c r="E11800" i="1"/>
  <c r="F11799" i="1"/>
  <c r="E11799" i="1"/>
  <c r="F11798" i="1"/>
  <c r="E11798" i="1"/>
  <c r="G11797" i="1"/>
  <c r="F11797" i="1"/>
  <c r="E11797" i="1"/>
  <c r="G11795" i="1"/>
  <c r="F11795" i="1"/>
  <c r="E11795" i="1"/>
  <c r="F11794" i="1"/>
  <c r="E11794" i="1"/>
  <c r="F11793" i="1"/>
  <c r="E11793" i="1"/>
  <c r="G11792" i="1"/>
  <c r="F11792" i="1"/>
  <c r="E11792" i="1"/>
  <c r="G11790" i="1"/>
  <c r="F11790" i="1"/>
  <c r="E11790" i="1"/>
  <c r="F11789" i="1"/>
  <c r="E11789" i="1"/>
  <c r="F11788" i="1"/>
  <c r="E11788" i="1"/>
  <c r="G11787" i="1"/>
  <c r="F11787" i="1"/>
  <c r="E11787" i="1"/>
  <c r="G11785" i="1"/>
  <c r="F11785" i="1"/>
  <c r="E11785" i="1"/>
  <c r="F11784" i="1"/>
  <c r="E11784" i="1"/>
  <c r="F11783" i="1"/>
  <c r="E11783" i="1"/>
  <c r="G11782" i="1"/>
  <c r="F11782" i="1"/>
  <c r="E11782" i="1"/>
  <c r="G11780" i="1"/>
  <c r="F11780" i="1"/>
  <c r="E11780" i="1"/>
  <c r="F11779" i="1"/>
  <c r="E11779" i="1"/>
  <c r="F11778" i="1"/>
  <c r="E11778" i="1"/>
  <c r="G11777" i="1"/>
  <c r="F11777" i="1"/>
  <c r="E11777" i="1"/>
  <c r="G11775" i="1"/>
  <c r="F11775" i="1"/>
  <c r="E11775" i="1"/>
  <c r="F11774" i="1"/>
  <c r="E11774" i="1"/>
  <c r="F11773" i="1"/>
  <c r="E11773" i="1"/>
  <c r="G11772" i="1"/>
  <c r="F11772" i="1"/>
  <c r="E11772" i="1"/>
  <c r="G11770" i="1"/>
  <c r="F11770" i="1"/>
  <c r="E11770" i="1"/>
  <c r="F11769" i="1"/>
  <c r="E11769" i="1"/>
  <c r="F11768" i="1"/>
  <c r="E11768" i="1"/>
  <c r="G11767" i="1"/>
  <c r="F11767" i="1"/>
  <c r="E11767" i="1"/>
  <c r="G11765" i="1"/>
  <c r="F11765" i="1"/>
  <c r="E11765" i="1"/>
  <c r="F11764" i="1"/>
  <c r="E11764" i="1"/>
  <c r="F11763" i="1"/>
  <c r="E11763" i="1"/>
  <c r="G11762" i="1"/>
  <c r="F11762" i="1"/>
  <c r="E11762" i="1"/>
  <c r="G11760" i="1"/>
  <c r="F11760" i="1"/>
  <c r="E11760" i="1"/>
  <c r="F11759" i="1"/>
  <c r="E11759" i="1"/>
  <c r="F11758" i="1"/>
  <c r="E11758" i="1"/>
  <c r="G11757" i="1"/>
  <c r="F11757" i="1"/>
  <c r="E11757" i="1"/>
  <c r="G11755" i="1"/>
  <c r="F11755" i="1"/>
  <c r="E11755" i="1"/>
  <c r="F11754" i="1"/>
  <c r="E11754" i="1"/>
  <c r="F11753" i="1"/>
  <c r="E11753" i="1"/>
  <c r="G11752" i="1"/>
  <c r="F11752" i="1"/>
  <c r="E11752" i="1"/>
  <c r="G11750" i="1"/>
  <c r="F11750" i="1"/>
  <c r="E11750" i="1"/>
  <c r="F11749" i="1"/>
  <c r="E11749" i="1"/>
  <c r="F11748" i="1"/>
  <c r="E11748" i="1"/>
  <c r="G11747" i="1"/>
  <c r="F11747" i="1"/>
  <c r="E11747" i="1"/>
  <c r="G11745" i="1"/>
  <c r="F11745" i="1"/>
  <c r="E11745" i="1"/>
  <c r="F11744" i="1"/>
  <c r="E11744" i="1"/>
  <c r="F11743" i="1"/>
  <c r="E11743" i="1"/>
  <c r="G11742" i="1"/>
  <c r="F11742" i="1"/>
  <c r="E11742" i="1"/>
  <c r="G11740" i="1"/>
  <c r="F11740" i="1"/>
  <c r="E11740" i="1"/>
  <c r="F11739" i="1"/>
  <c r="E11739" i="1"/>
  <c r="F11738" i="1"/>
  <c r="E11738" i="1"/>
  <c r="G11737" i="1"/>
  <c r="F11737" i="1"/>
  <c r="E11737" i="1"/>
  <c r="G11735" i="1"/>
  <c r="F11735" i="1"/>
  <c r="E11735" i="1"/>
  <c r="F11734" i="1"/>
  <c r="E11734" i="1"/>
  <c r="F11733" i="1"/>
  <c r="E11733" i="1"/>
  <c r="G11732" i="1"/>
  <c r="F11732" i="1"/>
  <c r="E11732" i="1"/>
  <c r="G11730" i="1"/>
  <c r="F11730" i="1"/>
  <c r="E11730" i="1"/>
  <c r="F11729" i="1"/>
  <c r="E11729" i="1"/>
  <c r="F11728" i="1"/>
  <c r="E11728" i="1"/>
  <c r="G11727" i="1"/>
  <c r="F11727" i="1"/>
  <c r="E11727" i="1"/>
  <c r="G11725" i="1"/>
  <c r="F11725" i="1"/>
  <c r="E11725" i="1"/>
  <c r="F11724" i="1"/>
  <c r="E11724" i="1"/>
  <c r="F11723" i="1"/>
  <c r="E11723" i="1"/>
  <c r="G11722" i="1"/>
  <c r="F11722" i="1"/>
  <c r="E11722" i="1"/>
  <c r="G11720" i="1"/>
  <c r="F11720" i="1"/>
  <c r="E11720" i="1"/>
  <c r="F11719" i="1"/>
  <c r="E11719" i="1"/>
  <c r="F11718" i="1"/>
  <c r="E11718" i="1"/>
  <c r="G11717" i="1"/>
  <c r="F11717" i="1"/>
  <c r="E11717" i="1"/>
  <c r="G11715" i="1"/>
  <c r="F11715" i="1"/>
  <c r="E11715" i="1"/>
  <c r="F11714" i="1"/>
  <c r="E11714" i="1"/>
  <c r="F11713" i="1"/>
  <c r="E11713" i="1"/>
  <c r="G11712" i="1"/>
  <c r="F11712" i="1"/>
  <c r="E11712" i="1"/>
  <c r="G11710" i="1"/>
  <c r="F11710" i="1"/>
  <c r="E11710" i="1"/>
  <c r="F11709" i="1"/>
  <c r="E11709" i="1"/>
  <c r="F11708" i="1"/>
  <c r="E11708" i="1"/>
  <c r="G11707" i="1"/>
  <c r="F11707" i="1"/>
  <c r="E11707" i="1"/>
  <c r="G11705" i="1"/>
  <c r="F11705" i="1"/>
  <c r="E11705" i="1"/>
  <c r="F11704" i="1"/>
  <c r="E11704" i="1"/>
  <c r="F11703" i="1"/>
  <c r="E11703" i="1"/>
  <c r="G11702" i="1"/>
  <c r="F11702" i="1"/>
  <c r="E11702" i="1"/>
  <c r="G11700" i="1"/>
  <c r="F11700" i="1"/>
  <c r="E11700" i="1"/>
  <c r="F11699" i="1"/>
  <c r="E11699" i="1"/>
  <c r="F11698" i="1"/>
  <c r="E11698" i="1"/>
  <c r="G11697" i="1"/>
  <c r="F11697" i="1"/>
  <c r="E11697" i="1"/>
  <c r="G11695" i="1"/>
  <c r="F11695" i="1"/>
  <c r="E11695" i="1"/>
  <c r="F11694" i="1"/>
  <c r="E11694" i="1"/>
  <c r="F11693" i="1"/>
  <c r="E11693" i="1"/>
  <c r="G11692" i="1"/>
  <c r="F11692" i="1"/>
  <c r="E11692" i="1"/>
  <c r="G11690" i="1"/>
  <c r="F11690" i="1"/>
  <c r="E11690" i="1"/>
  <c r="F11689" i="1"/>
  <c r="E11689" i="1"/>
  <c r="F11688" i="1"/>
  <c r="E11688" i="1"/>
  <c r="G11687" i="1"/>
  <c r="F11687" i="1"/>
  <c r="E11687" i="1"/>
  <c r="G11685" i="1"/>
  <c r="F11685" i="1"/>
  <c r="E11685" i="1"/>
  <c r="F11684" i="1"/>
  <c r="E11684" i="1"/>
  <c r="F11683" i="1"/>
  <c r="E11683" i="1"/>
  <c r="G11682" i="1"/>
  <c r="F11682" i="1"/>
  <c r="E11682" i="1"/>
  <c r="G11680" i="1"/>
  <c r="F11680" i="1"/>
  <c r="E11680" i="1"/>
  <c r="F11679" i="1"/>
  <c r="E11679" i="1"/>
  <c r="F11678" i="1"/>
  <c r="E11678" i="1"/>
  <c r="G11677" i="1"/>
  <c r="F11677" i="1"/>
  <c r="E11677" i="1"/>
  <c r="G11675" i="1"/>
  <c r="F11675" i="1"/>
  <c r="E11675" i="1"/>
  <c r="F11674" i="1"/>
  <c r="E11674" i="1"/>
  <c r="F11673" i="1"/>
  <c r="E11673" i="1"/>
  <c r="G11672" i="1"/>
  <c r="F11672" i="1"/>
  <c r="E11672" i="1"/>
  <c r="G11670" i="1"/>
  <c r="F11670" i="1"/>
  <c r="E11670" i="1"/>
  <c r="F11669" i="1"/>
  <c r="E11669" i="1"/>
  <c r="F11668" i="1"/>
  <c r="E11668" i="1"/>
  <c r="G11667" i="1"/>
  <c r="F11667" i="1"/>
  <c r="E11667" i="1"/>
  <c r="G11665" i="1"/>
  <c r="F11665" i="1"/>
  <c r="E11665" i="1"/>
  <c r="F11664" i="1"/>
  <c r="E11664" i="1"/>
  <c r="F11663" i="1"/>
  <c r="E11663" i="1"/>
  <c r="G11662" i="1"/>
  <c r="F11662" i="1"/>
  <c r="E11662" i="1"/>
  <c r="G11660" i="1"/>
  <c r="F11660" i="1"/>
  <c r="E11660" i="1"/>
  <c r="F11659" i="1"/>
  <c r="E11659" i="1"/>
  <c r="F11658" i="1"/>
  <c r="E11658" i="1"/>
  <c r="G11657" i="1"/>
  <c r="F11657" i="1"/>
  <c r="E11657" i="1"/>
  <c r="G11655" i="1"/>
  <c r="F11655" i="1"/>
  <c r="E11655" i="1"/>
  <c r="F11654" i="1"/>
  <c r="E11654" i="1"/>
  <c r="F11653" i="1"/>
  <c r="E11653" i="1"/>
  <c r="G11652" i="1"/>
  <c r="F11652" i="1"/>
  <c r="E11652" i="1"/>
  <c r="G11650" i="1"/>
  <c r="F11650" i="1"/>
  <c r="E11650" i="1"/>
  <c r="F11649" i="1"/>
  <c r="E11649" i="1"/>
  <c r="F11648" i="1"/>
  <c r="E11648" i="1"/>
  <c r="G11647" i="1"/>
  <c r="F11647" i="1"/>
  <c r="E11647" i="1"/>
  <c r="G11645" i="1"/>
  <c r="F11645" i="1"/>
  <c r="E11645" i="1"/>
  <c r="F11644" i="1"/>
  <c r="E11644" i="1"/>
  <c r="F11643" i="1"/>
  <c r="E11643" i="1"/>
  <c r="G11642" i="1"/>
  <c r="F11642" i="1"/>
  <c r="E11642" i="1"/>
  <c r="G11640" i="1"/>
  <c r="F11640" i="1"/>
  <c r="E11640" i="1"/>
  <c r="F11639" i="1"/>
  <c r="E11639" i="1"/>
  <c r="F11638" i="1"/>
  <c r="E11638" i="1"/>
  <c r="G11637" i="1"/>
  <c r="F11637" i="1"/>
  <c r="E11637" i="1"/>
  <c r="G11635" i="1"/>
  <c r="F11635" i="1"/>
  <c r="E11635" i="1"/>
  <c r="F11634" i="1"/>
  <c r="E11634" i="1"/>
  <c r="F11633" i="1"/>
  <c r="E11633" i="1"/>
  <c r="G11632" i="1"/>
  <c r="F11632" i="1"/>
  <c r="E11632" i="1"/>
  <c r="G11630" i="1"/>
  <c r="F11630" i="1"/>
  <c r="E11630" i="1"/>
  <c r="F11629" i="1"/>
  <c r="E11629" i="1"/>
  <c r="F11628" i="1"/>
  <c r="E11628" i="1"/>
  <c r="G11627" i="1"/>
  <c r="F11627" i="1"/>
  <c r="E11627" i="1"/>
  <c r="G11625" i="1"/>
  <c r="F11625" i="1"/>
  <c r="E11625" i="1"/>
  <c r="F11624" i="1"/>
  <c r="E11624" i="1"/>
  <c r="F11623" i="1"/>
  <c r="E11623" i="1"/>
  <c r="G11622" i="1"/>
  <c r="F11622" i="1"/>
  <c r="E11622" i="1"/>
  <c r="G11620" i="1"/>
  <c r="F11620" i="1"/>
  <c r="E11620" i="1"/>
  <c r="F11619" i="1"/>
  <c r="E11619" i="1"/>
  <c r="F11618" i="1"/>
  <c r="E11618" i="1"/>
  <c r="G11617" i="1"/>
  <c r="F11617" i="1"/>
  <c r="E11617" i="1"/>
  <c r="G11615" i="1"/>
  <c r="F11615" i="1"/>
  <c r="E11615" i="1"/>
  <c r="F11614" i="1"/>
  <c r="E11614" i="1"/>
  <c r="F11613" i="1"/>
  <c r="E11613" i="1"/>
  <c r="G11612" i="1"/>
  <c r="F11612" i="1"/>
  <c r="E11612" i="1"/>
  <c r="G11610" i="1"/>
  <c r="F11610" i="1"/>
  <c r="E11610" i="1"/>
  <c r="F11609" i="1"/>
  <c r="E11609" i="1"/>
  <c r="F11608" i="1"/>
  <c r="E11608" i="1"/>
  <c r="G11607" i="1"/>
  <c r="F11607" i="1"/>
  <c r="E11607" i="1"/>
  <c r="G11605" i="1"/>
  <c r="F11605" i="1"/>
  <c r="E11605" i="1"/>
  <c r="F11604" i="1"/>
  <c r="E11604" i="1"/>
  <c r="F11603" i="1"/>
  <c r="E11603" i="1"/>
  <c r="G11602" i="1"/>
  <c r="F11602" i="1"/>
  <c r="E11602" i="1"/>
  <c r="G11600" i="1"/>
  <c r="F11600" i="1"/>
  <c r="E11600" i="1"/>
  <c r="F11599" i="1"/>
  <c r="E11599" i="1"/>
  <c r="F11598" i="1"/>
  <c r="E11598" i="1"/>
  <c r="G11597" i="1"/>
  <c r="F11597" i="1"/>
  <c r="E11597" i="1"/>
  <c r="G11595" i="1"/>
  <c r="F11595" i="1"/>
  <c r="E11595" i="1"/>
  <c r="F11594" i="1"/>
  <c r="E11594" i="1"/>
  <c r="F11593" i="1"/>
  <c r="E11593" i="1"/>
  <c r="G11592" i="1"/>
  <c r="F11592" i="1"/>
  <c r="E11592" i="1"/>
  <c r="G11590" i="1"/>
  <c r="F11590" i="1"/>
  <c r="E11590" i="1"/>
  <c r="F11589" i="1"/>
  <c r="E11589" i="1"/>
  <c r="F11588" i="1"/>
  <c r="E11588" i="1"/>
  <c r="G11587" i="1"/>
  <c r="F11587" i="1"/>
  <c r="E11587" i="1"/>
  <c r="G11585" i="1"/>
  <c r="F11585" i="1"/>
  <c r="E11585" i="1"/>
  <c r="F11584" i="1"/>
  <c r="E11584" i="1"/>
  <c r="F11583" i="1"/>
  <c r="E11583" i="1"/>
  <c r="G11582" i="1"/>
  <c r="F11582" i="1"/>
  <c r="E11582" i="1"/>
  <c r="G11580" i="1"/>
  <c r="F11580" i="1"/>
  <c r="E11580" i="1"/>
  <c r="F11579" i="1"/>
  <c r="E11579" i="1"/>
  <c r="F11578" i="1"/>
  <c r="E11578" i="1"/>
  <c r="G11577" i="1"/>
  <c r="F11577" i="1"/>
  <c r="E11577" i="1"/>
  <c r="G11575" i="1"/>
  <c r="F11575" i="1"/>
  <c r="E11575" i="1"/>
  <c r="F11574" i="1"/>
  <c r="E11574" i="1"/>
  <c r="F11573" i="1"/>
  <c r="E11573" i="1"/>
  <c r="G11572" i="1"/>
  <c r="F11572" i="1"/>
  <c r="E11572" i="1"/>
  <c r="G11570" i="1"/>
  <c r="F11570" i="1"/>
  <c r="E11570" i="1"/>
  <c r="F11569" i="1"/>
  <c r="E11569" i="1"/>
  <c r="F11568" i="1"/>
  <c r="E11568" i="1"/>
  <c r="G11567" i="1"/>
  <c r="F11567" i="1"/>
  <c r="E11567" i="1"/>
  <c r="G11565" i="1"/>
  <c r="F11565" i="1"/>
  <c r="E11565" i="1"/>
  <c r="F11564" i="1"/>
  <c r="E11564" i="1"/>
  <c r="F11563" i="1"/>
  <c r="E11563" i="1"/>
  <c r="G11562" i="1"/>
  <c r="F11562" i="1"/>
  <c r="E11562" i="1"/>
  <c r="G11560" i="1"/>
  <c r="F11560" i="1"/>
  <c r="E11560" i="1"/>
  <c r="F11559" i="1"/>
  <c r="E11559" i="1"/>
  <c r="F11558" i="1"/>
  <c r="E11558" i="1"/>
  <c r="G11557" i="1"/>
  <c r="F11557" i="1"/>
  <c r="E11557" i="1"/>
  <c r="G11555" i="1"/>
  <c r="F11555" i="1"/>
  <c r="E11555" i="1"/>
  <c r="F11554" i="1"/>
  <c r="E11554" i="1"/>
  <c r="F11553" i="1"/>
  <c r="E11553" i="1"/>
  <c r="G11552" i="1"/>
  <c r="F11552" i="1"/>
  <c r="E11552" i="1"/>
  <c r="G11550" i="1"/>
  <c r="F11550" i="1"/>
  <c r="E11550" i="1"/>
  <c r="F11549" i="1"/>
  <c r="E11549" i="1"/>
  <c r="F11548" i="1"/>
  <c r="E11548" i="1"/>
  <c r="G11547" i="1"/>
  <c r="F11547" i="1"/>
  <c r="E11547" i="1"/>
  <c r="G11545" i="1"/>
  <c r="F11545" i="1"/>
  <c r="E11545" i="1"/>
  <c r="F11544" i="1"/>
  <c r="E11544" i="1"/>
  <c r="F11543" i="1"/>
  <c r="E11543" i="1"/>
  <c r="G11542" i="1"/>
  <c r="F11542" i="1"/>
  <c r="E11542" i="1"/>
  <c r="G11540" i="1"/>
  <c r="F11540" i="1"/>
  <c r="E11540" i="1"/>
  <c r="F11539" i="1"/>
  <c r="E11539" i="1"/>
  <c r="F11538" i="1"/>
  <c r="E11538" i="1"/>
  <c r="G11537" i="1"/>
  <c r="F11537" i="1"/>
  <c r="E11537" i="1"/>
  <c r="G11535" i="1"/>
  <c r="F11535" i="1"/>
  <c r="E11535" i="1"/>
  <c r="F11534" i="1"/>
  <c r="E11534" i="1"/>
  <c r="F11533" i="1"/>
  <c r="E11533" i="1"/>
  <c r="G11532" i="1"/>
  <c r="F11532" i="1"/>
  <c r="E11532" i="1"/>
  <c r="G11530" i="1"/>
  <c r="F11530" i="1"/>
  <c r="E11530" i="1"/>
  <c r="F11529" i="1"/>
  <c r="E11529" i="1"/>
  <c r="F11528" i="1"/>
  <c r="E11528" i="1"/>
  <c r="G11527" i="1"/>
  <c r="F11527" i="1"/>
  <c r="E11527" i="1"/>
  <c r="G11525" i="1"/>
  <c r="F11525" i="1"/>
  <c r="E11525" i="1"/>
  <c r="F11524" i="1"/>
  <c r="E11524" i="1"/>
  <c r="F11523" i="1"/>
  <c r="E11523" i="1"/>
  <c r="G11522" i="1"/>
  <c r="F11522" i="1"/>
  <c r="E11522" i="1"/>
  <c r="G11520" i="1"/>
  <c r="F11520" i="1"/>
  <c r="E11520" i="1"/>
  <c r="F11519" i="1"/>
  <c r="E11519" i="1"/>
  <c r="F11518" i="1"/>
  <c r="E11518" i="1"/>
  <c r="G11517" i="1"/>
  <c r="F11517" i="1"/>
  <c r="E11517" i="1"/>
  <c r="G11515" i="1"/>
  <c r="F11515" i="1"/>
  <c r="E11515" i="1"/>
  <c r="F11514" i="1"/>
  <c r="E11514" i="1"/>
  <c r="F11513" i="1"/>
  <c r="E11513" i="1"/>
  <c r="G11512" i="1"/>
  <c r="F11512" i="1"/>
  <c r="E11512" i="1"/>
  <c r="G11510" i="1"/>
  <c r="F11510" i="1"/>
  <c r="E11510" i="1"/>
  <c r="F11509" i="1"/>
  <c r="E11509" i="1"/>
  <c r="F11508" i="1"/>
  <c r="E11508" i="1"/>
  <c r="G11507" i="1"/>
  <c r="F11507" i="1"/>
  <c r="E11507" i="1"/>
  <c r="G11505" i="1"/>
  <c r="F11505" i="1"/>
  <c r="E11505" i="1"/>
  <c r="F11504" i="1"/>
  <c r="E11504" i="1"/>
  <c r="F11503" i="1"/>
  <c r="E11503" i="1"/>
  <c r="G11502" i="1"/>
  <c r="F11502" i="1"/>
  <c r="E11502" i="1"/>
  <c r="G11500" i="1"/>
  <c r="F11500" i="1"/>
  <c r="E11500" i="1"/>
  <c r="F11499" i="1"/>
  <c r="E11499" i="1"/>
  <c r="F11498" i="1"/>
  <c r="E11498" i="1"/>
  <c r="G11497" i="1"/>
  <c r="F11497" i="1"/>
  <c r="E11497" i="1"/>
  <c r="G11495" i="1"/>
  <c r="F11495" i="1"/>
  <c r="E11495" i="1"/>
  <c r="F11494" i="1"/>
  <c r="E11494" i="1"/>
  <c r="F11493" i="1"/>
  <c r="E11493" i="1"/>
  <c r="G11492" i="1"/>
  <c r="F11492" i="1"/>
  <c r="E11492" i="1"/>
  <c r="G11490" i="1"/>
  <c r="F11490" i="1"/>
  <c r="E11490" i="1"/>
  <c r="F11489" i="1"/>
  <c r="E11489" i="1"/>
  <c r="F11488" i="1"/>
  <c r="E11488" i="1"/>
  <c r="G11487" i="1"/>
  <c r="F11487" i="1"/>
  <c r="E11487" i="1"/>
  <c r="G11485" i="1"/>
  <c r="F11485" i="1"/>
  <c r="E11485" i="1"/>
  <c r="F11484" i="1"/>
  <c r="E11484" i="1"/>
  <c r="F11483" i="1"/>
  <c r="E11483" i="1"/>
  <c r="G11482" i="1"/>
  <c r="F11482" i="1"/>
  <c r="E11482" i="1"/>
  <c r="G11480" i="1"/>
  <c r="F11480" i="1"/>
  <c r="E11480" i="1"/>
  <c r="F11479" i="1"/>
  <c r="E11479" i="1"/>
  <c r="F11478" i="1"/>
  <c r="E11478" i="1"/>
  <c r="G11477" i="1"/>
  <c r="F11477" i="1"/>
  <c r="E11477" i="1"/>
  <c r="G11475" i="1"/>
  <c r="F11475" i="1"/>
  <c r="E11475" i="1"/>
  <c r="F11474" i="1"/>
  <c r="E11474" i="1"/>
  <c r="F11473" i="1"/>
  <c r="E11473" i="1"/>
  <c r="G11472" i="1"/>
  <c r="F11472" i="1"/>
  <c r="E11472" i="1"/>
  <c r="G11470" i="1"/>
  <c r="F11470" i="1"/>
  <c r="E11470" i="1"/>
  <c r="F11469" i="1"/>
  <c r="E11469" i="1"/>
  <c r="F11468" i="1"/>
  <c r="E11468" i="1"/>
  <c r="G11467" i="1"/>
  <c r="F11467" i="1"/>
  <c r="E11467" i="1"/>
  <c r="G11465" i="1"/>
  <c r="F11465" i="1"/>
  <c r="E11465" i="1"/>
  <c r="F11464" i="1"/>
  <c r="E11464" i="1"/>
  <c r="F11463" i="1"/>
  <c r="E11463" i="1"/>
  <c r="G11462" i="1"/>
  <c r="F11462" i="1"/>
  <c r="E11462" i="1"/>
  <c r="G11460" i="1"/>
  <c r="F11460" i="1"/>
  <c r="E11460" i="1"/>
  <c r="F11459" i="1"/>
  <c r="E11459" i="1"/>
  <c r="F11458" i="1"/>
  <c r="E11458" i="1"/>
  <c r="G11457" i="1"/>
  <c r="F11457" i="1"/>
  <c r="E11457" i="1"/>
  <c r="G11455" i="1"/>
  <c r="F11455" i="1"/>
  <c r="E11455" i="1"/>
  <c r="F11454" i="1"/>
  <c r="E11454" i="1"/>
  <c r="F11453" i="1"/>
  <c r="E11453" i="1"/>
  <c r="G11452" i="1"/>
  <c r="F11452" i="1"/>
  <c r="E11452" i="1"/>
  <c r="G11450" i="1"/>
  <c r="F11450" i="1"/>
  <c r="E11450" i="1"/>
  <c r="F11449" i="1"/>
  <c r="E11449" i="1"/>
  <c r="F11448" i="1"/>
  <c r="E11448" i="1"/>
  <c r="G11447" i="1"/>
  <c r="F11447" i="1"/>
  <c r="E11447" i="1"/>
  <c r="G11445" i="1"/>
  <c r="F11445" i="1"/>
  <c r="E11445" i="1"/>
  <c r="F11444" i="1"/>
  <c r="E11444" i="1"/>
  <c r="F11443" i="1"/>
  <c r="E11443" i="1"/>
  <c r="G11442" i="1"/>
  <c r="F11442" i="1"/>
  <c r="E11442" i="1"/>
  <c r="G11440" i="1"/>
  <c r="F11440" i="1"/>
  <c r="E11440" i="1"/>
  <c r="F11439" i="1"/>
  <c r="E11439" i="1"/>
  <c r="F11438" i="1"/>
  <c r="E11438" i="1"/>
  <c r="G11437" i="1"/>
  <c r="F11437" i="1"/>
  <c r="E11437" i="1"/>
  <c r="G11435" i="1"/>
  <c r="F11435" i="1"/>
  <c r="E11435" i="1"/>
  <c r="F11434" i="1"/>
  <c r="E11434" i="1"/>
  <c r="F11433" i="1"/>
  <c r="E11433" i="1"/>
  <c r="G11432" i="1"/>
  <c r="F11432" i="1"/>
  <c r="E11432" i="1"/>
  <c r="G11430" i="1"/>
  <c r="F11430" i="1"/>
  <c r="E11430" i="1"/>
  <c r="F11429" i="1"/>
  <c r="E11429" i="1"/>
  <c r="F11428" i="1"/>
  <c r="E11428" i="1"/>
  <c r="G11427" i="1"/>
  <c r="F11427" i="1"/>
  <c r="E11427" i="1"/>
  <c r="G11425" i="1"/>
  <c r="F11425" i="1"/>
  <c r="E11425" i="1"/>
  <c r="F11424" i="1"/>
  <c r="E11424" i="1"/>
  <c r="F11423" i="1"/>
  <c r="E11423" i="1"/>
  <c r="G11422" i="1"/>
  <c r="F11422" i="1"/>
  <c r="E11422" i="1"/>
  <c r="G11420" i="1"/>
  <c r="F11420" i="1"/>
  <c r="E11420" i="1"/>
  <c r="F11419" i="1"/>
  <c r="E11419" i="1"/>
  <c r="F11418" i="1"/>
  <c r="E11418" i="1"/>
  <c r="G11417" i="1"/>
  <c r="F11417" i="1"/>
  <c r="E11417" i="1"/>
  <c r="G11415" i="1"/>
  <c r="F11415" i="1"/>
  <c r="E11415" i="1"/>
  <c r="F11414" i="1"/>
  <c r="E11414" i="1"/>
  <c r="F11413" i="1"/>
  <c r="E11413" i="1"/>
  <c r="G11412" i="1"/>
  <c r="F11412" i="1"/>
  <c r="E11412" i="1"/>
  <c r="G11410" i="1"/>
  <c r="F11410" i="1"/>
  <c r="E11410" i="1"/>
  <c r="F11409" i="1"/>
  <c r="E11409" i="1"/>
  <c r="F11408" i="1"/>
  <c r="E11408" i="1"/>
  <c r="G11407" i="1"/>
  <c r="F11407" i="1"/>
  <c r="E11407" i="1"/>
  <c r="G11405" i="1"/>
  <c r="F11405" i="1"/>
  <c r="E11405" i="1"/>
  <c r="F11404" i="1"/>
  <c r="E11404" i="1"/>
  <c r="F11403" i="1"/>
  <c r="E11403" i="1"/>
  <c r="G11402" i="1"/>
  <c r="F11402" i="1"/>
  <c r="E11402" i="1"/>
  <c r="G11400" i="1"/>
  <c r="F11400" i="1"/>
  <c r="E11400" i="1"/>
  <c r="F11399" i="1"/>
  <c r="E11399" i="1"/>
  <c r="F11398" i="1"/>
  <c r="E11398" i="1"/>
  <c r="G11397" i="1"/>
  <c r="F11397" i="1"/>
  <c r="E11397" i="1"/>
  <c r="G11395" i="1"/>
  <c r="F11395" i="1"/>
  <c r="E11395" i="1"/>
  <c r="F11394" i="1"/>
  <c r="E11394" i="1"/>
  <c r="F11393" i="1"/>
  <c r="E11393" i="1"/>
  <c r="G11392" i="1"/>
  <c r="F11392" i="1"/>
  <c r="E11392" i="1"/>
  <c r="G11390" i="1"/>
  <c r="F11390" i="1"/>
  <c r="E11390" i="1"/>
  <c r="F11389" i="1"/>
  <c r="E11389" i="1"/>
  <c r="F11388" i="1"/>
  <c r="E11388" i="1"/>
  <c r="G11387" i="1"/>
  <c r="F11387" i="1"/>
  <c r="E11387" i="1"/>
  <c r="G11385" i="1"/>
  <c r="F11385" i="1"/>
  <c r="E11385" i="1"/>
  <c r="F11384" i="1"/>
  <c r="E11384" i="1"/>
  <c r="F11383" i="1"/>
  <c r="E11383" i="1"/>
  <c r="G11382" i="1"/>
  <c r="F11382" i="1"/>
  <c r="E11382" i="1"/>
  <c r="G11380" i="1"/>
  <c r="F11380" i="1"/>
  <c r="E11380" i="1"/>
  <c r="F11379" i="1"/>
  <c r="E11379" i="1"/>
  <c r="F11378" i="1"/>
  <c r="E11378" i="1"/>
  <c r="G11377" i="1"/>
  <c r="F11377" i="1"/>
  <c r="E11377" i="1"/>
  <c r="G11375" i="1"/>
  <c r="F11375" i="1"/>
  <c r="E11375" i="1"/>
  <c r="F11374" i="1"/>
  <c r="E11374" i="1"/>
  <c r="F11373" i="1"/>
  <c r="E11373" i="1"/>
  <c r="G11372" i="1"/>
  <c r="F11372" i="1"/>
  <c r="E11372" i="1"/>
  <c r="G11370" i="1"/>
  <c r="F11370" i="1"/>
  <c r="E11370" i="1"/>
  <c r="F11369" i="1"/>
  <c r="E11369" i="1"/>
  <c r="F11368" i="1"/>
  <c r="E11368" i="1"/>
  <c r="G11367" i="1"/>
  <c r="F11367" i="1"/>
  <c r="E11367" i="1"/>
  <c r="G11365" i="1"/>
  <c r="F11365" i="1"/>
  <c r="E11365" i="1"/>
  <c r="F11364" i="1"/>
  <c r="E11364" i="1"/>
  <c r="F11363" i="1"/>
  <c r="E11363" i="1"/>
  <c r="G11362" i="1"/>
  <c r="F11362" i="1"/>
  <c r="E11362" i="1"/>
  <c r="G11360" i="1"/>
  <c r="F11360" i="1"/>
  <c r="E11360" i="1"/>
  <c r="F11359" i="1"/>
  <c r="E11359" i="1"/>
  <c r="F11358" i="1"/>
  <c r="E11358" i="1"/>
  <c r="G11357" i="1"/>
  <c r="F11357" i="1"/>
  <c r="E11357" i="1"/>
  <c r="G11355" i="1"/>
  <c r="F11355" i="1"/>
  <c r="E11355" i="1"/>
  <c r="F11354" i="1"/>
  <c r="E11354" i="1"/>
  <c r="F11353" i="1"/>
  <c r="E11353" i="1"/>
  <c r="G11352" i="1"/>
  <c r="F11352" i="1"/>
  <c r="E11352" i="1"/>
  <c r="G11350" i="1"/>
  <c r="F11350" i="1"/>
  <c r="E11350" i="1"/>
  <c r="F11349" i="1"/>
  <c r="E11349" i="1"/>
  <c r="F11348" i="1"/>
  <c r="E11348" i="1"/>
  <c r="G11347" i="1"/>
  <c r="F11347" i="1"/>
  <c r="E11347" i="1"/>
  <c r="G11345" i="1"/>
  <c r="F11345" i="1"/>
  <c r="E11345" i="1"/>
  <c r="F11344" i="1"/>
  <c r="E11344" i="1"/>
  <c r="F11343" i="1"/>
  <c r="E11343" i="1"/>
  <c r="G11342" i="1"/>
  <c r="F11342" i="1"/>
  <c r="E11342" i="1"/>
  <c r="G11340" i="1"/>
  <c r="F11340" i="1"/>
  <c r="E11340" i="1"/>
  <c r="F11339" i="1"/>
  <c r="E11339" i="1"/>
  <c r="F11338" i="1"/>
  <c r="E11338" i="1"/>
  <c r="G11337" i="1"/>
  <c r="F11337" i="1"/>
  <c r="E11337" i="1"/>
  <c r="G11335" i="1"/>
  <c r="F11335" i="1"/>
  <c r="E11335" i="1"/>
  <c r="F11334" i="1"/>
  <c r="E11334" i="1"/>
  <c r="F11333" i="1"/>
  <c r="E11333" i="1"/>
  <c r="G11332" i="1"/>
  <c r="F11332" i="1"/>
  <c r="E11332" i="1"/>
  <c r="G11330" i="1"/>
  <c r="F11330" i="1"/>
  <c r="E11330" i="1"/>
  <c r="F11329" i="1"/>
  <c r="E11329" i="1"/>
  <c r="F11328" i="1"/>
  <c r="E11328" i="1"/>
  <c r="G11327" i="1"/>
  <c r="F11327" i="1"/>
  <c r="E11327" i="1"/>
  <c r="G11325" i="1"/>
  <c r="F11325" i="1"/>
  <c r="E11325" i="1"/>
  <c r="F11324" i="1"/>
  <c r="E11324" i="1"/>
  <c r="F11323" i="1"/>
  <c r="E11323" i="1"/>
  <c r="G11322" i="1"/>
  <c r="F11322" i="1"/>
  <c r="E11322" i="1"/>
  <c r="G11320" i="1"/>
  <c r="F11320" i="1"/>
  <c r="E11320" i="1"/>
  <c r="F11319" i="1"/>
  <c r="E11319" i="1"/>
  <c r="F11318" i="1"/>
  <c r="E11318" i="1"/>
  <c r="G11317" i="1"/>
  <c r="F11317" i="1"/>
  <c r="E11317" i="1"/>
  <c r="G11315" i="1"/>
  <c r="F11315" i="1"/>
  <c r="E11315" i="1"/>
  <c r="F11314" i="1"/>
  <c r="E11314" i="1"/>
  <c r="F11313" i="1"/>
  <c r="E11313" i="1"/>
  <c r="G11312" i="1"/>
  <c r="F11312" i="1"/>
  <c r="E11312" i="1"/>
  <c r="G11310" i="1"/>
  <c r="F11310" i="1"/>
  <c r="E11310" i="1"/>
  <c r="F11309" i="1"/>
  <c r="E11309" i="1"/>
  <c r="F11308" i="1"/>
  <c r="E11308" i="1"/>
  <c r="G11307" i="1"/>
  <c r="F11307" i="1"/>
  <c r="E11307" i="1"/>
  <c r="G11305" i="1"/>
  <c r="F11305" i="1"/>
  <c r="E11305" i="1"/>
  <c r="F11304" i="1"/>
  <c r="E11304" i="1"/>
  <c r="F11303" i="1"/>
  <c r="E11303" i="1"/>
  <c r="G11302" i="1"/>
  <c r="F11302" i="1"/>
  <c r="E11302" i="1"/>
  <c r="G11300" i="1"/>
  <c r="F11300" i="1"/>
  <c r="E11300" i="1"/>
  <c r="F11299" i="1"/>
  <c r="E11299" i="1"/>
  <c r="F11298" i="1"/>
  <c r="E11298" i="1"/>
  <c r="G11297" i="1"/>
  <c r="F11297" i="1"/>
  <c r="E11297" i="1"/>
  <c r="G11295" i="1"/>
  <c r="F11295" i="1"/>
  <c r="E11295" i="1"/>
  <c r="F11294" i="1"/>
  <c r="E11294" i="1"/>
  <c r="F11293" i="1"/>
  <c r="E11293" i="1"/>
  <c r="G11292" i="1"/>
  <c r="F11292" i="1"/>
  <c r="E11292" i="1"/>
  <c r="G11290" i="1"/>
  <c r="F11290" i="1"/>
  <c r="E11290" i="1"/>
  <c r="F11289" i="1"/>
  <c r="E11289" i="1"/>
  <c r="F11288" i="1"/>
  <c r="E11288" i="1"/>
  <c r="G11287" i="1"/>
  <c r="F11287" i="1"/>
  <c r="E11287" i="1"/>
  <c r="G11285" i="1"/>
  <c r="F11285" i="1"/>
  <c r="E11285" i="1"/>
  <c r="F11284" i="1"/>
  <c r="E11284" i="1"/>
  <c r="F11283" i="1"/>
  <c r="E11283" i="1"/>
  <c r="G11282" i="1"/>
  <c r="F11282" i="1"/>
  <c r="E11282" i="1"/>
  <c r="G11280" i="1"/>
  <c r="F11280" i="1"/>
  <c r="E11280" i="1"/>
  <c r="F11279" i="1"/>
  <c r="E11279" i="1"/>
  <c r="F11278" i="1"/>
  <c r="E11278" i="1"/>
  <c r="G11277" i="1"/>
  <c r="F11277" i="1"/>
  <c r="E11277" i="1"/>
  <c r="G11275" i="1"/>
  <c r="F11275" i="1"/>
  <c r="E11275" i="1"/>
  <c r="F11274" i="1"/>
  <c r="E11274" i="1"/>
  <c r="F11273" i="1"/>
  <c r="E11273" i="1"/>
  <c r="G11272" i="1"/>
  <c r="F11272" i="1"/>
  <c r="E11272" i="1"/>
  <c r="G11270" i="1"/>
  <c r="F11270" i="1"/>
  <c r="E11270" i="1"/>
  <c r="F11269" i="1"/>
  <c r="E11269" i="1"/>
  <c r="F11268" i="1"/>
  <c r="E11268" i="1"/>
  <c r="G11267" i="1"/>
  <c r="F11267" i="1"/>
  <c r="E11267" i="1"/>
  <c r="G11265" i="1"/>
  <c r="F11265" i="1"/>
  <c r="E11265" i="1"/>
  <c r="F11264" i="1"/>
  <c r="E11264" i="1"/>
  <c r="F11263" i="1"/>
  <c r="E11263" i="1"/>
  <c r="G11262" i="1"/>
  <c r="F11262" i="1"/>
  <c r="E11262" i="1"/>
  <c r="G11260" i="1"/>
  <c r="F11260" i="1"/>
  <c r="E11260" i="1"/>
  <c r="F11259" i="1"/>
  <c r="E11259" i="1"/>
  <c r="F11258" i="1"/>
  <c r="E11258" i="1"/>
  <c r="G11257" i="1"/>
  <c r="F11257" i="1"/>
  <c r="E11257" i="1"/>
  <c r="G11255" i="1"/>
  <c r="F11255" i="1"/>
  <c r="E11255" i="1"/>
  <c r="F11254" i="1"/>
  <c r="E11254" i="1"/>
  <c r="F11253" i="1"/>
  <c r="E11253" i="1"/>
  <c r="G11252" i="1"/>
  <c r="F11252" i="1"/>
  <c r="E11252" i="1"/>
  <c r="G11250" i="1"/>
  <c r="F11250" i="1"/>
  <c r="E11250" i="1"/>
  <c r="F11249" i="1"/>
  <c r="E11249" i="1"/>
  <c r="F11248" i="1"/>
  <c r="E11248" i="1"/>
  <c r="G11247" i="1"/>
  <c r="F11247" i="1"/>
  <c r="E11247" i="1"/>
  <c r="G11245" i="1"/>
  <c r="F11245" i="1"/>
  <c r="E11245" i="1"/>
  <c r="F11244" i="1"/>
  <c r="E11244" i="1"/>
  <c r="F11243" i="1"/>
  <c r="E11243" i="1"/>
  <c r="G11242" i="1"/>
  <c r="F11242" i="1"/>
  <c r="E11242" i="1"/>
  <c r="G11240" i="1"/>
  <c r="F11240" i="1"/>
  <c r="E11240" i="1"/>
  <c r="F11239" i="1"/>
  <c r="E11239" i="1"/>
  <c r="F11238" i="1"/>
  <c r="E11238" i="1"/>
  <c r="G11237" i="1"/>
  <c r="F11237" i="1"/>
  <c r="E11237" i="1"/>
  <c r="G11235" i="1"/>
  <c r="F11235" i="1"/>
  <c r="E11235" i="1"/>
  <c r="F11234" i="1"/>
  <c r="E11234" i="1"/>
  <c r="F11233" i="1"/>
  <c r="E11233" i="1"/>
  <c r="G11232" i="1"/>
  <c r="F11232" i="1"/>
  <c r="E11232" i="1"/>
  <c r="G11230" i="1"/>
  <c r="F11230" i="1"/>
  <c r="E11230" i="1"/>
  <c r="F11229" i="1"/>
  <c r="E11229" i="1"/>
  <c r="F11228" i="1"/>
  <c r="E11228" i="1"/>
  <c r="G11227" i="1"/>
  <c r="F11227" i="1"/>
  <c r="E11227" i="1"/>
  <c r="G11225" i="1"/>
  <c r="F11225" i="1"/>
  <c r="E11225" i="1"/>
  <c r="F11224" i="1"/>
  <c r="E11224" i="1"/>
  <c r="F11223" i="1"/>
  <c r="E11223" i="1"/>
  <c r="G11222" i="1"/>
  <c r="F11222" i="1"/>
  <c r="E11222" i="1"/>
  <c r="G11220" i="1"/>
  <c r="F11220" i="1"/>
  <c r="E11220" i="1"/>
  <c r="F11219" i="1"/>
  <c r="E11219" i="1"/>
  <c r="F11218" i="1"/>
  <c r="E11218" i="1"/>
  <c r="G11217" i="1"/>
  <c r="F11217" i="1"/>
  <c r="E11217" i="1"/>
  <c r="G11215" i="1"/>
  <c r="F11215" i="1"/>
  <c r="E11215" i="1"/>
  <c r="F11214" i="1"/>
  <c r="E11214" i="1"/>
  <c r="F11213" i="1"/>
  <c r="E11213" i="1"/>
  <c r="G11212" i="1"/>
  <c r="F11212" i="1"/>
  <c r="E11212" i="1"/>
  <c r="G11210" i="1"/>
  <c r="F11210" i="1"/>
  <c r="E11210" i="1"/>
  <c r="F11209" i="1"/>
  <c r="E11209" i="1"/>
  <c r="F11208" i="1"/>
  <c r="E11208" i="1"/>
  <c r="G11207" i="1"/>
  <c r="F11207" i="1"/>
  <c r="E11207" i="1"/>
  <c r="G11205" i="1"/>
  <c r="F11205" i="1"/>
  <c r="E11205" i="1"/>
  <c r="F11204" i="1"/>
  <c r="E11204" i="1"/>
  <c r="F11203" i="1"/>
  <c r="E11203" i="1"/>
  <c r="G11202" i="1"/>
  <c r="F11202" i="1"/>
  <c r="E11202" i="1"/>
  <c r="G11200" i="1"/>
  <c r="F11200" i="1"/>
  <c r="E11200" i="1"/>
  <c r="F11199" i="1"/>
  <c r="E11199" i="1"/>
  <c r="F11198" i="1"/>
  <c r="E11198" i="1"/>
  <c r="G11197" i="1"/>
  <c r="F11197" i="1"/>
  <c r="E11197" i="1"/>
  <c r="G11195" i="1"/>
  <c r="F11195" i="1"/>
  <c r="E11195" i="1"/>
  <c r="F11194" i="1"/>
  <c r="E11194" i="1"/>
  <c r="F11193" i="1"/>
  <c r="E11193" i="1"/>
  <c r="G11192" i="1"/>
  <c r="F11192" i="1"/>
  <c r="E11192" i="1"/>
  <c r="G11190" i="1"/>
  <c r="F11190" i="1"/>
  <c r="E11190" i="1"/>
  <c r="F11189" i="1"/>
  <c r="E11189" i="1"/>
  <c r="F11188" i="1"/>
  <c r="E11188" i="1"/>
  <c r="G11187" i="1"/>
  <c r="F11187" i="1"/>
  <c r="E11187" i="1"/>
  <c r="G11185" i="1"/>
  <c r="F11185" i="1"/>
  <c r="E11185" i="1"/>
  <c r="F11184" i="1"/>
  <c r="E11184" i="1"/>
  <c r="F11183" i="1"/>
  <c r="E11183" i="1"/>
  <c r="G11182" i="1"/>
  <c r="F11182" i="1"/>
  <c r="E11182" i="1"/>
  <c r="G11180" i="1"/>
  <c r="F11180" i="1"/>
  <c r="E11180" i="1"/>
  <c r="F11179" i="1"/>
  <c r="E11179" i="1"/>
  <c r="F11178" i="1"/>
  <c r="E11178" i="1"/>
  <c r="G11177" i="1"/>
  <c r="F11177" i="1"/>
  <c r="E11177" i="1"/>
  <c r="G11175" i="1"/>
  <c r="F11175" i="1"/>
  <c r="E11175" i="1"/>
  <c r="F11174" i="1"/>
  <c r="E11174" i="1"/>
  <c r="F11173" i="1"/>
  <c r="E11173" i="1"/>
  <c r="G11172" i="1"/>
  <c r="F11172" i="1"/>
  <c r="E11172" i="1"/>
  <c r="G11170" i="1"/>
  <c r="F11170" i="1"/>
  <c r="E11170" i="1"/>
  <c r="F11169" i="1"/>
  <c r="E11169" i="1"/>
  <c r="F11168" i="1"/>
  <c r="E11168" i="1"/>
  <c r="G11167" i="1"/>
  <c r="F11167" i="1"/>
  <c r="E11167" i="1"/>
  <c r="G11165" i="1"/>
  <c r="F11165" i="1"/>
  <c r="E11165" i="1"/>
  <c r="F11164" i="1"/>
  <c r="E11164" i="1"/>
  <c r="F11163" i="1"/>
  <c r="E11163" i="1"/>
  <c r="G11162" i="1"/>
  <c r="F11162" i="1"/>
  <c r="E11162" i="1"/>
  <c r="G11160" i="1"/>
  <c r="F11160" i="1"/>
  <c r="E11160" i="1"/>
  <c r="F11159" i="1"/>
  <c r="E11159" i="1"/>
  <c r="F11158" i="1"/>
  <c r="E11158" i="1"/>
  <c r="G11157" i="1"/>
  <c r="F11157" i="1"/>
  <c r="E11157" i="1"/>
  <c r="G11155" i="1"/>
  <c r="F11155" i="1"/>
  <c r="E11155" i="1"/>
  <c r="F11154" i="1"/>
  <c r="E11154" i="1"/>
  <c r="F11153" i="1"/>
  <c r="E11153" i="1"/>
  <c r="G11152" i="1"/>
  <c r="F11152" i="1"/>
  <c r="E11152" i="1"/>
  <c r="G11150" i="1"/>
  <c r="F11150" i="1"/>
  <c r="E11150" i="1"/>
  <c r="F11149" i="1"/>
  <c r="E11149" i="1"/>
  <c r="F11148" i="1"/>
  <c r="E11148" i="1"/>
  <c r="G11147" i="1"/>
  <c r="F11147" i="1"/>
  <c r="E11147" i="1"/>
  <c r="G11145" i="1"/>
  <c r="F11145" i="1"/>
  <c r="E11145" i="1"/>
  <c r="F11144" i="1"/>
  <c r="E11144" i="1"/>
  <c r="F11143" i="1"/>
  <c r="E11143" i="1"/>
  <c r="G11142" i="1"/>
  <c r="F11142" i="1"/>
  <c r="E11142" i="1"/>
  <c r="G11140" i="1"/>
  <c r="F11140" i="1"/>
  <c r="E11140" i="1"/>
  <c r="F11139" i="1"/>
  <c r="E11139" i="1"/>
  <c r="F11138" i="1"/>
  <c r="E11138" i="1"/>
  <c r="G11137" i="1"/>
  <c r="F11137" i="1"/>
  <c r="E11137" i="1"/>
  <c r="G11135" i="1"/>
  <c r="F11135" i="1"/>
  <c r="E11135" i="1"/>
  <c r="F11134" i="1"/>
  <c r="E11134" i="1"/>
  <c r="F11133" i="1"/>
  <c r="E11133" i="1"/>
  <c r="G11132" i="1"/>
  <c r="F11132" i="1"/>
  <c r="E11132" i="1"/>
  <c r="G11130" i="1"/>
  <c r="F11130" i="1"/>
  <c r="E11130" i="1"/>
  <c r="F11129" i="1"/>
  <c r="E11129" i="1"/>
  <c r="F11128" i="1"/>
  <c r="E11128" i="1"/>
  <c r="G11127" i="1"/>
  <c r="F11127" i="1"/>
  <c r="E11127" i="1"/>
  <c r="G11125" i="1"/>
  <c r="F11125" i="1"/>
  <c r="E11125" i="1"/>
  <c r="F11124" i="1"/>
  <c r="E11124" i="1"/>
  <c r="F11123" i="1"/>
  <c r="E11123" i="1"/>
  <c r="G11122" i="1"/>
  <c r="F11122" i="1"/>
  <c r="E11122" i="1"/>
  <c r="G11120" i="1"/>
  <c r="F11120" i="1"/>
  <c r="E11120" i="1"/>
  <c r="F11119" i="1"/>
  <c r="E11119" i="1"/>
  <c r="F11118" i="1"/>
  <c r="E11118" i="1"/>
  <c r="G11117" i="1"/>
  <c r="F11117" i="1"/>
  <c r="E11117" i="1"/>
  <c r="G11115" i="1"/>
  <c r="F11115" i="1"/>
  <c r="E11115" i="1"/>
  <c r="F11114" i="1"/>
  <c r="E11114" i="1"/>
  <c r="F11113" i="1"/>
  <c r="E11113" i="1"/>
  <c r="G11112" i="1"/>
  <c r="F11112" i="1"/>
  <c r="E11112" i="1"/>
  <c r="G11110" i="1"/>
  <c r="F11110" i="1"/>
  <c r="E11110" i="1"/>
  <c r="F11109" i="1"/>
  <c r="E11109" i="1"/>
  <c r="F11108" i="1"/>
  <c r="E11108" i="1"/>
  <c r="G11107" i="1"/>
  <c r="F11107" i="1"/>
  <c r="E11107" i="1"/>
  <c r="G11105" i="1"/>
  <c r="F11105" i="1"/>
  <c r="E11105" i="1"/>
  <c r="F11104" i="1"/>
  <c r="E11104" i="1"/>
  <c r="F11103" i="1"/>
  <c r="E11103" i="1"/>
  <c r="G11102" i="1"/>
  <c r="F11102" i="1"/>
  <c r="E11102" i="1"/>
  <c r="G11100" i="1"/>
  <c r="F11100" i="1"/>
  <c r="E11100" i="1"/>
  <c r="F11099" i="1"/>
  <c r="E11099" i="1"/>
  <c r="F11098" i="1"/>
  <c r="E11098" i="1"/>
  <c r="G11097" i="1"/>
  <c r="F11097" i="1"/>
  <c r="E11097" i="1"/>
  <c r="G11095" i="1"/>
  <c r="F11095" i="1"/>
  <c r="E11095" i="1"/>
  <c r="F11094" i="1"/>
  <c r="E11094" i="1"/>
  <c r="F11093" i="1"/>
  <c r="E11093" i="1"/>
  <c r="G11092" i="1"/>
  <c r="F11092" i="1"/>
  <c r="E11092" i="1"/>
  <c r="G11090" i="1"/>
  <c r="F11090" i="1"/>
  <c r="E11090" i="1"/>
  <c r="F11089" i="1"/>
  <c r="E11089" i="1"/>
  <c r="F11088" i="1"/>
  <c r="E11088" i="1"/>
  <c r="G11087" i="1"/>
  <c r="F11087" i="1"/>
  <c r="E11087" i="1"/>
  <c r="G11085" i="1"/>
  <c r="F11085" i="1"/>
  <c r="E11085" i="1"/>
  <c r="F11084" i="1"/>
  <c r="E11084" i="1"/>
  <c r="F11083" i="1"/>
  <c r="E11083" i="1"/>
  <c r="G11082" i="1"/>
  <c r="F11082" i="1"/>
  <c r="E11082" i="1"/>
  <c r="G11080" i="1"/>
  <c r="F11080" i="1"/>
  <c r="E11080" i="1"/>
  <c r="F11079" i="1"/>
  <c r="E11079" i="1"/>
  <c r="F11078" i="1"/>
  <c r="E11078" i="1"/>
  <c r="G11077" i="1"/>
  <c r="F11077" i="1"/>
  <c r="E11077" i="1"/>
  <c r="G11075" i="1"/>
  <c r="F11075" i="1"/>
  <c r="E11075" i="1"/>
  <c r="F11074" i="1"/>
  <c r="E11074" i="1"/>
  <c r="F11073" i="1"/>
  <c r="E11073" i="1"/>
  <c r="G11072" i="1"/>
  <c r="F11072" i="1"/>
  <c r="E11072" i="1"/>
  <c r="G11070" i="1"/>
  <c r="F11070" i="1"/>
  <c r="E11070" i="1"/>
  <c r="F11069" i="1"/>
  <c r="E11069" i="1"/>
  <c r="F11068" i="1"/>
  <c r="E11068" i="1"/>
  <c r="G11067" i="1"/>
  <c r="F11067" i="1"/>
  <c r="E11067" i="1"/>
  <c r="G11065" i="1"/>
  <c r="F11065" i="1"/>
  <c r="E11065" i="1"/>
  <c r="F11064" i="1"/>
  <c r="E11064" i="1"/>
  <c r="F11063" i="1"/>
  <c r="E11063" i="1"/>
  <c r="G11062" i="1"/>
  <c r="F11062" i="1"/>
  <c r="E11062" i="1"/>
  <c r="G11060" i="1"/>
  <c r="F11060" i="1"/>
  <c r="E11060" i="1"/>
  <c r="F11059" i="1"/>
  <c r="E11059" i="1"/>
  <c r="F11058" i="1"/>
  <c r="E11058" i="1"/>
  <c r="G11057" i="1"/>
  <c r="F11057" i="1"/>
  <c r="E11057" i="1"/>
  <c r="G11055" i="1"/>
  <c r="F11055" i="1"/>
  <c r="E11055" i="1"/>
  <c r="F11054" i="1"/>
  <c r="E11054" i="1"/>
  <c r="F11053" i="1"/>
  <c r="E11053" i="1"/>
  <c r="G11052" i="1"/>
  <c r="F11052" i="1"/>
  <c r="E11052" i="1"/>
  <c r="G11050" i="1"/>
  <c r="F11050" i="1"/>
  <c r="E11050" i="1"/>
  <c r="F11049" i="1"/>
  <c r="E11049" i="1"/>
  <c r="F11048" i="1"/>
  <c r="E11048" i="1"/>
  <c r="G11047" i="1"/>
  <c r="F11047" i="1"/>
  <c r="E11047" i="1"/>
  <c r="G11045" i="1"/>
  <c r="F11045" i="1"/>
  <c r="E11045" i="1"/>
  <c r="F11044" i="1"/>
  <c r="E11044" i="1"/>
  <c r="F11043" i="1"/>
  <c r="E11043" i="1"/>
  <c r="G11042" i="1"/>
  <c r="F11042" i="1"/>
  <c r="E11042" i="1"/>
  <c r="G11040" i="1"/>
  <c r="F11040" i="1"/>
  <c r="E11040" i="1"/>
  <c r="F11039" i="1"/>
  <c r="E11039" i="1"/>
  <c r="F11038" i="1"/>
  <c r="E11038" i="1"/>
  <c r="G11037" i="1"/>
  <c r="F11037" i="1"/>
  <c r="E11037" i="1"/>
  <c r="G11035" i="1"/>
  <c r="F11035" i="1"/>
  <c r="E11035" i="1"/>
  <c r="F11034" i="1"/>
  <c r="E11034" i="1"/>
  <c r="F11033" i="1"/>
  <c r="E11033" i="1"/>
  <c r="G11032" i="1"/>
  <c r="F11032" i="1"/>
  <c r="E11032" i="1"/>
  <c r="G11030" i="1"/>
  <c r="F11030" i="1"/>
  <c r="E11030" i="1"/>
  <c r="F11029" i="1"/>
  <c r="E11029" i="1"/>
  <c r="F11028" i="1"/>
  <c r="E11028" i="1"/>
  <c r="G11027" i="1"/>
  <c r="F11027" i="1"/>
  <c r="E11027" i="1"/>
  <c r="G11025" i="1"/>
  <c r="F11025" i="1"/>
  <c r="E11025" i="1"/>
  <c r="F11024" i="1"/>
  <c r="E11024" i="1"/>
  <c r="F11023" i="1"/>
  <c r="E11023" i="1"/>
  <c r="G11022" i="1"/>
  <c r="F11022" i="1"/>
  <c r="E11022" i="1"/>
  <c r="G11020" i="1"/>
  <c r="F11020" i="1"/>
  <c r="E11020" i="1"/>
  <c r="F11019" i="1"/>
  <c r="E11019" i="1"/>
  <c r="F11018" i="1"/>
  <c r="E11018" i="1"/>
  <c r="G11017" i="1"/>
  <c r="F11017" i="1"/>
  <c r="E11017" i="1"/>
  <c r="G11015" i="1"/>
  <c r="F11015" i="1"/>
  <c r="E11015" i="1"/>
  <c r="F11014" i="1"/>
  <c r="E11014" i="1"/>
  <c r="F11013" i="1"/>
  <c r="E11013" i="1"/>
  <c r="G11012" i="1"/>
  <c r="F11012" i="1"/>
  <c r="E11012" i="1"/>
  <c r="G11010" i="1"/>
  <c r="F11010" i="1"/>
  <c r="E11010" i="1"/>
  <c r="F11009" i="1"/>
  <c r="E11009" i="1"/>
  <c r="F11008" i="1"/>
  <c r="E11008" i="1"/>
  <c r="G11007" i="1"/>
  <c r="F11007" i="1"/>
  <c r="E11007" i="1"/>
  <c r="G11005" i="1"/>
  <c r="F11005" i="1"/>
  <c r="E11005" i="1"/>
  <c r="F11004" i="1"/>
  <c r="E11004" i="1"/>
  <c r="F11003" i="1"/>
  <c r="E11003" i="1"/>
  <c r="G11002" i="1"/>
  <c r="F11002" i="1"/>
  <c r="E11002" i="1"/>
  <c r="G11000" i="1"/>
  <c r="F11000" i="1"/>
  <c r="E11000" i="1"/>
  <c r="F10999" i="1"/>
  <c r="E10999" i="1"/>
  <c r="F10998" i="1"/>
  <c r="E10998" i="1"/>
  <c r="G10997" i="1"/>
  <c r="F10997" i="1"/>
  <c r="E10997" i="1"/>
  <c r="G10995" i="1"/>
  <c r="F10995" i="1"/>
  <c r="E10995" i="1"/>
  <c r="F10994" i="1"/>
  <c r="E10994" i="1"/>
  <c r="F10993" i="1"/>
  <c r="E10993" i="1"/>
  <c r="G10992" i="1"/>
  <c r="F10992" i="1"/>
  <c r="E10992" i="1"/>
  <c r="G10990" i="1"/>
  <c r="F10990" i="1"/>
  <c r="E10990" i="1"/>
  <c r="F10989" i="1"/>
  <c r="E10989" i="1"/>
  <c r="F10988" i="1"/>
  <c r="E10988" i="1"/>
  <c r="G10987" i="1"/>
  <c r="F10987" i="1"/>
  <c r="E10987" i="1"/>
  <c r="G10985" i="1"/>
  <c r="F10985" i="1"/>
  <c r="E10985" i="1"/>
  <c r="F10984" i="1"/>
  <c r="E10984" i="1"/>
  <c r="F10983" i="1"/>
  <c r="E10983" i="1"/>
  <c r="G10982" i="1"/>
  <c r="F10982" i="1"/>
  <c r="E10982" i="1"/>
  <c r="G10980" i="1"/>
  <c r="F10980" i="1"/>
  <c r="E10980" i="1"/>
  <c r="F10979" i="1"/>
  <c r="E10979" i="1"/>
  <c r="F10978" i="1"/>
  <c r="E10978" i="1"/>
  <c r="G10977" i="1"/>
  <c r="F10977" i="1"/>
  <c r="E10977" i="1"/>
  <c r="G10975" i="1"/>
  <c r="F10975" i="1"/>
  <c r="E10975" i="1"/>
  <c r="F10974" i="1"/>
  <c r="E10974" i="1"/>
  <c r="F10973" i="1"/>
  <c r="E10973" i="1"/>
  <c r="G10972" i="1"/>
  <c r="F10972" i="1"/>
  <c r="E10972" i="1"/>
  <c r="G10970" i="1"/>
  <c r="F10970" i="1"/>
  <c r="E10970" i="1"/>
  <c r="F10969" i="1"/>
  <c r="E10969" i="1"/>
  <c r="F10968" i="1"/>
  <c r="E10968" i="1"/>
  <c r="G10967" i="1"/>
  <c r="F10967" i="1"/>
  <c r="E10967" i="1"/>
  <c r="G10965" i="1"/>
  <c r="F10965" i="1"/>
  <c r="E10965" i="1"/>
  <c r="F10964" i="1"/>
  <c r="E10964" i="1"/>
  <c r="F10963" i="1"/>
  <c r="E10963" i="1"/>
  <c r="G10962" i="1"/>
  <c r="F10962" i="1"/>
  <c r="E10962" i="1"/>
  <c r="G10960" i="1"/>
  <c r="F10960" i="1"/>
  <c r="E10960" i="1"/>
  <c r="F10959" i="1"/>
  <c r="E10959" i="1"/>
  <c r="F10958" i="1"/>
  <c r="E10958" i="1"/>
  <c r="G10957" i="1"/>
  <c r="F10957" i="1"/>
  <c r="E10957" i="1"/>
  <c r="G10955" i="1"/>
  <c r="F10955" i="1"/>
  <c r="E10955" i="1"/>
  <c r="F10954" i="1"/>
  <c r="E10954" i="1"/>
  <c r="F10953" i="1"/>
  <c r="E10953" i="1"/>
  <c r="G10952" i="1"/>
  <c r="F10952" i="1"/>
  <c r="E10952" i="1"/>
  <c r="G10950" i="1"/>
  <c r="F10950" i="1"/>
  <c r="E10950" i="1"/>
  <c r="F10949" i="1"/>
  <c r="E10949" i="1"/>
  <c r="F10948" i="1"/>
  <c r="E10948" i="1"/>
  <c r="G10947" i="1"/>
  <c r="F10947" i="1"/>
  <c r="E10947" i="1"/>
  <c r="G10945" i="1"/>
  <c r="F10945" i="1"/>
  <c r="E10945" i="1"/>
  <c r="F10944" i="1"/>
  <c r="E10944" i="1"/>
  <c r="F10943" i="1"/>
  <c r="E10943" i="1"/>
  <c r="G10942" i="1"/>
  <c r="F10942" i="1"/>
  <c r="E10942" i="1"/>
  <c r="G10940" i="1"/>
  <c r="F10940" i="1"/>
  <c r="E10940" i="1"/>
  <c r="F10939" i="1"/>
  <c r="E10939" i="1"/>
  <c r="F10938" i="1"/>
  <c r="E10938" i="1"/>
  <c r="G10937" i="1"/>
  <c r="F10937" i="1"/>
  <c r="E10937" i="1"/>
  <c r="G10935" i="1"/>
  <c r="F10935" i="1"/>
  <c r="E10935" i="1"/>
  <c r="F10934" i="1"/>
  <c r="E10934" i="1"/>
  <c r="F10933" i="1"/>
  <c r="E10933" i="1"/>
  <c r="G10932" i="1"/>
  <c r="F10932" i="1"/>
  <c r="E10932" i="1"/>
  <c r="G10930" i="1"/>
  <c r="F10930" i="1"/>
  <c r="E10930" i="1"/>
  <c r="F10929" i="1"/>
  <c r="E10929" i="1"/>
  <c r="F10928" i="1"/>
  <c r="E10928" i="1"/>
  <c r="G10927" i="1"/>
  <c r="F10927" i="1"/>
  <c r="E10927" i="1"/>
  <c r="G10925" i="1"/>
  <c r="F10925" i="1"/>
  <c r="E10925" i="1"/>
  <c r="F10924" i="1"/>
  <c r="E10924" i="1"/>
  <c r="F10923" i="1"/>
  <c r="E10923" i="1"/>
  <c r="G10922" i="1"/>
  <c r="F10922" i="1"/>
  <c r="E10922" i="1"/>
  <c r="G10920" i="1"/>
  <c r="F10920" i="1"/>
  <c r="E10920" i="1"/>
  <c r="F10919" i="1"/>
  <c r="E10919" i="1"/>
  <c r="F10918" i="1"/>
  <c r="E10918" i="1"/>
  <c r="G10917" i="1"/>
  <c r="F10917" i="1"/>
  <c r="E10917" i="1"/>
  <c r="G10915" i="1"/>
  <c r="F10915" i="1"/>
  <c r="E10915" i="1"/>
  <c r="F10914" i="1"/>
  <c r="E10914" i="1"/>
  <c r="F10913" i="1"/>
  <c r="E10913" i="1"/>
  <c r="G10912" i="1"/>
  <c r="F10912" i="1"/>
  <c r="E10912" i="1"/>
  <c r="G10910" i="1"/>
  <c r="F10910" i="1"/>
  <c r="E10910" i="1"/>
  <c r="F10909" i="1"/>
  <c r="E10909" i="1"/>
  <c r="F10908" i="1"/>
  <c r="E10908" i="1"/>
  <c r="G10907" i="1"/>
  <c r="F10907" i="1"/>
  <c r="E10907" i="1"/>
  <c r="G10905" i="1"/>
  <c r="F10905" i="1"/>
  <c r="E10905" i="1"/>
  <c r="F10904" i="1"/>
  <c r="E10904" i="1"/>
  <c r="F10903" i="1"/>
  <c r="E10903" i="1"/>
  <c r="G10902" i="1"/>
  <c r="F10902" i="1"/>
  <c r="E10902" i="1"/>
  <c r="G10900" i="1"/>
  <c r="F10900" i="1"/>
  <c r="E10900" i="1"/>
  <c r="F10899" i="1"/>
  <c r="E10899" i="1"/>
  <c r="F10898" i="1"/>
  <c r="E10898" i="1"/>
  <c r="G10897" i="1"/>
  <c r="F10897" i="1"/>
  <c r="E10897" i="1"/>
  <c r="G10895" i="1"/>
  <c r="F10895" i="1"/>
  <c r="E10895" i="1"/>
  <c r="F10894" i="1"/>
  <c r="E10894" i="1"/>
  <c r="F10893" i="1"/>
  <c r="E10893" i="1"/>
  <c r="G10892" i="1"/>
  <c r="F10892" i="1"/>
  <c r="E10892" i="1"/>
  <c r="G10890" i="1"/>
  <c r="F10890" i="1"/>
  <c r="E10890" i="1"/>
  <c r="F10889" i="1"/>
  <c r="E10889" i="1"/>
  <c r="F10888" i="1"/>
  <c r="E10888" i="1"/>
  <c r="G10887" i="1"/>
  <c r="F10887" i="1"/>
  <c r="E10887" i="1"/>
  <c r="G10885" i="1"/>
  <c r="F10885" i="1"/>
  <c r="E10885" i="1"/>
  <c r="F10884" i="1"/>
  <c r="E10884" i="1"/>
  <c r="F10883" i="1"/>
  <c r="E10883" i="1"/>
  <c r="G10882" i="1"/>
  <c r="F10882" i="1"/>
  <c r="E10882" i="1"/>
  <c r="G10880" i="1"/>
  <c r="F10880" i="1"/>
  <c r="E10880" i="1"/>
  <c r="F10879" i="1"/>
  <c r="E10879" i="1"/>
  <c r="F10878" i="1"/>
  <c r="E10878" i="1"/>
  <c r="G10877" i="1"/>
  <c r="F10877" i="1"/>
  <c r="E10877" i="1"/>
  <c r="G10875" i="1"/>
  <c r="F10875" i="1"/>
  <c r="E10875" i="1"/>
  <c r="F10874" i="1"/>
  <c r="E10874" i="1"/>
  <c r="F10873" i="1"/>
  <c r="E10873" i="1"/>
  <c r="G10872" i="1"/>
  <c r="F10872" i="1"/>
  <c r="E10872" i="1"/>
  <c r="G10870" i="1"/>
  <c r="F10870" i="1"/>
  <c r="E10870" i="1"/>
  <c r="F10869" i="1"/>
  <c r="E10869" i="1"/>
  <c r="F10868" i="1"/>
  <c r="E10868" i="1"/>
  <c r="G10867" i="1"/>
  <c r="F10867" i="1"/>
  <c r="E10867" i="1"/>
  <c r="G10865" i="1"/>
  <c r="F10865" i="1"/>
  <c r="E10865" i="1"/>
  <c r="F10864" i="1"/>
  <c r="E10864" i="1"/>
  <c r="F10863" i="1"/>
  <c r="E10863" i="1"/>
  <c r="G10862" i="1"/>
  <c r="F10862" i="1"/>
  <c r="E10862" i="1"/>
  <c r="G10860" i="1"/>
  <c r="F10860" i="1"/>
  <c r="E10860" i="1"/>
  <c r="F10859" i="1"/>
  <c r="E10859" i="1"/>
  <c r="F10858" i="1"/>
  <c r="E10858" i="1"/>
  <c r="G10857" i="1"/>
  <c r="F10857" i="1"/>
  <c r="E10857" i="1"/>
  <c r="G10855" i="1"/>
  <c r="F10855" i="1"/>
  <c r="E10855" i="1"/>
  <c r="F10854" i="1"/>
  <c r="E10854" i="1"/>
  <c r="F10853" i="1"/>
  <c r="E10853" i="1"/>
  <c r="G10852" i="1"/>
  <c r="F10852" i="1"/>
  <c r="E10852" i="1"/>
  <c r="G10850" i="1"/>
  <c r="F10850" i="1"/>
  <c r="E10850" i="1"/>
  <c r="F10849" i="1"/>
  <c r="E10849" i="1"/>
  <c r="F10848" i="1"/>
  <c r="E10848" i="1"/>
  <c r="G10847" i="1"/>
  <c r="F10847" i="1"/>
  <c r="E10847" i="1"/>
  <c r="G10845" i="1"/>
  <c r="F10845" i="1"/>
  <c r="E10845" i="1"/>
  <c r="F10844" i="1"/>
  <c r="E10844" i="1"/>
  <c r="F10843" i="1"/>
  <c r="E10843" i="1"/>
  <c r="G10842" i="1"/>
  <c r="F10842" i="1"/>
  <c r="E10842" i="1"/>
  <c r="G10840" i="1"/>
  <c r="F10840" i="1"/>
  <c r="E10840" i="1"/>
  <c r="F10839" i="1"/>
  <c r="E10839" i="1"/>
  <c r="F10838" i="1"/>
  <c r="E10838" i="1"/>
  <c r="G10837" i="1"/>
  <c r="F10837" i="1"/>
  <c r="E10837" i="1"/>
  <c r="G10835" i="1"/>
  <c r="F10835" i="1"/>
  <c r="E10835" i="1"/>
  <c r="F10834" i="1"/>
  <c r="E10834" i="1"/>
  <c r="F10833" i="1"/>
  <c r="E10833" i="1"/>
  <c r="G10832" i="1"/>
  <c r="F10832" i="1"/>
  <c r="E10832" i="1"/>
  <c r="G10830" i="1"/>
  <c r="F10830" i="1"/>
  <c r="E10830" i="1"/>
  <c r="F10829" i="1"/>
  <c r="E10829" i="1"/>
  <c r="F10828" i="1"/>
  <c r="E10828" i="1"/>
  <c r="G10827" i="1"/>
  <c r="F10827" i="1"/>
  <c r="E10827" i="1"/>
  <c r="G10825" i="1"/>
  <c r="F10825" i="1"/>
  <c r="E10825" i="1"/>
  <c r="F10824" i="1"/>
  <c r="E10824" i="1"/>
  <c r="F10823" i="1"/>
  <c r="E10823" i="1"/>
  <c r="G10822" i="1"/>
  <c r="F10822" i="1"/>
  <c r="E10822" i="1"/>
  <c r="G10820" i="1"/>
  <c r="F10820" i="1"/>
  <c r="E10820" i="1"/>
  <c r="F10819" i="1"/>
  <c r="E10819" i="1"/>
  <c r="F10818" i="1"/>
  <c r="E10818" i="1"/>
  <c r="G10817" i="1"/>
  <c r="F10817" i="1"/>
  <c r="E10817" i="1"/>
  <c r="G10815" i="1"/>
  <c r="F10815" i="1"/>
  <c r="E10815" i="1"/>
  <c r="F10814" i="1"/>
  <c r="E10814" i="1"/>
  <c r="F10813" i="1"/>
  <c r="E10813" i="1"/>
  <c r="G10812" i="1"/>
  <c r="F10812" i="1"/>
  <c r="E10812" i="1"/>
  <c r="G10810" i="1"/>
  <c r="F10810" i="1"/>
  <c r="E10810" i="1"/>
  <c r="F10809" i="1"/>
  <c r="E10809" i="1"/>
  <c r="F10808" i="1"/>
  <c r="E10808" i="1"/>
  <c r="G10807" i="1"/>
  <c r="F10807" i="1"/>
  <c r="E10807" i="1"/>
  <c r="G10805" i="1"/>
  <c r="F10805" i="1"/>
  <c r="E10805" i="1"/>
  <c r="F10804" i="1"/>
  <c r="E10804" i="1"/>
  <c r="F10803" i="1"/>
  <c r="E10803" i="1"/>
  <c r="G10802" i="1"/>
  <c r="F10802" i="1"/>
  <c r="E10802" i="1"/>
  <c r="G10800" i="1"/>
  <c r="F10800" i="1"/>
  <c r="E10800" i="1"/>
  <c r="F10799" i="1"/>
  <c r="E10799" i="1"/>
  <c r="F10798" i="1"/>
  <c r="E10798" i="1"/>
  <c r="G10797" i="1"/>
  <c r="F10797" i="1"/>
  <c r="E10797" i="1"/>
  <c r="G10795" i="1"/>
  <c r="F10795" i="1"/>
  <c r="E10795" i="1"/>
  <c r="F10794" i="1"/>
  <c r="E10794" i="1"/>
  <c r="F10793" i="1"/>
  <c r="E10793" i="1"/>
  <c r="G10792" i="1"/>
  <c r="F10792" i="1"/>
  <c r="E10792" i="1"/>
  <c r="G10790" i="1"/>
  <c r="F10790" i="1"/>
  <c r="E10790" i="1"/>
  <c r="F10789" i="1"/>
  <c r="E10789" i="1"/>
  <c r="F10788" i="1"/>
  <c r="E10788" i="1"/>
  <c r="G10787" i="1"/>
  <c r="F10787" i="1"/>
  <c r="E10787" i="1"/>
  <c r="G10785" i="1"/>
  <c r="F10785" i="1"/>
  <c r="E10785" i="1"/>
  <c r="F10784" i="1"/>
  <c r="E10784" i="1"/>
  <c r="F10783" i="1"/>
  <c r="E10783" i="1"/>
  <c r="G10782" i="1"/>
  <c r="F10782" i="1"/>
  <c r="E10782" i="1"/>
  <c r="G10780" i="1"/>
  <c r="F10780" i="1"/>
  <c r="E10780" i="1"/>
  <c r="F10779" i="1"/>
  <c r="E10779" i="1"/>
  <c r="F10778" i="1"/>
  <c r="E10778" i="1"/>
  <c r="G10777" i="1"/>
  <c r="F10777" i="1"/>
  <c r="E10777" i="1"/>
  <c r="G10775" i="1"/>
  <c r="F10775" i="1"/>
  <c r="E10775" i="1"/>
  <c r="F10774" i="1"/>
  <c r="E10774" i="1"/>
  <c r="F10773" i="1"/>
  <c r="E10773" i="1"/>
  <c r="G10772" i="1"/>
  <c r="F10772" i="1"/>
  <c r="E10772" i="1"/>
  <c r="G10770" i="1"/>
  <c r="F10770" i="1"/>
  <c r="E10770" i="1"/>
  <c r="F10769" i="1"/>
  <c r="E10769" i="1"/>
  <c r="F10768" i="1"/>
  <c r="E10768" i="1"/>
  <c r="G10767" i="1"/>
  <c r="F10767" i="1"/>
  <c r="E10767" i="1"/>
  <c r="G10765" i="1"/>
  <c r="F10765" i="1"/>
  <c r="E10765" i="1"/>
  <c r="F10764" i="1"/>
  <c r="E10764" i="1"/>
  <c r="F10763" i="1"/>
  <c r="E10763" i="1"/>
  <c r="G10762" i="1"/>
  <c r="F10762" i="1"/>
  <c r="E10762" i="1"/>
  <c r="G10760" i="1"/>
  <c r="F10760" i="1"/>
  <c r="E10760" i="1"/>
  <c r="F10759" i="1"/>
  <c r="E10759" i="1"/>
  <c r="F10758" i="1"/>
  <c r="E10758" i="1"/>
  <c r="G10757" i="1"/>
  <c r="F10757" i="1"/>
  <c r="E10757" i="1"/>
  <c r="G10755" i="1"/>
  <c r="F10755" i="1"/>
  <c r="E10755" i="1"/>
  <c r="F10754" i="1"/>
  <c r="E10754" i="1"/>
  <c r="F10753" i="1"/>
  <c r="E10753" i="1"/>
  <c r="G10752" i="1"/>
  <c r="F10752" i="1"/>
  <c r="E10752" i="1"/>
  <c r="G10750" i="1"/>
  <c r="F10750" i="1"/>
  <c r="E10750" i="1"/>
  <c r="F10749" i="1"/>
  <c r="E10749" i="1"/>
  <c r="F10748" i="1"/>
  <c r="E10748" i="1"/>
  <c r="G10747" i="1"/>
  <c r="F10747" i="1"/>
  <c r="E10747" i="1"/>
  <c r="G10745" i="1"/>
  <c r="F10745" i="1"/>
  <c r="E10745" i="1"/>
  <c r="F10744" i="1"/>
  <c r="E10744" i="1"/>
  <c r="F10743" i="1"/>
  <c r="E10743" i="1"/>
  <c r="G10742" i="1"/>
  <c r="F10742" i="1"/>
  <c r="E10742" i="1"/>
  <c r="G10740" i="1"/>
  <c r="F10740" i="1"/>
  <c r="E10740" i="1"/>
  <c r="F10739" i="1"/>
  <c r="E10739" i="1"/>
  <c r="F10738" i="1"/>
  <c r="E10738" i="1"/>
  <c r="G10737" i="1"/>
  <c r="F10737" i="1"/>
  <c r="E10737" i="1"/>
  <c r="G10735" i="1"/>
  <c r="F10735" i="1"/>
  <c r="E10735" i="1"/>
  <c r="F10734" i="1"/>
  <c r="E10734" i="1"/>
  <c r="F10733" i="1"/>
  <c r="E10733" i="1"/>
  <c r="G10732" i="1"/>
  <c r="F10732" i="1"/>
  <c r="E10732" i="1"/>
  <c r="G10730" i="1"/>
  <c r="F10730" i="1"/>
  <c r="E10730" i="1"/>
  <c r="F10729" i="1"/>
  <c r="E10729" i="1"/>
  <c r="F10728" i="1"/>
  <c r="E10728" i="1"/>
  <c r="G10727" i="1"/>
  <c r="F10727" i="1"/>
  <c r="E10727" i="1"/>
  <c r="G10725" i="1"/>
  <c r="F10725" i="1"/>
  <c r="E10725" i="1"/>
  <c r="F10724" i="1"/>
  <c r="E10724" i="1"/>
  <c r="F10723" i="1"/>
  <c r="E10723" i="1"/>
  <c r="G10722" i="1"/>
  <c r="F10722" i="1"/>
  <c r="E10722" i="1"/>
  <c r="G10720" i="1"/>
  <c r="F10720" i="1"/>
  <c r="E10720" i="1"/>
  <c r="F10719" i="1"/>
  <c r="E10719" i="1"/>
  <c r="F10718" i="1"/>
  <c r="E10718" i="1"/>
  <c r="G10717" i="1"/>
  <c r="F10717" i="1"/>
  <c r="E10717" i="1"/>
  <c r="G10715" i="1"/>
  <c r="F10715" i="1"/>
  <c r="E10715" i="1"/>
  <c r="F10714" i="1"/>
  <c r="E10714" i="1"/>
  <c r="F10713" i="1"/>
  <c r="E10713" i="1"/>
  <c r="G10712" i="1"/>
  <c r="F10712" i="1"/>
  <c r="E10712" i="1"/>
  <c r="G10710" i="1"/>
  <c r="F10710" i="1"/>
  <c r="E10710" i="1"/>
  <c r="F10709" i="1"/>
  <c r="E10709" i="1"/>
  <c r="F10708" i="1"/>
  <c r="E10708" i="1"/>
  <c r="G10707" i="1"/>
  <c r="F10707" i="1"/>
  <c r="E10707" i="1"/>
  <c r="G10705" i="1"/>
  <c r="F10705" i="1"/>
  <c r="E10705" i="1"/>
  <c r="F10704" i="1"/>
  <c r="E10704" i="1"/>
  <c r="F10703" i="1"/>
  <c r="E10703" i="1"/>
  <c r="G10702" i="1"/>
  <c r="F10702" i="1"/>
  <c r="E10702" i="1"/>
  <c r="G10700" i="1"/>
  <c r="F10700" i="1"/>
  <c r="E10700" i="1"/>
  <c r="F10699" i="1"/>
  <c r="E10699" i="1"/>
  <c r="F10698" i="1"/>
  <c r="E10698" i="1"/>
  <c r="G10697" i="1"/>
  <c r="F10697" i="1"/>
  <c r="E10697" i="1"/>
  <c r="G10695" i="1"/>
  <c r="F10695" i="1"/>
  <c r="E10695" i="1"/>
  <c r="F10694" i="1"/>
  <c r="E10694" i="1"/>
  <c r="F10693" i="1"/>
  <c r="E10693" i="1"/>
  <c r="G10692" i="1"/>
  <c r="F10692" i="1"/>
  <c r="E10692" i="1"/>
  <c r="G10690" i="1"/>
  <c r="F10690" i="1"/>
  <c r="E10690" i="1"/>
  <c r="F10689" i="1"/>
  <c r="E10689" i="1"/>
  <c r="F10688" i="1"/>
  <c r="E10688" i="1"/>
  <c r="G10687" i="1"/>
  <c r="F10687" i="1"/>
  <c r="E10687" i="1"/>
  <c r="G10685" i="1"/>
  <c r="F10685" i="1"/>
  <c r="E10685" i="1"/>
  <c r="F10684" i="1"/>
  <c r="E10684" i="1"/>
  <c r="F10683" i="1"/>
  <c r="E10683" i="1"/>
  <c r="G10682" i="1"/>
  <c r="F10682" i="1"/>
  <c r="E10682" i="1"/>
  <c r="G10680" i="1"/>
  <c r="F10680" i="1"/>
  <c r="E10680" i="1"/>
  <c r="F10679" i="1"/>
  <c r="E10679" i="1"/>
  <c r="F10678" i="1"/>
  <c r="E10678" i="1"/>
  <c r="G10677" i="1"/>
  <c r="F10677" i="1"/>
  <c r="E10677" i="1"/>
  <c r="G10675" i="1"/>
  <c r="F10675" i="1"/>
  <c r="E10675" i="1"/>
  <c r="F10674" i="1"/>
  <c r="E10674" i="1"/>
  <c r="F10673" i="1"/>
  <c r="E10673" i="1"/>
  <c r="G10672" i="1"/>
  <c r="F10672" i="1"/>
  <c r="E10672" i="1"/>
  <c r="G10670" i="1"/>
  <c r="F10670" i="1"/>
  <c r="E10670" i="1"/>
  <c r="F10669" i="1"/>
  <c r="E10669" i="1"/>
  <c r="F10668" i="1"/>
  <c r="E10668" i="1"/>
  <c r="G10667" i="1"/>
  <c r="F10667" i="1"/>
  <c r="E10667" i="1"/>
  <c r="G10665" i="1"/>
  <c r="F10665" i="1"/>
  <c r="E10665" i="1"/>
  <c r="F10664" i="1"/>
  <c r="E10664" i="1"/>
  <c r="F10663" i="1"/>
  <c r="E10663" i="1"/>
  <c r="G10662" i="1"/>
  <c r="F10662" i="1"/>
  <c r="E10662" i="1"/>
  <c r="G10660" i="1"/>
  <c r="F10660" i="1"/>
  <c r="E10660" i="1"/>
  <c r="F10659" i="1"/>
  <c r="E10659" i="1"/>
  <c r="F10658" i="1"/>
  <c r="E10658" i="1"/>
  <c r="G10657" i="1"/>
  <c r="F10657" i="1"/>
  <c r="E10657" i="1"/>
  <c r="G10655" i="1"/>
  <c r="F10655" i="1"/>
  <c r="E10655" i="1"/>
  <c r="F10654" i="1"/>
  <c r="E10654" i="1"/>
  <c r="F10653" i="1"/>
  <c r="E10653" i="1"/>
  <c r="G10652" i="1"/>
  <c r="F10652" i="1"/>
  <c r="E10652" i="1"/>
  <c r="G10650" i="1"/>
  <c r="F10650" i="1"/>
  <c r="E10650" i="1"/>
  <c r="F10649" i="1"/>
  <c r="E10649" i="1"/>
  <c r="F10648" i="1"/>
  <c r="E10648" i="1"/>
  <c r="G10647" i="1"/>
  <c r="F10647" i="1"/>
  <c r="E10647" i="1"/>
  <c r="G10645" i="1"/>
  <c r="F10645" i="1"/>
  <c r="E10645" i="1"/>
  <c r="F10644" i="1"/>
  <c r="E10644" i="1"/>
  <c r="F10643" i="1"/>
  <c r="E10643" i="1"/>
  <c r="G10642" i="1"/>
  <c r="F10642" i="1"/>
  <c r="E10642" i="1"/>
  <c r="G10640" i="1"/>
  <c r="F10640" i="1"/>
  <c r="E10640" i="1"/>
  <c r="F10639" i="1"/>
  <c r="E10639" i="1"/>
  <c r="F10638" i="1"/>
  <c r="E10638" i="1"/>
  <c r="G10637" i="1"/>
  <c r="F10637" i="1"/>
  <c r="E10637" i="1"/>
  <c r="G10635" i="1"/>
  <c r="F10635" i="1"/>
  <c r="E10635" i="1"/>
  <c r="F10634" i="1"/>
  <c r="E10634" i="1"/>
  <c r="F10633" i="1"/>
  <c r="E10633" i="1"/>
  <c r="G10632" i="1"/>
  <c r="F10632" i="1"/>
  <c r="E10632" i="1"/>
  <c r="G10630" i="1"/>
  <c r="F10630" i="1"/>
  <c r="E10630" i="1"/>
  <c r="F10629" i="1"/>
  <c r="E10629" i="1"/>
  <c r="F10628" i="1"/>
  <c r="E10628" i="1"/>
  <c r="G10627" i="1"/>
  <c r="F10627" i="1"/>
  <c r="E10627" i="1"/>
  <c r="G10625" i="1"/>
  <c r="F10625" i="1"/>
  <c r="E10625" i="1"/>
  <c r="F10624" i="1"/>
  <c r="E10624" i="1"/>
  <c r="F10623" i="1"/>
  <c r="E10623" i="1"/>
  <c r="G10622" i="1"/>
  <c r="F10622" i="1"/>
  <c r="E10622" i="1"/>
  <c r="G10620" i="1"/>
  <c r="F10620" i="1"/>
  <c r="E10620" i="1"/>
  <c r="F10619" i="1"/>
  <c r="E10619" i="1"/>
  <c r="F10618" i="1"/>
  <c r="E10618" i="1"/>
  <c r="G10617" i="1"/>
  <c r="F10617" i="1"/>
  <c r="E10617" i="1"/>
  <c r="G10615" i="1"/>
  <c r="F10615" i="1"/>
  <c r="E10615" i="1"/>
  <c r="F10614" i="1"/>
  <c r="E10614" i="1"/>
  <c r="F10613" i="1"/>
  <c r="E10613" i="1"/>
  <c r="G10612" i="1"/>
  <c r="F10612" i="1"/>
  <c r="E10612" i="1"/>
  <c r="G10610" i="1"/>
  <c r="F10610" i="1"/>
  <c r="E10610" i="1"/>
  <c r="F10609" i="1"/>
  <c r="E10609" i="1"/>
  <c r="F10608" i="1"/>
  <c r="E10608" i="1"/>
  <c r="G10607" i="1"/>
  <c r="F10607" i="1"/>
  <c r="E10607" i="1"/>
  <c r="G10605" i="1"/>
  <c r="F10605" i="1"/>
  <c r="E10605" i="1"/>
  <c r="F10604" i="1"/>
  <c r="E10604" i="1"/>
  <c r="F10603" i="1"/>
  <c r="E10603" i="1"/>
  <c r="G10602" i="1"/>
  <c r="F10602" i="1"/>
  <c r="E10602" i="1"/>
  <c r="G10600" i="1"/>
  <c r="F10600" i="1"/>
  <c r="E10600" i="1"/>
  <c r="F10599" i="1"/>
  <c r="E10599" i="1"/>
  <c r="F10598" i="1"/>
  <c r="E10598" i="1"/>
  <c r="G10597" i="1"/>
  <c r="F10597" i="1"/>
  <c r="E10597" i="1"/>
  <c r="G10595" i="1"/>
  <c r="F10595" i="1"/>
  <c r="E10595" i="1"/>
  <c r="F10594" i="1"/>
  <c r="E10594" i="1"/>
  <c r="F10593" i="1"/>
  <c r="E10593" i="1"/>
  <c r="G10592" i="1"/>
  <c r="F10592" i="1"/>
  <c r="E10592" i="1"/>
  <c r="G10590" i="1"/>
  <c r="F10590" i="1"/>
  <c r="E10590" i="1"/>
  <c r="F10589" i="1"/>
  <c r="E10589" i="1"/>
  <c r="F10588" i="1"/>
  <c r="E10588" i="1"/>
  <c r="G10587" i="1"/>
  <c r="F10587" i="1"/>
  <c r="E10587" i="1"/>
  <c r="G10585" i="1"/>
  <c r="F10585" i="1"/>
  <c r="E10585" i="1"/>
  <c r="F10584" i="1"/>
  <c r="E10584" i="1"/>
  <c r="F10583" i="1"/>
  <c r="E10583" i="1"/>
  <c r="G10582" i="1"/>
  <c r="F10582" i="1"/>
  <c r="E10582" i="1"/>
  <c r="G10580" i="1"/>
  <c r="F10580" i="1"/>
  <c r="E10580" i="1"/>
  <c r="F10579" i="1"/>
  <c r="E10579" i="1"/>
  <c r="F10578" i="1"/>
  <c r="E10578" i="1"/>
  <c r="G10577" i="1"/>
  <c r="F10577" i="1"/>
  <c r="E10577" i="1"/>
  <c r="G10575" i="1"/>
  <c r="F10575" i="1"/>
  <c r="E10575" i="1"/>
  <c r="F10574" i="1"/>
  <c r="E10574" i="1"/>
  <c r="F10573" i="1"/>
  <c r="E10573" i="1"/>
  <c r="G10572" i="1"/>
  <c r="F10572" i="1"/>
  <c r="E10572" i="1"/>
  <c r="G10570" i="1"/>
  <c r="F10570" i="1"/>
  <c r="E10570" i="1"/>
  <c r="F10569" i="1"/>
  <c r="E10569" i="1"/>
  <c r="F10568" i="1"/>
  <c r="E10568" i="1"/>
  <c r="G10567" i="1"/>
  <c r="F10567" i="1"/>
  <c r="E10567" i="1"/>
  <c r="G10565" i="1"/>
  <c r="F10565" i="1"/>
  <c r="E10565" i="1"/>
  <c r="F10564" i="1"/>
  <c r="E10564" i="1"/>
  <c r="F10563" i="1"/>
  <c r="E10563" i="1"/>
  <c r="G10562" i="1"/>
  <c r="F10562" i="1"/>
  <c r="E10562" i="1"/>
  <c r="G10560" i="1"/>
  <c r="F10560" i="1"/>
  <c r="E10560" i="1"/>
  <c r="F10559" i="1"/>
  <c r="E10559" i="1"/>
  <c r="F10558" i="1"/>
  <c r="E10558" i="1"/>
  <c r="G10557" i="1"/>
  <c r="F10557" i="1"/>
  <c r="E10557" i="1"/>
  <c r="G10555" i="1"/>
  <c r="F10555" i="1"/>
  <c r="E10555" i="1"/>
  <c r="F10554" i="1"/>
  <c r="E10554" i="1"/>
  <c r="F10553" i="1"/>
  <c r="E10553" i="1"/>
  <c r="G10552" i="1"/>
  <c r="F10552" i="1"/>
  <c r="E10552" i="1"/>
  <c r="G10550" i="1"/>
  <c r="F10550" i="1"/>
  <c r="E10550" i="1"/>
  <c r="F10549" i="1"/>
  <c r="E10549" i="1"/>
  <c r="F10548" i="1"/>
  <c r="E10548" i="1"/>
  <c r="G10547" i="1"/>
  <c r="F10547" i="1"/>
  <c r="E10547" i="1"/>
  <c r="G10545" i="1"/>
  <c r="F10545" i="1"/>
  <c r="E10545" i="1"/>
  <c r="F10544" i="1"/>
  <c r="E10544" i="1"/>
  <c r="F10543" i="1"/>
  <c r="E10543" i="1"/>
  <c r="G10542" i="1"/>
  <c r="F10542" i="1"/>
  <c r="E10542" i="1"/>
  <c r="G10540" i="1"/>
  <c r="F10540" i="1"/>
  <c r="E10540" i="1"/>
  <c r="F10539" i="1"/>
  <c r="E10539" i="1"/>
  <c r="F10538" i="1"/>
  <c r="E10538" i="1"/>
  <c r="G10537" i="1"/>
  <c r="F10537" i="1"/>
  <c r="E10537" i="1"/>
  <c r="G10535" i="1"/>
  <c r="F10535" i="1"/>
  <c r="E10535" i="1"/>
  <c r="F10534" i="1"/>
  <c r="E10534" i="1"/>
  <c r="F10533" i="1"/>
  <c r="E10533" i="1"/>
  <c r="G10532" i="1"/>
  <c r="F10532" i="1"/>
  <c r="E10532" i="1"/>
  <c r="G10530" i="1"/>
  <c r="F10530" i="1"/>
  <c r="E10530" i="1"/>
  <c r="F10529" i="1"/>
  <c r="E10529" i="1"/>
  <c r="F10528" i="1"/>
  <c r="E10528" i="1"/>
  <c r="G10527" i="1"/>
  <c r="F10527" i="1"/>
  <c r="E10527" i="1"/>
  <c r="G10525" i="1"/>
  <c r="F10525" i="1"/>
  <c r="E10525" i="1"/>
  <c r="F10524" i="1"/>
  <c r="E10524" i="1"/>
  <c r="F10523" i="1"/>
  <c r="E10523" i="1"/>
  <c r="G10522" i="1"/>
  <c r="F10522" i="1"/>
  <c r="E10522" i="1"/>
  <c r="G10520" i="1"/>
  <c r="F10520" i="1"/>
  <c r="E10520" i="1"/>
  <c r="F10519" i="1"/>
  <c r="E10519" i="1"/>
  <c r="F10518" i="1"/>
  <c r="E10518" i="1"/>
  <c r="G10517" i="1"/>
  <c r="F10517" i="1"/>
  <c r="E10517" i="1"/>
  <c r="G10515" i="1"/>
  <c r="F10515" i="1"/>
  <c r="E10515" i="1"/>
  <c r="F10514" i="1"/>
  <c r="E10514" i="1"/>
  <c r="F10513" i="1"/>
  <c r="E10513" i="1"/>
  <c r="G10512" i="1"/>
  <c r="F10512" i="1"/>
  <c r="E10512" i="1"/>
  <c r="G10510" i="1"/>
  <c r="F10510" i="1"/>
  <c r="E10510" i="1"/>
  <c r="F10509" i="1"/>
  <c r="E10509" i="1"/>
  <c r="F10508" i="1"/>
  <c r="E10508" i="1"/>
  <c r="G10507" i="1"/>
  <c r="F10507" i="1"/>
  <c r="E10507" i="1"/>
  <c r="G10505" i="1"/>
  <c r="F10505" i="1"/>
  <c r="E10505" i="1"/>
  <c r="F10504" i="1"/>
  <c r="E10504" i="1"/>
  <c r="F10503" i="1"/>
  <c r="E10503" i="1"/>
  <c r="G10502" i="1"/>
  <c r="F10502" i="1"/>
  <c r="E10502" i="1"/>
  <c r="G10500" i="1"/>
  <c r="F10500" i="1"/>
  <c r="E10500" i="1"/>
  <c r="F10499" i="1"/>
  <c r="E10499" i="1"/>
  <c r="F10498" i="1"/>
  <c r="E10498" i="1"/>
  <c r="G10497" i="1"/>
  <c r="F10497" i="1"/>
  <c r="E10497" i="1"/>
  <c r="G10495" i="1"/>
  <c r="F10495" i="1"/>
  <c r="E10495" i="1"/>
  <c r="F10494" i="1"/>
  <c r="E10494" i="1"/>
  <c r="F10493" i="1"/>
  <c r="E10493" i="1"/>
  <c r="G10492" i="1"/>
  <c r="F10492" i="1"/>
  <c r="E10492" i="1"/>
  <c r="G10490" i="1"/>
  <c r="F10490" i="1"/>
  <c r="E10490" i="1"/>
  <c r="F10489" i="1"/>
  <c r="E10489" i="1"/>
  <c r="F10488" i="1"/>
  <c r="E10488" i="1"/>
  <c r="G10487" i="1"/>
  <c r="F10487" i="1"/>
  <c r="E10487" i="1"/>
  <c r="G10485" i="1"/>
  <c r="F10485" i="1"/>
  <c r="E10485" i="1"/>
  <c r="F10484" i="1"/>
  <c r="E10484" i="1"/>
  <c r="F10483" i="1"/>
  <c r="E10483" i="1"/>
  <c r="G10482" i="1"/>
  <c r="F10482" i="1"/>
  <c r="E10482" i="1"/>
  <c r="G10480" i="1"/>
  <c r="F10480" i="1"/>
  <c r="E10480" i="1"/>
  <c r="F10479" i="1"/>
  <c r="E10479" i="1"/>
  <c r="F10478" i="1"/>
  <c r="E10478" i="1"/>
  <c r="G10477" i="1"/>
  <c r="F10477" i="1"/>
  <c r="E10477" i="1"/>
  <c r="G10475" i="1"/>
  <c r="F10475" i="1"/>
  <c r="E10475" i="1"/>
  <c r="F10474" i="1"/>
  <c r="E10474" i="1"/>
  <c r="F10473" i="1"/>
  <c r="E10473" i="1"/>
  <c r="G10472" i="1"/>
  <c r="F10472" i="1"/>
  <c r="E10472" i="1"/>
  <c r="G10470" i="1"/>
  <c r="F10470" i="1"/>
  <c r="E10470" i="1"/>
  <c r="F10469" i="1"/>
  <c r="E10469" i="1"/>
  <c r="F10468" i="1"/>
  <c r="E10468" i="1"/>
  <c r="G10467" i="1"/>
  <c r="F10467" i="1"/>
  <c r="E10467" i="1"/>
  <c r="G10465" i="1"/>
  <c r="F10465" i="1"/>
  <c r="E10465" i="1"/>
  <c r="F10464" i="1"/>
  <c r="E10464" i="1"/>
  <c r="F10463" i="1"/>
  <c r="E10463" i="1"/>
  <c r="G10462" i="1"/>
  <c r="F10462" i="1"/>
  <c r="E10462" i="1"/>
  <c r="G10460" i="1"/>
  <c r="F10460" i="1"/>
  <c r="E10460" i="1"/>
  <c r="F10459" i="1"/>
  <c r="E10459" i="1"/>
  <c r="F10458" i="1"/>
  <c r="E10458" i="1"/>
  <c r="G10457" i="1"/>
  <c r="F10457" i="1"/>
  <c r="E10457" i="1"/>
  <c r="G10455" i="1"/>
  <c r="F10455" i="1"/>
  <c r="E10455" i="1"/>
  <c r="F10454" i="1"/>
  <c r="E10454" i="1"/>
  <c r="F10453" i="1"/>
  <c r="E10453" i="1"/>
  <c r="G10452" i="1"/>
  <c r="F10452" i="1"/>
  <c r="E10452" i="1"/>
  <c r="G10450" i="1"/>
  <c r="F10450" i="1"/>
  <c r="E10450" i="1"/>
  <c r="F10449" i="1"/>
  <c r="E10449" i="1"/>
  <c r="F10448" i="1"/>
  <c r="E10448" i="1"/>
  <c r="G10447" i="1"/>
  <c r="F10447" i="1"/>
  <c r="E10447" i="1"/>
  <c r="G10445" i="1"/>
  <c r="F10445" i="1"/>
  <c r="E10445" i="1"/>
  <c r="F10444" i="1"/>
  <c r="E10444" i="1"/>
  <c r="F10443" i="1"/>
  <c r="E10443" i="1"/>
  <c r="G10442" i="1"/>
  <c r="F10442" i="1"/>
  <c r="E10442" i="1"/>
  <c r="G10440" i="1"/>
  <c r="F10440" i="1"/>
  <c r="E10440" i="1"/>
  <c r="F10439" i="1"/>
  <c r="E10439" i="1"/>
  <c r="F10438" i="1"/>
  <c r="E10438" i="1"/>
  <c r="G10437" i="1"/>
  <c r="F10437" i="1"/>
  <c r="E10437" i="1"/>
  <c r="G10435" i="1"/>
  <c r="F10435" i="1"/>
  <c r="E10435" i="1"/>
  <c r="F10434" i="1"/>
  <c r="E10434" i="1"/>
  <c r="F10433" i="1"/>
  <c r="E10433" i="1"/>
  <c r="G10432" i="1"/>
  <c r="F10432" i="1"/>
  <c r="E10432" i="1"/>
  <c r="G10430" i="1"/>
  <c r="F10430" i="1"/>
  <c r="E10430" i="1"/>
  <c r="F10429" i="1"/>
  <c r="E10429" i="1"/>
  <c r="F10428" i="1"/>
  <c r="E10428" i="1"/>
  <c r="G10427" i="1"/>
  <c r="F10427" i="1"/>
  <c r="E10427" i="1"/>
  <c r="G10425" i="1"/>
  <c r="F10425" i="1"/>
  <c r="E10425" i="1"/>
  <c r="F10424" i="1"/>
  <c r="E10424" i="1"/>
  <c r="F10423" i="1"/>
  <c r="E10423" i="1"/>
  <c r="G10422" i="1"/>
  <c r="F10422" i="1"/>
  <c r="E10422" i="1"/>
  <c r="G10420" i="1"/>
  <c r="F10420" i="1"/>
  <c r="E10420" i="1"/>
  <c r="F10419" i="1"/>
  <c r="E10419" i="1"/>
  <c r="F10418" i="1"/>
  <c r="E10418" i="1"/>
  <c r="G10417" i="1"/>
  <c r="F10417" i="1"/>
  <c r="E10417" i="1"/>
  <c r="G10415" i="1"/>
  <c r="F10415" i="1"/>
  <c r="E10415" i="1"/>
  <c r="F10414" i="1"/>
  <c r="E10414" i="1"/>
  <c r="F10413" i="1"/>
  <c r="E10413" i="1"/>
  <c r="G10412" i="1"/>
  <c r="F10412" i="1"/>
  <c r="E10412" i="1"/>
  <c r="G10410" i="1"/>
  <c r="F10410" i="1"/>
  <c r="E10410" i="1"/>
  <c r="F10409" i="1"/>
  <c r="E10409" i="1"/>
  <c r="F10408" i="1"/>
  <c r="E10408" i="1"/>
  <c r="G10407" i="1"/>
  <c r="F10407" i="1"/>
  <c r="E10407" i="1"/>
  <c r="G10405" i="1"/>
  <c r="F10405" i="1"/>
  <c r="E10405" i="1"/>
  <c r="F10404" i="1"/>
  <c r="E10404" i="1"/>
  <c r="F10403" i="1"/>
  <c r="E10403" i="1"/>
  <c r="G10402" i="1"/>
  <c r="F10402" i="1"/>
  <c r="E10402" i="1"/>
  <c r="G10400" i="1"/>
  <c r="F10400" i="1"/>
  <c r="E10400" i="1"/>
  <c r="F10399" i="1"/>
  <c r="E10399" i="1"/>
  <c r="F10398" i="1"/>
  <c r="E10398" i="1"/>
  <c r="G10397" i="1"/>
  <c r="F10397" i="1"/>
  <c r="E10397" i="1"/>
  <c r="G10395" i="1"/>
  <c r="F10395" i="1"/>
  <c r="E10395" i="1"/>
  <c r="F10394" i="1"/>
  <c r="E10394" i="1"/>
  <c r="F10393" i="1"/>
  <c r="E10393" i="1"/>
  <c r="G10392" i="1"/>
  <c r="F10392" i="1"/>
  <c r="E10392" i="1"/>
  <c r="G10390" i="1"/>
  <c r="F10390" i="1"/>
  <c r="E10390" i="1"/>
  <c r="F10389" i="1"/>
  <c r="E10389" i="1"/>
  <c r="F10388" i="1"/>
  <c r="E10388" i="1"/>
  <c r="G10387" i="1"/>
  <c r="F10387" i="1"/>
  <c r="E10387" i="1"/>
  <c r="G10385" i="1"/>
  <c r="F10385" i="1"/>
  <c r="E10385" i="1"/>
  <c r="F10384" i="1"/>
  <c r="E10384" i="1"/>
  <c r="F10383" i="1"/>
  <c r="E10383" i="1"/>
  <c r="G10382" i="1"/>
  <c r="F10382" i="1"/>
  <c r="E10382" i="1"/>
  <c r="G10380" i="1"/>
  <c r="F10380" i="1"/>
  <c r="E10380" i="1"/>
  <c r="F10379" i="1"/>
  <c r="E10379" i="1"/>
  <c r="F10378" i="1"/>
  <c r="E10378" i="1"/>
  <c r="G10377" i="1"/>
  <c r="F10377" i="1"/>
  <c r="E10377" i="1"/>
  <c r="G10375" i="1"/>
  <c r="F10375" i="1"/>
  <c r="E10375" i="1"/>
  <c r="F10374" i="1"/>
  <c r="E10374" i="1"/>
  <c r="F10373" i="1"/>
  <c r="E10373" i="1"/>
  <c r="G10372" i="1"/>
  <c r="F10372" i="1"/>
  <c r="E10372" i="1"/>
  <c r="G10370" i="1"/>
  <c r="F10370" i="1"/>
  <c r="E10370" i="1"/>
  <c r="F10369" i="1"/>
  <c r="E10369" i="1"/>
  <c r="F10368" i="1"/>
  <c r="E10368" i="1"/>
  <c r="G10367" i="1"/>
  <c r="F10367" i="1"/>
  <c r="E10367" i="1"/>
  <c r="G10365" i="1"/>
  <c r="F10365" i="1"/>
  <c r="E10365" i="1"/>
  <c r="F10364" i="1"/>
  <c r="E10364" i="1"/>
  <c r="F10363" i="1"/>
  <c r="E10363" i="1"/>
  <c r="G10362" i="1"/>
  <c r="F10362" i="1"/>
  <c r="E10362" i="1"/>
  <c r="G10360" i="1"/>
  <c r="F10360" i="1"/>
  <c r="E10360" i="1"/>
  <c r="F10359" i="1"/>
  <c r="E10359" i="1"/>
  <c r="F10358" i="1"/>
  <c r="E10358" i="1"/>
  <c r="G10357" i="1"/>
  <c r="F10357" i="1"/>
  <c r="E10357" i="1"/>
  <c r="G10355" i="1"/>
  <c r="F10355" i="1"/>
  <c r="E10355" i="1"/>
  <c r="F10354" i="1"/>
  <c r="E10354" i="1"/>
  <c r="F10353" i="1"/>
  <c r="E10353" i="1"/>
  <c r="G10352" i="1"/>
  <c r="F10352" i="1"/>
  <c r="E10352" i="1"/>
  <c r="G10350" i="1"/>
  <c r="F10350" i="1"/>
  <c r="E10350" i="1"/>
  <c r="F10349" i="1"/>
  <c r="E10349" i="1"/>
  <c r="F10348" i="1"/>
  <c r="E10348" i="1"/>
  <c r="G10347" i="1"/>
  <c r="F10347" i="1"/>
  <c r="E10347" i="1"/>
  <c r="G10345" i="1"/>
  <c r="F10345" i="1"/>
  <c r="E10345" i="1"/>
  <c r="F10344" i="1"/>
  <c r="E10344" i="1"/>
  <c r="F10343" i="1"/>
  <c r="E10343" i="1"/>
  <c r="G10342" i="1"/>
  <c r="F10342" i="1"/>
  <c r="E10342" i="1"/>
  <c r="G10340" i="1"/>
  <c r="F10340" i="1"/>
  <c r="E10340" i="1"/>
  <c r="F10339" i="1"/>
  <c r="E10339" i="1"/>
  <c r="F10338" i="1"/>
  <c r="E10338" i="1"/>
  <c r="G10337" i="1"/>
  <c r="F10337" i="1"/>
  <c r="E10337" i="1"/>
  <c r="G10335" i="1"/>
  <c r="F10335" i="1"/>
  <c r="E10335" i="1"/>
  <c r="F10334" i="1"/>
  <c r="E10334" i="1"/>
  <c r="F10333" i="1"/>
  <c r="E10333" i="1"/>
  <c r="G10332" i="1"/>
  <c r="F10332" i="1"/>
  <c r="E10332" i="1"/>
  <c r="G10330" i="1"/>
  <c r="F10330" i="1"/>
  <c r="E10330" i="1"/>
  <c r="F10329" i="1"/>
  <c r="E10329" i="1"/>
  <c r="F10328" i="1"/>
  <c r="E10328" i="1"/>
  <c r="G10327" i="1"/>
  <c r="F10327" i="1"/>
  <c r="E10327" i="1"/>
  <c r="G10325" i="1"/>
  <c r="F10325" i="1"/>
  <c r="E10325" i="1"/>
  <c r="F10324" i="1"/>
  <c r="E10324" i="1"/>
  <c r="F10323" i="1"/>
  <c r="E10323" i="1"/>
  <c r="G10322" i="1"/>
  <c r="F10322" i="1"/>
  <c r="E10322" i="1"/>
  <c r="G10320" i="1"/>
  <c r="F10320" i="1"/>
  <c r="E10320" i="1"/>
  <c r="F10319" i="1"/>
  <c r="E10319" i="1"/>
  <c r="F10318" i="1"/>
  <c r="E10318" i="1"/>
  <c r="G10317" i="1"/>
  <c r="F10317" i="1"/>
  <c r="E10317" i="1"/>
  <c r="G10315" i="1"/>
  <c r="F10315" i="1"/>
  <c r="E10315" i="1"/>
  <c r="F10314" i="1"/>
  <c r="E10314" i="1"/>
  <c r="F10313" i="1"/>
  <c r="E10313" i="1"/>
  <c r="G10312" i="1"/>
  <c r="F10312" i="1"/>
  <c r="E10312" i="1"/>
  <c r="G10310" i="1"/>
  <c r="F10310" i="1"/>
  <c r="E10310" i="1"/>
  <c r="F10309" i="1"/>
  <c r="E10309" i="1"/>
  <c r="F10308" i="1"/>
  <c r="E10308" i="1"/>
  <c r="G10307" i="1"/>
  <c r="F10307" i="1"/>
  <c r="E10307" i="1"/>
  <c r="G10305" i="1"/>
  <c r="F10305" i="1"/>
  <c r="E10305" i="1"/>
  <c r="F10304" i="1"/>
  <c r="E10304" i="1"/>
  <c r="F10303" i="1"/>
  <c r="E10303" i="1"/>
  <c r="G10302" i="1"/>
  <c r="F10302" i="1"/>
  <c r="E10302" i="1"/>
  <c r="G10300" i="1"/>
  <c r="F10300" i="1"/>
  <c r="E10300" i="1"/>
  <c r="F10299" i="1"/>
  <c r="E10299" i="1"/>
  <c r="F10298" i="1"/>
  <c r="E10298" i="1"/>
  <c r="G10297" i="1"/>
  <c r="F10297" i="1"/>
  <c r="E10297" i="1"/>
  <c r="G10295" i="1"/>
  <c r="F10295" i="1"/>
  <c r="E10295" i="1"/>
  <c r="F10294" i="1"/>
  <c r="E10294" i="1"/>
  <c r="F10293" i="1"/>
  <c r="E10293" i="1"/>
  <c r="G10292" i="1"/>
  <c r="F10292" i="1"/>
  <c r="E10292" i="1"/>
  <c r="G10290" i="1"/>
  <c r="F10290" i="1"/>
  <c r="E10290" i="1"/>
  <c r="F10289" i="1"/>
  <c r="E10289" i="1"/>
  <c r="F10288" i="1"/>
  <c r="E10288" i="1"/>
  <c r="G10287" i="1"/>
  <c r="F10287" i="1"/>
  <c r="E10287" i="1"/>
  <c r="G10285" i="1"/>
  <c r="F10285" i="1"/>
  <c r="E10285" i="1"/>
  <c r="F10284" i="1"/>
  <c r="E10284" i="1"/>
  <c r="F10283" i="1"/>
  <c r="E10283" i="1"/>
  <c r="G10282" i="1"/>
  <c r="F10282" i="1"/>
  <c r="E10282" i="1"/>
  <c r="G10280" i="1"/>
  <c r="F10280" i="1"/>
  <c r="E10280" i="1"/>
  <c r="F10279" i="1"/>
  <c r="E10279" i="1"/>
  <c r="F10278" i="1"/>
  <c r="E10278" i="1"/>
  <c r="G10277" i="1"/>
  <c r="F10277" i="1"/>
  <c r="E10277" i="1"/>
  <c r="G10275" i="1"/>
  <c r="F10275" i="1"/>
  <c r="E10275" i="1"/>
  <c r="F10274" i="1"/>
  <c r="E10274" i="1"/>
  <c r="F10273" i="1"/>
  <c r="E10273" i="1"/>
  <c r="G10272" i="1"/>
  <c r="F10272" i="1"/>
  <c r="E10272" i="1"/>
  <c r="G10270" i="1"/>
  <c r="F10270" i="1"/>
  <c r="E10270" i="1"/>
  <c r="F10269" i="1"/>
  <c r="E10269" i="1"/>
  <c r="F10268" i="1"/>
  <c r="E10268" i="1"/>
  <c r="G10267" i="1"/>
  <c r="F10267" i="1"/>
  <c r="E10267" i="1"/>
  <c r="G10265" i="1"/>
  <c r="F10265" i="1"/>
  <c r="E10265" i="1"/>
  <c r="F10264" i="1"/>
  <c r="E10264" i="1"/>
  <c r="F10263" i="1"/>
  <c r="E10263" i="1"/>
  <c r="G10262" i="1"/>
  <c r="F10262" i="1"/>
  <c r="E10262" i="1"/>
  <c r="G10260" i="1"/>
  <c r="F10260" i="1"/>
  <c r="E10260" i="1"/>
  <c r="F10259" i="1"/>
  <c r="E10259" i="1"/>
  <c r="F10258" i="1"/>
  <c r="E10258" i="1"/>
  <c r="G10257" i="1"/>
  <c r="F10257" i="1"/>
  <c r="E10257" i="1"/>
  <c r="G10255" i="1"/>
  <c r="F10255" i="1"/>
  <c r="E10255" i="1"/>
  <c r="F10254" i="1"/>
  <c r="E10254" i="1"/>
  <c r="F10253" i="1"/>
  <c r="E10253" i="1"/>
  <c r="G10252" i="1"/>
  <c r="F10252" i="1"/>
  <c r="E10252" i="1"/>
  <c r="G10250" i="1"/>
  <c r="F10250" i="1"/>
  <c r="E10250" i="1"/>
  <c r="F10249" i="1"/>
  <c r="E10249" i="1"/>
  <c r="F10248" i="1"/>
  <c r="E10248" i="1"/>
  <c r="G10247" i="1"/>
  <c r="F10247" i="1"/>
  <c r="E10247" i="1"/>
  <c r="G10245" i="1"/>
  <c r="F10245" i="1"/>
  <c r="E10245" i="1"/>
  <c r="F10244" i="1"/>
  <c r="E10244" i="1"/>
  <c r="F10243" i="1"/>
  <c r="E10243" i="1"/>
  <c r="G10242" i="1"/>
  <c r="F10242" i="1"/>
  <c r="E10242" i="1"/>
  <c r="G10240" i="1"/>
  <c r="F10240" i="1"/>
  <c r="E10240" i="1"/>
  <c r="F10239" i="1"/>
  <c r="E10239" i="1"/>
  <c r="F10238" i="1"/>
  <c r="E10238" i="1"/>
  <c r="G10237" i="1"/>
  <c r="F10237" i="1"/>
  <c r="E10237" i="1"/>
  <c r="G10235" i="1"/>
  <c r="F10235" i="1"/>
  <c r="E10235" i="1"/>
  <c r="F10234" i="1"/>
  <c r="E10234" i="1"/>
  <c r="F10233" i="1"/>
  <c r="E10233" i="1"/>
  <c r="G10232" i="1"/>
  <c r="F10232" i="1"/>
  <c r="E10232" i="1"/>
  <c r="G10230" i="1"/>
  <c r="F10230" i="1"/>
  <c r="E10230" i="1"/>
  <c r="F10229" i="1"/>
  <c r="E10229" i="1"/>
  <c r="F10228" i="1"/>
  <c r="E10228" i="1"/>
  <c r="G10227" i="1"/>
  <c r="F10227" i="1"/>
  <c r="E10227" i="1"/>
  <c r="G10225" i="1"/>
  <c r="F10225" i="1"/>
  <c r="E10225" i="1"/>
  <c r="F10224" i="1"/>
  <c r="E10224" i="1"/>
  <c r="F10223" i="1"/>
  <c r="E10223" i="1"/>
  <c r="G10222" i="1"/>
  <c r="F10222" i="1"/>
  <c r="E10222" i="1"/>
  <c r="G10220" i="1"/>
  <c r="F10220" i="1"/>
  <c r="E10220" i="1"/>
  <c r="F10219" i="1"/>
  <c r="E10219" i="1"/>
  <c r="F10218" i="1"/>
  <c r="E10218" i="1"/>
  <c r="G10217" i="1"/>
  <c r="F10217" i="1"/>
  <c r="E10217" i="1"/>
  <c r="G10215" i="1"/>
  <c r="F10215" i="1"/>
  <c r="E10215" i="1"/>
  <c r="F10214" i="1"/>
  <c r="E10214" i="1"/>
  <c r="F10213" i="1"/>
  <c r="E10213" i="1"/>
  <c r="G10212" i="1"/>
  <c r="F10212" i="1"/>
  <c r="E10212" i="1"/>
  <c r="G10210" i="1"/>
  <c r="F10210" i="1"/>
  <c r="E10210" i="1"/>
  <c r="F10209" i="1"/>
  <c r="E10209" i="1"/>
  <c r="F10208" i="1"/>
  <c r="E10208" i="1"/>
  <c r="G10207" i="1"/>
  <c r="F10207" i="1"/>
  <c r="E10207" i="1"/>
  <c r="G10205" i="1"/>
  <c r="F10205" i="1"/>
  <c r="E10205" i="1"/>
  <c r="F10204" i="1"/>
  <c r="E10204" i="1"/>
  <c r="F10203" i="1"/>
  <c r="E10203" i="1"/>
  <c r="G10202" i="1"/>
  <c r="F10202" i="1"/>
  <c r="E10202" i="1"/>
  <c r="G10200" i="1"/>
  <c r="F10200" i="1"/>
  <c r="E10200" i="1"/>
  <c r="F10199" i="1"/>
  <c r="E10199" i="1"/>
  <c r="F10198" i="1"/>
  <c r="E10198" i="1"/>
  <c r="G10197" i="1"/>
  <c r="F10197" i="1"/>
  <c r="E10197" i="1"/>
  <c r="G10195" i="1"/>
  <c r="F10195" i="1"/>
  <c r="E10195" i="1"/>
  <c r="F10194" i="1"/>
  <c r="E10194" i="1"/>
  <c r="F10193" i="1"/>
  <c r="E10193" i="1"/>
  <c r="G10192" i="1"/>
  <c r="F10192" i="1"/>
  <c r="E10192" i="1"/>
  <c r="G10190" i="1"/>
  <c r="F10190" i="1"/>
  <c r="E10190" i="1"/>
  <c r="F10189" i="1"/>
  <c r="E10189" i="1"/>
  <c r="F10188" i="1"/>
  <c r="E10188" i="1"/>
  <c r="G10187" i="1"/>
  <c r="F10187" i="1"/>
  <c r="E10187" i="1"/>
  <c r="G10185" i="1"/>
  <c r="F10185" i="1"/>
  <c r="E10185" i="1"/>
  <c r="F10184" i="1"/>
  <c r="E10184" i="1"/>
  <c r="F10183" i="1"/>
  <c r="E10183" i="1"/>
  <c r="G10182" i="1"/>
  <c r="F10182" i="1"/>
  <c r="E10182" i="1"/>
  <c r="G10180" i="1"/>
  <c r="F10180" i="1"/>
  <c r="E10180" i="1"/>
  <c r="F10179" i="1"/>
  <c r="E10179" i="1"/>
  <c r="F10178" i="1"/>
  <c r="E10178" i="1"/>
  <c r="G10177" i="1"/>
  <c r="F10177" i="1"/>
  <c r="E10177" i="1"/>
  <c r="G10175" i="1"/>
  <c r="F10175" i="1"/>
  <c r="E10175" i="1"/>
  <c r="F10174" i="1"/>
  <c r="E10174" i="1"/>
  <c r="F10173" i="1"/>
  <c r="E10173" i="1"/>
  <c r="G10172" i="1"/>
  <c r="F10172" i="1"/>
  <c r="E10172" i="1"/>
  <c r="G10170" i="1"/>
  <c r="F10170" i="1"/>
  <c r="E10170" i="1"/>
  <c r="F10169" i="1"/>
  <c r="E10169" i="1"/>
  <c r="F10168" i="1"/>
  <c r="E10168" i="1"/>
  <c r="G10167" i="1"/>
  <c r="F10167" i="1"/>
  <c r="E10167" i="1"/>
  <c r="G10165" i="1"/>
  <c r="F10165" i="1"/>
  <c r="E10165" i="1"/>
  <c r="F10164" i="1"/>
  <c r="E10164" i="1"/>
  <c r="F10163" i="1"/>
  <c r="E10163" i="1"/>
  <c r="G10162" i="1"/>
  <c r="F10162" i="1"/>
  <c r="E10162" i="1"/>
  <c r="G10160" i="1"/>
  <c r="F10160" i="1"/>
  <c r="E10160" i="1"/>
  <c r="F10159" i="1"/>
  <c r="E10159" i="1"/>
  <c r="F10158" i="1"/>
  <c r="E10158" i="1"/>
  <c r="G10157" i="1"/>
  <c r="F10157" i="1"/>
  <c r="E10157" i="1"/>
  <c r="G10155" i="1"/>
  <c r="F10155" i="1"/>
  <c r="E10155" i="1"/>
  <c r="F10154" i="1"/>
  <c r="E10154" i="1"/>
  <c r="F10153" i="1"/>
  <c r="E10153" i="1"/>
  <c r="G10152" i="1"/>
  <c r="F10152" i="1"/>
  <c r="E10152" i="1"/>
  <c r="G10150" i="1"/>
  <c r="F10150" i="1"/>
  <c r="E10150" i="1"/>
  <c r="F10149" i="1"/>
  <c r="E10149" i="1"/>
  <c r="F10148" i="1"/>
  <c r="E10148" i="1"/>
  <c r="G10147" i="1"/>
  <c r="F10147" i="1"/>
  <c r="E10147" i="1"/>
  <c r="G10145" i="1"/>
  <c r="F10145" i="1"/>
  <c r="E10145" i="1"/>
  <c r="F10144" i="1"/>
  <c r="E10144" i="1"/>
  <c r="F10143" i="1"/>
  <c r="E10143" i="1"/>
  <c r="G10142" i="1"/>
  <c r="F10142" i="1"/>
  <c r="E10142" i="1"/>
  <c r="G10140" i="1"/>
  <c r="F10140" i="1"/>
  <c r="E10140" i="1"/>
  <c r="F10139" i="1"/>
  <c r="E10139" i="1"/>
  <c r="F10138" i="1"/>
  <c r="E10138" i="1"/>
  <c r="G10137" i="1"/>
  <c r="F10137" i="1"/>
  <c r="E10137" i="1"/>
  <c r="G10135" i="1"/>
  <c r="F10135" i="1"/>
  <c r="E10135" i="1"/>
  <c r="F10134" i="1"/>
  <c r="E10134" i="1"/>
  <c r="F10133" i="1"/>
  <c r="E10133" i="1"/>
  <c r="G10132" i="1"/>
  <c r="F10132" i="1"/>
  <c r="E10132" i="1"/>
  <c r="G10130" i="1"/>
  <c r="F10130" i="1"/>
  <c r="E10130" i="1"/>
  <c r="F10129" i="1"/>
  <c r="E10129" i="1"/>
  <c r="F10128" i="1"/>
  <c r="E10128" i="1"/>
  <c r="G10127" i="1"/>
  <c r="F10127" i="1"/>
  <c r="E10127" i="1"/>
  <c r="G10125" i="1"/>
  <c r="F10125" i="1"/>
  <c r="E10125" i="1"/>
  <c r="F10124" i="1"/>
  <c r="E10124" i="1"/>
  <c r="F10123" i="1"/>
  <c r="E10123" i="1"/>
  <c r="G10122" i="1"/>
  <c r="F10122" i="1"/>
  <c r="E10122" i="1"/>
  <c r="G10120" i="1"/>
  <c r="F10120" i="1"/>
  <c r="E10120" i="1"/>
  <c r="F10119" i="1"/>
  <c r="E10119" i="1"/>
  <c r="F10118" i="1"/>
  <c r="E10118" i="1"/>
  <c r="G10117" i="1"/>
  <c r="F10117" i="1"/>
  <c r="E10117" i="1"/>
  <c r="G10115" i="1"/>
  <c r="F10115" i="1"/>
  <c r="E10115" i="1"/>
  <c r="F10114" i="1"/>
  <c r="E10114" i="1"/>
  <c r="F10113" i="1"/>
  <c r="E10113" i="1"/>
  <c r="G10112" i="1"/>
  <c r="F10112" i="1"/>
  <c r="E10112" i="1"/>
  <c r="G10110" i="1"/>
  <c r="F10110" i="1"/>
  <c r="E10110" i="1"/>
  <c r="F10109" i="1"/>
  <c r="E10109" i="1"/>
  <c r="F10108" i="1"/>
  <c r="E10108" i="1"/>
  <c r="G10107" i="1"/>
  <c r="F10107" i="1"/>
  <c r="E10107" i="1"/>
  <c r="G10105" i="1"/>
  <c r="F10105" i="1"/>
  <c r="E10105" i="1"/>
  <c r="F10104" i="1"/>
  <c r="E10104" i="1"/>
  <c r="F10103" i="1"/>
  <c r="E10103" i="1"/>
  <c r="G10102" i="1"/>
  <c r="F10102" i="1"/>
  <c r="E10102" i="1"/>
  <c r="G10100" i="1"/>
  <c r="F10100" i="1"/>
  <c r="E10100" i="1"/>
  <c r="F10099" i="1"/>
  <c r="E10099" i="1"/>
  <c r="F10098" i="1"/>
  <c r="E10098" i="1"/>
  <c r="G10097" i="1"/>
  <c r="F10097" i="1"/>
  <c r="E10097" i="1"/>
  <c r="G10095" i="1"/>
  <c r="F10095" i="1"/>
  <c r="E10095" i="1"/>
  <c r="F10094" i="1"/>
  <c r="E10094" i="1"/>
  <c r="F10093" i="1"/>
  <c r="E10093" i="1"/>
  <c r="G10092" i="1"/>
  <c r="F10092" i="1"/>
  <c r="E10092" i="1"/>
  <c r="G10090" i="1"/>
  <c r="F10090" i="1"/>
  <c r="E10090" i="1"/>
  <c r="F10089" i="1"/>
  <c r="E10089" i="1"/>
  <c r="F10088" i="1"/>
  <c r="E10088" i="1"/>
  <c r="G10087" i="1"/>
  <c r="F10087" i="1"/>
  <c r="E10087" i="1"/>
  <c r="G10085" i="1"/>
  <c r="F10085" i="1"/>
  <c r="E10085" i="1"/>
  <c r="F10084" i="1"/>
  <c r="E10084" i="1"/>
  <c r="F10083" i="1"/>
  <c r="E10083" i="1"/>
  <c r="G10082" i="1"/>
  <c r="F10082" i="1"/>
  <c r="E10082" i="1"/>
  <c r="G10080" i="1"/>
  <c r="F10080" i="1"/>
  <c r="E10080" i="1"/>
  <c r="F10079" i="1"/>
  <c r="E10079" i="1"/>
  <c r="F10078" i="1"/>
  <c r="E10078" i="1"/>
  <c r="G10077" i="1"/>
  <c r="F10077" i="1"/>
  <c r="E10077" i="1"/>
  <c r="G10075" i="1"/>
  <c r="F10075" i="1"/>
  <c r="E10075" i="1"/>
  <c r="F10074" i="1"/>
  <c r="E10074" i="1"/>
  <c r="F10073" i="1"/>
  <c r="E10073" i="1"/>
  <c r="G10072" i="1"/>
  <c r="F10072" i="1"/>
  <c r="E10072" i="1"/>
  <c r="G10070" i="1"/>
  <c r="F10070" i="1"/>
  <c r="E10070" i="1"/>
  <c r="F10069" i="1"/>
  <c r="E10069" i="1"/>
  <c r="F10068" i="1"/>
  <c r="E10068" i="1"/>
  <c r="G10067" i="1"/>
  <c r="F10067" i="1"/>
  <c r="E10067" i="1"/>
  <c r="G10065" i="1"/>
  <c r="F10065" i="1"/>
  <c r="E10065" i="1"/>
  <c r="F10064" i="1"/>
  <c r="E10064" i="1"/>
  <c r="F10063" i="1"/>
  <c r="E10063" i="1"/>
  <c r="G10062" i="1"/>
  <c r="F10062" i="1"/>
  <c r="E10062" i="1"/>
  <c r="G10060" i="1"/>
  <c r="F10060" i="1"/>
  <c r="E10060" i="1"/>
  <c r="F10059" i="1"/>
  <c r="E10059" i="1"/>
  <c r="F10058" i="1"/>
  <c r="E10058" i="1"/>
  <c r="G10057" i="1"/>
  <c r="F10057" i="1"/>
  <c r="E10057" i="1"/>
  <c r="G10055" i="1"/>
  <c r="F10055" i="1"/>
  <c r="E10055" i="1"/>
  <c r="F10054" i="1"/>
  <c r="E10054" i="1"/>
  <c r="F10053" i="1"/>
  <c r="E10053" i="1"/>
  <c r="G10052" i="1"/>
  <c r="F10052" i="1"/>
  <c r="E10052" i="1"/>
  <c r="G10050" i="1"/>
  <c r="F10050" i="1"/>
  <c r="E10050" i="1"/>
  <c r="F10049" i="1"/>
  <c r="E10049" i="1"/>
  <c r="F10048" i="1"/>
  <c r="E10048" i="1"/>
  <c r="G10047" i="1"/>
  <c r="F10047" i="1"/>
  <c r="E10047" i="1"/>
  <c r="G10045" i="1"/>
  <c r="F10045" i="1"/>
  <c r="E10045" i="1"/>
  <c r="F10044" i="1"/>
  <c r="E10044" i="1"/>
  <c r="F10043" i="1"/>
  <c r="E10043" i="1"/>
  <c r="G10042" i="1"/>
  <c r="F10042" i="1"/>
  <c r="E10042" i="1"/>
  <c r="G10040" i="1"/>
  <c r="F10040" i="1"/>
  <c r="E10040" i="1"/>
  <c r="F10039" i="1"/>
  <c r="E10039" i="1"/>
  <c r="F10038" i="1"/>
  <c r="E10038" i="1"/>
  <c r="G10037" i="1"/>
  <c r="F10037" i="1"/>
  <c r="E10037" i="1"/>
  <c r="G10035" i="1"/>
  <c r="F10035" i="1"/>
  <c r="E10035" i="1"/>
  <c r="F10034" i="1"/>
  <c r="E10034" i="1"/>
  <c r="F10033" i="1"/>
  <c r="E10033" i="1"/>
  <c r="G10032" i="1"/>
  <c r="F10032" i="1"/>
  <c r="E10032" i="1"/>
  <c r="G10030" i="1"/>
  <c r="F10030" i="1"/>
  <c r="E10030" i="1"/>
  <c r="F10029" i="1"/>
  <c r="E10029" i="1"/>
  <c r="F10028" i="1"/>
  <c r="E10028" i="1"/>
  <c r="G10027" i="1"/>
  <c r="F10027" i="1"/>
  <c r="E10027" i="1"/>
  <c r="G10025" i="1"/>
  <c r="F10025" i="1"/>
  <c r="E10025" i="1"/>
  <c r="F10024" i="1"/>
  <c r="E10024" i="1"/>
  <c r="F10023" i="1"/>
  <c r="E10023" i="1"/>
  <c r="G10022" i="1"/>
  <c r="F10022" i="1"/>
  <c r="E10022" i="1"/>
  <c r="G10020" i="1"/>
  <c r="F10020" i="1"/>
  <c r="E10020" i="1"/>
  <c r="F10019" i="1"/>
  <c r="E10019" i="1"/>
  <c r="F10018" i="1"/>
  <c r="E10018" i="1"/>
  <c r="G10017" i="1"/>
  <c r="F10017" i="1"/>
  <c r="E10017" i="1"/>
  <c r="G10015" i="1"/>
  <c r="F10015" i="1"/>
  <c r="E10015" i="1"/>
  <c r="F10014" i="1"/>
  <c r="E10014" i="1"/>
  <c r="F10013" i="1"/>
  <c r="E10013" i="1"/>
  <c r="G10012" i="1"/>
  <c r="F10012" i="1"/>
  <c r="E10012" i="1"/>
  <c r="G10010" i="1"/>
  <c r="F10010" i="1"/>
  <c r="E10010" i="1"/>
  <c r="F10009" i="1"/>
  <c r="E10009" i="1"/>
  <c r="F10008" i="1"/>
  <c r="E10008" i="1"/>
  <c r="G10007" i="1"/>
  <c r="F10007" i="1"/>
  <c r="E10007" i="1"/>
  <c r="G10005" i="1"/>
  <c r="F10005" i="1"/>
  <c r="E10005" i="1"/>
  <c r="F10004" i="1"/>
  <c r="E10004" i="1"/>
  <c r="F10003" i="1"/>
  <c r="E10003" i="1"/>
  <c r="G10002" i="1"/>
  <c r="F10002" i="1"/>
  <c r="E10002" i="1"/>
  <c r="G10000" i="1"/>
  <c r="F10000" i="1"/>
  <c r="E10000" i="1"/>
  <c r="F9999" i="1"/>
  <c r="E9999" i="1"/>
  <c r="F9998" i="1"/>
  <c r="E9998" i="1"/>
  <c r="G9997" i="1"/>
  <c r="F9997" i="1"/>
  <c r="E9997" i="1"/>
  <c r="G9995" i="1"/>
  <c r="F9995" i="1"/>
  <c r="E9995" i="1"/>
  <c r="F9994" i="1"/>
  <c r="E9994" i="1"/>
  <c r="F9993" i="1"/>
  <c r="E9993" i="1"/>
  <c r="G9992" i="1"/>
  <c r="F9992" i="1"/>
  <c r="E9992" i="1"/>
  <c r="G9990" i="1"/>
  <c r="F9990" i="1"/>
  <c r="E9990" i="1"/>
  <c r="F9989" i="1"/>
  <c r="E9989" i="1"/>
  <c r="F9988" i="1"/>
  <c r="E9988" i="1"/>
  <c r="G9987" i="1"/>
  <c r="F9987" i="1"/>
  <c r="E9987" i="1"/>
  <c r="G9985" i="1"/>
  <c r="F9985" i="1"/>
  <c r="E9985" i="1"/>
  <c r="F9984" i="1"/>
  <c r="E9984" i="1"/>
  <c r="F9983" i="1"/>
  <c r="E9983" i="1"/>
  <c r="G9982" i="1"/>
  <c r="F9982" i="1"/>
  <c r="E9982" i="1"/>
  <c r="G9980" i="1"/>
  <c r="F9980" i="1"/>
  <c r="E9980" i="1"/>
  <c r="F9979" i="1"/>
  <c r="E9979" i="1"/>
  <c r="F9978" i="1"/>
  <c r="E9978" i="1"/>
  <c r="G9977" i="1"/>
  <c r="F9977" i="1"/>
  <c r="E9977" i="1"/>
  <c r="G9975" i="1"/>
  <c r="F9975" i="1"/>
  <c r="E9975" i="1"/>
  <c r="F9974" i="1"/>
  <c r="E9974" i="1"/>
  <c r="F9973" i="1"/>
  <c r="E9973" i="1"/>
  <c r="G9972" i="1"/>
  <c r="F9972" i="1"/>
  <c r="E9972" i="1"/>
  <c r="G9970" i="1"/>
  <c r="F9970" i="1"/>
  <c r="E9970" i="1"/>
  <c r="F9969" i="1"/>
  <c r="E9969" i="1"/>
  <c r="F9968" i="1"/>
  <c r="E9968" i="1"/>
  <c r="G9967" i="1"/>
  <c r="F9967" i="1"/>
  <c r="E9967" i="1"/>
  <c r="G9965" i="1"/>
  <c r="F9965" i="1"/>
  <c r="E9965" i="1"/>
  <c r="F9964" i="1"/>
  <c r="E9964" i="1"/>
  <c r="F9963" i="1"/>
  <c r="E9963" i="1"/>
  <c r="G9962" i="1"/>
  <c r="F9962" i="1"/>
  <c r="E9962" i="1"/>
  <c r="G9960" i="1"/>
  <c r="F9960" i="1"/>
  <c r="E9960" i="1"/>
  <c r="F9959" i="1"/>
  <c r="E9959" i="1"/>
  <c r="F9958" i="1"/>
  <c r="E9958" i="1"/>
  <c r="G9957" i="1"/>
  <c r="F9957" i="1"/>
  <c r="E9957" i="1"/>
  <c r="G9955" i="1"/>
  <c r="F9955" i="1"/>
  <c r="E9955" i="1"/>
  <c r="F9954" i="1"/>
  <c r="E9954" i="1"/>
  <c r="F9953" i="1"/>
  <c r="E9953" i="1"/>
  <c r="G9952" i="1"/>
  <c r="F9952" i="1"/>
  <c r="E9952" i="1"/>
  <c r="G9950" i="1"/>
  <c r="F9950" i="1"/>
  <c r="E9950" i="1"/>
  <c r="F9949" i="1"/>
  <c r="E9949" i="1"/>
  <c r="F9948" i="1"/>
  <c r="E9948" i="1"/>
  <c r="G9947" i="1"/>
  <c r="F9947" i="1"/>
  <c r="E9947" i="1"/>
  <c r="G9945" i="1"/>
  <c r="F9945" i="1"/>
  <c r="E9945" i="1"/>
  <c r="F9944" i="1"/>
  <c r="E9944" i="1"/>
  <c r="F9943" i="1"/>
  <c r="E9943" i="1"/>
  <c r="G9942" i="1"/>
  <c r="F9942" i="1"/>
  <c r="E9942" i="1"/>
  <c r="G9940" i="1"/>
  <c r="F9940" i="1"/>
  <c r="E9940" i="1"/>
  <c r="F9939" i="1"/>
  <c r="E9939" i="1"/>
  <c r="F9938" i="1"/>
  <c r="E9938" i="1"/>
  <c r="G9937" i="1"/>
  <c r="F9937" i="1"/>
  <c r="E9937" i="1"/>
  <c r="G9935" i="1"/>
  <c r="F9935" i="1"/>
  <c r="E9935" i="1"/>
  <c r="F9934" i="1"/>
  <c r="E9934" i="1"/>
  <c r="F9933" i="1"/>
  <c r="E9933" i="1"/>
  <c r="G9932" i="1"/>
  <c r="F9932" i="1"/>
  <c r="E9932" i="1"/>
  <c r="G9930" i="1"/>
  <c r="F9930" i="1"/>
  <c r="E9930" i="1"/>
  <c r="F9929" i="1"/>
  <c r="E9929" i="1"/>
  <c r="F9928" i="1"/>
  <c r="E9928" i="1"/>
  <c r="G9927" i="1"/>
  <c r="F9927" i="1"/>
  <c r="E9927" i="1"/>
  <c r="G9925" i="1"/>
  <c r="F9925" i="1"/>
  <c r="E9925" i="1"/>
  <c r="F9924" i="1"/>
  <c r="E9924" i="1"/>
  <c r="F9923" i="1"/>
  <c r="E9923" i="1"/>
  <c r="G9922" i="1"/>
  <c r="F9922" i="1"/>
  <c r="E9922" i="1"/>
  <c r="G9920" i="1"/>
  <c r="F9920" i="1"/>
  <c r="E9920" i="1"/>
  <c r="F9919" i="1"/>
  <c r="E9919" i="1"/>
  <c r="F9918" i="1"/>
  <c r="E9918" i="1"/>
  <c r="G9917" i="1"/>
  <c r="F9917" i="1"/>
  <c r="E9917" i="1"/>
  <c r="G9915" i="1"/>
  <c r="F9915" i="1"/>
  <c r="E9915" i="1"/>
  <c r="F9914" i="1"/>
  <c r="E9914" i="1"/>
  <c r="F9913" i="1"/>
  <c r="E9913" i="1"/>
  <c r="G9912" i="1"/>
  <c r="F9912" i="1"/>
  <c r="E9912" i="1"/>
  <c r="G9910" i="1"/>
  <c r="F9910" i="1"/>
  <c r="E9910" i="1"/>
  <c r="F9909" i="1"/>
  <c r="E9909" i="1"/>
  <c r="F9908" i="1"/>
  <c r="E9908" i="1"/>
  <c r="G9907" i="1"/>
  <c r="F9907" i="1"/>
  <c r="E9907" i="1"/>
  <c r="G9905" i="1"/>
  <c r="F9905" i="1"/>
  <c r="E9905" i="1"/>
  <c r="F9904" i="1"/>
  <c r="E9904" i="1"/>
  <c r="F9903" i="1"/>
  <c r="E9903" i="1"/>
  <c r="G9902" i="1"/>
  <c r="F9902" i="1"/>
  <c r="E9902" i="1"/>
  <c r="G9900" i="1"/>
  <c r="F9900" i="1"/>
  <c r="E9900" i="1"/>
  <c r="F9899" i="1"/>
  <c r="E9899" i="1"/>
  <c r="F9898" i="1"/>
  <c r="E9898" i="1"/>
  <c r="G9897" i="1"/>
  <c r="F9897" i="1"/>
  <c r="E9897" i="1"/>
  <c r="G9895" i="1"/>
  <c r="F9895" i="1"/>
  <c r="E9895" i="1"/>
  <c r="F9894" i="1"/>
  <c r="E9894" i="1"/>
  <c r="F9893" i="1"/>
  <c r="E9893" i="1"/>
  <c r="G9892" i="1"/>
  <c r="F9892" i="1"/>
  <c r="E9892" i="1"/>
  <c r="G9890" i="1"/>
  <c r="F9890" i="1"/>
  <c r="E9890" i="1"/>
  <c r="F9889" i="1"/>
  <c r="E9889" i="1"/>
  <c r="F9888" i="1"/>
  <c r="E9888" i="1"/>
  <c r="G9887" i="1"/>
  <c r="F9887" i="1"/>
  <c r="E9887" i="1"/>
  <c r="G9885" i="1"/>
  <c r="F9885" i="1"/>
  <c r="E9885" i="1"/>
  <c r="F9884" i="1"/>
  <c r="E9884" i="1"/>
  <c r="F9883" i="1"/>
  <c r="E9883" i="1"/>
  <c r="G9882" i="1"/>
  <c r="F9882" i="1"/>
  <c r="E9882" i="1"/>
  <c r="G9880" i="1"/>
  <c r="F9880" i="1"/>
  <c r="E9880" i="1"/>
  <c r="F9879" i="1"/>
  <c r="E9879" i="1"/>
  <c r="F9878" i="1"/>
  <c r="E9878" i="1"/>
  <c r="G9877" i="1"/>
  <c r="F9877" i="1"/>
  <c r="E9877" i="1"/>
  <c r="G9875" i="1"/>
  <c r="F9875" i="1"/>
  <c r="E9875" i="1"/>
  <c r="F9874" i="1"/>
  <c r="E9874" i="1"/>
  <c r="F9873" i="1"/>
  <c r="E9873" i="1"/>
  <c r="G9872" i="1"/>
  <c r="F9872" i="1"/>
  <c r="E9872" i="1"/>
  <c r="G9870" i="1"/>
  <c r="F9870" i="1"/>
  <c r="E9870" i="1"/>
  <c r="F9869" i="1"/>
  <c r="E9869" i="1"/>
  <c r="F9868" i="1"/>
  <c r="E9868" i="1"/>
  <c r="G9867" i="1"/>
  <c r="F9867" i="1"/>
  <c r="E9867" i="1"/>
  <c r="G9865" i="1"/>
  <c r="F9865" i="1"/>
  <c r="E9865" i="1"/>
  <c r="F9864" i="1"/>
  <c r="E9864" i="1"/>
  <c r="F9863" i="1"/>
  <c r="E9863" i="1"/>
  <c r="G9862" i="1"/>
  <c r="F9862" i="1"/>
  <c r="E9862" i="1"/>
  <c r="G9860" i="1"/>
  <c r="F9860" i="1"/>
  <c r="E9860" i="1"/>
  <c r="F9859" i="1"/>
  <c r="E9859" i="1"/>
  <c r="F9858" i="1"/>
  <c r="E9858" i="1"/>
  <c r="G9857" i="1"/>
  <c r="F9857" i="1"/>
  <c r="E9857" i="1"/>
  <c r="G9855" i="1"/>
  <c r="F9855" i="1"/>
  <c r="E9855" i="1"/>
  <c r="F9854" i="1"/>
  <c r="E9854" i="1"/>
  <c r="F9853" i="1"/>
  <c r="E9853" i="1"/>
  <c r="G9852" i="1"/>
  <c r="F9852" i="1"/>
  <c r="E9852" i="1"/>
  <c r="G9850" i="1"/>
  <c r="F9850" i="1"/>
  <c r="E9850" i="1"/>
  <c r="F9849" i="1"/>
  <c r="E9849" i="1"/>
  <c r="F9848" i="1"/>
  <c r="E9848" i="1"/>
  <c r="G9847" i="1"/>
  <c r="F9847" i="1"/>
  <c r="E9847" i="1"/>
  <c r="G9845" i="1"/>
  <c r="F9845" i="1"/>
  <c r="E9845" i="1"/>
  <c r="F9844" i="1"/>
  <c r="E9844" i="1"/>
  <c r="F9843" i="1"/>
  <c r="E9843" i="1"/>
  <c r="G9842" i="1"/>
  <c r="F9842" i="1"/>
  <c r="E9842" i="1"/>
  <c r="G9840" i="1"/>
  <c r="F9840" i="1"/>
  <c r="E9840" i="1"/>
  <c r="F9839" i="1"/>
  <c r="E9839" i="1"/>
  <c r="F9838" i="1"/>
  <c r="E9838" i="1"/>
  <c r="G9837" i="1"/>
  <c r="F9837" i="1"/>
  <c r="E9837" i="1"/>
  <c r="G9835" i="1"/>
  <c r="F9835" i="1"/>
  <c r="E9835" i="1"/>
  <c r="F9834" i="1"/>
  <c r="E9834" i="1"/>
  <c r="F9833" i="1"/>
  <c r="E9833" i="1"/>
  <c r="G9832" i="1"/>
  <c r="F9832" i="1"/>
  <c r="E9832" i="1"/>
  <c r="G9830" i="1"/>
  <c r="F9830" i="1"/>
  <c r="E9830" i="1"/>
  <c r="F9829" i="1"/>
  <c r="E9829" i="1"/>
  <c r="F9828" i="1"/>
  <c r="E9828" i="1"/>
  <c r="G9827" i="1"/>
  <c r="F9827" i="1"/>
  <c r="E9827" i="1"/>
  <c r="G9825" i="1"/>
  <c r="F9825" i="1"/>
  <c r="E9825" i="1"/>
  <c r="F9824" i="1"/>
  <c r="E9824" i="1"/>
  <c r="F9823" i="1"/>
  <c r="E9823" i="1"/>
  <c r="G9822" i="1"/>
  <c r="F9822" i="1"/>
  <c r="E9822" i="1"/>
  <c r="G9820" i="1"/>
  <c r="F9820" i="1"/>
  <c r="E9820" i="1"/>
  <c r="F9819" i="1"/>
  <c r="E9819" i="1"/>
  <c r="F9818" i="1"/>
  <c r="E9818" i="1"/>
  <c r="G9817" i="1"/>
  <c r="F9817" i="1"/>
  <c r="E9817" i="1"/>
  <c r="G9815" i="1"/>
  <c r="F9815" i="1"/>
  <c r="E9815" i="1"/>
  <c r="F9814" i="1"/>
  <c r="E9814" i="1"/>
  <c r="F9813" i="1"/>
  <c r="E9813" i="1"/>
  <c r="G9812" i="1"/>
  <c r="F9812" i="1"/>
  <c r="E9812" i="1"/>
  <c r="G9810" i="1"/>
  <c r="F9810" i="1"/>
  <c r="E9810" i="1"/>
  <c r="F9809" i="1"/>
  <c r="E9809" i="1"/>
  <c r="F9808" i="1"/>
  <c r="E9808" i="1"/>
  <c r="G9807" i="1"/>
  <c r="F9807" i="1"/>
  <c r="E9807" i="1"/>
  <c r="G9805" i="1"/>
  <c r="F9805" i="1"/>
  <c r="E9805" i="1"/>
  <c r="F9804" i="1"/>
  <c r="E9804" i="1"/>
  <c r="F9803" i="1"/>
  <c r="E9803" i="1"/>
  <c r="G9802" i="1"/>
  <c r="F9802" i="1"/>
  <c r="E9802" i="1"/>
  <c r="G9800" i="1"/>
  <c r="F9800" i="1"/>
  <c r="E9800" i="1"/>
  <c r="F9799" i="1"/>
  <c r="E9799" i="1"/>
  <c r="F9798" i="1"/>
  <c r="E9798" i="1"/>
  <c r="G9797" i="1"/>
  <c r="F9797" i="1"/>
  <c r="E9797" i="1"/>
  <c r="G9795" i="1"/>
  <c r="F9795" i="1"/>
  <c r="E9795" i="1"/>
  <c r="F9794" i="1"/>
  <c r="E9794" i="1"/>
  <c r="F9793" i="1"/>
  <c r="E9793" i="1"/>
  <c r="G9792" i="1"/>
  <c r="F9792" i="1"/>
  <c r="E9792" i="1"/>
  <c r="G9790" i="1"/>
  <c r="F9790" i="1"/>
  <c r="E9790" i="1"/>
  <c r="F9789" i="1"/>
  <c r="E9789" i="1"/>
  <c r="F9788" i="1"/>
  <c r="E9788" i="1"/>
  <c r="G9787" i="1"/>
  <c r="F9787" i="1"/>
  <c r="E9787" i="1"/>
  <c r="G9785" i="1"/>
  <c r="F9785" i="1"/>
  <c r="E9785" i="1"/>
  <c r="F9784" i="1"/>
  <c r="E9784" i="1"/>
  <c r="F9783" i="1"/>
  <c r="E9783" i="1"/>
  <c r="G9782" i="1"/>
  <c r="F9782" i="1"/>
  <c r="E9782" i="1"/>
  <c r="G9780" i="1"/>
  <c r="F9780" i="1"/>
  <c r="E9780" i="1"/>
  <c r="F9779" i="1"/>
  <c r="E9779" i="1"/>
  <c r="F9778" i="1"/>
  <c r="E9778" i="1"/>
  <c r="G9777" i="1"/>
  <c r="F9777" i="1"/>
  <c r="E9777" i="1"/>
  <c r="G9775" i="1"/>
  <c r="F9775" i="1"/>
  <c r="E9775" i="1"/>
  <c r="F9774" i="1"/>
  <c r="E9774" i="1"/>
  <c r="F9773" i="1"/>
  <c r="E9773" i="1"/>
  <c r="G9772" i="1"/>
  <c r="F9772" i="1"/>
  <c r="E9772" i="1"/>
  <c r="G9770" i="1"/>
  <c r="F9770" i="1"/>
  <c r="E9770" i="1"/>
  <c r="F9769" i="1"/>
  <c r="E9769" i="1"/>
  <c r="F9768" i="1"/>
  <c r="E9768" i="1"/>
  <c r="G9767" i="1"/>
  <c r="F9767" i="1"/>
  <c r="E9767" i="1"/>
  <c r="G9765" i="1"/>
  <c r="F9765" i="1"/>
  <c r="E9765" i="1"/>
  <c r="F9764" i="1"/>
  <c r="E9764" i="1"/>
  <c r="F9763" i="1"/>
  <c r="E9763" i="1"/>
  <c r="G9762" i="1"/>
  <c r="F9762" i="1"/>
  <c r="E9762" i="1"/>
  <c r="G9760" i="1"/>
  <c r="F9760" i="1"/>
  <c r="E9760" i="1"/>
  <c r="F9759" i="1"/>
  <c r="E9759" i="1"/>
  <c r="F9758" i="1"/>
  <c r="E9758" i="1"/>
  <c r="G9757" i="1"/>
  <c r="F9757" i="1"/>
  <c r="E9757" i="1"/>
  <c r="G9755" i="1"/>
  <c r="F9755" i="1"/>
  <c r="E9755" i="1"/>
  <c r="F9754" i="1"/>
  <c r="E9754" i="1"/>
  <c r="F9753" i="1"/>
  <c r="E9753" i="1"/>
  <c r="G9752" i="1"/>
  <c r="F9752" i="1"/>
  <c r="E9752" i="1"/>
  <c r="G9750" i="1"/>
  <c r="F9750" i="1"/>
  <c r="E9750" i="1"/>
  <c r="F9749" i="1"/>
  <c r="E9749" i="1"/>
  <c r="F9748" i="1"/>
  <c r="E9748" i="1"/>
  <c r="G9747" i="1"/>
  <c r="F9747" i="1"/>
  <c r="E9747" i="1"/>
  <c r="G9745" i="1"/>
  <c r="F9745" i="1"/>
  <c r="E9745" i="1"/>
  <c r="F9744" i="1"/>
  <c r="E9744" i="1"/>
  <c r="F9743" i="1"/>
  <c r="E9743" i="1"/>
  <c r="G9742" i="1"/>
  <c r="F9742" i="1"/>
  <c r="E9742" i="1"/>
  <c r="G9740" i="1"/>
  <c r="F9740" i="1"/>
  <c r="E9740" i="1"/>
  <c r="F9739" i="1"/>
  <c r="E9739" i="1"/>
  <c r="F9738" i="1"/>
  <c r="E9738" i="1"/>
  <c r="G9737" i="1"/>
  <c r="F9737" i="1"/>
  <c r="E9737" i="1"/>
  <c r="G9735" i="1"/>
  <c r="F9735" i="1"/>
  <c r="E9735" i="1"/>
  <c r="F9734" i="1"/>
  <c r="E9734" i="1"/>
  <c r="F9733" i="1"/>
  <c r="E9733" i="1"/>
  <c r="G9732" i="1"/>
  <c r="F9732" i="1"/>
  <c r="E9732" i="1"/>
  <c r="G9730" i="1"/>
  <c r="F9730" i="1"/>
  <c r="E9730" i="1"/>
  <c r="F9729" i="1"/>
  <c r="E9729" i="1"/>
  <c r="F9728" i="1"/>
  <c r="E9728" i="1"/>
  <c r="G9727" i="1"/>
  <c r="F9727" i="1"/>
  <c r="E9727" i="1"/>
  <c r="G9725" i="1"/>
  <c r="F9725" i="1"/>
  <c r="E9725" i="1"/>
  <c r="F9724" i="1"/>
  <c r="E9724" i="1"/>
  <c r="F9723" i="1"/>
  <c r="E9723" i="1"/>
  <c r="G9722" i="1"/>
  <c r="F9722" i="1"/>
  <c r="E9722" i="1"/>
  <c r="G9720" i="1"/>
  <c r="F9720" i="1"/>
  <c r="E9720" i="1"/>
  <c r="F9719" i="1"/>
  <c r="E9719" i="1"/>
  <c r="F9718" i="1"/>
  <c r="E9718" i="1"/>
  <c r="G9717" i="1"/>
  <c r="F9717" i="1"/>
  <c r="E9717" i="1"/>
  <c r="G9715" i="1"/>
  <c r="F9715" i="1"/>
  <c r="E9715" i="1"/>
  <c r="F9714" i="1"/>
  <c r="E9714" i="1"/>
  <c r="F9713" i="1"/>
  <c r="E9713" i="1"/>
  <c r="G9712" i="1"/>
  <c r="F9712" i="1"/>
  <c r="E9712" i="1"/>
  <c r="G9710" i="1"/>
  <c r="F9710" i="1"/>
  <c r="E9710" i="1"/>
  <c r="F9709" i="1"/>
  <c r="E9709" i="1"/>
  <c r="F9708" i="1"/>
  <c r="E9708" i="1"/>
  <c r="G9707" i="1"/>
  <c r="F9707" i="1"/>
  <c r="E9707" i="1"/>
  <c r="G9705" i="1"/>
  <c r="F9705" i="1"/>
  <c r="E9705" i="1"/>
  <c r="F9704" i="1"/>
  <c r="E9704" i="1"/>
  <c r="F9703" i="1"/>
  <c r="E9703" i="1"/>
  <c r="G9702" i="1"/>
  <c r="F9702" i="1"/>
  <c r="E9702" i="1"/>
  <c r="G9700" i="1"/>
  <c r="F9700" i="1"/>
  <c r="E9700" i="1"/>
  <c r="F9699" i="1"/>
  <c r="E9699" i="1"/>
  <c r="F9698" i="1"/>
  <c r="E9698" i="1"/>
  <c r="G9697" i="1"/>
  <c r="F9697" i="1"/>
  <c r="E9697" i="1"/>
  <c r="G9695" i="1"/>
  <c r="F9695" i="1"/>
  <c r="E9695" i="1"/>
  <c r="F9694" i="1"/>
  <c r="E9694" i="1"/>
  <c r="F9693" i="1"/>
  <c r="E9693" i="1"/>
  <c r="G9692" i="1"/>
  <c r="F9692" i="1"/>
  <c r="E9692" i="1"/>
  <c r="G9690" i="1"/>
  <c r="F9690" i="1"/>
  <c r="E9690" i="1"/>
  <c r="F9689" i="1"/>
  <c r="E9689" i="1"/>
  <c r="F9688" i="1"/>
  <c r="E9688" i="1"/>
  <c r="G9687" i="1"/>
  <c r="F9687" i="1"/>
  <c r="E9687" i="1"/>
  <c r="G9685" i="1"/>
  <c r="F9685" i="1"/>
  <c r="E9685" i="1"/>
  <c r="F9684" i="1"/>
  <c r="E9684" i="1"/>
  <c r="F9683" i="1"/>
  <c r="E9683" i="1"/>
  <c r="G9682" i="1"/>
  <c r="F9682" i="1"/>
  <c r="E9682" i="1"/>
  <c r="G9680" i="1"/>
  <c r="F9680" i="1"/>
  <c r="E9680" i="1"/>
  <c r="F9679" i="1"/>
  <c r="E9679" i="1"/>
  <c r="F9678" i="1"/>
  <c r="E9678" i="1"/>
  <c r="G9677" i="1"/>
  <c r="F9677" i="1"/>
  <c r="E9677" i="1"/>
  <c r="G9675" i="1"/>
  <c r="F9675" i="1"/>
  <c r="E9675" i="1"/>
  <c r="F9674" i="1"/>
  <c r="E9674" i="1"/>
  <c r="F9673" i="1"/>
  <c r="E9673" i="1"/>
  <c r="G9672" i="1"/>
  <c r="F9672" i="1"/>
  <c r="E9672" i="1"/>
  <c r="G9670" i="1"/>
  <c r="F9670" i="1"/>
  <c r="E9670" i="1"/>
  <c r="F9669" i="1"/>
  <c r="E9669" i="1"/>
  <c r="F9668" i="1"/>
  <c r="E9668" i="1"/>
  <c r="G9667" i="1"/>
  <c r="F9667" i="1"/>
  <c r="E9667" i="1"/>
  <c r="G9665" i="1"/>
  <c r="F9665" i="1"/>
  <c r="E9665" i="1"/>
  <c r="F9664" i="1"/>
  <c r="E9664" i="1"/>
  <c r="F9663" i="1"/>
  <c r="E9663" i="1"/>
  <c r="G9662" i="1"/>
  <c r="F9662" i="1"/>
  <c r="E9662" i="1"/>
  <c r="G9660" i="1"/>
  <c r="F9660" i="1"/>
  <c r="E9660" i="1"/>
  <c r="F9659" i="1"/>
  <c r="E9659" i="1"/>
  <c r="F9658" i="1"/>
  <c r="E9658" i="1"/>
  <c r="G9657" i="1"/>
  <c r="F9657" i="1"/>
  <c r="E9657" i="1"/>
  <c r="G9655" i="1"/>
  <c r="F9655" i="1"/>
  <c r="E9655" i="1"/>
  <c r="F9654" i="1"/>
  <c r="E9654" i="1"/>
  <c r="F9653" i="1"/>
  <c r="E9653" i="1"/>
  <c r="G9652" i="1"/>
  <c r="F9652" i="1"/>
  <c r="E9652" i="1"/>
  <c r="G9650" i="1"/>
  <c r="F9650" i="1"/>
  <c r="E9650" i="1"/>
  <c r="F9649" i="1"/>
  <c r="E9649" i="1"/>
  <c r="F9648" i="1"/>
  <c r="E9648" i="1"/>
  <c r="G9647" i="1"/>
  <c r="F9647" i="1"/>
  <c r="E9647" i="1"/>
  <c r="G9645" i="1"/>
  <c r="F9645" i="1"/>
  <c r="E9645" i="1"/>
  <c r="F9644" i="1"/>
  <c r="E9644" i="1"/>
  <c r="F9643" i="1"/>
  <c r="E9643" i="1"/>
  <c r="G9642" i="1"/>
  <c r="F9642" i="1"/>
  <c r="E9642" i="1"/>
  <c r="G9640" i="1"/>
  <c r="F9640" i="1"/>
  <c r="E9640" i="1"/>
  <c r="F9639" i="1"/>
  <c r="E9639" i="1"/>
  <c r="F9638" i="1"/>
  <c r="E9638" i="1"/>
  <c r="G9637" i="1"/>
  <c r="F9637" i="1"/>
  <c r="E9637" i="1"/>
  <c r="G9635" i="1"/>
  <c r="F9635" i="1"/>
  <c r="E9635" i="1"/>
  <c r="F9634" i="1"/>
  <c r="E9634" i="1"/>
  <c r="F9633" i="1"/>
  <c r="E9633" i="1"/>
  <c r="G9632" i="1"/>
  <c r="F9632" i="1"/>
  <c r="E9632" i="1"/>
  <c r="G9630" i="1"/>
  <c r="F9630" i="1"/>
  <c r="E9630" i="1"/>
  <c r="F9629" i="1"/>
  <c r="E9629" i="1"/>
  <c r="F9628" i="1"/>
  <c r="E9628" i="1"/>
  <c r="G9627" i="1"/>
  <c r="F9627" i="1"/>
  <c r="E9627" i="1"/>
  <c r="G9625" i="1"/>
  <c r="F9625" i="1"/>
  <c r="E9625" i="1"/>
  <c r="F9624" i="1"/>
  <c r="E9624" i="1"/>
  <c r="F9623" i="1"/>
  <c r="E9623" i="1"/>
  <c r="G9622" i="1"/>
  <c r="F9622" i="1"/>
  <c r="E9622" i="1"/>
  <c r="G9620" i="1"/>
  <c r="F9620" i="1"/>
  <c r="E9620" i="1"/>
  <c r="F9619" i="1"/>
  <c r="E9619" i="1"/>
  <c r="F9618" i="1"/>
  <c r="E9618" i="1"/>
  <c r="G9617" i="1"/>
  <c r="F9617" i="1"/>
  <c r="E9617" i="1"/>
  <c r="G9615" i="1"/>
  <c r="F9615" i="1"/>
  <c r="E9615" i="1"/>
  <c r="F9614" i="1"/>
  <c r="E9614" i="1"/>
  <c r="F9613" i="1"/>
  <c r="E9613" i="1"/>
  <c r="G9612" i="1"/>
  <c r="F9612" i="1"/>
  <c r="E9612" i="1"/>
  <c r="G9610" i="1"/>
  <c r="F9610" i="1"/>
  <c r="E9610" i="1"/>
  <c r="F9609" i="1"/>
  <c r="E9609" i="1"/>
  <c r="F9608" i="1"/>
  <c r="E9608" i="1"/>
  <c r="G9607" i="1"/>
  <c r="F9607" i="1"/>
  <c r="E9607" i="1"/>
  <c r="G9605" i="1"/>
  <c r="F9605" i="1"/>
  <c r="E9605" i="1"/>
  <c r="F9604" i="1"/>
  <c r="E9604" i="1"/>
  <c r="F9603" i="1"/>
  <c r="E9603" i="1"/>
  <c r="G9602" i="1"/>
  <c r="F9602" i="1"/>
  <c r="E9602" i="1"/>
  <c r="G9600" i="1"/>
  <c r="F9600" i="1"/>
  <c r="E9600" i="1"/>
  <c r="F9599" i="1"/>
  <c r="E9599" i="1"/>
  <c r="F9598" i="1"/>
  <c r="E9598" i="1"/>
  <c r="G9597" i="1"/>
  <c r="F9597" i="1"/>
  <c r="E9597" i="1"/>
  <c r="G9595" i="1"/>
  <c r="F9595" i="1"/>
  <c r="E9595" i="1"/>
  <c r="F9594" i="1"/>
  <c r="E9594" i="1"/>
  <c r="F9593" i="1"/>
  <c r="E9593" i="1"/>
  <c r="G9592" i="1"/>
  <c r="F9592" i="1"/>
  <c r="E9592" i="1"/>
  <c r="G9590" i="1"/>
  <c r="F9590" i="1"/>
  <c r="E9590" i="1"/>
  <c r="F9589" i="1"/>
  <c r="E9589" i="1"/>
  <c r="F9588" i="1"/>
  <c r="E9588" i="1"/>
  <c r="G9587" i="1"/>
  <c r="F9587" i="1"/>
  <c r="E9587" i="1"/>
  <c r="G9585" i="1"/>
  <c r="F9585" i="1"/>
  <c r="E9585" i="1"/>
  <c r="F9584" i="1"/>
  <c r="E9584" i="1"/>
  <c r="F9583" i="1"/>
  <c r="E9583" i="1"/>
  <c r="G9582" i="1"/>
  <c r="F9582" i="1"/>
  <c r="E9582" i="1"/>
  <c r="G9580" i="1"/>
  <c r="F9580" i="1"/>
  <c r="E9580" i="1"/>
  <c r="F9579" i="1"/>
  <c r="E9579" i="1"/>
  <c r="F9578" i="1"/>
  <c r="E9578" i="1"/>
  <c r="G9577" i="1"/>
  <c r="F9577" i="1"/>
  <c r="E9577" i="1"/>
  <c r="G9575" i="1"/>
  <c r="F9575" i="1"/>
  <c r="E9575" i="1"/>
  <c r="F9574" i="1"/>
  <c r="E9574" i="1"/>
  <c r="F9573" i="1"/>
  <c r="E9573" i="1"/>
  <c r="G9572" i="1"/>
  <c r="F9572" i="1"/>
  <c r="E9572" i="1"/>
  <c r="G9570" i="1"/>
  <c r="F9570" i="1"/>
  <c r="E9570" i="1"/>
  <c r="F9569" i="1"/>
  <c r="E9569" i="1"/>
  <c r="F9568" i="1"/>
  <c r="E9568" i="1"/>
  <c r="G9567" i="1"/>
  <c r="F9567" i="1"/>
  <c r="E9567" i="1"/>
  <c r="G9565" i="1"/>
  <c r="F9565" i="1"/>
  <c r="E9565" i="1"/>
  <c r="F9564" i="1"/>
  <c r="E9564" i="1"/>
  <c r="F9563" i="1"/>
  <c r="E9563" i="1"/>
  <c r="G9562" i="1"/>
  <c r="F9562" i="1"/>
  <c r="E9562" i="1"/>
  <c r="G9560" i="1"/>
  <c r="F9560" i="1"/>
  <c r="E9560" i="1"/>
  <c r="F9559" i="1"/>
  <c r="E9559" i="1"/>
  <c r="F9558" i="1"/>
  <c r="E9558" i="1"/>
  <c r="G9557" i="1"/>
  <c r="F9557" i="1"/>
  <c r="E9557" i="1"/>
  <c r="G9555" i="1"/>
  <c r="F9555" i="1"/>
  <c r="E9555" i="1"/>
  <c r="F9554" i="1"/>
  <c r="E9554" i="1"/>
  <c r="F9553" i="1"/>
  <c r="E9553" i="1"/>
  <c r="G9552" i="1"/>
  <c r="F9552" i="1"/>
  <c r="E9552" i="1"/>
  <c r="G9550" i="1"/>
  <c r="F9550" i="1"/>
  <c r="E9550" i="1"/>
  <c r="F9549" i="1"/>
  <c r="E9549" i="1"/>
  <c r="F9548" i="1"/>
  <c r="E9548" i="1"/>
  <c r="G9547" i="1"/>
  <c r="F9547" i="1"/>
  <c r="E9547" i="1"/>
  <c r="G9545" i="1"/>
  <c r="F9545" i="1"/>
  <c r="E9545" i="1"/>
  <c r="F9544" i="1"/>
  <c r="E9544" i="1"/>
  <c r="F9543" i="1"/>
  <c r="E9543" i="1"/>
  <c r="G9542" i="1"/>
  <c r="F9542" i="1"/>
  <c r="E9542" i="1"/>
  <c r="G9540" i="1"/>
  <c r="F9540" i="1"/>
  <c r="E9540" i="1"/>
  <c r="F9539" i="1"/>
  <c r="E9539" i="1"/>
  <c r="F9538" i="1"/>
  <c r="E9538" i="1"/>
  <c r="G9537" i="1"/>
  <c r="F9537" i="1"/>
  <c r="E9537" i="1"/>
  <c r="G9535" i="1"/>
  <c r="F9535" i="1"/>
  <c r="E9535" i="1"/>
  <c r="F9534" i="1"/>
  <c r="E9534" i="1"/>
  <c r="F9533" i="1"/>
  <c r="E9533" i="1"/>
  <c r="G9532" i="1"/>
  <c r="F9532" i="1"/>
  <c r="E9532" i="1"/>
  <c r="G9530" i="1"/>
  <c r="F9530" i="1"/>
  <c r="E9530" i="1"/>
  <c r="F9529" i="1"/>
  <c r="E9529" i="1"/>
  <c r="F9528" i="1"/>
  <c r="E9528" i="1"/>
  <c r="G9527" i="1"/>
  <c r="F9527" i="1"/>
  <c r="E9527" i="1"/>
  <c r="G9525" i="1"/>
  <c r="F9525" i="1"/>
  <c r="E9525" i="1"/>
  <c r="F9524" i="1"/>
  <c r="E9524" i="1"/>
  <c r="F9523" i="1"/>
  <c r="E9523" i="1"/>
  <c r="G9522" i="1"/>
  <c r="F9522" i="1"/>
  <c r="E9522" i="1"/>
  <c r="G9520" i="1"/>
  <c r="F9520" i="1"/>
  <c r="E9520" i="1"/>
  <c r="F9519" i="1"/>
  <c r="E9519" i="1"/>
  <c r="F9518" i="1"/>
  <c r="E9518" i="1"/>
  <c r="G9517" i="1"/>
  <c r="F9517" i="1"/>
  <c r="E9517" i="1"/>
  <c r="G9515" i="1"/>
  <c r="F9515" i="1"/>
  <c r="E9515" i="1"/>
  <c r="F9514" i="1"/>
  <c r="E9514" i="1"/>
  <c r="F9513" i="1"/>
  <c r="E9513" i="1"/>
  <c r="G9512" i="1"/>
  <c r="F9512" i="1"/>
  <c r="E9512" i="1"/>
  <c r="G9510" i="1"/>
  <c r="F9510" i="1"/>
  <c r="E9510" i="1"/>
  <c r="F9509" i="1"/>
  <c r="E9509" i="1"/>
  <c r="F9508" i="1"/>
  <c r="E9508" i="1"/>
  <c r="G9507" i="1"/>
  <c r="F9507" i="1"/>
  <c r="E9507" i="1"/>
  <c r="G9505" i="1"/>
  <c r="F9505" i="1"/>
  <c r="E9505" i="1"/>
  <c r="F9504" i="1"/>
  <c r="E9504" i="1"/>
  <c r="F9503" i="1"/>
  <c r="E9503" i="1"/>
  <c r="G9502" i="1"/>
  <c r="F9502" i="1"/>
  <c r="E9502" i="1"/>
  <c r="G9500" i="1"/>
  <c r="F9500" i="1"/>
  <c r="E9500" i="1"/>
  <c r="F9499" i="1"/>
  <c r="E9499" i="1"/>
  <c r="F9498" i="1"/>
  <c r="E9498" i="1"/>
  <c r="G9497" i="1"/>
  <c r="F9497" i="1"/>
  <c r="E9497" i="1"/>
  <c r="G9495" i="1"/>
  <c r="F9495" i="1"/>
  <c r="E9495" i="1"/>
  <c r="F9494" i="1"/>
  <c r="E9494" i="1"/>
  <c r="F9493" i="1"/>
  <c r="E9493" i="1"/>
  <c r="G9492" i="1"/>
  <c r="F9492" i="1"/>
  <c r="E9492" i="1"/>
  <c r="G9490" i="1"/>
  <c r="F9490" i="1"/>
  <c r="E9490" i="1"/>
  <c r="F9489" i="1"/>
  <c r="E9489" i="1"/>
  <c r="F9488" i="1"/>
  <c r="E9488" i="1"/>
  <c r="G9487" i="1"/>
  <c r="F9487" i="1"/>
  <c r="E9487" i="1"/>
  <c r="G9485" i="1"/>
  <c r="F9485" i="1"/>
  <c r="E9485" i="1"/>
  <c r="F9484" i="1"/>
  <c r="E9484" i="1"/>
  <c r="F9483" i="1"/>
  <c r="E9483" i="1"/>
  <c r="G9482" i="1"/>
  <c r="F9482" i="1"/>
  <c r="E9482" i="1"/>
  <c r="G9480" i="1"/>
  <c r="F9480" i="1"/>
  <c r="E9480" i="1"/>
  <c r="F9479" i="1"/>
  <c r="E9479" i="1"/>
  <c r="F9478" i="1"/>
  <c r="E9478" i="1"/>
  <c r="G9477" i="1"/>
  <c r="F9477" i="1"/>
  <c r="E9477" i="1"/>
  <c r="G9475" i="1"/>
  <c r="F9475" i="1"/>
  <c r="E9475" i="1"/>
  <c r="F9474" i="1"/>
  <c r="E9474" i="1"/>
  <c r="F9473" i="1"/>
  <c r="E9473" i="1"/>
  <c r="G9472" i="1"/>
  <c r="F9472" i="1"/>
  <c r="E9472" i="1"/>
  <c r="G9470" i="1"/>
  <c r="F9470" i="1"/>
  <c r="E9470" i="1"/>
  <c r="F9469" i="1"/>
  <c r="E9469" i="1"/>
  <c r="F9468" i="1"/>
  <c r="E9468" i="1"/>
  <c r="G9467" i="1"/>
  <c r="F9467" i="1"/>
  <c r="E9467" i="1"/>
  <c r="G9465" i="1"/>
  <c r="F9465" i="1"/>
  <c r="E9465" i="1"/>
  <c r="F9464" i="1"/>
  <c r="E9464" i="1"/>
  <c r="F9463" i="1"/>
  <c r="E9463" i="1"/>
  <c r="G9462" i="1"/>
  <c r="F9462" i="1"/>
  <c r="E9462" i="1"/>
  <c r="G9460" i="1"/>
  <c r="F9460" i="1"/>
  <c r="E9460" i="1"/>
  <c r="F9459" i="1"/>
  <c r="E9459" i="1"/>
  <c r="F9458" i="1"/>
  <c r="E9458" i="1"/>
  <c r="G9457" i="1"/>
  <c r="F9457" i="1"/>
  <c r="E9457" i="1"/>
  <c r="G9455" i="1"/>
  <c r="F9455" i="1"/>
  <c r="E9455" i="1"/>
  <c r="F9454" i="1"/>
  <c r="E9454" i="1"/>
  <c r="F9453" i="1"/>
  <c r="E9453" i="1"/>
  <c r="G9452" i="1"/>
  <c r="F9452" i="1"/>
  <c r="E9452" i="1"/>
  <c r="G9450" i="1"/>
  <c r="F9450" i="1"/>
  <c r="E9450" i="1"/>
  <c r="F9449" i="1"/>
  <c r="E9449" i="1"/>
  <c r="F9448" i="1"/>
  <c r="E9448" i="1"/>
  <c r="G9447" i="1"/>
  <c r="F9447" i="1"/>
  <c r="E9447" i="1"/>
  <c r="G9445" i="1"/>
  <c r="F9445" i="1"/>
  <c r="E9445" i="1"/>
  <c r="F9444" i="1"/>
  <c r="E9444" i="1"/>
  <c r="F9443" i="1"/>
  <c r="E9443" i="1"/>
  <c r="G9442" i="1"/>
  <c r="F9442" i="1"/>
  <c r="E9442" i="1"/>
  <c r="G9440" i="1"/>
  <c r="F9440" i="1"/>
  <c r="E9440" i="1"/>
  <c r="F9439" i="1"/>
  <c r="E9439" i="1"/>
  <c r="F9438" i="1"/>
  <c r="E9438" i="1"/>
  <c r="G9437" i="1"/>
  <c r="F9437" i="1"/>
  <c r="E9437" i="1"/>
  <c r="G9435" i="1"/>
  <c r="F9435" i="1"/>
  <c r="E9435" i="1"/>
  <c r="F9434" i="1"/>
  <c r="E9434" i="1"/>
  <c r="F9433" i="1"/>
  <c r="E9433" i="1"/>
  <c r="G9432" i="1"/>
  <c r="F9432" i="1"/>
  <c r="E9432" i="1"/>
  <c r="G9430" i="1"/>
  <c r="F9430" i="1"/>
  <c r="E9430" i="1"/>
  <c r="F9429" i="1"/>
  <c r="E9429" i="1"/>
  <c r="F9428" i="1"/>
  <c r="E9428" i="1"/>
  <c r="G9427" i="1"/>
  <c r="F9427" i="1"/>
  <c r="E9427" i="1"/>
  <c r="G9425" i="1"/>
  <c r="F9425" i="1"/>
  <c r="E9425" i="1"/>
  <c r="F9424" i="1"/>
  <c r="E9424" i="1"/>
  <c r="F9423" i="1"/>
  <c r="E9423" i="1"/>
  <c r="G9422" i="1"/>
  <c r="F9422" i="1"/>
  <c r="E9422" i="1"/>
  <c r="G9420" i="1"/>
  <c r="F9420" i="1"/>
  <c r="E9420" i="1"/>
  <c r="F9419" i="1"/>
  <c r="E9419" i="1"/>
  <c r="F9418" i="1"/>
  <c r="E9418" i="1"/>
  <c r="G9417" i="1"/>
  <c r="F9417" i="1"/>
  <c r="E9417" i="1"/>
  <c r="G9415" i="1"/>
  <c r="F9415" i="1"/>
  <c r="E9415" i="1"/>
  <c r="F9414" i="1"/>
  <c r="E9414" i="1"/>
  <c r="F9413" i="1"/>
  <c r="E9413" i="1"/>
  <c r="G9412" i="1"/>
  <c r="F9412" i="1"/>
  <c r="E9412" i="1"/>
  <c r="G9410" i="1"/>
  <c r="F9410" i="1"/>
  <c r="E9410" i="1"/>
  <c r="F9409" i="1"/>
  <c r="E9409" i="1"/>
  <c r="F9408" i="1"/>
  <c r="E9408" i="1"/>
  <c r="G9407" i="1"/>
  <c r="F9407" i="1"/>
  <c r="E9407" i="1"/>
  <c r="G9405" i="1"/>
  <c r="F9405" i="1"/>
  <c r="E9405" i="1"/>
  <c r="F9404" i="1"/>
  <c r="E9404" i="1"/>
  <c r="F9403" i="1"/>
  <c r="E9403" i="1"/>
  <c r="G9402" i="1"/>
  <c r="F9402" i="1"/>
  <c r="E9402" i="1"/>
  <c r="G9400" i="1"/>
  <c r="F9400" i="1"/>
  <c r="E9400" i="1"/>
  <c r="F9399" i="1"/>
  <c r="E9399" i="1"/>
  <c r="F9398" i="1"/>
  <c r="E9398" i="1"/>
  <c r="G9397" i="1"/>
  <c r="F9397" i="1"/>
  <c r="E9397" i="1"/>
  <c r="G9395" i="1"/>
  <c r="F9395" i="1"/>
  <c r="E9395" i="1"/>
  <c r="F9394" i="1"/>
  <c r="E9394" i="1"/>
  <c r="F9393" i="1"/>
  <c r="E9393" i="1"/>
  <c r="G9392" i="1"/>
  <c r="F9392" i="1"/>
  <c r="E9392" i="1"/>
  <c r="G9390" i="1"/>
  <c r="F9390" i="1"/>
  <c r="E9390" i="1"/>
  <c r="F9389" i="1"/>
  <c r="E9389" i="1"/>
  <c r="F9388" i="1"/>
  <c r="E9388" i="1"/>
  <c r="G9387" i="1"/>
  <c r="F9387" i="1"/>
  <c r="E9387" i="1"/>
  <c r="G9385" i="1"/>
  <c r="F9385" i="1"/>
  <c r="E9385" i="1"/>
  <c r="F9384" i="1"/>
  <c r="E9384" i="1"/>
  <c r="F9383" i="1"/>
  <c r="E9383" i="1"/>
  <c r="G9382" i="1"/>
  <c r="F9382" i="1"/>
  <c r="E9382" i="1"/>
  <c r="G9380" i="1"/>
  <c r="F9380" i="1"/>
  <c r="E9380" i="1"/>
  <c r="F9379" i="1"/>
  <c r="E9379" i="1"/>
  <c r="F9378" i="1"/>
  <c r="E9378" i="1"/>
  <c r="G9377" i="1"/>
  <c r="F9377" i="1"/>
  <c r="E9377" i="1"/>
  <c r="G9375" i="1"/>
  <c r="F9375" i="1"/>
  <c r="E9375" i="1"/>
  <c r="F9374" i="1"/>
  <c r="E9374" i="1"/>
  <c r="F9373" i="1"/>
  <c r="E9373" i="1"/>
  <c r="G9372" i="1"/>
  <c r="F9372" i="1"/>
  <c r="E9372" i="1"/>
  <c r="G9370" i="1"/>
  <c r="F9370" i="1"/>
  <c r="E9370" i="1"/>
  <c r="F9369" i="1"/>
  <c r="E9369" i="1"/>
  <c r="F9368" i="1"/>
  <c r="E9368" i="1"/>
  <c r="G9367" i="1"/>
  <c r="F9367" i="1"/>
  <c r="E9367" i="1"/>
  <c r="G9365" i="1"/>
  <c r="F9365" i="1"/>
  <c r="E9365" i="1"/>
  <c r="F9364" i="1"/>
  <c r="E9364" i="1"/>
  <c r="F9363" i="1"/>
  <c r="E9363" i="1"/>
  <c r="G9362" i="1"/>
  <c r="F9362" i="1"/>
  <c r="E9362" i="1"/>
  <c r="G9360" i="1"/>
  <c r="F9360" i="1"/>
  <c r="E9360" i="1"/>
  <c r="F9359" i="1"/>
  <c r="E9359" i="1"/>
  <c r="F9358" i="1"/>
  <c r="E9358" i="1"/>
  <c r="G9357" i="1"/>
  <c r="F9357" i="1"/>
  <c r="E9357" i="1"/>
  <c r="G9355" i="1"/>
  <c r="F9355" i="1"/>
  <c r="E9355" i="1"/>
  <c r="F9354" i="1"/>
  <c r="E9354" i="1"/>
  <c r="F9353" i="1"/>
  <c r="E9353" i="1"/>
  <c r="G9352" i="1"/>
  <c r="F9352" i="1"/>
  <c r="E9352" i="1"/>
  <c r="G9350" i="1"/>
  <c r="F9350" i="1"/>
  <c r="E9350" i="1"/>
  <c r="F9349" i="1"/>
  <c r="E9349" i="1"/>
  <c r="F9348" i="1"/>
  <c r="E9348" i="1"/>
  <c r="G9347" i="1"/>
  <c r="F9347" i="1"/>
  <c r="E9347" i="1"/>
  <c r="G9345" i="1"/>
  <c r="F9345" i="1"/>
  <c r="E9345" i="1"/>
  <c r="F9344" i="1"/>
  <c r="E9344" i="1"/>
  <c r="F9343" i="1"/>
  <c r="E9343" i="1"/>
  <c r="G9342" i="1"/>
  <c r="F9342" i="1"/>
  <c r="E9342" i="1"/>
  <c r="G9340" i="1"/>
  <c r="F9340" i="1"/>
  <c r="E9340" i="1"/>
  <c r="F9339" i="1"/>
  <c r="E9339" i="1"/>
  <c r="F9338" i="1"/>
  <c r="E9338" i="1"/>
  <c r="G9337" i="1"/>
  <c r="F9337" i="1"/>
  <c r="E9337" i="1"/>
  <c r="G9335" i="1"/>
  <c r="F9335" i="1"/>
  <c r="E9335" i="1"/>
  <c r="F9334" i="1"/>
  <c r="E9334" i="1"/>
  <c r="F9333" i="1"/>
  <c r="E9333" i="1"/>
  <c r="G9332" i="1"/>
  <c r="F9332" i="1"/>
  <c r="E9332" i="1"/>
  <c r="G9330" i="1"/>
  <c r="F9330" i="1"/>
  <c r="E9330" i="1"/>
  <c r="F9329" i="1"/>
  <c r="E9329" i="1"/>
  <c r="F9328" i="1"/>
  <c r="E9328" i="1"/>
  <c r="G9327" i="1"/>
  <c r="F9327" i="1"/>
  <c r="E9327" i="1"/>
  <c r="G9325" i="1"/>
  <c r="F9325" i="1"/>
  <c r="E9325" i="1"/>
  <c r="F9324" i="1"/>
  <c r="E9324" i="1"/>
  <c r="F9323" i="1"/>
  <c r="E9323" i="1"/>
  <c r="G9322" i="1"/>
  <c r="F9322" i="1"/>
  <c r="E9322" i="1"/>
  <c r="G9320" i="1"/>
  <c r="F9320" i="1"/>
  <c r="E9320" i="1"/>
  <c r="F9319" i="1"/>
  <c r="E9319" i="1"/>
  <c r="F9318" i="1"/>
  <c r="E9318" i="1"/>
  <c r="G9317" i="1"/>
  <c r="F9317" i="1"/>
  <c r="E9317" i="1"/>
  <c r="G9315" i="1"/>
  <c r="F9315" i="1"/>
  <c r="E9315" i="1"/>
  <c r="F9314" i="1"/>
  <c r="E9314" i="1"/>
  <c r="F9313" i="1"/>
  <c r="E9313" i="1"/>
  <c r="G9312" i="1"/>
  <c r="F9312" i="1"/>
  <c r="E9312" i="1"/>
  <c r="G9310" i="1"/>
  <c r="F9310" i="1"/>
  <c r="E9310" i="1"/>
  <c r="F9309" i="1"/>
  <c r="E9309" i="1"/>
  <c r="F9308" i="1"/>
  <c r="E9308" i="1"/>
  <c r="G9307" i="1"/>
  <c r="F9307" i="1"/>
  <c r="E9307" i="1"/>
  <c r="G9305" i="1"/>
  <c r="F9305" i="1"/>
  <c r="E9305" i="1"/>
  <c r="F9304" i="1"/>
  <c r="E9304" i="1"/>
  <c r="F9303" i="1"/>
  <c r="E9303" i="1"/>
  <c r="G9302" i="1"/>
  <c r="F9302" i="1"/>
  <c r="E9302" i="1"/>
  <c r="G9300" i="1"/>
  <c r="F9300" i="1"/>
  <c r="E9300" i="1"/>
  <c r="F9299" i="1"/>
  <c r="E9299" i="1"/>
  <c r="F9298" i="1"/>
  <c r="E9298" i="1"/>
  <c r="G9297" i="1"/>
  <c r="F9297" i="1"/>
  <c r="E9297" i="1"/>
  <c r="G9295" i="1"/>
  <c r="F9295" i="1"/>
  <c r="E9295" i="1"/>
  <c r="F9294" i="1"/>
  <c r="E9294" i="1"/>
  <c r="F9293" i="1"/>
  <c r="E9293" i="1"/>
  <c r="G9292" i="1"/>
  <c r="F9292" i="1"/>
  <c r="E9292" i="1"/>
  <c r="G9290" i="1"/>
  <c r="F9290" i="1"/>
  <c r="E9290" i="1"/>
  <c r="F9289" i="1"/>
  <c r="E9289" i="1"/>
  <c r="F9288" i="1"/>
  <c r="E9288" i="1"/>
  <c r="G9287" i="1"/>
  <c r="F9287" i="1"/>
  <c r="E9287" i="1"/>
  <c r="G9285" i="1"/>
  <c r="F9285" i="1"/>
  <c r="E9285" i="1"/>
  <c r="F9284" i="1"/>
  <c r="E9284" i="1"/>
  <c r="F9283" i="1"/>
  <c r="E9283" i="1"/>
  <c r="G9282" i="1"/>
  <c r="F9282" i="1"/>
  <c r="E9282" i="1"/>
  <c r="G9280" i="1"/>
  <c r="F9280" i="1"/>
  <c r="E9280" i="1"/>
  <c r="F9279" i="1"/>
  <c r="E9279" i="1"/>
  <c r="F9278" i="1"/>
  <c r="E9278" i="1"/>
  <c r="G9277" i="1"/>
  <c r="F9277" i="1"/>
  <c r="E9277" i="1"/>
  <c r="G9275" i="1"/>
  <c r="F9275" i="1"/>
  <c r="E9275" i="1"/>
  <c r="F9274" i="1"/>
  <c r="E9274" i="1"/>
  <c r="F9273" i="1"/>
  <c r="E9273" i="1"/>
  <c r="G9272" i="1"/>
  <c r="F9272" i="1"/>
  <c r="E9272" i="1"/>
  <c r="G9270" i="1"/>
  <c r="F9270" i="1"/>
  <c r="E9270" i="1"/>
  <c r="F9269" i="1"/>
  <c r="E9269" i="1"/>
  <c r="F9268" i="1"/>
  <c r="E9268" i="1"/>
  <c r="G9267" i="1"/>
  <c r="F9267" i="1"/>
  <c r="E9267" i="1"/>
  <c r="G9265" i="1"/>
  <c r="F9265" i="1"/>
  <c r="E9265" i="1"/>
  <c r="F9264" i="1"/>
  <c r="E9264" i="1"/>
  <c r="F9263" i="1"/>
  <c r="E9263" i="1"/>
  <c r="G9262" i="1"/>
  <c r="F9262" i="1"/>
  <c r="E9262" i="1"/>
  <c r="G9260" i="1"/>
  <c r="F9260" i="1"/>
  <c r="E9260" i="1"/>
  <c r="F9259" i="1"/>
  <c r="E9259" i="1"/>
  <c r="F9258" i="1"/>
  <c r="E9258" i="1"/>
  <c r="G9257" i="1"/>
  <c r="F9257" i="1"/>
  <c r="E9257" i="1"/>
  <c r="G9255" i="1"/>
  <c r="F9255" i="1"/>
  <c r="E9255" i="1"/>
  <c r="F9254" i="1"/>
  <c r="E9254" i="1"/>
  <c r="F9253" i="1"/>
  <c r="E9253" i="1"/>
  <c r="G9252" i="1"/>
  <c r="F9252" i="1"/>
  <c r="E9252" i="1"/>
  <c r="G9250" i="1"/>
  <c r="F9250" i="1"/>
  <c r="E9250" i="1"/>
  <c r="F9249" i="1"/>
  <c r="E9249" i="1"/>
  <c r="F9248" i="1"/>
  <c r="E9248" i="1"/>
  <c r="G9247" i="1"/>
  <c r="F9247" i="1"/>
  <c r="E9247" i="1"/>
  <c r="G9245" i="1"/>
  <c r="F9245" i="1"/>
  <c r="E9245" i="1"/>
  <c r="F9244" i="1"/>
  <c r="E9244" i="1"/>
  <c r="F9243" i="1"/>
  <c r="E9243" i="1"/>
  <c r="G9242" i="1"/>
  <c r="F9242" i="1"/>
  <c r="E9242" i="1"/>
  <c r="G9240" i="1"/>
  <c r="F9240" i="1"/>
  <c r="E9240" i="1"/>
  <c r="F9239" i="1"/>
  <c r="E9239" i="1"/>
  <c r="F9238" i="1"/>
  <c r="E9238" i="1"/>
  <c r="G9237" i="1"/>
  <c r="F9237" i="1"/>
  <c r="E9237" i="1"/>
  <c r="G9235" i="1"/>
  <c r="F9235" i="1"/>
  <c r="E9235" i="1"/>
  <c r="F9234" i="1"/>
  <c r="E9234" i="1"/>
  <c r="F9233" i="1"/>
  <c r="E9233" i="1"/>
  <c r="G9232" i="1"/>
  <c r="F9232" i="1"/>
  <c r="E9232" i="1"/>
  <c r="G9230" i="1"/>
  <c r="F9230" i="1"/>
  <c r="E9230" i="1"/>
  <c r="F9229" i="1"/>
  <c r="E9229" i="1"/>
  <c r="F9228" i="1"/>
  <c r="E9228" i="1"/>
  <c r="G9227" i="1"/>
  <c r="F9227" i="1"/>
  <c r="E9227" i="1"/>
  <c r="G9225" i="1"/>
  <c r="F9225" i="1"/>
  <c r="E9225" i="1"/>
  <c r="F9224" i="1"/>
  <c r="E9224" i="1"/>
  <c r="F9223" i="1"/>
  <c r="E9223" i="1"/>
  <c r="G9222" i="1"/>
  <c r="F9222" i="1"/>
  <c r="E9222" i="1"/>
  <c r="G9220" i="1"/>
  <c r="F9220" i="1"/>
  <c r="E9220" i="1"/>
  <c r="F9219" i="1"/>
  <c r="E9219" i="1"/>
  <c r="F9218" i="1"/>
  <c r="E9218" i="1"/>
  <c r="G9217" i="1"/>
  <c r="F9217" i="1"/>
  <c r="E9217" i="1"/>
  <c r="G9215" i="1"/>
  <c r="F9215" i="1"/>
  <c r="E9215" i="1"/>
  <c r="F9214" i="1"/>
  <c r="E9214" i="1"/>
  <c r="F9213" i="1"/>
  <c r="E9213" i="1"/>
  <c r="G9212" i="1"/>
  <c r="F9212" i="1"/>
  <c r="E9212" i="1"/>
  <c r="G9210" i="1"/>
  <c r="F9210" i="1"/>
  <c r="E9210" i="1"/>
  <c r="F9209" i="1"/>
  <c r="E9209" i="1"/>
  <c r="F9208" i="1"/>
  <c r="E9208" i="1"/>
  <c r="G9207" i="1"/>
  <c r="F9207" i="1"/>
  <c r="E9207" i="1"/>
  <c r="G9205" i="1"/>
  <c r="F9205" i="1"/>
  <c r="E9205" i="1"/>
  <c r="F9204" i="1"/>
  <c r="E9204" i="1"/>
  <c r="F9203" i="1"/>
  <c r="E9203" i="1"/>
  <c r="G9202" i="1"/>
  <c r="F9202" i="1"/>
  <c r="E9202" i="1"/>
  <c r="G9200" i="1"/>
  <c r="F9200" i="1"/>
  <c r="E9200" i="1"/>
  <c r="F9199" i="1"/>
  <c r="E9199" i="1"/>
  <c r="F9198" i="1"/>
  <c r="E9198" i="1"/>
  <c r="G9197" i="1"/>
  <c r="F9197" i="1"/>
  <c r="E9197" i="1"/>
  <c r="G9195" i="1"/>
  <c r="F9195" i="1"/>
  <c r="E9195" i="1"/>
  <c r="F9194" i="1"/>
  <c r="E9194" i="1"/>
  <c r="F9193" i="1"/>
  <c r="E9193" i="1"/>
  <c r="G9192" i="1"/>
  <c r="F9192" i="1"/>
  <c r="E9192" i="1"/>
  <c r="G9190" i="1"/>
  <c r="F9190" i="1"/>
  <c r="E9190" i="1"/>
  <c r="F9189" i="1"/>
  <c r="E9189" i="1"/>
  <c r="F9188" i="1"/>
  <c r="E9188" i="1"/>
  <c r="G9187" i="1"/>
  <c r="F9187" i="1"/>
  <c r="E9187" i="1"/>
  <c r="G9185" i="1"/>
  <c r="F9185" i="1"/>
  <c r="E9185" i="1"/>
  <c r="F9184" i="1"/>
  <c r="E9184" i="1"/>
  <c r="F9183" i="1"/>
  <c r="E9183" i="1"/>
  <c r="G9182" i="1"/>
  <c r="F9182" i="1"/>
  <c r="E9182" i="1"/>
  <c r="G9180" i="1"/>
  <c r="F9180" i="1"/>
  <c r="E9180" i="1"/>
  <c r="F9179" i="1"/>
  <c r="E9179" i="1"/>
  <c r="F9178" i="1"/>
  <c r="E9178" i="1"/>
  <c r="G9177" i="1"/>
  <c r="F9177" i="1"/>
  <c r="E9177" i="1"/>
  <c r="G9175" i="1"/>
  <c r="F9175" i="1"/>
  <c r="E9175" i="1"/>
  <c r="F9174" i="1"/>
  <c r="E9174" i="1"/>
  <c r="F9173" i="1"/>
  <c r="E9173" i="1"/>
  <c r="G9172" i="1"/>
  <c r="F9172" i="1"/>
  <c r="E9172" i="1"/>
  <c r="G9170" i="1"/>
  <c r="F9170" i="1"/>
  <c r="E9170" i="1"/>
  <c r="F9169" i="1"/>
  <c r="E9169" i="1"/>
  <c r="F9168" i="1"/>
  <c r="E9168" i="1"/>
  <c r="G9167" i="1"/>
  <c r="F9167" i="1"/>
  <c r="E9167" i="1"/>
  <c r="G9165" i="1"/>
  <c r="F9165" i="1"/>
  <c r="E9165" i="1"/>
  <c r="F9164" i="1"/>
  <c r="E9164" i="1"/>
  <c r="F9163" i="1"/>
  <c r="E9163" i="1"/>
  <c r="G9162" i="1"/>
  <c r="F9162" i="1"/>
  <c r="E9162" i="1"/>
  <c r="G9160" i="1"/>
  <c r="F9160" i="1"/>
  <c r="E9160" i="1"/>
  <c r="F9159" i="1"/>
  <c r="E9159" i="1"/>
  <c r="F9158" i="1"/>
  <c r="E9158" i="1"/>
  <c r="G9157" i="1"/>
  <c r="F9157" i="1"/>
  <c r="E9157" i="1"/>
  <c r="G9155" i="1"/>
  <c r="F9155" i="1"/>
  <c r="E9155" i="1"/>
  <c r="F9154" i="1"/>
  <c r="E9154" i="1"/>
  <c r="F9153" i="1"/>
  <c r="E9153" i="1"/>
  <c r="G9152" i="1"/>
  <c r="F9152" i="1"/>
  <c r="E9152" i="1"/>
  <c r="G9150" i="1"/>
  <c r="F9150" i="1"/>
  <c r="E9150" i="1"/>
  <c r="F9149" i="1"/>
  <c r="E9149" i="1"/>
  <c r="F9148" i="1"/>
  <c r="E9148" i="1"/>
  <c r="G9147" i="1"/>
  <c r="F9147" i="1"/>
  <c r="E9147" i="1"/>
  <c r="G9145" i="1"/>
  <c r="F9145" i="1"/>
  <c r="E9145" i="1"/>
  <c r="F9144" i="1"/>
  <c r="E9144" i="1"/>
  <c r="F9143" i="1"/>
  <c r="E9143" i="1"/>
  <c r="G9142" i="1"/>
  <c r="F9142" i="1"/>
  <c r="E9142" i="1"/>
  <c r="G9140" i="1"/>
  <c r="F9140" i="1"/>
  <c r="E9140" i="1"/>
  <c r="F9139" i="1"/>
  <c r="E9139" i="1"/>
  <c r="F9138" i="1"/>
  <c r="E9138" i="1"/>
  <c r="G9137" i="1"/>
  <c r="F9137" i="1"/>
  <c r="E9137" i="1"/>
  <c r="G9135" i="1"/>
  <c r="F9135" i="1"/>
  <c r="E9135" i="1"/>
  <c r="F9134" i="1"/>
  <c r="E9134" i="1"/>
  <c r="F9133" i="1"/>
  <c r="E9133" i="1"/>
  <c r="G9132" i="1"/>
  <c r="F9132" i="1"/>
  <c r="E9132" i="1"/>
  <c r="G9130" i="1"/>
  <c r="F9130" i="1"/>
  <c r="E9130" i="1"/>
  <c r="F9129" i="1"/>
  <c r="E9129" i="1"/>
  <c r="F9128" i="1"/>
  <c r="E9128" i="1"/>
  <c r="G9127" i="1"/>
  <c r="F9127" i="1"/>
  <c r="E9127" i="1"/>
  <c r="G9125" i="1"/>
  <c r="F9125" i="1"/>
  <c r="E9125" i="1"/>
  <c r="F9124" i="1"/>
  <c r="E9124" i="1"/>
  <c r="F9123" i="1"/>
  <c r="E9123" i="1"/>
  <c r="G9122" i="1"/>
  <c r="F9122" i="1"/>
  <c r="E9122" i="1"/>
  <c r="G9120" i="1"/>
  <c r="F9120" i="1"/>
  <c r="E9120" i="1"/>
  <c r="F9119" i="1"/>
  <c r="E9119" i="1"/>
  <c r="F9118" i="1"/>
  <c r="E9118" i="1"/>
  <c r="G9117" i="1"/>
  <c r="F9117" i="1"/>
  <c r="E9117" i="1"/>
  <c r="G9115" i="1"/>
  <c r="F9115" i="1"/>
  <c r="E9115" i="1"/>
  <c r="F9114" i="1"/>
  <c r="E9114" i="1"/>
  <c r="F9113" i="1"/>
  <c r="E9113" i="1"/>
  <c r="G9112" i="1"/>
  <c r="F9112" i="1"/>
  <c r="E9112" i="1"/>
  <c r="G9110" i="1"/>
  <c r="F9110" i="1"/>
  <c r="E9110" i="1"/>
  <c r="F9109" i="1"/>
  <c r="E9109" i="1"/>
  <c r="F9108" i="1"/>
  <c r="E9108" i="1"/>
  <c r="G9107" i="1"/>
  <c r="F9107" i="1"/>
  <c r="E9107" i="1"/>
  <c r="G9105" i="1"/>
  <c r="F9105" i="1"/>
  <c r="E9105" i="1"/>
  <c r="F9104" i="1"/>
  <c r="E9104" i="1"/>
  <c r="F9103" i="1"/>
  <c r="E9103" i="1"/>
  <c r="G9102" i="1"/>
  <c r="F9102" i="1"/>
  <c r="E9102" i="1"/>
  <c r="G9100" i="1"/>
  <c r="F9100" i="1"/>
  <c r="E9100" i="1"/>
  <c r="F9099" i="1"/>
  <c r="E9099" i="1"/>
  <c r="F9098" i="1"/>
  <c r="E9098" i="1"/>
  <c r="G9097" i="1"/>
  <c r="F9097" i="1"/>
  <c r="E9097" i="1"/>
  <c r="G9095" i="1"/>
  <c r="F9095" i="1"/>
  <c r="E9095" i="1"/>
  <c r="F9094" i="1"/>
  <c r="E9094" i="1"/>
  <c r="F9093" i="1"/>
  <c r="E9093" i="1"/>
  <c r="G9092" i="1"/>
  <c r="F9092" i="1"/>
  <c r="E9092" i="1"/>
  <c r="G9090" i="1"/>
  <c r="F9090" i="1"/>
  <c r="E9090" i="1"/>
  <c r="F9089" i="1"/>
  <c r="E9089" i="1"/>
  <c r="F9088" i="1"/>
  <c r="E9088" i="1"/>
  <c r="G9087" i="1"/>
  <c r="F9087" i="1"/>
  <c r="E9087" i="1"/>
  <c r="G9085" i="1"/>
  <c r="F9085" i="1"/>
  <c r="E9085" i="1"/>
  <c r="F9084" i="1"/>
  <c r="E9084" i="1"/>
  <c r="F9083" i="1"/>
  <c r="E9083" i="1"/>
  <c r="G9082" i="1"/>
  <c r="F9082" i="1"/>
  <c r="E9082" i="1"/>
  <c r="G9080" i="1"/>
  <c r="F9080" i="1"/>
  <c r="E9080" i="1"/>
  <c r="F9079" i="1"/>
  <c r="E9079" i="1"/>
  <c r="F9078" i="1"/>
  <c r="E9078" i="1"/>
  <c r="G9077" i="1"/>
  <c r="F9077" i="1"/>
  <c r="E9077" i="1"/>
  <c r="G9075" i="1"/>
  <c r="F9075" i="1"/>
  <c r="E9075" i="1"/>
  <c r="F9074" i="1"/>
  <c r="E9074" i="1"/>
  <c r="F9073" i="1"/>
  <c r="E9073" i="1"/>
  <c r="G9072" i="1"/>
  <c r="F9072" i="1"/>
  <c r="E9072" i="1"/>
  <c r="G9070" i="1"/>
  <c r="F9070" i="1"/>
  <c r="E9070" i="1"/>
  <c r="F9069" i="1"/>
  <c r="E9069" i="1"/>
  <c r="F9068" i="1"/>
  <c r="E9068" i="1"/>
  <c r="G9067" i="1"/>
  <c r="F9067" i="1"/>
  <c r="E9067" i="1"/>
  <c r="G9065" i="1"/>
  <c r="F9065" i="1"/>
  <c r="E9065" i="1"/>
  <c r="F9064" i="1"/>
  <c r="E9064" i="1"/>
  <c r="F9063" i="1"/>
  <c r="E9063" i="1"/>
  <c r="G9062" i="1"/>
  <c r="F9062" i="1"/>
  <c r="E9062" i="1"/>
  <c r="G9060" i="1"/>
  <c r="F9060" i="1"/>
  <c r="E9060" i="1"/>
  <c r="F9059" i="1"/>
  <c r="E9059" i="1"/>
  <c r="F9058" i="1"/>
  <c r="E9058" i="1"/>
  <c r="G9057" i="1"/>
  <c r="F9057" i="1"/>
  <c r="E9057" i="1"/>
  <c r="G9055" i="1"/>
  <c r="F9055" i="1"/>
  <c r="E9055" i="1"/>
  <c r="F9054" i="1"/>
  <c r="E9054" i="1"/>
  <c r="F9053" i="1"/>
  <c r="E9053" i="1"/>
  <c r="G9052" i="1"/>
  <c r="F9052" i="1"/>
  <c r="E9052" i="1"/>
  <c r="G9050" i="1"/>
  <c r="F9050" i="1"/>
  <c r="E9050" i="1"/>
  <c r="F9049" i="1"/>
  <c r="E9049" i="1"/>
  <c r="F9048" i="1"/>
  <c r="E9048" i="1"/>
  <c r="G9047" i="1"/>
  <c r="F9047" i="1"/>
  <c r="E9047" i="1"/>
  <c r="G9045" i="1"/>
  <c r="F9045" i="1"/>
  <c r="E9045" i="1"/>
  <c r="F9044" i="1"/>
  <c r="E9044" i="1"/>
  <c r="F9043" i="1"/>
  <c r="E9043" i="1"/>
  <c r="G9042" i="1"/>
  <c r="F9042" i="1"/>
  <c r="E9042" i="1"/>
  <c r="G9040" i="1"/>
  <c r="F9040" i="1"/>
  <c r="E9040" i="1"/>
  <c r="F9039" i="1"/>
  <c r="E9039" i="1"/>
  <c r="F9038" i="1"/>
  <c r="E9038" i="1"/>
  <c r="G9037" i="1"/>
  <c r="F9037" i="1"/>
  <c r="E9037" i="1"/>
  <c r="G9035" i="1"/>
  <c r="F9035" i="1"/>
  <c r="E9035" i="1"/>
  <c r="F9034" i="1"/>
  <c r="E9034" i="1"/>
  <c r="F9033" i="1"/>
  <c r="E9033" i="1"/>
  <c r="G9032" i="1"/>
  <c r="F9032" i="1"/>
  <c r="E9032" i="1"/>
  <c r="G9030" i="1"/>
  <c r="F9030" i="1"/>
  <c r="E9030" i="1"/>
  <c r="F9029" i="1"/>
  <c r="E9029" i="1"/>
  <c r="F9028" i="1"/>
  <c r="E9028" i="1"/>
  <c r="G9027" i="1"/>
  <c r="F9027" i="1"/>
  <c r="E9027" i="1"/>
  <c r="G9025" i="1"/>
  <c r="F9025" i="1"/>
  <c r="E9025" i="1"/>
  <c r="F9024" i="1"/>
  <c r="E9024" i="1"/>
  <c r="F9023" i="1"/>
  <c r="E9023" i="1"/>
  <c r="G9022" i="1"/>
  <c r="F9022" i="1"/>
  <c r="E9022" i="1"/>
  <c r="G9020" i="1"/>
  <c r="F9020" i="1"/>
  <c r="E9020" i="1"/>
  <c r="F9019" i="1"/>
  <c r="E9019" i="1"/>
  <c r="F9018" i="1"/>
  <c r="E9018" i="1"/>
  <c r="G9017" i="1"/>
  <c r="F9017" i="1"/>
  <c r="E9017" i="1"/>
  <c r="G9015" i="1"/>
  <c r="F9015" i="1"/>
  <c r="E9015" i="1"/>
  <c r="F9014" i="1"/>
  <c r="E9014" i="1"/>
  <c r="F9013" i="1"/>
  <c r="E9013" i="1"/>
  <c r="G9012" i="1"/>
  <c r="F9012" i="1"/>
  <c r="E9012" i="1"/>
  <c r="G9010" i="1"/>
  <c r="F9010" i="1"/>
  <c r="E9010" i="1"/>
  <c r="F9009" i="1"/>
  <c r="E9009" i="1"/>
  <c r="F9008" i="1"/>
  <c r="E9008" i="1"/>
  <c r="G9007" i="1"/>
  <c r="F9007" i="1"/>
  <c r="E9007" i="1"/>
  <c r="G9005" i="1"/>
  <c r="F9005" i="1"/>
  <c r="E9005" i="1"/>
  <c r="F9004" i="1"/>
  <c r="E9004" i="1"/>
  <c r="F9003" i="1"/>
  <c r="E9003" i="1"/>
  <c r="G9002" i="1"/>
  <c r="F9002" i="1"/>
  <c r="E9002" i="1"/>
  <c r="G9000" i="1"/>
  <c r="F9000" i="1"/>
  <c r="E9000" i="1"/>
  <c r="F8999" i="1"/>
  <c r="E8999" i="1"/>
  <c r="F8998" i="1"/>
  <c r="E8998" i="1"/>
  <c r="G8997" i="1"/>
  <c r="F8997" i="1"/>
  <c r="E8997" i="1"/>
  <c r="G8995" i="1"/>
  <c r="F8995" i="1"/>
  <c r="E8995" i="1"/>
  <c r="F8994" i="1"/>
  <c r="E8994" i="1"/>
  <c r="F8993" i="1"/>
  <c r="E8993" i="1"/>
  <c r="G8992" i="1"/>
  <c r="F8992" i="1"/>
  <c r="E8992" i="1"/>
  <c r="G8990" i="1"/>
  <c r="F8990" i="1"/>
  <c r="E8990" i="1"/>
  <c r="F8989" i="1"/>
  <c r="E8989" i="1"/>
  <c r="F8988" i="1"/>
  <c r="E8988" i="1"/>
  <c r="G8987" i="1"/>
  <c r="F8987" i="1"/>
  <c r="E8987" i="1"/>
  <c r="G8985" i="1"/>
  <c r="F8985" i="1"/>
  <c r="E8985" i="1"/>
  <c r="F8984" i="1"/>
  <c r="E8984" i="1"/>
  <c r="F8983" i="1"/>
  <c r="E8983" i="1"/>
  <c r="G8982" i="1"/>
  <c r="F8982" i="1"/>
  <c r="E8982" i="1"/>
  <c r="G8980" i="1"/>
  <c r="F8980" i="1"/>
  <c r="E8980" i="1"/>
  <c r="F8979" i="1"/>
  <c r="E8979" i="1"/>
  <c r="F8978" i="1"/>
  <c r="E8978" i="1"/>
  <c r="G8977" i="1"/>
  <c r="F8977" i="1"/>
  <c r="E8977" i="1"/>
  <c r="G8975" i="1"/>
  <c r="F8975" i="1"/>
  <c r="E8975" i="1"/>
  <c r="F8974" i="1"/>
  <c r="E8974" i="1"/>
  <c r="F8973" i="1"/>
  <c r="E8973" i="1"/>
  <c r="G8972" i="1"/>
  <c r="F8972" i="1"/>
  <c r="E8972" i="1"/>
  <c r="G8970" i="1"/>
  <c r="F8970" i="1"/>
  <c r="E8970" i="1"/>
  <c r="F8969" i="1"/>
  <c r="E8969" i="1"/>
  <c r="F8968" i="1"/>
  <c r="E8968" i="1"/>
  <c r="G8967" i="1"/>
  <c r="F8967" i="1"/>
  <c r="E8967" i="1"/>
  <c r="G8965" i="1"/>
  <c r="F8965" i="1"/>
  <c r="E8965" i="1"/>
  <c r="F8964" i="1"/>
  <c r="E8964" i="1"/>
  <c r="F8963" i="1"/>
  <c r="E8963" i="1"/>
  <c r="G8962" i="1"/>
  <c r="F8962" i="1"/>
  <c r="E8962" i="1"/>
  <c r="G8960" i="1"/>
  <c r="F8960" i="1"/>
  <c r="E8960" i="1"/>
  <c r="F8959" i="1"/>
  <c r="E8959" i="1"/>
  <c r="F8958" i="1"/>
  <c r="E8958" i="1"/>
  <c r="G8957" i="1"/>
  <c r="F8957" i="1"/>
  <c r="E8957" i="1"/>
  <c r="G8955" i="1"/>
  <c r="F8955" i="1"/>
  <c r="E8955" i="1"/>
  <c r="F8954" i="1"/>
  <c r="E8954" i="1"/>
  <c r="F8953" i="1"/>
  <c r="E8953" i="1"/>
  <c r="G8952" i="1"/>
  <c r="F8952" i="1"/>
  <c r="E8952" i="1"/>
  <c r="G8950" i="1"/>
  <c r="F8950" i="1"/>
  <c r="E8950" i="1"/>
  <c r="F8949" i="1"/>
  <c r="E8949" i="1"/>
  <c r="F8948" i="1"/>
  <c r="E8948" i="1"/>
  <c r="G8947" i="1"/>
  <c r="F8947" i="1"/>
  <c r="E8947" i="1"/>
  <c r="G8945" i="1"/>
  <c r="F8945" i="1"/>
  <c r="E8945" i="1"/>
  <c r="F8944" i="1"/>
  <c r="E8944" i="1"/>
  <c r="F8943" i="1"/>
  <c r="E8943" i="1"/>
  <c r="G8942" i="1"/>
  <c r="F8942" i="1"/>
  <c r="E8942" i="1"/>
  <c r="G8940" i="1"/>
  <c r="F8940" i="1"/>
  <c r="E8940" i="1"/>
  <c r="F8939" i="1"/>
  <c r="E8939" i="1"/>
  <c r="F8938" i="1"/>
  <c r="E8938" i="1"/>
  <c r="G8937" i="1"/>
  <c r="F8937" i="1"/>
  <c r="E8937" i="1"/>
  <c r="G8935" i="1"/>
  <c r="F8935" i="1"/>
  <c r="E8935" i="1"/>
  <c r="F8934" i="1"/>
  <c r="E8934" i="1"/>
  <c r="F8933" i="1"/>
  <c r="E8933" i="1"/>
  <c r="G8932" i="1"/>
  <c r="F8932" i="1"/>
  <c r="E8932" i="1"/>
  <c r="G8930" i="1"/>
  <c r="F8930" i="1"/>
  <c r="E8930" i="1"/>
  <c r="F8929" i="1"/>
  <c r="E8929" i="1"/>
  <c r="F8928" i="1"/>
  <c r="E8928" i="1"/>
  <c r="G8927" i="1"/>
  <c r="F8927" i="1"/>
  <c r="E8927" i="1"/>
  <c r="G8925" i="1"/>
  <c r="F8925" i="1"/>
  <c r="E8925" i="1"/>
  <c r="F8924" i="1"/>
  <c r="E8924" i="1"/>
  <c r="F8923" i="1"/>
  <c r="E8923" i="1"/>
  <c r="G8922" i="1"/>
  <c r="F8922" i="1"/>
  <c r="E8922" i="1"/>
  <c r="G8920" i="1"/>
  <c r="F8920" i="1"/>
  <c r="E8920" i="1"/>
  <c r="F8919" i="1"/>
  <c r="E8919" i="1"/>
  <c r="F8918" i="1"/>
  <c r="E8918" i="1"/>
  <c r="G8917" i="1"/>
  <c r="F8917" i="1"/>
  <c r="E8917" i="1"/>
  <c r="G8915" i="1"/>
  <c r="F8915" i="1"/>
  <c r="E8915" i="1"/>
  <c r="F8914" i="1"/>
  <c r="E8914" i="1"/>
  <c r="F8913" i="1"/>
  <c r="E8913" i="1"/>
  <c r="G8912" i="1"/>
  <c r="F8912" i="1"/>
  <c r="E8912" i="1"/>
  <c r="G8910" i="1"/>
  <c r="F8910" i="1"/>
  <c r="E8910" i="1"/>
  <c r="F8909" i="1"/>
  <c r="E8909" i="1"/>
  <c r="F8908" i="1"/>
  <c r="E8908" i="1"/>
  <c r="G8907" i="1"/>
  <c r="F8907" i="1"/>
  <c r="E8907" i="1"/>
  <c r="G8905" i="1"/>
  <c r="F8905" i="1"/>
  <c r="E8905" i="1"/>
  <c r="F8904" i="1"/>
  <c r="E8904" i="1"/>
  <c r="F8903" i="1"/>
  <c r="E8903" i="1"/>
  <c r="G8902" i="1"/>
  <c r="F8902" i="1"/>
  <c r="E8902" i="1"/>
  <c r="G8900" i="1"/>
  <c r="F8900" i="1"/>
  <c r="E8900" i="1"/>
  <c r="F8899" i="1"/>
  <c r="E8899" i="1"/>
  <c r="F8898" i="1"/>
  <c r="E8898" i="1"/>
  <c r="G8897" i="1"/>
  <c r="F8897" i="1"/>
  <c r="E8897" i="1"/>
  <c r="G8895" i="1"/>
  <c r="F8895" i="1"/>
  <c r="E8895" i="1"/>
  <c r="F8894" i="1"/>
  <c r="E8894" i="1"/>
  <c r="F8893" i="1"/>
  <c r="E8893" i="1"/>
  <c r="G8892" i="1"/>
  <c r="F8892" i="1"/>
  <c r="E8892" i="1"/>
  <c r="G8890" i="1"/>
  <c r="F8890" i="1"/>
  <c r="E8890" i="1"/>
  <c r="F8889" i="1"/>
  <c r="E8889" i="1"/>
  <c r="F8888" i="1"/>
  <c r="E8888" i="1"/>
  <c r="G8887" i="1"/>
  <c r="F8887" i="1"/>
  <c r="E8887" i="1"/>
  <c r="G8885" i="1"/>
  <c r="F8885" i="1"/>
  <c r="E8885" i="1"/>
  <c r="F8884" i="1"/>
  <c r="E8884" i="1"/>
  <c r="F8883" i="1"/>
  <c r="E8883" i="1"/>
  <c r="G8882" i="1"/>
  <c r="F8882" i="1"/>
  <c r="E8882" i="1"/>
  <c r="G8880" i="1"/>
  <c r="F8880" i="1"/>
  <c r="E8880" i="1"/>
  <c r="F8879" i="1"/>
  <c r="E8879" i="1"/>
  <c r="F8878" i="1"/>
  <c r="E8878" i="1"/>
  <c r="G8877" i="1"/>
  <c r="F8877" i="1"/>
  <c r="E8877" i="1"/>
  <c r="G8875" i="1"/>
  <c r="F8875" i="1"/>
  <c r="E8875" i="1"/>
  <c r="F8874" i="1"/>
  <c r="E8874" i="1"/>
  <c r="F8873" i="1"/>
  <c r="E8873" i="1"/>
  <c r="G8872" i="1"/>
  <c r="F8872" i="1"/>
  <c r="E8872" i="1"/>
  <c r="G8870" i="1"/>
  <c r="F8870" i="1"/>
  <c r="E8870" i="1"/>
  <c r="F8869" i="1"/>
  <c r="E8869" i="1"/>
  <c r="F8868" i="1"/>
  <c r="E8868" i="1"/>
  <c r="G8867" i="1"/>
  <c r="F8867" i="1"/>
  <c r="E8867" i="1"/>
  <c r="G8865" i="1"/>
  <c r="F8865" i="1"/>
  <c r="E8865" i="1"/>
  <c r="F8864" i="1"/>
  <c r="E8864" i="1"/>
  <c r="F8863" i="1"/>
  <c r="E8863" i="1"/>
  <c r="G8862" i="1"/>
  <c r="F8862" i="1"/>
  <c r="E8862" i="1"/>
  <c r="G8860" i="1"/>
  <c r="F8860" i="1"/>
  <c r="E8860" i="1"/>
  <c r="F8859" i="1"/>
  <c r="E8859" i="1"/>
  <c r="F8858" i="1"/>
  <c r="E8858" i="1"/>
  <c r="G8857" i="1"/>
  <c r="F8857" i="1"/>
  <c r="E8857" i="1"/>
  <c r="G8855" i="1"/>
  <c r="F8855" i="1"/>
  <c r="E8855" i="1"/>
  <c r="F8854" i="1"/>
  <c r="E8854" i="1"/>
  <c r="F8853" i="1"/>
  <c r="E8853" i="1"/>
  <c r="G8852" i="1"/>
  <c r="F8852" i="1"/>
  <c r="E8852" i="1"/>
  <c r="G8850" i="1"/>
  <c r="F8850" i="1"/>
  <c r="E8850" i="1"/>
  <c r="F8849" i="1"/>
  <c r="E8849" i="1"/>
  <c r="F8848" i="1"/>
  <c r="E8848" i="1"/>
  <c r="G8847" i="1"/>
  <c r="F8847" i="1"/>
  <c r="E8847" i="1"/>
  <c r="G8845" i="1"/>
  <c r="F8845" i="1"/>
  <c r="E8845" i="1"/>
  <c r="F8844" i="1"/>
  <c r="E8844" i="1"/>
  <c r="F8843" i="1"/>
  <c r="E8843" i="1"/>
  <c r="G8842" i="1"/>
  <c r="F8842" i="1"/>
  <c r="E8842" i="1"/>
  <c r="G8840" i="1"/>
  <c r="F8840" i="1"/>
  <c r="E8840" i="1"/>
  <c r="F8839" i="1"/>
  <c r="E8839" i="1"/>
  <c r="F8838" i="1"/>
  <c r="E8838" i="1"/>
  <c r="G8837" i="1"/>
  <c r="F8837" i="1"/>
  <c r="E8837" i="1"/>
  <c r="G8835" i="1"/>
  <c r="F8835" i="1"/>
  <c r="E8835" i="1"/>
  <c r="F8834" i="1"/>
  <c r="E8834" i="1"/>
  <c r="F8833" i="1"/>
  <c r="E8833" i="1"/>
  <c r="G8832" i="1"/>
  <c r="F8832" i="1"/>
  <c r="E8832" i="1"/>
  <c r="G8830" i="1"/>
  <c r="F8830" i="1"/>
  <c r="E8830" i="1"/>
  <c r="F8829" i="1"/>
  <c r="E8829" i="1"/>
  <c r="F8828" i="1"/>
  <c r="E8828" i="1"/>
  <c r="G8827" i="1"/>
  <c r="F8827" i="1"/>
  <c r="E8827" i="1"/>
  <c r="G8825" i="1"/>
  <c r="F8825" i="1"/>
  <c r="E8825" i="1"/>
  <c r="F8824" i="1"/>
  <c r="E8824" i="1"/>
  <c r="F8823" i="1"/>
  <c r="E8823" i="1"/>
  <c r="G8822" i="1"/>
  <c r="F8822" i="1"/>
  <c r="E8822" i="1"/>
  <c r="G8820" i="1"/>
  <c r="F8820" i="1"/>
  <c r="E8820" i="1"/>
  <c r="F8819" i="1"/>
  <c r="E8819" i="1"/>
  <c r="F8818" i="1"/>
  <c r="E8818" i="1"/>
  <c r="G8817" i="1"/>
  <c r="F8817" i="1"/>
  <c r="E8817" i="1"/>
  <c r="G8815" i="1"/>
  <c r="F8815" i="1"/>
  <c r="E8815" i="1"/>
  <c r="F8814" i="1"/>
  <c r="E8814" i="1"/>
  <c r="F8813" i="1"/>
  <c r="E8813" i="1"/>
  <c r="G8812" i="1"/>
  <c r="F8812" i="1"/>
  <c r="E8812" i="1"/>
  <c r="G8810" i="1"/>
  <c r="F8810" i="1"/>
  <c r="E8810" i="1"/>
  <c r="F8809" i="1"/>
  <c r="E8809" i="1"/>
  <c r="F8808" i="1"/>
  <c r="E8808" i="1"/>
  <c r="G8807" i="1"/>
  <c r="F8807" i="1"/>
  <c r="E8807" i="1"/>
  <c r="G8805" i="1"/>
  <c r="F8805" i="1"/>
  <c r="E8805" i="1"/>
  <c r="F8804" i="1"/>
  <c r="E8804" i="1"/>
  <c r="F8803" i="1"/>
  <c r="E8803" i="1"/>
  <c r="G8802" i="1"/>
  <c r="F8802" i="1"/>
  <c r="E8802" i="1"/>
  <c r="G8800" i="1"/>
  <c r="F8800" i="1"/>
  <c r="E8800" i="1"/>
  <c r="F8799" i="1"/>
  <c r="E8799" i="1"/>
  <c r="F8798" i="1"/>
  <c r="E8798" i="1"/>
  <c r="G8797" i="1"/>
  <c r="F8797" i="1"/>
  <c r="E8797" i="1"/>
  <c r="G8795" i="1"/>
  <c r="F8795" i="1"/>
  <c r="E8795" i="1"/>
  <c r="F8794" i="1"/>
  <c r="E8794" i="1"/>
  <c r="F8793" i="1"/>
  <c r="E8793" i="1"/>
  <c r="G8792" i="1"/>
  <c r="F8792" i="1"/>
  <c r="E8792" i="1"/>
  <c r="G8790" i="1"/>
  <c r="F8790" i="1"/>
  <c r="E8790" i="1"/>
  <c r="F8789" i="1"/>
  <c r="E8789" i="1"/>
  <c r="F8788" i="1"/>
  <c r="E8788" i="1"/>
  <c r="G8787" i="1"/>
  <c r="F8787" i="1"/>
  <c r="E8787" i="1"/>
  <c r="G8785" i="1"/>
  <c r="F8785" i="1"/>
  <c r="E8785" i="1"/>
  <c r="F8784" i="1"/>
  <c r="E8784" i="1"/>
  <c r="F8783" i="1"/>
  <c r="E8783" i="1"/>
  <c r="G8782" i="1"/>
  <c r="F8782" i="1"/>
  <c r="E8782" i="1"/>
  <c r="G8780" i="1"/>
  <c r="F8780" i="1"/>
  <c r="E8780" i="1"/>
  <c r="F8779" i="1"/>
  <c r="E8779" i="1"/>
  <c r="F8778" i="1"/>
  <c r="E8778" i="1"/>
  <c r="G8777" i="1"/>
  <c r="F8777" i="1"/>
  <c r="E8777" i="1"/>
  <c r="G8775" i="1"/>
  <c r="F8775" i="1"/>
  <c r="E8775" i="1"/>
  <c r="F8774" i="1"/>
  <c r="E8774" i="1"/>
  <c r="F8773" i="1"/>
  <c r="E8773" i="1"/>
  <c r="G8772" i="1"/>
  <c r="F8772" i="1"/>
  <c r="E8772" i="1"/>
  <c r="G8770" i="1"/>
  <c r="F8770" i="1"/>
  <c r="E8770" i="1"/>
  <c r="F8769" i="1"/>
  <c r="E8769" i="1"/>
  <c r="F8768" i="1"/>
  <c r="E8768" i="1"/>
  <c r="G8767" i="1"/>
  <c r="F8767" i="1"/>
  <c r="E8767" i="1"/>
  <c r="G8765" i="1"/>
  <c r="F8765" i="1"/>
  <c r="E8765" i="1"/>
  <c r="F8764" i="1"/>
  <c r="E8764" i="1"/>
  <c r="F8763" i="1"/>
  <c r="E8763" i="1"/>
  <c r="G8762" i="1"/>
  <c r="F8762" i="1"/>
  <c r="E8762" i="1"/>
  <c r="G8760" i="1"/>
  <c r="F8760" i="1"/>
  <c r="E8760" i="1"/>
  <c r="F8759" i="1"/>
  <c r="E8759" i="1"/>
  <c r="F8758" i="1"/>
  <c r="E8758" i="1"/>
  <c r="G8757" i="1"/>
  <c r="F8757" i="1"/>
  <c r="E8757" i="1"/>
  <c r="G8755" i="1"/>
  <c r="F8755" i="1"/>
  <c r="E8755" i="1"/>
  <c r="F8754" i="1"/>
  <c r="E8754" i="1"/>
  <c r="F8753" i="1"/>
  <c r="E8753" i="1"/>
  <c r="G8752" i="1"/>
  <c r="F8752" i="1"/>
  <c r="E8752" i="1"/>
  <c r="G8750" i="1"/>
  <c r="F8750" i="1"/>
  <c r="E8750" i="1"/>
  <c r="F8749" i="1"/>
  <c r="E8749" i="1"/>
  <c r="F8748" i="1"/>
  <c r="E8748" i="1"/>
  <c r="G8747" i="1"/>
  <c r="F8747" i="1"/>
  <c r="E8747" i="1"/>
  <c r="G8745" i="1"/>
  <c r="F8745" i="1"/>
  <c r="E8745" i="1"/>
  <c r="F8744" i="1"/>
  <c r="E8744" i="1"/>
  <c r="F8743" i="1"/>
  <c r="E8743" i="1"/>
  <c r="G8742" i="1"/>
  <c r="F8742" i="1"/>
  <c r="E8742" i="1"/>
  <c r="G8740" i="1"/>
  <c r="F8740" i="1"/>
  <c r="E8740" i="1"/>
  <c r="F8739" i="1"/>
  <c r="E8739" i="1"/>
  <c r="F8738" i="1"/>
  <c r="E8738" i="1"/>
  <c r="G8737" i="1"/>
  <c r="F8737" i="1"/>
  <c r="E8737" i="1"/>
  <c r="G8735" i="1"/>
  <c r="F8735" i="1"/>
  <c r="E8735" i="1"/>
  <c r="F8734" i="1"/>
  <c r="E8734" i="1"/>
  <c r="F8733" i="1"/>
  <c r="E8733" i="1"/>
  <c r="G8732" i="1"/>
  <c r="F8732" i="1"/>
  <c r="E8732" i="1"/>
  <c r="G8730" i="1"/>
  <c r="F8730" i="1"/>
  <c r="E8730" i="1"/>
  <c r="F8729" i="1"/>
  <c r="E8729" i="1"/>
  <c r="F8728" i="1"/>
  <c r="E8728" i="1"/>
  <c r="G8727" i="1"/>
  <c r="F8727" i="1"/>
  <c r="E8727" i="1"/>
  <c r="G8725" i="1"/>
  <c r="F8725" i="1"/>
  <c r="E8725" i="1"/>
  <c r="F8724" i="1"/>
  <c r="E8724" i="1"/>
  <c r="F8723" i="1"/>
  <c r="E8723" i="1"/>
  <c r="G8722" i="1"/>
  <c r="F8722" i="1"/>
  <c r="E8722" i="1"/>
  <c r="G8720" i="1"/>
  <c r="F8720" i="1"/>
  <c r="E8720" i="1"/>
  <c r="F8719" i="1"/>
  <c r="E8719" i="1"/>
  <c r="F8718" i="1"/>
  <c r="E8718" i="1"/>
  <c r="G8717" i="1"/>
  <c r="F8717" i="1"/>
  <c r="E8717" i="1"/>
  <c r="G8715" i="1"/>
  <c r="F8715" i="1"/>
  <c r="E8715" i="1"/>
  <c r="F8714" i="1"/>
  <c r="E8714" i="1"/>
  <c r="F8713" i="1"/>
  <c r="E8713" i="1"/>
  <c r="G8712" i="1"/>
  <c r="F8712" i="1"/>
  <c r="E8712" i="1"/>
  <c r="G8710" i="1"/>
  <c r="F8710" i="1"/>
  <c r="E8710" i="1"/>
  <c r="F8709" i="1"/>
  <c r="E8709" i="1"/>
  <c r="F8708" i="1"/>
  <c r="E8708" i="1"/>
  <c r="G8707" i="1"/>
  <c r="F8707" i="1"/>
  <c r="E8707" i="1"/>
  <c r="G8705" i="1"/>
  <c r="F8705" i="1"/>
  <c r="E8705" i="1"/>
  <c r="F8704" i="1"/>
  <c r="E8704" i="1"/>
  <c r="F8703" i="1"/>
  <c r="E8703" i="1"/>
  <c r="G8702" i="1"/>
  <c r="F8702" i="1"/>
  <c r="E8702" i="1"/>
  <c r="G8700" i="1"/>
  <c r="F8700" i="1"/>
  <c r="E8700" i="1"/>
  <c r="F8699" i="1"/>
  <c r="E8699" i="1"/>
  <c r="F8698" i="1"/>
  <c r="E8698" i="1"/>
  <c r="G8697" i="1"/>
  <c r="F8697" i="1"/>
  <c r="E8697" i="1"/>
  <c r="G8695" i="1"/>
  <c r="F8695" i="1"/>
  <c r="E8695" i="1"/>
  <c r="F8694" i="1"/>
  <c r="E8694" i="1"/>
  <c r="F8693" i="1"/>
  <c r="E8693" i="1"/>
  <c r="G8692" i="1"/>
  <c r="F8692" i="1"/>
  <c r="E8692" i="1"/>
  <c r="G8690" i="1"/>
  <c r="F8690" i="1"/>
  <c r="E8690" i="1"/>
  <c r="F8689" i="1"/>
  <c r="E8689" i="1"/>
  <c r="F8688" i="1"/>
  <c r="E8688" i="1"/>
  <c r="G8687" i="1"/>
  <c r="F8687" i="1"/>
  <c r="E8687" i="1"/>
  <c r="G8685" i="1"/>
  <c r="F8685" i="1"/>
  <c r="E8685" i="1"/>
  <c r="F8684" i="1"/>
  <c r="E8684" i="1"/>
  <c r="F8683" i="1"/>
  <c r="E8683" i="1"/>
  <c r="G8682" i="1"/>
  <c r="F8682" i="1"/>
  <c r="E8682" i="1"/>
  <c r="G8680" i="1"/>
  <c r="F8680" i="1"/>
  <c r="E8680" i="1"/>
  <c r="F8679" i="1"/>
  <c r="E8679" i="1"/>
  <c r="F8678" i="1"/>
  <c r="E8678" i="1"/>
  <c r="G8677" i="1"/>
  <c r="F8677" i="1"/>
  <c r="E8677" i="1"/>
  <c r="G8675" i="1"/>
  <c r="F8675" i="1"/>
  <c r="E8675" i="1"/>
  <c r="F8674" i="1"/>
  <c r="E8674" i="1"/>
  <c r="F8673" i="1"/>
  <c r="E8673" i="1"/>
  <c r="G8672" i="1"/>
  <c r="F8672" i="1"/>
  <c r="E8672" i="1"/>
  <c r="G8670" i="1"/>
  <c r="F8670" i="1"/>
  <c r="E8670" i="1"/>
  <c r="F8669" i="1"/>
  <c r="E8669" i="1"/>
  <c r="F8668" i="1"/>
  <c r="E8668" i="1"/>
  <c r="G8667" i="1"/>
  <c r="F8667" i="1"/>
  <c r="E8667" i="1"/>
  <c r="G8665" i="1"/>
  <c r="F8665" i="1"/>
  <c r="E8665" i="1"/>
  <c r="F8664" i="1"/>
  <c r="E8664" i="1"/>
  <c r="F8663" i="1"/>
  <c r="E8663" i="1"/>
  <c r="G8662" i="1"/>
  <c r="F8662" i="1"/>
  <c r="E8662" i="1"/>
  <c r="G8660" i="1"/>
  <c r="F8660" i="1"/>
  <c r="E8660" i="1"/>
  <c r="F8659" i="1"/>
  <c r="E8659" i="1"/>
  <c r="F8658" i="1"/>
  <c r="E8658" i="1"/>
  <c r="G8657" i="1"/>
  <c r="F8657" i="1"/>
  <c r="E8657" i="1"/>
  <c r="G8655" i="1"/>
  <c r="F8655" i="1"/>
  <c r="E8655" i="1"/>
  <c r="F8654" i="1"/>
  <c r="E8654" i="1"/>
  <c r="F8653" i="1"/>
  <c r="E8653" i="1"/>
  <c r="G8652" i="1"/>
  <c r="F8652" i="1"/>
  <c r="E8652" i="1"/>
  <c r="G8650" i="1"/>
  <c r="F8650" i="1"/>
  <c r="E8650" i="1"/>
  <c r="F8649" i="1"/>
  <c r="E8649" i="1"/>
  <c r="F8648" i="1"/>
  <c r="E8648" i="1"/>
  <c r="G8647" i="1"/>
  <c r="F8647" i="1"/>
  <c r="E8647" i="1"/>
  <c r="G8645" i="1"/>
  <c r="F8645" i="1"/>
  <c r="E8645" i="1"/>
  <c r="F8644" i="1"/>
  <c r="E8644" i="1"/>
  <c r="F8643" i="1"/>
  <c r="E8643" i="1"/>
  <c r="G8642" i="1"/>
  <c r="F8642" i="1"/>
  <c r="E8642" i="1"/>
  <c r="G8640" i="1"/>
  <c r="F8640" i="1"/>
  <c r="E8640" i="1"/>
  <c r="F8639" i="1"/>
  <c r="E8639" i="1"/>
  <c r="F8638" i="1"/>
  <c r="E8638" i="1"/>
  <c r="G8637" i="1"/>
  <c r="F8637" i="1"/>
  <c r="E8637" i="1"/>
  <c r="G8635" i="1"/>
  <c r="F8635" i="1"/>
  <c r="E8635" i="1"/>
  <c r="F8634" i="1"/>
  <c r="E8634" i="1"/>
  <c r="F8633" i="1"/>
  <c r="E8633" i="1"/>
  <c r="G8632" i="1"/>
  <c r="F8632" i="1"/>
  <c r="E8632" i="1"/>
  <c r="G8630" i="1"/>
  <c r="F8630" i="1"/>
  <c r="E8630" i="1"/>
  <c r="F8629" i="1"/>
  <c r="E8629" i="1"/>
  <c r="F8628" i="1"/>
  <c r="E8628" i="1"/>
  <c r="G8627" i="1"/>
  <c r="F8627" i="1"/>
  <c r="E8627" i="1"/>
  <c r="G8625" i="1"/>
  <c r="F8625" i="1"/>
  <c r="E8625" i="1"/>
  <c r="F8624" i="1"/>
  <c r="E8624" i="1"/>
  <c r="F8623" i="1"/>
  <c r="E8623" i="1"/>
  <c r="G8622" i="1"/>
  <c r="F8622" i="1"/>
  <c r="E8622" i="1"/>
  <c r="G8620" i="1"/>
  <c r="F8620" i="1"/>
  <c r="E8620" i="1"/>
  <c r="F8619" i="1"/>
  <c r="E8619" i="1"/>
  <c r="F8618" i="1"/>
  <c r="E8618" i="1"/>
  <c r="G8617" i="1"/>
  <c r="F8617" i="1"/>
  <c r="E8617" i="1"/>
  <c r="G8615" i="1"/>
  <c r="F8615" i="1"/>
  <c r="E8615" i="1"/>
  <c r="F8614" i="1"/>
  <c r="E8614" i="1"/>
  <c r="F8613" i="1"/>
  <c r="E8613" i="1"/>
  <c r="G8612" i="1"/>
  <c r="F8612" i="1"/>
  <c r="E8612" i="1"/>
  <c r="G8610" i="1"/>
  <c r="F8610" i="1"/>
  <c r="E8610" i="1"/>
  <c r="F8609" i="1"/>
  <c r="E8609" i="1"/>
  <c r="F8608" i="1"/>
  <c r="E8608" i="1"/>
  <c r="G8607" i="1"/>
  <c r="F8607" i="1"/>
  <c r="E8607" i="1"/>
  <c r="G8605" i="1"/>
  <c r="F8605" i="1"/>
  <c r="E8605" i="1"/>
  <c r="F8604" i="1"/>
  <c r="E8604" i="1"/>
  <c r="F8603" i="1"/>
  <c r="E8603" i="1"/>
  <c r="G8602" i="1"/>
  <c r="F8602" i="1"/>
  <c r="E8602" i="1"/>
  <c r="G8600" i="1"/>
  <c r="F8600" i="1"/>
  <c r="E8600" i="1"/>
  <c r="F8599" i="1"/>
  <c r="E8599" i="1"/>
  <c r="F8598" i="1"/>
  <c r="E8598" i="1"/>
  <c r="G8597" i="1"/>
  <c r="F8597" i="1"/>
  <c r="E8597" i="1"/>
  <c r="G8595" i="1"/>
  <c r="F8595" i="1"/>
  <c r="E8595" i="1"/>
  <c r="F8594" i="1"/>
  <c r="E8594" i="1"/>
  <c r="F8593" i="1"/>
  <c r="E8593" i="1"/>
  <c r="G8592" i="1"/>
  <c r="F8592" i="1"/>
  <c r="E8592" i="1"/>
  <c r="G8590" i="1"/>
  <c r="F8590" i="1"/>
  <c r="E8590" i="1"/>
  <c r="F8589" i="1"/>
  <c r="E8589" i="1"/>
  <c r="F8588" i="1"/>
  <c r="E8588" i="1"/>
  <c r="G8587" i="1"/>
  <c r="F8587" i="1"/>
  <c r="E8587" i="1"/>
  <c r="G8585" i="1"/>
  <c r="F8585" i="1"/>
  <c r="E8585" i="1"/>
  <c r="F8584" i="1"/>
  <c r="E8584" i="1"/>
  <c r="F8583" i="1"/>
  <c r="E8583" i="1"/>
  <c r="G8582" i="1"/>
  <c r="F8582" i="1"/>
  <c r="E8582" i="1"/>
  <c r="G8580" i="1"/>
  <c r="F8580" i="1"/>
  <c r="E8580" i="1"/>
  <c r="F8579" i="1"/>
  <c r="E8579" i="1"/>
  <c r="F8578" i="1"/>
  <c r="E8578" i="1"/>
  <c r="G8577" i="1"/>
  <c r="F8577" i="1"/>
  <c r="E8577" i="1"/>
  <c r="G8575" i="1"/>
  <c r="F8575" i="1"/>
  <c r="E8575" i="1"/>
  <c r="F8574" i="1"/>
  <c r="E8574" i="1"/>
  <c r="F8573" i="1"/>
  <c r="E8573" i="1"/>
  <c r="G8572" i="1"/>
  <c r="F8572" i="1"/>
  <c r="E8572" i="1"/>
  <c r="G8570" i="1"/>
  <c r="F8570" i="1"/>
  <c r="E8570" i="1"/>
  <c r="F8569" i="1"/>
  <c r="E8569" i="1"/>
  <c r="F8568" i="1"/>
  <c r="E8568" i="1"/>
  <c r="G8567" i="1"/>
  <c r="F8567" i="1"/>
  <c r="E8567" i="1"/>
  <c r="G8565" i="1"/>
  <c r="F8565" i="1"/>
  <c r="E8565" i="1"/>
  <c r="F8564" i="1"/>
  <c r="E8564" i="1"/>
  <c r="F8563" i="1"/>
  <c r="E8563" i="1"/>
  <c r="G8562" i="1"/>
  <c r="F8562" i="1"/>
  <c r="E8562" i="1"/>
  <c r="G8560" i="1"/>
  <c r="F8560" i="1"/>
  <c r="E8560" i="1"/>
  <c r="F8559" i="1"/>
  <c r="E8559" i="1"/>
  <c r="F8558" i="1"/>
  <c r="E8558" i="1"/>
  <c r="G8557" i="1"/>
  <c r="F8557" i="1"/>
  <c r="E8557" i="1"/>
  <c r="G8555" i="1"/>
  <c r="F8555" i="1"/>
  <c r="E8555" i="1"/>
  <c r="F8554" i="1"/>
  <c r="E8554" i="1"/>
  <c r="F8553" i="1"/>
  <c r="E8553" i="1"/>
  <c r="G8552" i="1"/>
  <c r="F8552" i="1"/>
  <c r="E8552" i="1"/>
  <c r="G8550" i="1"/>
  <c r="F8550" i="1"/>
  <c r="E8550" i="1"/>
  <c r="F8549" i="1"/>
  <c r="E8549" i="1"/>
  <c r="F8548" i="1"/>
  <c r="E8548" i="1"/>
  <c r="G8547" i="1"/>
  <c r="F8547" i="1"/>
  <c r="E8547" i="1"/>
  <c r="G8545" i="1"/>
  <c r="F8545" i="1"/>
  <c r="E8545" i="1"/>
  <c r="F8544" i="1"/>
  <c r="E8544" i="1"/>
  <c r="F8543" i="1"/>
  <c r="E8543" i="1"/>
  <c r="G8542" i="1"/>
  <c r="F8542" i="1"/>
  <c r="E8542" i="1"/>
  <c r="G8540" i="1"/>
  <c r="F8540" i="1"/>
  <c r="E8540" i="1"/>
  <c r="F8539" i="1"/>
  <c r="E8539" i="1"/>
  <c r="F8538" i="1"/>
  <c r="E8538" i="1"/>
  <c r="G8537" i="1"/>
  <c r="F8537" i="1"/>
  <c r="E8537" i="1"/>
  <c r="G8535" i="1"/>
  <c r="F8535" i="1"/>
  <c r="E8535" i="1"/>
  <c r="F8534" i="1"/>
  <c r="E8534" i="1"/>
  <c r="F8533" i="1"/>
  <c r="E8533" i="1"/>
  <c r="G8532" i="1"/>
  <c r="F8532" i="1"/>
  <c r="E8532" i="1"/>
  <c r="G8530" i="1"/>
  <c r="F8530" i="1"/>
  <c r="E8530" i="1"/>
  <c r="F8529" i="1"/>
  <c r="E8529" i="1"/>
  <c r="F8528" i="1"/>
  <c r="E8528" i="1"/>
  <c r="G8527" i="1"/>
  <c r="F8527" i="1"/>
  <c r="E8527" i="1"/>
  <c r="G8525" i="1"/>
  <c r="F8525" i="1"/>
  <c r="E8525" i="1"/>
  <c r="F8524" i="1"/>
  <c r="E8524" i="1"/>
  <c r="F8523" i="1"/>
  <c r="E8523" i="1"/>
  <c r="G8522" i="1"/>
  <c r="F8522" i="1"/>
  <c r="E8522" i="1"/>
  <c r="G8520" i="1"/>
  <c r="F8520" i="1"/>
  <c r="E8520" i="1"/>
  <c r="F8519" i="1"/>
  <c r="E8519" i="1"/>
  <c r="F8518" i="1"/>
  <c r="E8518" i="1"/>
  <c r="G8517" i="1"/>
  <c r="F8517" i="1"/>
  <c r="E8517" i="1"/>
  <c r="G8515" i="1"/>
  <c r="F8515" i="1"/>
  <c r="E8515" i="1"/>
  <c r="F8514" i="1"/>
  <c r="E8514" i="1"/>
  <c r="F8513" i="1"/>
  <c r="E8513" i="1"/>
  <c r="G8512" i="1"/>
  <c r="F8512" i="1"/>
  <c r="E8512" i="1"/>
  <c r="G8510" i="1"/>
  <c r="F8510" i="1"/>
  <c r="E8510" i="1"/>
  <c r="F8509" i="1"/>
  <c r="E8509" i="1"/>
  <c r="F8508" i="1"/>
  <c r="E8508" i="1"/>
  <c r="G8507" i="1"/>
  <c r="F8507" i="1"/>
  <c r="E8507" i="1"/>
  <c r="G8505" i="1"/>
  <c r="F8505" i="1"/>
  <c r="E8505" i="1"/>
  <c r="F8504" i="1"/>
  <c r="E8504" i="1"/>
  <c r="F8503" i="1"/>
  <c r="E8503" i="1"/>
  <c r="G8502" i="1"/>
  <c r="F8502" i="1"/>
  <c r="E8502" i="1"/>
  <c r="G8500" i="1"/>
  <c r="F8500" i="1"/>
  <c r="E8500" i="1"/>
  <c r="F8499" i="1"/>
  <c r="E8499" i="1"/>
  <c r="F8498" i="1"/>
  <c r="E8498" i="1"/>
  <c r="G8497" i="1"/>
  <c r="F8497" i="1"/>
  <c r="E8497" i="1"/>
  <c r="G8495" i="1"/>
  <c r="F8495" i="1"/>
  <c r="E8495" i="1"/>
  <c r="F8494" i="1"/>
  <c r="E8494" i="1"/>
  <c r="F8493" i="1"/>
  <c r="E8493" i="1"/>
  <c r="G8492" i="1"/>
  <c r="F8492" i="1"/>
  <c r="E8492" i="1"/>
  <c r="G8490" i="1"/>
  <c r="F8490" i="1"/>
  <c r="E8490" i="1"/>
  <c r="F8489" i="1"/>
  <c r="E8489" i="1"/>
  <c r="F8488" i="1"/>
  <c r="E8488" i="1"/>
  <c r="G8487" i="1"/>
  <c r="F8487" i="1"/>
  <c r="E8487" i="1"/>
  <c r="G8485" i="1"/>
  <c r="F8485" i="1"/>
  <c r="E8485" i="1"/>
  <c r="F8484" i="1"/>
  <c r="E8484" i="1"/>
  <c r="F8483" i="1"/>
  <c r="E8483" i="1"/>
  <c r="G8482" i="1"/>
  <c r="F8482" i="1"/>
  <c r="E8482" i="1"/>
  <c r="G8480" i="1"/>
  <c r="F8480" i="1"/>
  <c r="E8480" i="1"/>
  <c r="F8479" i="1"/>
  <c r="E8479" i="1"/>
  <c r="F8478" i="1"/>
  <c r="E8478" i="1"/>
  <c r="G8477" i="1"/>
  <c r="F8477" i="1"/>
  <c r="E8477" i="1"/>
  <c r="G8475" i="1"/>
  <c r="F8475" i="1"/>
  <c r="E8475" i="1"/>
  <c r="F8474" i="1"/>
  <c r="E8474" i="1"/>
  <c r="F8473" i="1"/>
  <c r="E8473" i="1"/>
  <c r="G8472" i="1"/>
  <c r="F8472" i="1"/>
  <c r="E8472" i="1"/>
  <c r="G8470" i="1"/>
  <c r="F8470" i="1"/>
  <c r="E8470" i="1"/>
  <c r="F8469" i="1"/>
  <c r="E8469" i="1"/>
  <c r="F8468" i="1"/>
  <c r="E8468" i="1"/>
  <c r="G8467" i="1"/>
  <c r="F8467" i="1"/>
  <c r="E8467" i="1"/>
  <c r="G8465" i="1"/>
  <c r="F8465" i="1"/>
  <c r="E8465" i="1"/>
  <c r="F8464" i="1"/>
  <c r="E8464" i="1"/>
  <c r="F8463" i="1"/>
  <c r="E8463" i="1"/>
  <c r="G8462" i="1"/>
  <c r="F8462" i="1"/>
  <c r="E8462" i="1"/>
  <c r="G8460" i="1"/>
  <c r="F8460" i="1"/>
  <c r="E8460" i="1"/>
  <c r="F8459" i="1"/>
  <c r="E8459" i="1"/>
  <c r="F8458" i="1"/>
  <c r="E8458" i="1"/>
  <c r="G8457" i="1"/>
  <c r="F8457" i="1"/>
  <c r="E8457" i="1"/>
  <c r="G8455" i="1"/>
  <c r="F8455" i="1"/>
  <c r="E8455" i="1"/>
  <c r="F8454" i="1"/>
  <c r="E8454" i="1"/>
  <c r="F8453" i="1"/>
  <c r="E8453" i="1"/>
  <c r="G8452" i="1"/>
  <c r="F8452" i="1"/>
  <c r="E8452" i="1"/>
  <c r="G8450" i="1"/>
  <c r="F8450" i="1"/>
  <c r="E8450" i="1"/>
  <c r="F8449" i="1"/>
  <c r="E8449" i="1"/>
  <c r="F8448" i="1"/>
  <c r="E8448" i="1"/>
  <c r="G8447" i="1"/>
  <c r="F8447" i="1"/>
  <c r="E8447" i="1"/>
  <c r="G8445" i="1"/>
  <c r="F8445" i="1"/>
  <c r="E8445" i="1"/>
  <c r="F8444" i="1"/>
  <c r="E8444" i="1"/>
  <c r="F8443" i="1"/>
  <c r="E8443" i="1"/>
  <c r="G8442" i="1"/>
  <c r="F8442" i="1"/>
  <c r="E8442" i="1"/>
  <c r="G8440" i="1"/>
  <c r="F8440" i="1"/>
  <c r="E8440" i="1"/>
  <c r="F8439" i="1"/>
  <c r="E8439" i="1"/>
  <c r="F8438" i="1"/>
  <c r="E8438" i="1"/>
  <c r="G8437" i="1"/>
  <c r="F8437" i="1"/>
  <c r="E8437" i="1"/>
  <c r="G8435" i="1"/>
  <c r="F8435" i="1"/>
  <c r="E8435" i="1"/>
  <c r="F8434" i="1"/>
  <c r="E8434" i="1"/>
  <c r="F8433" i="1"/>
  <c r="E8433" i="1"/>
  <c r="G8432" i="1"/>
  <c r="F8432" i="1"/>
  <c r="E8432" i="1"/>
  <c r="G8430" i="1"/>
  <c r="F8430" i="1"/>
  <c r="E8430" i="1"/>
  <c r="F8429" i="1"/>
  <c r="E8429" i="1"/>
  <c r="F8428" i="1"/>
  <c r="E8428" i="1"/>
  <c r="G8427" i="1"/>
  <c r="F8427" i="1"/>
  <c r="E8427" i="1"/>
  <c r="G8425" i="1"/>
  <c r="F8425" i="1"/>
  <c r="E8425" i="1"/>
  <c r="F8424" i="1"/>
  <c r="E8424" i="1"/>
  <c r="F8423" i="1"/>
  <c r="E8423" i="1"/>
  <c r="G8422" i="1"/>
  <c r="F8422" i="1"/>
  <c r="E8422" i="1"/>
  <c r="G8420" i="1"/>
  <c r="F8420" i="1"/>
  <c r="E8420" i="1"/>
  <c r="F8419" i="1"/>
  <c r="E8419" i="1"/>
  <c r="F8418" i="1"/>
  <c r="E8418" i="1"/>
  <c r="G8417" i="1"/>
  <c r="F8417" i="1"/>
  <c r="E8417" i="1"/>
  <c r="G8415" i="1"/>
  <c r="F8415" i="1"/>
  <c r="E8415" i="1"/>
  <c r="F8414" i="1"/>
  <c r="E8414" i="1"/>
  <c r="F8413" i="1"/>
  <c r="E8413" i="1"/>
  <c r="G8412" i="1"/>
  <c r="F8412" i="1"/>
  <c r="E8412" i="1"/>
  <c r="G8410" i="1"/>
  <c r="F8410" i="1"/>
  <c r="E8410" i="1"/>
  <c r="F8409" i="1"/>
  <c r="E8409" i="1"/>
  <c r="F8408" i="1"/>
  <c r="E8408" i="1"/>
  <c r="G8407" i="1"/>
  <c r="F8407" i="1"/>
  <c r="E8407" i="1"/>
  <c r="G8405" i="1"/>
  <c r="F8405" i="1"/>
  <c r="E8405" i="1"/>
  <c r="F8404" i="1"/>
  <c r="E8404" i="1"/>
  <c r="F8403" i="1"/>
  <c r="E8403" i="1"/>
  <c r="G8402" i="1"/>
  <c r="F8402" i="1"/>
  <c r="E8402" i="1"/>
  <c r="G8400" i="1"/>
  <c r="F8400" i="1"/>
  <c r="E8400" i="1"/>
  <c r="F8399" i="1"/>
  <c r="E8399" i="1"/>
  <c r="F8398" i="1"/>
  <c r="E8398" i="1"/>
  <c r="G8397" i="1"/>
  <c r="F8397" i="1"/>
  <c r="E8397" i="1"/>
  <c r="G8395" i="1"/>
  <c r="F8395" i="1"/>
  <c r="E8395" i="1"/>
  <c r="F8394" i="1"/>
  <c r="E8394" i="1"/>
  <c r="F8393" i="1"/>
  <c r="E8393" i="1"/>
  <c r="G8392" i="1"/>
  <c r="F8392" i="1"/>
  <c r="E8392" i="1"/>
  <c r="G8390" i="1"/>
  <c r="F8390" i="1"/>
  <c r="E8390" i="1"/>
  <c r="F8389" i="1"/>
  <c r="E8389" i="1"/>
  <c r="F8388" i="1"/>
  <c r="E8388" i="1"/>
  <c r="G8387" i="1"/>
  <c r="F8387" i="1"/>
  <c r="E8387" i="1"/>
  <c r="G8385" i="1"/>
  <c r="F8385" i="1"/>
  <c r="E8385" i="1"/>
  <c r="F8384" i="1"/>
  <c r="E8384" i="1"/>
  <c r="F8383" i="1"/>
  <c r="E8383" i="1"/>
  <c r="G8382" i="1"/>
  <c r="F8382" i="1"/>
  <c r="E8382" i="1"/>
  <c r="G8380" i="1"/>
  <c r="F8380" i="1"/>
  <c r="E8380" i="1"/>
  <c r="F8379" i="1"/>
  <c r="E8379" i="1"/>
  <c r="F8378" i="1"/>
  <c r="E8378" i="1"/>
  <c r="G8377" i="1"/>
  <c r="F8377" i="1"/>
  <c r="E8377" i="1"/>
  <c r="G8375" i="1"/>
  <c r="F8375" i="1"/>
  <c r="E8375" i="1"/>
  <c r="F8374" i="1"/>
  <c r="E8374" i="1"/>
  <c r="F8373" i="1"/>
  <c r="E8373" i="1"/>
  <c r="G8372" i="1"/>
  <c r="F8372" i="1"/>
  <c r="E8372" i="1"/>
  <c r="G8370" i="1"/>
  <c r="F8370" i="1"/>
  <c r="E8370" i="1"/>
  <c r="F8369" i="1"/>
  <c r="E8369" i="1"/>
  <c r="F8368" i="1"/>
  <c r="E8368" i="1"/>
  <c r="G8367" i="1"/>
  <c r="F8367" i="1"/>
  <c r="E8367" i="1"/>
  <c r="G8365" i="1"/>
  <c r="F8365" i="1"/>
  <c r="E8365" i="1"/>
  <c r="F8364" i="1"/>
  <c r="E8364" i="1"/>
  <c r="F8363" i="1"/>
  <c r="E8363" i="1"/>
  <c r="G8362" i="1"/>
  <c r="F8362" i="1"/>
  <c r="E8362" i="1"/>
  <c r="G8360" i="1"/>
  <c r="F8360" i="1"/>
  <c r="E8360" i="1"/>
  <c r="F8359" i="1"/>
  <c r="E8359" i="1"/>
  <c r="F8358" i="1"/>
  <c r="E8358" i="1"/>
  <c r="G8357" i="1"/>
  <c r="F8357" i="1"/>
  <c r="E8357" i="1"/>
  <c r="G8355" i="1"/>
  <c r="F8355" i="1"/>
  <c r="E8355" i="1"/>
  <c r="F8354" i="1"/>
  <c r="E8354" i="1"/>
  <c r="F8353" i="1"/>
  <c r="E8353" i="1"/>
  <c r="G8352" i="1"/>
  <c r="F8352" i="1"/>
  <c r="E8352" i="1"/>
  <c r="G8350" i="1"/>
  <c r="F8350" i="1"/>
  <c r="E8350" i="1"/>
  <c r="F8349" i="1"/>
  <c r="E8349" i="1"/>
  <c r="F8348" i="1"/>
  <c r="E8348" i="1"/>
  <c r="G8347" i="1"/>
  <c r="F8347" i="1"/>
  <c r="E8347" i="1"/>
  <c r="G8345" i="1"/>
  <c r="F8345" i="1"/>
  <c r="E8345" i="1"/>
  <c r="F8344" i="1"/>
  <c r="E8344" i="1"/>
  <c r="F8343" i="1"/>
  <c r="E8343" i="1"/>
  <c r="G8342" i="1"/>
  <c r="F8342" i="1"/>
  <c r="E8342" i="1"/>
  <c r="G8340" i="1"/>
  <c r="F8340" i="1"/>
  <c r="E8340" i="1"/>
  <c r="F8339" i="1"/>
  <c r="E8339" i="1"/>
  <c r="F8338" i="1"/>
  <c r="E8338" i="1"/>
  <c r="G8337" i="1"/>
  <c r="F8337" i="1"/>
  <c r="E8337" i="1"/>
  <c r="G8335" i="1"/>
  <c r="F8335" i="1"/>
  <c r="E8335" i="1"/>
  <c r="F8334" i="1"/>
  <c r="E8334" i="1"/>
  <c r="F8333" i="1"/>
  <c r="E8333" i="1"/>
  <c r="G8332" i="1"/>
  <c r="F8332" i="1"/>
  <c r="E8332" i="1"/>
  <c r="G8330" i="1"/>
  <c r="F8330" i="1"/>
  <c r="E8330" i="1"/>
  <c r="F8329" i="1"/>
  <c r="E8329" i="1"/>
  <c r="F8328" i="1"/>
  <c r="E8328" i="1"/>
  <c r="G8327" i="1"/>
  <c r="F8327" i="1"/>
  <c r="E8327" i="1"/>
  <c r="G8325" i="1"/>
  <c r="F8325" i="1"/>
  <c r="E8325" i="1"/>
  <c r="F8324" i="1"/>
  <c r="E8324" i="1"/>
  <c r="F8323" i="1"/>
  <c r="E8323" i="1"/>
  <c r="G8322" i="1"/>
  <c r="F8322" i="1"/>
  <c r="E8322" i="1"/>
  <c r="G8320" i="1"/>
  <c r="F8320" i="1"/>
  <c r="E8320" i="1"/>
  <c r="F8319" i="1"/>
  <c r="E8319" i="1"/>
  <c r="F8318" i="1"/>
  <c r="E8318" i="1"/>
  <c r="G8317" i="1"/>
  <c r="F8317" i="1"/>
  <c r="E8317" i="1"/>
  <c r="G8315" i="1"/>
  <c r="F8315" i="1"/>
  <c r="E8315" i="1"/>
  <c r="F8314" i="1"/>
  <c r="E8314" i="1"/>
  <c r="F8313" i="1"/>
  <c r="E8313" i="1"/>
  <c r="G8312" i="1"/>
  <c r="F8312" i="1"/>
  <c r="E8312" i="1"/>
  <c r="G8310" i="1"/>
  <c r="F8310" i="1"/>
  <c r="E8310" i="1"/>
  <c r="F8309" i="1"/>
  <c r="E8309" i="1"/>
  <c r="F8308" i="1"/>
  <c r="E8308" i="1"/>
  <c r="G8307" i="1"/>
  <c r="F8307" i="1"/>
  <c r="E8307" i="1"/>
  <c r="G8305" i="1"/>
  <c r="F8305" i="1"/>
  <c r="E8305" i="1"/>
  <c r="F8304" i="1"/>
  <c r="E8304" i="1"/>
  <c r="F8303" i="1"/>
  <c r="E8303" i="1"/>
  <c r="G8302" i="1"/>
  <c r="F8302" i="1"/>
  <c r="E8302" i="1"/>
  <c r="G8300" i="1"/>
  <c r="F8300" i="1"/>
  <c r="E8300" i="1"/>
  <c r="F8299" i="1"/>
  <c r="E8299" i="1"/>
  <c r="F8298" i="1"/>
  <c r="E8298" i="1"/>
  <c r="G8297" i="1"/>
  <c r="F8297" i="1"/>
  <c r="E8297" i="1"/>
  <c r="G8295" i="1"/>
  <c r="F8295" i="1"/>
  <c r="E8295" i="1"/>
  <c r="F8294" i="1"/>
  <c r="E8294" i="1"/>
  <c r="F8293" i="1"/>
  <c r="E8293" i="1"/>
  <c r="G8292" i="1"/>
  <c r="F8292" i="1"/>
  <c r="E8292" i="1"/>
  <c r="G8290" i="1"/>
  <c r="F8290" i="1"/>
  <c r="E8290" i="1"/>
  <c r="F8289" i="1"/>
  <c r="E8289" i="1"/>
  <c r="F8288" i="1"/>
  <c r="E8288" i="1"/>
  <c r="G8287" i="1"/>
  <c r="F8287" i="1"/>
  <c r="E8287" i="1"/>
  <c r="G8285" i="1"/>
  <c r="F8285" i="1"/>
  <c r="E8285" i="1"/>
  <c r="F8284" i="1"/>
  <c r="E8284" i="1"/>
  <c r="F8283" i="1"/>
  <c r="E8283" i="1"/>
  <c r="G8282" i="1"/>
  <c r="F8282" i="1"/>
  <c r="E8282" i="1"/>
  <c r="G8280" i="1"/>
  <c r="F8280" i="1"/>
  <c r="E8280" i="1"/>
  <c r="F8279" i="1"/>
  <c r="E8279" i="1"/>
  <c r="F8278" i="1"/>
  <c r="E8278" i="1"/>
  <c r="G8277" i="1"/>
  <c r="F8277" i="1"/>
  <c r="E8277" i="1"/>
  <c r="G8275" i="1"/>
  <c r="F8275" i="1"/>
  <c r="E8275" i="1"/>
  <c r="F8274" i="1"/>
  <c r="E8274" i="1"/>
  <c r="F8273" i="1"/>
  <c r="E8273" i="1"/>
  <c r="G8272" i="1"/>
  <c r="F8272" i="1"/>
  <c r="E8272" i="1"/>
  <c r="G8270" i="1"/>
  <c r="F8270" i="1"/>
  <c r="E8270" i="1"/>
  <c r="F8269" i="1"/>
  <c r="E8269" i="1"/>
  <c r="F8268" i="1"/>
  <c r="E8268" i="1"/>
  <c r="G8267" i="1"/>
  <c r="F8267" i="1"/>
  <c r="E8267" i="1"/>
  <c r="G8265" i="1"/>
  <c r="F8265" i="1"/>
  <c r="E8265" i="1"/>
  <c r="F8264" i="1"/>
  <c r="E8264" i="1"/>
  <c r="F8263" i="1"/>
  <c r="E8263" i="1"/>
  <c r="G8262" i="1"/>
  <c r="F8262" i="1"/>
  <c r="E8262" i="1"/>
  <c r="G8260" i="1"/>
  <c r="F8260" i="1"/>
  <c r="E8260" i="1"/>
  <c r="F8259" i="1"/>
  <c r="E8259" i="1"/>
  <c r="F8258" i="1"/>
  <c r="E8258" i="1"/>
  <c r="G8257" i="1"/>
  <c r="F8257" i="1"/>
  <c r="E8257" i="1"/>
  <c r="G8255" i="1"/>
  <c r="F8255" i="1"/>
  <c r="E8255" i="1"/>
  <c r="F8254" i="1"/>
  <c r="E8254" i="1"/>
  <c r="F8253" i="1"/>
  <c r="E8253" i="1"/>
  <c r="G8252" i="1"/>
  <c r="F8252" i="1"/>
  <c r="E8252" i="1"/>
  <c r="G8250" i="1"/>
  <c r="F8250" i="1"/>
  <c r="E8250" i="1"/>
  <c r="F8249" i="1"/>
  <c r="E8249" i="1"/>
  <c r="F8248" i="1"/>
  <c r="E8248" i="1"/>
  <c r="G8247" i="1"/>
  <c r="F8247" i="1"/>
  <c r="E8247" i="1"/>
  <c r="G8245" i="1"/>
  <c r="F8245" i="1"/>
  <c r="E8245" i="1"/>
  <c r="F8244" i="1"/>
  <c r="E8244" i="1"/>
  <c r="F8243" i="1"/>
  <c r="E8243" i="1"/>
  <c r="G8242" i="1"/>
  <c r="F8242" i="1"/>
  <c r="E8242" i="1"/>
  <c r="G8240" i="1"/>
  <c r="F8240" i="1"/>
  <c r="E8240" i="1"/>
  <c r="F8239" i="1"/>
  <c r="E8239" i="1"/>
  <c r="F8238" i="1"/>
  <c r="E8238" i="1"/>
  <c r="G8237" i="1"/>
  <c r="F8237" i="1"/>
  <c r="E8237" i="1"/>
  <c r="G8235" i="1"/>
  <c r="F8235" i="1"/>
  <c r="E8235" i="1"/>
  <c r="F8234" i="1"/>
  <c r="E8234" i="1"/>
  <c r="F8233" i="1"/>
  <c r="E8233" i="1"/>
  <c r="G8232" i="1"/>
  <c r="F8232" i="1"/>
  <c r="E8232" i="1"/>
  <c r="G8230" i="1"/>
  <c r="F8230" i="1"/>
  <c r="E8230" i="1"/>
  <c r="F8229" i="1"/>
  <c r="E8229" i="1"/>
  <c r="F8228" i="1"/>
  <c r="E8228" i="1"/>
  <c r="G8227" i="1"/>
  <c r="F8227" i="1"/>
  <c r="E8227" i="1"/>
  <c r="G8225" i="1"/>
  <c r="F8225" i="1"/>
  <c r="E8225" i="1"/>
  <c r="F8224" i="1"/>
  <c r="E8224" i="1"/>
  <c r="F8223" i="1"/>
  <c r="E8223" i="1"/>
  <c r="G8222" i="1"/>
  <c r="F8222" i="1"/>
  <c r="E8222" i="1"/>
  <c r="G8220" i="1"/>
  <c r="F8220" i="1"/>
  <c r="E8220" i="1"/>
  <c r="F8219" i="1"/>
  <c r="E8219" i="1"/>
  <c r="F8218" i="1"/>
  <c r="E8218" i="1"/>
  <c r="G8217" i="1"/>
  <c r="F8217" i="1"/>
  <c r="E8217" i="1"/>
  <c r="G8215" i="1"/>
  <c r="F8215" i="1"/>
  <c r="E8215" i="1"/>
  <c r="F8214" i="1"/>
  <c r="E8214" i="1"/>
  <c r="F8213" i="1"/>
  <c r="E8213" i="1"/>
  <c r="G8212" i="1"/>
  <c r="F8212" i="1"/>
  <c r="E8212" i="1"/>
  <c r="G8210" i="1"/>
  <c r="F8210" i="1"/>
  <c r="E8210" i="1"/>
  <c r="F8209" i="1"/>
  <c r="E8209" i="1"/>
  <c r="F8208" i="1"/>
  <c r="E8208" i="1"/>
  <c r="G8207" i="1"/>
  <c r="F8207" i="1"/>
  <c r="E8207" i="1"/>
  <c r="G8205" i="1"/>
  <c r="F8205" i="1"/>
  <c r="E8205" i="1"/>
  <c r="F8204" i="1"/>
  <c r="E8204" i="1"/>
  <c r="F8203" i="1"/>
  <c r="E8203" i="1"/>
  <c r="G8202" i="1"/>
  <c r="F8202" i="1"/>
  <c r="E8202" i="1"/>
  <c r="G8200" i="1"/>
  <c r="F8200" i="1"/>
  <c r="E8200" i="1"/>
  <c r="F8199" i="1"/>
  <c r="E8199" i="1"/>
  <c r="F8198" i="1"/>
  <c r="E8198" i="1"/>
  <c r="G8197" i="1"/>
  <c r="F8197" i="1"/>
  <c r="E8197" i="1"/>
  <c r="G8195" i="1"/>
  <c r="F8195" i="1"/>
  <c r="E8195" i="1"/>
  <c r="F8194" i="1"/>
  <c r="E8194" i="1"/>
  <c r="F8193" i="1"/>
  <c r="E8193" i="1"/>
  <c r="G8192" i="1"/>
  <c r="F8192" i="1"/>
  <c r="E8192" i="1"/>
  <c r="G8190" i="1"/>
  <c r="F8190" i="1"/>
  <c r="E8190" i="1"/>
  <c r="F8189" i="1"/>
  <c r="E8189" i="1"/>
  <c r="F8188" i="1"/>
  <c r="E8188" i="1"/>
  <c r="G8187" i="1"/>
  <c r="F8187" i="1"/>
  <c r="E8187" i="1"/>
  <c r="G8185" i="1"/>
  <c r="F8185" i="1"/>
  <c r="E8185" i="1"/>
  <c r="F8184" i="1"/>
  <c r="E8184" i="1"/>
  <c r="F8183" i="1"/>
  <c r="E8183" i="1"/>
  <c r="G8182" i="1"/>
  <c r="F8182" i="1"/>
  <c r="E8182" i="1"/>
  <c r="G8180" i="1"/>
  <c r="F8180" i="1"/>
  <c r="E8180" i="1"/>
  <c r="F8179" i="1"/>
  <c r="E8179" i="1"/>
  <c r="F8178" i="1"/>
  <c r="E8178" i="1"/>
  <c r="G8177" i="1"/>
  <c r="F8177" i="1"/>
  <c r="E8177" i="1"/>
  <c r="G8175" i="1"/>
  <c r="F8175" i="1"/>
  <c r="E8175" i="1"/>
  <c r="F8174" i="1"/>
  <c r="E8174" i="1"/>
  <c r="F8173" i="1"/>
  <c r="E8173" i="1"/>
  <c r="G8172" i="1"/>
  <c r="F8172" i="1"/>
  <c r="E8172" i="1"/>
  <c r="G8170" i="1"/>
  <c r="F8170" i="1"/>
  <c r="E8170" i="1"/>
  <c r="F8169" i="1"/>
  <c r="E8169" i="1"/>
  <c r="F8168" i="1"/>
  <c r="E8168" i="1"/>
  <c r="G8167" i="1"/>
  <c r="F8167" i="1"/>
  <c r="E8167" i="1"/>
  <c r="G8165" i="1"/>
  <c r="F8165" i="1"/>
  <c r="E8165" i="1"/>
  <c r="F8164" i="1"/>
  <c r="E8164" i="1"/>
  <c r="F8163" i="1"/>
  <c r="E8163" i="1"/>
  <c r="G8162" i="1"/>
  <c r="F8162" i="1"/>
  <c r="E8162" i="1"/>
  <c r="G8160" i="1"/>
  <c r="F8160" i="1"/>
  <c r="E8160" i="1"/>
  <c r="F8159" i="1"/>
  <c r="E8159" i="1"/>
  <c r="F8158" i="1"/>
  <c r="E8158" i="1"/>
  <c r="G8157" i="1"/>
  <c r="F8157" i="1"/>
  <c r="E8157" i="1"/>
  <c r="G8155" i="1"/>
  <c r="F8155" i="1"/>
  <c r="E8155" i="1"/>
  <c r="F8154" i="1"/>
  <c r="E8154" i="1"/>
  <c r="F8153" i="1"/>
  <c r="E8153" i="1"/>
  <c r="G8152" i="1"/>
  <c r="F8152" i="1"/>
  <c r="E8152" i="1"/>
  <c r="G8150" i="1"/>
  <c r="F8150" i="1"/>
  <c r="E8150" i="1"/>
  <c r="F8149" i="1"/>
  <c r="E8149" i="1"/>
  <c r="F8148" i="1"/>
  <c r="E8148" i="1"/>
  <c r="G8147" i="1"/>
  <c r="F8147" i="1"/>
  <c r="E8147" i="1"/>
  <c r="G8145" i="1"/>
  <c r="F8145" i="1"/>
  <c r="E8145" i="1"/>
  <c r="F8144" i="1"/>
  <c r="E8144" i="1"/>
  <c r="F8143" i="1"/>
  <c r="E8143" i="1"/>
  <c r="G8142" i="1"/>
  <c r="F8142" i="1"/>
  <c r="E8142" i="1"/>
  <c r="G8140" i="1"/>
  <c r="F8140" i="1"/>
  <c r="E8140" i="1"/>
  <c r="F8139" i="1"/>
  <c r="E8139" i="1"/>
  <c r="F8138" i="1"/>
  <c r="E8138" i="1"/>
  <c r="G8137" i="1"/>
  <c r="F8137" i="1"/>
  <c r="E8137" i="1"/>
  <c r="G8135" i="1"/>
  <c r="F8135" i="1"/>
  <c r="E8135" i="1"/>
  <c r="F8134" i="1"/>
  <c r="E8134" i="1"/>
  <c r="F8133" i="1"/>
  <c r="E8133" i="1"/>
  <c r="G8132" i="1"/>
  <c r="F8132" i="1"/>
  <c r="E8132" i="1"/>
  <c r="G8130" i="1"/>
  <c r="F8130" i="1"/>
  <c r="E8130" i="1"/>
  <c r="F8129" i="1"/>
  <c r="E8129" i="1"/>
  <c r="F8128" i="1"/>
  <c r="E8128" i="1"/>
  <c r="G8127" i="1"/>
  <c r="F8127" i="1"/>
  <c r="E8127" i="1"/>
  <c r="G8125" i="1"/>
  <c r="F8125" i="1"/>
  <c r="E8125" i="1"/>
  <c r="F8124" i="1"/>
  <c r="E8124" i="1"/>
  <c r="F8123" i="1"/>
  <c r="E8123" i="1"/>
  <c r="G8122" i="1"/>
  <c r="F8122" i="1"/>
  <c r="E8122" i="1"/>
  <c r="G8120" i="1"/>
  <c r="F8120" i="1"/>
  <c r="E8120" i="1"/>
  <c r="F8119" i="1"/>
  <c r="E8119" i="1"/>
  <c r="F8118" i="1"/>
  <c r="E8118" i="1"/>
  <c r="G8117" i="1"/>
  <c r="F8117" i="1"/>
  <c r="E8117" i="1"/>
  <c r="G8115" i="1"/>
  <c r="F8115" i="1"/>
  <c r="E8115" i="1"/>
  <c r="F8114" i="1"/>
  <c r="E8114" i="1"/>
  <c r="F8113" i="1"/>
  <c r="E8113" i="1"/>
  <c r="G8112" i="1"/>
  <c r="F8112" i="1"/>
  <c r="E8112" i="1"/>
  <c r="G8110" i="1"/>
  <c r="F8110" i="1"/>
  <c r="E8110" i="1"/>
  <c r="F8109" i="1"/>
  <c r="E8109" i="1"/>
  <c r="F8108" i="1"/>
  <c r="E8108" i="1"/>
  <c r="G8107" i="1"/>
  <c r="F8107" i="1"/>
  <c r="E8107" i="1"/>
  <c r="G8105" i="1"/>
  <c r="F8105" i="1"/>
  <c r="E8105" i="1"/>
  <c r="F8104" i="1"/>
  <c r="E8104" i="1"/>
  <c r="F8103" i="1"/>
  <c r="E8103" i="1"/>
  <c r="G8102" i="1"/>
  <c r="F8102" i="1"/>
  <c r="E8102" i="1"/>
  <c r="G8100" i="1"/>
  <c r="F8100" i="1"/>
  <c r="E8100" i="1"/>
  <c r="F8099" i="1"/>
  <c r="E8099" i="1"/>
  <c r="F8098" i="1"/>
  <c r="E8098" i="1"/>
  <c r="G8097" i="1"/>
  <c r="F8097" i="1"/>
  <c r="E8097" i="1"/>
  <c r="G8095" i="1"/>
  <c r="F8095" i="1"/>
  <c r="E8095" i="1"/>
  <c r="F8094" i="1"/>
  <c r="E8094" i="1"/>
  <c r="F8093" i="1"/>
  <c r="E8093" i="1"/>
  <c r="G8092" i="1"/>
  <c r="F8092" i="1"/>
  <c r="E8092" i="1"/>
  <c r="G8090" i="1"/>
  <c r="F8090" i="1"/>
  <c r="E8090" i="1"/>
  <c r="F8089" i="1"/>
  <c r="E8089" i="1"/>
  <c r="F8088" i="1"/>
  <c r="E8088" i="1"/>
  <c r="G8087" i="1"/>
  <c r="F8087" i="1"/>
  <c r="E8087" i="1"/>
  <c r="G8085" i="1"/>
  <c r="F8085" i="1"/>
  <c r="E8085" i="1"/>
  <c r="F8084" i="1"/>
  <c r="E8084" i="1"/>
  <c r="F8083" i="1"/>
  <c r="E8083" i="1"/>
  <c r="G8082" i="1"/>
  <c r="F8082" i="1"/>
  <c r="E8082" i="1"/>
  <c r="G8080" i="1"/>
  <c r="F8080" i="1"/>
  <c r="E8080" i="1"/>
  <c r="F8079" i="1"/>
  <c r="E8079" i="1"/>
  <c r="F8078" i="1"/>
  <c r="E8078" i="1"/>
  <c r="G8077" i="1"/>
  <c r="F8077" i="1"/>
  <c r="E8077" i="1"/>
  <c r="G8075" i="1"/>
  <c r="F8075" i="1"/>
  <c r="E8075" i="1"/>
  <c r="F8074" i="1"/>
  <c r="E8074" i="1"/>
  <c r="F8073" i="1"/>
  <c r="E8073" i="1"/>
  <c r="G8072" i="1"/>
  <c r="F8072" i="1"/>
  <c r="E8072" i="1"/>
  <c r="G8070" i="1"/>
  <c r="F8070" i="1"/>
  <c r="E8070" i="1"/>
  <c r="F8069" i="1"/>
  <c r="E8069" i="1"/>
  <c r="F8068" i="1"/>
  <c r="E8068" i="1"/>
  <c r="G8067" i="1"/>
  <c r="F8067" i="1"/>
  <c r="E8067" i="1"/>
  <c r="G8065" i="1"/>
  <c r="F8065" i="1"/>
  <c r="E8065" i="1"/>
  <c r="F8064" i="1"/>
  <c r="E8064" i="1"/>
  <c r="F8063" i="1"/>
  <c r="E8063" i="1"/>
  <c r="G8062" i="1"/>
  <c r="F8062" i="1"/>
  <c r="E8062" i="1"/>
  <c r="G8060" i="1"/>
  <c r="F8060" i="1"/>
  <c r="E8060" i="1"/>
  <c r="F8059" i="1"/>
  <c r="E8059" i="1"/>
  <c r="F8058" i="1"/>
  <c r="E8058" i="1"/>
  <c r="G8057" i="1"/>
  <c r="F8057" i="1"/>
  <c r="E8057" i="1"/>
  <c r="G8055" i="1"/>
  <c r="F8055" i="1"/>
  <c r="E8055" i="1"/>
  <c r="F8054" i="1"/>
  <c r="E8054" i="1"/>
  <c r="F8053" i="1"/>
  <c r="E8053" i="1"/>
  <c r="G8052" i="1"/>
  <c r="F8052" i="1"/>
  <c r="E8052" i="1"/>
  <c r="G8050" i="1"/>
  <c r="F8050" i="1"/>
  <c r="E8050" i="1"/>
  <c r="F8049" i="1"/>
  <c r="E8049" i="1"/>
  <c r="F8048" i="1"/>
  <c r="E8048" i="1"/>
  <c r="G8047" i="1"/>
  <c r="F8047" i="1"/>
  <c r="E8047" i="1"/>
  <c r="G8045" i="1"/>
  <c r="F8045" i="1"/>
  <c r="E8045" i="1"/>
  <c r="F8044" i="1"/>
  <c r="E8044" i="1"/>
  <c r="F8043" i="1"/>
  <c r="E8043" i="1"/>
  <c r="G8042" i="1"/>
  <c r="F8042" i="1"/>
  <c r="E8042" i="1"/>
  <c r="G8040" i="1"/>
  <c r="F8040" i="1"/>
  <c r="E8040" i="1"/>
  <c r="F8039" i="1"/>
  <c r="E8039" i="1"/>
  <c r="F8038" i="1"/>
  <c r="E8038" i="1"/>
  <c r="G8037" i="1"/>
  <c r="F8037" i="1"/>
  <c r="E8037" i="1"/>
  <c r="G8035" i="1"/>
  <c r="F8035" i="1"/>
  <c r="E8035" i="1"/>
  <c r="F8034" i="1"/>
  <c r="E8034" i="1"/>
  <c r="F8033" i="1"/>
  <c r="E8033" i="1"/>
  <c r="G8032" i="1"/>
  <c r="F8032" i="1"/>
  <c r="E8032" i="1"/>
  <c r="G8030" i="1"/>
  <c r="F8030" i="1"/>
  <c r="E8030" i="1"/>
  <c r="F8029" i="1"/>
  <c r="E8029" i="1"/>
  <c r="F8028" i="1"/>
  <c r="E8028" i="1"/>
  <c r="G8027" i="1"/>
  <c r="F8027" i="1"/>
  <c r="E8027" i="1"/>
  <c r="G8025" i="1"/>
  <c r="F8025" i="1"/>
  <c r="E8025" i="1"/>
  <c r="F8024" i="1"/>
  <c r="E8024" i="1"/>
  <c r="F8023" i="1"/>
  <c r="E8023" i="1"/>
  <c r="G8022" i="1"/>
  <c r="F8022" i="1"/>
  <c r="E8022" i="1"/>
  <c r="G8020" i="1"/>
  <c r="F8020" i="1"/>
  <c r="E8020" i="1"/>
  <c r="F8019" i="1"/>
  <c r="E8019" i="1"/>
  <c r="F8018" i="1"/>
  <c r="E8018" i="1"/>
  <c r="G8017" i="1"/>
  <c r="F8017" i="1"/>
  <c r="E8017" i="1"/>
  <c r="G8015" i="1"/>
  <c r="F8015" i="1"/>
  <c r="E8015" i="1"/>
  <c r="F8014" i="1"/>
  <c r="E8014" i="1"/>
  <c r="F8013" i="1"/>
  <c r="E8013" i="1"/>
  <c r="G8012" i="1"/>
  <c r="F8012" i="1"/>
  <c r="E8012" i="1"/>
  <c r="G8010" i="1"/>
  <c r="F8010" i="1"/>
  <c r="E8010" i="1"/>
  <c r="F8009" i="1"/>
  <c r="E8009" i="1"/>
  <c r="F8008" i="1"/>
  <c r="E8008" i="1"/>
  <c r="G8007" i="1"/>
  <c r="F8007" i="1"/>
  <c r="E8007" i="1"/>
  <c r="G8005" i="1"/>
  <c r="F8005" i="1"/>
  <c r="E8005" i="1"/>
  <c r="F8004" i="1"/>
  <c r="E8004" i="1"/>
  <c r="F8003" i="1"/>
  <c r="E8003" i="1"/>
  <c r="G8002" i="1"/>
  <c r="F8002" i="1"/>
  <c r="E8002" i="1"/>
  <c r="G8000" i="1"/>
  <c r="F8000" i="1"/>
  <c r="E8000" i="1"/>
  <c r="F7999" i="1"/>
  <c r="E7999" i="1"/>
  <c r="F7998" i="1"/>
  <c r="E7998" i="1"/>
  <c r="G7997" i="1"/>
  <c r="F7997" i="1"/>
  <c r="E7997" i="1"/>
  <c r="G7995" i="1"/>
  <c r="F7995" i="1"/>
  <c r="E7995" i="1"/>
  <c r="F7994" i="1"/>
  <c r="E7994" i="1"/>
  <c r="F7993" i="1"/>
  <c r="E7993" i="1"/>
  <c r="G7992" i="1"/>
  <c r="F7992" i="1"/>
  <c r="E7992" i="1"/>
  <c r="G7990" i="1"/>
  <c r="F7990" i="1"/>
  <c r="E7990" i="1"/>
  <c r="F7989" i="1"/>
  <c r="E7989" i="1"/>
  <c r="F7988" i="1"/>
  <c r="E7988" i="1"/>
  <c r="G7987" i="1"/>
  <c r="F7987" i="1"/>
  <c r="E7987" i="1"/>
  <c r="G7985" i="1"/>
  <c r="F7985" i="1"/>
  <c r="E7985" i="1"/>
  <c r="F7984" i="1"/>
  <c r="E7984" i="1"/>
  <c r="F7983" i="1"/>
  <c r="E7983" i="1"/>
  <c r="G7982" i="1"/>
  <c r="F7982" i="1"/>
  <c r="E7982" i="1"/>
  <c r="G7980" i="1"/>
  <c r="F7980" i="1"/>
  <c r="E7980" i="1"/>
  <c r="F7979" i="1"/>
  <c r="E7979" i="1"/>
  <c r="F7978" i="1"/>
  <c r="E7978" i="1"/>
  <c r="G7977" i="1"/>
  <c r="F7977" i="1"/>
  <c r="E7977" i="1"/>
  <c r="G7975" i="1"/>
  <c r="F7975" i="1"/>
  <c r="E7975" i="1"/>
  <c r="F7974" i="1"/>
  <c r="E7974" i="1"/>
  <c r="F7973" i="1"/>
  <c r="E7973" i="1"/>
  <c r="G7972" i="1"/>
  <c r="F7972" i="1"/>
  <c r="E7972" i="1"/>
  <c r="G7970" i="1"/>
  <c r="F7970" i="1"/>
  <c r="E7970" i="1"/>
  <c r="F7969" i="1"/>
  <c r="E7969" i="1"/>
  <c r="F7968" i="1"/>
  <c r="E7968" i="1"/>
  <c r="G7967" i="1"/>
  <c r="F7967" i="1"/>
  <c r="E7967" i="1"/>
  <c r="G7965" i="1"/>
  <c r="F7965" i="1"/>
  <c r="E7965" i="1"/>
  <c r="F7964" i="1"/>
  <c r="E7964" i="1"/>
  <c r="F7963" i="1"/>
  <c r="E7963" i="1"/>
  <c r="G7962" i="1"/>
  <c r="F7962" i="1"/>
  <c r="E7962" i="1"/>
  <c r="G7960" i="1"/>
  <c r="F7960" i="1"/>
  <c r="E7960" i="1"/>
  <c r="F7959" i="1"/>
  <c r="E7959" i="1"/>
  <c r="F7958" i="1"/>
  <c r="E7958" i="1"/>
  <c r="G7957" i="1"/>
  <c r="F7957" i="1"/>
  <c r="E7957" i="1"/>
  <c r="G7955" i="1"/>
  <c r="F7955" i="1"/>
  <c r="E7955" i="1"/>
  <c r="F7954" i="1"/>
  <c r="E7954" i="1"/>
  <c r="F7953" i="1"/>
  <c r="E7953" i="1"/>
  <c r="G7952" i="1"/>
  <c r="F7952" i="1"/>
  <c r="E7952" i="1"/>
  <c r="G7950" i="1"/>
  <c r="F7950" i="1"/>
  <c r="E7950" i="1"/>
  <c r="F7949" i="1"/>
  <c r="E7949" i="1"/>
  <c r="F7948" i="1"/>
  <c r="E7948" i="1"/>
  <c r="G7947" i="1"/>
  <c r="F7947" i="1"/>
  <c r="E7947" i="1"/>
  <c r="G7945" i="1"/>
  <c r="F7945" i="1"/>
  <c r="E7945" i="1"/>
  <c r="F7944" i="1"/>
  <c r="E7944" i="1"/>
  <c r="F7943" i="1"/>
  <c r="E7943" i="1"/>
  <c r="G7942" i="1"/>
  <c r="F7942" i="1"/>
  <c r="E7942" i="1"/>
  <c r="G7940" i="1"/>
  <c r="F7940" i="1"/>
  <c r="E7940" i="1"/>
  <c r="F7939" i="1"/>
  <c r="E7939" i="1"/>
  <c r="F7938" i="1"/>
  <c r="E7938" i="1"/>
  <c r="G7937" i="1"/>
  <c r="F7937" i="1"/>
  <c r="E7937" i="1"/>
  <c r="G7935" i="1"/>
  <c r="F7935" i="1"/>
  <c r="E7935" i="1"/>
  <c r="F7934" i="1"/>
  <c r="E7934" i="1"/>
  <c r="F7933" i="1"/>
  <c r="E7933" i="1"/>
  <c r="G7932" i="1"/>
  <c r="F7932" i="1"/>
  <c r="E7932" i="1"/>
  <c r="G7930" i="1"/>
  <c r="F7930" i="1"/>
  <c r="E7930" i="1"/>
  <c r="F7929" i="1"/>
  <c r="E7929" i="1"/>
  <c r="F7928" i="1"/>
  <c r="E7928" i="1"/>
  <c r="G7927" i="1"/>
  <c r="F7927" i="1"/>
  <c r="E7927" i="1"/>
  <c r="G7925" i="1"/>
  <c r="F7925" i="1"/>
  <c r="E7925" i="1"/>
  <c r="F7924" i="1"/>
  <c r="E7924" i="1"/>
  <c r="F7923" i="1"/>
  <c r="E7923" i="1"/>
  <c r="G7922" i="1"/>
  <c r="F7922" i="1"/>
  <c r="E7922" i="1"/>
  <c r="G7920" i="1"/>
  <c r="F7920" i="1"/>
  <c r="E7920" i="1"/>
  <c r="F7919" i="1"/>
  <c r="E7919" i="1"/>
  <c r="F7918" i="1"/>
  <c r="E7918" i="1"/>
  <c r="G7917" i="1"/>
  <c r="F7917" i="1"/>
  <c r="E7917" i="1"/>
  <c r="G7915" i="1"/>
  <c r="F7915" i="1"/>
  <c r="E7915" i="1"/>
  <c r="F7914" i="1"/>
  <c r="E7914" i="1"/>
  <c r="F7913" i="1"/>
  <c r="E7913" i="1"/>
  <c r="G7912" i="1"/>
  <c r="F7912" i="1"/>
  <c r="E7912" i="1"/>
  <c r="G7910" i="1"/>
  <c r="F7910" i="1"/>
  <c r="E7910" i="1"/>
  <c r="F7909" i="1"/>
  <c r="E7909" i="1"/>
  <c r="F7908" i="1"/>
  <c r="E7908" i="1"/>
  <c r="G7907" i="1"/>
  <c r="F7907" i="1"/>
  <c r="E7907" i="1"/>
  <c r="G7905" i="1"/>
  <c r="F7905" i="1"/>
  <c r="E7905" i="1"/>
  <c r="F7904" i="1"/>
  <c r="E7904" i="1"/>
  <c r="F7903" i="1"/>
  <c r="E7903" i="1"/>
  <c r="G7902" i="1"/>
  <c r="F7902" i="1"/>
  <c r="E7902" i="1"/>
  <c r="G7900" i="1"/>
  <c r="F7900" i="1"/>
  <c r="E7900" i="1"/>
  <c r="F7899" i="1"/>
  <c r="E7899" i="1"/>
  <c r="F7898" i="1"/>
  <c r="E7898" i="1"/>
  <c r="G7897" i="1"/>
  <c r="F7897" i="1"/>
  <c r="E7897" i="1"/>
  <c r="G7895" i="1"/>
  <c r="F7895" i="1"/>
  <c r="E7895" i="1"/>
  <c r="F7894" i="1"/>
  <c r="E7894" i="1"/>
  <c r="F7893" i="1"/>
  <c r="E7893" i="1"/>
  <c r="G7892" i="1"/>
  <c r="F7892" i="1"/>
  <c r="E7892" i="1"/>
  <c r="G7890" i="1"/>
  <c r="F7890" i="1"/>
  <c r="E7890" i="1"/>
  <c r="F7889" i="1"/>
  <c r="E7889" i="1"/>
  <c r="F7888" i="1"/>
  <c r="E7888" i="1"/>
  <c r="G7887" i="1"/>
  <c r="F7887" i="1"/>
  <c r="E7887" i="1"/>
  <c r="G7885" i="1"/>
  <c r="F7885" i="1"/>
  <c r="E7885" i="1"/>
  <c r="F7884" i="1"/>
  <c r="E7884" i="1"/>
  <c r="F7883" i="1"/>
  <c r="E7883" i="1"/>
  <c r="G7882" i="1"/>
  <c r="F7882" i="1"/>
  <c r="E7882" i="1"/>
  <c r="G7880" i="1"/>
  <c r="F7880" i="1"/>
  <c r="E7880" i="1"/>
  <c r="F7879" i="1"/>
  <c r="E7879" i="1"/>
  <c r="F7878" i="1"/>
  <c r="E7878" i="1"/>
  <c r="G7877" i="1"/>
  <c r="F7877" i="1"/>
  <c r="E7877" i="1"/>
  <c r="G7875" i="1"/>
  <c r="F7875" i="1"/>
  <c r="E7875" i="1"/>
  <c r="F7874" i="1"/>
  <c r="E7874" i="1"/>
  <c r="F7873" i="1"/>
  <c r="E7873" i="1"/>
  <c r="G7872" i="1"/>
  <c r="F7872" i="1"/>
  <c r="E7872" i="1"/>
  <c r="G7870" i="1"/>
  <c r="F7870" i="1"/>
  <c r="E7870" i="1"/>
  <c r="F7869" i="1"/>
  <c r="E7869" i="1"/>
  <c r="F7868" i="1"/>
  <c r="E7868" i="1"/>
  <c r="G7867" i="1"/>
  <c r="F7867" i="1"/>
  <c r="E7867" i="1"/>
  <c r="G7865" i="1"/>
  <c r="F7865" i="1"/>
  <c r="E7865" i="1"/>
  <c r="F7864" i="1"/>
  <c r="E7864" i="1"/>
  <c r="F7863" i="1"/>
  <c r="E7863" i="1"/>
  <c r="G7862" i="1"/>
  <c r="F7862" i="1"/>
  <c r="E7862" i="1"/>
  <c r="G7860" i="1"/>
  <c r="F7860" i="1"/>
  <c r="E7860" i="1"/>
  <c r="F7859" i="1"/>
  <c r="E7859" i="1"/>
  <c r="F7858" i="1"/>
  <c r="E7858" i="1"/>
  <c r="G7857" i="1"/>
  <c r="F7857" i="1"/>
  <c r="E7857" i="1"/>
  <c r="G7855" i="1"/>
  <c r="F7855" i="1"/>
  <c r="E7855" i="1"/>
  <c r="F7854" i="1"/>
  <c r="E7854" i="1"/>
  <c r="F7853" i="1"/>
  <c r="E7853" i="1"/>
  <c r="G7852" i="1"/>
  <c r="F7852" i="1"/>
  <c r="E7852" i="1"/>
  <c r="G7850" i="1"/>
  <c r="F7850" i="1"/>
  <c r="E7850" i="1"/>
  <c r="F7849" i="1"/>
  <c r="E7849" i="1"/>
  <c r="F7848" i="1"/>
  <c r="E7848" i="1"/>
  <c r="G7847" i="1"/>
  <c r="F7847" i="1"/>
  <c r="E7847" i="1"/>
  <c r="G7845" i="1"/>
  <c r="F7845" i="1"/>
  <c r="E7845" i="1"/>
  <c r="F7844" i="1"/>
  <c r="E7844" i="1"/>
  <c r="F7843" i="1"/>
  <c r="E7843" i="1"/>
  <c r="G7842" i="1"/>
  <c r="F7842" i="1"/>
  <c r="E7842" i="1"/>
  <c r="G7840" i="1"/>
  <c r="F7840" i="1"/>
  <c r="E7840" i="1"/>
  <c r="F7839" i="1"/>
  <c r="E7839" i="1"/>
  <c r="F7838" i="1"/>
  <c r="E7838" i="1"/>
  <c r="G7837" i="1"/>
  <c r="F7837" i="1"/>
  <c r="E7837" i="1"/>
  <c r="G7835" i="1"/>
  <c r="F7835" i="1"/>
  <c r="E7835" i="1"/>
  <c r="F7834" i="1"/>
  <c r="E7834" i="1"/>
  <c r="F7833" i="1"/>
  <c r="E7833" i="1"/>
  <c r="G7832" i="1"/>
  <c r="F7832" i="1"/>
  <c r="E7832" i="1"/>
  <c r="G7830" i="1"/>
  <c r="F7830" i="1"/>
  <c r="E7830" i="1"/>
  <c r="F7829" i="1"/>
  <c r="E7829" i="1"/>
  <c r="F7828" i="1"/>
  <c r="E7828" i="1"/>
  <c r="G7827" i="1"/>
  <c r="F7827" i="1"/>
  <c r="E7827" i="1"/>
  <c r="G7825" i="1"/>
  <c r="F7825" i="1"/>
  <c r="E7825" i="1"/>
  <c r="F7824" i="1"/>
  <c r="E7824" i="1"/>
  <c r="F7823" i="1"/>
  <c r="E7823" i="1"/>
  <c r="G7822" i="1"/>
  <c r="F7822" i="1"/>
  <c r="E7822" i="1"/>
  <c r="G7820" i="1"/>
  <c r="F7820" i="1"/>
  <c r="E7820" i="1"/>
  <c r="F7819" i="1"/>
  <c r="E7819" i="1"/>
  <c r="F7818" i="1"/>
  <c r="E7818" i="1"/>
  <c r="G7817" i="1"/>
  <c r="F7817" i="1"/>
  <c r="E7817" i="1"/>
  <c r="G7815" i="1"/>
  <c r="F7815" i="1"/>
  <c r="E7815" i="1"/>
  <c r="F7814" i="1"/>
  <c r="E7814" i="1"/>
  <c r="F7813" i="1"/>
  <c r="E7813" i="1"/>
  <c r="G7812" i="1"/>
  <c r="F7812" i="1"/>
  <c r="E7812" i="1"/>
  <c r="G7810" i="1"/>
  <c r="F7810" i="1"/>
  <c r="E7810" i="1"/>
  <c r="F7809" i="1"/>
  <c r="E7809" i="1"/>
  <c r="F7808" i="1"/>
  <c r="E7808" i="1"/>
  <c r="G7807" i="1"/>
  <c r="F7807" i="1"/>
  <c r="E7807" i="1"/>
  <c r="G7805" i="1"/>
  <c r="F7805" i="1"/>
  <c r="E7805" i="1"/>
  <c r="F7804" i="1"/>
  <c r="E7804" i="1"/>
  <c r="F7803" i="1"/>
  <c r="E7803" i="1"/>
  <c r="G7802" i="1"/>
  <c r="F7802" i="1"/>
  <c r="E7802" i="1"/>
  <c r="G7800" i="1"/>
  <c r="F7800" i="1"/>
  <c r="E7800" i="1"/>
  <c r="F7799" i="1"/>
  <c r="E7799" i="1"/>
  <c r="F7798" i="1"/>
  <c r="E7798" i="1"/>
  <c r="G7797" i="1"/>
  <c r="F7797" i="1"/>
  <c r="E7797" i="1"/>
  <c r="G7795" i="1"/>
  <c r="F7795" i="1"/>
  <c r="E7795" i="1"/>
  <c r="F7794" i="1"/>
  <c r="E7794" i="1"/>
  <c r="F7793" i="1"/>
  <c r="E7793" i="1"/>
  <c r="G7792" i="1"/>
  <c r="F7792" i="1"/>
  <c r="E7792" i="1"/>
  <c r="G7790" i="1"/>
  <c r="F7790" i="1"/>
  <c r="E7790" i="1"/>
  <c r="F7789" i="1"/>
  <c r="E7789" i="1"/>
  <c r="F7788" i="1"/>
  <c r="E7788" i="1"/>
  <c r="G7787" i="1"/>
  <c r="F7787" i="1"/>
  <c r="E7787" i="1"/>
  <c r="G7785" i="1"/>
  <c r="F7785" i="1"/>
  <c r="E7785" i="1"/>
  <c r="F7784" i="1"/>
  <c r="E7784" i="1"/>
  <c r="F7783" i="1"/>
  <c r="E7783" i="1"/>
  <c r="G7782" i="1"/>
  <c r="F7782" i="1"/>
  <c r="E7782" i="1"/>
  <c r="G7780" i="1"/>
  <c r="F7780" i="1"/>
  <c r="E7780" i="1"/>
  <c r="F7779" i="1"/>
  <c r="E7779" i="1"/>
  <c r="F7778" i="1"/>
  <c r="E7778" i="1"/>
  <c r="G7777" i="1"/>
  <c r="F7777" i="1"/>
  <c r="E7777" i="1"/>
  <c r="G7775" i="1"/>
  <c r="F7775" i="1"/>
  <c r="E7775" i="1"/>
  <c r="F7774" i="1"/>
  <c r="E7774" i="1"/>
  <c r="F7773" i="1"/>
  <c r="E7773" i="1"/>
  <c r="G7772" i="1"/>
  <c r="F7772" i="1"/>
  <c r="E7772" i="1"/>
  <c r="G7770" i="1"/>
  <c r="F7770" i="1"/>
  <c r="E7770" i="1"/>
  <c r="F7769" i="1"/>
  <c r="E7769" i="1"/>
  <c r="F7768" i="1"/>
  <c r="E7768" i="1"/>
  <c r="G7767" i="1"/>
  <c r="F7767" i="1"/>
  <c r="E7767" i="1"/>
  <c r="G7765" i="1"/>
  <c r="F7765" i="1"/>
  <c r="E7765" i="1"/>
  <c r="F7764" i="1"/>
  <c r="E7764" i="1"/>
  <c r="F7763" i="1"/>
  <c r="E7763" i="1"/>
  <c r="G7762" i="1"/>
  <c r="F7762" i="1"/>
  <c r="E7762" i="1"/>
  <c r="G7760" i="1"/>
  <c r="F7760" i="1"/>
  <c r="E7760" i="1"/>
  <c r="F7759" i="1"/>
  <c r="E7759" i="1"/>
  <c r="F7758" i="1"/>
  <c r="E7758" i="1"/>
  <c r="G7757" i="1"/>
  <c r="F7757" i="1"/>
  <c r="E7757" i="1"/>
  <c r="G7755" i="1"/>
  <c r="F7755" i="1"/>
  <c r="E7755" i="1"/>
  <c r="F7754" i="1"/>
  <c r="E7754" i="1"/>
  <c r="F7753" i="1"/>
  <c r="E7753" i="1"/>
  <c r="G7752" i="1"/>
  <c r="F7752" i="1"/>
  <c r="E7752" i="1"/>
  <c r="G7750" i="1"/>
  <c r="F7750" i="1"/>
  <c r="E7750" i="1"/>
  <c r="F7749" i="1"/>
  <c r="E7749" i="1"/>
  <c r="F7748" i="1"/>
  <c r="E7748" i="1"/>
  <c r="G7747" i="1"/>
  <c r="F7747" i="1"/>
  <c r="E7747" i="1"/>
  <c r="G7745" i="1"/>
  <c r="F7745" i="1"/>
  <c r="E7745" i="1"/>
  <c r="F7744" i="1"/>
  <c r="E7744" i="1"/>
  <c r="F7743" i="1"/>
  <c r="E7743" i="1"/>
  <c r="G7742" i="1"/>
  <c r="F7742" i="1"/>
  <c r="E7742" i="1"/>
  <c r="G7740" i="1"/>
  <c r="F7740" i="1"/>
  <c r="E7740" i="1"/>
  <c r="F7739" i="1"/>
  <c r="E7739" i="1"/>
  <c r="F7738" i="1"/>
  <c r="E7738" i="1"/>
  <c r="G7737" i="1"/>
  <c r="F7737" i="1"/>
  <c r="E7737" i="1"/>
  <c r="G7735" i="1"/>
  <c r="F7735" i="1"/>
  <c r="E7735" i="1"/>
  <c r="F7734" i="1"/>
  <c r="E7734" i="1"/>
  <c r="F7733" i="1"/>
  <c r="E7733" i="1"/>
  <c r="G7732" i="1"/>
  <c r="F7732" i="1"/>
  <c r="E7732" i="1"/>
  <c r="G7730" i="1"/>
  <c r="F7730" i="1"/>
  <c r="E7730" i="1"/>
  <c r="F7729" i="1"/>
  <c r="E7729" i="1"/>
  <c r="F7728" i="1"/>
  <c r="E7728" i="1"/>
  <c r="G7727" i="1"/>
  <c r="F7727" i="1"/>
  <c r="E7727" i="1"/>
  <c r="G7725" i="1"/>
  <c r="F7725" i="1"/>
  <c r="E7725" i="1"/>
  <c r="F7724" i="1"/>
  <c r="E7724" i="1"/>
  <c r="F7723" i="1"/>
  <c r="E7723" i="1"/>
  <c r="G7722" i="1"/>
  <c r="F7722" i="1"/>
  <c r="E7722" i="1"/>
  <c r="G7720" i="1"/>
  <c r="F7720" i="1"/>
  <c r="E7720" i="1"/>
  <c r="F7719" i="1"/>
  <c r="E7719" i="1"/>
  <c r="F7718" i="1"/>
  <c r="E7718" i="1"/>
  <c r="G7717" i="1"/>
  <c r="F7717" i="1"/>
  <c r="E7717" i="1"/>
  <c r="G7715" i="1"/>
  <c r="F7715" i="1"/>
  <c r="E7715" i="1"/>
  <c r="F7714" i="1"/>
  <c r="E7714" i="1"/>
  <c r="F7713" i="1"/>
  <c r="E7713" i="1"/>
  <c r="G7712" i="1"/>
  <c r="F7712" i="1"/>
  <c r="E7712" i="1"/>
  <c r="G7710" i="1"/>
  <c r="F7710" i="1"/>
  <c r="E7710" i="1"/>
  <c r="F7709" i="1"/>
  <c r="E7709" i="1"/>
  <c r="F7708" i="1"/>
  <c r="E7708" i="1"/>
  <c r="G7707" i="1"/>
  <c r="F7707" i="1"/>
  <c r="E7707" i="1"/>
  <c r="G7705" i="1"/>
  <c r="F7705" i="1"/>
  <c r="E7705" i="1"/>
  <c r="F7704" i="1"/>
  <c r="E7704" i="1"/>
  <c r="F7703" i="1"/>
  <c r="E7703" i="1"/>
  <c r="G7702" i="1"/>
  <c r="F7702" i="1"/>
  <c r="E7702" i="1"/>
  <c r="G7700" i="1"/>
  <c r="F7700" i="1"/>
  <c r="E7700" i="1"/>
  <c r="F7699" i="1"/>
  <c r="E7699" i="1"/>
  <c r="F7698" i="1"/>
  <c r="E7698" i="1"/>
  <c r="G7697" i="1"/>
  <c r="F7697" i="1"/>
  <c r="E7697" i="1"/>
  <c r="G7695" i="1"/>
  <c r="F7695" i="1"/>
  <c r="E7695" i="1"/>
  <c r="F7694" i="1"/>
  <c r="E7694" i="1"/>
  <c r="F7693" i="1"/>
  <c r="E7693" i="1"/>
  <c r="G7692" i="1"/>
  <c r="F7692" i="1"/>
  <c r="E7692" i="1"/>
  <c r="G7690" i="1"/>
  <c r="F7690" i="1"/>
  <c r="E7690" i="1"/>
  <c r="F7689" i="1"/>
  <c r="E7689" i="1"/>
  <c r="F7688" i="1"/>
  <c r="E7688" i="1"/>
  <c r="G7687" i="1"/>
  <c r="F7687" i="1"/>
  <c r="E7687" i="1"/>
  <c r="G7685" i="1"/>
  <c r="F7685" i="1"/>
  <c r="E7685" i="1"/>
  <c r="F7684" i="1"/>
  <c r="E7684" i="1"/>
  <c r="F7683" i="1"/>
  <c r="E7683" i="1"/>
  <c r="G7682" i="1"/>
  <c r="F7682" i="1"/>
  <c r="E7682" i="1"/>
  <c r="G7680" i="1"/>
  <c r="F7680" i="1"/>
  <c r="E7680" i="1"/>
  <c r="F7679" i="1"/>
  <c r="E7679" i="1"/>
  <c r="F7678" i="1"/>
  <c r="E7678" i="1"/>
  <c r="G7677" i="1"/>
  <c r="F7677" i="1"/>
  <c r="E7677" i="1"/>
  <c r="G7675" i="1"/>
  <c r="F7675" i="1"/>
  <c r="E7675" i="1"/>
  <c r="F7674" i="1"/>
  <c r="E7674" i="1"/>
  <c r="F7673" i="1"/>
  <c r="E7673" i="1"/>
  <c r="G7672" i="1"/>
  <c r="F7672" i="1"/>
  <c r="E7672" i="1"/>
  <c r="G7670" i="1"/>
  <c r="F7670" i="1"/>
  <c r="E7670" i="1"/>
  <c r="F7669" i="1"/>
  <c r="E7669" i="1"/>
  <c r="F7668" i="1"/>
  <c r="E7668" i="1"/>
  <c r="G7667" i="1"/>
  <c r="F7667" i="1"/>
  <c r="E7667" i="1"/>
  <c r="G7665" i="1"/>
  <c r="F7665" i="1"/>
  <c r="E7665" i="1"/>
  <c r="F7664" i="1"/>
  <c r="E7664" i="1"/>
  <c r="F7663" i="1"/>
  <c r="E7663" i="1"/>
  <c r="G7662" i="1"/>
  <c r="F7662" i="1"/>
  <c r="E7662" i="1"/>
  <c r="G7660" i="1"/>
  <c r="F7660" i="1"/>
  <c r="E7660" i="1"/>
  <c r="F7659" i="1"/>
  <c r="E7659" i="1"/>
  <c r="F7658" i="1"/>
  <c r="E7658" i="1"/>
  <c r="G7657" i="1"/>
  <c r="F7657" i="1"/>
  <c r="E7657" i="1"/>
  <c r="G7655" i="1"/>
  <c r="F7655" i="1"/>
  <c r="E7655" i="1"/>
  <c r="F7654" i="1"/>
  <c r="E7654" i="1"/>
  <c r="F7653" i="1"/>
  <c r="E7653" i="1"/>
  <c r="G7652" i="1"/>
  <c r="F7652" i="1"/>
  <c r="E7652" i="1"/>
  <c r="G7650" i="1"/>
  <c r="F7650" i="1"/>
  <c r="E7650" i="1"/>
  <c r="F7649" i="1"/>
  <c r="E7649" i="1"/>
  <c r="F7648" i="1"/>
  <c r="E7648" i="1"/>
  <c r="G7647" i="1"/>
  <c r="F7647" i="1"/>
  <c r="E7647" i="1"/>
  <c r="G7645" i="1"/>
  <c r="F7645" i="1"/>
  <c r="E7645" i="1"/>
  <c r="F7644" i="1"/>
  <c r="E7644" i="1"/>
  <c r="F7643" i="1"/>
  <c r="E7643" i="1"/>
  <c r="G7642" i="1"/>
  <c r="F7642" i="1"/>
  <c r="E7642" i="1"/>
  <c r="G7640" i="1"/>
  <c r="F7640" i="1"/>
  <c r="E7640" i="1"/>
  <c r="F7639" i="1"/>
  <c r="E7639" i="1"/>
  <c r="F7638" i="1"/>
  <c r="E7638" i="1"/>
  <c r="G7637" i="1"/>
  <c r="F7637" i="1"/>
  <c r="E7637" i="1"/>
  <c r="G7635" i="1"/>
  <c r="F7635" i="1"/>
  <c r="E7635" i="1"/>
  <c r="F7634" i="1"/>
  <c r="E7634" i="1"/>
  <c r="F7633" i="1"/>
  <c r="E7633" i="1"/>
  <c r="G7632" i="1"/>
  <c r="F7632" i="1"/>
  <c r="E7632" i="1"/>
  <c r="G7630" i="1"/>
  <c r="F7630" i="1"/>
  <c r="E7630" i="1"/>
  <c r="F7629" i="1"/>
  <c r="E7629" i="1"/>
  <c r="F7628" i="1"/>
  <c r="E7628" i="1"/>
  <c r="G7627" i="1"/>
  <c r="F7627" i="1"/>
  <c r="E7627" i="1"/>
  <c r="G7625" i="1"/>
  <c r="F7625" i="1"/>
  <c r="E7625" i="1"/>
  <c r="F7624" i="1"/>
  <c r="E7624" i="1"/>
  <c r="F7623" i="1"/>
  <c r="E7623" i="1"/>
  <c r="G7622" i="1"/>
  <c r="F7622" i="1"/>
  <c r="E7622" i="1"/>
  <c r="G7620" i="1"/>
  <c r="F7620" i="1"/>
  <c r="E7620" i="1"/>
  <c r="F7619" i="1"/>
  <c r="E7619" i="1"/>
  <c r="F7618" i="1"/>
  <c r="E7618" i="1"/>
  <c r="G7617" i="1"/>
  <c r="F7617" i="1"/>
  <c r="E7617" i="1"/>
  <c r="G7615" i="1"/>
  <c r="F7615" i="1"/>
  <c r="E7615" i="1"/>
  <c r="F7614" i="1"/>
  <c r="E7614" i="1"/>
  <c r="F7613" i="1"/>
  <c r="E7613" i="1"/>
  <c r="G7612" i="1"/>
  <c r="F7612" i="1"/>
  <c r="E7612" i="1"/>
  <c r="G7610" i="1"/>
  <c r="F7610" i="1"/>
  <c r="E7610" i="1"/>
  <c r="F7609" i="1"/>
  <c r="E7609" i="1"/>
  <c r="F7608" i="1"/>
  <c r="E7608" i="1"/>
  <c r="G7607" i="1"/>
  <c r="F7607" i="1"/>
  <c r="E7607" i="1"/>
  <c r="G7605" i="1"/>
  <c r="F7605" i="1"/>
  <c r="E7605" i="1"/>
  <c r="F7604" i="1"/>
  <c r="E7604" i="1"/>
  <c r="F7603" i="1"/>
  <c r="E7603" i="1"/>
  <c r="G7602" i="1"/>
  <c r="F7602" i="1"/>
  <c r="E7602" i="1"/>
  <c r="G7600" i="1"/>
  <c r="F7600" i="1"/>
  <c r="E7600" i="1"/>
  <c r="F7599" i="1"/>
  <c r="E7599" i="1"/>
  <c r="F7598" i="1"/>
  <c r="E7598" i="1"/>
  <c r="G7597" i="1"/>
  <c r="F7597" i="1"/>
  <c r="E7597" i="1"/>
  <c r="G7595" i="1"/>
  <c r="F7595" i="1"/>
  <c r="E7595" i="1"/>
  <c r="F7594" i="1"/>
  <c r="E7594" i="1"/>
  <c r="F7593" i="1"/>
  <c r="E7593" i="1"/>
  <c r="G7592" i="1"/>
  <c r="F7592" i="1"/>
  <c r="E7592" i="1"/>
  <c r="G7590" i="1"/>
  <c r="F7590" i="1"/>
  <c r="E7590" i="1"/>
  <c r="F7589" i="1"/>
  <c r="E7589" i="1"/>
  <c r="F7588" i="1"/>
  <c r="E7588" i="1"/>
  <c r="G7587" i="1"/>
  <c r="F7587" i="1"/>
  <c r="E7587" i="1"/>
  <c r="G7585" i="1"/>
  <c r="F7585" i="1"/>
  <c r="E7585" i="1"/>
  <c r="F7584" i="1"/>
  <c r="E7584" i="1"/>
  <c r="F7583" i="1"/>
  <c r="E7583" i="1"/>
  <c r="G7582" i="1"/>
  <c r="F7582" i="1"/>
  <c r="E7582" i="1"/>
  <c r="G7580" i="1"/>
  <c r="F7580" i="1"/>
  <c r="E7580" i="1"/>
  <c r="F7579" i="1"/>
  <c r="E7579" i="1"/>
  <c r="F7578" i="1"/>
  <c r="E7578" i="1"/>
  <c r="G7577" i="1"/>
  <c r="F7577" i="1"/>
  <c r="E7577" i="1"/>
  <c r="G7575" i="1"/>
  <c r="F7575" i="1"/>
  <c r="E7575" i="1"/>
  <c r="F7574" i="1"/>
  <c r="E7574" i="1"/>
  <c r="F7573" i="1"/>
  <c r="E7573" i="1"/>
  <c r="G7572" i="1"/>
  <c r="F7572" i="1"/>
  <c r="E7572" i="1"/>
  <c r="G7570" i="1"/>
  <c r="F7570" i="1"/>
  <c r="E7570" i="1"/>
  <c r="F7569" i="1"/>
  <c r="E7569" i="1"/>
  <c r="F7568" i="1"/>
  <c r="E7568" i="1"/>
  <c r="G7567" i="1"/>
  <c r="F7567" i="1"/>
  <c r="E7567" i="1"/>
  <c r="G7565" i="1"/>
  <c r="F7565" i="1"/>
  <c r="E7565" i="1"/>
  <c r="F7564" i="1"/>
  <c r="E7564" i="1"/>
  <c r="F7563" i="1"/>
  <c r="E7563" i="1"/>
  <c r="G7562" i="1"/>
  <c r="F7562" i="1"/>
  <c r="E7562" i="1"/>
  <c r="G7560" i="1"/>
  <c r="F7560" i="1"/>
  <c r="E7560" i="1"/>
  <c r="F7559" i="1"/>
  <c r="E7559" i="1"/>
  <c r="F7558" i="1"/>
  <c r="E7558" i="1"/>
  <c r="G7557" i="1"/>
  <c r="F7557" i="1"/>
  <c r="E7557" i="1"/>
  <c r="G7555" i="1"/>
  <c r="F7555" i="1"/>
  <c r="E7555" i="1"/>
  <c r="F7554" i="1"/>
  <c r="E7554" i="1"/>
  <c r="F7553" i="1"/>
  <c r="E7553" i="1"/>
  <c r="G7552" i="1"/>
  <c r="F7552" i="1"/>
  <c r="E7552" i="1"/>
  <c r="G7550" i="1"/>
  <c r="F7550" i="1"/>
  <c r="E7550" i="1"/>
  <c r="F7549" i="1"/>
  <c r="E7549" i="1"/>
  <c r="F7548" i="1"/>
  <c r="E7548" i="1"/>
  <c r="G7547" i="1"/>
  <c r="F7547" i="1"/>
  <c r="E7547" i="1"/>
  <c r="G7545" i="1"/>
  <c r="F7545" i="1"/>
  <c r="E7545" i="1"/>
  <c r="F7544" i="1"/>
  <c r="E7544" i="1"/>
  <c r="F7543" i="1"/>
  <c r="E7543" i="1"/>
  <c r="G7542" i="1"/>
  <c r="F7542" i="1"/>
  <c r="E7542" i="1"/>
  <c r="G7540" i="1"/>
  <c r="F7540" i="1"/>
  <c r="E7540" i="1"/>
  <c r="F7539" i="1"/>
  <c r="E7539" i="1"/>
  <c r="F7538" i="1"/>
  <c r="E7538" i="1"/>
  <c r="G7537" i="1"/>
  <c r="F7537" i="1"/>
  <c r="E7537" i="1"/>
  <c r="G7535" i="1"/>
  <c r="F7535" i="1"/>
  <c r="E7535" i="1"/>
  <c r="F7534" i="1"/>
  <c r="E7534" i="1"/>
  <c r="F7533" i="1"/>
  <c r="E7533" i="1"/>
  <c r="G7532" i="1"/>
  <c r="F7532" i="1"/>
  <c r="E7532" i="1"/>
  <c r="G7530" i="1"/>
  <c r="F7530" i="1"/>
  <c r="E7530" i="1"/>
  <c r="F7529" i="1"/>
  <c r="E7529" i="1"/>
  <c r="F7528" i="1"/>
  <c r="E7528" i="1"/>
  <c r="G7527" i="1"/>
  <c r="F7527" i="1"/>
  <c r="E7527" i="1"/>
  <c r="G7525" i="1"/>
  <c r="F7525" i="1"/>
  <c r="E7525" i="1"/>
  <c r="F7524" i="1"/>
  <c r="E7524" i="1"/>
  <c r="F7523" i="1"/>
  <c r="E7523" i="1"/>
  <c r="G7522" i="1"/>
  <c r="F7522" i="1"/>
  <c r="E7522" i="1"/>
  <c r="G7520" i="1"/>
  <c r="F7520" i="1"/>
  <c r="E7520" i="1"/>
  <c r="F7519" i="1"/>
  <c r="E7519" i="1"/>
  <c r="F7518" i="1"/>
  <c r="E7518" i="1"/>
  <c r="G7517" i="1"/>
  <c r="F7517" i="1"/>
  <c r="E7517" i="1"/>
  <c r="G7515" i="1"/>
  <c r="F7515" i="1"/>
  <c r="E7515" i="1"/>
  <c r="F7514" i="1"/>
  <c r="E7514" i="1"/>
  <c r="F7513" i="1"/>
  <c r="E7513" i="1"/>
  <c r="G7512" i="1"/>
  <c r="F7512" i="1"/>
  <c r="E7512" i="1"/>
  <c r="G7510" i="1"/>
  <c r="F7510" i="1"/>
  <c r="E7510" i="1"/>
  <c r="F7509" i="1"/>
  <c r="E7509" i="1"/>
  <c r="F7508" i="1"/>
  <c r="E7508" i="1"/>
  <c r="G7507" i="1"/>
  <c r="F7507" i="1"/>
  <c r="E7507" i="1"/>
  <c r="G7505" i="1"/>
  <c r="F7505" i="1"/>
  <c r="E7505" i="1"/>
  <c r="F7504" i="1"/>
  <c r="E7504" i="1"/>
  <c r="F7503" i="1"/>
  <c r="E7503" i="1"/>
  <c r="G7502" i="1"/>
  <c r="F7502" i="1"/>
  <c r="E7502" i="1"/>
  <c r="G7500" i="1"/>
  <c r="F7500" i="1"/>
  <c r="E7500" i="1"/>
  <c r="F7499" i="1"/>
  <c r="E7499" i="1"/>
  <c r="F7498" i="1"/>
  <c r="E7498" i="1"/>
  <c r="G7497" i="1"/>
  <c r="F7497" i="1"/>
  <c r="E7497" i="1"/>
  <c r="G7495" i="1"/>
  <c r="F7495" i="1"/>
  <c r="E7495" i="1"/>
  <c r="F7494" i="1"/>
  <c r="E7494" i="1"/>
  <c r="F7493" i="1"/>
  <c r="E7493" i="1"/>
  <c r="G7492" i="1"/>
  <c r="F7492" i="1"/>
  <c r="E7492" i="1"/>
  <c r="G7490" i="1"/>
  <c r="F7490" i="1"/>
  <c r="E7490" i="1"/>
  <c r="F7489" i="1"/>
  <c r="E7489" i="1"/>
  <c r="F7488" i="1"/>
  <c r="E7488" i="1"/>
  <c r="G7487" i="1"/>
  <c r="F7487" i="1"/>
  <c r="E7487" i="1"/>
  <c r="G7485" i="1"/>
  <c r="F7485" i="1"/>
  <c r="E7485" i="1"/>
  <c r="F7484" i="1"/>
  <c r="E7484" i="1"/>
  <c r="F7483" i="1"/>
  <c r="E7483" i="1"/>
  <c r="G7482" i="1"/>
  <c r="F7482" i="1"/>
  <c r="E7482" i="1"/>
  <c r="G7480" i="1"/>
  <c r="F7480" i="1"/>
  <c r="E7480" i="1"/>
  <c r="F7479" i="1"/>
  <c r="E7479" i="1"/>
  <c r="F7478" i="1"/>
  <c r="E7478" i="1"/>
  <c r="G7477" i="1"/>
  <c r="F7477" i="1"/>
  <c r="E7477" i="1"/>
  <c r="G7475" i="1"/>
  <c r="F7475" i="1"/>
  <c r="E7475" i="1"/>
  <c r="F7474" i="1"/>
  <c r="E7474" i="1"/>
  <c r="F7473" i="1"/>
  <c r="E7473" i="1"/>
  <c r="G7472" i="1"/>
  <c r="F7472" i="1"/>
  <c r="E7472" i="1"/>
  <c r="G7470" i="1"/>
  <c r="F7470" i="1"/>
  <c r="E7470" i="1"/>
  <c r="F7469" i="1"/>
  <c r="E7469" i="1"/>
  <c r="F7468" i="1"/>
  <c r="E7468" i="1"/>
  <c r="G7467" i="1"/>
  <c r="F7467" i="1"/>
  <c r="E7467" i="1"/>
  <c r="G7465" i="1"/>
  <c r="F7465" i="1"/>
  <c r="E7465" i="1"/>
  <c r="F7464" i="1"/>
  <c r="E7464" i="1"/>
  <c r="F7463" i="1"/>
  <c r="E7463" i="1"/>
  <c r="G7462" i="1"/>
  <c r="F7462" i="1"/>
  <c r="E7462" i="1"/>
  <c r="G7460" i="1"/>
  <c r="F7460" i="1"/>
  <c r="E7460" i="1"/>
  <c r="F7459" i="1"/>
  <c r="E7459" i="1"/>
  <c r="F7458" i="1"/>
  <c r="E7458" i="1"/>
  <c r="G7457" i="1"/>
  <c r="F7457" i="1"/>
  <c r="E7457" i="1"/>
  <c r="G7455" i="1"/>
  <c r="F7455" i="1"/>
  <c r="E7455" i="1"/>
  <c r="F7454" i="1"/>
  <c r="E7454" i="1"/>
  <c r="F7453" i="1"/>
  <c r="E7453" i="1"/>
  <c r="G7452" i="1"/>
  <c r="F7452" i="1"/>
  <c r="E7452" i="1"/>
  <c r="G7450" i="1"/>
  <c r="F7450" i="1"/>
  <c r="E7450" i="1"/>
  <c r="F7449" i="1"/>
  <c r="E7449" i="1"/>
  <c r="F7448" i="1"/>
  <c r="E7448" i="1"/>
  <c r="G7447" i="1"/>
  <c r="F7447" i="1"/>
  <c r="E7447" i="1"/>
  <c r="G7445" i="1"/>
  <c r="F7445" i="1"/>
  <c r="E7445" i="1"/>
  <c r="F7444" i="1"/>
  <c r="E7444" i="1"/>
  <c r="F7443" i="1"/>
  <c r="E7443" i="1"/>
  <c r="G7442" i="1"/>
  <c r="F7442" i="1"/>
  <c r="E7442" i="1"/>
  <c r="G7440" i="1"/>
  <c r="F7440" i="1"/>
  <c r="E7440" i="1"/>
  <c r="F7439" i="1"/>
  <c r="E7439" i="1"/>
  <c r="F7438" i="1"/>
  <c r="E7438" i="1"/>
  <c r="G7437" i="1"/>
  <c r="F7437" i="1"/>
  <c r="E7437" i="1"/>
  <c r="G7435" i="1"/>
  <c r="F7435" i="1"/>
  <c r="E7435" i="1"/>
  <c r="F7434" i="1"/>
  <c r="E7434" i="1"/>
  <c r="F7433" i="1"/>
  <c r="E7433" i="1"/>
  <c r="G7432" i="1"/>
  <c r="F7432" i="1"/>
  <c r="E7432" i="1"/>
  <c r="G7430" i="1"/>
  <c r="F7430" i="1"/>
  <c r="E7430" i="1"/>
  <c r="F7429" i="1"/>
  <c r="E7429" i="1"/>
  <c r="F7428" i="1"/>
  <c r="E7428" i="1"/>
  <c r="G7427" i="1"/>
  <c r="F7427" i="1"/>
  <c r="E7427" i="1"/>
  <c r="G7425" i="1"/>
  <c r="F7425" i="1"/>
  <c r="E7425" i="1"/>
  <c r="F7424" i="1"/>
  <c r="E7424" i="1"/>
  <c r="F7423" i="1"/>
  <c r="E7423" i="1"/>
  <c r="G7422" i="1"/>
  <c r="F7422" i="1"/>
  <c r="E7422" i="1"/>
  <c r="G7420" i="1"/>
  <c r="F7420" i="1"/>
  <c r="E7420" i="1"/>
  <c r="F7419" i="1"/>
  <c r="E7419" i="1"/>
  <c r="F7418" i="1"/>
  <c r="E7418" i="1"/>
  <c r="G7417" i="1"/>
  <c r="F7417" i="1"/>
  <c r="E7417" i="1"/>
  <c r="G7415" i="1"/>
  <c r="F7415" i="1"/>
  <c r="E7415" i="1"/>
  <c r="F7414" i="1"/>
  <c r="E7414" i="1"/>
  <c r="F7413" i="1"/>
  <c r="E7413" i="1"/>
  <c r="G7412" i="1"/>
  <c r="F7412" i="1"/>
  <c r="E7412" i="1"/>
  <c r="G7410" i="1"/>
  <c r="F7410" i="1"/>
  <c r="E7410" i="1"/>
  <c r="F7409" i="1"/>
  <c r="E7409" i="1"/>
  <c r="F7408" i="1"/>
  <c r="E7408" i="1"/>
  <c r="G7407" i="1"/>
  <c r="F7407" i="1"/>
  <c r="E7407" i="1"/>
  <c r="G7405" i="1"/>
  <c r="F7405" i="1"/>
  <c r="E7405" i="1"/>
  <c r="F7404" i="1"/>
  <c r="E7404" i="1"/>
  <c r="F7403" i="1"/>
  <c r="E7403" i="1"/>
  <c r="G7402" i="1"/>
  <c r="F7402" i="1"/>
  <c r="E7402" i="1"/>
  <c r="G7400" i="1"/>
  <c r="F7400" i="1"/>
  <c r="E7400" i="1"/>
  <c r="F7399" i="1"/>
  <c r="E7399" i="1"/>
  <c r="F7398" i="1"/>
  <c r="E7398" i="1"/>
  <c r="G7397" i="1"/>
  <c r="F7397" i="1"/>
  <c r="E7397" i="1"/>
  <c r="G7395" i="1"/>
  <c r="F7395" i="1"/>
  <c r="E7395" i="1"/>
  <c r="F7394" i="1"/>
  <c r="E7394" i="1"/>
  <c r="F7393" i="1"/>
  <c r="E7393" i="1"/>
  <c r="G7392" i="1"/>
  <c r="F7392" i="1"/>
  <c r="E7392" i="1"/>
  <c r="G7390" i="1"/>
  <c r="F7390" i="1"/>
  <c r="E7390" i="1"/>
  <c r="F7389" i="1"/>
  <c r="E7389" i="1"/>
  <c r="F7388" i="1"/>
  <c r="E7388" i="1"/>
  <c r="G7387" i="1"/>
  <c r="F7387" i="1"/>
  <c r="E7387" i="1"/>
  <c r="G7385" i="1"/>
  <c r="F7385" i="1"/>
  <c r="E7385" i="1"/>
  <c r="F7384" i="1"/>
  <c r="E7384" i="1"/>
  <c r="F7383" i="1"/>
  <c r="E7383" i="1"/>
  <c r="G7382" i="1"/>
  <c r="F7382" i="1"/>
  <c r="E7382" i="1"/>
  <c r="G7380" i="1"/>
  <c r="F7380" i="1"/>
  <c r="E7380" i="1"/>
  <c r="F7379" i="1"/>
  <c r="E7379" i="1"/>
  <c r="F7378" i="1"/>
  <c r="E7378" i="1"/>
  <c r="G7377" i="1"/>
  <c r="F7377" i="1"/>
  <c r="E7377" i="1"/>
  <c r="G7375" i="1"/>
  <c r="F7375" i="1"/>
  <c r="E7375" i="1"/>
  <c r="F7374" i="1"/>
  <c r="E7374" i="1"/>
  <c r="F7373" i="1"/>
  <c r="E7373" i="1"/>
  <c r="G7372" i="1"/>
  <c r="F7372" i="1"/>
  <c r="E7372" i="1"/>
  <c r="G7370" i="1"/>
  <c r="F7370" i="1"/>
  <c r="E7370" i="1"/>
  <c r="F7369" i="1"/>
  <c r="E7369" i="1"/>
  <c r="F7368" i="1"/>
  <c r="E7368" i="1"/>
  <c r="G7367" i="1"/>
  <c r="F7367" i="1"/>
  <c r="E7367" i="1"/>
  <c r="G7365" i="1"/>
  <c r="F7365" i="1"/>
  <c r="E7365" i="1"/>
  <c r="F7364" i="1"/>
  <c r="E7364" i="1"/>
  <c r="F7363" i="1"/>
  <c r="E7363" i="1"/>
  <c r="G7362" i="1"/>
  <c r="F7362" i="1"/>
  <c r="E7362" i="1"/>
  <c r="G7360" i="1"/>
  <c r="F7360" i="1"/>
  <c r="E7360" i="1"/>
  <c r="F7359" i="1"/>
  <c r="E7359" i="1"/>
  <c r="F7358" i="1"/>
  <c r="E7358" i="1"/>
  <c r="G7357" i="1"/>
  <c r="F7357" i="1"/>
  <c r="E7357" i="1"/>
  <c r="G7355" i="1"/>
  <c r="F7355" i="1"/>
  <c r="E7355" i="1"/>
  <c r="F7354" i="1"/>
  <c r="E7354" i="1"/>
  <c r="F7353" i="1"/>
  <c r="E7353" i="1"/>
  <c r="G7352" i="1"/>
  <c r="F7352" i="1"/>
  <c r="E7352" i="1"/>
  <c r="G7350" i="1"/>
  <c r="F7350" i="1"/>
  <c r="E7350" i="1"/>
  <c r="F7349" i="1"/>
  <c r="E7349" i="1"/>
  <c r="F7348" i="1"/>
  <c r="E7348" i="1"/>
  <c r="G7347" i="1"/>
  <c r="F7347" i="1"/>
  <c r="E7347" i="1"/>
  <c r="G7345" i="1"/>
  <c r="F7345" i="1"/>
  <c r="E7345" i="1"/>
  <c r="F7344" i="1"/>
  <c r="E7344" i="1"/>
  <c r="F7343" i="1"/>
  <c r="E7343" i="1"/>
  <c r="G7342" i="1"/>
  <c r="F7342" i="1"/>
  <c r="E7342" i="1"/>
  <c r="G7340" i="1"/>
  <c r="F7340" i="1"/>
  <c r="E7340" i="1"/>
  <c r="F7339" i="1"/>
  <c r="E7339" i="1"/>
  <c r="F7338" i="1"/>
  <c r="E7338" i="1"/>
  <c r="G7337" i="1"/>
  <c r="F7337" i="1"/>
  <c r="E7337" i="1"/>
  <c r="G7335" i="1"/>
  <c r="F7335" i="1"/>
  <c r="E7335" i="1"/>
  <c r="F7334" i="1"/>
  <c r="E7334" i="1"/>
  <c r="F7333" i="1"/>
  <c r="E7333" i="1"/>
  <c r="G7332" i="1"/>
  <c r="F7332" i="1"/>
  <c r="E7332" i="1"/>
  <c r="G7330" i="1"/>
  <c r="F7330" i="1"/>
  <c r="E7330" i="1"/>
  <c r="F7329" i="1"/>
  <c r="E7329" i="1"/>
  <c r="F7328" i="1"/>
  <c r="E7328" i="1"/>
  <c r="G7327" i="1"/>
  <c r="F7327" i="1"/>
  <c r="E7327" i="1"/>
  <c r="G7325" i="1"/>
  <c r="F7325" i="1"/>
  <c r="E7325" i="1"/>
  <c r="F7324" i="1"/>
  <c r="E7324" i="1"/>
  <c r="F7323" i="1"/>
  <c r="E7323" i="1"/>
  <c r="G7322" i="1"/>
  <c r="F7322" i="1"/>
  <c r="E7322" i="1"/>
  <c r="G7320" i="1"/>
  <c r="F7320" i="1"/>
  <c r="E7320" i="1"/>
  <c r="F7319" i="1"/>
  <c r="E7319" i="1"/>
  <c r="F7318" i="1"/>
  <c r="E7318" i="1"/>
  <c r="G7317" i="1"/>
  <c r="F7317" i="1"/>
  <c r="E7317" i="1"/>
  <c r="G7315" i="1"/>
  <c r="F7315" i="1"/>
  <c r="E7315" i="1"/>
  <c r="F7314" i="1"/>
  <c r="E7314" i="1"/>
  <c r="F7313" i="1"/>
  <c r="E7313" i="1"/>
  <c r="G7312" i="1"/>
  <c r="F7312" i="1"/>
  <c r="E7312" i="1"/>
  <c r="G7310" i="1"/>
  <c r="F7310" i="1"/>
  <c r="E7310" i="1"/>
  <c r="F7309" i="1"/>
  <c r="E7309" i="1"/>
  <c r="F7308" i="1"/>
  <c r="E7308" i="1"/>
  <c r="G7307" i="1"/>
  <c r="F7307" i="1"/>
  <c r="E7307" i="1"/>
  <c r="G7305" i="1"/>
  <c r="F7305" i="1"/>
  <c r="E7305" i="1"/>
  <c r="F7304" i="1"/>
  <c r="E7304" i="1"/>
  <c r="F7303" i="1"/>
  <c r="E7303" i="1"/>
  <c r="G7302" i="1"/>
  <c r="F7302" i="1"/>
  <c r="E7302" i="1"/>
  <c r="G7300" i="1"/>
  <c r="F7300" i="1"/>
  <c r="E7300" i="1"/>
  <c r="F7299" i="1"/>
  <c r="E7299" i="1"/>
  <c r="F7298" i="1"/>
  <c r="E7298" i="1"/>
  <c r="G7297" i="1"/>
  <c r="F7297" i="1"/>
  <c r="E7297" i="1"/>
  <c r="G7295" i="1"/>
  <c r="F7295" i="1"/>
  <c r="E7295" i="1"/>
  <c r="F7294" i="1"/>
  <c r="E7294" i="1"/>
  <c r="F7293" i="1"/>
  <c r="E7293" i="1"/>
  <c r="G7292" i="1"/>
  <c r="F7292" i="1"/>
  <c r="E7292" i="1"/>
  <c r="G7290" i="1"/>
  <c r="F7290" i="1"/>
  <c r="E7290" i="1"/>
  <c r="F7289" i="1"/>
  <c r="E7289" i="1"/>
  <c r="F7288" i="1"/>
  <c r="E7288" i="1"/>
  <c r="G7287" i="1"/>
  <c r="F7287" i="1"/>
  <c r="E7287" i="1"/>
  <c r="G7285" i="1"/>
  <c r="F7285" i="1"/>
  <c r="E7285" i="1"/>
  <c r="F7284" i="1"/>
  <c r="E7284" i="1"/>
  <c r="F7283" i="1"/>
  <c r="E7283" i="1"/>
  <c r="G7282" i="1"/>
  <c r="F7282" i="1"/>
  <c r="E7282" i="1"/>
  <c r="G7280" i="1"/>
  <c r="F7280" i="1"/>
  <c r="E7280" i="1"/>
  <c r="F7279" i="1"/>
  <c r="E7279" i="1"/>
  <c r="F7278" i="1"/>
  <c r="E7278" i="1"/>
  <c r="G7277" i="1"/>
  <c r="F7277" i="1"/>
  <c r="E7277" i="1"/>
  <c r="G7275" i="1"/>
  <c r="F7275" i="1"/>
  <c r="E7275" i="1"/>
  <c r="F7274" i="1"/>
  <c r="E7274" i="1"/>
  <c r="F7273" i="1"/>
  <c r="E7273" i="1"/>
  <c r="G7272" i="1"/>
  <c r="F7272" i="1"/>
  <c r="E7272" i="1"/>
  <c r="G7270" i="1"/>
  <c r="F7270" i="1"/>
  <c r="E7270" i="1"/>
  <c r="F7269" i="1"/>
  <c r="E7269" i="1"/>
  <c r="F7268" i="1"/>
  <c r="E7268" i="1"/>
  <c r="G7267" i="1"/>
  <c r="F7267" i="1"/>
  <c r="E7267" i="1"/>
  <c r="G7265" i="1"/>
  <c r="F7265" i="1"/>
  <c r="E7265" i="1"/>
  <c r="F7264" i="1"/>
  <c r="E7264" i="1"/>
  <c r="F7263" i="1"/>
  <c r="E7263" i="1"/>
  <c r="G7262" i="1"/>
  <c r="F7262" i="1"/>
  <c r="E7262" i="1"/>
  <c r="G7260" i="1"/>
  <c r="F7260" i="1"/>
  <c r="E7260" i="1"/>
  <c r="F7259" i="1"/>
  <c r="E7259" i="1"/>
  <c r="F7258" i="1"/>
  <c r="E7258" i="1"/>
  <c r="G7257" i="1"/>
  <c r="F7257" i="1"/>
  <c r="E7257" i="1"/>
  <c r="G7255" i="1"/>
  <c r="F7255" i="1"/>
  <c r="E7255" i="1"/>
  <c r="F7254" i="1"/>
  <c r="E7254" i="1"/>
  <c r="F7253" i="1"/>
  <c r="E7253" i="1"/>
  <c r="G7252" i="1"/>
  <c r="F7252" i="1"/>
  <c r="E7252" i="1"/>
  <c r="G7250" i="1"/>
  <c r="F7250" i="1"/>
  <c r="E7250" i="1"/>
  <c r="F7249" i="1"/>
  <c r="E7249" i="1"/>
  <c r="F7248" i="1"/>
  <c r="E7248" i="1"/>
  <c r="G7247" i="1"/>
  <c r="F7247" i="1"/>
  <c r="E7247" i="1"/>
  <c r="G7245" i="1"/>
  <c r="F7245" i="1"/>
  <c r="E7245" i="1"/>
  <c r="F7244" i="1"/>
  <c r="E7244" i="1"/>
  <c r="F7243" i="1"/>
  <c r="E7243" i="1"/>
  <c r="G7242" i="1"/>
  <c r="F7242" i="1"/>
  <c r="E7242" i="1"/>
  <c r="G7240" i="1"/>
  <c r="F7240" i="1"/>
  <c r="E7240" i="1"/>
  <c r="F7239" i="1"/>
  <c r="E7239" i="1"/>
  <c r="F7238" i="1"/>
  <c r="E7238" i="1"/>
  <c r="G7237" i="1"/>
  <c r="F7237" i="1"/>
  <c r="E7237" i="1"/>
  <c r="G7235" i="1"/>
  <c r="F7235" i="1"/>
  <c r="E7235" i="1"/>
  <c r="F7234" i="1"/>
  <c r="E7234" i="1"/>
  <c r="F7233" i="1"/>
  <c r="E7233" i="1"/>
  <c r="G7232" i="1"/>
  <c r="F7232" i="1"/>
  <c r="E7232" i="1"/>
  <c r="G7230" i="1"/>
  <c r="F7230" i="1"/>
  <c r="E7230" i="1"/>
  <c r="F7229" i="1"/>
  <c r="E7229" i="1"/>
  <c r="F7228" i="1"/>
  <c r="E7228" i="1"/>
  <c r="G7227" i="1"/>
  <c r="F7227" i="1"/>
  <c r="E7227" i="1"/>
  <c r="G7225" i="1"/>
  <c r="F7225" i="1"/>
  <c r="E7225" i="1"/>
  <c r="F7224" i="1"/>
  <c r="E7224" i="1"/>
  <c r="F7223" i="1"/>
  <c r="E7223" i="1"/>
  <c r="G7222" i="1"/>
  <c r="F7222" i="1"/>
  <c r="E7222" i="1"/>
  <c r="G7220" i="1"/>
  <c r="F7220" i="1"/>
  <c r="E7220" i="1"/>
  <c r="F7219" i="1"/>
  <c r="E7219" i="1"/>
  <c r="F7218" i="1"/>
  <c r="E7218" i="1"/>
  <c r="G7217" i="1"/>
  <c r="F7217" i="1"/>
  <c r="E7217" i="1"/>
  <c r="G7215" i="1"/>
  <c r="F7215" i="1"/>
  <c r="E7215" i="1"/>
  <c r="F7214" i="1"/>
  <c r="E7214" i="1"/>
  <c r="F7213" i="1"/>
  <c r="E7213" i="1"/>
  <c r="G7212" i="1"/>
  <c r="F7212" i="1"/>
  <c r="E7212" i="1"/>
  <c r="G7210" i="1"/>
  <c r="F7210" i="1"/>
  <c r="E7210" i="1"/>
  <c r="F7209" i="1"/>
  <c r="E7209" i="1"/>
  <c r="F7208" i="1"/>
  <c r="E7208" i="1"/>
  <c r="G7207" i="1"/>
  <c r="F7207" i="1"/>
  <c r="E7207" i="1"/>
  <c r="G7205" i="1"/>
  <c r="F7205" i="1"/>
  <c r="E7205" i="1"/>
  <c r="F7204" i="1"/>
  <c r="E7204" i="1"/>
  <c r="F7203" i="1"/>
  <c r="E7203" i="1"/>
  <c r="G7202" i="1"/>
  <c r="F7202" i="1"/>
  <c r="E7202" i="1"/>
  <c r="G7200" i="1"/>
  <c r="F7200" i="1"/>
  <c r="E7200" i="1"/>
  <c r="F7199" i="1"/>
  <c r="E7199" i="1"/>
  <c r="F7198" i="1"/>
  <c r="E7198" i="1"/>
  <c r="G7197" i="1"/>
  <c r="F7197" i="1"/>
  <c r="E7197" i="1"/>
  <c r="G7195" i="1"/>
  <c r="F7195" i="1"/>
  <c r="E7195" i="1"/>
  <c r="F7194" i="1"/>
  <c r="E7194" i="1"/>
  <c r="F7193" i="1"/>
  <c r="E7193" i="1"/>
  <c r="G7192" i="1"/>
  <c r="F7192" i="1"/>
  <c r="E7192" i="1"/>
  <c r="G7190" i="1"/>
  <c r="F7190" i="1"/>
  <c r="E7190" i="1"/>
  <c r="F7189" i="1"/>
  <c r="E7189" i="1"/>
  <c r="F7188" i="1"/>
  <c r="E7188" i="1"/>
  <c r="G7187" i="1"/>
  <c r="F7187" i="1"/>
  <c r="E7187" i="1"/>
  <c r="G7185" i="1"/>
  <c r="F7185" i="1"/>
  <c r="E7185" i="1"/>
  <c r="F7184" i="1"/>
  <c r="E7184" i="1"/>
  <c r="F7183" i="1"/>
  <c r="E7183" i="1"/>
  <c r="G7182" i="1"/>
  <c r="F7182" i="1"/>
  <c r="E7182" i="1"/>
  <c r="G7180" i="1"/>
  <c r="F7180" i="1"/>
  <c r="E7180" i="1"/>
  <c r="F7179" i="1"/>
  <c r="E7179" i="1"/>
  <c r="F7178" i="1"/>
  <c r="E7178" i="1"/>
  <c r="G7177" i="1"/>
  <c r="F7177" i="1"/>
  <c r="E7177" i="1"/>
  <c r="G7175" i="1"/>
  <c r="F7175" i="1"/>
  <c r="E7175" i="1"/>
  <c r="F7174" i="1"/>
  <c r="E7174" i="1"/>
  <c r="F7173" i="1"/>
  <c r="E7173" i="1"/>
  <c r="G7172" i="1"/>
  <c r="F7172" i="1"/>
  <c r="E7172" i="1"/>
  <c r="G7170" i="1"/>
  <c r="F7170" i="1"/>
  <c r="E7170" i="1"/>
  <c r="F7169" i="1"/>
  <c r="E7169" i="1"/>
  <c r="F7168" i="1"/>
  <c r="E7168" i="1"/>
  <c r="G7167" i="1"/>
  <c r="F7167" i="1"/>
  <c r="E7167" i="1"/>
  <c r="G7165" i="1"/>
  <c r="F7165" i="1"/>
  <c r="E7165" i="1"/>
  <c r="F7164" i="1"/>
  <c r="E7164" i="1"/>
  <c r="F7163" i="1"/>
  <c r="E7163" i="1"/>
  <c r="G7162" i="1"/>
  <c r="F7162" i="1"/>
  <c r="E7162" i="1"/>
  <c r="G7160" i="1"/>
  <c r="F7160" i="1"/>
  <c r="E7160" i="1"/>
  <c r="F7159" i="1"/>
  <c r="E7159" i="1"/>
  <c r="F7158" i="1"/>
  <c r="E7158" i="1"/>
  <c r="G7157" i="1"/>
  <c r="F7157" i="1"/>
  <c r="E7157" i="1"/>
  <c r="G7155" i="1"/>
  <c r="F7155" i="1"/>
  <c r="E7155" i="1"/>
  <c r="F7154" i="1"/>
  <c r="E7154" i="1"/>
  <c r="F7153" i="1"/>
  <c r="E7153" i="1"/>
  <c r="G7152" i="1"/>
  <c r="F7152" i="1"/>
  <c r="E7152" i="1"/>
  <c r="G7150" i="1"/>
  <c r="F7150" i="1"/>
  <c r="E7150" i="1"/>
  <c r="F7149" i="1"/>
  <c r="E7149" i="1"/>
  <c r="F7148" i="1"/>
  <c r="E7148" i="1"/>
  <c r="G7147" i="1"/>
  <c r="F7147" i="1"/>
  <c r="E7147" i="1"/>
  <c r="G7145" i="1"/>
  <c r="F7145" i="1"/>
  <c r="E7145" i="1"/>
  <c r="F7144" i="1"/>
  <c r="E7144" i="1"/>
  <c r="F7143" i="1"/>
  <c r="E7143" i="1"/>
  <c r="G7142" i="1"/>
  <c r="F7142" i="1"/>
  <c r="E7142" i="1"/>
  <c r="G7140" i="1"/>
  <c r="F7140" i="1"/>
  <c r="E7140" i="1"/>
  <c r="F7139" i="1"/>
  <c r="E7139" i="1"/>
  <c r="F7138" i="1"/>
  <c r="E7138" i="1"/>
  <c r="G7137" i="1"/>
  <c r="F7137" i="1"/>
  <c r="E7137" i="1"/>
  <c r="G7135" i="1"/>
  <c r="F7135" i="1"/>
  <c r="E7135" i="1"/>
  <c r="F7134" i="1"/>
  <c r="E7134" i="1"/>
  <c r="F7133" i="1"/>
  <c r="E7133" i="1"/>
  <c r="G7132" i="1"/>
  <c r="F7132" i="1"/>
  <c r="E7132" i="1"/>
  <c r="G7130" i="1"/>
  <c r="F7130" i="1"/>
  <c r="E7130" i="1"/>
  <c r="F7129" i="1"/>
  <c r="E7129" i="1"/>
  <c r="F7128" i="1"/>
  <c r="E7128" i="1"/>
  <c r="G7127" i="1"/>
  <c r="F7127" i="1"/>
  <c r="E7127" i="1"/>
  <c r="G7125" i="1"/>
  <c r="F7125" i="1"/>
  <c r="E7125" i="1"/>
  <c r="F7124" i="1"/>
  <c r="E7124" i="1"/>
  <c r="F7123" i="1"/>
  <c r="E7123" i="1"/>
  <c r="G7122" i="1"/>
  <c r="F7122" i="1"/>
  <c r="E7122" i="1"/>
  <c r="G7120" i="1"/>
  <c r="F7120" i="1"/>
  <c r="E7120" i="1"/>
  <c r="F7119" i="1"/>
  <c r="E7119" i="1"/>
  <c r="F7118" i="1"/>
  <c r="E7118" i="1"/>
  <c r="G7117" i="1"/>
  <c r="F7117" i="1"/>
  <c r="E7117" i="1"/>
  <c r="G7115" i="1"/>
  <c r="F7115" i="1"/>
  <c r="E7115" i="1"/>
  <c r="F7114" i="1"/>
  <c r="E7114" i="1"/>
  <c r="F7113" i="1"/>
  <c r="E7113" i="1"/>
  <c r="G7112" i="1"/>
  <c r="F7112" i="1"/>
  <c r="E7112" i="1"/>
  <c r="G7110" i="1"/>
  <c r="F7110" i="1"/>
  <c r="E7110" i="1"/>
  <c r="F7109" i="1"/>
  <c r="E7109" i="1"/>
  <c r="F7108" i="1"/>
  <c r="E7108" i="1"/>
  <c r="G7107" i="1"/>
  <c r="F7107" i="1"/>
  <c r="E7107" i="1"/>
  <c r="G7105" i="1"/>
  <c r="F7105" i="1"/>
  <c r="E7105" i="1"/>
  <c r="F7104" i="1"/>
  <c r="E7104" i="1"/>
  <c r="F7103" i="1"/>
  <c r="E7103" i="1"/>
  <c r="G7102" i="1"/>
  <c r="F7102" i="1"/>
  <c r="E7102" i="1"/>
  <c r="G7100" i="1"/>
  <c r="F7100" i="1"/>
  <c r="E7100" i="1"/>
  <c r="F7099" i="1"/>
  <c r="E7099" i="1"/>
  <c r="F7098" i="1"/>
  <c r="E7098" i="1"/>
  <c r="G7097" i="1"/>
  <c r="F7097" i="1"/>
  <c r="E7097" i="1"/>
  <c r="G7095" i="1"/>
  <c r="F7095" i="1"/>
  <c r="E7095" i="1"/>
  <c r="F7094" i="1"/>
  <c r="E7094" i="1"/>
  <c r="F7093" i="1"/>
  <c r="E7093" i="1"/>
  <c r="G7092" i="1"/>
  <c r="F7092" i="1"/>
  <c r="E7092" i="1"/>
  <c r="G7090" i="1"/>
  <c r="F7090" i="1"/>
  <c r="E7090" i="1"/>
  <c r="F7089" i="1"/>
  <c r="E7089" i="1"/>
  <c r="F7088" i="1"/>
  <c r="E7088" i="1"/>
  <c r="G7087" i="1"/>
  <c r="F7087" i="1"/>
  <c r="E7087" i="1"/>
  <c r="G7085" i="1"/>
  <c r="F7085" i="1"/>
  <c r="E7085" i="1"/>
  <c r="F7084" i="1"/>
  <c r="E7084" i="1"/>
  <c r="F7083" i="1"/>
  <c r="E7083" i="1"/>
  <c r="G7082" i="1"/>
  <c r="F7082" i="1"/>
  <c r="E7082" i="1"/>
  <c r="G7080" i="1"/>
  <c r="F7080" i="1"/>
  <c r="E7080" i="1"/>
  <c r="F7079" i="1"/>
  <c r="E7079" i="1"/>
  <c r="F7078" i="1"/>
  <c r="E7078" i="1"/>
  <c r="G7077" i="1"/>
  <c r="F7077" i="1"/>
  <c r="E7077" i="1"/>
  <c r="G7075" i="1"/>
  <c r="F7075" i="1"/>
  <c r="E7075" i="1"/>
  <c r="F7074" i="1"/>
  <c r="E7074" i="1"/>
  <c r="F7073" i="1"/>
  <c r="E7073" i="1"/>
  <c r="G7072" i="1"/>
  <c r="F7072" i="1"/>
  <c r="E7072" i="1"/>
  <c r="G7070" i="1"/>
  <c r="F7070" i="1"/>
  <c r="E7070" i="1"/>
  <c r="F7069" i="1"/>
  <c r="E7069" i="1"/>
  <c r="F7068" i="1"/>
  <c r="E7068" i="1"/>
  <c r="G7067" i="1"/>
  <c r="F7067" i="1"/>
  <c r="E7067" i="1"/>
  <c r="G7065" i="1"/>
  <c r="F7065" i="1"/>
  <c r="E7065" i="1"/>
  <c r="F7064" i="1"/>
  <c r="E7064" i="1"/>
  <c r="F7063" i="1"/>
  <c r="E7063" i="1"/>
  <c r="G7062" i="1"/>
  <c r="F7062" i="1"/>
  <c r="E7062" i="1"/>
  <c r="G7060" i="1"/>
  <c r="F7060" i="1"/>
  <c r="E7060" i="1"/>
  <c r="F7059" i="1"/>
  <c r="E7059" i="1"/>
  <c r="F7058" i="1"/>
  <c r="E7058" i="1"/>
  <c r="G7057" i="1"/>
  <c r="F7057" i="1"/>
  <c r="E7057" i="1"/>
  <c r="G7055" i="1"/>
  <c r="F7055" i="1"/>
  <c r="E7055" i="1"/>
  <c r="F7054" i="1"/>
  <c r="E7054" i="1"/>
  <c r="F7053" i="1"/>
  <c r="E7053" i="1"/>
  <c r="G7052" i="1"/>
  <c r="F7052" i="1"/>
  <c r="E7052" i="1"/>
  <c r="G7050" i="1"/>
  <c r="F7050" i="1"/>
  <c r="E7050" i="1"/>
  <c r="F7049" i="1"/>
  <c r="E7049" i="1"/>
  <c r="F7048" i="1"/>
  <c r="E7048" i="1"/>
  <c r="G7047" i="1"/>
  <c r="F7047" i="1"/>
  <c r="E7047" i="1"/>
  <c r="G7045" i="1"/>
  <c r="F7045" i="1"/>
  <c r="E7045" i="1"/>
  <c r="F7044" i="1"/>
  <c r="E7044" i="1"/>
  <c r="F7043" i="1"/>
  <c r="E7043" i="1"/>
  <c r="G7042" i="1"/>
  <c r="F7042" i="1"/>
  <c r="E7042" i="1"/>
  <c r="G7040" i="1"/>
  <c r="F7040" i="1"/>
  <c r="E7040" i="1"/>
  <c r="F7039" i="1"/>
  <c r="E7039" i="1"/>
  <c r="F7038" i="1"/>
  <c r="E7038" i="1"/>
  <c r="G7037" i="1"/>
  <c r="F7037" i="1"/>
  <c r="E7037" i="1"/>
  <c r="G7035" i="1"/>
  <c r="F7035" i="1"/>
  <c r="E7035" i="1"/>
  <c r="F7034" i="1"/>
  <c r="E7034" i="1"/>
  <c r="F7033" i="1"/>
  <c r="E7033" i="1"/>
  <c r="G7032" i="1"/>
  <c r="F7032" i="1"/>
  <c r="E7032" i="1"/>
  <c r="G7030" i="1"/>
  <c r="F7030" i="1"/>
  <c r="E7030" i="1"/>
  <c r="F7029" i="1"/>
  <c r="E7029" i="1"/>
  <c r="F7028" i="1"/>
  <c r="E7028" i="1"/>
  <c r="G7027" i="1"/>
  <c r="F7027" i="1"/>
  <c r="E7027" i="1"/>
  <c r="G7025" i="1"/>
  <c r="F7025" i="1"/>
  <c r="E7025" i="1"/>
  <c r="F7024" i="1"/>
  <c r="E7024" i="1"/>
  <c r="F7023" i="1"/>
  <c r="E7023" i="1"/>
  <c r="G7022" i="1"/>
  <c r="F7022" i="1"/>
  <c r="E7022" i="1"/>
  <c r="G7020" i="1"/>
  <c r="F7020" i="1"/>
  <c r="E7020" i="1"/>
  <c r="F7019" i="1"/>
  <c r="E7019" i="1"/>
  <c r="F7018" i="1"/>
  <c r="E7018" i="1"/>
  <c r="G7017" i="1"/>
  <c r="F7017" i="1"/>
  <c r="E7017" i="1"/>
  <c r="G7015" i="1"/>
  <c r="F7015" i="1"/>
  <c r="E7015" i="1"/>
  <c r="F7014" i="1"/>
  <c r="E7014" i="1"/>
  <c r="F7013" i="1"/>
  <c r="E7013" i="1"/>
  <c r="G7012" i="1"/>
  <c r="F7012" i="1"/>
  <c r="E7012" i="1"/>
  <c r="G7010" i="1"/>
  <c r="F7010" i="1"/>
  <c r="E7010" i="1"/>
  <c r="F7009" i="1"/>
  <c r="E7009" i="1"/>
  <c r="F7008" i="1"/>
  <c r="E7008" i="1"/>
  <c r="G7007" i="1"/>
  <c r="F7007" i="1"/>
  <c r="E7007" i="1"/>
  <c r="G7005" i="1"/>
  <c r="F7005" i="1"/>
  <c r="E7005" i="1"/>
  <c r="F7004" i="1"/>
  <c r="E7004" i="1"/>
  <c r="F7003" i="1"/>
  <c r="E7003" i="1"/>
  <c r="G7002" i="1"/>
  <c r="F7002" i="1"/>
  <c r="E7002" i="1"/>
  <c r="G7000" i="1"/>
  <c r="F7000" i="1"/>
  <c r="E7000" i="1"/>
  <c r="F6999" i="1"/>
  <c r="E6999" i="1"/>
  <c r="F6998" i="1"/>
  <c r="E6998" i="1"/>
  <c r="G6997" i="1"/>
  <c r="F6997" i="1"/>
  <c r="E6997" i="1"/>
  <c r="G6995" i="1"/>
  <c r="F6995" i="1"/>
  <c r="E6995" i="1"/>
  <c r="F6994" i="1"/>
  <c r="E6994" i="1"/>
  <c r="F6993" i="1"/>
  <c r="E6993" i="1"/>
  <c r="G6992" i="1"/>
  <c r="F6992" i="1"/>
  <c r="E6992" i="1"/>
  <c r="G6990" i="1"/>
  <c r="F6990" i="1"/>
  <c r="E6990" i="1"/>
  <c r="F6989" i="1"/>
  <c r="E6989" i="1"/>
  <c r="F6988" i="1"/>
  <c r="E6988" i="1"/>
  <c r="G6987" i="1"/>
  <c r="F6987" i="1"/>
  <c r="E6987" i="1"/>
  <c r="G6985" i="1"/>
  <c r="F6985" i="1"/>
  <c r="E6985" i="1"/>
  <c r="F6984" i="1"/>
  <c r="E6984" i="1"/>
  <c r="F6983" i="1"/>
  <c r="E6983" i="1"/>
  <c r="G6982" i="1"/>
  <c r="F6982" i="1"/>
  <c r="E6982" i="1"/>
  <c r="G6980" i="1"/>
  <c r="F6980" i="1"/>
  <c r="E6980" i="1"/>
  <c r="F6979" i="1"/>
  <c r="E6979" i="1"/>
  <c r="F6978" i="1"/>
  <c r="E6978" i="1"/>
  <c r="G6977" i="1"/>
  <c r="F6977" i="1"/>
  <c r="E6977" i="1"/>
  <c r="G6975" i="1"/>
  <c r="F6975" i="1"/>
  <c r="E6975" i="1"/>
  <c r="F6974" i="1"/>
  <c r="E6974" i="1"/>
  <c r="F6973" i="1"/>
  <c r="E6973" i="1"/>
  <c r="G6972" i="1"/>
  <c r="F6972" i="1"/>
  <c r="E6972" i="1"/>
  <c r="G6970" i="1"/>
  <c r="F6970" i="1"/>
  <c r="E6970" i="1"/>
  <c r="F6969" i="1"/>
  <c r="E6969" i="1"/>
  <c r="F6968" i="1"/>
  <c r="E6968" i="1"/>
  <c r="G6967" i="1"/>
  <c r="F6967" i="1"/>
  <c r="E6967" i="1"/>
  <c r="G6965" i="1"/>
  <c r="F6965" i="1"/>
  <c r="E6965" i="1"/>
  <c r="F6964" i="1"/>
  <c r="E6964" i="1"/>
  <c r="F6963" i="1"/>
  <c r="E6963" i="1"/>
  <c r="G6962" i="1"/>
  <c r="F6962" i="1"/>
  <c r="E6962" i="1"/>
  <c r="G6960" i="1"/>
  <c r="F6960" i="1"/>
  <c r="E6960" i="1"/>
  <c r="F6959" i="1"/>
  <c r="E6959" i="1"/>
  <c r="F6958" i="1"/>
  <c r="E6958" i="1"/>
  <c r="G6957" i="1"/>
  <c r="F6957" i="1"/>
  <c r="E6957" i="1"/>
  <c r="G6955" i="1"/>
  <c r="F6955" i="1"/>
  <c r="E6955" i="1"/>
  <c r="F6954" i="1"/>
  <c r="E6954" i="1"/>
  <c r="F6953" i="1"/>
  <c r="E6953" i="1"/>
  <c r="G6952" i="1"/>
  <c r="F6952" i="1"/>
  <c r="E6952" i="1"/>
  <c r="G6950" i="1"/>
  <c r="F6950" i="1"/>
  <c r="E6950" i="1"/>
  <c r="F6949" i="1"/>
  <c r="E6949" i="1"/>
  <c r="F6948" i="1"/>
  <c r="E6948" i="1"/>
  <c r="G6947" i="1"/>
  <c r="F6947" i="1"/>
  <c r="E6947" i="1"/>
  <c r="G6945" i="1"/>
  <c r="F6945" i="1"/>
  <c r="E6945" i="1"/>
  <c r="F6944" i="1"/>
  <c r="E6944" i="1"/>
  <c r="F6943" i="1"/>
  <c r="E6943" i="1"/>
  <c r="G6942" i="1"/>
  <c r="F6942" i="1"/>
  <c r="E6942" i="1"/>
  <c r="G6940" i="1"/>
  <c r="F6940" i="1"/>
  <c r="E6940" i="1"/>
  <c r="F6939" i="1"/>
  <c r="E6939" i="1"/>
  <c r="F6938" i="1"/>
  <c r="E6938" i="1"/>
  <c r="G6937" i="1"/>
  <c r="F6937" i="1"/>
  <c r="E6937" i="1"/>
  <c r="G6935" i="1"/>
  <c r="F6935" i="1"/>
  <c r="E6935" i="1"/>
  <c r="F6934" i="1"/>
  <c r="E6934" i="1"/>
  <c r="F6933" i="1"/>
  <c r="E6933" i="1"/>
  <c r="G6932" i="1"/>
  <c r="F6932" i="1"/>
  <c r="E6932" i="1"/>
  <c r="G6930" i="1"/>
  <c r="F6930" i="1"/>
  <c r="E6930" i="1"/>
  <c r="F6929" i="1"/>
  <c r="E6929" i="1"/>
  <c r="F6928" i="1"/>
  <c r="E6928" i="1"/>
  <c r="G6927" i="1"/>
  <c r="F6927" i="1"/>
  <c r="E6927" i="1"/>
  <c r="G6925" i="1"/>
  <c r="F6925" i="1"/>
  <c r="E6925" i="1"/>
  <c r="F6924" i="1"/>
  <c r="E6924" i="1"/>
  <c r="F6923" i="1"/>
  <c r="E6923" i="1"/>
  <c r="G6922" i="1"/>
  <c r="F6922" i="1"/>
  <c r="E6922" i="1"/>
  <c r="G6920" i="1"/>
  <c r="F6920" i="1"/>
  <c r="E6920" i="1"/>
  <c r="F6919" i="1"/>
  <c r="E6919" i="1"/>
  <c r="F6918" i="1"/>
  <c r="E6918" i="1"/>
  <c r="G6917" i="1"/>
  <c r="F6917" i="1"/>
  <c r="E6917" i="1"/>
  <c r="G6915" i="1"/>
  <c r="F6915" i="1"/>
  <c r="E6915" i="1"/>
  <c r="F6914" i="1"/>
  <c r="E6914" i="1"/>
  <c r="F6913" i="1"/>
  <c r="E6913" i="1"/>
  <c r="G6912" i="1"/>
  <c r="F6912" i="1"/>
  <c r="E6912" i="1"/>
  <c r="G6910" i="1"/>
  <c r="F6910" i="1"/>
  <c r="E6910" i="1"/>
  <c r="F6909" i="1"/>
  <c r="E6909" i="1"/>
  <c r="F6908" i="1"/>
  <c r="E6908" i="1"/>
  <c r="G6907" i="1"/>
  <c r="F6907" i="1"/>
  <c r="E6907" i="1"/>
  <c r="G6905" i="1"/>
  <c r="F6905" i="1"/>
  <c r="E6905" i="1"/>
  <c r="F6904" i="1"/>
  <c r="E6904" i="1"/>
  <c r="F6903" i="1"/>
  <c r="E6903" i="1"/>
  <c r="G6902" i="1"/>
  <c r="F6902" i="1"/>
  <c r="E6902" i="1"/>
  <c r="G6900" i="1"/>
  <c r="F6900" i="1"/>
  <c r="E6900" i="1"/>
  <c r="F6899" i="1"/>
  <c r="E6899" i="1"/>
  <c r="F6898" i="1"/>
  <c r="E6898" i="1"/>
  <c r="G6897" i="1"/>
  <c r="F6897" i="1"/>
  <c r="E6897" i="1"/>
  <c r="G6895" i="1"/>
  <c r="F6895" i="1"/>
  <c r="E6895" i="1"/>
  <c r="F6894" i="1"/>
  <c r="E6894" i="1"/>
  <c r="F6893" i="1"/>
  <c r="E6893" i="1"/>
  <c r="G6892" i="1"/>
  <c r="F6892" i="1"/>
  <c r="E6892" i="1"/>
  <c r="G6890" i="1"/>
  <c r="F6890" i="1"/>
  <c r="E6890" i="1"/>
  <c r="F6889" i="1"/>
  <c r="E6889" i="1"/>
  <c r="F6888" i="1"/>
  <c r="E6888" i="1"/>
  <c r="G6887" i="1"/>
  <c r="F6887" i="1"/>
  <c r="E6887" i="1"/>
  <c r="G6885" i="1"/>
  <c r="F6885" i="1"/>
  <c r="E6885" i="1"/>
  <c r="F6884" i="1"/>
  <c r="E6884" i="1"/>
  <c r="F6883" i="1"/>
  <c r="E6883" i="1"/>
  <c r="G6882" i="1"/>
  <c r="F6882" i="1"/>
  <c r="E6882" i="1"/>
  <c r="G6880" i="1"/>
  <c r="F6880" i="1"/>
  <c r="E6880" i="1"/>
  <c r="F6879" i="1"/>
  <c r="E6879" i="1"/>
  <c r="F6878" i="1"/>
  <c r="E6878" i="1"/>
  <c r="G6877" i="1"/>
  <c r="F6877" i="1"/>
  <c r="E6877" i="1"/>
  <c r="G6875" i="1"/>
  <c r="F6875" i="1"/>
  <c r="E6875" i="1"/>
  <c r="F6874" i="1"/>
  <c r="E6874" i="1"/>
  <c r="F6873" i="1"/>
  <c r="E6873" i="1"/>
  <c r="G6872" i="1"/>
  <c r="F6872" i="1"/>
  <c r="E6872" i="1"/>
  <c r="G6870" i="1"/>
  <c r="F6870" i="1"/>
  <c r="E6870" i="1"/>
  <c r="F6869" i="1"/>
  <c r="E6869" i="1"/>
  <c r="F6868" i="1"/>
  <c r="E6868" i="1"/>
  <c r="G6867" i="1"/>
  <c r="F6867" i="1"/>
  <c r="E6867" i="1"/>
  <c r="G6865" i="1"/>
  <c r="F6865" i="1"/>
  <c r="E6865" i="1"/>
  <c r="F6864" i="1"/>
  <c r="E6864" i="1"/>
  <c r="F6863" i="1"/>
  <c r="E6863" i="1"/>
  <c r="G6862" i="1"/>
  <c r="F6862" i="1"/>
  <c r="E6862" i="1"/>
  <c r="G6860" i="1"/>
  <c r="F6860" i="1"/>
  <c r="E6860" i="1"/>
  <c r="F6859" i="1"/>
  <c r="E6859" i="1"/>
  <c r="F6858" i="1"/>
  <c r="E6858" i="1"/>
  <c r="G6857" i="1"/>
  <c r="F6857" i="1"/>
  <c r="E6857" i="1"/>
  <c r="G6855" i="1"/>
  <c r="F6855" i="1"/>
  <c r="E6855" i="1"/>
  <c r="F6854" i="1"/>
  <c r="E6854" i="1"/>
  <c r="F6853" i="1"/>
  <c r="E6853" i="1"/>
  <c r="G6852" i="1"/>
  <c r="F6852" i="1"/>
  <c r="E6852" i="1"/>
  <c r="G6850" i="1"/>
  <c r="F6850" i="1"/>
  <c r="E6850" i="1"/>
  <c r="F6849" i="1"/>
  <c r="E6849" i="1"/>
  <c r="F6848" i="1"/>
  <c r="E6848" i="1"/>
  <c r="G6847" i="1"/>
  <c r="F6847" i="1"/>
  <c r="E6847" i="1"/>
  <c r="G6845" i="1"/>
  <c r="F6845" i="1"/>
  <c r="E6845" i="1"/>
  <c r="F6844" i="1"/>
  <c r="E6844" i="1"/>
  <c r="F6843" i="1"/>
  <c r="E6843" i="1"/>
  <c r="G6842" i="1"/>
  <c r="F6842" i="1"/>
  <c r="E6842" i="1"/>
  <c r="G6840" i="1"/>
  <c r="F6840" i="1"/>
  <c r="E6840" i="1"/>
  <c r="F6839" i="1"/>
  <c r="E6839" i="1"/>
  <c r="F6838" i="1"/>
  <c r="E6838" i="1"/>
  <c r="G6837" i="1"/>
  <c r="F6837" i="1"/>
  <c r="E6837" i="1"/>
  <c r="G6835" i="1"/>
  <c r="F6835" i="1"/>
  <c r="E6835" i="1"/>
  <c r="F6834" i="1"/>
  <c r="E6834" i="1"/>
  <c r="F6833" i="1"/>
  <c r="E6833" i="1"/>
  <c r="G6832" i="1"/>
  <c r="F6832" i="1"/>
  <c r="E6832" i="1"/>
  <c r="G6830" i="1"/>
  <c r="F6830" i="1"/>
  <c r="E6830" i="1"/>
  <c r="F6829" i="1"/>
  <c r="E6829" i="1"/>
  <c r="F6828" i="1"/>
  <c r="E6828" i="1"/>
  <c r="G6827" i="1"/>
  <c r="F6827" i="1"/>
  <c r="E6827" i="1"/>
  <c r="G6825" i="1"/>
  <c r="F6825" i="1"/>
  <c r="E6825" i="1"/>
  <c r="F6824" i="1"/>
  <c r="E6824" i="1"/>
  <c r="F6823" i="1"/>
  <c r="E6823" i="1"/>
  <c r="G6822" i="1"/>
  <c r="F6822" i="1"/>
  <c r="E6822" i="1"/>
  <c r="G6820" i="1"/>
  <c r="F6820" i="1"/>
  <c r="E6820" i="1"/>
  <c r="F6819" i="1"/>
  <c r="E6819" i="1"/>
  <c r="F6818" i="1"/>
  <c r="E6818" i="1"/>
  <c r="G6817" i="1"/>
  <c r="F6817" i="1"/>
  <c r="E6817" i="1"/>
  <c r="G6815" i="1"/>
  <c r="F6815" i="1"/>
  <c r="E6815" i="1"/>
  <c r="F6814" i="1"/>
  <c r="E6814" i="1"/>
  <c r="F6813" i="1"/>
  <c r="E6813" i="1"/>
  <c r="G6812" i="1"/>
  <c r="F6812" i="1"/>
  <c r="E6812" i="1"/>
  <c r="G6810" i="1"/>
  <c r="F6810" i="1"/>
  <c r="E6810" i="1"/>
  <c r="F6809" i="1"/>
  <c r="E6809" i="1"/>
  <c r="F6808" i="1"/>
  <c r="E6808" i="1"/>
  <c r="G6807" i="1"/>
  <c r="F6807" i="1"/>
  <c r="E6807" i="1"/>
  <c r="G6805" i="1"/>
  <c r="F6805" i="1"/>
  <c r="E6805" i="1"/>
  <c r="F6804" i="1"/>
  <c r="E6804" i="1"/>
  <c r="F6803" i="1"/>
  <c r="E6803" i="1"/>
  <c r="G6802" i="1"/>
  <c r="F6802" i="1"/>
  <c r="E6802" i="1"/>
  <c r="G6800" i="1"/>
  <c r="F6800" i="1"/>
  <c r="E6800" i="1"/>
  <c r="F6799" i="1"/>
  <c r="E6799" i="1"/>
  <c r="F6798" i="1"/>
  <c r="E6798" i="1"/>
  <c r="G6797" i="1"/>
  <c r="F6797" i="1"/>
  <c r="E6797" i="1"/>
  <c r="G6795" i="1"/>
  <c r="F6795" i="1"/>
  <c r="E6795" i="1"/>
  <c r="F6794" i="1"/>
  <c r="E6794" i="1"/>
  <c r="F6793" i="1"/>
  <c r="E6793" i="1"/>
  <c r="G6792" i="1"/>
  <c r="F6792" i="1"/>
  <c r="E6792" i="1"/>
  <c r="G6790" i="1"/>
  <c r="F6790" i="1"/>
  <c r="E6790" i="1"/>
  <c r="F6789" i="1"/>
  <c r="E6789" i="1"/>
  <c r="F6788" i="1"/>
  <c r="E6788" i="1"/>
  <c r="G6787" i="1"/>
  <c r="F6787" i="1"/>
  <c r="E6787" i="1"/>
  <c r="G6785" i="1"/>
  <c r="F6785" i="1"/>
  <c r="E6785" i="1"/>
  <c r="F6784" i="1"/>
  <c r="E6784" i="1"/>
  <c r="F6783" i="1"/>
  <c r="E6783" i="1"/>
  <c r="G6782" i="1"/>
  <c r="F6782" i="1"/>
  <c r="E6782" i="1"/>
  <c r="G6780" i="1"/>
  <c r="F6780" i="1"/>
  <c r="E6780" i="1"/>
  <c r="F6779" i="1"/>
  <c r="E6779" i="1"/>
  <c r="F6778" i="1"/>
  <c r="E6778" i="1"/>
  <c r="G6777" i="1"/>
  <c r="F6777" i="1"/>
  <c r="E6777" i="1"/>
  <c r="G6775" i="1"/>
  <c r="F6775" i="1"/>
  <c r="E6775" i="1"/>
  <c r="F6774" i="1"/>
  <c r="E6774" i="1"/>
  <c r="F6773" i="1"/>
  <c r="E6773" i="1"/>
  <c r="G6772" i="1"/>
  <c r="F6772" i="1"/>
  <c r="E6772" i="1"/>
  <c r="G6770" i="1"/>
  <c r="F6770" i="1"/>
  <c r="E6770" i="1"/>
  <c r="F6769" i="1"/>
  <c r="E6769" i="1"/>
  <c r="F6768" i="1"/>
  <c r="E6768" i="1"/>
  <c r="G6767" i="1"/>
  <c r="F6767" i="1"/>
  <c r="E6767" i="1"/>
  <c r="G6765" i="1"/>
  <c r="F6765" i="1"/>
  <c r="E6765" i="1"/>
  <c r="F6764" i="1"/>
  <c r="E6764" i="1"/>
  <c r="F6763" i="1"/>
  <c r="E6763" i="1"/>
  <c r="G6762" i="1"/>
  <c r="F6762" i="1"/>
  <c r="E6762" i="1"/>
  <c r="G6760" i="1"/>
  <c r="F6760" i="1"/>
  <c r="E6760" i="1"/>
  <c r="F6759" i="1"/>
  <c r="E6759" i="1"/>
  <c r="F6758" i="1"/>
  <c r="E6758" i="1"/>
  <c r="G6757" i="1"/>
  <c r="F6757" i="1"/>
  <c r="E6757" i="1"/>
  <c r="G6755" i="1"/>
  <c r="F6755" i="1"/>
  <c r="E6755" i="1"/>
  <c r="F6754" i="1"/>
  <c r="E6754" i="1"/>
  <c r="F6753" i="1"/>
  <c r="E6753" i="1"/>
  <c r="G6752" i="1"/>
  <c r="F6752" i="1"/>
  <c r="E6752" i="1"/>
  <c r="G6750" i="1"/>
  <c r="F6750" i="1"/>
  <c r="E6750" i="1"/>
  <c r="F6749" i="1"/>
  <c r="E6749" i="1"/>
  <c r="F6748" i="1"/>
  <c r="E6748" i="1"/>
  <c r="G6747" i="1"/>
  <c r="F6747" i="1"/>
  <c r="E6747" i="1"/>
  <c r="G6745" i="1"/>
  <c r="F6745" i="1"/>
  <c r="E6745" i="1"/>
  <c r="F6744" i="1"/>
  <c r="E6744" i="1"/>
  <c r="F6743" i="1"/>
  <c r="E6743" i="1"/>
  <c r="G6742" i="1"/>
  <c r="F6742" i="1"/>
  <c r="E6742" i="1"/>
  <c r="G6740" i="1"/>
  <c r="F6740" i="1"/>
  <c r="E6740" i="1"/>
  <c r="F6739" i="1"/>
  <c r="E6739" i="1"/>
  <c r="F6738" i="1"/>
  <c r="E6738" i="1"/>
  <c r="G6737" i="1"/>
  <c r="F6737" i="1"/>
  <c r="E6737" i="1"/>
  <c r="G6735" i="1"/>
  <c r="F6735" i="1"/>
  <c r="E6735" i="1"/>
  <c r="F6734" i="1"/>
  <c r="E6734" i="1"/>
  <c r="F6733" i="1"/>
  <c r="E6733" i="1"/>
  <c r="G6732" i="1"/>
  <c r="F6732" i="1"/>
  <c r="E6732" i="1"/>
  <c r="G6730" i="1"/>
  <c r="F6730" i="1"/>
  <c r="E6730" i="1"/>
  <c r="F6729" i="1"/>
  <c r="E6729" i="1"/>
  <c r="F6728" i="1"/>
  <c r="E6728" i="1"/>
  <c r="G6727" i="1"/>
  <c r="F6727" i="1"/>
  <c r="E6727" i="1"/>
  <c r="G6725" i="1"/>
  <c r="F6725" i="1"/>
  <c r="E6725" i="1"/>
  <c r="F6724" i="1"/>
  <c r="E6724" i="1"/>
  <c r="F6723" i="1"/>
  <c r="E6723" i="1"/>
  <c r="G6722" i="1"/>
  <c r="F6722" i="1"/>
  <c r="E6722" i="1"/>
  <c r="G6720" i="1"/>
  <c r="F6720" i="1"/>
  <c r="E6720" i="1"/>
  <c r="F6719" i="1"/>
  <c r="E6719" i="1"/>
  <c r="F6718" i="1"/>
  <c r="E6718" i="1"/>
  <c r="G6717" i="1"/>
  <c r="F6717" i="1"/>
  <c r="E6717" i="1"/>
  <c r="G6715" i="1"/>
  <c r="F6715" i="1"/>
  <c r="E6715" i="1"/>
  <c r="F6714" i="1"/>
  <c r="E6714" i="1"/>
  <c r="F6713" i="1"/>
  <c r="E6713" i="1"/>
  <c r="G6712" i="1"/>
  <c r="F6712" i="1"/>
  <c r="E6712" i="1"/>
  <c r="G6710" i="1"/>
  <c r="F6710" i="1"/>
  <c r="E6710" i="1"/>
  <c r="F6709" i="1"/>
  <c r="E6709" i="1"/>
  <c r="F6708" i="1"/>
  <c r="E6708" i="1"/>
  <c r="G6707" i="1"/>
  <c r="F6707" i="1"/>
  <c r="E6707" i="1"/>
  <c r="G6705" i="1"/>
  <c r="F6705" i="1"/>
  <c r="E6705" i="1"/>
  <c r="F6704" i="1"/>
  <c r="E6704" i="1"/>
  <c r="F6703" i="1"/>
  <c r="E6703" i="1"/>
  <c r="G6702" i="1"/>
  <c r="F6702" i="1"/>
  <c r="E6702" i="1"/>
  <c r="G6700" i="1"/>
  <c r="F6700" i="1"/>
  <c r="E6700" i="1"/>
  <c r="F6699" i="1"/>
  <c r="E6699" i="1"/>
  <c r="F6698" i="1"/>
  <c r="E6698" i="1"/>
  <c r="G6697" i="1"/>
  <c r="F6697" i="1"/>
  <c r="E6697" i="1"/>
  <c r="G6695" i="1"/>
  <c r="F6695" i="1"/>
  <c r="E6695" i="1"/>
  <c r="F6694" i="1"/>
  <c r="E6694" i="1"/>
  <c r="F6693" i="1"/>
  <c r="E6693" i="1"/>
  <c r="G6692" i="1"/>
  <c r="F6692" i="1"/>
  <c r="E6692" i="1"/>
  <c r="G6690" i="1"/>
  <c r="F6690" i="1"/>
  <c r="E6690" i="1"/>
  <c r="F6689" i="1"/>
  <c r="E6689" i="1"/>
  <c r="F6688" i="1"/>
  <c r="E6688" i="1"/>
  <c r="G6687" i="1"/>
  <c r="F6687" i="1"/>
  <c r="E6687" i="1"/>
  <c r="G6685" i="1"/>
  <c r="F6685" i="1"/>
  <c r="E6685" i="1"/>
  <c r="F6684" i="1"/>
  <c r="E6684" i="1"/>
  <c r="F6683" i="1"/>
  <c r="E6683" i="1"/>
  <c r="G6682" i="1"/>
  <c r="F6682" i="1"/>
  <c r="E6682" i="1"/>
  <c r="G6680" i="1"/>
  <c r="F6680" i="1"/>
  <c r="E6680" i="1"/>
  <c r="F6679" i="1"/>
  <c r="E6679" i="1"/>
  <c r="F6678" i="1"/>
  <c r="E6678" i="1"/>
  <c r="G6677" i="1"/>
  <c r="F6677" i="1"/>
  <c r="E6677" i="1"/>
  <c r="G6675" i="1"/>
  <c r="F6675" i="1"/>
  <c r="E6675" i="1"/>
  <c r="F6674" i="1"/>
  <c r="E6674" i="1"/>
  <c r="F6673" i="1"/>
  <c r="E6673" i="1"/>
  <c r="G6672" i="1"/>
  <c r="F6672" i="1"/>
  <c r="E6672" i="1"/>
  <c r="G6670" i="1"/>
  <c r="F6670" i="1"/>
  <c r="E6670" i="1"/>
  <c r="F6669" i="1"/>
  <c r="E6669" i="1"/>
  <c r="F6668" i="1"/>
  <c r="E6668" i="1"/>
  <c r="G6667" i="1"/>
  <c r="F6667" i="1"/>
  <c r="E6667" i="1"/>
  <c r="G6665" i="1"/>
  <c r="F6665" i="1"/>
  <c r="E6665" i="1"/>
  <c r="F6664" i="1"/>
  <c r="E6664" i="1"/>
  <c r="F6663" i="1"/>
  <c r="E6663" i="1"/>
  <c r="G6662" i="1"/>
  <c r="F6662" i="1"/>
  <c r="E6662" i="1"/>
  <c r="G6660" i="1"/>
  <c r="F6660" i="1"/>
  <c r="E6660" i="1"/>
  <c r="F6659" i="1"/>
  <c r="E6659" i="1"/>
  <c r="F6658" i="1"/>
  <c r="E6658" i="1"/>
  <c r="G6657" i="1"/>
  <c r="F6657" i="1"/>
  <c r="E6657" i="1"/>
  <c r="G6655" i="1"/>
  <c r="F6655" i="1"/>
  <c r="E6655" i="1"/>
  <c r="F6654" i="1"/>
  <c r="E6654" i="1"/>
  <c r="F6653" i="1"/>
  <c r="E6653" i="1"/>
  <c r="G6652" i="1"/>
  <c r="F6652" i="1"/>
  <c r="E6652" i="1"/>
  <c r="G6650" i="1"/>
  <c r="F6650" i="1"/>
  <c r="E6650" i="1"/>
  <c r="F6649" i="1"/>
  <c r="E6649" i="1"/>
  <c r="F6648" i="1"/>
  <c r="E6648" i="1"/>
  <c r="G6647" i="1"/>
  <c r="F6647" i="1"/>
  <c r="E6647" i="1"/>
  <c r="G6645" i="1"/>
  <c r="F6645" i="1"/>
  <c r="E6645" i="1"/>
  <c r="F6644" i="1"/>
  <c r="E6644" i="1"/>
  <c r="F6643" i="1"/>
  <c r="E6643" i="1"/>
  <c r="G6642" i="1"/>
  <c r="F6642" i="1"/>
  <c r="E6642" i="1"/>
  <c r="G6640" i="1"/>
  <c r="F6640" i="1"/>
  <c r="E6640" i="1"/>
  <c r="F6639" i="1"/>
  <c r="E6639" i="1"/>
  <c r="F6638" i="1"/>
  <c r="E6638" i="1"/>
  <c r="G6637" i="1"/>
  <c r="F6637" i="1"/>
  <c r="E6637" i="1"/>
  <c r="G6635" i="1"/>
  <c r="F6635" i="1"/>
  <c r="E6635" i="1"/>
  <c r="F6634" i="1"/>
  <c r="E6634" i="1"/>
  <c r="F6633" i="1"/>
  <c r="E6633" i="1"/>
  <c r="G6632" i="1"/>
  <c r="F6632" i="1"/>
  <c r="E6632" i="1"/>
  <c r="G6630" i="1"/>
  <c r="F6630" i="1"/>
  <c r="E6630" i="1"/>
  <c r="F6629" i="1"/>
  <c r="E6629" i="1"/>
  <c r="F6628" i="1"/>
  <c r="E6628" i="1"/>
  <c r="G6627" i="1"/>
  <c r="F6627" i="1"/>
  <c r="E6627" i="1"/>
  <c r="G6625" i="1"/>
  <c r="F6625" i="1"/>
  <c r="E6625" i="1"/>
  <c r="F6624" i="1"/>
  <c r="E6624" i="1"/>
  <c r="F6623" i="1"/>
  <c r="E6623" i="1"/>
  <c r="G6622" i="1"/>
  <c r="F6622" i="1"/>
  <c r="E6622" i="1"/>
  <c r="G6620" i="1"/>
  <c r="F6620" i="1"/>
  <c r="E6620" i="1"/>
  <c r="F6619" i="1"/>
  <c r="E6619" i="1"/>
  <c r="F6618" i="1"/>
  <c r="E6618" i="1"/>
  <c r="G6617" i="1"/>
  <c r="F6617" i="1"/>
  <c r="E6617" i="1"/>
  <c r="G6615" i="1"/>
  <c r="F6615" i="1"/>
  <c r="E6615" i="1"/>
  <c r="F6614" i="1"/>
  <c r="E6614" i="1"/>
  <c r="F6613" i="1"/>
  <c r="E6613" i="1"/>
  <c r="G6612" i="1"/>
  <c r="F6612" i="1"/>
  <c r="E6612" i="1"/>
  <c r="G6610" i="1"/>
  <c r="F6610" i="1"/>
  <c r="E6610" i="1"/>
  <c r="F6609" i="1"/>
  <c r="E6609" i="1"/>
  <c r="F6608" i="1"/>
  <c r="E6608" i="1"/>
  <c r="G6607" i="1"/>
  <c r="F6607" i="1"/>
  <c r="E6607" i="1"/>
  <c r="G6605" i="1"/>
  <c r="F6605" i="1"/>
  <c r="E6605" i="1"/>
  <c r="F6604" i="1"/>
  <c r="E6604" i="1"/>
  <c r="F6603" i="1"/>
  <c r="E6603" i="1"/>
  <c r="G6602" i="1"/>
  <c r="F6602" i="1"/>
  <c r="E6602" i="1"/>
  <c r="G6600" i="1"/>
  <c r="F6600" i="1"/>
  <c r="E6600" i="1"/>
  <c r="F6599" i="1"/>
  <c r="E6599" i="1"/>
  <c r="F6598" i="1"/>
  <c r="E6598" i="1"/>
  <c r="G6597" i="1"/>
  <c r="F6597" i="1"/>
  <c r="E6597" i="1"/>
  <c r="G6595" i="1"/>
  <c r="F6595" i="1"/>
  <c r="E6595" i="1"/>
  <c r="F6594" i="1"/>
  <c r="E6594" i="1"/>
  <c r="F6593" i="1"/>
  <c r="E6593" i="1"/>
  <c r="G6592" i="1"/>
  <c r="F6592" i="1"/>
  <c r="E6592" i="1"/>
  <c r="G6590" i="1"/>
  <c r="F6590" i="1"/>
  <c r="E6590" i="1"/>
  <c r="F6589" i="1"/>
  <c r="E6589" i="1"/>
  <c r="F6588" i="1"/>
  <c r="E6588" i="1"/>
  <c r="G6587" i="1"/>
  <c r="F6587" i="1"/>
  <c r="E6587" i="1"/>
  <c r="G6585" i="1"/>
  <c r="F6585" i="1"/>
  <c r="E6585" i="1"/>
  <c r="F6584" i="1"/>
  <c r="E6584" i="1"/>
  <c r="F6583" i="1"/>
  <c r="E6583" i="1"/>
  <c r="G6582" i="1"/>
  <c r="F6582" i="1"/>
  <c r="E6582" i="1"/>
  <c r="G6580" i="1"/>
  <c r="F6580" i="1"/>
  <c r="E6580" i="1"/>
  <c r="F6579" i="1"/>
  <c r="E6579" i="1"/>
  <c r="F6578" i="1"/>
  <c r="E6578" i="1"/>
  <c r="G6577" i="1"/>
  <c r="F6577" i="1"/>
  <c r="E6577" i="1"/>
  <c r="G6575" i="1"/>
  <c r="F6575" i="1"/>
  <c r="E6575" i="1"/>
  <c r="F6574" i="1"/>
  <c r="E6574" i="1"/>
  <c r="F6573" i="1"/>
  <c r="E6573" i="1"/>
  <c r="G6572" i="1"/>
  <c r="F6572" i="1"/>
  <c r="E6572" i="1"/>
  <c r="G6570" i="1"/>
  <c r="F6570" i="1"/>
  <c r="E6570" i="1"/>
  <c r="F6569" i="1"/>
  <c r="E6569" i="1"/>
  <c r="F6568" i="1"/>
  <c r="E6568" i="1"/>
  <c r="G6567" i="1"/>
  <c r="F6567" i="1"/>
  <c r="E6567" i="1"/>
  <c r="G6565" i="1"/>
  <c r="F6565" i="1"/>
  <c r="E6565" i="1"/>
  <c r="F6564" i="1"/>
  <c r="E6564" i="1"/>
  <c r="F6563" i="1"/>
  <c r="E6563" i="1"/>
  <c r="G6562" i="1"/>
  <c r="F6562" i="1"/>
  <c r="E6562" i="1"/>
  <c r="G6560" i="1"/>
  <c r="F6560" i="1"/>
  <c r="E6560" i="1"/>
  <c r="F6559" i="1"/>
  <c r="E6559" i="1"/>
  <c r="F6558" i="1"/>
  <c r="E6558" i="1"/>
  <c r="G6557" i="1"/>
  <c r="F6557" i="1"/>
  <c r="E6557" i="1"/>
  <c r="G6555" i="1"/>
  <c r="F6555" i="1"/>
  <c r="E6555" i="1"/>
  <c r="F6554" i="1"/>
  <c r="E6554" i="1"/>
  <c r="F6553" i="1"/>
  <c r="E6553" i="1"/>
  <c r="G6552" i="1"/>
  <c r="F6552" i="1"/>
  <c r="E6552" i="1"/>
  <c r="G6550" i="1"/>
  <c r="F6550" i="1"/>
  <c r="E6550" i="1"/>
  <c r="F6549" i="1"/>
  <c r="E6549" i="1"/>
  <c r="F6548" i="1"/>
  <c r="E6548" i="1"/>
  <c r="G6547" i="1"/>
  <c r="F6547" i="1"/>
  <c r="E6547" i="1"/>
  <c r="G6545" i="1"/>
  <c r="F6545" i="1"/>
  <c r="E6545" i="1"/>
  <c r="F6544" i="1"/>
  <c r="E6544" i="1"/>
  <c r="F6543" i="1"/>
  <c r="E6543" i="1"/>
  <c r="G6542" i="1"/>
  <c r="F6542" i="1"/>
  <c r="E6542" i="1"/>
  <c r="G6540" i="1"/>
  <c r="F6540" i="1"/>
  <c r="E6540" i="1"/>
  <c r="F6539" i="1"/>
  <c r="E6539" i="1"/>
  <c r="F6538" i="1"/>
  <c r="E6538" i="1"/>
  <c r="G6537" i="1"/>
  <c r="F6537" i="1"/>
  <c r="E6537" i="1"/>
  <c r="G6535" i="1"/>
  <c r="F6535" i="1"/>
  <c r="E6535" i="1"/>
  <c r="F6534" i="1"/>
  <c r="E6534" i="1"/>
  <c r="F6533" i="1"/>
  <c r="E6533" i="1"/>
  <c r="G6532" i="1"/>
  <c r="F6532" i="1"/>
  <c r="E6532" i="1"/>
  <c r="G6530" i="1"/>
  <c r="F6530" i="1"/>
  <c r="E6530" i="1"/>
  <c r="F6529" i="1"/>
  <c r="E6529" i="1"/>
  <c r="F6528" i="1"/>
  <c r="E6528" i="1"/>
  <c r="G6527" i="1"/>
  <c r="F6527" i="1"/>
  <c r="E6527" i="1"/>
  <c r="G6525" i="1"/>
  <c r="F6525" i="1"/>
  <c r="E6525" i="1"/>
  <c r="F6524" i="1"/>
  <c r="E6524" i="1"/>
  <c r="F6523" i="1"/>
  <c r="E6523" i="1"/>
  <c r="G6522" i="1"/>
  <c r="F6522" i="1"/>
  <c r="E6522" i="1"/>
  <c r="G6520" i="1"/>
  <c r="F6520" i="1"/>
  <c r="E6520" i="1"/>
  <c r="F6519" i="1"/>
  <c r="E6519" i="1"/>
  <c r="F6518" i="1"/>
  <c r="E6518" i="1"/>
  <c r="G6517" i="1"/>
  <c r="F6517" i="1"/>
  <c r="E6517" i="1"/>
  <c r="G6515" i="1"/>
  <c r="F6515" i="1"/>
  <c r="E6515" i="1"/>
  <c r="F6514" i="1"/>
  <c r="E6514" i="1"/>
  <c r="F6513" i="1"/>
  <c r="E6513" i="1"/>
  <c r="G6512" i="1"/>
  <c r="F6512" i="1"/>
  <c r="E6512" i="1"/>
  <c r="G6510" i="1"/>
  <c r="F6510" i="1"/>
  <c r="E6510" i="1"/>
  <c r="F6509" i="1"/>
  <c r="E6509" i="1"/>
  <c r="F6508" i="1"/>
  <c r="E6508" i="1"/>
  <c r="G6507" i="1"/>
  <c r="F6507" i="1"/>
  <c r="E6507" i="1"/>
  <c r="G6505" i="1"/>
  <c r="F6505" i="1"/>
  <c r="E6505" i="1"/>
  <c r="F6504" i="1"/>
  <c r="E6504" i="1"/>
  <c r="F6503" i="1"/>
  <c r="E6503" i="1"/>
  <c r="G6502" i="1"/>
  <c r="F6502" i="1"/>
  <c r="E6502" i="1"/>
  <c r="G6500" i="1"/>
  <c r="F6500" i="1"/>
  <c r="E6500" i="1"/>
  <c r="F6499" i="1"/>
  <c r="E6499" i="1"/>
  <c r="F6498" i="1"/>
  <c r="E6498" i="1"/>
  <c r="G6497" i="1"/>
  <c r="F6497" i="1"/>
  <c r="E6497" i="1"/>
  <c r="G6495" i="1"/>
  <c r="F6495" i="1"/>
  <c r="E6495" i="1"/>
  <c r="F6494" i="1"/>
  <c r="E6494" i="1"/>
  <c r="F6493" i="1"/>
  <c r="E6493" i="1"/>
  <c r="G6492" i="1"/>
  <c r="F6492" i="1"/>
  <c r="E6492" i="1"/>
  <c r="G6490" i="1"/>
  <c r="F6490" i="1"/>
  <c r="E6490" i="1"/>
  <c r="F6489" i="1"/>
  <c r="E6489" i="1"/>
  <c r="F6488" i="1"/>
  <c r="E6488" i="1"/>
  <c r="G6487" i="1"/>
  <c r="F6487" i="1"/>
  <c r="E6487" i="1"/>
  <c r="G6485" i="1"/>
  <c r="F6485" i="1"/>
  <c r="E6485" i="1"/>
  <c r="F6484" i="1"/>
  <c r="E6484" i="1"/>
  <c r="F6483" i="1"/>
  <c r="E6483" i="1"/>
  <c r="G6482" i="1"/>
  <c r="F6482" i="1"/>
  <c r="E6482" i="1"/>
  <c r="G6480" i="1"/>
  <c r="F6480" i="1"/>
  <c r="E6480" i="1"/>
  <c r="F6479" i="1"/>
  <c r="E6479" i="1"/>
  <c r="F6478" i="1"/>
  <c r="E6478" i="1"/>
  <c r="G6477" i="1"/>
  <c r="F6477" i="1"/>
  <c r="E6477" i="1"/>
  <c r="G6475" i="1"/>
  <c r="F6475" i="1"/>
  <c r="E6475" i="1"/>
  <c r="F6474" i="1"/>
  <c r="E6474" i="1"/>
  <c r="F6473" i="1"/>
  <c r="E6473" i="1"/>
  <c r="G6472" i="1"/>
  <c r="F6472" i="1"/>
  <c r="E6472" i="1"/>
  <c r="G6470" i="1"/>
  <c r="F6470" i="1"/>
  <c r="E6470" i="1"/>
  <c r="F6469" i="1"/>
  <c r="E6469" i="1"/>
  <c r="F6468" i="1"/>
  <c r="E6468" i="1"/>
  <c r="G6467" i="1"/>
  <c r="F6467" i="1"/>
  <c r="E6467" i="1"/>
  <c r="G6465" i="1"/>
  <c r="F6465" i="1"/>
  <c r="E6465" i="1"/>
  <c r="F6464" i="1"/>
  <c r="E6464" i="1"/>
  <c r="F6463" i="1"/>
  <c r="E6463" i="1"/>
  <c r="G6462" i="1"/>
  <c r="F6462" i="1"/>
  <c r="E6462" i="1"/>
  <c r="G6460" i="1"/>
  <c r="F6460" i="1"/>
  <c r="E6460" i="1"/>
  <c r="F6459" i="1"/>
  <c r="E6459" i="1"/>
  <c r="F6458" i="1"/>
  <c r="E6458" i="1"/>
  <c r="G6457" i="1"/>
  <c r="F6457" i="1"/>
  <c r="E6457" i="1"/>
  <c r="G6455" i="1"/>
  <c r="F6455" i="1"/>
  <c r="E6455" i="1"/>
  <c r="F6454" i="1"/>
  <c r="E6454" i="1"/>
  <c r="F6453" i="1"/>
  <c r="E6453" i="1"/>
  <c r="G6452" i="1"/>
  <c r="F6452" i="1"/>
  <c r="E6452" i="1"/>
  <c r="G6450" i="1"/>
  <c r="F6450" i="1"/>
  <c r="E6450" i="1"/>
  <c r="F6449" i="1"/>
  <c r="E6449" i="1"/>
  <c r="F6448" i="1"/>
  <c r="E6448" i="1"/>
  <c r="G6447" i="1"/>
  <c r="F6447" i="1"/>
  <c r="E6447" i="1"/>
  <c r="G6445" i="1"/>
  <c r="F6445" i="1"/>
  <c r="E6445" i="1"/>
  <c r="F6444" i="1"/>
  <c r="E6444" i="1"/>
  <c r="F6443" i="1"/>
  <c r="E6443" i="1"/>
  <c r="G6442" i="1"/>
  <c r="F6442" i="1"/>
  <c r="E6442" i="1"/>
  <c r="G6440" i="1"/>
  <c r="F6440" i="1"/>
  <c r="E6440" i="1"/>
  <c r="F6439" i="1"/>
  <c r="E6439" i="1"/>
  <c r="F6438" i="1"/>
  <c r="E6438" i="1"/>
  <c r="G6437" i="1"/>
  <c r="F6437" i="1"/>
  <c r="E6437" i="1"/>
  <c r="G6435" i="1"/>
  <c r="F6435" i="1"/>
  <c r="E6435" i="1"/>
  <c r="F6434" i="1"/>
  <c r="E6434" i="1"/>
  <c r="F6433" i="1"/>
  <c r="E6433" i="1"/>
  <c r="G6432" i="1"/>
  <c r="F6432" i="1"/>
  <c r="E6432" i="1"/>
  <c r="G6430" i="1"/>
  <c r="F6430" i="1"/>
  <c r="E6430" i="1"/>
  <c r="F6429" i="1"/>
  <c r="E6429" i="1"/>
  <c r="F6428" i="1"/>
  <c r="E6428" i="1"/>
  <c r="G6427" i="1"/>
  <c r="F6427" i="1"/>
  <c r="E6427" i="1"/>
  <c r="G6425" i="1"/>
  <c r="F6425" i="1"/>
  <c r="E6425" i="1"/>
  <c r="F6424" i="1"/>
  <c r="E6424" i="1"/>
  <c r="F6423" i="1"/>
  <c r="E6423" i="1"/>
  <c r="G6422" i="1"/>
  <c r="F6422" i="1"/>
  <c r="E6422" i="1"/>
  <c r="G6420" i="1"/>
  <c r="F6420" i="1"/>
  <c r="E6420" i="1"/>
  <c r="F6419" i="1"/>
  <c r="E6419" i="1"/>
  <c r="F6418" i="1"/>
  <c r="E6418" i="1"/>
  <c r="G6417" i="1"/>
  <c r="F6417" i="1"/>
  <c r="E6417" i="1"/>
  <c r="G6415" i="1"/>
  <c r="F6415" i="1"/>
  <c r="E6415" i="1"/>
  <c r="F6414" i="1"/>
  <c r="E6414" i="1"/>
  <c r="F6413" i="1"/>
  <c r="E6413" i="1"/>
  <c r="G6412" i="1"/>
  <c r="F6412" i="1"/>
  <c r="E6412" i="1"/>
  <c r="G6410" i="1"/>
  <c r="F6410" i="1"/>
  <c r="E6410" i="1"/>
  <c r="F6409" i="1"/>
  <c r="E6409" i="1"/>
  <c r="F6408" i="1"/>
  <c r="E6408" i="1"/>
  <c r="G6407" i="1"/>
  <c r="F6407" i="1"/>
  <c r="E6407" i="1"/>
  <c r="G6405" i="1"/>
  <c r="F6405" i="1"/>
  <c r="E6405" i="1"/>
  <c r="F6404" i="1"/>
  <c r="E6404" i="1"/>
  <c r="F6403" i="1"/>
  <c r="E6403" i="1"/>
  <c r="G6402" i="1"/>
  <c r="F6402" i="1"/>
  <c r="E6402" i="1"/>
  <c r="G6400" i="1"/>
  <c r="F6400" i="1"/>
  <c r="E6400" i="1"/>
  <c r="F6399" i="1"/>
  <c r="E6399" i="1"/>
  <c r="F6398" i="1"/>
  <c r="E6398" i="1"/>
  <c r="G6397" i="1"/>
  <c r="F6397" i="1"/>
  <c r="E6397" i="1"/>
  <c r="G6395" i="1"/>
  <c r="F6395" i="1"/>
  <c r="E6395" i="1"/>
  <c r="F6394" i="1"/>
  <c r="E6394" i="1"/>
  <c r="F6393" i="1"/>
  <c r="E6393" i="1"/>
  <c r="G6392" i="1"/>
  <c r="F6392" i="1"/>
  <c r="E6392" i="1"/>
  <c r="G6390" i="1"/>
  <c r="F6390" i="1"/>
  <c r="E6390" i="1"/>
  <c r="F6389" i="1"/>
  <c r="E6389" i="1"/>
  <c r="F6388" i="1"/>
  <c r="E6388" i="1"/>
  <c r="G6387" i="1"/>
  <c r="F6387" i="1"/>
  <c r="E6387" i="1"/>
  <c r="G6385" i="1"/>
  <c r="F6385" i="1"/>
  <c r="E6385" i="1"/>
  <c r="F6384" i="1"/>
  <c r="E6384" i="1"/>
  <c r="F6383" i="1"/>
  <c r="E6383" i="1"/>
  <c r="G6382" i="1"/>
  <c r="F6382" i="1"/>
  <c r="E6382" i="1"/>
  <c r="G6380" i="1"/>
  <c r="F6380" i="1"/>
  <c r="E6380" i="1"/>
  <c r="F6379" i="1"/>
  <c r="E6379" i="1"/>
  <c r="F6378" i="1"/>
  <c r="E6378" i="1"/>
  <c r="G6377" i="1"/>
  <c r="F6377" i="1"/>
  <c r="E6377" i="1"/>
  <c r="G6375" i="1"/>
  <c r="F6375" i="1"/>
  <c r="E6375" i="1"/>
  <c r="F6374" i="1"/>
  <c r="E6374" i="1"/>
  <c r="F6373" i="1"/>
  <c r="E6373" i="1"/>
  <c r="G6372" i="1"/>
  <c r="F6372" i="1"/>
  <c r="E6372" i="1"/>
  <c r="G6370" i="1"/>
  <c r="F6370" i="1"/>
  <c r="E6370" i="1"/>
  <c r="F6369" i="1"/>
  <c r="E6369" i="1"/>
  <c r="F6368" i="1"/>
  <c r="E6368" i="1"/>
  <c r="G6367" i="1"/>
  <c r="F6367" i="1"/>
  <c r="E6367" i="1"/>
  <c r="G6365" i="1"/>
  <c r="F6365" i="1"/>
  <c r="E6365" i="1"/>
  <c r="F6364" i="1"/>
  <c r="E6364" i="1"/>
  <c r="F6363" i="1"/>
  <c r="E6363" i="1"/>
  <c r="G6362" i="1"/>
  <c r="F6362" i="1"/>
  <c r="E6362" i="1"/>
  <c r="G6360" i="1"/>
  <c r="F6360" i="1"/>
  <c r="E6360" i="1"/>
  <c r="F6359" i="1"/>
  <c r="E6359" i="1"/>
  <c r="F6358" i="1"/>
  <c r="E6358" i="1"/>
  <c r="G6357" i="1"/>
  <c r="F6357" i="1"/>
  <c r="E6357" i="1"/>
  <c r="G6355" i="1"/>
  <c r="F6355" i="1"/>
  <c r="E6355" i="1"/>
  <c r="F6354" i="1"/>
  <c r="E6354" i="1"/>
  <c r="F6353" i="1"/>
  <c r="E6353" i="1"/>
  <c r="G6352" i="1"/>
  <c r="F6352" i="1"/>
  <c r="E6352" i="1"/>
  <c r="G6350" i="1"/>
  <c r="F6350" i="1"/>
  <c r="E6350" i="1"/>
  <c r="F6349" i="1"/>
  <c r="E6349" i="1"/>
  <c r="F6348" i="1"/>
  <c r="E6348" i="1"/>
  <c r="G6347" i="1"/>
  <c r="F6347" i="1"/>
  <c r="E6347" i="1"/>
  <c r="G6345" i="1"/>
  <c r="F6345" i="1"/>
  <c r="E6345" i="1"/>
  <c r="F6344" i="1"/>
  <c r="E6344" i="1"/>
  <c r="F6343" i="1"/>
  <c r="E6343" i="1"/>
  <c r="G6342" i="1"/>
  <c r="F6342" i="1"/>
  <c r="E6342" i="1"/>
  <c r="G6340" i="1"/>
  <c r="F6340" i="1"/>
  <c r="E6340" i="1"/>
  <c r="F6339" i="1"/>
  <c r="E6339" i="1"/>
  <c r="F6338" i="1"/>
  <c r="E6338" i="1"/>
  <c r="G6337" i="1"/>
  <c r="F6337" i="1"/>
  <c r="E6337" i="1"/>
  <c r="G6335" i="1"/>
  <c r="F6335" i="1"/>
  <c r="E6335" i="1"/>
  <c r="F6334" i="1"/>
  <c r="E6334" i="1"/>
  <c r="F6333" i="1"/>
  <c r="E6333" i="1"/>
  <c r="G6332" i="1"/>
  <c r="F6332" i="1"/>
  <c r="E6332" i="1"/>
  <c r="G6330" i="1"/>
  <c r="F6330" i="1"/>
  <c r="E6330" i="1"/>
  <c r="F6329" i="1"/>
  <c r="E6329" i="1"/>
  <c r="F6328" i="1"/>
  <c r="E6328" i="1"/>
  <c r="G6327" i="1"/>
  <c r="F6327" i="1"/>
  <c r="E6327" i="1"/>
  <c r="G6325" i="1"/>
  <c r="F6325" i="1"/>
  <c r="E6325" i="1"/>
  <c r="F6324" i="1"/>
  <c r="E6324" i="1"/>
  <c r="F6323" i="1"/>
  <c r="E6323" i="1"/>
  <c r="G6322" i="1"/>
  <c r="F6322" i="1"/>
  <c r="E6322" i="1"/>
  <c r="G6320" i="1"/>
  <c r="F6320" i="1"/>
  <c r="E6320" i="1"/>
  <c r="F6319" i="1"/>
  <c r="E6319" i="1"/>
  <c r="F6318" i="1"/>
  <c r="E6318" i="1"/>
  <c r="G6317" i="1"/>
  <c r="F6317" i="1"/>
  <c r="E6317" i="1"/>
  <c r="G6315" i="1"/>
  <c r="F6315" i="1"/>
  <c r="E6315" i="1"/>
  <c r="F6314" i="1"/>
  <c r="E6314" i="1"/>
  <c r="F6313" i="1"/>
  <c r="E6313" i="1"/>
  <c r="G6312" i="1"/>
  <c r="F6312" i="1"/>
  <c r="E6312" i="1"/>
  <c r="G6310" i="1"/>
  <c r="F6310" i="1"/>
  <c r="E6310" i="1"/>
  <c r="F6309" i="1"/>
  <c r="E6309" i="1"/>
  <c r="F6308" i="1"/>
  <c r="E6308" i="1"/>
  <c r="G6307" i="1"/>
  <c r="F6307" i="1"/>
  <c r="E6307" i="1"/>
  <c r="G6305" i="1"/>
  <c r="F6305" i="1"/>
  <c r="E6305" i="1"/>
  <c r="F6304" i="1"/>
  <c r="E6304" i="1"/>
  <c r="F6303" i="1"/>
  <c r="E6303" i="1"/>
  <c r="G6302" i="1"/>
  <c r="F6302" i="1"/>
  <c r="E6302" i="1"/>
  <c r="G6300" i="1"/>
  <c r="F6300" i="1"/>
  <c r="E6300" i="1"/>
  <c r="F6299" i="1"/>
  <c r="E6299" i="1"/>
  <c r="F6298" i="1"/>
  <c r="E6298" i="1"/>
  <c r="G6297" i="1"/>
  <c r="F6297" i="1"/>
  <c r="E6297" i="1"/>
  <c r="G6295" i="1"/>
  <c r="F6295" i="1"/>
  <c r="E6295" i="1"/>
  <c r="F6294" i="1"/>
  <c r="E6294" i="1"/>
  <c r="F6293" i="1"/>
  <c r="E6293" i="1"/>
  <c r="G6292" i="1"/>
  <c r="F6292" i="1"/>
  <c r="E6292" i="1"/>
  <c r="G6290" i="1"/>
  <c r="F6290" i="1"/>
  <c r="E6290" i="1"/>
  <c r="F6289" i="1"/>
  <c r="E6289" i="1"/>
  <c r="F6288" i="1"/>
  <c r="E6288" i="1"/>
  <c r="G6287" i="1"/>
  <c r="F6287" i="1"/>
  <c r="E6287" i="1"/>
  <c r="G6285" i="1"/>
  <c r="F6285" i="1"/>
  <c r="E6285" i="1"/>
  <c r="F6284" i="1"/>
  <c r="E6284" i="1"/>
  <c r="F6283" i="1"/>
  <c r="E6283" i="1"/>
  <c r="G6282" i="1"/>
  <c r="F6282" i="1"/>
  <c r="E6282" i="1"/>
  <c r="G6280" i="1"/>
  <c r="F6280" i="1"/>
  <c r="E6280" i="1"/>
  <c r="F6279" i="1"/>
  <c r="E6279" i="1"/>
  <c r="F6278" i="1"/>
  <c r="E6278" i="1"/>
  <c r="G6277" i="1"/>
  <c r="F6277" i="1"/>
  <c r="E6277" i="1"/>
  <c r="G6275" i="1"/>
  <c r="F6275" i="1"/>
  <c r="E6275" i="1"/>
  <c r="F6274" i="1"/>
  <c r="E6274" i="1"/>
  <c r="F6273" i="1"/>
  <c r="E6273" i="1"/>
  <c r="G6272" i="1"/>
  <c r="F6272" i="1"/>
  <c r="E6272" i="1"/>
  <c r="G6270" i="1"/>
  <c r="F6270" i="1"/>
  <c r="E6270" i="1"/>
  <c r="F6269" i="1"/>
  <c r="E6269" i="1"/>
  <c r="F6268" i="1"/>
  <c r="E6268" i="1"/>
  <c r="G6267" i="1"/>
  <c r="F6267" i="1"/>
  <c r="E6267" i="1"/>
  <c r="G6265" i="1"/>
  <c r="F6265" i="1"/>
  <c r="E6265" i="1"/>
  <c r="F6264" i="1"/>
  <c r="E6264" i="1"/>
  <c r="F6263" i="1"/>
  <c r="E6263" i="1"/>
  <c r="G6262" i="1"/>
  <c r="F6262" i="1"/>
  <c r="E6262" i="1"/>
  <c r="G6260" i="1"/>
  <c r="F6260" i="1"/>
  <c r="E6260" i="1"/>
  <c r="F6259" i="1"/>
  <c r="E6259" i="1"/>
  <c r="F6258" i="1"/>
  <c r="E6258" i="1"/>
  <c r="G6257" i="1"/>
  <c r="F6257" i="1"/>
  <c r="E6257" i="1"/>
  <c r="G6255" i="1"/>
  <c r="F6255" i="1"/>
  <c r="E6255" i="1"/>
  <c r="F6254" i="1"/>
  <c r="E6254" i="1"/>
  <c r="F6253" i="1"/>
  <c r="E6253" i="1"/>
  <c r="G6252" i="1"/>
  <c r="F6252" i="1"/>
  <c r="E6252" i="1"/>
  <c r="G6250" i="1"/>
  <c r="F6250" i="1"/>
  <c r="E6250" i="1"/>
  <c r="F6249" i="1"/>
  <c r="E6249" i="1"/>
  <c r="F6248" i="1"/>
  <c r="E6248" i="1"/>
  <c r="G6247" i="1"/>
  <c r="F6247" i="1"/>
  <c r="E6247" i="1"/>
  <c r="G6245" i="1"/>
  <c r="F6245" i="1"/>
  <c r="E6245" i="1"/>
  <c r="F6244" i="1"/>
  <c r="E6244" i="1"/>
  <c r="F6243" i="1"/>
  <c r="E6243" i="1"/>
  <c r="G6242" i="1"/>
  <c r="F6242" i="1"/>
  <c r="E6242" i="1"/>
  <c r="G6240" i="1"/>
  <c r="F6240" i="1"/>
  <c r="E6240" i="1"/>
  <c r="F6239" i="1"/>
  <c r="E6239" i="1"/>
  <c r="F6238" i="1"/>
  <c r="E6238" i="1"/>
  <c r="G6237" i="1"/>
  <c r="F6237" i="1"/>
  <c r="E6237" i="1"/>
  <c r="G6235" i="1"/>
  <c r="F6235" i="1"/>
  <c r="E6235" i="1"/>
  <c r="F6234" i="1"/>
  <c r="E6234" i="1"/>
  <c r="F6233" i="1"/>
  <c r="E6233" i="1"/>
  <c r="G6232" i="1"/>
  <c r="F6232" i="1"/>
  <c r="E6232" i="1"/>
  <c r="G6230" i="1"/>
  <c r="F6230" i="1"/>
  <c r="E6230" i="1"/>
  <c r="F6229" i="1"/>
  <c r="E6229" i="1"/>
  <c r="F6228" i="1"/>
  <c r="E6228" i="1"/>
  <c r="G6227" i="1"/>
  <c r="F6227" i="1"/>
  <c r="E6227" i="1"/>
  <c r="G6225" i="1"/>
  <c r="F6225" i="1"/>
  <c r="E6225" i="1"/>
  <c r="F6224" i="1"/>
  <c r="E6224" i="1"/>
  <c r="F6223" i="1"/>
  <c r="E6223" i="1"/>
  <c r="G6222" i="1"/>
  <c r="F6222" i="1"/>
  <c r="E6222" i="1"/>
  <c r="G6220" i="1"/>
  <c r="F6220" i="1"/>
  <c r="E6220" i="1"/>
  <c r="F6219" i="1"/>
  <c r="E6219" i="1"/>
  <c r="F6218" i="1"/>
  <c r="E6218" i="1"/>
  <c r="G6217" i="1"/>
  <c r="F6217" i="1"/>
  <c r="E6217" i="1"/>
  <c r="G6215" i="1"/>
  <c r="F6215" i="1"/>
  <c r="E6215" i="1"/>
  <c r="F6214" i="1"/>
  <c r="E6214" i="1"/>
  <c r="F6213" i="1"/>
  <c r="E6213" i="1"/>
  <c r="G6212" i="1"/>
  <c r="F6212" i="1"/>
  <c r="E6212" i="1"/>
  <c r="G6210" i="1"/>
  <c r="F6210" i="1"/>
  <c r="E6210" i="1"/>
  <c r="F6209" i="1"/>
  <c r="E6209" i="1"/>
  <c r="F6208" i="1"/>
  <c r="E6208" i="1"/>
  <c r="G6207" i="1"/>
  <c r="F6207" i="1"/>
  <c r="E6207" i="1"/>
  <c r="G6205" i="1"/>
  <c r="F6205" i="1"/>
  <c r="E6205" i="1"/>
  <c r="F6204" i="1"/>
  <c r="E6204" i="1"/>
  <c r="F6203" i="1"/>
  <c r="E6203" i="1"/>
  <c r="G6202" i="1"/>
  <c r="F6202" i="1"/>
  <c r="E6202" i="1"/>
  <c r="G6200" i="1"/>
  <c r="F6200" i="1"/>
  <c r="E6200" i="1"/>
  <c r="F6199" i="1"/>
  <c r="E6199" i="1"/>
  <c r="F6198" i="1"/>
  <c r="E6198" i="1"/>
  <c r="G6197" i="1"/>
  <c r="F6197" i="1"/>
  <c r="E6197" i="1"/>
  <c r="G6195" i="1"/>
  <c r="F6195" i="1"/>
  <c r="E6195" i="1"/>
  <c r="F6194" i="1"/>
  <c r="E6194" i="1"/>
  <c r="F6193" i="1"/>
  <c r="E6193" i="1"/>
  <c r="G6192" i="1"/>
  <c r="F6192" i="1"/>
  <c r="E6192" i="1"/>
  <c r="G6190" i="1"/>
  <c r="F6190" i="1"/>
  <c r="E6190" i="1"/>
  <c r="F6189" i="1"/>
  <c r="E6189" i="1"/>
  <c r="F6188" i="1"/>
  <c r="E6188" i="1"/>
  <c r="G6187" i="1"/>
  <c r="F6187" i="1"/>
  <c r="E6187" i="1"/>
  <c r="G6185" i="1"/>
  <c r="F6185" i="1"/>
  <c r="E6185" i="1"/>
  <c r="F6184" i="1"/>
  <c r="E6184" i="1"/>
  <c r="F6183" i="1"/>
  <c r="E6183" i="1"/>
  <c r="G6182" i="1"/>
  <c r="F6182" i="1"/>
  <c r="E6182" i="1"/>
  <c r="G6180" i="1"/>
  <c r="F6180" i="1"/>
  <c r="E6180" i="1"/>
  <c r="F6179" i="1"/>
  <c r="E6179" i="1"/>
  <c r="F6178" i="1"/>
  <c r="E6178" i="1"/>
  <c r="G6177" i="1"/>
  <c r="F6177" i="1"/>
  <c r="E6177" i="1"/>
  <c r="G6175" i="1"/>
  <c r="F6175" i="1"/>
  <c r="E6175" i="1"/>
  <c r="F6174" i="1"/>
  <c r="E6174" i="1"/>
  <c r="F6173" i="1"/>
  <c r="E6173" i="1"/>
  <c r="G6172" i="1"/>
  <c r="F6172" i="1"/>
  <c r="E6172" i="1"/>
  <c r="G6170" i="1"/>
  <c r="F6170" i="1"/>
  <c r="E6170" i="1"/>
  <c r="F6169" i="1"/>
  <c r="E6169" i="1"/>
  <c r="F6168" i="1"/>
  <c r="E6168" i="1"/>
  <c r="G6167" i="1"/>
  <c r="F6167" i="1"/>
  <c r="E6167" i="1"/>
  <c r="G6165" i="1"/>
  <c r="F6165" i="1"/>
  <c r="E6165" i="1"/>
  <c r="F6164" i="1"/>
  <c r="E6164" i="1"/>
  <c r="F6163" i="1"/>
  <c r="E6163" i="1"/>
  <c r="G6162" i="1"/>
  <c r="F6162" i="1"/>
  <c r="E6162" i="1"/>
  <c r="G6160" i="1"/>
  <c r="F6160" i="1"/>
  <c r="E6160" i="1"/>
  <c r="F6159" i="1"/>
  <c r="E6159" i="1"/>
  <c r="F6158" i="1"/>
  <c r="E6158" i="1"/>
  <c r="G6157" i="1"/>
  <c r="F6157" i="1"/>
  <c r="E6157" i="1"/>
  <c r="G6155" i="1"/>
  <c r="F6155" i="1"/>
  <c r="E6155" i="1"/>
  <c r="F6154" i="1"/>
  <c r="E6154" i="1"/>
  <c r="F6153" i="1"/>
  <c r="E6153" i="1"/>
  <c r="G6152" i="1"/>
  <c r="F6152" i="1"/>
  <c r="E6152" i="1"/>
  <c r="G6150" i="1"/>
  <c r="F6150" i="1"/>
  <c r="E6150" i="1"/>
  <c r="F6149" i="1"/>
  <c r="E6149" i="1"/>
  <c r="F6148" i="1"/>
  <c r="E6148" i="1"/>
  <c r="G6147" i="1"/>
  <c r="F6147" i="1"/>
  <c r="E6147" i="1"/>
  <c r="G6145" i="1"/>
  <c r="F6145" i="1"/>
  <c r="E6145" i="1"/>
  <c r="F6144" i="1"/>
  <c r="E6144" i="1"/>
  <c r="F6143" i="1"/>
  <c r="E6143" i="1"/>
  <c r="G6142" i="1"/>
  <c r="F6142" i="1"/>
  <c r="E6142" i="1"/>
  <c r="G6140" i="1"/>
  <c r="F6140" i="1"/>
  <c r="E6140" i="1"/>
  <c r="F6139" i="1"/>
  <c r="E6139" i="1"/>
  <c r="F6138" i="1"/>
  <c r="E6138" i="1"/>
  <c r="G6137" i="1"/>
  <c r="F6137" i="1"/>
  <c r="E6137" i="1"/>
  <c r="G6135" i="1"/>
  <c r="F6135" i="1"/>
  <c r="E6135" i="1"/>
  <c r="F6134" i="1"/>
  <c r="E6134" i="1"/>
  <c r="F6133" i="1"/>
  <c r="E6133" i="1"/>
  <c r="G6132" i="1"/>
  <c r="F6132" i="1"/>
  <c r="E6132" i="1"/>
  <c r="G6130" i="1"/>
  <c r="F6130" i="1"/>
  <c r="E6130" i="1"/>
  <c r="F6129" i="1"/>
  <c r="E6129" i="1"/>
  <c r="F6128" i="1"/>
  <c r="E6128" i="1"/>
  <c r="G6127" i="1"/>
  <c r="F6127" i="1"/>
  <c r="E6127" i="1"/>
  <c r="G6125" i="1"/>
  <c r="F6125" i="1"/>
  <c r="E6125" i="1"/>
  <c r="F6124" i="1"/>
  <c r="E6124" i="1"/>
  <c r="F6123" i="1"/>
  <c r="E6123" i="1"/>
  <c r="G6122" i="1"/>
  <c r="F6122" i="1"/>
  <c r="E6122" i="1"/>
  <c r="G6120" i="1"/>
  <c r="F6120" i="1"/>
  <c r="E6120" i="1"/>
  <c r="F6119" i="1"/>
  <c r="E6119" i="1"/>
  <c r="F6118" i="1"/>
  <c r="E6118" i="1"/>
  <c r="G6117" i="1"/>
  <c r="F6117" i="1"/>
  <c r="E6117" i="1"/>
  <c r="G6115" i="1"/>
  <c r="F6115" i="1"/>
  <c r="E6115" i="1"/>
  <c r="F6114" i="1"/>
  <c r="E6114" i="1"/>
  <c r="F6113" i="1"/>
  <c r="E6113" i="1"/>
  <c r="G6112" i="1"/>
  <c r="F6112" i="1"/>
  <c r="E6112" i="1"/>
  <c r="G6110" i="1"/>
  <c r="F6110" i="1"/>
  <c r="E6110" i="1"/>
  <c r="F6109" i="1"/>
  <c r="E6109" i="1"/>
  <c r="F6108" i="1"/>
  <c r="E6108" i="1"/>
  <c r="G6107" i="1"/>
  <c r="F6107" i="1"/>
  <c r="E6107" i="1"/>
  <c r="G6105" i="1"/>
  <c r="F6105" i="1"/>
  <c r="E6105" i="1"/>
  <c r="F6104" i="1"/>
  <c r="E6104" i="1"/>
  <c r="F6103" i="1"/>
  <c r="E6103" i="1"/>
  <c r="G6102" i="1"/>
  <c r="F6102" i="1"/>
  <c r="E6102" i="1"/>
  <c r="G6100" i="1"/>
  <c r="F6100" i="1"/>
  <c r="E6100" i="1"/>
  <c r="F6099" i="1"/>
  <c r="E6099" i="1"/>
  <c r="F6098" i="1"/>
  <c r="E6098" i="1"/>
  <c r="G6097" i="1"/>
  <c r="F6097" i="1"/>
  <c r="E6097" i="1"/>
  <c r="G6095" i="1"/>
  <c r="F6095" i="1"/>
  <c r="E6095" i="1"/>
  <c r="F6094" i="1"/>
  <c r="E6094" i="1"/>
  <c r="F6093" i="1"/>
  <c r="E6093" i="1"/>
  <c r="G6092" i="1"/>
  <c r="F6092" i="1"/>
  <c r="E6092" i="1"/>
  <c r="G6090" i="1"/>
  <c r="F6090" i="1"/>
  <c r="E6090" i="1"/>
  <c r="F6089" i="1"/>
  <c r="E6089" i="1"/>
  <c r="F6088" i="1"/>
  <c r="E6088" i="1"/>
  <c r="G6087" i="1"/>
  <c r="F6087" i="1"/>
  <c r="E6087" i="1"/>
  <c r="G6085" i="1"/>
  <c r="F6085" i="1"/>
  <c r="E6085" i="1"/>
  <c r="F6084" i="1"/>
  <c r="E6084" i="1"/>
  <c r="F6083" i="1"/>
  <c r="E6083" i="1"/>
  <c r="G6082" i="1"/>
  <c r="F6082" i="1"/>
  <c r="E6082" i="1"/>
  <c r="G6080" i="1"/>
  <c r="F6080" i="1"/>
  <c r="E6080" i="1"/>
  <c r="F6079" i="1"/>
  <c r="E6079" i="1"/>
  <c r="F6078" i="1"/>
  <c r="E6078" i="1"/>
  <c r="G6077" i="1"/>
  <c r="F6077" i="1"/>
  <c r="E6077" i="1"/>
  <c r="G6075" i="1"/>
  <c r="F6075" i="1"/>
  <c r="E6075" i="1"/>
  <c r="F6074" i="1"/>
  <c r="E6074" i="1"/>
  <c r="F6073" i="1"/>
  <c r="E6073" i="1"/>
  <c r="G6072" i="1"/>
  <c r="F6072" i="1"/>
  <c r="E6072" i="1"/>
  <c r="G6070" i="1"/>
  <c r="F6070" i="1"/>
  <c r="E6070" i="1"/>
  <c r="F6069" i="1"/>
  <c r="E6069" i="1"/>
  <c r="F6068" i="1"/>
  <c r="E6068" i="1"/>
  <c r="G6067" i="1"/>
  <c r="F6067" i="1"/>
  <c r="E6067" i="1"/>
  <c r="G6065" i="1"/>
  <c r="F6065" i="1"/>
  <c r="E6065" i="1"/>
  <c r="F6064" i="1"/>
  <c r="E6064" i="1"/>
  <c r="F6063" i="1"/>
  <c r="E6063" i="1"/>
  <c r="G6062" i="1"/>
  <c r="F6062" i="1"/>
  <c r="E6062" i="1"/>
  <c r="G6060" i="1"/>
  <c r="F6060" i="1"/>
  <c r="E6060" i="1"/>
  <c r="F6059" i="1"/>
  <c r="E6059" i="1"/>
  <c r="F6058" i="1"/>
  <c r="E6058" i="1"/>
  <c r="G6057" i="1"/>
  <c r="F6057" i="1"/>
  <c r="E6057" i="1"/>
  <c r="G6055" i="1"/>
  <c r="F6055" i="1"/>
  <c r="E6055" i="1"/>
  <c r="F6054" i="1"/>
  <c r="E6054" i="1"/>
  <c r="F6053" i="1"/>
  <c r="E6053" i="1"/>
  <c r="G6052" i="1"/>
  <c r="F6052" i="1"/>
  <c r="E6052" i="1"/>
  <c r="G6050" i="1"/>
  <c r="F6050" i="1"/>
  <c r="E6050" i="1"/>
  <c r="F6049" i="1"/>
  <c r="E6049" i="1"/>
  <c r="F6048" i="1"/>
  <c r="E6048" i="1"/>
  <c r="G6047" i="1"/>
  <c r="F6047" i="1"/>
  <c r="E6047" i="1"/>
  <c r="G6045" i="1"/>
  <c r="F6045" i="1"/>
  <c r="E6045" i="1"/>
  <c r="F6044" i="1"/>
  <c r="E6044" i="1"/>
  <c r="F6043" i="1"/>
  <c r="E6043" i="1"/>
  <c r="G6042" i="1"/>
  <c r="F6042" i="1"/>
  <c r="E6042" i="1"/>
  <c r="G6040" i="1"/>
  <c r="F6040" i="1"/>
  <c r="E6040" i="1"/>
  <c r="F6039" i="1"/>
  <c r="E6039" i="1"/>
  <c r="F6038" i="1"/>
  <c r="E6038" i="1"/>
  <c r="G6037" i="1"/>
  <c r="F6037" i="1"/>
  <c r="E6037" i="1"/>
  <c r="G6035" i="1"/>
  <c r="F6035" i="1"/>
  <c r="E6035" i="1"/>
  <c r="F6034" i="1"/>
  <c r="E6034" i="1"/>
  <c r="F6033" i="1"/>
  <c r="E6033" i="1"/>
  <c r="G6032" i="1"/>
  <c r="F6032" i="1"/>
  <c r="E6032" i="1"/>
  <c r="G6030" i="1"/>
  <c r="F6030" i="1"/>
  <c r="E6030" i="1"/>
  <c r="F6029" i="1"/>
  <c r="E6029" i="1"/>
  <c r="F6028" i="1"/>
  <c r="E6028" i="1"/>
  <c r="G6027" i="1"/>
  <c r="F6027" i="1"/>
  <c r="E6027" i="1"/>
  <c r="G6025" i="1"/>
  <c r="F6025" i="1"/>
  <c r="E6025" i="1"/>
  <c r="F6024" i="1"/>
  <c r="E6024" i="1"/>
  <c r="F6023" i="1"/>
  <c r="E6023" i="1"/>
  <c r="G6022" i="1"/>
  <c r="F6022" i="1"/>
  <c r="E6022" i="1"/>
  <c r="G6020" i="1"/>
  <c r="F6020" i="1"/>
  <c r="E6020" i="1"/>
  <c r="F6019" i="1"/>
  <c r="E6019" i="1"/>
  <c r="F6018" i="1"/>
  <c r="E6018" i="1"/>
  <c r="G6017" i="1"/>
  <c r="F6017" i="1"/>
  <c r="E6017" i="1"/>
  <c r="G6015" i="1"/>
  <c r="F6015" i="1"/>
  <c r="E6015" i="1"/>
  <c r="F6014" i="1"/>
  <c r="E6014" i="1"/>
  <c r="F6013" i="1"/>
  <c r="E6013" i="1"/>
  <c r="G6012" i="1"/>
  <c r="F6012" i="1"/>
  <c r="E6012" i="1"/>
  <c r="G6010" i="1"/>
  <c r="F6010" i="1"/>
  <c r="E6010" i="1"/>
  <c r="F6009" i="1"/>
  <c r="E6009" i="1"/>
  <c r="F6008" i="1"/>
  <c r="E6008" i="1"/>
  <c r="G6007" i="1"/>
  <c r="F6007" i="1"/>
  <c r="E6007" i="1"/>
  <c r="G6005" i="1"/>
  <c r="F6005" i="1"/>
  <c r="E6005" i="1"/>
  <c r="F6004" i="1"/>
  <c r="E6004" i="1"/>
  <c r="F6003" i="1"/>
  <c r="E6003" i="1"/>
  <c r="G6002" i="1"/>
  <c r="F6002" i="1"/>
  <c r="E6002" i="1"/>
  <c r="G6000" i="1"/>
  <c r="F6000" i="1"/>
  <c r="E6000" i="1"/>
  <c r="F5999" i="1"/>
  <c r="E5999" i="1"/>
  <c r="F5998" i="1"/>
  <c r="E5998" i="1"/>
  <c r="G5997" i="1"/>
  <c r="F5997" i="1"/>
  <c r="E5997" i="1"/>
  <c r="G5995" i="1"/>
  <c r="F5995" i="1"/>
  <c r="E5995" i="1"/>
  <c r="F5994" i="1"/>
  <c r="E5994" i="1"/>
  <c r="F5993" i="1"/>
  <c r="E5993" i="1"/>
  <c r="G5992" i="1"/>
  <c r="F5992" i="1"/>
  <c r="E5992" i="1"/>
  <c r="G5990" i="1"/>
  <c r="F5990" i="1"/>
  <c r="E5990" i="1"/>
  <c r="F5989" i="1"/>
  <c r="E5989" i="1"/>
  <c r="F5988" i="1"/>
  <c r="E5988" i="1"/>
  <c r="G5987" i="1"/>
  <c r="F5987" i="1"/>
  <c r="E5987" i="1"/>
  <c r="G5985" i="1"/>
  <c r="F5985" i="1"/>
  <c r="E5985" i="1"/>
  <c r="F5984" i="1"/>
  <c r="E5984" i="1"/>
  <c r="F5983" i="1"/>
  <c r="E5983" i="1"/>
  <c r="G5982" i="1"/>
  <c r="F5982" i="1"/>
  <c r="E5982" i="1"/>
  <c r="G5980" i="1"/>
  <c r="F5980" i="1"/>
  <c r="E5980" i="1"/>
  <c r="F5979" i="1"/>
  <c r="E5979" i="1"/>
  <c r="F5978" i="1"/>
  <c r="E5978" i="1"/>
  <c r="G5977" i="1"/>
  <c r="F5977" i="1"/>
  <c r="E5977" i="1"/>
  <c r="G5975" i="1"/>
  <c r="F5975" i="1"/>
  <c r="E5975" i="1"/>
  <c r="F5974" i="1"/>
  <c r="E5974" i="1"/>
  <c r="F5973" i="1"/>
  <c r="E5973" i="1"/>
  <c r="G5972" i="1"/>
  <c r="F5972" i="1"/>
  <c r="E5972" i="1"/>
  <c r="G5970" i="1"/>
  <c r="F5970" i="1"/>
  <c r="E5970" i="1"/>
  <c r="F5969" i="1"/>
  <c r="E5969" i="1"/>
  <c r="F5968" i="1"/>
  <c r="E5968" i="1"/>
  <c r="G5967" i="1"/>
  <c r="F5967" i="1"/>
  <c r="E5967" i="1"/>
  <c r="G5965" i="1"/>
  <c r="F5965" i="1"/>
  <c r="E5965" i="1"/>
  <c r="F5964" i="1"/>
  <c r="E5964" i="1"/>
  <c r="F5963" i="1"/>
  <c r="E5963" i="1"/>
  <c r="G5962" i="1"/>
  <c r="F5962" i="1"/>
  <c r="E5962" i="1"/>
  <c r="G5960" i="1"/>
  <c r="F5960" i="1"/>
  <c r="E5960" i="1"/>
  <c r="F5959" i="1"/>
  <c r="E5959" i="1"/>
  <c r="F5958" i="1"/>
  <c r="E5958" i="1"/>
  <c r="G5957" i="1"/>
  <c r="F5957" i="1"/>
  <c r="E5957" i="1"/>
  <c r="G5955" i="1"/>
  <c r="F5955" i="1"/>
  <c r="E5955" i="1"/>
  <c r="F5954" i="1"/>
  <c r="E5954" i="1"/>
  <c r="F5953" i="1"/>
  <c r="E5953" i="1"/>
  <c r="G5952" i="1"/>
  <c r="F5952" i="1"/>
  <c r="E5952" i="1"/>
  <c r="G5950" i="1"/>
  <c r="F5950" i="1"/>
  <c r="E5950" i="1"/>
  <c r="F5949" i="1"/>
  <c r="E5949" i="1"/>
  <c r="F5948" i="1"/>
  <c r="E5948" i="1"/>
  <c r="G5947" i="1"/>
  <c r="F5947" i="1"/>
  <c r="E5947" i="1"/>
  <c r="G5945" i="1"/>
  <c r="F5945" i="1"/>
  <c r="E5945" i="1"/>
  <c r="F5944" i="1"/>
  <c r="E5944" i="1"/>
  <c r="F5943" i="1"/>
  <c r="E5943" i="1"/>
  <c r="G5942" i="1"/>
  <c r="F5942" i="1"/>
  <c r="E5942" i="1"/>
  <c r="G5940" i="1"/>
  <c r="F5940" i="1"/>
  <c r="E5940" i="1"/>
  <c r="F5939" i="1"/>
  <c r="E5939" i="1"/>
  <c r="F5938" i="1"/>
  <c r="E5938" i="1"/>
  <c r="G5937" i="1"/>
  <c r="F5937" i="1"/>
  <c r="E5937" i="1"/>
  <c r="G5935" i="1"/>
  <c r="F5935" i="1"/>
  <c r="E5935" i="1"/>
  <c r="F5934" i="1"/>
  <c r="E5934" i="1"/>
  <c r="F5933" i="1"/>
  <c r="E5933" i="1"/>
  <c r="G5932" i="1"/>
  <c r="F5932" i="1"/>
  <c r="E5932" i="1"/>
  <c r="G5930" i="1"/>
  <c r="F5930" i="1"/>
  <c r="E5930" i="1"/>
  <c r="F5929" i="1"/>
  <c r="E5929" i="1"/>
  <c r="F5928" i="1"/>
  <c r="E5928" i="1"/>
  <c r="G5927" i="1"/>
  <c r="F5927" i="1"/>
  <c r="E5927" i="1"/>
  <c r="G5925" i="1"/>
  <c r="F5925" i="1"/>
  <c r="E5925" i="1"/>
  <c r="F5924" i="1"/>
  <c r="E5924" i="1"/>
  <c r="F5923" i="1"/>
  <c r="E5923" i="1"/>
  <c r="G5922" i="1"/>
  <c r="F5922" i="1"/>
  <c r="E5922" i="1"/>
  <c r="G5920" i="1"/>
  <c r="F5920" i="1"/>
  <c r="E5920" i="1"/>
  <c r="F5919" i="1"/>
  <c r="E5919" i="1"/>
  <c r="F5918" i="1"/>
  <c r="E5918" i="1"/>
  <c r="G5917" i="1"/>
  <c r="F5917" i="1"/>
  <c r="E5917" i="1"/>
  <c r="G5915" i="1"/>
  <c r="F5915" i="1"/>
  <c r="E5915" i="1"/>
  <c r="F5914" i="1"/>
  <c r="E5914" i="1"/>
  <c r="F5913" i="1"/>
  <c r="E5913" i="1"/>
  <c r="G5912" i="1"/>
  <c r="F5912" i="1"/>
  <c r="E5912" i="1"/>
  <c r="G5910" i="1"/>
  <c r="F5910" i="1"/>
  <c r="E5910" i="1"/>
  <c r="F5909" i="1"/>
  <c r="E5909" i="1"/>
  <c r="F5908" i="1"/>
  <c r="E5908" i="1"/>
  <c r="G5907" i="1"/>
  <c r="F5907" i="1"/>
  <c r="E5907" i="1"/>
  <c r="G5905" i="1"/>
  <c r="F5905" i="1"/>
  <c r="E5905" i="1"/>
  <c r="F5904" i="1"/>
  <c r="E5904" i="1"/>
  <c r="F5903" i="1"/>
  <c r="E5903" i="1"/>
  <c r="G5902" i="1"/>
  <c r="F5902" i="1"/>
  <c r="E5902" i="1"/>
  <c r="G5900" i="1"/>
  <c r="F5900" i="1"/>
  <c r="E5900" i="1"/>
  <c r="F5899" i="1"/>
  <c r="E5899" i="1"/>
  <c r="F5898" i="1"/>
  <c r="E5898" i="1"/>
  <c r="G5897" i="1"/>
  <c r="F5897" i="1"/>
  <c r="E5897" i="1"/>
  <c r="G5895" i="1"/>
  <c r="F5895" i="1"/>
  <c r="E5895" i="1"/>
  <c r="F5894" i="1"/>
  <c r="E5894" i="1"/>
  <c r="F5893" i="1"/>
  <c r="E5893" i="1"/>
  <c r="G5892" i="1"/>
  <c r="F5892" i="1"/>
  <c r="E5892" i="1"/>
  <c r="G5890" i="1"/>
  <c r="F5890" i="1"/>
  <c r="E5890" i="1"/>
  <c r="F5889" i="1"/>
  <c r="E5889" i="1"/>
  <c r="F5888" i="1"/>
  <c r="E5888" i="1"/>
  <c r="G5887" i="1"/>
  <c r="F5887" i="1"/>
  <c r="E5887" i="1"/>
  <c r="G5885" i="1"/>
  <c r="F5885" i="1"/>
  <c r="E5885" i="1"/>
  <c r="F5884" i="1"/>
  <c r="E5884" i="1"/>
  <c r="F5883" i="1"/>
  <c r="E5883" i="1"/>
  <c r="G5882" i="1"/>
  <c r="F5882" i="1"/>
  <c r="E5882" i="1"/>
  <c r="G5880" i="1"/>
  <c r="F5880" i="1"/>
  <c r="E5880" i="1"/>
  <c r="F5879" i="1"/>
  <c r="E5879" i="1"/>
  <c r="F5878" i="1"/>
  <c r="E5878" i="1"/>
  <c r="G5877" i="1"/>
  <c r="F5877" i="1"/>
  <c r="E5877" i="1"/>
  <c r="G5875" i="1"/>
  <c r="F5875" i="1"/>
  <c r="E5875" i="1"/>
  <c r="F5874" i="1"/>
  <c r="E5874" i="1"/>
  <c r="F5873" i="1"/>
  <c r="E5873" i="1"/>
  <c r="G5872" i="1"/>
  <c r="F5872" i="1"/>
  <c r="E5872" i="1"/>
  <c r="G5870" i="1"/>
  <c r="F5870" i="1"/>
  <c r="E5870" i="1"/>
  <c r="F5869" i="1"/>
  <c r="E5869" i="1"/>
  <c r="F5868" i="1"/>
  <c r="E5868" i="1"/>
  <c r="G5867" i="1"/>
  <c r="F5867" i="1"/>
  <c r="E5867" i="1"/>
  <c r="G5865" i="1"/>
  <c r="F5865" i="1"/>
  <c r="E5865" i="1"/>
  <c r="F5864" i="1"/>
  <c r="E5864" i="1"/>
  <c r="F5863" i="1"/>
  <c r="E5863" i="1"/>
  <c r="G5862" i="1"/>
  <c r="F5862" i="1"/>
  <c r="E5862" i="1"/>
  <c r="G5860" i="1"/>
  <c r="F5860" i="1"/>
  <c r="E5860" i="1"/>
  <c r="F5859" i="1"/>
  <c r="E5859" i="1"/>
  <c r="F5858" i="1"/>
  <c r="E5858" i="1"/>
  <c r="G5857" i="1"/>
  <c r="F5857" i="1"/>
  <c r="E5857" i="1"/>
  <c r="G5855" i="1"/>
  <c r="F5855" i="1"/>
  <c r="E5855" i="1"/>
  <c r="F5854" i="1"/>
  <c r="E5854" i="1"/>
  <c r="F5853" i="1"/>
  <c r="E5853" i="1"/>
  <c r="G5852" i="1"/>
  <c r="F5852" i="1"/>
  <c r="E5852" i="1"/>
  <c r="G5850" i="1"/>
  <c r="F5850" i="1"/>
  <c r="E5850" i="1"/>
  <c r="F5849" i="1"/>
  <c r="E5849" i="1"/>
  <c r="F5848" i="1"/>
  <c r="E5848" i="1"/>
  <c r="G5847" i="1"/>
  <c r="F5847" i="1"/>
  <c r="E5847" i="1"/>
  <c r="G5845" i="1"/>
  <c r="F5845" i="1"/>
  <c r="E5845" i="1"/>
  <c r="F5844" i="1"/>
  <c r="E5844" i="1"/>
  <c r="F5843" i="1"/>
  <c r="E5843" i="1"/>
  <c r="G5842" i="1"/>
  <c r="F5842" i="1"/>
  <c r="E5842" i="1"/>
  <c r="G5840" i="1"/>
  <c r="F5840" i="1"/>
  <c r="E5840" i="1"/>
  <c r="F5839" i="1"/>
  <c r="E5839" i="1"/>
  <c r="F5838" i="1"/>
  <c r="E5838" i="1"/>
  <c r="G5837" i="1"/>
  <c r="F5837" i="1"/>
  <c r="E5837" i="1"/>
  <c r="G5835" i="1"/>
  <c r="F5835" i="1"/>
  <c r="E5835" i="1"/>
  <c r="F5834" i="1"/>
  <c r="E5834" i="1"/>
  <c r="F5833" i="1"/>
  <c r="E5833" i="1"/>
  <c r="G5832" i="1"/>
  <c r="F5832" i="1"/>
  <c r="E5832" i="1"/>
  <c r="G5830" i="1"/>
  <c r="F5830" i="1"/>
  <c r="E5830" i="1"/>
  <c r="F5829" i="1"/>
  <c r="E5829" i="1"/>
  <c r="F5828" i="1"/>
  <c r="E5828" i="1"/>
  <c r="G5827" i="1"/>
  <c r="F5827" i="1"/>
  <c r="E5827" i="1"/>
  <c r="G5825" i="1"/>
  <c r="F5825" i="1"/>
  <c r="E5825" i="1"/>
  <c r="F5824" i="1"/>
  <c r="E5824" i="1"/>
  <c r="F5823" i="1"/>
  <c r="E5823" i="1"/>
  <c r="G5822" i="1"/>
  <c r="F5822" i="1"/>
  <c r="E5822" i="1"/>
  <c r="G5820" i="1"/>
  <c r="F5820" i="1"/>
  <c r="E5820" i="1"/>
  <c r="F5819" i="1"/>
  <c r="E5819" i="1"/>
  <c r="F5818" i="1"/>
  <c r="E5818" i="1"/>
  <c r="G5817" i="1"/>
  <c r="F5817" i="1"/>
  <c r="E5817" i="1"/>
  <c r="G5815" i="1"/>
  <c r="F5815" i="1"/>
  <c r="E5815" i="1"/>
  <c r="F5814" i="1"/>
  <c r="E5814" i="1"/>
  <c r="F5813" i="1"/>
  <c r="E5813" i="1"/>
  <c r="G5812" i="1"/>
  <c r="F5812" i="1"/>
  <c r="E5812" i="1"/>
  <c r="G5810" i="1"/>
  <c r="F5810" i="1"/>
  <c r="E5810" i="1"/>
  <c r="F5809" i="1"/>
  <c r="E5809" i="1"/>
  <c r="F5808" i="1"/>
  <c r="E5808" i="1"/>
  <c r="G5807" i="1"/>
  <c r="F5807" i="1"/>
  <c r="E5807" i="1"/>
  <c r="G5805" i="1"/>
  <c r="F5805" i="1"/>
  <c r="E5805" i="1"/>
  <c r="F5804" i="1"/>
  <c r="E5804" i="1"/>
  <c r="F5803" i="1"/>
  <c r="E5803" i="1"/>
  <c r="G5802" i="1"/>
  <c r="F5802" i="1"/>
  <c r="E5802" i="1"/>
  <c r="G5800" i="1"/>
  <c r="F5800" i="1"/>
  <c r="E5800" i="1"/>
  <c r="F5799" i="1"/>
  <c r="E5799" i="1"/>
  <c r="F5798" i="1"/>
  <c r="E5798" i="1"/>
  <c r="G5797" i="1"/>
  <c r="F5797" i="1"/>
  <c r="E5797" i="1"/>
  <c r="G5795" i="1"/>
  <c r="F5795" i="1"/>
  <c r="E5795" i="1"/>
  <c r="F5794" i="1"/>
  <c r="E5794" i="1"/>
  <c r="F5793" i="1"/>
  <c r="E5793" i="1"/>
  <c r="G5792" i="1"/>
  <c r="F5792" i="1"/>
  <c r="E5792" i="1"/>
  <c r="G5790" i="1"/>
  <c r="F5790" i="1"/>
  <c r="E5790" i="1"/>
  <c r="F5789" i="1"/>
  <c r="E5789" i="1"/>
  <c r="F5788" i="1"/>
  <c r="E5788" i="1"/>
  <c r="G5787" i="1"/>
  <c r="F5787" i="1"/>
  <c r="E5787" i="1"/>
  <c r="G5785" i="1"/>
  <c r="F5785" i="1"/>
  <c r="E5785" i="1"/>
  <c r="F5784" i="1"/>
  <c r="E5784" i="1"/>
  <c r="F5783" i="1"/>
  <c r="E5783" i="1"/>
  <c r="G5782" i="1"/>
  <c r="F5782" i="1"/>
  <c r="E5782" i="1"/>
  <c r="G5780" i="1"/>
  <c r="F5780" i="1"/>
  <c r="E5780" i="1"/>
  <c r="F5779" i="1"/>
  <c r="E5779" i="1"/>
  <c r="F5778" i="1"/>
  <c r="E5778" i="1"/>
  <c r="G5777" i="1"/>
  <c r="F5777" i="1"/>
  <c r="E5777" i="1"/>
  <c r="G5775" i="1"/>
  <c r="F5775" i="1"/>
  <c r="E5775" i="1"/>
  <c r="F5774" i="1"/>
  <c r="E5774" i="1"/>
  <c r="F5773" i="1"/>
  <c r="E5773" i="1"/>
  <c r="G5772" i="1"/>
  <c r="F5772" i="1"/>
  <c r="E5772" i="1"/>
  <c r="G5770" i="1"/>
  <c r="F5770" i="1"/>
  <c r="E5770" i="1"/>
  <c r="F5769" i="1"/>
  <c r="E5769" i="1"/>
  <c r="F5768" i="1"/>
  <c r="E5768" i="1"/>
  <c r="G5767" i="1"/>
  <c r="F5767" i="1"/>
  <c r="E5767" i="1"/>
  <c r="G5765" i="1"/>
  <c r="F5765" i="1"/>
  <c r="E5765" i="1"/>
  <c r="F5764" i="1"/>
  <c r="E5764" i="1"/>
  <c r="F5763" i="1"/>
  <c r="E5763" i="1"/>
  <c r="G5762" i="1"/>
  <c r="F5762" i="1"/>
  <c r="E5762" i="1"/>
  <c r="G5760" i="1"/>
  <c r="F5760" i="1"/>
  <c r="E5760" i="1"/>
  <c r="F5759" i="1"/>
  <c r="E5759" i="1"/>
  <c r="F5758" i="1"/>
  <c r="E5758" i="1"/>
  <c r="G5757" i="1"/>
  <c r="F5757" i="1"/>
  <c r="E5757" i="1"/>
  <c r="G5755" i="1"/>
  <c r="F5755" i="1"/>
  <c r="E5755" i="1"/>
  <c r="F5754" i="1"/>
  <c r="E5754" i="1"/>
  <c r="F5753" i="1"/>
  <c r="E5753" i="1"/>
  <c r="G5752" i="1"/>
  <c r="F5752" i="1"/>
  <c r="E5752" i="1"/>
  <c r="G5750" i="1"/>
  <c r="F5750" i="1"/>
  <c r="E5750" i="1"/>
  <c r="F5749" i="1"/>
  <c r="E5749" i="1"/>
  <c r="F5748" i="1"/>
  <c r="E5748" i="1"/>
  <c r="G5747" i="1"/>
  <c r="F5747" i="1"/>
  <c r="E5747" i="1"/>
  <c r="G5745" i="1"/>
  <c r="F5745" i="1"/>
  <c r="E5745" i="1"/>
  <c r="F5744" i="1"/>
  <c r="E5744" i="1"/>
  <c r="F5743" i="1"/>
  <c r="E5743" i="1"/>
  <c r="G5742" i="1"/>
  <c r="F5742" i="1"/>
  <c r="E5742" i="1"/>
  <c r="G5740" i="1"/>
  <c r="F5740" i="1"/>
  <c r="E5740" i="1"/>
  <c r="F5739" i="1"/>
  <c r="E5739" i="1"/>
  <c r="F5738" i="1"/>
  <c r="E5738" i="1"/>
  <c r="G5737" i="1"/>
  <c r="F5737" i="1"/>
  <c r="E5737" i="1"/>
  <c r="G5735" i="1"/>
  <c r="F5735" i="1"/>
  <c r="E5735" i="1"/>
  <c r="F5734" i="1"/>
  <c r="E5734" i="1"/>
  <c r="F5733" i="1"/>
  <c r="E5733" i="1"/>
  <c r="G5732" i="1"/>
  <c r="F5732" i="1"/>
  <c r="E5732" i="1"/>
  <c r="G5730" i="1"/>
  <c r="F5730" i="1"/>
  <c r="E5730" i="1"/>
  <c r="F5729" i="1"/>
  <c r="E5729" i="1"/>
  <c r="F5728" i="1"/>
  <c r="E5728" i="1"/>
  <c r="G5727" i="1"/>
  <c r="F5727" i="1"/>
  <c r="E5727" i="1"/>
  <c r="G5725" i="1"/>
  <c r="F5725" i="1"/>
  <c r="E5725" i="1"/>
  <c r="F5724" i="1"/>
  <c r="E5724" i="1"/>
  <c r="F5723" i="1"/>
  <c r="E5723" i="1"/>
  <c r="G5722" i="1"/>
  <c r="F5722" i="1"/>
  <c r="E5722" i="1"/>
  <c r="G5720" i="1"/>
  <c r="F5720" i="1"/>
  <c r="E5720" i="1"/>
  <c r="F5719" i="1"/>
  <c r="E5719" i="1"/>
  <c r="F5718" i="1"/>
  <c r="E5718" i="1"/>
  <c r="G5717" i="1"/>
  <c r="F5717" i="1"/>
  <c r="E5717" i="1"/>
  <c r="G5715" i="1"/>
  <c r="F5715" i="1"/>
  <c r="E5715" i="1"/>
  <c r="F5714" i="1"/>
  <c r="E5714" i="1"/>
  <c r="F5713" i="1"/>
  <c r="E5713" i="1"/>
  <c r="G5712" i="1"/>
  <c r="F5712" i="1"/>
  <c r="E5712" i="1"/>
  <c r="G5710" i="1"/>
  <c r="F5710" i="1"/>
  <c r="E5710" i="1"/>
  <c r="F5709" i="1"/>
  <c r="E5709" i="1"/>
  <c r="F5708" i="1"/>
  <c r="E5708" i="1"/>
  <c r="G5707" i="1"/>
  <c r="F5707" i="1"/>
  <c r="E5707" i="1"/>
  <c r="G5705" i="1"/>
  <c r="F5705" i="1"/>
  <c r="E5705" i="1"/>
  <c r="F5704" i="1"/>
  <c r="E5704" i="1"/>
  <c r="F5703" i="1"/>
  <c r="E5703" i="1"/>
  <c r="G5702" i="1"/>
  <c r="F5702" i="1"/>
  <c r="E5702" i="1"/>
  <c r="G5700" i="1"/>
  <c r="F5700" i="1"/>
  <c r="E5700" i="1"/>
  <c r="F5699" i="1"/>
  <c r="E5699" i="1"/>
  <c r="F5698" i="1"/>
  <c r="E5698" i="1"/>
  <c r="G5697" i="1"/>
  <c r="F5697" i="1"/>
  <c r="E5697" i="1"/>
  <c r="G5695" i="1"/>
  <c r="F5695" i="1"/>
  <c r="E5695" i="1"/>
  <c r="F5694" i="1"/>
  <c r="E5694" i="1"/>
  <c r="F5693" i="1"/>
  <c r="E5693" i="1"/>
  <c r="G5692" i="1"/>
  <c r="F5692" i="1"/>
  <c r="E5692" i="1"/>
  <c r="G5690" i="1"/>
  <c r="F5690" i="1"/>
  <c r="E5690" i="1"/>
  <c r="F5689" i="1"/>
  <c r="E5689" i="1"/>
  <c r="F5688" i="1"/>
  <c r="E5688" i="1"/>
  <c r="G5687" i="1"/>
  <c r="F5687" i="1"/>
  <c r="E5687" i="1"/>
  <c r="G5685" i="1"/>
  <c r="F5685" i="1"/>
  <c r="E5685" i="1"/>
  <c r="F5684" i="1"/>
  <c r="E5684" i="1"/>
  <c r="F5683" i="1"/>
  <c r="E5683" i="1"/>
  <c r="G5682" i="1"/>
  <c r="F5682" i="1"/>
  <c r="E5682" i="1"/>
  <c r="G5680" i="1"/>
  <c r="F5680" i="1"/>
  <c r="E5680" i="1"/>
  <c r="F5679" i="1"/>
  <c r="E5679" i="1"/>
  <c r="F5678" i="1"/>
  <c r="E5678" i="1"/>
  <c r="G5677" i="1"/>
  <c r="F5677" i="1"/>
  <c r="E5677" i="1"/>
  <c r="G5675" i="1"/>
  <c r="F5675" i="1"/>
  <c r="E5675" i="1"/>
  <c r="F5674" i="1"/>
  <c r="E5674" i="1"/>
  <c r="F5673" i="1"/>
  <c r="E5673" i="1"/>
  <c r="G5672" i="1"/>
  <c r="F5672" i="1"/>
  <c r="E5672" i="1"/>
  <c r="G5670" i="1"/>
  <c r="F5670" i="1"/>
  <c r="E5670" i="1"/>
  <c r="F5669" i="1"/>
  <c r="E5669" i="1"/>
  <c r="F5668" i="1"/>
  <c r="E5668" i="1"/>
  <c r="G5667" i="1"/>
  <c r="F5667" i="1"/>
  <c r="E5667" i="1"/>
  <c r="G5665" i="1"/>
  <c r="F5665" i="1"/>
  <c r="E5665" i="1"/>
  <c r="F5664" i="1"/>
  <c r="E5664" i="1"/>
  <c r="F5663" i="1"/>
  <c r="E5663" i="1"/>
  <c r="G5662" i="1"/>
  <c r="F5662" i="1"/>
  <c r="E5662" i="1"/>
  <c r="G5660" i="1"/>
  <c r="F5660" i="1"/>
  <c r="E5660" i="1"/>
  <c r="F5659" i="1"/>
  <c r="E5659" i="1"/>
  <c r="F5658" i="1"/>
  <c r="E5658" i="1"/>
  <c r="G5657" i="1"/>
  <c r="F5657" i="1"/>
  <c r="E5657" i="1"/>
  <c r="G5655" i="1"/>
  <c r="F5655" i="1"/>
  <c r="E5655" i="1"/>
  <c r="F5654" i="1"/>
  <c r="E5654" i="1"/>
  <c r="F5653" i="1"/>
  <c r="E5653" i="1"/>
  <c r="G5652" i="1"/>
  <c r="F5652" i="1"/>
  <c r="E5652" i="1"/>
  <c r="G5650" i="1"/>
  <c r="F5650" i="1"/>
  <c r="E5650" i="1"/>
  <c r="F5649" i="1"/>
  <c r="E5649" i="1"/>
  <c r="F5648" i="1"/>
  <c r="E5648" i="1"/>
  <c r="G5647" i="1"/>
  <c r="F5647" i="1"/>
  <c r="E5647" i="1"/>
  <c r="G5645" i="1"/>
  <c r="F5645" i="1"/>
  <c r="E5645" i="1"/>
  <c r="F5644" i="1"/>
  <c r="E5644" i="1"/>
  <c r="F5643" i="1"/>
  <c r="E5643" i="1"/>
  <c r="G5642" i="1"/>
  <c r="F5642" i="1"/>
  <c r="E5642" i="1"/>
  <c r="G5640" i="1"/>
  <c r="F5640" i="1"/>
  <c r="E5640" i="1"/>
  <c r="F5639" i="1"/>
  <c r="E5639" i="1"/>
  <c r="F5638" i="1"/>
  <c r="E5638" i="1"/>
  <c r="G5637" i="1"/>
  <c r="F5637" i="1"/>
  <c r="E5637" i="1"/>
  <c r="G5635" i="1"/>
  <c r="F5635" i="1"/>
  <c r="E5635" i="1"/>
  <c r="F5634" i="1"/>
  <c r="E5634" i="1"/>
  <c r="F5633" i="1"/>
  <c r="E5633" i="1"/>
  <c r="G5632" i="1"/>
  <c r="F5632" i="1"/>
  <c r="E5632" i="1"/>
  <c r="G5630" i="1"/>
  <c r="F5630" i="1"/>
  <c r="E5630" i="1"/>
  <c r="F5629" i="1"/>
  <c r="E5629" i="1"/>
  <c r="F5628" i="1"/>
  <c r="E5628" i="1"/>
  <c r="G5627" i="1"/>
  <c r="F5627" i="1"/>
  <c r="E5627" i="1"/>
  <c r="G5625" i="1"/>
  <c r="F5625" i="1"/>
  <c r="E5625" i="1"/>
  <c r="F5624" i="1"/>
  <c r="E5624" i="1"/>
  <c r="F5623" i="1"/>
  <c r="E5623" i="1"/>
  <c r="G5622" i="1"/>
  <c r="F5622" i="1"/>
  <c r="E5622" i="1"/>
  <c r="G5620" i="1"/>
  <c r="F5620" i="1"/>
  <c r="E5620" i="1"/>
  <c r="F5619" i="1"/>
  <c r="E5619" i="1"/>
  <c r="F5618" i="1"/>
  <c r="E5618" i="1"/>
  <c r="G5617" i="1"/>
  <c r="F5617" i="1"/>
  <c r="E5617" i="1"/>
  <c r="G5615" i="1"/>
  <c r="F5615" i="1"/>
  <c r="E5615" i="1"/>
  <c r="F5614" i="1"/>
  <c r="E5614" i="1"/>
  <c r="F5613" i="1"/>
  <c r="E5613" i="1"/>
  <c r="G5612" i="1"/>
  <c r="F5612" i="1"/>
  <c r="E5612" i="1"/>
  <c r="G5610" i="1"/>
  <c r="F5610" i="1"/>
  <c r="E5610" i="1"/>
  <c r="F5609" i="1"/>
  <c r="E5609" i="1"/>
  <c r="F5608" i="1"/>
  <c r="E5608" i="1"/>
  <c r="G5607" i="1"/>
  <c r="F5607" i="1"/>
  <c r="E5607" i="1"/>
  <c r="G5605" i="1"/>
  <c r="F5605" i="1"/>
  <c r="E5605" i="1"/>
  <c r="F5604" i="1"/>
  <c r="E5604" i="1"/>
  <c r="F5603" i="1"/>
  <c r="E5603" i="1"/>
  <c r="G5602" i="1"/>
  <c r="F5602" i="1"/>
  <c r="E5602" i="1"/>
  <c r="G5600" i="1"/>
  <c r="F5600" i="1"/>
  <c r="E5600" i="1"/>
  <c r="F5599" i="1"/>
  <c r="E5599" i="1"/>
  <c r="F5598" i="1"/>
  <c r="E5598" i="1"/>
  <c r="G5597" i="1"/>
  <c r="F5597" i="1"/>
  <c r="E5597" i="1"/>
  <c r="G5595" i="1"/>
  <c r="F5595" i="1"/>
  <c r="E5595" i="1"/>
  <c r="F5594" i="1"/>
  <c r="E5594" i="1"/>
  <c r="F5593" i="1"/>
  <c r="E5593" i="1"/>
  <c r="G5592" i="1"/>
  <c r="F5592" i="1"/>
  <c r="E5592" i="1"/>
  <c r="G5590" i="1"/>
  <c r="F5590" i="1"/>
  <c r="E5590" i="1"/>
  <c r="F5589" i="1"/>
  <c r="E5589" i="1"/>
  <c r="F5588" i="1"/>
  <c r="E5588" i="1"/>
  <c r="G5587" i="1"/>
  <c r="F5587" i="1"/>
  <c r="E5587" i="1"/>
  <c r="G5585" i="1"/>
  <c r="F5585" i="1"/>
  <c r="E5585" i="1"/>
  <c r="F5584" i="1"/>
  <c r="E5584" i="1"/>
  <c r="F5583" i="1"/>
  <c r="E5583" i="1"/>
  <c r="G5582" i="1"/>
  <c r="F5582" i="1"/>
  <c r="E5582" i="1"/>
  <c r="G5580" i="1"/>
  <c r="F5580" i="1"/>
  <c r="E5580" i="1"/>
  <c r="F5579" i="1"/>
  <c r="E5579" i="1"/>
  <c r="F5578" i="1"/>
  <c r="E5578" i="1"/>
  <c r="G5577" i="1"/>
  <c r="F5577" i="1"/>
  <c r="E5577" i="1"/>
  <c r="G5575" i="1"/>
  <c r="F5575" i="1"/>
  <c r="E5575" i="1"/>
  <c r="F5574" i="1"/>
  <c r="E5574" i="1"/>
  <c r="F5573" i="1"/>
  <c r="E5573" i="1"/>
  <c r="G5572" i="1"/>
  <c r="F5572" i="1"/>
  <c r="E5572" i="1"/>
  <c r="G5570" i="1"/>
  <c r="F5570" i="1"/>
  <c r="E5570" i="1"/>
  <c r="F5569" i="1"/>
  <c r="E5569" i="1"/>
  <c r="F5568" i="1"/>
  <c r="E5568" i="1"/>
  <c r="G5567" i="1"/>
  <c r="F5567" i="1"/>
  <c r="E5567" i="1"/>
  <c r="G5565" i="1"/>
  <c r="F5565" i="1"/>
  <c r="E5565" i="1"/>
  <c r="F5564" i="1"/>
  <c r="E5564" i="1"/>
  <c r="F5563" i="1"/>
  <c r="E5563" i="1"/>
  <c r="G5562" i="1"/>
  <c r="F5562" i="1"/>
  <c r="E5562" i="1"/>
  <c r="G5560" i="1"/>
  <c r="F5560" i="1"/>
  <c r="E5560" i="1"/>
  <c r="F5559" i="1"/>
  <c r="E5559" i="1"/>
  <c r="F5558" i="1"/>
  <c r="E5558" i="1"/>
  <c r="G5557" i="1"/>
  <c r="F5557" i="1"/>
  <c r="E5557" i="1"/>
  <c r="G5555" i="1"/>
  <c r="F5555" i="1"/>
  <c r="E5555" i="1"/>
  <c r="F5554" i="1"/>
  <c r="E5554" i="1"/>
  <c r="F5553" i="1"/>
  <c r="E5553" i="1"/>
  <c r="G5552" i="1"/>
  <c r="F5552" i="1"/>
  <c r="E5552" i="1"/>
  <c r="G5550" i="1"/>
  <c r="F5550" i="1"/>
  <c r="E5550" i="1"/>
  <c r="F5549" i="1"/>
  <c r="E5549" i="1"/>
  <c r="F5548" i="1"/>
  <c r="E5548" i="1"/>
  <c r="G5547" i="1"/>
  <c r="F5547" i="1"/>
  <c r="E5547" i="1"/>
  <c r="G5545" i="1"/>
  <c r="F5545" i="1"/>
  <c r="E5545" i="1"/>
  <c r="F5544" i="1"/>
  <c r="E5544" i="1"/>
  <c r="F5543" i="1"/>
  <c r="E5543" i="1"/>
  <c r="G5542" i="1"/>
  <c r="F5542" i="1"/>
  <c r="E5542" i="1"/>
  <c r="G5540" i="1"/>
  <c r="F5540" i="1"/>
  <c r="E5540" i="1"/>
  <c r="F5539" i="1"/>
  <c r="E5539" i="1"/>
  <c r="F5538" i="1"/>
  <c r="E5538" i="1"/>
  <c r="G5537" i="1"/>
  <c r="F5537" i="1"/>
  <c r="E5537" i="1"/>
  <c r="G5535" i="1"/>
  <c r="F5535" i="1"/>
  <c r="E5535" i="1"/>
  <c r="F5534" i="1"/>
  <c r="E5534" i="1"/>
  <c r="F5533" i="1"/>
  <c r="E5533" i="1"/>
  <c r="G5532" i="1"/>
  <c r="F5532" i="1"/>
  <c r="E5532" i="1"/>
  <c r="G5530" i="1"/>
  <c r="F5530" i="1"/>
  <c r="E5530" i="1"/>
  <c r="F5529" i="1"/>
  <c r="E5529" i="1"/>
  <c r="F5528" i="1"/>
  <c r="E5528" i="1"/>
  <c r="G5527" i="1"/>
  <c r="F5527" i="1"/>
  <c r="E5527" i="1"/>
  <c r="G5525" i="1"/>
  <c r="F5525" i="1"/>
  <c r="E5525" i="1"/>
  <c r="F5524" i="1"/>
  <c r="E5524" i="1"/>
  <c r="F5523" i="1"/>
  <c r="E5523" i="1"/>
  <c r="G5522" i="1"/>
  <c r="F5522" i="1"/>
  <c r="E5522" i="1"/>
  <c r="G5520" i="1"/>
  <c r="F5520" i="1"/>
  <c r="E5520" i="1"/>
  <c r="F5519" i="1"/>
  <c r="E5519" i="1"/>
  <c r="F5518" i="1"/>
  <c r="E5518" i="1"/>
  <c r="G5517" i="1"/>
  <c r="F5517" i="1"/>
  <c r="E5517" i="1"/>
  <c r="G5515" i="1"/>
  <c r="F5515" i="1"/>
  <c r="E5515" i="1"/>
  <c r="F5514" i="1"/>
  <c r="E5514" i="1"/>
  <c r="F5513" i="1"/>
  <c r="E5513" i="1"/>
  <c r="G5512" i="1"/>
  <c r="F5512" i="1"/>
  <c r="E5512" i="1"/>
  <c r="G5510" i="1"/>
  <c r="F5510" i="1"/>
  <c r="E5510" i="1"/>
  <c r="F5509" i="1"/>
  <c r="E5509" i="1"/>
  <c r="F5508" i="1"/>
  <c r="E5508" i="1"/>
  <c r="G5507" i="1"/>
  <c r="F5507" i="1"/>
  <c r="E5507" i="1"/>
  <c r="G5505" i="1"/>
  <c r="F5505" i="1"/>
  <c r="E5505" i="1"/>
  <c r="F5504" i="1"/>
  <c r="E5504" i="1"/>
  <c r="F5503" i="1"/>
  <c r="E5503" i="1"/>
  <c r="G5502" i="1"/>
  <c r="F5502" i="1"/>
  <c r="E5502" i="1"/>
  <c r="G5500" i="1"/>
  <c r="F5500" i="1"/>
  <c r="E5500" i="1"/>
  <c r="F5499" i="1"/>
  <c r="E5499" i="1"/>
  <c r="F5498" i="1"/>
  <c r="E5498" i="1"/>
  <c r="G5497" i="1"/>
  <c r="F5497" i="1"/>
  <c r="E5497" i="1"/>
  <c r="G5495" i="1"/>
  <c r="F5495" i="1"/>
  <c r="E5495" i="1"/>
  <c r="F5494" i="1"/>
  <c r="E5494" i="1"/>
  <c r="F5493" i="1"/>
  <c r="E5493" i="1"/>
  <c r="G5492" i="1"/>
  <c r="F5492" i="1"/>
  <c r="E5492" i="1"/>
  <c r="G5490" i="1"/>
  <c r="F5490" i="1"/>
  <c r="E5490" i="1"/>
  <c r="F5489" i="1"/>
  <c r="E5489" i="1"/>
  <c r="F5488" i="1"/>
  <c r="E5488" i="1"/>
  <c r="G5487" i="1"/>
  <c r="F5487" i="1"/>
  <c r="E5487" i="1"/>
  <c r="G5485" i="1"/>
  <c r="F5485" i="1"/>
  <c r="E5485" i="1"/>
  <c r="F5484" i="1"/>
  <c r="E5484" i="1"/>
  <c r="F5483" i="1"/>
  <c r="E5483" i="1"/>
  <c r="G5482" i="1"/>
  <c r="F5482" i="1"/>
  <c r="E5482" i="1"/>
  <c r="G5480" i="1"/>
  <c r="F5480" i="1"/>
  <c r="E5480" i="1"/>
  <c r="F5479" i="1"/>
  <c r="E5479" i="1"/>
  <c r="F5478" i="1"/>
  <c r="E5478" i="1"/>
  <c r="G5477" i="1"/>
  <c r="F5477" i="1"/>
  <c r="E5477" i="1"/>
  <c r="G5475" i="1"/>
  <c r="F5475" i="1"/>
  <c r="E5475" i="1"/>
  <c r="F5474" i="1"/>
  <c r="E5474" i="1"/>
  <c r="F5473" i="1"/>
  <c r="E5473" i="1"/>
  <c r="G5472" i="1"/>
  <c r="F5472" i="1"/>
  <c r="E5472" i="1"/>
  <c r="G5470" i="1"/>
  <c r="F5470" i="1"/>
  <c r="E5470" i="1"/>
  <c r="F5469" i="1"/>
  <c r="E5469" i="1"/>
  <c r="F5468" i="1"/>
  <c r="E5468" i="1"/>
  <c r="G5467" i="1"/>
  <c r="F5467" i="1"/>
  <c r="E5467" i="1"/>
  <c r="G5465" i="1"/>
  <c r="F5465" i="1"/>
  <c r="E5465" i="1"/>
  <c r="F5464" i="1"/>
  <c r="E5464" i="1"/>
  <c r="F5463" i="1"/>
  <c r="E5463" i="1"/>
  <c r="G5462" i="1"/>
  <c r="F5462" i="1"/>
  <c r="E5462" i="1"/>
  <c r="G5460" i="1"/>
  <c r="F5460" i="1"/>
  <c r="E5460" i="1"/>
  <c r="F5459" i="1"/>
  <c r="E5459" i="1"/>
  <c r="F5458" i="1"/>
  <c r="E5458" i="1"/>
  <c r="G5457" i="1"/>
  <c r="F5457" i="1"/>
  <c r="E5457" i="1"/>
  <c r="G5455" i="1"/>
  <c r="F5455" i="1"/>
  <c r="E5455" i="1"/>
  <c r="F5454" i="1"/>
  <c r="E5454" i="1"/>
  <c r="F5453" i="1"/>
  <c r="E5453" i="1"/>
  <c r="G5452" i="1"/>
  <c r="F5452" i="1"/>
  <c r="E5452" i="1"/>
  <c r="G5450" i="1"/>
  <c r="F5450" i="1"/>
  <c r="E5450" i="1"/>
  <c r="F5449" i="1"/>
  <c r="E5449" i="1"/>
  <c r="F5448" i="1"/>
  <c r="E5448" i="1"/>
  <c r="G5447" i="1"/>
  <c r="F5447" i="1"/>
  <c r="E5447" i="1"/>
  <c r="G5445" i="1"/>
  <c r="F5445" i="1"/>
  <c r="E5445" i="1"/>
  <c r="F5444" i="1"/>
  <c r="E5444" i="1"/>
  <c r="F5443" i="1"/>
  <c r="E5443" i="1"/>
  <c r="G5442" i="1"/>
  <c r="F5442" i="1"/>
  <c r="E5442" i="1"/>
  <c r="G5440" i="1"/>
  <c r="F5440" i="1"/>
  <c r="E5440" i="1"/>
  <c r="F5439" i="1"/>
  <c r="E5439" i="1"/>
  <c r="F5438" i="1"/>
  <c r="E5438" i="1"/>
  <c r="G5437" i="1"/>
  <c r="F5437" i="1"/>
  <c r="E5437" i="1"/>
  <c r="G5435" i="1"/>
  <c r="F5435" i="1"/>
  <c r="E5435" i="1"/>
  <c r="F5434" i="1"/>
  <c r="E5434" i="1"/>
  <c r="F5433" i="1"/>
  <c r="E5433" i="1"/>
  <c r="G5432" i="1"/>
  <c r="F5432" i="1"/>
  <c r="E5432" i="1"/>
  <c r="G5430" i="1"/>
  <c r="F5430" i="1"/>
  <c r="E5430" i="1"/>
  <c r="F5429" i="1"/>
  <c r="E5429" i="1"/>
  <c r="F5428" i="1"/>
  <c r="E5428" i="1"/>
  <c r="G5427" i="1"/>
  <c r="F5427" i="1"/>
  <c r="E5427" i="1"/>
  <c r="G5425" i="1"/>
  <c r="F5425" i="1"/>
  <c r="E5425" i="1"/>
  <c r="F5424" i="1"/>
  <c r="E5424" i="1"/>
  <c r="F5423" i="1"/>
  <c r="E5423" i="1"/>
  <c r="G5422" i="1"/>
  <c r="F5422" i="1"/>
  <c r="E5422" i="1"/>
  <c r="G5420" i="1"/>
  <c r="F5420" i="1"/>
  <c r="E5420" i="1"/>
  <c r="F5419" i="1"/>
  <c r="E5419" i="1"/>
  <c r="F5418" i="1"/>
  <c r="E5418" i="1"/>
  <c r="G5417" i="1"/>
  <c r="F5417" i="1"/>
  <c r="E5417" i="1"/>
  <c r="G5415" i="1"/>
  <c r="F5415" i="1"/>
  <c r="E5415" i="1"/>
  <c r="F5414" i="1"/>
  <c r="E5414" i="1"/>
  <c r="F5413" i="1"/>
  <c r="E5413" i="1"/>
  <c r="G5412" i="1"/>
  <c r="F5412" i="1"/>
  <c r="E5412" i="1"/>
  <c r="G5410" i="1"/>
  <c r="F5410" i="1"/>
  <c r="E5410" i="1"/>
  <c r="F5409" i="1"/>
  <c r="E5409" i="1"/>
  <c r="F5408" i="1"/>
  <c r="E5408" i="1"/>
  <c r="G5407" i="1"/>
  <c r="F5407" i="1"/>
  <c r="E5407" i="1"/>
  <c r="G5405" i="1"/>
  <c r="F5405" i="1"/>
  <c r="E5405" i="1"/>
  <c r="F5404" i="1"/>
  <c r="E5404" i="1"/>
  <c r="F5403" i="1"/>
  <c r="E5403" i="1"/>
  <c r="G5402" i="1"/>
  <c r="F5402" i="1"/>
  <c r="E5402" i="1"/>
  <c r="G5400" i="1"/>
  <c r="F5400" i="1"/>
  <c r="E5400" i="1"/>
  <c r="F5399" i="1"/>
  <c r="E5399" i="1"/>
  <c r="F5398" i="1"/>
  <c r="E5398" i="1"/>
  <c r="G5397" i="1"/>
  <c r="F5397" i="1"/>
  <c r="E5397" i="1"/>
  <c r="G5395" i="1"/>
  <c r="F5395" i="1"/>
  <c r="E5395" i="1"/>
  <c r="F5394" i="1"/>
  <c r="E5394" i="1"/>
  <c r="F5393" i="1"/>
  <c r="E5393" i="1"/>
  <c r="G5392" i="1"/>
  <c r="F5392" i="1"/>
  <c r="E5392" i="1"/>
  <c r="G5390" i="1"/>
  <c r="F5390" i="1"/>
  <c r="E5390" i="1"/>
  <c r="F5389" i="1"/>
  <c r="E5389" i="1"/>
  <c r="F5388" i="1"/>
  <c r="E5388" i="1"/>
  <c r="G5387" i="1"/>
  <c r="F5387" i="1"/>
  <c r="E5387" i="1"/>
  <c r="G5385" i="1"/>
  <c r="F5385" i="1"/>
  <c r="E5385" i="1"/>
  <c r="F5384" i="1"/>
  <c r="E5384" i="1"/>
  <c r="F5383" i="1"/>
  <c r="E5383" i="1"/>
  <c r="G5382" i="1"/>
  <c r="F5382" i="1"/>
  <c r="E5382" i="1"/>
  <c r="G5380" i="1"/>
  <c r="F5380" i="1"/>
  <c r="E5380" i="1"/>
  <c r="F5379" i="1"/>
  <c r="E5379" i="1"/>
  <c r="F5378" i="1"/>
  <c r="E5378" i="1"/>
  <c r="G5377" i="1"/>
  <c r="F5377" i="1"/>
  <c r="E5377" i="1"/>
  <c r="G5375" i="1"/>
  <c r="F5375" i="1"/>
  <c r="E5375" i="1"/>
  <c r="F5374" i="1"/>
  <c r="E5374" i="1"/>
  <c r="F5373" i="1"/>
  <c r="E5373" i="1"/>
  <c r="G5372" i="1"/>
  <c r="F5372" i="1"/>
  <c r="E5372" i="1"/>
  <c r="G5370" i="1"/>
  <c r="F5370" i="1"/>
  <c r="E5370" i="1"/>
  <c r="F5369" i="1"/>
  <c r="E5369" i="1"/>
  <c r="F5368" i="1"/>
  <c r="E5368" i="1"/>
  <c r="G5367" i="1"/>
  <c r="F5367" i="1"/>
  <c r="E5367" i="1"/>
  <c r="G5365" i="1"/>
  <c r="F5365" i="1"/>
  <c r="E5365" i="1"/>
  <c r="F5364" i="1"/>
  <c r="E5364" i="1"/>
  <c r="F5363" i="1"/>
  <c r="E5363" i="1"/>
  <c r="G5362" i="1"/>
  <c r="F5362" i="1"/>
  <c r="E5362" i="1"/>
  <c r="G5360" i="1"/>
  <c r="F5360" i="1"/>
  <c r="E5360" i="1"/>
  <c r="F5359" i="1"/>
  <c r="E5359" i="1"/>
  <c r="F5358" i="1"/>
  <c r="E5358" i="1"/>
  <c r="G5357" i="1"/>
  <c r="F5357" i="1"/>
  <c r="E5357" i="1"/>
  <c r="G5355" i="1"/>
  <c r="F5355" i="1"/>
  <c r="E5355" i="1"/>
  <c r="F5354" i="1"/>
  <c r="E5354" i="1"/>
  <c r="F5353" i="1"/>
  <c r="E5353" i="1"/>
  <c r="G5352" i="1"/>
  <c r="F5352" i="1"/>
  <c r="E5352" i="1"/>
  <c r="G5350" i="1"/>
  <c r="F5350" i="1"/>
  <c r="E5350" i="1"/>
  <c r="F5349" i="1"/>
  <c r="E5349" i="1"/>
  <c r="F5348" i="1"/>
  <c r="E5348" i="1"/>
  <c r="G5347" i="1"/>
  <c r="F5347" i="1"/>
  <c r="E5347" i="1"/>
  <c r="G5345" i="1"/>
  <c r="F5345" i="1"/>
  <c r="E5345" i="1"/>
  <c r="F5344" i="1"/>
  <c r="E5344" i="1"/>
  <c r="F5343" i="1"/>
  <c r="E5343" i="1"/>
  <c r="G5342" i="1"/>
  <c r="F5342" i="1"/>
  <c r="E5342" i="1"/>
  <c r="G5340" i="1"/>
  <c r="F5340" i="1"/>
  <c r="E5340" i="1"/>
  <c r="F5339" i="1"/>
  <c r="E5339" i="1"/>
  <c r="F5338" i="1"/>
  <c r="E5338" i="1"/>
  <c r="G5337" i="1"/>
  <c r="F5337" i="1"/>
  <c r="E5337" i="1"/>
  <c r="G5335" i="1"/>
  <c r="F5335" i="1"/>
  <c r="E5335" i="1"/>
  <c r="F5334" i="1"/>
  <c r="E5334" i="1"/>
  <c r="F5333" i="1"/>
  <c r="E5333" i="1"/>
  <c r="G5332" i="1"/>
  <c r="F5332" i="1"/>
  <c r="E5332" i="1"/>
  <c r="G5330" i="1"/>
  <c r="F5330" i="1"/>
  <c r="E5330" i="1"/>
  <c r="F5329" i="1"/>
  <c r="E5329" i="1"/>
  <c r="F5328" i="1"/>
  <c r="E5328" i="1"/>
  <c r="G5327" i="1"/>
  <c r="F5327" i="1"/>
  <c r="E5327" i="1"/>
  <c r="G5325" i="1"/>
  <c r="F5325" i="1"/>
  <c r="E5325" i="1"/>
  <c r="F5324" i="1"/>
  <c r="E5324" i="1"/>
  <c r="F5323" i="1"/>
  <c r="E5323" i="1"/>
  <c r="G5322" i="1"/>
  <c r="F5322" i="1"/>
  <c r="E5322" i="1"/>
  <c r="G5320" i="1"/>
  <c r="F5320" i="1"/>
  <c r="E5320" i="1"/>
  <c r="F5319" i="1"/>
  <c r="E5319" i="1"/>
  <c r="F5318" i="1"/>
  <c r="E5318" i="1"/>
  <c r="G5317" i="1"/>
  <c r="F5317" i="1"/>
  <c r="E5317" i="1"/>
  <c r="G5315" i="1"/>
  <c r="F5315" i="1"/>
  <c r="E5315" i="1"/>
  <c r="F5314" i="1"/>
  <c r="E5314" i="1"/>
  <c r="F5313" i="1"/>
  <c r="E5313" i="1"/>
  <c r="G5312" i="1"/>
  <c r="F5312" i="1"/>
  <c r="E5312" i="1"/>
  <c r="G5310" i="1"/>
  <c r="F5310" i="1"/>
  <c r="E5310" i="1"/>
  <c r="F5309" i="1"/>
  <c r="E5309" i="1"/>
  <c r="F5308" i="1"/>
  <c r="E5308" i="1"/>
  <c r="G5307" i="1"/>
  <c r="F5307" i="1"/>
  <c r="E5307" i="1"/>
  <c r="G5305" i="1"/>
  <c r="F5305" i="1"/>
  <c r="E5305" i="1"/>
  <c r="F5304" i="1"/>
  <c r="E5304" i="1"/>
  <c r="F5303" i="1"/>
  <c r="E5303" i="1"/>
  <c r="G5302" i="1"/>
  <c r="F5302" i="1"/>
  <c r="E5302" i="1"/>
  <c r="G5300" i="1"/>
  <c r="F5300" i="1"/>
  <c r="E5300" i="1"/>
  <c r="F5299" i="1"/>
  <c r="E5299" i="1"/>
  <c r="F5298" i="1"/>
  <c r="E5298" i="1"/>
  <c r="G5297" i="1"/>
  <c r="F5297" i="1"/>
  <c r="E5297" i="1"/>
  <c r="G5295" i="1"/>
  <c r="F5295" i="1"/>
  <c r="E5295" i="1"/>
  <c r="F5294" i="1"/>
  <c r="E5294" i="1"/>
  <c r="F5293" i="1"/>
  <c r="E5293" i="1"/>
  <c r="G5292" i="1"/>
  <c r="F5292" i="1"/>
  <c r="E5292" i="1"/>
  <c r="G5290" i="1"/>
  <c r="F5290" i="1"/>
  <c r="E5290" i="1"/>
  <c r="F5289" i="1"/>
  <c r="E5289" i="1"/>
  <c r="F5288" i="1"/>
  <c r="E5288" i="1"/>
  <c r="G5287" i="1"/>
  <c r="F5287" i="1"/>
  <c r="E5287" i="1"/>
  <c r="G5285" i="1"/>
  <c r="F5285" i="1"/>
  <c r="E5285" i="1"/>
  <c r="F5284" i="1"/>
  <c r="E5284" i="1"/>
  <c r="F5283" i="1"/>
  <c r="E5283" i="1"/>
  <c r="G5282" i="1"/>
  <c r="F5282" i="1"/>
  <c r="E5282" i="1"/>
  <c r="G5280" i="1"/>
  <c r="F5280" i="1"/>
  <c r="E5280" i="1"/>
  <c r="F5279" i="1"/>
  <c r="E5279" i="1"/>
  <c r="F5278" i="1"/>
  <c r="E5278" i="1"/>
  <c r="G5277" i="1"/>
  <c r="F5277" i="1"/>
  <c r="E5277" i="1"/>
  <c r="G5275" i="1"/>
  <c r="F5275" i="1"/>
  <c r="E5275" i="1"/>
  <c r="F5274" i="1"/>
  <c r="E5274" i="1"/>
  <c r="F5273" i="1"/>
  <c r="E5273" i="1"/>
  <c r="G5272" i="1"/>
  <c r="F5272" i="1"/>
  <c r="E5272" i="1"/>
  <c r="G5270" i="1"/>
  <c r="F5270" i="1"/>
  <c r="E5270" i="1"/>
  <c r="F5269" i="1"/>
  <c r="E5269" i="1"/>
  <c r="F5268" i="1"/>
  <c r="E5268" i="1"/>
  <c r="G5267" i="1"/>
  <c r="F5267" i="1"/>
  <c r="E5267" i="1"/>
  <c r="G5265" i="1"/>
  <c r="F5265" i="1"/>
  <c r="E5265" i="1"/>
  <c r="F5264" i="1"/>
  <c r="E5264" i="1"/>
  <c r="F5263" i="1"/>
  <c r="E5263" i="1"/>
  <c r="G5262" i="1"/>
  <c r="F5262" i="1"/>
  <c r="E5262" i="1"/>
  <c r="G5260" i="1"/>
  <c r="F5260" i="1"/>
  <c r="E5260" i="1"/>
  <c r="F5259" i="1"/>
  <c r="E5259" i="1"/>
  <c r="F5258" i="1"/>
  <c r="E5258" i="1"/>
  <c r="G5257" i="1"/>
  <c r="F5257" i="1"/>
  <c r="E5257" i="1"/>
  <c r="G5255" i="1"/>
  <c r="F5255" i="1"/>
  <c r="E5255" i="1"/>
  <c r="F5254" i="1"/>
  <c r="E5254" i="1"/>
  <c r="F5253" i="1"/>
  <c r="E5253" i="1"/>
  <c r="G5252" i="1"/>
  <c r="F5252" i="1"/>
  <c r="E5252" i="1"/>
  <c r="G5250" i="1"/>
  <c r="F5250" i="1"/>
  <c r="E5250" i="1"/>
  <c r="F5249" i="1"/>
  <c r="E5249" i="1"/>
  <c r="F5248" i="1"/>
  <c r="E5248" i="1"/>
  <c r="G5247" i="1"/>
  <c r="F5247" i="1"/>
  <c r="E5247" i="1"/>
  <c r="G5245" i="1"/>
  <c r="F5245" i="1"/>
  <c r="E5245" i="1"/>
  <c r="F5244" i="1"/>
  <c r="E5244" i="1"/>
  <c r="F5243" i="1"/>
  <c r="E5243" i="1"/>
  <c r="G5242" i="1"/>
  <c r="F5242" i="1"/>
  <c r="E5242" i="1"/>
  <c r="G5240" i="1"/>
  <c r="F5240" i="1"/>
  <c r="E5240" i="1"/>
  <c r="F5239" i="1"/>
  <c r="E5239" i="1"/>
  <c r="F5238" i="1"/>
  <c r="E5238" i="1"/>
  <c r="G5237" i="1"/>
  <c r="F5237" i="1"/>
  <c r="E5237" i="1"/>
  <c r="G5235" i="1"/>
  <c r="F5235" i="1"/>
  <c r="E5235" i="1"/>
  <c r="F5234" i="1"/>
  <c r="E5234" i="1"/>
  <c r="F5233" i="1"/>
  <c r="E5233" i="1"/>
  <c r="G5232" i="1"/>
  <c r="F5232" i="1"/>
  <c r="E5232" i="1"/>
  <c r="G5230" i="1"/>
  <c r="F5230" i="1"/>
  <c r="E5230" i="1"/>
  <c r="F5229" i="1"/>
  <c r="E5229" i="1"/>
  <c r="F5228" i="1"/>
  <c r="E5228" i="1"/>
  <c r="G5227" i="1"/>
  <c r="F5227" i="1"/>
  <c r="E5227" i="1"/>
  <c r="G5225" i="1"/>
  <c r="F5225" i="1"/>
  <c r="E5225" i="1"/>
  <c r="F5224" i="1"/>
  <c r="E5224" i="1"/>
  <c r="F5223" i="1"/>
  <c r="E5223" i="1"/>
  <c r="G5222" i="1"/>
  <c r="F5222" i="1"/>
  <c r="E5222" i="1"/>
  <c r="G5220" i="1"/>
  <c r="F5220" i="1"/>
  <c r="E5220" i="1"/>
  <c r="F5219" i="1"/>
  <c r="E5219" i="1"/>
  <c r="F5218" i="1"/>
  <c r="E5218" i="1"/>
  <c r="G5217" i="1"/>
  <c r="F5217" i="1"/>
  <c r="E5217" i="1"/>
  <c r="G5215" i="1"/>
  <c r="F5215" i="1"/>
  <c r="E5215" i="1"/>
  <c r="F5214" i="1"/>
  <c r="E5214" i="1"/>
  <c r="F5213" i="1"/>
  <c r="E5213" i="1"/>
  <c r="G5212" i="1"/>
  <c r="F5212" i="1"/>
  <c r="E5212" i="1"/>
  <c r="G5210" i="1"/>
  <c r="F5210" i="1"/>
  <c r="E5210" i="1"/>
  <c r="F5209" i="1"/>
  <c r="E5209" i="1"/>
  <c r="F5208" i="1"/>
  <c r="E5208" i="1"/>
  <c r="G5207" i="1"/>
  <c r="F5207" i="1"/>
  <c r="E5207" i="1"/>
  <c r="G5205" i="1"/>
  <c r="F5205" i="1"/>
  <c r="E5205" i="1"/>
  <c r="F5204" i="1"/>
  <c r="E5204" i="1"/>
  <c r="F5203" i="1"/>
  <c r="E5203" i="1"/>
  <c r="G5202" i="1"/>
  <c r="F5202" i="1"/>
  <c r="E5202" i="1"/>
  <c r="G5200" i="1"/>
  <c r="F5200" i="1"/>
  <c r="E5200" i="1"/>
  <c r="F5199" i="1"/>
  <c r="E5199" i="1"/>
  <c r="F5198" i="1"/>
  <c r="E5198" i="1"/>
  <c r="G5197" i="1"/>
  <c r="F5197" i="1"/>
  <c r="E5197" i="1"/>
  <c r="G5195" i="1"/>
  <c r="F5195" i="1"/>
  <c r="E5195" i="1"/>
  <c r="F5194" i="1"/>
  <c r="E5194" i="1"/>
  <c r="F5193" i="1"/>
  <c r="E5193" i="1"/>
  <c r="G5192" i="1"/>
  <c r="F5192" i="1"/>
  <c r="E5192" i="1"/>
  <c r="G5190" i="1"/>
  <c r="F5190" i="1"/>
  <c r="E5190" i="1"/>
  <c r="F5189" i="1"/>
  <c r="E5189" i="1"/>
  <c r="F5188" i="1"/>
  <c r="E5188" i="1"/>
  <c r="G5187" i="1"/>
  <c r="F5187" i="1"/>
  <c r="E5187" i="1"/>
  <c r="G5185" i="1"/>
  <c r="F5185" i="1"/>
  <c r="E5185" i="1"/>
  <c r="F5184" i="1"/>
  <c r="E5184" i="1"/>
  <c r="F5183" i="1"/>
  <c r="E5183" i="1"/>
  <c r="G5182" i="1"/>
  <c r="F5182" i="1"/>
  <c r="E5182" i="1"/>
  <c r="G5180" i="1"/>
  <c r="F5180" i="1"/>
  <c r="E5180" i="1"/>
  <c r="F5179" i="1"/>
  <c r="E5179" i="1"/>
  <c r="F5178" i="1"/>
  <c r="E5178" i="1"/>
  <c r="G5177" i="1"/>
  <c r="F5177" i="1"/>
  <c r="E5177" i="1"/>
  <c r="G5175" i="1"/>
  <c r="F5175" i="1"/>
  <c r="E5175" i="1"/>
  <c r="F5174" i="1"/>
  <c r="E5174" i="1"/>
  <c r="F5173" i="1"/>
  <c r="E5173" i="1"/>
  <c r="G5172" i="1"/>
  <c r="F5172" i="1"/>
  <c r="E5172" i="1"/>
  <c r="G5170" i="1"/>
  <c r="F5170" i="1"/>
  <c r="E5170" i="1"/>
  <c r="F5169" i="1"/>
  <c r="E5169" i="1"/>
  <c r="F5168" i="1"/>
  <c r="E5168" i="1"/>
  <c r="G5167" i="1"/>
  <c r="F5167" i="1"/>
  <c r="E5167" i="1"/>
  <c r="G5165" i="1"/>
  <c r="F5165" i="1"/>
  <c r="E5165" i="1"/>
  <c r="F5164" i="1"/>
  <c r="E5164" i="1"/>
  <c r="F5163" i="1"/>
  <c r="E5163" i="1"/>
  <c r="G5162" i="1"/>
  <c r="F5162" i="1"/>
  <c r="E5162" i="1"/>
  <c r="G5160" i="1"/>
  <c r="F5160" i="1"/>
  <c r="E5160" i="1"/>
  <c r="F5159" i="1"/>
  <c r="E5159" i="1"/>
  <c r="F5158" i="1"/>
  <c r="E5158" i="1"/>
  <c r="G5157" i="1"/>
  <c r="F5157" i="1"/>
  <c r="E5157" i="1"/>
  <c r="G5155" i="1"/>
  <c r="F5155" i="1"/>
  <c r="E5155" i="1"/>
  <c r="F5154" i="1"/>
  <c r="E5154" i="1"/>
  <c r="F5153" i="1"/>
  <c r="E5153" i="1"/>
  <c r="G5152" i="1"/>
  <c r="F5152" i="1"/>
  <c r="E5152" i="1"/>
  <c r="G5150" i="1"/>
  <c r="F5150" i="1"/>
  <c r="E5150" i="1"/>
  <c r="F5149" i="1"/>
  <c r="E5149" i="1"/>
  <c r="F5148" i="1"/>
  <c r="E5148" i="1"/>
  <c r="G5147" i="1"/>
  <c r="F5147" i="1"/>
  <c r="E5147" i="1"/>
  <c r="G5145" i="1"/>
  <c r="F5145" i="1"/>
  <c r="E5145" i="1"/>
  <c r="F5144" i="1"/>
  <c r="E5144" i="1"/>
  <c r="F5143" i="1"/>
  <c r="E5143" i="1"/>
  <c r="G5142" i="1"/>
  <c r="F5142" i="1"/>
  <c r="E5142" i="1"/>
  <c r="G5140" i="1"/>
  <c r="F5140" i="1"/>
  <c r="E5140" i="1"/>
  <c r="F5139" i="1"/>
  <c r="E5139" i="1"/>
  <c r="F5138" i="1"/>
  <c r="E5138" i="1"/>
  <c r="G5137" i="1"/>
  <c r="F5137" i="1"/>
  <c r="E5137" i="1"/>
  <c r="G5135" i="1"/>
  <c r="F5135" i="1"/>
  <c r="E5135" i="1"/>
  <c r="F5134" i="1"/>
  <c r="E5134" i="1"/>
  <c r="F5133" i="1"/>
  <c r="E5133" i="1"/>
  <c r="G5132" i="1"/>
  <c r="F5132" i="1"/>
  <c r="E5132" i="1"/>
  <c r="G5130" i="1"/>
  <c r="F5130" i="1"/>
  <c r="E5130" i="1"/>
  <c r="F5129" i="1"/>
  <c r="E5129" i="1"/>
  <c r="F5128" i="1"/>
  <c r="E5128" i="1"/>
  <c r="G5127" i="1"/>
  <c r="F5127" i="1"/>
  <c r="E5127" i="1"/>
  <c r="G5125" i="1"/>
  <c r="F5125" i="1"/>
  <c r="E5125" i="1"/>
  <c r="F5124" i="1"/>
  <c r="E5124" i="1"/>
  <c r="F5123" i="1"/>
  <c r="E5123" i="1"/>
  <c r="G5122" i="1"/>
  <c r="F5122" i="1"/>
  <c r="E5122" i="1"/>
  <c r="G5120" i="1"/>
  <c r="F5120" i="1"/>
  <c r="E5120" i="1"/>
  <c r="F5119" i="1"/>
  <c r="E5119" i="1"/>
  <c r="F5118" i="1"/>
  <c r="E5118" i="1"/>
  <c r="G5117" i="1"/>
  <c r="F5117" i="1"/>
  <c r="E5117" i="1"/>
  <c r="G5115" i="1"/>
  <c r="F5115" i="1"/>
  <c r="E5115" i="1"/>
  <c r="F5114" i="1"/>
  <c r="E5114" i="1"/>
  <c r="F5113" i="1"/>
  <c r="E5113" i="1"/>
  <c r="G5112" i="1"/>
  <c r="F5112" i="1"/>
  <c r="E5112" i="1"/>
  <c r="G5110" i="1"/>
  <c r="F5110" i="1"/>
  <c r="E5110" i="1"/>
  <c r="F5109" i="1"/>
  <c r="E5109" i="1"/>
  <c r="F5108" i="1"/>
  <c r="E5108" i="1"/>
  <c r="G5107" i="1"/>
  <c r="F5107" i="1"/>
  <c r="E5107" i="1"/>
  <c r="G5105" i="1"/>
  <c r="F5105" i="1"/>
  <c r="E5105" i="1"/>
  <c r="F5104" i="1"/>
  <c r="E5104" i="1"/>
  <c r="F5103" i="1"/>
  <c r="E5103" i="1"/>
  <c r="G5102" i="1"/>
  <c r="F5102" i="1"/>
  <c r="E5102" i="1"/>
  <c r="G5100" i="1"/>
  <c r="F5100" i="1"/>
  <c r="E5100" i="1"/>
  <c r="F5099" i="1"/>
  <c r="E5099" i="1"/>
  <c r="F5098" i="1"/>
  <c r="E5098" i="1"/>
  <c r="G5097" i="1"/>
  <c r="F5097" i="1"/>
  <c r="E5097" i="1"/>
  <c r="G5095" i="1"/>
  <c r="F5095" i="1"/>
  <c r="E5095" i="1"/>
  <c r="F5094" i="1"/>
  <c r="E5094" i="1"/>
  <c r="F5093" i="1"/>
  <c r="E5093" i="1"/>
  <c r="G5092" i="1"/>
  <c r="F5092" i="1"/>
  <c r="E5092" i="1"/>
  <c r="G5090" i="1"/>
  <c r="F5090" i="1"/>
  <c r="E5090" i="1"/>
  <c r="F5089" i="1"/>
  <c r="E5089" i="1"/>
  <c r="F5088" i="1"/>
  <c r="E5088" i="1"/>
  <c r="G5087" i="1"/>
  <c r="F5087" i="1"/>
  <c r="E5087" i="1"/>
  <c r="G5085" i="1"/>
  <c r="F5085" i="1"/>
  <c r="E5085" i="1"/>
  <c r="F5084" i="1"/>
  <c r="E5084" i="1"/>
  <c r="F5083" i="1"/>
  <c r="E5083" i="1"/>
  <c r="G5082" i="1"/>
  <c r="F5082" i="1"/>
  <c r="E5082" i="1"/>
  <c r="G5080" i="1"/>
  <c r="F5080" i="1"/>
  <c r="E5080" i="1"/>
  <c r="F5079" i="1"/>
  <c r="E5079" i="1"/>
  <c r="F5078" i="1"/>
  <c r="E5078" i="1"/>
  <c r="G5077" i="1"/>
  <c r="F5077" i="1"/>
  <c r="E5077" i="1"/>
  <c r="G5075" i="1"/>
  <c r="F5075" i="1"/>
  <c r="E5075" i="1"/>
  <c r="F5074" i="1"/>
  <c r="E5074" i="1"/>
  <c r="F5073" i="1"/>
  <c r="E5073" i="1"/>
  <c r="G5072" i="1"/>
  <c r="F5072" i="1"/>
  <c r="E5072" i="1"/>
  <c r="G5070" i="1"/>
  <c r="F5070" i="1"/>
  <c r="E5070" i="1"/>
  <c r="F5069" i="1"/>
  <c r="E5069" i="1"/>
  <c r="F5068" i="1"/>
  <c r="E5068" i="1"/>
  <c r="G5067" i="1"/>
  <c r="F5067" i="1"/>
  <c r="E5067" i="1"/>
  <c r="G5065" i="1"/>
  <c r="F5065" i="1"/>
  <c r="E5065" i="1"/>
  <c r="F5064" i="1"/>
  <c r="E5064" i="1"/>
  <c r="F5063" i="1"/>
  <c r="E5063" i="1"/>
  <c r="G5062" i="1"/>
  <c r="F5062" i="1"/>
  <c r="E5062" i="1"/>
  <c r="G5060" i="1"/>
  <c r="F5060" i="1"/>
  <c r="E5060" i="1"/>
  <c r="F5059" i="1"/>
  <c r="E5059" i="1"/>
  <c r="F5058" i="1"/>
  <c r="E5058" i="1"/>
  <c r="G5057" i="1"/>
  <c r="F5057" i="1"/>
  <c r="E5057" i="1"/>
  <c r="G5055" i="1"/>
  <c r="F5055" i="1"/>
  <c r="E5055" i="1"/>
  <c r="F5054" i="1"/>
  <c r="E5054" i="1"/>
  <c r="F5053" i="1"/>
  <c r="E5053" i="1"/>
  <c r="G5052" i="1"/>
  <c r="F5052" i="1"/>
  <c r="E5052" i="1"/>
  <c r="G5050" i="1"/>
  <c r="F5050" i="1"/>
  <c r="E5050" i="1"/>
  <c r="F5049" i="1"/>
  <c r="E5049" i="1"/>
  <c r="F5048" i="1"/>
  <c r="E5048" i="1"/>
  <c r="G5047" i="1"/>
  <c r="F5047" i="1"/>
  <c r="E5047" i="1"/>
  <c r="G5045" i="1"/>
  <c r="F5045" i="1"/>
  <c r="E5045" i="1"/>
  <c r="F5044" i="1"/>
  <c r="E5044" i="1"/>
  <c r="F5043" i="1"/>
  <c r="E5043" i="1"/>
  <c r="G5042" i="1"/>
  <c r="F5042" i="1"/>
  <c r="E5042" i="1"/>
  <c r="G5040" i="1"/>
  <c r="F5040" i="1"/>
  <c r="E5040" i="1"/>
  <c r="F5039" i="1"/>
  <c r="E5039" i="1"/>
  <c r="F5038" i="1"/>
  <c r="E5038" i="1"/>
  <c r="G5037" i="1"/>
  <c r="F5037" i="1"/>
  <c r="E5037" i="1"/>
  <c r="G5035" i="1"/>
  <c r="F5035" i="1"/>
  <c r="E5035" i="1"/>
  <c r="F5034" i="1"/>
  <c r="E5034" i="1"/>
  <c r="F5033" i="1"/>
  <c r="E5033" i="1"/>
  <c r="G5032" i="1"/>
  <c r="F5032" i="1"/>
  <c r="E5032" i="1"/>
  <c r="G5030" i="1"/>
  <c r="F5030" i="1"/>
  <c r="E5030" i="1"/>
  <c r="F5029" i="1"/>
  <c r="E5029" i="1"/>
  <c r="F5028" i="1"/>
  <c r="E5028" i="1"/>
  <c r="G5027" i="1"/>
  <c r="F5027" i="1"/>
  <c r="E5027" i="1"/>
  <c r="G5025" i="1"/>
  <c r="F5025" i="1"/>
  <c r="E5025" i="1"/>
  <c r="F5024" i="1"/>
  <c r="E5024" i="1"/>
  <c r="F5023" i="1"/>
  <c r="E5023" i="1"/>
  <c r="G5022" i="1"/>
  <c r="F5022" i="1"/>
  <c r="E5022" i="1"/>
  <c r="G5020" i="1"/>
  <c r="F5020" i="1"/>
  <c r="E5020" i="1"/>
  <c r="F5019" i="1"/>
  <c r="E5019" i="1"/>
  <c r="F5018" i="1"/>
  <c r="E5018" i="1"/>
  <c r="G5017" i="1"/>
  <c r="F5017" i="1"/>
  <c r="E5017" i="1"/>
  <c r="G5015" i="1"/>
  <c r="F5015" i="1"/>
  <c r="E5015" i="1"/>
  <c r="F5014" i="1"/>
  <c r="E5014" i="1"/>
  <c r="F5013" i="1"/>
  <c r="E5013" i="1"/>
  <c r="G5012" i="1"/>
  <c r="F5012" i="1"/>
  <c r="E5012" i="1"/>
  <c r="G5010" i="1"/>
  <c r="F5010" i="1"/>
  <c r="E5010" i="1"/>
  <c r="F5009" i="1"/>
  <c r="E5009" i="1"/>
  <c r="F5008" i="1"/>
  <c r="E5008" i="1"/>
  <c r="G5007" i="1"/>
  <c r="F5007" i="1"/>
  <c r="E5007" i="1"/>
  <c r="G5005" i="1"/>
  <c r="F5005" i="1"/>
  <c r="E5005" i="1"/>
  <c r="F5004" i="1"/>
  <c r="E5004" i="1"/>
  <c r="F5003" i="1"/>
  <c r="E5003" i="1"/>
  <c r="G5002" i="1"/>
  <c r="F5002" i="1"/>
  <c r="E5002" i="1"/>
  <c r="G5000" i="1"/>
  <c r="F5000" i="1"/>
  <c r="E5000" i="1"/>
  <c r="F4999" i="1"/>
  <c r="E4999" i="1"/>
  <c r="F4998" i="1"/>
  <c r="E4998" i="1"/>
  <c r="G4997" i="1"/>
  <c r="F4997" i="1"/>
  <c r="E4997" i="1"/>
  <c r="G4995" i="1"/>
  <c r="F4995" i="1"/>
  <c r="E4995" i="1"/>
  <c r="F4994" i="1"/>
  <c r="E4994" i="1"/>
  <c r="F4993" i="1"/>
  <c r="E4993" i="1"/>
  <c r="G4992" i="1"/>
  <c r="F4992" i="1"/>
  <c r="E4992" i="1"/>
  <c r="G4990" i="1"/>
  <c r="F4990" i="1"/>
  <c r="E4990" i="1"/>
  <c r="F4989" i="1"/>
  <c r="E4989" i="1"/>
  <c r="F4988" i="1"/>
  <c r="E4988" i="1"/>
  <c r="G4987" i="1"/>
  <c r="F4987" i="1"/>
  <c r="E4987" i="1"/>
  <c r="G4985" i="1"/>
  <c r="F4985" i="1"/>
  <c r="E4985" i="1"/>
  <c r="F4984" i="1"/>
  <c r="E4984" i="1"/>
  <c r="F4983" i="1"/>
  <c r="E4983" i="1"/>
  <c r="G4982" i="1"/>
  <c r="F4982" i="1"/>
  <c r="E4982" i="1"/>
  <c r="G4980" i="1"/>
  <c r="F4980" i="1"/>
  <c r="E4980" i="1"/>
  <c r="F4979" i="1"/>
  <c r="E4979" i="1"/>
  <c r="F4978" i="1"/>
  <c r="E4978" i="1"/>
  <c r="G4977" i="1"/>
  <c r="F4977" i="1"/>
  <c r="E4977" i="1"/>
  <c r="G4975" i="1"/>
  <c r="F4975" i="1"/>
  <c r="E4975" i="1"/>
  <c r="F4974" i="1"/>
  <c r="E4974" i="1"/>
  <c r="F4973" i="1"/>
  <c r="E4973" i="1"/>
  <c r="G4972" i="1"/>
  <c r="F4972" i="1"/>
  <c r="E4972" i="1"/>
  <c r="G4970" i="1"/>
  <c r="F4970" i="1"/>
  <c r="E4970" i="1"/>
  <c r="F4969" i="1"/>
  <c r="E4969" i="1"/>
  <c r="F4968" i="1"/>
  <c r="E4968" i="1"/>
  <c r="G4967" i="1"/>
  <c r="F4967" i="1"/>
  <c r="E4967" i="1"/>
  <c r="G4965" i="1"/>
  <c r="F4965" i="1"/>
  <c r="E4965" i="1"/>
  <c r="F4964" i="1"/>
  <c r="E4964" i="1"/>
  <c r="F4963" i="1"/>
  <c r="E4963" i="1"/>
  <c r="G4962" i="1"/>
  <c r="F4962" i="1"/>
  <c r="E4962" i="1"/>
  <c r="G4960" i="1"/>
  <c r="F4960" i="1"/>
  <c r="E4960" i="1"/>
  <c r="F4959" i="1"/>
  <c r="E4959" i="1"/>
  <c r="F4958" i="1"/>
  <c r="E4958" i="1"/>
  <c r="G4957" i="1"/>
  <c r="F4957" i="1"/>
  <c r="E4957" i="1"/>
  <c r="G4955" i="1"/>
  <c r="F4955" i="1"/>
  <c r="E4955" i="1"/>
  <c r="F4954" i="1"/>
  <c r="E4954" i="1"/>
  <c r="F4953" i="1"/>
  <c r="E4953" i="1"/>
  <c r="G4952" i="1"/>
  <c r="F4952" i="1"/>
  <c r="E4952" i="1"/>
  <c r="G4950" i="1"/>
  <c r="F4950" i="1"/>
  <c r="E4950" i="1"/>
  <c r="F4949" i="1"/>
  <c r="E4949" i="1"/>
  <c r="F4948" i="1"/>
  <c r="E4948" i="1"/>
  <c r="G4947" i="1"/>
  <c r="F4947" i="1"/>
  <c r="E4947" i="1"/>
  <c r="G4945" i="1"/>
  <c r="F4945" i="1"/>
  <c r="E4945" i="1"/>
  <c r="F4944" i="1"/>
  <c r="E4944" i="1"/>
  <c r="F4943" i="1"/>
  <c r="E4943" i="1"/>
  <c r="G4942" i="1"/>
  <c r="F4942" i="1"/>
  <c r="E4942" i="1"/>
  <c r="G4940" i="1"/>
  <c r="F4940" i="1"/>
  <c r="E4940" i="1"/>
  <c r="F4939" i="1"/>
  <c r="E4939" i="1"/>
  <c r="F4938" i="1"/>
  <c r="E4938" i="1"/>
  <c r="G4937" i="1"/>
  <c r="F4937" i="1"/>
  <c r="E4937" i="1"/>
  <c r="G4935" i="1"/>
  <c r="F4935" i="1"/>
  <c r="E4935" i="1"/>
  <c r="F4934" i="1"/>
  <c r="E4934" i="1"/>
  <c r="F4933" i="1"/>
  <c r="E4933" i="1"/>
  <c r="G4932" i="1"/>
  <c r="F4932" i="1"/>
  <c r="E4932" i="1"/>
  <c r="G4930" i="1"/>
  <c r="F4930" i="1"/>
  <c r="E4930" i="1"/>
  <c r="F4929" i="1"/>
  <c r="E4929" i="1"/>
  <c r="F4928" i="1"/>
  <c r="E4928" i="1"/>
  <c r="G4927" i="1"/>
  <c r="F4927" i="1"/>
  <c r="E4927" i="1"/>
  <c r="G4925" i="1"/>
  <c r="F4925" i="1"/>
  <c r="E4925" i="1"/>
  <c r="F4924" i="1"/>
  <c r="E4924" i="1"/>
  <c r="F4923" i="1"/>
  <c r="E4923" i="1"/>
  <c r="G4922" i="1"/>
  <c r="F4922" i="1"/>
  <c r="E4922" i="1"/>
  <c r="G4920" i="1"/>
  <c r="F4920" i="1"/>
  <c r="E4920" i="1"/>
  <c r="F4919" i="1"/>
  <c r="E4919" i="1"/>
  <c r="F4918" i="1"/>
  <c r="E4918" i="1"/>
  <c r="G4917" i="1"/>
  <c r="F4917" i="1"/>
  <c r="E4917" i="1"/>
  <c r="G4915" i="1"/>
  <c r="F4915" i="1"/>
  <c r="E4915" i="1"/>
  <c r="F4914" i="1"/>
  <c r="E4914" i="1"/>
  <c r="F4913" i="1"/>
  <c r="E4913" i="1"/>
  <c r="G4912" i="1"/>
  <c r="F4912" i="1"/>
  <c r="E4912" i="1"/>
  <c r="G4910" i="1"/>
  <c r="F4910" i="1"/>
  <c r="E4910" i="1"/>
  <c r="F4909" i="1"/>
  <c r="E4909" i="1"/>
  <c r="F4908" i="1"/>
  <c r="E4908" i="1"/>
  <c r="G4907" i="1"/>
  <c r="F4907" i="1"/>
  <c r="E4907" i="1"/>
  <c r="G4905" i="1"/>
  <c r="F4905" i="1"/>
  <c r="E4905" i="1"/>
  <c r="F4904" i="1"/>
  <c r="E4904" i="1"/>
  <c r="F4903" i="1"/>
  <c r="E4903" i="1"/>
  <c r="G4902" i="1"/>
  <c r="F4902" i="1"/>
  <c r="E4902" i="1"/>
  <c r="G4900" i="1"/>
  <c r="F4900" i="1"/>
  <c r="E4900" i="1"/>
  <c r="F4899" i="1"/>
  <c r="E4899" i="1"/>
  <c r="F4898" i="1"/>
  <c r="E4898" i="1"/>
  <c r="G4897" i="1"/>
  <c r="F4897" i="1"/>
  <c r="E4897" i="1"/>
  <c r="G4895" i="1"/>
  <c r="F4895" i="1"/>
  <c r="E4895" i="1"/>
  <c r="F4894" i="1"/>
  <c r="E4894" i="1"/>
  <c r="F4893" i="1"/>
  <c r="E4893" i="1"/>
  <c r="G4892" i="1"/>
  <c r="F4892" i="1"/>
  <c r="E4892" i="1"/>
  <c r="G4890" i="1"/>
  <c r="F4890" i="1"/>
  <c r="E4890" i="1"/>
  <c r="F4889" i="1"/>
  <c r="E4889" i="1"/>
  <c r="F4888" i="1"/>
  <c r="E4888" i="1"/>
  <c r="G4887" i="1"/>
  <c r="F4887" i="1"/>
  <c r="E4887" i="1"/>
  <c r="G4885" i="1"/>
  <c r="F4885" i="1"/>
  <c r="E4885" i="1"/>
  <c r="F4884" i="1"/>
  <c r="E4884" i="1"/>
  <c r="F4883" i="1"/>
  <c r="E4883" i="1"/>
  <c r="G4882" i="1"/>
  <c r="F4882" i="1"/>
  <c r="E4882" i="1"/>
  <c r="G4880" i="1"/>
  <c r="F4880" i="1"/>
  <c r="E4880" i="1"/>
  <c r="F4879" i="1"/>
  <c r="E4879" i="1"/>
  <c r="F4878" i="1"/>
  <c r="E4878" i="1"/>
  <c r="G4877" i="1"/>
  <c r="F4877" i="1"/>
  <c r="E4877" i="1"/>
  <c r="G4875" i="1"/>
  <c r="F4875" i="1"/>
  <c r="E4875" i="1"/>
  <c r="F4874" i="1"/>
  <c r="E4874" i="1"/>
  <c r="F4873" i="1"/>
  <c r="E4873" i="1"/>
  <c r="G4872" i="1"/>
  <c r="F4872" i="1"/>
  <c r="E4872" i="1"/>
  <c r="G4870" i="1"/>
  <c r="F4870" i="1"/>
  <c r="E4870" i="1"/>
  <c r="F4869" i="1"/>
  <c r="E4869" i="1"/>
  <c r="F4868" i="1"/>
  <c r="E4868" i="1"/>
  <c r="G4867" i="1"/>
  <c r="F4867" i="1"/>
  <c r="E4867" i="1"/>
  <c r="G4865" i="1"/>
  <c r="F4865" i="1"/>
  <c r="E4865" i="1"/>
  <c r="F4864" i="1"/>
  <c r="E4864" i="1"/>
  <c r="F4863" i="1"/>
  <c r="E4863" i="1"/>
  <c r="G4862" i="1"/>
  <c r="F4862" i="1"/>
  <c r="E4862" i="1"/>
  <c r="G4860" i="1"/>
  <c r="F4860" i="1"/>
  <c r="E4860" i="1"/>
  <c r="F4859" i="1"/>
  <c r="E4859" i="1"/>
  <c r="F4858" i="1"/>
  <c r="E4858" i="1"/>
  <c r="G4857" i="1"/>
  <c r="F4857" i="1"/>
  <c r="E4857" i="1"/>
  <c r="G4855" i="1"/>
  <c r="F4855" i="1"/>
  <c r="E4855" i="1"/>
  <c r="F4854" i="1"/>
  <c r="E4854" i="1"/>
  <c r="F4853" i="1"/>
  <c r="E4853" i="1"/>
  <c r="G4852" i="1"/>
  <c r="F4852" i="1"/>
  <c r="E4852" i="1"/>
  <c r="G4850" i="1"/>
  <c r="F4850" i="1"/>
  <c r="E4850" i="1"/>
  <c r="F4849" i="1"/>
  <c r="E4849" i="1"/>
  <c r="F4848" i="1"/>
  <c r="E4848" i="1"/>
  <c r="G4847" i="1"/>
  <c r="F4847" i="1"/>
  <c r="E4847" i="1"/>
  <c r="G4845" i="1"/>
  <c r="F4845" i="1"/>
  <c r="E4845" i="1"/>
  <c r="F4844" i="1"/>
  <c r="E4844" i="1"/>
  <c r="F4843" i="1"/>
  <c r="E4843" i="1"/>
  <c r="G4842" i="1"/>
  <c r="F4842" i="1"/>
  <c r="E4842" i="1"/>
  <c r="G4840" i="1"/>
  <c r="F4840" i="1"/>
  <c r="E4840" i="1"/>
  <c r="F4839" i="1"/>
  <c r="E4839" i="1"/>
  <c r="F4838" i="1"/>
  <c r="E4838" i="1"/>
  <c r="G4837" i="1"/>
  <c r="F4837" i="1"/>
  <c r="E4837" i="1"/>
  <c r="G4835" i="1"/>
  <c r="F4835" i="1"/>
  <c r="E4835" i="1"/>
  <c r="F4834" i="1"/>
  <c r="E4834" i="1"/>
  <c r="F4833" i="1"/>
  <c r="E4833" i="1"/>
  <c r="G4832" i="1"/>
  <c r="F4832" i="1"/>
  <c r="E4832" i="1"/>
  <c r="G4830" i="1"/>
  <c r="F4830" i="1"/>
  <c r="E4830" i="1"/>
  <c r="F4829" i="1"/>
  <c r="E4829" i="1"/>
  <c r="F4828" i="1"/>
  <c r="E4828" i="1"/>
  <c r="G4827" i="1"/>
  <c r="F4827" i="1"/>
  <c r="E4827" i="1"/>
  <c r="G4825" i="1"/>
  <c r="F4825" i="1"/>
  <c r="E4825" i="1"/>
  <c r="F4824" i="1"/>
  <c r="E4824" i="1"/>
  <c r="F4823" i="1"/>
  <c r="E4823" i="1"/>
  <c r="G4822" i="1"/>
  <c r="F4822" i="1"/>
  <c r="E4822" i="1"/>
  <c r="G4820" i="1"/>
  <c r="F4820" i="1"/>
  <c r="E4820" i="1"/>
  <c r="F4819" i="1"/>
  <c r="E4819" i="1"/>
  <c r="F4818" i="1"/>
  <c r="E4818" i="1"/>
  <c r="G4817" i="1"/>
  <c r="F4817" i="1"/>
  <c r="E4817" i="1"/>
  <c r="G4815" i="1"/>
  <c r="F4815" i="1"/>
  <c r="E4815" i="1"/>
  <c r="F4814" i="1"/>
  <c r="E4814" i="1"/>
  <c r="F4813" i="1"/>
  <c r="E4813" i="1"/>
  <c r="G4812" i="1"/>
  <c r="F4812" i="1"/>
  <c r="E4812" i="1"/>
  <c r="G4810" i="1"/>
  <c r="F4810" i="1"/>
  <c r="E4810" i="1"/>
  <c r="F4809" i="1"/>
  <c r="E4809" i="1"/>
  <c r="F4808" i="1"/>
  <c r="E4808" i="1"/>
  <c r="G4807" i="1"/>
  <c r="F4807" i="1"/>
  <c r="E4807" i="1"/>
  <c r="G4805" i="1"/>
  <c r="F4805" i="1"/>
  <c r="E4805" i="1"/>
  <c r="F4804" i="1"/>
  <c r="E4804" i="1"/>
  <c r="F4803" i="1"/>
  <c r="E4803" i="1"/>
  <c r="G4802" i="1"/>
  <c r="F4802" i="1"/>
  <c r="E4802" i="1"/>
  <c r="G4800" i="1"/>
  <c r="F4800" i="1"/>
  <c r="E4800" i="1"/>
  <c r="F4799" i="1"/>
  <c r="E4799" i="1"/>
  <c r="F4798" i="1"/>
  <c r="E4798" i="1"/>
  <c r="G4797" i="1"/>
  <c r="F4797" i="1"/>
  <c r="E4797" i="1"/>
  <c r="G4795" i="1"/>
  <c r="F4795" i="1"/>
  <c r="E4795" i="1"/>
  <c r="F4794" i="1"/>
  <c r="E4794" i="1"/>
  <c r="F4793" i="1"/>
  <c r="E4793" i="1"/>
  <c r="G4792" i="1"/>
  <c r="F4792" i="1"/>
  <c r="E4792" i="1"/>
  <c r="G4790" i="1"/>
  <c r="F4790" i="1"/>
  <c r="E4790" i="1"/>
  <c r="F4789" i="1"/>
  <c r="E4789" i="1"/>
  <c r="F4788" i="1"/>
  <c r="E4788" i="1"/>
  <c r="G4787" i="1"/>
  <c r="F4787" i="1"/>
  <c r="E4787" i="1"/>
  <c r="G4785" i="1"/>
  <c r="F4785" i="1"/>
  <c r="E4785" i="1"/>
  <c r="F4784" i="1"/>
  <c r="E4784" i="1"/>
  <c r="F4783" i="1"/>
  <c r="E4783" i="1"/>
  <c r="G4782" i="1"/>
  <c r="F4782" i="1"/>
  <c r="E4782" i="1"/>
  <c r="G4780" i="1"/>
  <c r="F4780" i="1"/>
  <c r="E4780" i="1"/>
  <c r="F4779" i="1"/>
  <c r="E4779" i="1"/>
  <c r="F4778" i="1"/>
  <c r="E4778" i="1"/>
  <c r="G4777" i="1"/>
  <c r="F4777" i="1"/>
  <c r="E4777" i="1"/>
  <c r="G4775" i="1"/>
  <c r="F4775" i="1"/>
  <c r="E4775" i="1"/>
  <c r="F4774" i="1"/>
  <c r="E4774" i="1"/>
  <c r="F4773" i="1"/>
  <c r="E4773" i="1"/>
  <c r="G4772" i="1"/>
  <c r="F4772" i="1"/>
  <c r="E4772" i="1"/>
  <c r="G4770" i="1"/>
  <c r="F4770" i="1"/>
  <c r="E4770" i="1"/>
  <c r="F4769" i="1"/>
  <c r="E4769" i="1"/>
  <c r="F4768" i="1"/>
  <c r="E4768" i="1"/>
  <c r="G4767" i="1"/>
  <c r="F4767" i="1"/>
  <c r="E4767" i="1"/>
  <c r="G4765" i="1"/>
  <c r="F4765" i="1"/>
  <c r="E4765" i="1"/>
  <c r="F4764" i="1"/>
  <c r="E4764" i="1"/>
  <c r="F4763" i="1"/>
  <c r="E4763" i="1"/>
  <c r="G4762" i="1"/>
  <c r="F4762" i="1"/>
  <c r="E4762" i="1"/>
  <c r="G4760" i="1"/>
  <c r="F4760" i="1"/>
  <c r="E4760" i="1"/>
  <c r="F4759" i="1"/>
  <c r="E4759" i="1"/>
  <c r="F4758" i="1"/>
  <c r="E4758" i="1"/>
  <c r="G4757" i="1"/>
  <c r="F4757" i="1"/>
  <c r="E4757" i="1"/>
  <c r="G4755" i="1"/>
  <c r="F4755" i="1"/>
  <c r="E4755" i="1"/>
  <c r="F4754" i="1"/>
  <c r="E4754" i="1"/>
  <c r="F4753" i="1"/>
  <c r="E4753" i="1"/>
  <c r="G4752" i="1"/>
  <c r="F4752" i="1"/>
  <c r="E4752" i="1"/>
  <c r="G4750" i="1"/>
  <c r="F4750" i="1"/>
  <c r="E4750" i="1"/>
  <c r="F4749" i="1"/>
  <c r="E4749" i="1"/>
  <c r="F4748" i="1"/>
  <c r="E4748" i="1"/>
  <c r="G4747" i="1"/>
  <c r="F4747" i="1"/>
  <c r="E4747" i="1"/>
  <c r="G4745" i="1"/>
  <c r="F4745" i="1"/>
  <c r="E4745" i="1"/>
  <c r="F4744" i="1"/>
  <c r="E4744" i="1"/>
  <c r="F4743" i="1"/>
  <c r="E4743" i="1"/>
  <c r="G4742" i="1"/>
  <c r="F4742" i="1"/>
  <c r="E4742" i="1"/>
  <c r="G4740" i="1"/>
  <c r="F4740" i="1"/>
  <c r="E4740" i="1"/>
  <c r="F4739" i="1"/>
  <c r="E4739" i="1"/>
  <c r="F4738" i="1"/>
  <c r="E4738" i="1"/>
  <c r="G4737" i="1"/>
  <c r="F4737" i="1"/>
  <c r="E4737" i="1"/>
  <c r="G4735" i="1"/>
  <c r="F4735" i="1"/>
  <c r="E4735" i="1"/>
  <c r="F4734" i="1"/>
  <c r="E4734" i="1"/>
  <c r="F4733" i="1"/>
  <c r="E4733" i="1"/>
  <c r="G4732" i="1"/>
  <c r="F4732" i="1"/>
  <c r="E4732" i="1"/>
  <c r="G4730" i="1"/>
  <c r="F4730" i="1"/>
  <c r="E4730" i="1"/>
  <c r="F4729" i="1"/>
  <c r="E4729" i="1"/>
  <c r="F4728" i="1"/>
  <c r="E4728" i="1"/>
  <c r="G4727" i="1"/>
  <c r="F4727" i="1"/>
  <c r="E4727" i="1"/>
  <c r="G4725" i="1"/>
  <c r="F4725" i="1"/>
  <c r="E4725" i="1"/>
  <c r="F4724" i="1"/>
  <c r="E4724" i="1"/>
  <c r="F4723" i="1"/>
  <c r="E4723" i="1"/>
  <c r="G4722" i="1"/>
  <c r="F4722" i="1"/>
  <c r="E4722" i="1"/>
  <c r="G4720" i="1"/>
  <c r="F4720" i="1"/>
  <c r="E4720" i="1"/>
  <c r="F4719" i="1"/>
  <c r="E4719" i="1"/>
  <c r="F4718" i="1"/>
  <c r="E4718" i="1"/>
  <c r="G4717" i="1"/>
  <c r="F4717" i="1"/>
  <c r="E4717" i="1"/>
  <c r="G4715" i="1"/>
  <c r="F4715" i="1"/>
  <c r="E4715" i="1"/>
  <c r="F4714" i="1"/>
  <c r="E4714" i="1"/>
  <c r="F4713" i="1"/>
  <c r="E4713" i="1"/>
  <c r="G4712" i="1"/>
  <c r="F4712" i="1"/>
  <c r="E4712" i="1"/>
  <c r="G4710" i="1"/>
  <c r="F4710" i="1"/>
  <c r="E4710" i="1"/>
  <c r="F4709" i="1"/>
  <c r="E4709" i="1"/>
  <c r="F4708" i="1"/>
  <c r="E4708" i="1"/>
  <c r="G4707" i="1"/>
  <c r="F4707" i="1"/>
  <c r="E4707" i="1"/>
  <c r="G4705" i="1"/>
  <c r="F4705" i="1"/>
  <c r="E4705" i="1"/>
  <c r="F4704" i="1"/>
  <c r="E4704" i="1"/>
  <c r="F4703" i="1"/>
  <c r="E4703" i="1"/>
  <c r="G4702" i="1"/>
  <c r="F4702" i="1"/>
  <c r="E4702" i="1"/>
  <c r="G4700" i="1"/>
  <c r="F4700" i="1"/>
  <c r="E4700" i="1"/>
  <c r="F4699" i="1"/>
  <c r="E4699" i="1"/>
  <c r="F4698" i="1"/>
  <c r="E4698" i="1"/>
  <c r="G4697" i="1"/>
  <c r="F4697" i="1"/>
  <c r="E4697" i="1"/>
  <c r="G4695" i="1"/>
  <c r="F4695" i="1"/>
  <c r="E4695" i="1"/>
  <c r="F4694" i="1"/>
  <c r="E4694" i="1"/>
  <c r="F4693" i="1"/>
  <c r="E4693" i="1"/>
  <c r="G4692" i="1"/>
  <c r="F4692" i="1"/>
  <c r="E4692" i="1"/>
  <c r="G4690" i="1"/>
  <c r="F4690" i="1"/>
  <c r="E4690" i="1"/>
  <c r="F4689" i="1"/>
  <c r="E4689" i="1"/>
  <c r="F4688" i="1"/>
  <c r="E4688" i="1"/>
  <c r="G4687" i="1"/>
  <c r="F4687" i="1"/>
  <c r="E4687" i="1"/>
  <c r="G4685" i="1"/>
  <c r="F4685" i="1"/>
  <c r="E4685" i="1"/>
  <c r="F4684" i="1"/>
  <c r="E4684" i="1"/>
  <c r="F4683" i="1"/>
  <c r="E4683" i="1"/>
  <c r="G4682" i="1"/>
  <c r="F4682" i="1"/>
  <c r="E4682" i="1"/>
  <c r="G4680" i="1"/>
  <c r="F4680" i="1"/>
  <c r="E4680" i="1"/>
  <c r="F4679" i="1"/>
  <c r="E4679" i="1"/>
  <c r="F4678" i="1"/>
  <c r="E4678" i="1"/>
  <c r="G4677" i="1"/>
  <c r="F4677" i="1"/>
  <c r="E4677" i="1"/>
  <c r="G4675" i="1"/>
  <c r="F4675" i="1"/>
  <c r="E4675" i="1"/>
  <c r="F4674" i="1"/>
  <c r="E4674" i="1"/>
  <c r="F4673" i="1"/>
  <c r="E4673" i="1"/>
  <c r="G4672" i="1"/>
  <c r="F4672" i="1"/>
  <c r="E4672" i="1"/>
  <c r="G4670" i="1"/>
  <c r="F4670" i="1"/>
  <c r="E4670" i="1"/>
  <c r="F4669" i="1"/>
  <c r="E4669" i="1"/>
  <c r="F4668" i="1"/>
  <c r="E4668" i="1"/>
  <c r="G4667" i="1"/>
  <c r="F4667" i="1"/>
  <c r="E4667" i="1"/>
  <c r="G4665" i="1"/>
  <c r="F4665" i="1"/>
  <c r="E4665" i="1"/>
  <c r="F4664" i="1"/>
  <c r="E4664" i="1"/>
  <c r="F4663" i="1"/>
  <c r="E4663" i="1"/>
  <c r="G4662" i="1"/>
  <c r="F4662" i="1"/>
  <c r="E4662" i="1"/>
  <c r="G4660" i="1"/>
  <c r="F4660" i="1"/>
  <c r="E4660" i="1"/>
  <c r="F4659" i="1"/>
  <c r="E4659" i="1"/>
  <c r="F4658" i="1"/>
  <c r="E4658" i="1"/>
  <c r="G4657" i="1"/>
  <c r="F4657" i="1"/>
  <c r="E4657" i="1"/>
  <c r="G4655" i="1"/>
  <c r="F4655" i="1"/>
  <c r="E4655" i="1"/>
  <c r="F4654" i="1"/>
  <c r="E4654" i="1"/>
  <c r="F4653" i="1"/>
  <c r="E4653" i="1"/>
  <c r="G4652" i="1"/>
  <c r="F4652" i="1"/>
  <c r="E4652" i="1"/>
  <c r="G4650" i="1"/>
  <c r="F4650" i="1"/>
  <c r="E4650" i="1"/>
  <c r="F4649" i="1"/>
  <c r="E4649" i="1"/>
  <c r="F4648" i="1"/>
  <c r="E4648" i="1"/>
  <c r="G4647" i="1"/>
  <c r="F4647" i="1"/>
  <c r="E4647" i="1"/>
  <c r="G4645" i="1"/>
  <c r="F4645" i="1"/>
  <c r="E4645" i="1"/>
  <c r="F4644" i="1"/>
  <c r="E4644" i="1"/>
  <c r="F4643" i="1"/>
  <c r="E4643" i="1"/>
  <c r="G4642" i="1"/>
  <c r="F4642" i="1"/>
  <c r="E4642" i="1"/>
  <c r="G4640" i="1"/>
  <c r="F4640" i="1"/>
  <c r="E4640" i="1"/>
  <c r="F4639" i="1"/>
  <c r="E4639" i="1"/>
  <c r="F4638" i="1"/>
  <c r="E4638" i="1"/>
  <c r="G4637" i="1"/>
  <c r="F4637" i="1"/>
  <c r="E4637" i="1"/>
  <c r="G4635" i="1"/>
  <c r="F4635" i="1"/>
  <c r="E4635" i="1"/>
  <c r="F4634" i="1"/>
  <c r="E4634" i="1"/>
  <c r="F4633" i="1"/>
  <c r="E4633" i="1"/>
  <c r="G4632" i="1"/>
  <c r="F4632" i="1"/>
  <c r="E4632" i="1"/>
  <c r="G4630" i="1"/>
  <c r="F4630" i="1"/>
  <c r="E4630" i="1"/>
  <c r="F4629" i="1"/>
  <c r="E4629" i="1"/>
  <c r="F4628" i="1"/>
  <c r="E4628" i="1"/>
  <c r="G4627" i="1"/>
  <c r="F4627" i="1"/>
  <c r="E4627" i="1"/>
  <c r="G4625" i="1"/>
  <c r="F4625" i="1"/>
  <c r="E4625" i="1"/>
  <c r="F4624" i="1"/>
  <c r="E4624" i="1"/>
  <c r="F4623" i="1"/>
  <c r="E4623" i="1"/>
  <c r="G4622" i="1"/>
  <c r="F4622" i="1"/>
  <c r="E4622" i="1"/>
  <c r="G4620" i="1"/>
  <c r="F4620" i="1"/>
  <c r="E4620" i="1"/>
  <c r="F4619" i="1"/>
  <c r="E4619" i="1"/>
  <c r="F4618" i="1"/>
  <c r="E4618" i="1"/>
  <c r="G4617" i="1"/>
  <c r="F4617" i="1"/>
  <c r="E4617" i="1"/>
  <c r="G4615" i="1"/>
  <c r="F4615" i="1"/>
  <c r="E4615" i="1"/>
  <c r="F4614" i="1"/>
  <c r="E4614" i="1"/>
  <c r="F4613" i="1"/>
  <c r="E4613" i="1"/>
  <c r="G4612" i="1"/>
  <c r="F4612" i="1"/>
  <c r="E4612" i="1"/>
  <c r="G4610" i="1"/>
  <c r="F4610" i="1"/>
  <c r="E4610" i="1"/>
  <c r="F4609" i="1"/>
  <c r="E4609" i="1"/>
  <c r="F4608" i="1"/>
  <c r="E4608" i="1"/>
  <c r="G4607" i="1"/>
  <c r="F4607" i="1"/>
  <c r="E4607" i="1"/>
  <c r="G4605" i="1"/>
  <c r="F4605" i="1"/>
  <c r="E4605" i="1"/>
  <c r="F4604" i="1"/>
  <c r="E4604" i="1"/>
  <c r="F4603" i="1"/>
  <c r="E4603" i="1"/>
  <c r="G4602" i="1"/>
  <c r="F4602" i="1"/>
  <c r="E4602" i="1"/>
  <c r="G4600" i="1"/>
  <c r="F4600" i="1"/>
  <c r="E4600" i="1"/>
  <c r="F4599" i="1"/>
  <c r="E4599" i="1"/>
  <c r="F4598" i="1"/>
  <c r="E4598" i="1"/>
  <c r="G4597" i="1"/>
  <c r="F4597" i="1"/>
  <c r="E4597" i="1"/>
  <c r="G4595" i="1"/>
  <c r="F4595" i="1"/>
  <c r="E4595" i="1"/>
  <c r="F4594" i="1"/>
  <c r="E4594" i="1"/>
  <c r="F4593" i="1"/>
  <c r="E4593" i="1"/>
  <c r="G4592" i="1"/>
  <c r="F4592" i="1"/>
  <c r="E4592" i="1"/>
  <c r="G4590" i="1"/>
  <c r="F4590" i="1"/>
  <c r="E4590" i="1"/>
  <c r="F4589" i="1"/>
  <c r="E4589" i="1"/>
  <c r="F4588" i="1"/>
  <c r="E4588" i="1"/>
  <c r="G4587" i="1"/>
  <c r="F4587" i="1"/>
  <c r="E4587" i="1"/>
  <c r="G4585" i="1"/>
  <c r="F4585" i="1"/>
  <c r="E4585" i="1"/>
  <c r="F4584" i="1"/>
  <c r="E4584" i="1"/>
  <c r="F4583" i="1"/>
  <c r="E4583" i="1"/>
  <c r="G4582" i="1"/>
  <c r="F4582" i="1"/>
  <c r="E4582" i="1"/>
  <c r="G4580" i="1"/>
  <c r="F4580" i="1"/>
  <c r="E4580" i="1"/>
  <c r="F4579" i="1"/>
  <c r="E4579" i="1"/>
  <c r="F4578" i="1"/>
  <c r="E4578" i="1"/>
  <c r="G4577" i="1"/>
  <c r="F4577" i="1"/>
  <c r="E4577" i="1"/>
  <c r="G4575" i="1"/>
  <c r="F4575" i="1"/>
  <c r="E4575" i="1"/>
  <c r="F4574" i="1"/>
  <c r="E4574" i="1"/>
  <c r="F4573" i="1"/>
  <c r="E4573" i="1"/>
  <c r="G4572" i="1"/>
  <c r="F4572" i="1"/>
  <c r="E4572" i="1"/>
  <c r="G4570" i="1"/>
  <c r="F4570" i="1"/>
  <c r="E4570" i="1"/>
  <c r="F4569" i="1"/>
  <c r="E4569" i="1"/>
  <c r="F4568" i="1"/>
  <c r="E4568" i="1"/>
  <c r="G4567" i="1"/>
  <c r="F4567" i="1"/>
  <c r="E4567" i="1"/>
  <c r="G4565" i="1"/>
  <c r="F4565" i="1"/>
  <c r="E4565" i="1"/>
  <c r="F4564" i="1"/>
  <c r="E4564" i="1"/>
  <c r="F4563" i="1"/>
  <c r="E4563" i="1"/>
  <c r="G4562" i="1"/>
  <c r="F4562" i="1"/>
  <c r="E4562" i="1"/>
  <c r="G4560" i="1"/>
  <c r="F4560" i="1"/>
  <c r="E4560" i="1"/>
  <c r="F4559" i="1"/>
  <c r="E4559" i="1"/>
  <c r="F4558" i="1"/>
  <c r="E4558" i="1"/>
  <c r="G4557" i="1"/>
  <c r="F4557" i="1"/>
  <c r="E4557" i="1"/>
  <c r="G4555" i="1"/>
  <c r="F4555" i="1"/>
  <c r="E4555" i="1"/>
  <c r="F4554" i="1"/>
  <c r="E4554" i="1"/>
  <c r="F4553" i="1"/>
  <c r="E4553" i="1"/>
  <c r="G4552" i="1"/>
  <c r="F4552" i="1"/>
  <c r="E4552" i="1"/>
  <c r="G4550" i="1"/>
  <c r="F4550" i="1"/>
  <c r="E4550" i="1"/>
  <c r="F4549" i="1"/>
  <c r="E4549" i="1"/>
  <c r="F4548" i="1"/>
  <c r="E4548" i="1"/>
  <c r="G4547" i="1"/>
  <c r="F4547" i="1"/>
  <c r="E4547" i="1"/>
  <c r="G4545" i="1"/>
  <c r="F4545" i="1"/>
  <c r="E4545" i="1"/>
  <c r="F4544" i="1"/>
  <c r="E4544" i="1"/>
  <c r="F4543" i="1"/>
  <c r="E4543" i="1"/>
  <c r="G4542" i="1"/>
  <c r="F4542" i="1"/>
  <c r="E4542" i="1"/>
  <c r="G4540" i="1"/>
  <c r="F4540" i="1"/>
  <c r="E4540" i="1"/>
  <c r="F4539" i="1"/>
  <c r="E4539" i="1"/>
  <c r="F4538" i="1"/>
  <c r="E4538" i="1"/>
  <c r="G4537" i="1"/>
  <c r="F4537" i="1"/>
  <c r="E4537" i="1"/>
  <c r="G4535" i="1"/>
  <c r="F4535" i="1"/>
  <c r="E4535" i="1"/>
  <c r="F4534" i="1"/>
  <c r="E4534" i="1"/>
  <c r="F4533" i="1"/>
  <c r="E4533" i="1"/>
  <c r="G4532" i="1"/>
  <c r="F4532" i="1"/>
  <c r="E4532" i="1"/>
  <c r="G4530" i="1"/>
  <c r="F4530" i="1"/>
  <c r="E4530" i="1"/>
  <c r="F4529" i="1"/>
  <c r="E4529" i="1"/>
  <c r="F4528" i="1"/>
  <c r="E4528" i="1"/>
  <c r="G4527" i="1"/>
  <c r="F4527" i="1"/>
  <c r="E4527" i="1"/>
  <c r="G4525" i="1"/>
  <c r="F4525" i="1"/>
  <c r="E4525" i="1"/>
  <c r="F4524" i="1"/>
  <c r="E4524" i="1"/>
  <c r="F4523" i="1"/>
  <c r="E4523" i="1"/>
  <c r="G4522" i="1"/>
  <c r="F4522" i="1"/>
  <c r="E4522" i="1"/>
  <c r="G4520" i="1"/>
  <c r="F4520" i="1"/>
  <c r="E4520" i="1"/>
  <c r="F4519" i="1"/>
  <c r="E4519" i="1"/>
  <c r="F4518" i="1"/>
  <c r="E4518" i="1"/>
  <c r="G4517" i="1"/>
  <c r="F4517" i="1"/>
  <c r="E4517" i="1"/>
  <c r="G4515" i="1"/>
  <c r="F4515" i="1"/>
  <c r="E4515" i="1"/>
  <c r="F4514" i="1"/>
  <c r="E4514" i="1"/>
  <c r="F4513" i="1"/>
  <c r="E4513" i="1"/>
  <c r="G4512" i="1"/>
  <c r="F4512" i="1"/>
  <c r="E4512" i="1"/>
  <c r="G4510" i="1"/>
  <c r="F4510" i="1"/>
  <c r="E4510" i="1"/>
  <c r="F4509" i="1"/>
  <c r="E4509" i="1"/>
  <c r="F4508" i="1"/>
  <c r="E4508" i="1"/>
  <c r="G4507" i="1"/>
  <c r="F4507" i="1"/>
  <c r="E4507" i="1"/>
  <c r="G4505" i="1"/>
  <c r="F4505" i="1"/>
  <c r="E4505" i="1"/>
  <c r="F4504" i="1"/>
  <c r="E4504" i="1"/>
  <c r="F4503" i="1"/>
  <c r="E4503" i="1"/>
  <c r="G4502" i="1"/>
  <c r="F4502" i="1"/>
  <c r="E4502" i="1"/>
  <c r="G4500" i="1"/>
  <c r="F4500" i="1"/>
  <c r="E4500" i="1"/>
  <c r="F4499" i="1"/>
  <c r="E4499" i="1"/>
  <c r="F4498" i="1"/>
  <c r="E4498" i="1"/>
  <c r="G4497" i="1"/>
  <c r="F4497" i="1"/>
  <c r="E4497" i="1"/>
  <c r="G4495" i="1"/>
  <c r="F4495" i="1"/>
  <c r="E4495" i="1"/>
  <c r="F4494" i="1"/>
  <c r="E4494" i="1"/>
  <c r="F4493" i="1"/>
  <c r="E4493" i="1"/>
  <c r="G4492" i="1"/>
  <c r="F4492" i="1"/>
  <c r="E4492" i="1"/>
  <c r="G4490" i="1"/>
  <c r="F4490" i="1"/>
  <c r="E4490" i="1"/>
  <c r="F4489" i="1"/>
  <c r="E4489" i="1"/>
  <c r="F4488" i="1"/>
  <c r="E4488" i="1"/>
  <c r="G4487" i="1"/>
  <c r="F4487" i="1"/>
  <c r="E4487" i="1"/>
  <c r="G4485" i="1"/>
  <c r="F4485" i="1"/>
  <c r="E4485" i="1"/>
  <c r="F4484" i="1"/>
  <c r="E4484" i="1"/>
  <c r="F4483" i="1"/>
  <c r="E4483" i="1"/>
  <c r="G4482" i="1"/>
  <c r="F4482" i="1"/>
  <c r="E4482" i="1"/>
  <c r="G4480" i="1"/>
  <c r="F4480" i="1"/>
  <c r="E4480" i="1"/>
  <c r="F4479" i="1"/>
  <c r="E4479" i="1"/>
  <c r="F4478" i="1"/>
  <c r="E4478" i="1"/>
  <c r="G4477" i="1"/>
  <c r="F4477" i="1"/>
  <c r="E4477" i="1"/>
  <c r="G4475" i="1"/>
  <c r="F4475" i="1"/>
  <c r="E4475" i="1"/>
  <c r="F4474" i="1"/>
  <c r="E4474" i="1"/>
  <c r="F4473" i="1"/>
  <c r="E4473" i="1"/>
  <c r="G4472" i="1"/>
  <c r="F4472" i="1"/>
  <c r="E4472" i="1"/>
  <c r="G4470" i="1"/>
  <c r="F4470" i="1"/>
  <c r="E4470" i="1"/>
  <c r="F4469" i="1"/>
  <c r="E4469" i="1"/>
  <c r="F4468" i="1"/>
  <c r="E4468" i="1"/>
  <c r="G4467" i="1"/>
  <c r="F4467" i="1"/>
  <c r="E4467" i="1"/>
  <c r="G4465" i="1"/>
  <c r="F4465" i="1"/>
  <c r="E4465" i="1"/>
  <c r="F4464" i="1"/>
  <c r="E4464" i="1"/>
  <c r="F4463" i="1"/>
  <c r="E4463" i="1"/>
  <c r="G4462" i="1"/>
  <c r="F4462" i="1"/>
  <c r="E4462" i="1"/>
  <c r="G4460" i="1"/>
  <c r="F4460" i="1"/>
  <c r="E4460" i="1"/>
  <c r="F4459" i="1"/>
  <c r="E4459" i="1"/>
  <c r="F4458" i="1"/>
  <c r="E4458" i="1"/>
  <c r="G4457" i="1"/>
  <c r="F4457" i="1"/>
  <c r="E4457" i="1"/>
  <c r="G4455" i="1"/>
  <c r="F4455" i="1"/>
  <c r="E4455" i="1"/>
  <c r="F4454" i="1"/>
  <c r="E4454" i="1"/>
  <c r="F4453" i="1"/>
  <c r="E4453" i="1"/>
  <c r="G4452" i="1"/>
  <c r="F4452" i="1"/>
  <c r="E4452" i="1"/>
  <c r="G4450" i="1"/>
  <c r="F4450" i="1"/>
  <c r="E4450" i="1"/>
  <c r="F4449" i="1"/>
  <c r="E4449" i="1"/>
  <c r="F4448" i="1"/>
  <c r="E4448" i="1"/>
  <c r="G4447" i="1"/>
  <c r="F4447" i="1"/>
  <c r="E4447" i="1"/>
  <c r="G4445" i="1"/>
  <c r="F4445" i="1"/>
  <c r="E4445" i="1"/>
  <c r="F4444" i="1"/>
  <c r="E4444" i="1"/>
  <c r="F4443" i="1"/>
  <c r="E4443" i="1"/>
  <c r="G4442" i="1"/>
  <c r="F4442" i="1"/>
  <c r="E4442" i="1"/>
  <c r="G4440" i="1"/>
  <c r="F4440" i="1"/>
  <c r="E4440" i="1"/>
  <c r="F4439" i="1"/>
  <c r="E4439" i="1"/>
  <c r="F4438" i="1"/>
  <c r="E4438" i="1"/>
  <c r="G4437" i="1"/>
  <c r="F4437" i="1"/>
  <c r="E4437" i="1"/>
  <c r="G4435" i="1"/>
  <c r="F4435" i="1"/>
  <c r="E4435" i="1"/>
  <c r="F4434" i="1"/>
  <c r="E4434" i="1"/>
  <c r="F4433" i="1"/>
  <c r="E4433" i="1"/>
  <c r="G4432" i="1"/>
  <c r="F4432" i="1"/>
  <c r="E4432" i="1"/>
  <c r="G4430" i="1"/>
  <c r="F4430" i="1"/>
  <c r="E4430" i="1"/>
  <c r="F4429" i="1"/>
  <c r="E4429" i="1"/>
  <c r="F4428" i="1"/>
  <c r="E4428" i="1"/>
  <c r="G4427" i="1"/>
  <c r="F4427" i="1"/>
  <c r="E4427" i="1"/>
  <c r="G4425" i="1"/>
  <c r="F4425" i="1"/>
  <c r="E4425" i="1"/>
  <c r="F4424" i="1"/>
  <c r="E4424" i="1"/>
  <c r="F4423" i="1"/>
  <c r="E4423" i="1"/>
  <c r="G4422" i="1"/>
  <c r="F4422" i="1"/>
  <c r="E4422" i="1"/>
  <c r="G4420" i="1"/>
  <c r="F4420" i="1"/>
  <c r="E4420" i="1"/>
  <c r="F4419" i="1"/>
  <c r="E4419" i="1"/>
  <c r="F4418" i="1"/>
  <c r="E4418" i="1"/>
  <c r="G4417" i="1"/>
  <c r="F4417" i="1"/>
  <c r="E4417" i="1"/>
  <c r="G4415" i="1"/>
  <c r="F4415" i="1"/>
  <c r="E4415" i="1"/>
  <c r="F4414" i="1"/>
  <c r="E4414" i="1"/>
  <c r="F4413" i="1"/>
  <c r="E4413" i="1"/>
  <c r="G4412" i="1"/>
  <c r="F4412" i="1"/>
  <c r="E4412" i="1"/>
  <c r="G4410" i="1"/>
  <c r="F4410" i="1"/>
  <c r="E4410" i="1"/>
  <c r="F4409" i="1"/>
  <c r="E4409" i="1"/>
  <c r="F4408" i="1"/>
  <c r="E4408" i="1"/>
  <c r="G4407" i="1"/>
  <c r="F4407" i="1"/>
  <c r="E4407" i="1"/>
  <c r="G4405" i="1"/>
  <c r="F4405" i="1"/>
  <c r="E4405" i="1"/>
  <c r="F4404" i="1"/>
  <c r="E4404" i="1"/>
  <c r="F4403" i="1"/>
  <c r="E4403" i="1"/>
  <c r="G4402" i="1"/>
  <c r="F4402" i="1"/>
  <c r="E4402" i="1"/>
  <c r="G4400" i="1"/>
  <c r="F4400" i="1"/>
  <c r="E4400" i="1"/>
  <c r="F4399" i="1"/>
  <c r="E4399" i="1"/>
  <c r="F4398" i="1"/>
  <c r="E4398" i="1"/>
  <c r="G4397" i="1"/>
  <c r="F4397" i="1"/>
  <c r="E4397" i="1"/>
  <c r="G4395" i="1"/>
  <c r="F4395" i="1"/>
  <c r="E4395" i="1"/>
  <c r="F4394" i="1"/>
  <c r="E4394" i="1"/>
  <c r="F4393" i="1"/>
  <c r="E4393" i="1"/>
  <c r="G4392" i="1"/>
  <c r="F4392" i="1"/>
  <c r="E4392" i="1"/>
  <c r="G4390" i="1"/>
  <c r="F4390" i="1"/>
  <c r="E4390" i="1"/>
  <c r="F4389" i="1"/>
  <c r="E4389" i="1"/>
  <c r="F4388" i="1"/>
  <c r="E4388" i="1"/>
  <c r="G4387" i="1"/>
  <c r="F4387" i="1"/>
  <c r="E4387" i="1"/>
  <c r="G4385" i="1"/>
  <c r="F4385" i="1"/>
  <c r="E4385" i="1"/>
  <c r="F4384" i="1"/>
  <c r="E4384" i="1"/>
  <c r="F4383" i="1"/>
  <c r="E4383" i="1"/>
  <c r="G4382" i="1"/>
  <c r="F4382" i="1"/>
  <c r="E4382" i="1"/>
  <c r="G4380" i="1"/>
  <c r="F4380" i="1"/>
  <c r="E4380" i="1"/>
  <c r="F4379" i="1"/>
  <c r="E4379" i="1"/>
  <c r="F4378" i="1"/>
  <c r="E4378" i="1"/>
  <c r="G4377" i="1"/>
  <c r="F4377" i="1"/>
  <c r="E4377" i="1"/>
  <c r="G4375" i="1"/>
  <c r="F4375" i="1"/>
  <c r="E4375" i="1"/>
  <c r="F4374" i="1"/>
  <c r="E4374" i="1"/>
  <c r="F4373" i="1"/>
  <c r="E4373" i="1"/>
  <c r="G4372" i="1"/>
  <c r="F4372" i="1"/>
  <c r="E4372" i="1"/>
  <c r="G4370" i="1"/>
  <c r="F4370" i="1"/>
  <c r="E4370" i="1"/>
  <c r="F4369" i="1"/>
  <c r="E4369" i="1"/>
  <c r="F4368" i="1"/>
  <c r="E4368" i="1"/>
  <c r="G4367" i="1"/>
  <c r="F4367" i="1"/>
  <c r="E4367" i="1"/>
  <c r="G4365" i="1"/>
  <c r="F4365" i="1"/>
  <c r="E4365" i="1"/>
  <c r="F4364" i="1"/>
  <c r="E4364" i="1"/>
  <c r="F4363" i="1"/>
  <c r="E4363" i="1"/>
  <c r="G4362" i="1"/>
  <c r="F4362" i="1"/>
  <c r="E4362" i="1"/>
  <c r="G4360" i="1"/>
  <c r="F4360" i="1"/>
  <c r="E4360" i="1"/>
  <c r="F4359" i="1"/>
  <c r="E4359" i="1"/>
  <c r="F4358" i="1"/>
  <c r="E4358" i="1"/>
  <c r="G4357" i="1"/>
  <c r="F4357" i="1"/>
  <c r="E4357" i="1"/>
  <c r="G4355" i="1"/>
  <c r="F4355" i="1"/>
  <c r="E4355" i="1"/>
  <c r="F4354" i="1"/>
  <c r="E4354" i="1"/>
  <c r="F4353" i="1"/>
  <c r="E4353" i="1"/>
  <c r="G4352" i="1"/>
  <c r="F4352" i="1"/>
  <c r="E4352" i="1"/>
  <c r="G4350" i="1"/>
  <c r="F4350" i="1"/>
  <c r="E4350" i="1"/>
  <c r="F4349" i="1"/>
  <c r="E4349" i="1"/>
  <c r="F4348" i="1"/>
  <c r="E4348" i="1"/>
  <c r="G4347" i="1"/>
  <c r="F4347" i="1"/>
  <c r="E4347" i="1"/>
  <c r="G4345" i="1"/>
  <c r="F4345" i="1"/>
  <c r="E4345" i="1"/>
  <c r="F4344" i="1"/>
  <c r="E4344" i="1"/>
  <c r="F4343" i="1"/>
  <c r="E4343" i="1"/>
  <c r="G4342" i="1"/>
  <c r="F4342" i="1"/>
  <c r="E4342" i="1"/>
  <c r="G4340" i="1"/>
  <c r="F4340" i="1"/>
  <c r="E4340" i="1"/>
  <c r="F4339" i="1"/>
  <c r="E4339" i="1"/>
  <c r="F4338" i="1"/>
  <c r="E4338" i="1"/>
  <c r="G4337" i="1"/>
  <c r="F4337" i="1"/>
  <c r="E4337" i="1"/>
  <c r="G4335" i="1"/>
  <c r="F4335" i="1"/>
  <c r="E4335" i="1"/>
  <c r="F4334" i="1"/>
  <c r="E4334" i="1"/>
  <c r="F4333" i="1"/>
  <c r="E4333" i="1"/>
  <c r="G4332" i="1"/>
  <c r="F4332" i="1"/>
  <c r="E4332" i="1"/>
  <c r="G4330" i="1"/>
  <c r="F4330" i="1"/>
  <c r="E4330" i="1"/>
  <c r="F4329" i="1"/>
  <c r="E4329" i="1"/>
  <c r="F4328" i="1"/>
  <c r="E4328" i="1"/>
  <c r="G4327" i="1"/>
  <c r="F4327" i="1"/>
  <c r="E4327" i="1"/>
  <c r="G4325" i="1"/>
  <c r="F4325" i="1"/>
  <c r="E4325" i="1"/>
  <c r="F4324" i="1"/>
  <c r="E4324" i="1"/>
  <c r="F4323" i="1"/>
  <c r="E4323" i="1"/>
  <c r="G4322" i="1"/>
  <c r="F4322" i="1"/>
  <c r="E4322" i="1"/>
  <c r="G4320" i="1"/>
  <c r="F4320" i="1"/>
  <c r="E4320" i="1"/>
  <c r="F4319" i="1"/>
  <c r="E4319" i="1"/>
  <c r="F4318" i="1"/>
  <c r="E4318" i="1"/>
  <c r="G4317" i="1"/>
  <c r="F4317" i="1"/>
  <c r="E4317" i="1"/>
  <c r="G4315" i="1"/>
  <c r="F4315" i="1"/>
  <c r="E4315" i="1"/>
  <c r="F4314" i="1"/>
  <c r="E4314" i="1"/>
  <c r="F4313" i="1"/>
  <c r="E4313" i="1"/>
  <c r="G4312" i="1"/>
  <c r="F4312" i="1"/>
  <c r="E4312" i="1"/>
  <c r="G4310" i="1"/>
  <c r="F4310" i="1"/>
  <c r="E4310" i="1"/>
  <c r="F4309" i="1"/>
  <c r="E4309" i="1"/>
  <c r="F4308" i="1"/>
  <c r="E4308" i="1"/>
  <c r="G4307" i="1"/>
  <c r="F4307" i="1"/>
  <c r="E4307" i="1"/>
  <c r="G4305" i="1"/>
  <c r="F4305" i="1"/>
  <c r="E4305" i="1"/>
  <c r="F4304" i="1"/>
  <c r="E4304" i="1"/>
  <c r="F4303" i="1"/>
  <c r="E4303" i="1"/>
  <c r="G4302" i="1"/>
  <c r="F4302" i="1"/>
  <c r="E4302" i="1"/>
  <c r="G4300" i="1"/>
  <c r="F4300" i="1"/>
  <c r="E4300" i="1"/>
  <c r="F4299" i="1"/>
  <c r="E4299" i="1"/>
  <c r="F4298" i="1"/>
  <c r="E4298" i="1"/>
  <c r="G4297" i="1"/>
  <c r="F4297" i="1"/>
  <c r="E4297" i="1"/>
  <c r="G4295" i="1"/>
  <c r="F4295" i="1"/>
  <c r="E4295" i="1"/>
  <c r="F4294" i="1"/>
  <c r="E4294" i="1"/>
  <c r="F4293" i="1"/>
  <c r="E4293" i="1"/>
  <c r="G4292" i="1"/>
  <c r="F4292" i="1"/>
  <c r="E4292" i="1"/>
  <c r="G4290" i="1"/>
  <c r="F4290" i="1"/>
  <c r="E4290" i="1"/>
  <c r="F4289" i="1"/>
  <c r="E4289" i="1"/>
  <c r="F4288" i="1"/>
  <c r="E4288" i="1"/>
  <c r="G4287" i="1"/>
  <c r="F4287" i="1"/>
  <c r="E4287" i="1"/>
  <c r="G4285" i="1"/>
  <c r="F4285" i="1"/>
  <c r="E4285" i="1"/>
  <c r="F4284" i="1"/>
  <c r="E4284" i="1"/>
  <c r="F4283" i="1"/>
  <c r="E4283" i="1"/>
  <c r="G4282" i="1"/>
  <c r="F4282" i="1"/>
  <c r="E4282" i="1"/>
  <c r="G4280" i="1"/>
  <c r="F4280" i="1"/>
  <c r="E4280" i="1"/>
  <c r="F4279" i="1"/>
  <c r="E4279" i="1"/>
  <c r="F4278" i="1"/>
  <c r="E4278" i="1"/>
  <c r="G4277" i="1"/>
  <c r="F4277" i="1"/>
  <c r="E4277" i="1"/>
  <c r="G4275" i="1"/>
  <c r="F4275" i="1"/>
  <c r="E4275" i="1"/>
  <c r="F4274" i="1"/>
  <c r="E4274" i="1"/>
  <c r="F4273" i="1"/>
  <c r="E4273" i="1"/>
  <c r="G4272" i="1"/>
  <c r="F4272" i="1"/>
  <c r="E4272" i="1"/>
  <c r="G4270" i="1"/>
  <c r="F4270" i="1"/>
  <c r="E4270" i="1"/>
  <c r="F4269" i="1"/>
  <c r="E4269" i="1"/>
  <c r="F4268" i="1"/>
  <c r="E4268" i="1"/>
  <c r="G4267" i="1"/>
  <c r="F4267" i="1"/>
  <c r="E4267" i="1"/>
  <c r="G4265" i="1"/>
  <c r="F4265" i="1"/>
  <c r="E4265" i="1"/>
  <c r="F4264" i="1"/>
  <c r="E4264" i="1"/>
  <c r="F4263" i="1"/>
  <c r="E4263" i="1"/>
  <c r="G4262" i="1"/>
  <c r="F4262" i="1"/>
  <c r="E4262" i="1"/>
  <c r="G4260" i="1"/>
  <c r="F4260" i="1"/>
  <c r="E4260" i="1"/>
  <c r="F4259" i="1"/>
  <c r="E4259" i="1"/>
  <c r="F4258" i="1"/>
  <c r="E4258" i="1"/>
  <c r="G4257" i="1"/>
  <c r="F4257" i="1"/>
  <c r="E4257" i="1"/>
  <c r="G4255" i="1"/>
  <c r="F4255" i="1"/>
  <c r="E4255" i="1"/>
  <c r="F4254" i="1"/>
  <c r="E4254" i="1"/>
  <c r="F4253" i="1"/>
  <c r="E4253" i="1"/>
  <c r="G4252" i="1"/>
  <c r="F4252" i="1"/>
  <c r="E4252" i="1"/>
  <c r="G4250" i="1"/>
  <c r="F4250" i="1"/>
  <c r="E4250" i="1"/>
  <c r="F4249" i="1"/>
  <c r="E4249" i="1"/>
  <c r="F4248" i="1"/>
  <c r="E4248" i="1"/>
  <c r="G4247" i="1"/>
  <c r="F4247" i="1"/>
  <c r="E4247" i="1"/>
  <c r="G4245" i="1"/>
  <c r="F4245" i="1"/>
  <c r="E4245" i="1"/>
  <c r="F4244" i="1"/>
  <c r="E4244" i="1"/>
  <c r="F4243" i="1"/>
  <c r="E4243" i="1"/>
  <c r="G4242" i="1"/>
  <c r="F4242" i="1"/>
  <c r="E4242" i="1"/>
  <c r="G4240" i="1"/>
  <c r="F4240" i="1"/>
  <c r="E4240" i="1"/>
  <c r="F4239" i="1"/>
  <c r="E4239" i="1"/>
  <c r="F4238" i="1"/>
  <c r="E4238" i="1"/>
  <c r="G4237" i="1"/>
  <c r="F4237" i="1"/>
  <c r="E4237" i="1"/>
  <c r="G4235" i="1"/>
  <c r="F4235" i="1"/>
  <c r="E4235" i="1"/>
  <c r="F4234" i="1"/>
  <c r="E4234" i="1"/>
  <c r="F4233" i="1"/>
  <c r="E4233" i="1"/>
  <c r="G4232" i="1"/>
  <c r="F4232" i="1"/>
  <c r="E4232" i="1"/>
  <c r="G4230" i="1"/>
  <c r="F4230" i="1"/>
  <c r="E4230" i="1"/>
  <c r="F4229" i="1"/>
  <c r="E4229" i="1"/>
  <c r="F4228" i="1"/>
  <c r="E4228" i="1"/>
  <c r="G4227" i="1"/>
  <c r="F4227" i="1"/>
  <c r="E4227" i="1"/>
  <c r="G4225" i="1"/>
  <c r="F4225" i="1"/>
  <c r="E4225" i="1"/>
  <c r="F4224" i="1"/>
  <c r="E4224" i="1"/>
  <c r="F4223" i="1"/>
  <c r="E4223" i="1"/>
  <c r="G4222" i="1"/>
  <c r="F4222" i="1"/>
  <c r="E4222" i="1"/>
  <c r="G4220" i="1"/>
  <c r="F4220" i="1"/>
  <c r="E4220" i="1"/>
  <c r="F4219" i="1"/>
  <c r="E4219" i="1"/>
  <c r="F4218" i="1"/>
  <c r="E4218" i="1"/>
  <c r="G4217" i="1"/>
  <c r="F4217" i="1"/>
  <c r="E4217" i="1"/>
  <c r="G4215" i="1"/>
  <c r="F4215" i="1"/>
  <c r="E4215" i="1"/>
  <c r="F4214" i="1"/>
  <c r="E4214" i="1"/>
  <c r="F4213" i="1"/>
  <c r="E4213" i="1"/>
  <c r="G4212" i="1"/>
  <c r="F4212" i="1"/>
  <c r="E4212" i="1"/>
  <c r="G4210" i="1"/>
  <c r="F4210" i="1"/>
  <c r="E4210" i="1"/>
  <c r="F4209" i="1"/>
  <c r="E4209" i="1"/>
  <c r="F4208" i="1"/>
  <c r="E4208" i="1"/>
  <c r="G4207" i="1"/>
  <c r="F4207" i="1"/>
  <c r="E4207" i="1"/>
  <c r="G4205" i="1"/>
  <c r="F4205" i="1"/>
  <c r="E4205" i="1"/>
  <c r="F4204" i="1"/>
  <c r="E4204" i="1"/>
  <c r="F4203" i="1"/>
  <c r="E4203" i="1"/>
  <c r="G4202" i="1"/>
  <c r="F4202" i="1"/>
  <c r="E4202" i="1"/>
  <c r="G4200" i="1"/>
  <c r="F4200" i="1"/>
  <c r="E4200" i="1"/>
  <c r="F4199" i="1"/>
  <c r="E4199" i="1"/>
  <c r="F4198" i="1"/>
  <c r="E4198" i="1"/>
  <c r="G4197" i="1"/>
  <c r="F4197" i="1"/>
  <c r="E4197" i="1"/>
  <c r="G4195" i="1"/>
  <c r="F4195" i="1"/>
  <c r="E4195" i="1"/>
  <c r="F4194" i="1"/>
  <c r="E4194" i="1"/>
  <c r="F4193" i="1"/>
  <c r="E4193" i="1"/>
  <c r="G4192" i="1"/>
  <c r="F4192" i="1"/>
  <c r="E4192" i="1"/>
  <c r="G4190" i="1"/>
  <c r="F4190" i="1"/>
  <c r="E4190" i="1"/>
  <c r="F4189" i="1"/>
  <c r="E4189" i="1"/>
  <c r="F4188" i="1"/>
  <c r="E4188" i="1"/>
  <c r="G4187" i="1"/>
  <c r="F4187" i="1"/>
  <c r="E4187" i="1"/>
  <c r="G4185" i="1"/>
  <c r="F4185" i="1"/>
  <c r="E4185" i="1"/>
  <c r="F4184" i="1"/>
  <c r="E4184" i="1"/>
  <c r="F4183" i="1"/>
  <c r="E4183" i="1"/>
  <c r="G4182" i="1"/>
  <c r="F4182" i="1"/>
  <c r="E4182" i="1"/>
  <c r="G4180" i="1"/>
  <c r="F4180" i="1"/>
  <c r="E4180" i="1"/>
  <c r="F4179" i="1"/>
  <c r="E4179" i="1"/>
  <c r="F4178" i="1"/>
  <c r="E4178" i="1"/>
  <c r="G4177" i="1"/>
  <c r="F4177" i="1"/>
  <c r="E4177" i="1"/>
  <c r="G4175" i="1"/>
  <c r="F4175" i="1"/>
  <c r="E4175" i="1"/>
  <c r="F4174" i="1"/>
  <c r="E4174" i="1"/>
  <c r="F4173" i="1"/>
  <c r="E4173" i="1"/>
  <c r="G4172" i="1"/>
  <c r="F4172" i="1"/>
  <c r="E4172" i="1"/>
  <c r="G4170" i="1"/>
  <c r="F4170" i="1"/>
  <c r="E4170" i="1"/>
  <c r="F4169" i="1"/>
  <c r="E4169" i="1"/>
  <c r="F4168" i="1"/>
  <c r="E4168" i="1"/>
  <c r="G4167" i="1"/>
  <c r="F4167" i="1"/>
  <c r="E4167" i="1"/>
  <c r="G4165" i="1"/>
  <c r="F4165" i="1"/>
  <c r="E4165" i="1"/>
  <c r="F4164" i="1"/>
  <c r="E4164" i="1"/>
  <c r="F4163" i="1"/>
  <c r="E4163" i="1"/>
  <c r="G4162" i="1"/>
  <c r="F4162" i="1"/>
  <c r="E4162" i="1"/>
  <c r="G4160" i="1"/>
  <c r="F4160" i="1"/>
  <c r="E4160" i="1"/>
  <c r="F4159" i="1"/>
  <c r="E4159" i="1"/>
  <c r="F4158" i="1"/>
  <c r="E4158" i="1"/>
  <c r="G4157" i="1"/>
  <c r="F4157" i="1"/>
  <c r="E4157" i="1"/>
  <c r="G4155" i="1"/>
  <c r="F4155" i="1"/>
  <c r="E4155" i="1"/>
  <c r="F4154" i="1"/>
  <c r="E4154" i="1"/>
  <c r="F4153" i="1"/>
  <c r="E4153" i="1"/>
  <c r="G4152" i="1"/>
  <c r="F4152" i="1"/>
  <c r="E4152" i="1"/>
  <c r="G4150" i="1"/>
  <c r="F4150" i="1"/>
  <c r="E4150" i="1"/>
  <c r="F4149" i="1"/>
  <c r="E4149" i="1"/>
  <c r="F4148" i="1"/>
  <c r="E4148" i="1"/>
  <c r="G4147" i="1"/>
  <c r="F4147" i="1"/>
  <c r="E4147" i="1"/>
  <c r="G4145" i="1"/>
  <c r="F4145" i="1"/>
  <c r="E4145" i="1"/>
  <c r="F4144" i="1"/>
  <c r="E4144" i="1"/>
  <c r="F4143" i="1"/>
  <c r="E4143" i="1"/>
  <c r="G4142" i="1"/>
  <c r="F4142" i="1"/>
  <c r="E4142" i="1"/>
  <c r="G4140" i="1"/>
  <c r="F4140" i="1"/>
  <c r="E4140" i="1"/>
  <c r="F4139" i="1"/>
  <c r="E4139" i="1"/>
  <c r="F4138" i="1"/>
  <c r="E4138" i="1"/>
  <c r="G4137" i="1"/>
  <c r="F4137" i="1"/>
  <c r="E4137" i="1"/>
  <c r="G4135" i="1"/>
  <c r="F4135" i="1"/>
  <c r="E4135" i="1"/>
  <c r="F4134" i="1"/>
  <c r="E4134" i="1"/>
  <c r="F4133" i="1"/>
  <c r="E4133" i="1"/>
  <c r="G4132" i="1"/>
  <c r="F4132" i="1"/>
  <c r="E4132" i="1"/>
  <c r="G4130" i="1"/>
  <c r="F4130" i="1"/>
  <c r="E4130" i="1"/>
  <c r="F4129" i="1"/>
  <c r="E4129" i="1"/>
  <c r="F4128" i="1"/>
  <c r="E4128" i="1"/>
  <c r="G4127" i="1"/>
  <c r="F4127" i="1"/>
  <c r="E4127" i="1"/>
  <c r="G4125" i="1"/>
  <c r="F4125" i="1"/>
  <c r="E4125" i="1"/>
  <c r="F4124" i="1"/>
  <c r="E4124" i="1"/>
  <c r="F4123" i="1"/>
  <c r="E4123" i="1"/>
  <c r="G4122" i="1"/>
  <c r="F4122" i="1"/>
  <c r="E4122" i="1"/>
  <c r="G4120" i="1"/>
  <c r="F4120" i="1"/>
  <c r="E4120" i="1"/>
  <c r="F4119" i="1"/>
  <c r="E4119" i="1"/>
  <c r="F4118" i="1"/>
  <c r="E4118" i="1"/>
  <c r="G4117" i="1"/>
  <c r="F4117" i="1"/>
  <c r="E4117" i="1"/>
  <c r="G4115" i="1"/>
  <c r="F4115" i="1"/>
  <c r="E4115" i="1"/>
  <c r="F4114" i="1"/>
  <c r="E4114" i="1"/>
  <c r="F4113" i="1"/>
  <c r="E4113" i="1"/>
  <c r="G4112" i="1"/>
  <c r="F4112" i="1"/>
  <c r="E4112" i="1"/>
  <c r="G4110" i="1"/>
  <c r="F4110" i="1"/>
  <c r="E4110" i="1"/>
  <c r="F4109" i="1"/>
  <c r="E4109" i="1"/>
  <c r="F4108" i="1"/>
  <c r="E4108" i="1"/>
  <c r="G4107" i="1"/>
  <c r="F4107" i="1"/>
  <c r="E4107" i="1"/>
  <c r="G4105" i="1"/>
  <c r="F4105" i="1"/>
  <c r="E4105" i="1"/>
  <c r="F4104" i="1"/>
  <c r="E4104" i="1"/>
  <c r="F4103" i="1"/>
  <c r="E4103" i="1"/>
  <c r="G4102" i="1"/>
  <c r="F4102" i="1"/>
  <c r="E4102" i="1"/>
  <c r="G4100" i="1"/>
  <c r="F4100" i="1"/>
  <c r="E4100" i="1"/>
  <c r="F4099" i="1"/>
  <c r="E4099" i="1"/>
  <c r="F4098" i="1"/>
  <c r="E4098" i="1"/>
  <c r="G4097" i="1"/>
  <c r="F4097" i="1"/>
  <c r="E4097" i="1"/>
  <c r="G4095" i="1"/>
  <c r="F4095" i="1"/>
  <c r="E4095" i="1"/>
  <c r="F4094" i="1"/>
  <c r="E4094" i="1"/>
  <c r="F4093" i="1"/>
  <c r="E4093" i="1"/>
  <c r="G4092" i="1"/>
  <c r="F4092" i="1"/>
  <c r="E4092" i="1"/>
  <c r="G4090" i="1"/>
  <c r="F4090" i="1"/>
  <c r="E4090" i="1"/>
  <c r="F4089" i="1"/>
  <c r="E4089" i="1"/>
  <c r="F4088" i="1"/>
  <c r="E4088" i="1"/>
  <c r="G4087" i="1"/>
  <c r="F4087" i="1"/>
  <c r="E4087" i="1"/>
  <c r="G4085" i="1"/>
  <c r="F4085" i="1"/>
  <c r="E4085" i="1"/>
  <c r="F4084" i="1"/>
  <c r="E4084" i="1"/>
  <c r="F4083" i="1"/>
  <c r="E4083" i="1"/>
  <c r="G4082" i="1"/>
  <c r="F4082" i="1"/>
  <c r="E4082" i="1"/>
  <c r="G4080" i="1"/>
  <c r="F4080" i="1"/>
  <c r="E4080" i="1"/>
  <c r="F4079" i="1"/>
  <c r="E4079" i="1"/>
  <c r="F4078" i="1"/>
  <c r="E4078" i="1"/>
  <c r="G4077" i="1"/>
  <c r="F4077" i="1"/>
  <c r="E4077" i="1"/>
  <c r="G4075" i="1"/>
  <c r="F4075" i="1"/>
  <c r="E4075" i="1"/>
  <c r="F4074" i="1"/>
  <c r="E4074" i="1"/>
  <c r="F4073" i="1"/>
  <c r="E4073" i="1"/>
  <c r="G4072" i="1"/>
  <c r="F4072" i="1"/>
  <c r="E4072" i="1"/>
  <c r="G4070" i="1"/>
  <c r="F4070" i="1"/>
  <c r="E4070" i="1"/>
  <c r="F4069" i="1"/>
  <c r="E4069" i="1"/>
  <c r="F4068" i="1"/>
  <c r="E4068" i="1"/>
  <c r="G4067" i="1"/>
  <c r="F4067" i="1"/>
  <c r="E4067" i="1"/>
  <c r="G4065" i="1"/>
  <c r="F4065" i="1"/>
  <c r="E4065" i="1"/>
  <c r="F4064" i="1"/>
  <c r="E4064" i="1"/>
  <c r="F4063" i="1"/>
  <c r="E4063" i="1"/>
  <c r="G4062" i="1"/>
  <c r="F4062" i="1"/>
  <c r="E4062" i="1"/>
  <c r="G4060" i="1"/>
  <c r="F4060" i="1"/>
  <c r="E4060" i="1"/>
  <c r="F4059" i="1"/>
  <c r="E4059" i="1"/>
  <c r="F4058" i="1"/>
  <c r="E4058" i="1"/>
  <c r="G4057" i="1"/>
  <c r="F4057" i="1"/>
  <c r="E4057" i="1"/>
  <c r="G4055" i="1"/>
  <c r="F4055" i="1"/>
  <c r="E4055" i="1"/>
  <c r="F4054" i="1"/>
  <c r="E4054" i="1"/>
  <c r="F4053" i="1"/>
  <c r="E4053" i="1"/>
  <c r="G4052" i="1"/>
  <c r="F4052" i="1"/>
  <c r="E4052" i="1"/>
  <c r="G4050" i="1"/>
  <c r="F4050" i="1"/>
  <c r="E4050" i="1"/>
  <c r="F4049" i="1"/>
  <c r="E4049" i="1"/>
  <c r="F4048" i="1"/>
  <c r="E4048" i="1"/>
  <c r="G4047" i="1"/>
  <c r="F4047" i="1"/>
  <c r="E4047" i="1"/>
  <c r="G4045" i="1"/>
  <c r="F4045" i="1"/>
  <c r="E4045" i="1"/>
  <c r="F4044" i="1"/>
  <c r="E4044" i="1"/>
  <c r="F4043" i="1"/>
  <c r="E4043" i="1"/>
  <c r="G4042" i="1"/>
  <c r="F4042" i="1"/>
  <c r="E4042" i="1"/>
  <c r="G4040" i="1"/>
  <c r="F4040" i="1"/>
  <c r="E4040" i="1"/>
  <c r="F4039" i="1"/>
  <c r="E4039" i="1"/>
  <c r="F4038" i="1"/>
  <c r="E4038" i="1"/>
  <c r="G4037" i="1"/>
  <c r="F4037" i="1"/>
  <c r="E4037" i="1"/>
  <c r="G4035" i="1"/>
  <c r="F4035" i="1"/>
  <c r="E4035" i="1"/>
  <c r="F4034" i="1"/>
  <c r="E4034" i="1"/>
  <c r="F4033" i="1"/>
  <c r="E4033" i="1"/>
  <c r="G4032" i="1"/>
  <c r="F4032" i="1"/>
  <c r="E4032" i="1"/>
  <c r="G4030" i="1"/>
  <c r="F4030" i="1"/>
  <c r="E4030" i="1"/>
  <c r="F4029" i="1"/>
  <c r="E4029" i="1"/>
  <c r="F4028" i="1"/>
  <c r="E4028" i="1"/>
  <c r="G4027" i="1"/>
  <c r="F4027" i="1"/>
  <c r="E4027" i="1"/>
  <c r="G4025" i="1"/>
  <c r="F4025" i="1"/>
  <c r="E4025" i="1"/>
  <c r="F4024" i="1"/>
  <c r="E4024" i="1"/>
  <c r="F4023" i="1"/>
  <c r="E4023" i="1"/>
  <c r="G4022" i="1"/>
  <c r="F4022" i="1"/>
  <c r="E4022" i="1"/>
  <c r="G4020" i="1"/>
  <c r="F4020" i="1"/>
  <c r="E4020" i="1"/>
  <c r="F4019" i="1"/>
  <c r="E4019" i="1"/>
  <c r="F4018" i="1"/>
  <c r="E4018" i="1"/>
  <c r="G4017" i="1"/>
  <c r="F4017" i="1"/>
  <c r="E4017" i="1"/>
  <c r="G4015" i="1"/>
  <c r="F4015" i="1"/>
  <c r="E4015" i="1"/>
  <c r="F4014" i="1"/>
  <c r="E4014" i="1"/>
  <c r="F4013" i="1"/>
  <c r="E4013" i="1"/>
  <c r="G4012" i="1"/>
  <c r="F4012" i="1"/>
  <c r="E4012" i="1"/>
  <c r="G4010" i="1"/>
  <c r="F4010" i="1"/>
  <c r="E4010" i="1"/>
  <c r="F4009" i="1"/>
  <c r="E4009" i="1"/>
  <c r="F4008" i="1"/>
  <c r="E4008" i="1"/>
  <c r="G4007" i="1"/>
  <c r="F4007" i="1"/>
  <c r="E4007" i="1"/>
  <c r="G4005" i="1"/>
  <c r="F4005" i="1"/>
  <c r="E4005" i="1"/>
  <c r="F4004" i="1"/>
  <c r="E4004" i="1"/>
  <c r="F4003" i="1"/>
  <c r="E4003" i="1"/>
  <c r="G4002" i="1"/>
  <c r="F4002" i="1"/>
  <c r="E4002" i="1"/>
  <c r="G4000" i="1"/>
  <c r="F4000" i="1"/>
  <c r="E4000" i="1"/>
  <c r="F3999" i="1"/>
  <c r="E3999" i="1"/>
  <c r="F3998" i="1"/>
  <c r="E3998" i="1"/>
  <c r="G3997" i="1"/>
  <c r="F3997" i="1"/>
  <c r="E3997" i="1"/>
  <c r="G3995" i="1"/>
  <c r="F3995" i="1"/>
  <c r="E3995" i="1"/>
  <c r="F3994" i="1"/>
  <c r="E3994" i="1"/>
  <c r="F3993" i="1"/>
  <c r="E3993" i="1"/>
  <c r="G3992" i="1"/>
  <c r="F3992" i="1"/>
  <c r="E3992" i="1"/>
  <c r="G3990" i="1"/>
  <c r="F3990" i="1"/>
  <c r="E3990" i="1"/>
  <c r="F3989" i="1"/>
  <c r="E3989" i="1"/>
  <c r="F3988" i="1"/>
  <c r="E3988" i="1"/>
  <c r="G3987" i="1"/>
  <c r="F3987" i="1"/>
  <c r="E3987" i="1"/>
  <c r="G3985" i="1"/>
  <c r="F3985" i="1"/>
  <c r="E3985" i="1"/>
  <c r="F3984" i="1"/>
  <c r="E3984" i="1"/>
  <c r="F3983" i="1"/>
  <c r="E3983" i="1"/>
  <c r="G3982" i="1"/>
  <c r="F3982" i="1"/>
  <c r="E3982" i="1"/>
  <c r="G3980" i="1"/>
  <c r="F3980" i="1"/>
  <c r="E3980" i="1"/>
  <c r="F3979" i="1"/>
  <c r="E3979" i="1"/>
  <c r="F3978" i="1"/>
  <c r="E3978" i="1"/>
  <c r="G3977" i="1"/>
  <c r="F3977" i="1"/>
  <c r="E3977" i="1"/>
  <c r="G3975" i="1"/>
  <c r="F3975" i="1"/>
  <c r="E3975" i="1"/>
  <c r="F3974" i="1"/>
  <c r="E3974" i="1"/>
  <c r="F3973" i="1"/>
  <c r="E3973" i="1"/>
  <c r="G3972" i="1"/>
  <c r="F3972" i="1"/>
  <c r="E3972" i="1"/>
  <c r="G3970" i="1"/>
  <c r="F3970" i="1"/>
  <c r="E3970" i="1"/>
  <c r="F3969" i="1"/>
  <c r="E3969" i="1"/>
  <c r="F3968" i="1"/>
  <c r="E3968" i="1"/>
  <c r="G3967" i="1"/>
  <c r="F3967" i="1"/>
  <c r="E3967" i="1"/>
  <c r="G3965" i="1"/>
  <c r="F3965" i="1"/>
  <c r="E3965" i="1"/>
  <c r="F3964" i="1"/>
  <c r="E3964" i="1"/>
  <c r="F3963" i="1"/>
  <c r="E3963" i="1"/>
  <c r="G3962" i="1"/>
  <c r="F3962" i="1"/>
  <c r="E3962" i="1"/>
  <c r="G3960" i="1"/>
  <c r="F3960" i="1"/>
  <c r="E3960" i="1"/>
  <c r="F3959" i="1"/>
  <c r="E3959" i="1"/>
  <c r="F3958" i="1"/>
  <c r="E3958" i="1"/>
  <c r="G3957" i="1"/>
  <c r="F3957" i="1"/>
  <c r="E3957" i="1"/>
  <c r="G3955" i="1"/>
  <c r="F3955" i="1"/>
  <c r="E3955" i="1"/>
  <c r="F3954" i="1"/>
  <c r="E3954" i="1"/>
  <c r="F3953" i="1"/>
  <c r="E3953" i="1"/>
  <c r="G3952" i="1"/>
  <c r="F3952" i="1"/>
  <c r="E3952" i="1"/>
  <c r="G3950" i="1"/>
  <c r="F3950" i="1"/>
  <c r="E3950" i="1"/>
  <c r="F3949" i="1"/>
  <c r="E3949" i="1"/>
  <c r="F3948" i="1"/>
  <c r="E3948" i="1"/>
  <c r="G3947" i="1"/>
  <c r="F3947" i="1"/>
  <c r="E3947" i="1"/>
  <c r="G3945" i="1"/>
  <c r="F3945" i="1"/>
  <c r="E3945" i="1"/>
  <c r="F3944" i="1"/>
  <c r="E3944" i="1"/>
  <c r="F3943" i="1"/>
  <c r="E3943" i="1"/>
  <c r="G3942" i="1"/>
  <c r="F3942" i="1"/>
  <c r="E3942" i="1"/>
  <c r="G3940" i="1"/>
  <c r="F3940" i="1"/>
  <c r="E3940" i="1"/>
  <c r="F3939" i="1"/>
  <c r="E3939" i="1"/>
  <c r="F3938" i="1"/>
  <c r="E3938" i="1"/>
  <c r="G3937" i="1"/>
  <c r="F3937" i="1"/>
  <c r="E3937" i="1"/>
  <c r="G3935" i="1"/>
  <c r="F3935" i="1"/>
  <c r="E3935" i="1"/>
  <c r="F3934" i="1"/>
  <c r="E3934" i="1"/>
  <c r="F3933" i="1"/>
  <c r="E3933" i="1"/>
  <c r="G3932" i="1"/>
  <c r="F3932" i="1"/>
  <c r="E3932" i="1"/>
  <c r="G3930" i="1"/>
  <c r="F3930" i="1"/>
  <c r="E3930" i="1"/>
  <c r="F3929" i="1"/>
  <c r="E3929" i="1"/>
  <c r="F3928" i="1"/>
  <c r="E3928" i="1"/>
  <c r="G3927" i="1"/>
  <c r="F3927" i="1"/>
  <c r="E3927" i="1"/>
  <c r="G3925" i="1"/>
  <c r="F3925" i="1"/>
  <c r="E3925" i="1"/>
  <c r="F3924" i="1"/>
  <c r="E3924" i="1"/>
  <c r="F3923" i="1"/>
  <c r="E3923" i="1"/>
  <c r="G3922" i="1"/>
  <c r="F3922" i="1"/>
  <c r="E3922" i="1"/>
  <c r="G3920" i="1"/>
  <c r="F3920" i="1"/>
  <c r="E3920" i="1"/>
  <c r="F3919" i="1"/>
  <c r="E3919" i="1"/>
  <c r="F3918" i="1"/>
  <c r="E3918" i="1"/>
  <c r="G3917" i="1"/>
  <c r="F3917" i="1"/>
  <c r="E3917" i="1"/>
  <c r="G3915" i="1"/>
  <c r="F3915" i="1"/>
  <c r="E3915" i="1"/>
  <c r="F3914" i="1"/>
  <c r="E3914" i="1"/>
  <c r="F3913" i="1"/>
  <c r="E3913" i="1"/>
  <c r="G3912" i="1"/>
  <c r="F3912" i="1"/>
  <c r="E3912" i="1"/>
  <c r="G3910" i="1"/>
  <c r="F3910" i="1"/>
  <c r="E3910" i="1"/>
  <c r="F3909" i="1"/>
  <c r="E3909" i="1"/>
  <c r="F3908" i="1"/>
  <c r="E3908" i="1"/>
  <c r="G3907" i="1"/>
  <c r="F3907" i="1"/>
  <c r="E3907" i="1"/>
  <c r="G3905" i="1"/>
  <c r="F3905" i="1"/>
  <c r="E3905" i="1"/>
  <c r="F3904" i="1"/>
  <c r="E3904" i="1"/>
  <c r="F3903" i="1"/>
  <c r="E3903" i="1"/>
  <c r="G3902" i="1"/>
  <c r="F3902" i="1"/>
  <c r="E3902" i="1"/>
  <c r="G3900" i="1"/>
  <c r="F3900" i="1"/>
  <c r="E3900" i="1"/>
  <c r="F3899" i="1"/>
  <c r="E3899" i="1"/>
  <c r="F3898" i="1"/>
  <c r="E3898" i="1"/>
  <c r="G3897" i="1"/>
  <c r="F3897" i="1"/>
  <c r="E3897" i="1"/>
  <c r="G3895" i="1"/>
  <c r="F3895" i="1"/>
  <c r="E3895" i="1"/>
  <c r="F3894" i="1"/>
  <c r="E3894" i="1"/>
  <c r="F3893" i="1"/>
  <c r="E3893" i="1"/>
  <c r="G3892" i="1"/>
  <c r="F3892" i="1"/>
  <c r="E3892" i="1"/>
  <c r="G3890" i="1"/>
  <c r="F3890" i="1"/>
  <c r="E3890" i="1"/>
  <c r="F3889" i="1"/>
  <c r="E3889" i="1"/>
  <c r="F3888" i="1"/>
  <c r="E3888" i="1"/>
  <c r="G3887" i="1"/>
  <c r="F3887" i="1"/>
  <c r="E3887" i="1"/>
  <c r="G3885" i="1"/>
  <c r="F3885" i="1"/>
  <c r="E3885" i="1"/>
  <c r="F3884" i="1"/>
  <c r="E3884" i="1"/>
  <c r="F3883" i="1"/>
  <c r="E3883" i="1"/>
  <c r="G3882" i="1"/>
  <c r="F3882" i="1"/>
  <c r="E3882" i="1"/>
  <c r="G3880" i="1"/>
  <c r="F3880" i="1"/>
  <c r="E3880" i="1"/>
  <c r="F3879" i="1"/>
  <c r="E3879" i="1"/>
  <c r="F3878" i="1"/>
  <c r="E3878" i="1"/>
  <c r="G3877" i="1"/>
  <c r="F3877" i="1"/>
  <c r="E3877" i="1"/>
  <c r="G3875" i="1"/>
  <c r="F3875" i="1"/>
  <c r="E3875" i="1"/>
  <c r="F3874" i="1"/>
  <c r="E3874" i="1"/>
  <c r="F3873" i="1"/>
  <c r="E3873" i="1"/>
  <c r="G3872" i="1"/>
  <c r="F3872" i="1"/>
  <c r="E3872" i="1"/>
  <c r="G3870" i="1"/>
  <c r="F3870" i="1"/>
  <c r="E3870" i="1"/>
  <c r="F3869" i="1"/>
  <c r="E3869" i="1"/>
  <c r="F3868" i="1"/>
  <c r="E3868" i="1"/>
  <c r="G3867" i="1"/>
  <c r="F3867" i="1"/>
  <c r="E3867" i="1"/>
  <c r="G3865" i="1"/>
  <c r="F3865" i="1"/>
  <c r="E3865" i="1"/>
  <c r="F3864" i="1"/>
  <c r="E3864" i="1"/>
  <c r="F3863" i="1"/>
  <c r="E3863" i="1"/>
  <c r="G3862" i="1"/>
  <c r="F3862" i="1"/>
  <c r="E3862" i="1"/>
  <c r="G3860" i="1"/>
  <c r="F3860" i="1"/>
  <c r="E3860" i="1"/>
  <c r="F3859" i="1"/>
  <c r="E3859" i="1"/>
  <c r="F3858" i="1"/>
  <c r="E3858" i="1"/>
  <c r="G3857" i="1"/>
  <c r="F3857" i="1"/>
  <c r="E3857" i="1"/>
  <c r="G3855" i="1"/>
  <c r="F3855" i="1"/>
  <c r="E3855" i="1"/>
  <c r="F3854" i="1"/>
  <c r="E3854" i="1"/>
  <c r="F3853" i="1"/>
  <c r="E3853" i="1"/>
  <c r="G3852" i="1"/>
  <c r="F3852" i="1"/>
  <c r="E3852" i="1"/>
  <c r="G3850" i="1"/>
  <c r="F3850" i="1"/>
  <c r="E3850" i="1"/>
  <c r="F3849" i="1"/>
  <c r="E3849" i="1"/>
  <c r="F3848" i="1"/>
  <c r="E3848" i="1"/>
  <c r="G3847" i="1"/>
  <c r="F3847" i="1"/>
  <c r="E3847" i="1"/>
  <c r="G3845" i="1"/>
  <c r="F3845" i="1"/>
  <c r="E3845" i="1"/>
  <c r="F3844" i="1"/>
  <c r="E3844" i="1"/>
  <c r="F3843" i="1"/>
  <c r="E3843" i="1"/>
  <c r="G3842" i="1"/>
  <c r="F3842" i="1"/>
  <c r="E3842" i="1"/>
  <c r="G3840" i="1"/>
  <c r="F3840" i="1"/>
  <c r="E3840" i="1"/>
  <c r="F3839" i="1"/>
  <c r="E3839" i="1"/>
  <c r="F3838" i="1"/>
  <c r="E3838" i="1"/>
  <c r="G3837" i="1"/>
  <c r="F3837" i="1"/>
  <c r="E3837" i="1"/>
  <c r="G3835" i="1"/>
  <c r="F3835" i="1"/>
  <c r="E3835" i="1"/>
  <c r="F3834" i="1"/>
  <c r="E3834" i="1"/>
  <c r="F3833" i="1"/>
  <c r="E3833" i="1"/>
  <c r="G3832" i="1"/>
  <c r="F3832" i="1"/>
  <c r="E3832" i="1"/>
  <c r="G3830" i="1"/>
  <c r="F3830" i="1"/>
  <c r="E3830" i="1"/>
  <c r="F3829" i="1"/>
  <c r="E3829" i="1"/>
  <c r="F3828" i="1"/>
  <c r="E3828" i="1"/>
  <c r="G3827" i="1"/>
  <c r="F3827" i="1"/>
  <c r="E3827" i="1"/>
  <c r="G3825" i="1"/>
  <c r="F3825" i="1"/>
  <c r="E3825" i="1"/>
  <c r="F3824" i="1"/>
  <c r="E3824" i="1"/>
  <c r="F3823" i="1"/>
  <c r="E3823" i="1"/>
  <c r="G3822" i="1"/>
  <c r="F3822" i="1"/>
  <c r="E3822" i="1"/>
  <c r="G3820" i="1"/>
  <c r="F3820" i="1"/>
  <c r="E3820" i="1"/>
  <c r="F3819" i="1"/>
  <c r="E3819" i="1"/>
  <c r="F3818" i="1"/>
  <c r="E3818" i="1"/>
  <c r="G3817" i="1"/>
  <c r="F3817" i="1"/>
  <c r="E3817" i="1"/>
  <c r="G3815" i="1"/>
  <c r="F3815" i="1"/>
  <c r="E3815" i="1"/>
  <c r="F3814" i="1"/>
  <c r="E3814" i="1"/>
  <c r="F3813" i="1"/>
  <c r="E3813" i="1"/>
  <c r="G3812" i="1"/>
  <c r="F3812" i="1"/>
  <c r="E3812" i="1"/>
  <c r="G3810" i="1"/>
  <c r="F3810" i="1"/>
  <c r="E3810" i="1"/>
  <c r="F3809" i="1"/>
  <c r="E3809" i="1"/>
  <c r="F3808" i="1"/>
  <c r="E3808" i="1"/>
  <c r="G3807" i="1"/>
  <c r="F3807" i="1"/>
  <c r="E3807" i="1"/>
  <c r="G3805" i="1"/>
  <c r="F3805" i="1"/>
  <c r="E3805" i="1"/>
  <c r="F3804" i="1"/>
  <c r="E3804" i="1"/>
  <c r="F3803" i="1"/>
  <c r="E3803" i="1"/>
  <c r="G3802" i="1"/>
  <c r="F3802" i="1"/>
  <c r="E3802" i="1"/>
  <c r="G3800" i="1"/>
  <c r="F3800" i="1"/>
  <c r="E3800" i="1"/>
  <c r="F3799" i="1"/>
  <c r="E3799" i="1"/>
  <c r="F3798" i="1"/>
  <c r="E3798" i="1"/>
  <c r="G3797" i="1"/>
  <c r="F3797" i="1"/>
  <c r="E3797" i="1"/>
  <c r="G3795" i="1"/>
  <c r="F3795" i="1"/>
  <c r="E3795" i="1"/>
  <c r="F3794" i="1"/>
  <c r="E3794" i="1"/>
  <c r="F3793" i="1"/>
  <c r="E3793" i="1"/>
  <c r="G3792" i="1"/>
  <c r="F3792" i="1"/>
  <c r="E3792" i="1"/>
  <c r="G3790" i="1"/>
  <c r="F3790" i="1"/>
  <c r="E3790" i="1"/>
  <c r="F3789" i="1"/>
  <c r="E3789" i="1"/>
  <c r="F3788" i="1"/>
  <c r="E3788" i="1"/>
  <c r="G3787" i="1"/>
  <c r="F3787" i="1"/>
  <c r="E3787" i="1"/>
  <c r="G3785" i="1"/>
  <c r="F3785" i="1"/>
  <c r="E3785" i="1"/>
  <c r="F3784" i="1"/>
  <c r="E3784" i="1"/>
  <c r="F3783" i="1"/>
  <c r="E3783" i="1"/>
  <c r="G3782" i="1"/>
  <c r="F3782" i="1"/>
  <c r="E3782" i="1"/>
  <c r="G3780" i="1"/>
  <c r="F3780" i="1"/>
  <c r="E3780" i="1"/>
  <c r="F3779" i="1"/>
  <c r="E3779" i="1"/>
  <c r="F3778" i="1"/>
  <c r="E3778" i="1"/>
  <c r="G3777" i="1"/>
  <c r="F3777" i="1"/>
  <c r="E3777" i="1"/>
  <c r="G3775" i="1"/>
  <c r="F3775" i="1"/>
  <c r="E3775" i="1"/>
  <c r="F3774" i="1"/>
  <c r="E3774" i="1"/>
  <c r="F3773" i="1"/>
  <c r="E3773" i="1"/>
  <c r="G3772" i="1"/>
  <c r="F3772" i="1"/>
  <c r="E3772" i="1"/>
  <c r="G3770" i="1"/>
  <c r="F3770" i="1"/>
  <c r="E3770" i="1"/>
  <c r="F3769" i="1"/>
  <c r="E3769" i="1"/>
  <c r="F3768" i="1"/>
  <c r="E3768" i="1"/>
  <c r="G3767" i="1"/>
  <c r="F3767" i="1"/>
  <c r="E3767" i="1"/>
  <c r="G3765" i="1"/>
  <c r="F3765" i="1"/>
  <c r="E3765" i="1"/>
  <c r="F3764" i="1"/>
  <c r="E3764" i="1"/>
  <c r="F3763" i="1"/>
  <c r="E3763" i="1"/>
  <c r="G3762" i="1"/>
  <c r="F3762" i="1"/>
  <c r="E3762" i="1"/>
  <c r="G3760" i="1"/>
  <c r="F3760" i="1"/>
  <c r="E3760" i="1"/>
  <c r="F3759" i="1"/>
  <c r="E3759" i="1"/>
  <c r="F3758" i="1"/>
  <c r="E3758" i="1"/>
  <c r="G3757" i="1"/>
  <c r="F3757" i="1"/>
  <c r="E3757" i="1"/>
  <c r="G3755" i="1"/>
  <c r="F3755" i="1"/>
  <c r="E3755" i="1"/>
  <c r="F3754" i="1"/>
  <c r="E3754" i="1"/>
  <c r="F3753" i="1"/>
  <c r="E3753" i="1"/>
  <c r="G3752" i="1"/>
  <c r="F3752" i="1"/>
  <c r="E3752" i="1"/>
  <c r="G3750" i="1"/>
  <c r="F3750" i="1"/>
  <c r="E3750" i="1"/>
  <c r="F3749" i="1"/>
  <c r="E3749" i="1"/>
  <c r="F3748" i="1"/>
  <c r="E3748" i="1"/>
  <c r="G3747" i="1"/>
  <c r="F3747" i="1"/>
  <c r="E3747" i="1"/>
  <c r="G3745" i="1"/>
  <c r="F3745" i="1"/>
  <c r="E3745" i="1"/>
  <c r="F3744" i="1"/>
  <c r="E3744" i="1"/>
  <c r="F3743" i="1"/>
  <c r="E3743" i="1"/>
  <c r="G3742" i="1"/>
  <c r="F3742" i="1"/>
  <c r="E3742" i="1"/>
  <c r="G3740" i="1"/>
  <c r="F3740" i="1"/>
  <c r="E3740" i="1"/>
  <c r="F3739" i="1"/>
  <c r="E3739" i="1"/>
  <c r="F3738" i="1"/>
  <c r="E3738" i="1"/>
  <c r="G3737" i="1"/>
  <c r="F3737" i="1"/>
  <c r="E3737" i="1"/>
  <c r="G3735" i="1"/>
  <c r="F3735" i="1"/>
  <c r="E3735" i="1"/>
  <c r="F3734" i="1"/>
  <c r="E3734" i="1"/>
  <c r="F3733" i="1"/>
  <c r="E3733" i="1"/>
  <c r="G3732" i="1"/>
  <c r="F3732" i="1"/>
  <c r="E3732" i="1"/>
  <c r="G3730" i="1"/>
  <c r="F3730" i="1"/>
  <c r="E3730" i="1"/>
  <c r="F3729" i="1"/>
  <c r="E3729" i="1"/>
  <c r="F3728" i="1"/>
  <c r="E3728" i="1"/>
  <c r="G3727" i="1"/>
  <c r="F3727" i="1"/>
  <c r="E3727" i="1"/>
  <c r="G3725" i="1"/>
  <c r="F3725" i="1"/>
  <c r="E3725" i="1"/>
  <c r="F3724" i="1"/>
  <c r="E3724" i="1"/>
  <c r="F3723" i="1"/>
  <c r="E3723" i="1"/>
  <c r="G3722" i="1"/>
  <c r="F3722" i="1"/>
  <c r="E3722" i="1"/>
  <c r="G3720" i="1"/>
  <c r="F3720" i="1"/>
  <c r="E3720" i="1"/>
  <c r="F3719" i="1"/>
  <c r="E3719" i="1"/>
  <c r="F3718" i="1"/>
  <c r="E3718" i="1"/>
  <c r="G3717" i="1"/>
  <c r="F3717" i="1"/>
  <c r="E3717" i="1"/>
  <c r="G3715" i="1"/>
  <c r="F3715" i="1"/>
  <c r="E3715" i="1"/>
  <c r="F3714" i="1"/>
  <c r="E3714" i="1"/>
  <c r="F3713" i="1"/>
  <c r="E3713" i="1"/>
  <c r="G3712" i="1"/>
  <c r="F3712" i="1"/>
  <c r="E3712" i="1"/>
  <c r="G3710" i="1"/>
  <c r="F3710" i="1"/>
  <c r="E3710" i="1"/>
  <c r="F3709" i="1"/>
  <c r="E3709" i="1"/>
  <c r="F3708" i="1"/>
  <c r="E3708" i="1"/>
  <c r="G3707" i="1"/>
  <c r="F3707" i="1"/>
  <c r="E3707" i="1"/>
  <c r="G3705" i="1"/>
  <c r="F3705" i="1"/>
  <c r="E3705" i="1"/>
  <c r="F3704" i="1"/>
  <c r="E3704" i="1"/>
  <c r="F3703" i="1"/>
  <c r="E3703" i="1"/>
  <c r="G3702" i="1"/>
  <c r="F3702" i="1"/>
  <c r="E3702" i="1"/>
  <c r="G3700" i="1"/>
  <c r="F3700" i="1"/>
  <c r="E3700" i="1"/>
  <c r="F3699" i="1"/>
  <c r="E3699" i="1"/>
  <c r="F3698" i="1"/>
  <c r="E3698" i="1"/>
  <c r="G3697" i="1"/>
  <c r="F3697" i="1"/>
  <c r="E3697" i="1"/>
  <c r="G3695" i="1"/>
  <c r="F3695" i="1"/>
  <c r="E3695" i="1"/>
  <c r="F3694" i="1"/>
  <c r="E3694" i="1"/>
  <c r="F3693" i="1"/>
  <c r="E3693" i="1"/>
  <c r="G3692" i="1"/>
  <c r="F3692" i="1"/>
  <c r="E3692" i="1"/>
  <c r="G3690" i="1"/>
  <c r="F3690" i="1"/>
  <c r="E3690" i="1"/>
  <c r="F3689" i="1"/>
  <c r="E3689" i="1"/>
  <c r="F3688" i="1"/>
  <c r="E3688" i="1"/>
  <c r="G3687" i="1"/>
  <c r="F3687" i="1"/>
  <c r="E3687" i="1"/>
  <c r="G3685" i="1"/>
  <c r="F3685" i="1"/>
  <c r="E3685" i="1"/>
  <c r="F3684" i="1"/>
  <c r="E3684" i="1"/>
  <c r="F3683" i="1"/>
  <c r="E3683" i="1"/>
  <c r="G3682" i="1"/>
  <c r="F3682" i="1"/>
  <c r="E3682" i="1"/>
  <c r="G3680" i="1"/>
  <c r="F3680" i="1"/>
  <c r="E3680" i="1"/>
  <c r="F3679" i="1"/>
  <c r="E3679" i="1"/>
  <c r="F3678" i="1"/>
  <c r="E3678" i="1"/>
  <c r="G3677" i="1"/>
  <c r="F3677" i="1"/>
  <c r="E3677" i="1"/>
  <c r="G3675" i="1"/>
  <c r="F3675" i="1"/>
  <c r="E3675" i="1"/>
  <c r="F3674" i="1"/>
  <c r="E3674" i="1"/>
  <c r="F3673" i="1"/>
  <c r="E3673" i="1"/>
  <c r="G3672" i="1"/>
  <c r="F3672" i="1"/>
  <c r="E3672" i="1"/>
  <c r="G3670" i="1"/>
  <c r="F3670" i="1"/>
  <c r="E3670" i="1"/>
  <c r="F3669" i="1"/>
  <c r="E3669" i="1"/>
  <c r="F3668" i="1"/>
  <c r="E3668" i="1"/>
  <c r="G3667" i="1"/>
  <c r="F3667" i="1"/>
  <c r="E3667" i="1"/>
  <c r="G3665" i="1"/>
  <c r="F3665" i="1"/>
  <c r="E3665" i="1"/>
  <c r="F3664" i="1"/>
  <c r="E3664" i="1"/>
  <c r="F3663" i="1"/>
  <c r="E3663" i="1"/>
  <c r="G3662" i="1"/>
  <c r="F3662" i="1"/>
  <c r="E3662" i="1"/>
  <c r="G3660" i="1"/>
  <c r="F3660" i="1"/>
  <c r="E3660" i="1"/>
  <c r="F3659" i="1"/>
  <c r="E3659" i="1"/>
  <c r="F3658" i="1"/>
  <c r="E3658" i="1"/>
  <c r="G3657" i="1"/>
  <c r="F3657" i="1"/>
  <c r="E3657" i="1"/>
  <c r="G3655" i="1"/>
  <c r="F3655" i="1"/>
  <c r="E3655" i="1"/>
  <c r="F3654" i="1"/>
  <c r="E3654" i="1"/>
  <c r="F3653" i="1"/>
  <c r="E3653" i="1"/>
  <c r="G3652" i="1"/>
  <c r="F3652" i="1"/>
  <c r="E3652" i="1"/>
  <c r="G3650" i="1"/>
  <c r="F3650" i="1"/>
  <c r="E3650" i="1"/>
  <c r="F3649" i="1"/>
  <c r="E3649" i="1"/>
  <c r="F3648" i="1"/>
  <c r="E3648" i="1"/>
  <c r="G3647" i="1"/>
  <c r="F3647" i="1"/>
  <c r="E3647" i="1"/>
  <c r="G3645" i="1"/>
  <c r="F3645" i="1"/>
  <c r="E3645" i="1"/>
  <c r="F3644" i="1"/>
  <c r="E3644" i="1"/>
  <c r="F3643" i="1"/>
  <c r="E3643" i="1"/>
  <c r="G3642" i="1"/>
  <c r="F3642" i="1"/>
  <c r="E3642" i="1"/>
  <c r="G3640" i="1"/>
  <c r="F3640" i="1"/>
  <c r="E3640" i="1"/>
  <c r="F3639" i="1"/>
  <c r="E3639" i="1"/>
  <c r="F3638" i="1"/>
  <c r="E3638" i="1"/>
  <c r="G3637" i="1"/>
  <c r="F3637" i="1"/>
  <c r="E3637" i="1"/>
  <c r="G3635" i="1"/>
  <c r="F3635" i="1"/>
  <c r="E3635" i="1"/>
  <c r="F3634" i="1"/>
  <c r="E3634" i="1"/>
  <c r="F3633" i="1"/>
  <c r="E3633" i="1"/>
  <c r="G3632" i="1"/>
  <c r="F3632" i="1"/>
  <c r="E3632" i="1"/>
  <c r="G3630" i="1"/>
  <c r="F3630" i="1"/>
  <c r="E3630" i="1"/>
  <c r="F3629" i="1"/>
  <c r="E3629" i="1"/>
  <c r="F3628" i="1"/>
  <c r="E3628" i="1"/>
  <c r="G3627" i="1"/>
  <c r="F3627" i="1"/>
  <c r="E3627" i="1"/>
  <c r="G3625" i="1"/>
  <c r="F3625" i="1"/>
  <c r="E3625" i="1"/>
  <c r="F3624" i="1"/>
  <c r="E3624" i="1"/>
  <c r="F3623" i="1"/>
  <c r="E3623" i="1"/>
  <c r="G3622" i="1"/>
  <c r="F3622" i="1"/>
  <c r="E3622" i="1"/>
  <c r="G3620" i="1"/>
  <c r="F3620" i="1"/>
  <c r="E3620" i="1"/>
  <c r="F3619" i="1"/>
  <c r="E3619" i="1"/>
  <c r="F3618" i="1"/>
  <c r="E3618" i="1"/>
  <c r="G3617" i="1"/>
  <c r="F3617" i="1"/>
  <c r="E3617" i="1"/>
  <c r="G3615" i="1"/>
  <c r="F3615" i="1"/>
  <c r="E3615" i="1"/>
  <c r="F3614" i="1"/>
  <c r="E3614" i="1"/>
  <c r="F3613" i="1"/>
  <c r="E3613" i="1"/>
  <c r="G3612" i="1"/>
  <c r="F3612" i="1"/>
  <c r="E3612" i="1"/>
  <c r="G3610" i="1"/>
  <c r="F3610" i="1"/>
  <c r="E3610" i="1"/>
  <c r="F3609" i="1"/>
  <c r="E3609" i="1"/>
  <c r="F3608" i="1"/>
  <c r="E3608" i="1"/>
  <c r="G3607" i="1"/>
  <c r="F3607" i="1"/>
  <c r="E3607" i="1"/>
  <c r="G3605" i="1"/>
  <c r="F3605" i="1"/>
  <c r="E3605" i="1"/>
  <c r="F3604" i="1"/>
  <c r="E3604" i="1"/>
  <c r="F3603" i="1"/>
  <c r="E3603" i="1"/>
  <c r="G3602" i="1"/>
  <c r="F3602" i="1"/>
  <c r="E3602" i="1"/>
  <c r="G3600" i="1"/>
  <c r="F3600" i="1"/>
  <c r="E3600" i="1"/>
  <c r="F3599" i="1"/>
  <c r="E3599" i="1"/>
  <c r="F3598" i="1"/>
  <c r="E3598" i="1"/>
  <c r="G3597" i="1"/>
  <c r="F3597" i="1"/>
  <c r="E3597" i="1"/>
  <c r="G3595" i="1"/>
  <c r="F3595" i="1"/>
  <c r="E3595" i="1"/>
  <c r="F3594" i="1"/>
  <c r="E3594" i="1"/>
  <c r="F3593" i="1"/>
  <c r="E3593" i="1"/>
  <c r="G3592" i="1"/>
  <c r="F3592" i="1"/>
  <c r="E3592" i="1"/>
  <c r="G3590" i="1"/>
  <c r="F3590" i="1"/>
  <c r="E3590" i="1"/>
  <c r="F3589" i="1"/>
  <c r="E3589" i="1"/>
  <c r="F3588" i="1"/>
  <c r="E3588" i="1"/>
  <c r="G3587" i="1"/>
  <c r="F3587" i="1"/>
  <c r="E3587" i="1"/>
  <c r="G3585" i="1"/>
  <c r="F3585" i="1"/>
  <c r="E3585" i="1"/>
  <c r="F3584" i="1"/>
  <c r="E3584" i="1"/>
  <c r="F3583" i="1"/>
  <c r="E3583" i="1"/>
  <c r="G3582" i="1"/>
  <c r="F3582" i="1"/>
  <c r="E3582" i="1"/>
  <c r="G3580" i="1"/>
  <c r="F3580" i="1"/>
  <c r="E3580" i="1"/>
  <c r="F3579" i="1"/>
  <c r="E3579" i="1"/>
  <c r="F3578" i="1"/>
  <c r="E3578" i="1"/>
  <c r="G3577" i="1"/>
  <c r="F3577" i="1"/>
  <c r="E3577" i="1"/>
  <c r="G3575" i="1"/>
  <c r="F3575" i="1"/>
  <c r="E3575" i="1"/>
  <c r="F3574" i="1"/>
  <c r="E3574" i="1"/>
  <c r="F3573" i="1"/>
  <c r="E3573" i="1"/>
  <c r="G3572" i="1"/>
  <c r="F3572" i="1"/>
  <c r="E3572" i="1"/>
  <c r="G3570" i="1"/>
  <c r="F3570" i="1"/>
  <c r="E3570" i="1"/>
  <c r="F3569" i="1"/>
  <c r="E3569" i="1"/>
  <c r="F3568" i="1"/>
  <c r="E3568" i="1"/>
  <c r="G3567" i="1"/>
  <c r="F3567" i="1"/>
  <c r="E3567" i="1"/>
  <c r="G3565" i="1"/>
  <c r="F3565" i="1"/>
  <c r="E3565" i="1"/>
  <c r="F3564" i="1"/>
  <c r="E3564" i="1"/>
  <c r="F3563" i="1"/>
  <c r="E3563" i="1"/>
  <c r="G3562" i="1"/>
  <c r="F3562" i="1"/>
  <c r="E3562" i="1"/>
  <c r="G3560" i="1"/>
  <c r="F3560" i="1"/>
  <c r="E3560" i="1"/>
  <c r="F3559" i="1"/>
  <c r="E3559" i="1"/>
  <c r="F3558" i="1"/>
  <c r="E3558" i="1"/>
  <c r="G3557" i="1"/>
  <c r="F3557" i="1"/>
  <c r="E3557" i="1"/>
  <c r="G3555" i="1"/>
  <c r="F3555" i="1"/>
  <c r="E3555" i="1"/>
  <c r="F3554" i="1"/>
  <c r="E3554" i="1"/>
  <c r="F3553" i="1"/>
  <c r="E3553" i="1"/>
  <c r="G3552" i="1"/>
  <c r="F3552" i="1"/>
  <c r="E3552" i="1"/>
  <c r="G3550" i="1"/>
  <c r="F3550" i="1"/>
  <c r="E3550" i="1"/>
  <c r="F3549" i="1"/>
  <c r="E3549" i="1"/>
  <c r="F3548" i="1"/>
  <c r="E3548" i="1"/>
  <c r="G3547" i="1"/>
  <c r="F3547" i="1"/>
  <c r="E3547" i="1"/>
  <c r="G3545" i="1"/>
  <c r="F3545" i="1"/>
  <c r="E3545" i="1"/>
  <c r="F3544" i="1"/>
  <c r="E3544" i="1"/>
  <c r="F3543" i="1"/>
  <c r="E3543" i="1"/>
  <c r="G3542" i="1"/>
  <c r="F3542" i="1"/>
  <c r="E3542" i="1"/>
  <c r="G3540" i="1"/>
  <c r="F3540" i="1"/>
  <c r="E3540" i="1"/>
  <c r="F3539" i="1"/>
  <c r="E3539" i="1"/>
  <c r="F3538" i="1"/>
  <c r="E3538" i="1"/>
  <c r="G3537" i="1"/>
  <c r="F3537" i="1"/>
  <c r="E3537" i="1"/>
  <c r="G3535" i="1"/>
  <c r="F3535" i="1"/>
  <c r="E3535" i="1"/>
  <c r="F3534" i="1"/>
  <c r="E3534" i="1"/>
  <c r="F3533" i="1"/>
  <c r="E3533" i="1"/>
  <c r="G3532" i="1"/>
  <c r="F3532" i="1"/>
  <c r="E3532" i="1"/>
  <c r="G3530" i="1"/>
  <c r="F3530" i="1"/>
  <c r="E3530" i="1"/>
  <c r="F3529" i="1"/>
  <c r="E3529" i="1"/>
  <c r="F3528" i="1"/>
  <c r="E3528" i="1"/>
  <c r="G3527" i="1"/>
  <c r="F3527" i="1"/>
  <c r="E3527" i="1"/>
  <c r="G3525" i="1"/>
  <c r="F3525" i="1"/>
  <c r="E3525" i="1"/>
  <c r="F3524" i="1"/>
  <c r="E3524" i="1"/>
  <c r="F3523" i="1"/>
  <c r="E3523" i="1"/>
  <c r="G3522" i="1"/>
  <c r="F3522" i="1"/>
  <c r="E3522" i="1"/>
  <c r="G3520" i="1"/>
  <c r="F3520" i="1"/>
  <c r="E3520" i="1"/>
  <c r="F3519" i="1"/>
  <c r="E3519" i="1"/>
  <c r="F3518" i="1"/>
  <c r="E3518" i="1"/>
  <c r="G3517" i="1"/>
  <c r="F3517" i="1"/>
  <c r="E3517" i="1"/>
  <c r="G3515" i="1"/>
  <c r="F3515" i="1"/>
  <c r="E3515" i="1"/>
  <c r="F3514" i="1"/>
  <c r="E3514" i="1"/>
  <c r="F3513" i="1"/>
  <c r="E3513" i="1"/>
  <c r="G3512" i="1"/>
  <c r="F3512" i="1"/>
  <c r="E3512" i="1"/>
  <c r="G3510" i="1"/>
  <c r="F3510" i="1"/>
  <c r="E3510" i="1"/>
  <c r="F3509" i="1"/>
  <c r="E3509" i="1"/>
  <c r="F3508" i="1"/>
  <c r="E3508" i="1"/>
  <c r="G3507" i="1"/>
  <c r="F3507" i="1"/>
  <c r="E3507" i="1"/>
  <c r="G3505" i="1"/>
  <c r="F3505" i="1"/>
  <c r="E3505" i="1"/>
  <c r="F3504" i="1"/>
  <c r="E3504" i="1"/>
  <c r="F3503" i="1"/>
  <c r="E3503" i="1"/>
  <c r="G3502" i="1"/>
  <c r="F3502" i="1"/>
  <c r="E3502" i="1"/>
  <c r="G3500" i="1"/>
  <c r="F3500" i="1"/>
  <c r="E3500" i="1"/>
  <c r="F3499" i="1"/>
  <c r="E3499" i="1"/>
  <c r="F3498" i="1"/>
  <c r="E3498" i="1"/>
  <c r="G3497" i="1"/>
  <c r="F3497" i="1"/>
  <c r="E3497" i="1"/>
  <c r="G3495" i="1"/>
  <c r="F3495" i="1"/>
  <c r="E3495" i="1"/>
  <c r="F3494" i="1"/>
  <c r="E3494" i="1"/>
  <c r="F3493" i="1"/>
  <c r="E3493" i="1"/>
  <c r="G3492" i="1"/>
  <c r="F3492" i="1"/>
  <c r="E3492" i="1"/>
  <c r="G3490" i="1"/>
  <c r="F3490" i="1"/>
  <c r="E3490" i="1"/>
  <c r="F3489" i="1"/>
  <c r="E3489" i="1"/>
  <c r="F3488" i="1"/>
  <c r="E3488" i="1"/>
  <c r="G3487" i="1"/>
  <c r="F3487" i="1"/>
  <c r="E3487" i="1"/>
  <c r="G3485" i="1"/>
  <c r="F3485" i="1"/>
  <c r="E3485" i="1"/>
  <c r="F3484" i="1"/>
  <c r="E3484" i="1"/>
  <c r="F3483" i="1"/>
  <c r="E3483" i="1"/>
  <c r="G3482" i="1"/>
  <c r="F3482" i="1"/>
  <c r="E3482" i="1"/>
  <c r="G3480" i="1"/>
  <c r="F3480" i="1"/>
  <c r="E3480" i="1"/>
  <c r="F3479" i="1"/>
  <c r="E3479" i="1"/>
  <c r="F3478" i="1"/>
  <c r="E3478" i="1"/>
  <c r="G3477" i="1"/>
  <c r="F3477" i="1"/>
  <c r="E3477" i="1"/>
  <c r="G3475" i="1"/>
  <c r="F3475" i="1"/>
  <c r="E3475" i="1"/>
  <c r="F3474" i="1"/>
  <c r="E3474" i="1"/>
  <c r="F3473" i="1"/>
  <c r="E3473" i="1"/>
  <c r="G3472" i="1"/>
  <c r="F3472" i="1"/>
  <c r="E3472" i="1"/>
  <c r="G3470" i="1"/>
  <c r="F3470" i="1"/>
  <c r="E3470" i="1"/>
  <c r="F3469" i="1"/>
  <c r="E3469" i="1"/>
  <c r="F3468" i="1"/>
  <c r="E3468" i="1"/>
  <c r="G3467" i="1"/>
  <c r="F3467" i="1"/>
  <c r="E3467" i="1"/>
  <c r="G3465" i="1"/>
  <c r="F3465" i="1"/>
  <c r="E3465" i="1"/>
  <c r="F3464" i="1"/>
  <c r="E3464" i="1"/>
  <c r="F3463" i="1"/>
  <c r="E3463" i="1"/>
  <c r="G3462" i="1"/>
  <c r="F3462" i="1"/>
  <c r="E3462" i="1"/>
  <c r="G3460" i="1"/>
  <c r="F3460" i="1"/>
  <c r="E3460" i="1"/>
  <c r="F3459" i="1"/>
  <c r="E3459" i="1"/>
  <c r="F3458" i="1"/>
  <c r="E3458" i="1"/>
  <c r="G3457" i="1"/>
  <c r="F3457" i="1"/>
  <c r="E3457" i="1"/>
  <c r="G3455" i="1"/>
  <c r="F3455" i="1"/>
  <c r="E3455" i="1"/>
  <c r="F3454" i="1"/>
  <c r="E3454" i="1"/>
  <c r="F3453" i="1"/>
  <c r="E3453" i="1"/>
  <c r="G3452" i="1"/>
  <c r="F3452" i="1"/>
  <c r="E3452" i="1"/>
  <c r="G3450" i="1"/>
  <c r="F3450" i="1"/>
  <c r="E3450" i="1"/>
  <c r="F3449" i="1"/>
  <c r="E3449" i="1"/>
  <c r="F3448" i="1"/>
  <c r="E3448" i="1"/>
  <c r="G3447" i="1"/>
  <c r="F3447" i="1"/>
  <c r="E3447" i="1"/>
  <c r="G3445" i="1"/>
  <c r="F3445" i="1"/>
  <c r="E3445" i="1"/>
  <c r="F3444" i="1"/>
  <c r="E3444" i="1"/>
  <c r="F3443" i="1"/>
  <c r="E3443" i="1"/>
  <c r="G3442" i="1"/>
  <c r="F3442" i="1"/>
  <c r="E3442" i="1"/>
  <c r="G3440" i="1"/>
  <c r="F3440" i="1"/>
  <c r="E3440" i="1"/>
  <c r="F3439" i="1"/>
  <c r="E3439" i="1"/>
  <c r="F3438" i="1"/>
  <c r="E3438" i="1"/>
  <c r="G3437" i="1"/>
  <c r="F3437" i="1"/>
  <c r="E3437" i="1"/>
  <c r="G3435" i="1"/>
  <c r="F3435" i="1"/>
  <c r="E3435" i="1"/>
  <c r="F3434" i="1"/>
  <c r="E3434" i="1"/>
  <c r="F3433" i="1"/>
  <c r="E3433" i="1"/>
  <c r="G3432" i="1"/>
  <c r="F3432" i="1"/>
  <c r="E3432" i="1"/>
  <c r="G3430" i="1"/>
  <c r="F3430" i="1"/>
  <c r="E3430" i="1"/>
  <c r="F3429" i="1"/>
  <c r="E3429" i="1"/>
  <c r="F3428" i="1"/>
  <c r="E3428" i="1"/>
  <c r="G3427" i="1"/>
  <c r="F3427" i="1"/>
  <c r="E3427" i="1"/>
  <c r="G3425" i="1"/>
  <c r="F3425" i="1"/>
  <c r="E3425" i="1"/>
  <c r="F3424" i="1"/>
  <c r="E3424" i="1"/>
  <c r="F3423" i="1"/>
  <c r="E3423" i="1"/>
  <c r="G3422" i="1"/>
  <c r="F3422" i="1"/>
  <c r="E3422" i="1"/>
  <c r="G3420" i="1"/>
  <c r="F3420" i="1"/>
  <c r="E3420" i="1"/>
  <c r="F3419" i="1"/>
  <c r="E3419" i="1"/>
  <c r="F3418" i="1"/>
  <c r="E3418" i="1"/>
  <c r="G3417" i="1"/>
  <c r="F3417" i="1"/>
  <c r="E3417" i="1"/>
  <c r="G3415" i="1"/>
  <c r="F3415" i="1"/>
  <c r="E3415" i="1"/>
  <c r="F3414" i="1"/>
  <c r="E3414" i="1"/>
  <c r="F3413" i="1"/>
  <c r="E3413" i="1"/>
  <c r="G3412" i="1"/>
  <c r="F3412" i="1"/>
  <c r="E3412" i="1"/>
  <c r="G3410" i="1"/>
  <c r="F3410" i="1"/>
  <c r="E3410" i="1"/>
  <c r="F3409" i="1"/>
  <c r="E3409" i="1"/>
  <c r="F3408" i="1"/>
  <c r="E3408" i="1"/>
  <c r="G3407" i="1"/>
  <c r="F3407" i="1"/>
  <c r="E3407" i="1"/>
  <c r="G3405" i="1"/>
  <c r="F3405" i="1"/>
  <c r="E3405" i="1"/>
  <c r="F3404" i="1"/>
  <c r="E3404" i="1"/>
  <c r="F3403" i="1"/>
  <c r="E3403" i="1"/>
  <c r="G3402" i="1"/>
  <c r="F3402" i="1"/>
  <c r="E3402" i="1"/>
  <c r="G3400" i="1"/>
  <c r="F3400" i="1"/>
  <c r="E3400" i="1"/>
  <c r="F3399" i="1"/>
  <c r="E3399" i="1"/>
  <c r="F3398" i="1"/>
  <c r="E3398" i="1"/>
  <c r="G3397" i="1"/>
  <c r="F3397" i="1"/>
  <c r="E3397" i="1"/>
  <c r="G3395" i="1"/>
  <c r="F3395" i="1"/>
  <c r="E3395" i="1"/>
  <c r="F3394" i="1"/>
  <c r="E3394" i="1"/>
  <c r="F3393" i="1"/>
  <c r="E3393" i="1"/>
  <c r="G3392" i="1"/>
  <c r="F3392" i="1"/>
  <c r="E3392" i="1"/>
  <c r="G3390" i="1"/>
  <c r="F3390" i="1"/>
  <c r="E3390" i="1"/>
  <c r="F3389" i="1"/>
  <c r="E3389" i="1"/>
  <c r="F3388" i="1"/>
  <c r="E3388" i="1"/>
  <c r="G3387" i="1"/>
  <c r="F3387" i="1"/>
  <c r="E3387" i="1"/>
  <c r="G3385" i="1"/>
  <c r="F3385" i="1"/>
  <c r="E3385" i="1"/>
  <c r="F3384" i="1"/>
  <c r="E3384" i="1"/>
  <c r="F3383" i="1"/>
  <c r="E3383" i="1"/>
  <c r="G3382" i="1"/>
  <c r="F3382" i="1"/>
  <c r="E3382" i="1"/>
  <c r="G3380" i="1"/>
  <c r="F3380" i="1"/>
  <c r="E3380" i="1"/>
  <c r="F3379" i="1"/>
  <c r="E3379" i="1"/>
  <c r="F3378" i="1"/>
  <c r="E3378" i="1"/>
  <c r="G3377" i="1"/>
  <c r="F3377" i="1"/>
  <c r="E3377" i="1"/>
  <c r="G3375" i="1"/>
  <c r="F3375" i="1"/>
  <c r="E3375" i="1"/>
  <c r="F3374" i="1"/>
  <c r="E3374" i="1"/>
  <c r="F3373" i="1"/>
  <c r="E3373" i="1"/>
  <c r="G3372" i="1"/>
  <c r="F3372" i="1"/>
  <c r="E3372" i="1"/>
  <c r="G3370" i="1"/>
  <c r="F3370" i="1"/>
  <c r="E3370" i="1"/>
  <c r="F3369" i="1"/>
  <c r="E3369" i="1"/>
  <c r="F3368" i="1"/>
  <c r="E3368" i="1"/>
  <c r="G3367" i="1"/>
  <c r="F3367" i="1"/>
  <c r="E3367" i="1"/>
  <c r="G3365" i="1"/>
  <c r="F3365" i="1"/>
  <c r="E3365" i="1"/>
  <c r="F3364" i="1"/>
  <c r="E3364" i="1"/>
  <c r="F3363" i="1"/>
  <c r="E3363" i="1"/>
  <c r="G3362" i="1"/>
  <c r="F3362" i="1"/>
  <c r="E3362" i="1"/>
  <c r="G3360" i="1"/>
  <c r="F3360" i="1"/>
  <c r="E3360" i="1"/>
  <c r="F3359" i="1"/>
  <c r="E3359" i="1"/>
  <c r="F3358" i="1"/>
  <c r="E3358" i="1"/>
  <c r="G3357" i="1"/>
  <c r="F3357" i="1"/>
  <c r="E3357" i="1"/>
  <c r="G3355" i="1"/>
  <c r="F3355" i="1"/>
  <c r="E3355" i="1"/>
  <c r="F3354" i="1"/>
  <c r="E3354" i="1"/>
  <c r="F3353" i="1"/>
  <c r="E3353" i="1"/>
  <c r="G3352" i="1"/>
  <c r="F3352" i="1"/>
  <c r="E3352" i="1"/>
  <c r="G3350" i="1"/>
  <c r="F3350" i="1"/>
  <c r="E3350" i="1"/>
  <c r="F3349" i="1"/>
  <c r="E3349" i="1"/>
  <c r="F3348" i="1"/>
  <c r="E3348" i="1"/>
  <c r="G3347" i="1"/>
  <c r="F3347" i="1"/>
  <c r="E3347" i="1"/>
  <c r="G3345" i="1"/>
  <c r="F3345" i="1"/>
  <c r="E3345" i="1"/>
  <c r="F3344" i="1"/>
  <c r="E3344" i="1"/>
  <c r="F3343" i="1"/>
  <c r="E3343" i="1"/>
  <c r="G3342" i="1"/>
  <c r="F3342" i="1"/>
  <c r="E3342" i="1"/>
  <c r="G3340" i="1"/>
  <c r="F3340" i="1"/>
  <c r="E3340" i="1"/>
  <c r="F3339" i="1"/>
  <c r="E3339" i="1"/>
  <c r="F3338" i="1"/>
  <c r="E3338" i="1"/>
  <c r="G3337" i="1"/>
  <c r="F3337" i="1"/>
  <c r="E3337" i="1"/>
  <c r="G3335" i="1"/>
  <c r="F3335" i="1"/>
  <c r="E3335" i="1"/>
  <c r="F3334" i="1"/>
  <c r="E3334" i="1"/>
  <c r="F3333" i="1"/>
  <c r="E3333" i="1"/>
  <c r="G3332" i="1"/>
  <c r="F3332" i="1"/>
  <c r="E3332" i="1"/>
  <c r="G3330" i="1"/>
  <c r="F3330" i="1"/>
  <c r="E3330" i="1"/>
  <c r="F3329" i="1"/>
  <c r="E3329" i="1"/>
  <c r="F3328" i="1"/>
  <c r="E3328" i="1"/>
  <c r="G3327" i="1"/>
  <c r="F3327" i="1"/>
  <c r="E3327" i="1"/>
  <c r="G3325" i="1"/>
  <c r="F3325" i="1"/>
  <c r="E3325" i="1"/>
  <c r="F3324" i="1"/>
  <c r="E3324" i="1"/>
  <c r="F3323" i="1"/>
  <c r="E3323" i="1"/>
  <c r="G3322" i="1"/>
  <c r="F3322" i="1"/>
  <c r="E3322" i="1"/>
  <c r="G3320" i="1"/>
  <c r="F3320" i="1"/>
  <c r="E3320" i="1"/>
  <c r="F3319" i="1"/>
  <c r="E3319" i="1"/>
  <c r="F3318" i="1"/>
  <c r="E3318" i="1"/>
  <c r="G3317" i="1"/>
  <c r="F3317" i="1"/>
  <c r="E3317" i="1"/>
  <c r="G3315" i="1"/>
  <c r="F3315" i="1"/>
  <c r="E3315" i="1"/>
  <c r="F3314" i="1"/>
  <c r="E3314" i="1"/>
  <c r="F3313" i="1"/>
  <c r="E3313" i="1"/>
  <c r="G3312" i="1"/>
  <c r="F3312" i="1"/>
  <c r="E3312" i="1"/>
  <c r="G3310" i="1"/>
  <c r="F3310" i="1"/>
  <c r="E3310" i="1"/>
  <c r="F3309" i="1"/>
  <c r="E3309" i="1"/>
  <c r="F3308" i="1"/>
  <c r="E3308" i="1"/>
  <c r="G3307" i="1"/>
  <c r="F3307" i="1"/>
  <c r="E3307" i="1"/>
  <c r="G3305" i="1"/>
  <c r="F3305" i="1"/>
  <c r="E3305" i="1"/>
  <c r="F3304" i="1"/>
  <c r="E3304" i="1"/>
  <c r="F3303" i="1"/>
  <c r="E3303" i="1"/>
  <c r="G3302" i="1"/>
  <c r="F3302" i="1"/>
  <c r="E3302" i="1"/>
  <c r="G3300" i="1"/>
  <c r="F3300" i="1"/>
  <c r="E3300" i="1"/>
  <c r="F3299" i="1"/>
  <c r="E3299" i="1"/>
  <c r="F3298" i="1"/>
  <c r="E3298" i="1"/>
  <c r="G3297" i="1"/>
  <c r="F3297" i="1"/>
  <c r="E3297" i="1"/>
  <c r="G3295" i="1"/>
  <c r="F3295" i="1"/>
  <c r="E3295" i="1"/>
  <c r="F3294" i="1"/>
  <c r="E3294" i="1"/>
  <c r="F3293" i="1"/>
  <c r="E3293" i="1"/>
  <c r="G3292" i="1"/>
  <c r="F3292" i="1"/>
  <c r="E3292" i="1"/>
  <c r="G3290" i="1"/>
  <c r="F3290" i="1"/>
  <c r="E3290" i="1"/>
  <c r="F3289" i="1"/>
  <c r="E3289" i="1"/>
  <c r="F3288" i="1"/>
  <c r="E3288" i="1"/>
  <c r="G3287" i="1"/>
  <c r="F3287" i="1"/>
  <c r="E3287" i="1"/>
  <c r="G3285" i="1"/>
  <c r="F3285" i="1"/>
  <c r="E3285" i="1"/>
  <c r="F3284" i="1"/>
  <c r="E3284" i="1"/>
  <c r="F3283" i="1"/>
  <c r="E3283" i="1"/>
  <c r="G3282" i="1"/>
  <c r="F3282" i="1"/>
  <c r="E3282" i="1"/>
  <c r="G3280" i="1"/>
  <c r="F3280" i="1"/>
  <c r="E3280" i="1"/>
  <c r="F3279" i="1"/>
  <c r="E3279" i="1"/>
  <c r="F3278" i="1"/>
  <c r="E3278" i="1"/>
  <c r="G3277" i="1"/>
  <c r="F3277" i="1"/>
  <c r="E3277" i="1"/>
  <c r="G3275" i="1"/>
  <c r="F3275" i="1"/>
  <c r="E3275" i="1"/>
  <c r="F3274" i="1"/>
  <c r="E3274" i="1"/>
  <c r="F3273" i="1"/>
  <c r="E3273" i="1"/>
  <c r="G3272" i="1"/>
  <c r="F3272" i="1"/>
  <c r="E3272" i="1"/>
  <c r="G3270" i="1"/>
  <c r="F3270" i="1"/>
  <c r="E3270" i="1"/>
  <c r="F3269" i="1"/>
  <c r="E3269" i="1"/>
  <c r="F3268" i="1"/>
  <c r="E3268" i="1"/>
  <c r="G3267" i="1"/>
  <c r="F3267" i="1"/>
  <c r="E3267" i="1"/>
  <c r="G3265" i="1"/>
  <c r="F3265" i="1"/>
  <c r="E3265" i="1"/>
  <c r="F3264" i="1"/>
  <c r="E3264" i="1"/>
  <c r="F3263" i="1"/>
  <c r="E3263" i="1"/>
  <c r="G3262" i="1"/>
  <c r="F3262" i="1"/>
  <c r="E3262" i="1"/>
  <c r="G3260" i="1"/>
  <c r="F3260" i="1"/>
  <c r="E3260" i="1"/>
  <c r="F3259" i="1"/>
  <c r="E3259" i="1"/>
  <c r="F3258" i="1"/>
  <c r="E3258" i="1"/>
  <c r="G3257" i="1"/>
  <c r="F3257" i="1"/>
  <c r="E3257" i="1"/>
  <c r="G3255" i="1"/>
  <c r="F3255" i="1"/>
  <c r="E3255" i="1"/>
  <c r="F3254" i="1"/>
  <c r="E3254" i="1"/>
  <c r="F3253" i="1"/>
  <c r="E3253" i="1"/>
  <c r="G3252" i="1"/>
  <c r="F3252" i="1"/>
  <c r="E3252" i="1"/>
  <c r="G3250" i="1"/>
  <c r="F3250" i="1"/>
  <c r="E3250" i="1"/>
  <c r="F3249" i="1"/>
  <c r="E3249" i="1"/>
  <c r="F3248" i="1"/>
  <c r="E3248" i="1"/>
  <c r="G3247" i="1"/>
  <c r="F3247" i="1"/>
  <c r="E3247" i="1"/>
  <c r="G3245" i="1"/>
  <c r="F3245" i="1"/>
  <c r="E3245" i="1"/>
  <c r="F3244" i="1"/>
  <c r="E3244" i="1"/>
  <c r="F3243" i="1"/>
  <c r="E3243" i="1"/>
  <c r="G3242" i="1"/>
  <c r="F3242" i="1"/>
  <c r="E3242" i="1"/>
  <c r="G3240" i="1"/>
  <c r="F3240" i="1"/>
  <c r="E3240" i="1"/>
  <c r="F3239" i="1"/>
  <c r="E3239" i="1"/>
  <c r="F3238" i="1"/>
  <c r="E3238" i="1"/>
  <c r="G3237" i="1"/>
  <c r="F3237" i="1"/>
  <c r="E3237" i="1"/>
  <c r="G3235" i="1"/>
  <c r="F3235" i="1"/>
  <c r="E3235" i="1"/>
  <c r="F3234" i="1"/>
  <c r="E3234" i="1"/>
  <c r="F3233" i="1"/>
  <c r="E3233" i="1"/>
  <c r="G3232" i="1"/>
  <c r="F3232" i="1"/>
  <c r="E3232" i="1"/>
  <c r="G3230" i="1"/>
  <c r="F3230" i="1"/>
  <c r="E3230" i="1"/>
  <c r="F3229" i="1"/>
  <c r="E3229" i="1"/>
  <c r="F3228" i="1"/>
  <c r="E3228" i="1"/>
  <c r="G3227" i="1"/>
  <c r="F3227" i="1"/>
  <c r="E3227" i="1"/>
  <c r="G3225" i="1"/>
  <c r="F3225" i="1"/>
  <c r="E3225" i="1"/>
  <c r="F3224" i="1"/>
  <c r="E3224" i="1"/>
  <c r="F3223" i="1"/>
  <c r="E3223" i="1"/>
  <c r="G3222" i="1"/>
  <c r="F3222" i="1"/>
  <c r="E3222" i="1"/>
  <c r="G3220" i="1"/>
  <c r="F3220" i="1"/>
  <c r="E3220" i="1"/>
  <c r="F3219" i="1"/>
  <c r="E3219" i="1"/>
  <c r="F3218" i="1"/>
  <c r="E3218" i="1"/>
  <c r="G3217" i="1"/>
  <c r="F3217" i="1"/>
  <c r="E3217" i="1"/>
  <c r="G3215" i="1"/>
  <c r="F3215" i="1"/>
  <c r="E3215" i="1"/>
  <c r="F3214" i="1"/>
  <c r="E3214" i="1"/>
  <c r="F3213" i="1"/>
  <c r="E3213" i="1"/>
  <c r="G3212" i="1"/>
  <c r="F3212" i="1"/>
  <c r="E3212" i="1"/>
  <c r="G3210" i="1"/>
  <c r="F3210" i="1"/>
  <c r="E3210" i="1"/>
  <c r="F3209" i="1"/>
  <c r="E3209" i="1"/>
  <c r="F3208" i="1"/>
  <c r="E3208" i="1"/>
  <c r="G3207" i="1"/>
  <c r="F3207" i="1"/>
  <c r="E3207" i="1"/>
  <c r="G3205" i="1"/>
  <c r="F3205" i="1"/>
  <c r="E3205" i="1"/>
  <c r="F3204" i="1"/>
  <c r="E3204" i="1"/>
  <c r="F3203" i="1"/>
  <c r="E3203" i="1"/>
  <c r="G3202" i="1"/>
  <c r="F3202" i="1"/>
  <c r="E3202" i="1"/>
  <c r="G3200" i="1"/>
  <c r="F3200" i="1"/>
  <c r="E3200" i="1"/>
  <c r="F3199" i="1"/>
  <c r="E3199" i="1"/>
  <c r="F3198" i="1"/>
  <c r="E3198" i="1"/>
  <c r="G3197" i="1"/>
  <c r="F3197" i="1"/>
  <c r="E3197" i="1"/>
  <c r="G3195" i="1"/>
  <c r="F3195" i="1"/>
  <c r="E3195" i="1"/>
  <c r="F3194" i="1"/>
  <c r="E3194" i="1"/>
  <c r="F3193" i="1"/>
  <c r="E3193" i="1"/>
  <c r="G3192" i="1"/>
  <c r="F3192" i="1"/>
  <c r="E3192" i="1"/>
  <c r="G3190" i="1"/>
  <c r="F3190" i="1"/>
  <c r="E3190" i="1"/>
  <c r="F3189" i="1"/>
  <c r="E3189" i="1"/>
  <c r="F3188" i="1"/>
  <c r="E3188" i="1"/>
  <c r="G3187" i="1"/>
  <c r="F3187" i="1"/>
  <c r="E3187" i="1"/>
  <c r="G3185" i="1"/>
  <c r="F3185" i="1"/>
  <c r="E3185" i="1"/>
  <c r="F3184" i="1"/>
  <c r="E3184" i="1"/>
  <c r="F3183" i="1"/>
  <c r="E3183" i="1"/>
  <c r="G3182" i="1"/>
  <c r="F3182" i="1"/>
  <c r="E3182" i="1"/>
  <c r="G3180" i="1"/>
  <c r="F3180" i="1"/>
  <c r="E3180" i="1"/>
  <c r="F3179" i="1"/>
  <c r="E3179" i="1"/>
  <c r="F3178" i="1"/>
  <c r="E3178" i="1"/>
  <c r="G3177" i="1"/>
  <c r="F3177" i="1"/>
  <c r="E3177" i="1"/>
  <c r="G3175" i="1"/>
  <c r="F3175" i="1"/>
  <c r="E3175" i="1"/>
  <c r="F3174" i="1"/>
  <c r="E3174" i="1"/>
  <c r="F3173" i="1"/>
  <c r="E3173" i="1"/>
  <c r="G3172" i="1"/>
  <c r="F3172" i="1"/>
  <c r="E3172" i="1"/>
  <c r="G3170" i="1"/>
  <c r="F3170" i="1"/>
  <c r="E3170" i="1"/>
  <c r="F3169" i="1"/>
  <c r="E3169" i="1"/>
  <c r="F3168" i="1"/>
  <c r="E3168" i="1"/>
  <c r="G3167" i="1"/>
  <c r="F3167" i="1"/>
  <c r="E3167" i="1"/>
  <c r="G3165" i="1"/>
  <c r="F3165" i="1"/>
  <c r="E3165" i="1"/>
  <c r="F3164" i="1"/>
  <c r="E3164" i="1"/>
  <c r="F3163" i="1"/>
  <c r="E3163" i="1"/>
  <c r="G3162" i="1"/>
  <c r="F3162" i="1"/>
  <c r="E3162" i="1"/>
  <c r="G3160" i="1"/>
  <c r="F3160" i="1"/>
  <c r="E3160" i="1"/>
  <c r="F3159" i="1"/>
  <c r="E3159" i="1"/>
  <c r="F3158" i="1"/>
  <c r="E3158" i="1"/>
  <c r="G3157" i="1"/>
  <c r="F3157" i="1"/>
  <c r="E3157" i="1"/>
  <c r="G3155" i="1"/>
  <c r="F3155" i="1"/>
  <c r="E3155" i="1"/>
  <c r="F3154" i="1"/>
  <c r="E3154" i="1"/>
  <c r="F3153" i="1"/>
  <c r="E3153" i="1"/>
  <c r="G3152" i="1"/>
  <c r="F3152" i="1"/>
  <c r="E3152" i="1"/>
  <c r="G3150" i="1"/>
  <c r="F3150" i="1"/>
  <c r="E3150" i="1"/>
  <c r="F3149" i="1"/>
  <c r="E3149" i="1"/>
  <c r="F3148" i="1"/>
  <c r="E3148" i="1"/>
  <c r="G3147" i="1"/>
  <c r="F3147" i="1"/>
  <c r="E3147" i="1"/>
  <c r="G3145" i="1"/>
  <c r="F3145" i="1"/>
  <c r="E3145" i="1"/>
  <c r="F3144" i="1"/>
  <c r="E3144" i="1"/>
  <c r="F3143" i="1"/>
  <c r="E3143" i="1"/>
  <c r="G3142" i="1"/>
  <c r="F3142" i="1"/>
  <c r="E3142" i="1"/>
  <c r="G3140" i="1"/>
  <c r="F3140" i="1"/>
  <c r="E3140" i="1"/>
  <c r="F3139" i="1"/>
  <c r="E3139" i="1"/>
  <c r="F3138" i="1"/>
  <c r="E3138" i="1"/>
  <c r="G3137" i="1"/>
  <c r="F3137" i="1"/>
  <c r="E3137" i="1"/>
  <c r="G3135" i="1"/>
  <c r="F3135" i="1"/>
  <c r="E3135" i="1"/>
  <c r="F3134" i="1"/>
  <c r="E3134" i="1"/>
  <c r="F3133" i="1"/>
  <c r="E3133" i="1"/>
  <c r="G3132" i="1"/>
  <c r="F3132" i="1"/>
  <c r="E3132" i="1"/>
  <c r="G3130" i="1"/>
  <c r="F3130" i="1"/>
  <c r="E3130" i="1"/>
  <c r="F3129" i="1"/>
  <c r="E3129" i="1"/>
  <c r="F3128" i="1"/>
  <c r="E3128" i="1"/>
  <c r="G3127" i="1"/>
  <c r="F3127" i="1"/>
  <c r="E3127" i="1"/>
  <c r="G3125" i="1"/>
  <c r="F3125" i="1"/>
  <c r="E3125" i="1"/>
  <c r="F3124" i="1"/>
  <c r="E3124" i="1"/>
  <c r="F3123" i="1"/>
  <c r="E3123" i="1"/>
  <c r="G3122" i="1"/>
  <c r="F3122" i="1"/>
  <c r="E3122" i="1"/>
  <c r="G3120" i="1"/>
  <c r="F3120" i="1"/>
  <c r="E3120" i="1"/>
  <c r="F3119" i="1"/>
  <c r="E3119" i="1"/>
  <c r="F3118" i="1"/>
  <c r="E3118" i="1"/>
  <c r="G3117" i="1"/>
  <c r="F3117" i="1"/>
  <c r="E3117" i="1"/>
  <c r="G3115" i="1"/>
  <c r="F3115" i="1"/>
  <c r="E3115" i="1"/>
  <c r="F3114" i="1"/>
  <c r="E3114" i="1"/>
  <c r="F3113" i="1"/>
  <c r="E3113" i="1"/>
  <c r="G3112" i="1"/>
  <c r="F3112" i="1"/>
  <c r="E3112" i="1"/>
  <c r="G3110" i="1"/>
  <c r="F3110" i="1"/>
  <c r="E3110" i="1"/>
  <c r="F3109" i="1"/>
  <c r="E3109" i="1"/>
  <c r="F3108" i="1"/>
  <c r="E3108" i="1"/>
  <c r="G3107" i="1"/>
  <c r="F3107" i="1"/>
  <c r="E3107" i="1"/>
  <c r="G3105" i="1"/>
  <c r="F3105" i="1"/>
  <c r="E3105" i="1"/>
  <c r="F3104" i="1"/>
  <c r="E3104" i="1"/>
  <c r="F3103" i="1"/>
  <c r="E3103" i="1"/>
  <c r="G3102" i="1"/>
  <c r="F3102" i="1"/>
  <c r="E3102" i="1"/>
  <c r="G3100" i="1"/>
  <c r="F3100" i="1"/>
  <c r="E3100" i="1"/>
  <c r="F3099" i="1"/>
  <c r="E3099" i="1"/>
  <c r="F3098" i="1"/>
  <c r="E3098" i="1"/>
  <c r="G3097" i="1"/>
  <c r="F3097" i="1"/>
  <c r="E3097" i="1"/>
  <c r="G3095" i="1"/>
  <c r="F3095" i="1"/>
  <c r="E3095" i="1"/>
  <c r="F3094" i="1"/>
  <c r="E3094" i="1"/>
  <c r="F3093" i="1"/>
  <c r="E3093" i="1"/>
  <c r="G3092" i="1"/>
  <c r="F3092" i="1"/>
  <c r="E3092" i="1"/>
  <c r="G3090" i="1"/>
  <c r="F3090" i="1"/>
  <c r="E3090" i="1"/>
  <c r="F3089" i="1"/>
  <c r="E3089" i="1"/>
  <c r="F3088" i="1"/>
  <c r="E3088" i="1"/>
  <c r="G3087" i="1"/>
  <c r="F3087" i="1"/>
  <c r="E3087" i="1"/>
  <c r="G3085" i="1"/>
  <c r="F3085" i="1"/>
  <c r="E3085" i="1"/>
  <c r="F3084" i="1"/>
  <c r="E3084" i="1"/>
  <c r="F3083" i="1"/>
  <c r="E3083" i="1"/>
  <c r="G3082" i="1"/>
  <c r="F3082" i="1"/>
  <c r="E3082" i="1"/>
  <c r="G3080" i="1"/>
  <c r="F3080" i="1"/>
  <c r="E3080" i="1"/>
  <c r="F3079" i="1"/>
  <c r="E3079" i="1"/>
  <c r="F3078" i="1"/>
  <c r="E3078" i="1"/>
  <c r="G3077" i="1"/>
  <c r="F3077" i="1"/>
  <c r="E3077" i="1"/>
  <c r="G3075" i="1"/>
  <c r="F3075" i="1"/>
  <c r="E3075" i="1"/>
  <c r="F3074" i="1"/>
  <c r="E3074" i="1"/>
  <c r="F3073" i="1"/>
  <c r="E3073" i="1"/>
  <c r="G3072" i="1"/>
  <c r="F3072" i="1"/>
  <c r="E3072" i="1"/>
  <c r="G3070" i="1"/>
  <c r="F3070" i="1"/>
  <c r="E3070" i="1"/>
  <c r="F3069" i="1"/>
  <c r="E3069" i="1"/>
  <c r="F3068" i="1"/>
  <c r="E3068" i="1"/>
  <c r="G3067" i="1"/>
  <c r="F3067" i="1"/>
  <c r="E3067" i="1"/>
  <c r="G3065" i="1"/>
  <c r="F3065" i="1"/>
  <c r="E3065" i="1"/>
  <c r="F3064" i="1"/>
  <c r="E3064" i="1"/>
  <c r="F3063" i="1"/>
  <c r="E3063" i="1"/>
  <c r="G3062" i="1"/>
  <c r="F3062" i="1"/>
  <c r="E3062" i="1"/>
  <c r="G3060" i="1"/>
  <c r="F3060" i="1"/>
  <c r="E3060" i="1"/>
  <c r="F3059" i="1"/>
  <c r="E3059" i="1"/>
  <c r="F3058" i="1"/>
  <c r="E3058" i="1"/>
  <c r="G3057" i="1"/>
  <c r="F3057" i="1"/>
  <c r="E3057" i="1"/>
  <c r="G3055" i="1"/>
  <c r="F3055" i="1"/>
  <c r="E3055" i="1"/>
  <c r="F3054" i="1"/>
  <c r="E3054" i="1"/>
  <c r="F3053" i="1"/>
  <c r="E3053" i="1"/>
  <c r="G3052" i="1"/>
  <c r="F3052" i="1"/>
  <c r="E3052" i="1"/>
  <c r="G3050" i="1"/>
  <c r="F3050" i="1"/>
  <c r="E3050" i="1"/>
  <c r="F3049" i="1"/>
  <c r="E3049" i="1"/>
  <c r="F3048" i="1"/>
  <c r="E3048" i="1"/>
  <c r="G3047" i="1"/>
  <c r="F3047" i="1"/>
  <c r="E3047" i="1"/>
  <c r="G3045" i="1"/>
  <c r="F3045" i="1"/>
  <c r="E3045" i="1"/>
  <c r="F3044" i="1"/>
  <c r="E3044" i="1"/>
  <c r="F3043" i="1"/>
  <c r="E3043" i="1"/>
  <c r="G3042" i="1"/>
  <c r="F3042" i="1"/>
  <c r="E3042" i="1"/>
  <c r="G3040" i="1"/>
  <c r="F3040" i="1"/>
  <c r="E3040" i="1"/>
  <c r="F3039" i="1"/>
  <c r="E3039" i="1"/>
  <c r="F3038" i="1"/>
  <c r="E3038" i="1"/>
  <c r="G3037" i="1"/>
  <c r="F3037" i="1"/>
  <c r="E3037" i="1"/>
  <c r="G3035" i="1"/>
  <c r="F3035" i="1"/>
  <c r="E3035" i="1"/>
  <c r="F3034" i="1"/>
  <c r="E3034" i="1"/>
  <c r="F3033" i="1"/>
  <c r="E3033" i="1"/>
  <c r="G3032" i="1"/>
  <c r="F3032" i="1"/>
  <c r="E3032" i="1"/>
  <c r="G3030" i="1"/>
  <c r="F3030" i="1"/>
  <c r="E3030" i="1"/>
  <c r="F3029" i="1"/>
  <c r="E3029" i="1"/>
  <c r="F3028" i="1"/>
  <c r="E3028" i="1"/>
  <c r="G3027" i="1"/>
  <c r="F3027" i="1"/>
  <c r="E3027" i="1"/>
  <c r="G3025" i="1"/>
  <c r="F3025" i="1"/>
  <c r="E3025" i="1"/>
  <c r="F3024" i="1"/>
  <c r="E3024" i="1"/>
  <c r="F3023" i="1"/>
  <c r="E3023" i="1"/>
  <c r="G3022" i="1"/>
  <c r="F3022" i="1"/>
  <c r="E3022" i="1"/>
  <c r="G3020" i="1"/>
  <c r="F3020" i="1"/>
  <c r="E3020" i="1"/>
  <c r="F3019" i="1"/>
  <c r="E3019" i="1"/>
  <c r="F3018" i="1"/>
  <c r="E3018" i="1"/>
  <c r="G3017" i="1"/>
  <c r="F3017" i="1"/>
  <c r="E3017" i="1"/>
  <c r="G3015" i="1"/>
  <c r="F3015" i="1"/>
  <c r="E3015" i="1"/>
  <c r="F3014" i="1"/>
  <c r="E3014" i="1"/>
  <c r="F3013" i="1"/>
  <c r="E3013" i="1"/>
  <c r="G3012" i="1"/>
  <c r="F3012" i="1"/>
  <c r="E3012" i="1"/>
  <c r="G3010" i="1"/>
  <c r="F3010" i="1"/>
  <c r="E3010" i="1"/>
  <c r="F3009" i="1"/>
  <c r="E3009" i="1"/>
  <c r="F3008" i="1"/>
  <c r="E3008" i="1"/>
  <c r="G3007" i="1"/>
  <c r="F3007" i="1"/>
  <c r="E3007" i="1"/>
  <c r="G3005" i="1"/>
  <c r="F3005" i="1"/>
  <c r="E3005" i="1"/>
  <c r="F3004" i="1"/>
  <c r="E3004" i="1"/>
  <c r="F3003" i="1"/>
  <c r="E3003" i="1"/>
  <c r="G3002" i="1"/>
  <c r="F3002" i="1"/>
  <c r="E3002" i="1"/>
  <c r="G3000" i="1"/>
  <c r="F3000" i="1"/>
  <c r="E3000" i="1"/>
  <c r="F2999" i="1"/>
  <c r="E2999" i="1"/>
  <c r="F2998" i="1"/>
  <c r="E2998" i="1"/>
  <c r="G2997" i="1"/>
  <c r="F2997" i="1"/>
  <c r="E2997" i="1"/>
  <c r="G2995" i="1"/>
  <c r="F2995" i="1"/>
  <c r="E2995" i="1"/>
  <c r="F2994" i="1"/>
  <c r="E2994" i="1"/>
  <c r="F2993" i="1"/>
  <c r="E2993" i="1"/>
  <c r="G2992" i="1"/>
  <c r="F2992" i="1"/>
  <c r="E2992" i="1"/>
  <c r="G2990" i="1"/>
  <c r="F2990" i="1"/>
  <c r="E2990" i="1"/>
  <c r="F2989" i="1"/>
  <c r="E2989" i="1"/>
  <c r="F2988" i="1"/>
  <c r="E2988" i="1"/>
  <c r="G2987" i="1"/>
  <c r="F2987" i="1"/>
  <c r="E2987" i="1"/>
  <c r="G2985" i="1"/>
  <c r="F2985" i="1"/>
  <c r="E2985" i="1"/>
  <c r="F2984" i="1"/>
  <c r="E2984" i="1"/>
  <c r="F2983" i="1"/>
  <c r="E2983" i="1"/>
  <c r="G2982" i="1"/>
  <c r="F2982" i="1"/>
  <c r="E2982" i="1"/>
  <c r="G2980" i="1"/>
  <c r="F2980" i="1"/>
  <c r="E2980" i="1"/>
  <c r="F2979" i="1"/>
  <c r="E2979" i="1"/>
  <c r="F2978" i="1"/>
  <c r="E2978" i="1"/>
  <c r="G2977" i="1"/>
  <c r="F2977" i="1"/>
  <c r="E2977" i="1"/>
  <c r="G2975" i="1"/>
  <c r="F2975" i="1"/>
  <c r="E2975" i="1"/>
  <c r="F2974" i="1"/>
  <c r="E2974" i="1"/>
  <c r="F2973" i="1"/>
  <c r="E2973" i="1"/>
  <c r="G2972" i="1"/>
  <c r="F2972" i="1"/>
  <c r="E2972" i="1"/>
  <c r="G2970" i="1"/>
  <c r="F2970" i="1"/>
  <c r="E2970" i="1"/>
  <c r="F2969" i="1"/>
  <c r="E2969" i="1"/>
  <c r="F2968" i="1"/>
  <c r="E2968" i="1"/>
  <c r="G2967" i="1"/>
  <c r="F2967" i="1"/>
  <c r="E2967" i="1"/>
  <c r="G2965" i="1"/>
  <c r="F2965" i="1"/>
  <c r="E2965" i="1"/>
  <c r="F2964" i="1"/>
  <c r="E2964" i="1"/>
  <c r="F2963" i="1"/>
  <c r="E2963" i="1"/>
  <c r="G2962" i="1"/>
  <c r="F2962" i="1"/>
  <c r="E2962" i="1"/>
  <c r="G2960" i="1"/>
  <c r="F2960" i="1"/>
  <c r="E2960" i="1"/>
  <c r="F2959" i="1"/>
  <c r="E2959" i="1"/>
  <c r="F2958" i="1"/>
  <c r="E2958" i="1"/>
  <c r="G2957" i="1"/>
  <c r="F2957" i="1"/>
  <c r="E2957" i="1"/>
  <c r="G2955" i="1"/>
  <c r="F2955" i="1"/>
  <c r="E2955" i="1"/>
  <c r="F2954" i="1"/>
  <c r="E2954" i="1"/>
  <c r="F2953" i="1"/>
  <c r="E2953" i="1"/>
  <c r="G2952" i="1"/>
  <c r="F2952" i="1"/>
  <c r="E2952" i="1"/>
  <c r="G2950" i="1"/>
  <c r="F2950" i="1"/>
  <c r="E2950" i="1"/>
  <c r="F2949" i="1"/>
  <c r="E2949" i="1"/>
  <c r="F2948" i="1"/>
  <c r="E2948" i="1"/>
  <c r="G2947" i="1"/>
  <c r="F2947" i="1"/>
  <c r="E2947" i="1"/>
  <c r="G2945" i="1"/>
  <c r="F2945" i="1"/>
  <c r="E2945" i="1"/>
  <c r="F2944" i="1"/>
  <c r="E2944" i="1"/>
  <c r="F2943" i="1"/>
  <c r="E2943" i="1"/>
  <c r="G2942" i="1"/>
  <c r="F2942" i="1"/>
  <c r="E2942" i="1"/>
  <c r="G2940" i="1"/>
  <c r="F2940" i="1"/>
  <c r="E2940" i="1"/>
  <c r="F2939" i="1"/>
  <c r="E2939" i="1"/>
  <c r="F2938" i="1"/>
  <c r="E2938" i="1"/>
  <c r="G2937" i="1"/>
  <c r="F2937" i="1"/>
  <c r="E2937" i="1"/>
  <c r="G2935" i="1"/>
  <c r="F2935" i="1"/>
  <c r="E2935" i="1"/>
  <c r="F2934" i="1"/>
  <c r="E2934" i="1"/>
  <c r="F2933" i="1"/>
  <c r="E2933" i="1"/>
  <c r="G2932" i="1"/>
  <c r="F2932" i="1"/>
  <c r="E2932" i="1"/>
  <c r="G2930" i="1"/>
  <c r="F2930" i="1"/>
  <c r="E2930" i="1"/>
  <c r="F2929" i="1"/>
  <c r="E2929" i="1"/>
  <c r="F2928" i="1"/>
  <c r="E2928" i="1"/>
  <c r="G2927" i="1"/>
  <c r="F2927" i="1"/>
  <c r="E2927" i="1"/>
  <c r="G2925" i="1"/>
  <c r="F2925" i="1"/>
  <c r="E2925" i="1"/>
  <c r="F2924" i="1"/>
  <c r="E2924" i="1"/>
  <c r="F2923" i="1"/>
  <c r="E2923" i="1"/>
  <c r="G2922" i="1"/>
  <c r="F2922" i="1"/>
  <c r="E2922" i="1"/>
  <c r="G2920" i="1"/>
  <c r="F2920" i="1"/>
  <c r="E2920" i="1"/>
  <c r="F2919" i="1"/>
  <c r="E2919" i="1"/>
  <c r="F2918" i="1"/>
  <c r="E2918" i="1"/>
  <c r="G2917" i="1"/>
  <c r="F2917" i="1"/>
  <c r="E2917" i="1"/>
  <c r="G2915" i="1"/>
  <c r="F2915" i="1"/>
  <c r="E2915" i="1"/>
  <c r="F2914" i="1"/>
  <c r="E2914" i="1"/>
  <c r="F2913" i="1"/>
  <c r="E2913" i="1"/>
  <c r="G2912" i="1"/>
  <c r="F2912" i="1"/>
  <c r="E2912" i="1"/>
  <c r="G2910" i="1"/>
  <c r="F2910" i="1"/>
  <c r="E2910" i="1"/>
  <c r="F2909" i="1"/>
  <c r="E2909" i="1"/>
  <c r="F2908" i="1"/>
  <c r="E2908" i="1"/>
  <c r="G2907" i="1"/>
  <c r="F2907" i="1"/>
  <c r="E2907" i="1"/>
  <c r="G2905" i="1"/>
  <c r="F2905" i="1"/>
  <c r="E2905" i="1"/>
  <c r="F2904" i="1"/>
  <c r="E2904" i="1"/>
  <c r="F2903" i="1"/>
  <c r="E2903" i="1"/>
  <c r="G2902" i="1"/>
  <c r="F2902" i="1"/>
  <c r="E2902" i="1"/>
  <c r="G2900" i="1"/>
  <c r="F2900" i="1"/>
  <c r="E2900" i="1"/>
  <c r="F2899" i="1"/>
  <c r="E2899" i="1"/>
  <c r="F2898" i="1"/>
  <c r="E2898" i="1"/>
  <c r="G2897" i="1"/>
  <c r="F2897" i="1"/>
  <c r="E2897" i="1"/>
  <c r="G2895" i="1"/>
  <c r="F2895" i="1"/>
  <c r="E2895" i="1"/>
  <c r="F2894" i="1"/>
  <c r="E2894" i="1"/>
  <c r="F2893" i="1"/>
  <c r="E2893" i="1"/>
  <c r="G2892" i="1"/>
  <c r="F2892" i="1"/>
  <c r="E2892" i="1"/>
  <c r="G2890" i="1"/>
  <c r="F2890" i="1"/>
  <c r="E2890" i="1"/>
  <c r="F2889" i="1"/>
  <c r="E2889" i="1"/>
  <c r="F2888" i="1"/>
  <c r="E2888" i="1"/>
  <c r="G2887" i="1"/>
  <c r="F2887" i="1"/>
  <c r="E2887" i="1"/>
  <c r="G2885" i="1"/>
  <c r="F2885" i="1"/>
  <c r="E2885" i="1"/>
  <c r="F2884" i="1"/>
  <c r="E2884" i="1"/>
  <c r="F2883" i="1"/>
  <c r="E2883" i="1"/>
  <c r="G2882" i="1"/>
  <c r="F2882" i="1"/>
  <c r="E2882" i="1"/>
  <c r="G2880" i="1"/>
  <c r="F2880" i="1"/>
  <c r="E2880" i="1"/>
  <c r="F2879" i="1"/>
  <c r="E2879" i="1"/>
  <c r="F2878" i="1"/>
  <c r="E2878" i="1"/>
  <c r="G2877" i="1"/>
  <c r="F2877" i="1"/>
  <c r="E2877" i="1"/>
  <c r="G2875" i="1"/>
  <c r="F2875" i="1"/>
  <c r="E2875" i="1"/>
  <c r="F2874" i="1"/>
  <c r="E2874" i="1"/>
  <c r="F2873" i="1"/>
  <c r="E2873" i="1"/>
  <c r="G2872" i="1"/>
  <c r="F2872" i="1"/>
  <c r="E2872" i="1"/>
  <c r="G2870" i="1"/>
  <c r="F2870" i="1"/>
  <c r="E2870" i="1"/>
  <c r="F2869" i="1"/>
  <c r="E2869" i="1"/>
  <c r="F2868" i="1"/>
  <c r="E2868" i="1"/>
  <c r="G2867" i="1"/>
  <c r="F2867" i="1"/>
  <c r="E2867" i="1"/>
  <c r="G2865" i="1"/>
  <c r="F2865" i="1"/>
  <c r="E2865" i="1"/>
  <c r="F2864" i="1"/>
  <c r="E2864" i="1"/>
  <c r="F2863" i="1"/>
  <c r="E2863" i="1"/>
  <c r="G2862" i="1"/>
  <c r="F2862" i="1"/>
  <c r="E2862" i="1"/>
  <c r="G2860" i="1"/>
  <c r="F2860" i="1"/>
  <c r="E2860" i="1"/>
  <c r="F2859" i="1"/>
  <c r="E2859" i="1"/>
  <c r="F2858" i="1"/>
  <c r="E2858" i="1"/>
  <c r="G2857" i="1"/>
  <c r="F2857" i="1"/>
  <c r="E2857" i="1"/>
  <c r="G2855" i="1"/>
  <c r="F2855" i="1"/>
  <c r="E2855" i="1"/>
  <c r="F2854" i="1"/>
  <c r="E2854" i="1"/>
  <c r="F2853" i="1"/>
  <c r="E2853" i="1"/>
  <c r="G2852" i="1"/>
  <c r="F2852" i="1"/>
  <c r="E2852" i="1"/>
  <c r="G2850" i="1"/>
  <c r="F2850" i="1"/>
  <c r="E2850" i="1"/>
  <c r="F2849" i="1"/>
  <c r="E2849" i="1"/>
  <c r="F2848" i="1"/>
  <c r="E2848" i="1"/>
  <c r="G2847" i="1"/>
  <c r="F2847" i="1"/>
  <c r="E2847" i="1"/>
  <c r="G2845" i="1"/>
  <c r="F2845" i="1"/>
  <c r="E2845" i="1"/>
  <c r="F2844" i="1"/>
  <c r="E2844" i="1"/>
  <c r="F2843" i="1"/>
  <c r="E2843" i="1"/>
  <c r="G2842" i="1"/>
  <c r="F2842" i="1"/>
  <c r="E2842" i="1"/>
  <c r="G2840" i="1"/>
  <c r="F2840" i="1"/>
  <c r="E2840" i="1"/>
  <c r="F2839" i="1"/>
  <c r="E2839" i="1"/>
  <c r="F2838" i="1"/>
  <c r="E2838" i="1"/>
  <c r="G2837" i="1"/>
  <c r="F2837" i="1"/>
  <c r="E2837" i="1"/>
  <c r="G2835" i="1"/>
  <c r="F2835" i="1"/>
  <c r="E2835" i="1"/>
  <c r="F2834" i="1"/>
  <c r="E2834" i="1"/>
  <c r="F2833" i="1"/>
  <c r="E2833" i="1"/>
  <c r="G2832" i="1"/>
  <c r="F2832" i="1"/>
  <c r="E2832" i="1"/>
  <c r="G2830" i="1"/>
  <c r="F2830" i="1"/>
  <c r="E2830" i="1"/>
  <c r="F2829" i="1"/>
  <c r="E2829" i="1"/>
  <c r="F2828" i="1"/>
  <c r="E2828" i="1"/>
  <c r="G2827" i="1"/>
  <c r="F2827" i="1"/>
  <c r="E2827" i="1"/>
  <c r="G2825" i="1"/>
  <c r="F2825" i="1"/>
  <c r="E2825" i="1"/>
  <c r="F2824" i="1"/>
  <c r="E2824" i="1"/>
  <c r="F2823" i="1"/>
  <c r="E2823" i="1"/>
  <c r="G2822" i="1"/>
  <c r="F2822" i="1"/>
  <c r="E2822" i="1"/>
  <c r="G2820" i="1"/>
  <c r="F2820" i="1"/>
  <c r="E2820" i="1"/>
  <c r="F2819" i="1"/>
  <c r="E2819" i="1"/>
  <c r="F2818" i="1"/>
  <c r="E2818" i="1"/>
  <c r="G2817" i="1"/>
  <c r="F2817" i="1"/>
  <c r="E2817" i="1"/>
  <c r="G2815" i="1"/>
  <c r="F2815" i="1"/>
  <c r="E2815" i="1"/>
  <c r="F2814" i="1"/>
  <c r="E2814" i="1"/>
  <c r="F2813" i="1"/>
  <c r="E2813" i="1"/>
  <c r="G2812" i="1"/>
  <c r="F2812" i="1"/>
  <c r="E2812" i="1"/>
  <c r="G2810" i="1"/>
  <c r="F2810" i="1"/>
  <c r="E2810" i="1"/>
  <c r="F2809" i="1"/>
  <c r="E2809" i="1"/>
  <c r="F2808" i="1"/>
  <c r="E2808" i="1"/>
  <c r="G2807" i="1"/>
  <c r="F2807" i="1"/>
  <c r="E2807" i="1"/>
  <c r="G2805" i="1"/>
  <c r="F2805" i="1"/>
  <c r="E2805" i="1"/>
  <c r="F2804" i="1"/>
  <c r="E2804" i="1"/>
  <c r="F2803" i="1"/>
  <c r="E2803" i="1"/>
  <c r="G2802" i="1"/>
  <c r="F2802" i="1"/>
  <c r="E2802" i="1"/>
  <c r="G2800" i="1"/>
  <c r="F2800" i="1"/>
  <c r="E2800" i="1"/>
  <c r="F2799" i="1"/>
  <c r="E2799" i="1"/>
  <c r="F2798" i="1"/>
  <c r="E2798" i="1"/>
  <c r="G2797" i="1"/>
  <c r="F2797" i="1"/>
  <c r="E2797" i="1"/>
  <c r="G2795" i="1"/>
  <c r="F2795" i="1"/>
  <c r="E2795" i="1"/>
  <c r="F2794" i="1"/>
  <c r="E2794" i="1"/>
  <c r="F2793" i="1"/>
  <c r="E2793" i="1"/>
  <c r="G2792" i="1"/>
  <c r="F2792" i="1"/>
  <c r="E2792" i="1"/>
  <c r="G2790" i="1"/>
  <c r="F2790" i="1"/>
  <c r="E2790" i="1"/>
  <c r="F2789" i="1"/>
  <c r="E2789" i="1"/>
  <c r="F2788" i="1"/>
  <c r="E2788" i="1"/>
  <c r="G2787" i="1"/>
  <c r="F2787" i="1"/>
  <c r="E2787" i="1"/>
  <c r="G2785" i="1"/>
  <c r="F2785" i="1"/>
  <c r="E2785" i="1"/>
  <c r="F2784" i="1"/>
  <c r="E2784" i="1"/>
  <c r="F2783" i="1"/>
  <c r="E2783" i="1"/>
  <c r="G2782" i="1"/>
  <c r="F2782" i="1"/>
  <c r="E2782" i="1"/>
  <c r="G2780" i="1"/>
  <c r="F2780" i="1"/>
  <c r="E2780" i="1"/>
  <c r="F2779" i="1"/>
  <c r="E2779" i="1"/>
  <c r="F2778" i="1"/>
  <c r="E2778" i="1"/>
  <c r="G2777" i="1"/>
  <c r="F2777" i="1"/>
  <c r="E2777" i="1"/>
  <c r="G2775" i="1"/>
  <c r="F2775" i="1"/>
  <c r="E2775" i="1"/>
  <c r="F2774" i="1"/>
  <c r="E2774" i="1"/>
  <c r="F2773" i="1"/>
  <c r="E2773" i="1"/>
  <c r="G2772" i="1"/>
  <c r="F2772" i="1"/>
  <c r="E2772" i="1"/>
  <c r="G2770" i="1"/>
  <c r="F2770" i="1"/>
  <c r="E2770" i="1"/>
  <c r="F2769" i="1"/>
  <c r="E2769" i="1"/>
  <c r="F2768" i="1"/>
  <c r="E2768" i="1"/>
  <c r="G2767" i="1"/>
  <c r="F2767" i="1"/>
  <c r="E2767" i="1"/>
  <c r="G2765" i="1"/>
  <c r="F2765" i="1"/>
  <c r="E2765" i="1"/>
  <c r="F2764" i="1"/>
  <c r="E2764" i="1"/>
  <c r="F2763" i="1"/>
  <c r="E2763" i="1"/>
  <c r="G2762" i="1"/>
  <c r="F2762" i="1"/>
  <c r="E2762" i="1"/>
  <c r="G2760" i="1"/>
  <c r="F2760" i="1"/>
  <c r="E2760" i="1"/>
  <c r="F2759" i="1"/>
  <c r="E2759" i="1"/>
  <c r="F2758" i="1"/>
  <c r="E2758" i="1"/>
  <c r="G2757" i="1"/>
  <c r="F2757" i="1"/>
  <c r="E2757" i="1"/>
  <c r="G2755" i="1"/>
  <c r="F2755" i="1"/>
  <c r="E2755" i="1"/>
  <c r="F2754" i="1"/>
  <c r="E2754" i="1"/>
  <c r="F2753" i="1"/>
  <c r="E2753" i="1"/>
  <c r="G2752" i="1"/>
  <c r="F2752" i="1"/>
  <c r="E2752" i="1"/>
  <c r="G2750" i="1"/>
  <c r="F2750" i="1"/>
  <c r="E2750" i="1"/>
  <c r="F2749" i="1"/>
  <c r="E2749" i="1"/>
  <c r="F2748" i="1"/>
  <c r="E2748" i="1"/>
  <c r="G2747" i="1"/>
  <c r="F2747" i="1"/>
  <c r="E2747" i="1"/>
  <c r="G2745" i="1"/>
  <c r="F2745" i="1"/>
  <c r="E2745" i="1"/>
  <c r="F2744" i="1"/>
  <c r="E2744" i="1"/>
  <c r="F2743" i="1"/>
  <c r="E2743" i="1"/>
  <c r="G2742" i="1"/>
  <c r="F2742" i="1"/>
  <c r="E2742" i="1"/>
  <c r="G2740" i="1"/>
  <c r="F2740" i="1"/>
  <c r="E2740" i="1"/>
  <c r="F2739" i="1"/>
  <c r="E2739" i="1"/>
  <c r="F2738" i="1"/>
  <c r="E2738" i="1"/>
  <c r="G2737" i="1"/>
  <c r="F2737" i="1"/>
  <c r="E2737" i="1"/>
  <c r="G2735" i="1"/>
  <c r="F2735" i="1"/>
  <c r="E2735" i="1"/>
  <c r="F2734" i="1"/>
  <c r="E2734" i="1"/>
  <c r="F2733" i="1"/>
  <c r="E2733" i="1"/>
  <c r="G2732" i="1"/>
  <c r="F2732" i="1"/>
  <c r="E2732" i="1"/>
  <c r="G2730" i="1"/>
  <c r="F2730" i="1"/>
  <c r="E2730" i="1"/>
  <c r="F2729" i="1"/>
  <c r="E2729" i="1"/>
  <c r="F2728" i="1"/>
  <c r="E2728" i="1"/>
  <c r="G2727" i="1"/>
  <c r="F2727" i="1"/>
  <c r="E2727" i="1"/>
  <c r="G2725" i="1"/>
  <c r="F2725" i="1"/>
  <c r="E2725" i="1"/>
  <c r="F2724" i="1"/>
  <c r="E2724" i="1"/>
  <c r="F2723" i="1"/>
  <c r="E2723" i="1"/>
  <c r="G2722" i="1"/>
  <c r="F2722" i="1"/>
  <c r="E2722" i="1"/>
  <c r="G2720" i="1"/>
  <c r="F2720" i="1"/>
  <c r="E2720" i="1"/>
  <c r="F2719" i="1"/>
  <c r="E2719" i="1"/>
  <c r="F2718" i="1"/>
  <c r="E2718" i="1"/>
  <c r="G2717" i="1"/>
  <c r="F2717" i="1"/>
  <c r="E2717" i="1"/>
  <c r="G2715" i="1"/>
  <c r="F2715" i="1"/>
  <c r="E2715" i="1"/>
  <c r="F2714" i="1"/>
  <c r="E2714" i="1"/>
  <c r="F2713" i="1"/>
  <c r="E2713" i="1"/>
  <c r="G2712" i="1"/>
  <c r="F2712" i="1"/>
  <c r="E2712" i="1"/>
  <c r="G2710" i="1"/>
  <c r="F2710" i="1"/>
  <c r="E2710" i="1"/>
  <c r="F2709" i="1"/>
  <c r="E2709" i="1"/>
  <c r="F2708" i="1"/>
  <c r="E2708" i="1"/>
  <c r="G2707" i="1"/>
  <c r="F2707" i="1"/>
  <c r="E2707" i="1"/>
  <c r="G2705" i="1"/>
  <c r="F2705" i="1"/>
  <c r="E2705" i="1"/>
  <c r="F2704" i="1"/>
  <c r="E2704" i="1"/>
  <c r="F2703" i="1"/>
  <c r="E2703" i="1"/>
  <c r="G2702" i="1"/>
  <c r="F2702" i="1"/>
  <c r="E2702" i="1"/>
  <c r="G2700" i="1"/>
  <c r="F2700" i="1"/>
  <c r="E2700" i="1"/>
  <c r="F2699" i="1"/>
  <c r="E2699" i="1"/>
  <c r="F2698" i="1"/>
  <c r="E2698" i="1"/>
  <c r="G2697" i="1"/>
  <c r="F2697" i="1"/>
  <c r="E2697" i="1"/>
  <c r="G2695" i="1"/>
  <c r="F2695" i="1"/>
  <c r="E2695" i="1"/>
  <c r="F2694" i="1"/>
  <c r="E2694" i="1"/>
  <c r="F2693" i="1"/>
  <c r="E2693" i="1"/>
  <c r="G2692" i="1"/>
  <c r="F2692" i="1"/>
  <c r="E2692" i="1"/>
  <c r="G2690" i="1"/>
  <c r="F2690" i="1"/>
  <c r="E2690" i="1"/>
  <c r="F2689" i="1"/>
  <c r="E2689" i="1"/>
  <c r="F2688" i="1"/>
  <c r="E2688" i="1"/>
  <c r="G2687" i="1"/>
  <c r="F2687" i="1"/>
  <c r="E2687" i="1"/>
  <c r="G2685" i="1"/>
  <c r="F2685" i="1"/>
  <c r="E2685" i="1"/>
  <c r="F2684" i="1"/>
  <c r="E2684" i="1"/>
  <c r="F2683" i="1"/>
  <c r="E2683" i="1"/>
  <c r="G2682" i="1"/>
  <c r="F2682" i="1"/>
  <c r="E2682" i="1"/>
  <c r="G2680" i="1"/>
  <c r="F2680" i="1"/>
  <c r="E2680" i="1"/>
  <c r="F2679" i="1"/>
  <c r="E2679" i="1"/>
  <c r="F2678" i="1"/>
  <c r="E2678" i="1"/>
  <c r="G2677" i="1"/>
  <c r="F2677" i="1"/>
  <c r="E2677" i="1"/>
  <c r="G2675" i="1"/>
  <c r="F2675" i="1"/>
  <c r="E2675" i="1"/>
  <c r="F2674" i="1"/>
  <c r="E2674" i="1"/>
  <c r="F2673" i="1"/>
  <c r="E2673" i="1"/>
  <c r="G2672" i="1"/>
  <c r="F2672" i="1"/>
  <c r="E2672" i="1"/>
  <c r="G2670" i="1"/>
  <c r="F2670" i="1"/>
  <c r="E2670" i="1"/>
  <c r="F2669" i="1"/>
  <c r="E2669" i="1"/>
  <c r="F2668" i="1"/>
  <c r="E2668" i="1"/>
  <c r="G2667" i="1"/>
  <c r="F2667" i="1"/>
  <c r="E2667" i="1"/>
  <c r="G2665" i="1"/>
  <c r="F2665" i="1"/>
  <c r="E2665" i="1"/>
  <c r="F2664" i="1"/>
  <c r="E2664" i="1"/>
  <c r="F2663" i="1"/>
  <c r="E2663" i="1"/>
  <c r="G2662" i="1"/>
  <c r="F2662" i="1"/>
  <c r="E2662" i="1"/>
  <c r="G2660" i="1"/>
  <c r="F2660" i="1"/>
  <c r="E2660" i="1"/>
  <c r="F2659" i="1"/>
  <c r="E2659" i="1"/>
  <c r="F2658" i="1"/>
  <c r="E2658" i="1"/>
  <c r="G2657" i="1"/>
  <c r="F2657" i="1"/>
  <c r="E2657" i="1"/>
  <c r="G2655" i="1"/>
  <c r="F2655" i="1"/>
  <c r="E2655" i="1"/>
  <c r="F2654" i="1"/>
  <c r="E2654" i="1"/>
  <c r="F2653" i="1"/>
  <c r="E2653" i="1"/>
  <c r="G2652" i="1"/>
  <c r="F2652" i="1"/>
  <c r="E2652" i="1"/>
  <c r="G2650" i="1"/>
  <c r="F2650" i="1"/>
  <c r="E2650" i="1"/>
  <c r="F2649" i="1"/>
  <c r="E2649" i="1"/>
  <c r="F2648" i="1"/>
  <c r="E2648" i="1"/>
  <c r="G2647" i="1"/>
  <c r="F2647" i="1"/>
  <c r="E2647" i="1"/>
  <c r="G2645" i="1"/>
  <c r="F2645" i="1"/>
  <c r="E2645" i="1"/>
  <c r="F2644" i="1"/>
  <c r="E2644" i="1"/>
  <c r="F2643" i="1"/>
  <c r="E2643" i="1"/>
  <c r="G2642" i="1"/>
  <c r="F2642" i="1"/>
  <c r="E2642" i="1"/>
  <c r="G2640" i="1"/>
  <c r="F2640" i="1"/>
  <c r="E2640" i="1"/>
  <c r="F2639" i="1"/>
  <c r="E2639" i="1"/>
  <c r="F2638" i="1"/>
  <c r="E2638" i="1"/>
  <c r="G2637" i="1"/>
  <c r="F2637" i="1"/>
  <c r="E2637" i="1"/>
  <c r="G2635" i="1"/>
  <c r="F2635" i="1"/>
  <c r="E2635" i="1"/>
  <c r="F2634" i="1"/>
  <c r="E2634" i="1"/>
  <c r="F2633" i="1"/>
  <c r="E2633" i="1"/>
  <c r="G2632" i="1"/>
  <c r="F2632" i="1"/>
  <c r="E2632" i="1"/>
  <c r="G2630" i="1"/>
  <c r="F2630" i="1"/>
  <c r="E2630" i="1"/>
  <c r="F2629" i="1"/>
  <c r="E2629" i="1"/>
  <c r="F2628" i="1"/>
  <c r="E2628" i="1"/>
  <c r="G2627" i="1"/>
  <c r="F2627" i="1"/>
  <c r="E2627" i="1"/>
  <c r="G2625" i="1"/>
  <c r="F2625" i="1"/>
  <c r="E2625" i="1"/>
  <c r="F2624" i="1"/>
  <c r="E2624" i="1"/>
  <c r="F2623" i="1"/>
  <c r="E2623" i="1"/>
  <c r="G2622" i="1"/>
  <c r="F2622" i="1"/>
  <c r="E2622" i="1"/>
  <c r="G2620" i="1"/>
  <c r="F2620" i="1"/>
  <c r="E2620" i="1"/>
  <c r="F2619" i="1"/>
  <c r="E2619" i="1"/>
  <c r="F2618" i="1"/>
  <c r="E2618" i="1"/>
  <c r="G2617" i="1"/>
  <c r="F2617" i="1"/>
  <c r="E2617" i="1"/>
  <c r="G2615" i="1"/>
  <c r="F2615" i="1"/>
  <c r="E2615" i="1"/>
  <c r="F2614" i="1"/>
  <c r="E2614" i="1"/>
  <c r="F2613" i="1"/>
  <c r="E2613" i="1"/>
  <c r="G2612" i="1"/>
  <c r="F2612" i="1"/>
  <c r="E2612" i="1"/>
  <c r="G2610" i="1"/>
  <c r="F2610" i="1"/>
  <c r="E2610" i="1"/>
  <c r="F2609" i="1"/>
  <c r="E2609" i="1"/>
  <c r="F2608" i="1"/>
  <c r="E2608" i="1"/>
  <c r="G2607" i="1"/>
  <c r="F2607" i="1"/>
  <c r="E2607" i="1"/>
  <c r="G2605" i="1"/>
  <c r="F2605" i="1"/>
  <c r="E2605" i="1"/>
  <c r="F2604" i="1"/>
  <c r="E2604" i="1"/>
  <c r="F2603" i="1"/>
  <c r="E2603" i="1"/>
  <c r="G2602" i="1"/>
  <c r="F2602" i="1"/>
  <c r="E2602" i="1"/>
  <c r="G2600" i="1"/>
  <c r="F2600" i="1"/>
  <c r="E2600" i="1"/>
  <c r="F2599" i="1"/>
  <c r="E2599" i="1"/>
  <c r="F2598" i="1"/>
  <c r="E2598" i="1"/>
  <c r="G2597" i="1"/>
  <c r="F2597" i="1"/>
  <c r="E2597" i="1"/>
  <c r="G2595" i="1"/>
  <c r="F2595" i="1"/>
  <c r="E2595" i="1"/>
  <c r="F2594" i="1"/>
  <c r="E2594" i="1"/>
  <c r="F2593" i="1"/>
  <c r="E2593" i="1"/>
  <c r="G2592" i="1"/>
  <c r="F2592" i="1"/>
  <c r="E2592" i="1"/>
  <c r="G2590" i="1"/>
  <c r="F2590" i="1"/>
  <c r="E2590" i="1"/>
  <c r="F2589" i="1"/>
  <c r="E2589" i="1"/>
  <c r="F2588" i="1"/>
  <c r="E2588" i="1"/>
  <c r="G2587" i="1"/>
  <c r="F2587" i="1"/>
  <c r="E2587" i="1"/>
  <c r="G2585" i="1"/>
  <c r="F2585" i="1"/>
  <c r="E2585" i="1"/>
  <c r="F2584" i="1"/>
  <c r="E2584" i="1"/>
  <c r="F2583" i="1"/>
  <c r="E2583" i="1"/>
  <c r="G2582" i="1"/>
  <c r="F2582" i="1"/>
  <c r="E2582" i="1"/>
  <c r="G2580" i="1"/>
  <c r="F2580" i="1"/>
  <c r="E2580" i="1"/>
  <c r="F2579" i="1"/>
  <c r="E2579" i="1"/>
  <c r="F2578" i="1"/>
  <c r="E2578" i="1"/>
  <c r="G2577" i="1"/>
  <c r="F2577" i="1"/>
  <c r="E2577" i="1"/>
  <c r="G2575" i="1"/>
  <c r="F2575" i="1"/>
  <c r="E2575" i="1"/>
  <c r="F2574" i="1"/>
  <c r="E2574" i="1"/>
  <c r="F2573" i="1"/>
  <c r="E2573" i="1"/>
  <c r="G2572" i="1"/>
  <c r="F2572" i="1"/>
  <c r="E2572" i="1"/>
  <c r="G2570" i="1"/>
  <c r="F2570" i="1"/>
  <c r="E2570" i="1"/>
  <c r="F2569" i="1"/>
  <c r="E2569" i="1"/>
  <c r="F2568" i="1"/>
  <c r="E2568" i="1"/>
  <c r="G2567" i="1"/>
  <c r="F2567" i="1"/>
  <c r="E2567" i="1"/>
  <c r="G2565" i="1"/>
  <c r="F2565" i="1"/>
  <c r="E2565" i="1"/>
  <c r="F2564" i="1"/>
  <c r="E2564" i="1"/>
  <c r="F2563" i="1"/>
  <c r="E2563" i="1"/>
  <c r="G2562" i="1"/>
  <c r="F2562" i="1"/>
  <c r="E2562" i="1"/>
  <c r="G2560" i="1"/>
  <c r="F2560" i="1"/>
  <c r="E2560" i="1"/>
  <c r="F2559" i="1"/>
  <c r="E2559" i="1"/>
  <c r="F2558" i="1"/>
  <c r="E2558" i="1"/>
  <c r="G2557" i="1"/>
  <c r="F2557" i="1"/>
  <c r="E2557" i="1"/>
  <c r="G2555" i="1"/>
  <c r="F2555" i="1"/>
  <c r="E2555" i="1"/>
  <c r="F2554" i="1"/>
  <c r="E2554" i="1"/>
  <c r="F2553" i="1"/>
  <c r="E2553" i="1"/>
  <c r="G2552" i="1"/>
  <c r="F2552" i="1"/>
  <c r="E2552" i="1"/>
  <c r="G2550" i="1"/>
  <c r="F2550" i="1"/>
  <c r="E2550" i="1"/>
  <c r="F2549" i="1"/>
  <c r="E2549" i="1"/>
  <c r="F2548" i="1"/>
  <c r="E2548" i="1"/>
  <c r="G2547" i="1"/>
  <c r="F2547" i="1"/>
  <c r="E2547" i="1"/>
  <c r="G2545" i="1"/>
  <c r="F2545" i="1"/>
  <c r="E2545" i="1"/>
  <c r="F2544" i="1"/>
  <c r="E2544" i="1"/>
  <c r="F2543" i="1"/>
  <c r="E2543" i="1"/>
  <c r="G2542" i="1"/>
  <c r="F2542" i="1"/>
  <c r="E2542" i="1"/>
  <c r="G2540" i="1"/>
  <c r="F2540" i="1"/>
  <c r="E2540" i="1"/>
  <c r="F2539" i="1"/>
  <c r="E2539" i="1"/>
  <c r="F2538" i="1"/>
  <c r="E2538" i="1"/>
  <c r="G2537" i="1"/>
  <c r="F2537" i="1"/>
  <c r="E2537" i="1"/>
  <c r="G2535" i="1"/>
  <c r="F2535" i="1"/>
  <c r="E2535" i="1"/>
  <c r="F2534" i="1"/>
  <c r="E2534" i="1"/>
  <c r="F2533" i="1"/>
  <c r="E2533" i="1"/>
  <c r="G2532" i="1"/>
  <c r="F2532" i="1"/>
  <c r="E2532" i="1"/>
  <c r="G2530" i="1"/>
  <c r="F2530" i="1"/>
  <c r="E2530" i="1"/>
  <c r="F2529" i="1"/>
  <c r="E2529" i="1"/>
  <c r="F2528" i="1"/>
  <c r="E2528" i="1"/>
  <c r="G2527" i="1"/>
  <c r="F2527" i="1"/>
  <c r="E2527" i="1"/>
  <c r="G2525" i="1"/>
  <c r="F2525" i="1"/>
  <c r="E2525" i="1"/>
  <c r="F2524" i="1"/>
  <c r="E2524" i="1"/>
  <c r="F2523" i="1"/>
  <c r="E2523" i="1"/>
  <c r="G2522" i="1"/>
  <c r="F2522" i="1"/>
  <c r="E2522" i="1"/>
  <c r="G2520" i="1"/>
  <c r="F2520" i="1"/>
  <c r="E2520" i="1"/>
  <c r="F2519" i="1"/>
  <c r="E2519" i="1"/>
  <c r="F2518" i="1"/>
  <c r="E2518" i="1"/>
  <c r="G2517" i="1"/>
  <c r="F2517" i="1"/>
  <c r="E2517" i="1"/>
  <c r="G2515" i="1"/>
  <c r="F2515" i="1"/>
  <c r="E2515" i="1"/>
  <c r="F2514" i="1"/>
  <c r="E2514" i="1"/>
  <c r="F2513" i="1"/>
  <c r="E2513" i="1"/>
  <c r="G2512" i="1"/>
  <c r="F2512" i="1"/>
  <c r="E2512" i="1"/>
  <c r="G2510" i="1"/>
  <c r="F2510" i="1"/>
  <c r="E2510" i="1"/>
  <c r="F2509" i="1"/>
  <c r="E2509" i="1"/>
  <c r="F2508" i="1"/>
  <c r="E2508" i="1"/>
  <c r="G2507" i="1"/>
  <c r="F2507" i="1"/>
  <c r="E2507" i="1"/>
  <c r="G2505" i="1"/>
  <c r="F2505" i="1"/>
  <c r="E2505" i="1"/>
  <c r="F2504" i="1"/>
  <c r="E2504" i="1"/>
  <c r="F2503" i="1"/>
  <c r="E2503" i="1"/>
  <c r="G2502" i="1"/>
  <c r="F2502" i="1"/>
  <c r="E2502" i="1"/>
  <c r="G2500" i="1"/>
  <c r="F2500" i="1"/>
  <c r="E2500" i="1"/>
  <c r="F2499" i="1"/>
  <c r="E2499" i="1"/>
  <c r="F2498" i="1"/>
  <c r="E2498" i="1"/>
  <c r="G2497" i="1"/>
  <c r="F2497" i="1"/>
  <c r="E2497" i="1"/>
  <c r="G2495" i="1"/>
  <c r="F2495" i="1"/>
  <c r="E2495" i="1"/>
  <c r="F2494" i="1"/>
  <c r="E2494" i="1"/>
  <c r="F2493" i="1"/>
  <c r="E2493" i="1"/>
  <c r="G2492" i="1"/>
  <c r="F2492" i="1"/>
  <c r="E2492" i="1"/>
  <c r="G2490" i="1"/>
  <c r="F2490" i="1"/>
  <c r="E2490" i="1"/>
  <c r="F2489" i="1"/>
  <c r="E2489" i="1"/>
  <c r="F2488" i="1"/>
  <c r="E2488" i="1"/>
  <c r="G2487" i="1"/>
  <c r="F2487" i="1"/>
  <c r="E2487" i="1"/>
  <c r="G2485" i="1"/>
  <c r="F2485" i="1"/>
  <c r="E2485" i="1"/>
  <c r="F2484" i="1"/>
  <c r="E2484" i="1"/>
  <c r="F2483" i="1"/>
  <c r="E2483" i="1"/>
  <c r="G2482" i="1"/>
  <c r="F2482" i="1"/>
  <c r="E2482" i="1"/>
  <c r="G2480" i="1"/>
  <c r="F2480" i="1"/>
  <c r="E2480" i="1"/>
  <c r="F2479" i="1"/>
  <c r="E2479" i="1"/>
  <c r="F2478" i="1"/>
  <c r="E2478" i="1"/>
  <c r="G2477" i="1"/>
  <c r="F2477" i="1"/>
  <c r="E2477" i="1"/>
  <c r="G2475" i="1"/>
  <c r="F2475" i="1"/>
  <c r="E2475" i="1"/>
  <c r="F2474" i="1"/>
  <c r="E2474" i="1"/>
  <c r="F2473" i="1"/>
  <c r="E2473" i="1"/>
  <c r="G2472" i="1"/>
  <c r="F2472" i="1"/>
  <c r="E2472" i="1"/>
  <c r="G2470" i="1"/>
  <c r="F2470" i="1"/>
  <c r="E2470" i="1"/>
  <c r="F2469" i="1"/>
  <c r="E2469" i="1"/>
  <c r="F2468" i="1"/>
  <c r="E2468" i="1"/>
  <c r="G2467" i="1"/>
  <c r="F2467" i="1"/>
  <c r="E2467" i="1"/>
  <c r="G2465" i="1"/>
  <c r="F2465" i="1"/>
  <c r="E2465" i="1"/>
  <c r="F2464" i="1"/>
  <c r="E2464" i="1"/>
  <c r="F2463" i="1"/>
  <c r="E2463" i="1"/>
  <c r="G2462" i="1"/>
  <c r="F2462" i="1"/>
  <c r="E2462" i="1"/>
  <c r="G2460" i="1"/>
  <c r="F2460" i="1"/>
  <c r="E2460" i="1"/>
  <c r="F2459" i="1"/>
  <c r="E2459" i="1"/>
  <c r="F2458" i="1"/>
  <c r="E2458" i="1"/>
  <c r="G2457" i="1"/>
  <c r="F2457" i="1"/>
  <c r="E2457" i="1"/>
  <c r="G2455" i="1"/>
  <c r="F2455" i="1"/>
  <c r="E2455" i="1"/>
  <c r="F2454" i="1"/>
  <c r="E2454" i="1"/>
  <c r="F2453" i="1"/>
  <c r="E2453" i="1"/>
  <c r="G2452" i="1"/>
  <c r="F2452" i="1"/>
  <c r="E2452" i="1"/>
  <c r="G2450" i="1"/>
  <c r="F2450" i="1"/>
  <c r="E2450" i="1"/>
  <c r="F2449" i="1"/>
  <c r="E2449" i="1"/>
  <c r="F2448" i="1"/>
  <c r="E2448" i="1"/>
  <c r="G2447" i="1"/>
  <c r="F2447" i="1"/>
  <c r="E2447" i="1"/>
  <c r="G2445" i="1"/>
  <c r="F2445" i="1"/>
  <c r="E2445" i="1"/>
  <c r="F2444" i="1"/>
  <c r="E2444" i="1"/>
  <c r="F2443" i="1"/>
  <c r="E2443" i="1"/>
  <c r="G2442" i="1"/>
  <c r="F2442" i="1"/>
  <c r="E2442" i="1"/>
  <c r="G2440" i="1"/>
  <c r="F2440" i="1"/>
  <c r="E2440" i="1"/>
  <c r="F2439" i="1"/>
  <c r="E2439" i="1"/>
  <c r="F2438" i="1"/>
  <c r="E2438" i="1"/>
  <c r="G2437" i="1"/>
  <c r="F2437" i="1"/>
  <c r="E2437" i="1"/>
  <c r="G2435" i="1"/>
  <c r="F2435" i="1"/>
  <c r="E2435" i="1"/>
  <c r="F2434" i="1"/>
  <c r="E2434" i="1"/>
  <c r="F2433" i="1"/>
  <c r="E2433" i="1"/>
  <c r="G2432" i="1"/>
  <c r="F2432" i="1"/>
  <c r="E2432" i="1"/>
  <c r="G2430" i="1"/>
  <c r="F2430" i="1"/>
  <c r="E2430" i="1"/>
  <c r="F2429" i="1"/>
  <c r="E2429" i="1"/>
  <c r="F2428" i="1"/>
  <c r="E2428" i="1"/>
  <c r="G2427" i="1"/>
  <c r="F2427" i="1"/>
  <c r="E2427" i="1"/>
  <c r="G2425" i="1"/>
  <c r="F2425" i="1"/>
  <c r="E2425" i="1"/>
  <c r="F2424" i="1"/>
  <c r="E2424" i="1"/>
  <c r="F2423" i="1"/>
  <c r="E2423" i="1"/>
  <c r="G2422" i="1"/>
  <c r="F2422" i="1"/>
  <c r="E2422" i="1"/>
  <c r="G2420" i="1"/>
  <c r="F2420" i="1"/>
  <c r="E2420" i="1"/>
  <c r="F2419" i="1"/>
  <c r="E2419" i="1"/>
  <c r="F2418" i="1"/>
  <c r="E2418" i="1"/>
  <c r="G2417" i="1"/>
  <c r="F2417" i="1"/>
  <c r="E2417" i="1"/>
  <c r="G2415" i="1"/>
  <c r="F2415" i="1"/>
  <c r="E2415" i="1"/>
  <c r="F2414" i="1"/>
  <c r="E2414" i="1"/>
  <c r="F2413" i="1"/>
  <c r="E2413" i="1"/>
  <c r="G2412" i="1"/>
  <c r="F2412" i="1"/>
  <c r="E2412" i="1"/>
  <c r="G2410" i="1"/>
  <c r="F2410" i="1"/>
  <c r="E2410" i="1"/>
  <c r="F2409" i="1"/>
  <c r="E2409" i="1"/>
  <c r="F2408" i="1"/>
  <c r="E2408" i="1"/>
  <c r="G2407" i="1"/>
  <c r="F2407" i="1"/>
  <c r="E2407" i="1"/>
  <c r="G2405" i="1"/>
  <c r="F2405" i="1"/>
  <c r="E2405" i="1"/>
  <c r="F2404" i="1"/>
  <c r="E2404" i="1"/>
  <c r="F2403" i="1"/>
  <c r="E2403" i="1"/>
  <c r="G2402" i="1"/>
  <c r="F2402" i="1"/>
  <c r="E2402" i="1"/>
  <c r="G2400" i="1"/>
  <c r="F2400" i="1"/>
  <c r="E2400" i="1"/>
  <c r="F2399" i="1"/>
  <c r="E2399" i="1"/>
  <c r="F2398" i="1"/>
  <c r="E2398" i="1"/>
  <c r="G2397" i="1"/>
  <c r="F2397" i="1"/>
  <c r="E2397" i="1"/>
  <c r="G2395" i="1"/>
  <c r="F2395" i="1"/>
  <c r="E2395" i="1"/>
  <c r="F2394" i="1"/>
  <c r="E2394" i="1"/>
  <c r="F2393" i="1"/>
  <c r="E2393" i="1"/>
  <c r="G2392" i="1"/>
  <c r="F2392" i="1"/>
  <c r="E2392" i="1"/>
  <c r="G2390" i="1"/>
  <c r="F2390" i="1"/>
  <c r="E2390" i="1"/>
  <c r="F2389" i="1"/>
  <c r="E2389" i="1"/>
  <c r="F2388" i="1"/>
  <c r="E2388" i="1"/>
  <c r="G2387" i="1"/>
  <c r="F2387" i="1"/>
  <c r="E2387" i="1"/>
  <c r="G2385" i="1"/>
  <c r="F2385" i="1"/>
  <c r="E2385" i="1"/>
  <c r="F2384" i="1"/>
  <c r="E2384" i="1"/>
  <c r="F2383" i="1"/>
  <c r="E2383" i="1"/>
  <c r="G2382" i="1"/>
  <c r="F2382" i="1"/>
  <c r="E2382" i="1"/>
  <c r="G2380" i="1"/>
  <c r="F2380" i="1"/>
  <c r="E2380" i="1"/>
  <c r="F2379" i="1"/>
  <c r="E2379" i="1"/>
  <c r="F2378" i="1"/>
  <c r="E2378" i="1"/>
  <c r="G2377" i="1"/>
  <c r="F2377" i="1"/>
  <c r="E2377" i="1"/>
  <c r="G2375" i="1"/>
  <c r="F2375" i="1"/>
  <c r="E2375" i="1"/>
  <c r="F2374" i="1"/>
  <c r="E2374" i="1"/>
  <c r="F2373" i="1"/>
  <c r="E2373" i="1"/>
  <c r="G2372" i="1"/>
  <c r="F2372" i="1"/>
  <c r="E2372" i="1"/>
  <c r="G2370" i="1"/>
  <c r="F2370" i="1"/>
  <c r="E2370" i="1"/>
  <c r="F2369" i="1"/>
  <c r="E2369" i="1"/>
  <c r="F2368" i="1"/>
  <c r="E2368" i="1"/>
  <c r="G2367" i="1"/>
  <c r="F2367" i="1"/>
  <c r="E2367" i="1"/>
  <c r="G2365" i="1"/>
  <c r="F2365" i="1"/>
  <c r="E2365" i="1"/>
  <c r="F2364" i="1"/>
  <c r="E2364" i="1"/>
  <c r="F2363" i="1"/>
  <c r="E2363" i="1"/>
  <c r="G2362" i="1"/>
  <c r="F2362" i="1"/>
  <c r="E2362" i="1"/>
  <c r="G2360" i="1"/>
  <c r="F2360" i="1"/>
  <c r="E2360" i="1"/>
  <c r="F2359" i="1"/>
  <c r="E2359" i="1"/>
  <c r="F2358" i="1"/>
  <c r="E2358" i="1"/>
  <c r="G2357" i="1"/>
  <c r="F2357" i="1"/>
  <c r="E2357" i="1"/>
  <c r="G2355" i="1"/>
  <c r="F2355" i="1"/>
  <c r="E2355" i="1"/>
  <c r="F2354" i="1"/>
  <c r="E2354" i="1"/>
  <c r="F2353" i="1"/>
  <c r="E2353" i="1"/>
  <c r="G2352" i="1"/>
  <c r="F2352" i="1"/>
  <c r="E2352" i="1"/>
  <c r="G2350" i="1"/>
  <c r="F2350" i="1"/>
  <c r="E2350" i="1"/>
  <c r="F2349" i="1"/>
  <c r="E2349" i="1"/>
  <c r="F2348" i="1"/>
  <c r="E2348" i="1"/>
  <c r="G2347" i="1"/>
  <c r="F2347" i="1"/>
  <c r="E2347" i="1"/>
  <c r="G2345" i="1"/>
  <c r="F2345" i="1"/>
  <c r="E2345" i="1"/>
  <c r="F2344" i="1"/>
  <c r="E2344" i="1"/>
  <c r="F2343" i="1"/>
  <c r="E2343" i="1"/>
  <c r="G2342" i="1"/>
  <c r="F2342" i="1"/>
  <c r="E2342" i="1"/>
  <c r="G2340" i="1"/>
  <c r="F2340" i="1"/>
  <c r="E2340" i="1"/>
  <c r="F2339" i="1"/>
  <c r="E2339" i="1"/>
  <c r="F2338" i="1"/>
  <c r="E2338" i="1"/>
  <c r="G2337" i="1"/>
  <c r="F2337" i="1"/>
  <c r="E2337" i="1"/>
  <c r="G2335" i="1"/>
  <c r="F2335" i="1"/>
  <c r="E2335" i="1"/>
  <c r="F2334" i="1"/>
  <c r="E2334" i="1"/>
  <c r="F2333" i="1"/>
  <c r="E2333" i="1"/>
  <c r="G2332" i="1"/>
  <c r="F2332" i="1"/>
  <c r="E2332" i="1"/>
  <c r="G2330" i="1"/>
  <c r="F2330" i="1"/>
  <c r="E2330" i="1"/>
  <c r="F2329" i="1"/>
  <c r="E2329" i="1"/>
  <c r="F2328" i="1"/>
  <c r="E2328" i="1"/>
  <c r="G2327" i="1"/>
  <c r="F2327" i="1"/>
  <c r="E2327" i="1"/>
  <c r="G2325" i="1"/>
  <c r="F2325" i="1"/>
  <c r="E2325" i="1"/>
  <c r="F2324" i="1"/>
  <c r="E2324" i="1"/>
  <c r="F2323" i="1"/>
  <c r="E2323" i="1"/>
  <c r="G2322" i="1"/>
  <c r="F2322" i="1"/>
  <c r="E2322" i="1"/>
  <c r="G2320" i="1"/>
  <c r="F2320" i="1"/>
  <c r="E2320" i="1"/>
  <c r="F2319" i="1"/>
  <c r="E2319" i="1"/>
  <c r="F2318" i="1"/>
  <c r="E2318" i="1"/>
  <c r="G2317" i="1"/>
  <c r="F2317" i="1"/>
  <c r="E2317" i="1"/>
  <c r="G2315" i="1"/>
  <c r="F2315" i="1"/>
  <c r="E2315" i="1"/>
  <c r="F2314" i="1"/>
  <c r="E2314" i="1"/>
  <c r="F2313" i="1"/>
  <c r="E2313" i="1"/>
  <c r="G2312" i="1"/>
  <c r="F2312" i="1"/>
  <c r="E2312" i="1"/>
  <c r="G2310" i="1"/>
  <c r="F2310" i="1"/>
  <c r="E2310" i="1"/>
  <c r="F2309" i="1"/>
  <c r="E2309" i="1"/>
  <c r="F2308" i="1"/>
  <c r="E2308" i="1"/>
  <c r="G2307" i="1"/>
  <c r="F2307" i="1"/>
  <c r="E2307" i="1"/>
  <c r="G2305" i="1"/>
  <c r="F2305" i="1"/>
  <c r="E2305" i="1"/>
  <c r="F2304" i="1"/>
  <c r="E2304" i="1"/>
  <c r="F2303" i="1"/>
  <c r="E2303" i="1"/>
  <c r="G2302" i="1"/>
  <c r="F2302" i="1"/>
  <c r="E2302" i="1"/>
  <c r="G2300" i="1"/>
  <c r="F2300" i="1"/>
  <c r="E2300" i="1"/>
  <c r="F2299" i="1"/>
  <c r="E2299" i="1"/>
  <c r="F2298" i="1"/>
  <c r="E2298" i="1"/>
  <c r="G2297" i="1"/>
  <c r="F2297" i="1"/>
  <c r="E2297" i="1"/>
  <c r="G2295" i="1"/>
  <c r="F2295" i="1"/>
  <c r="E2295" i="1"/>
  <c r="F2294" i="1"/>
  <c r="E2294" i="1"/>
  <c r="F2293" i="1"/>
  <c r="E2293" i="1"/>
  <c r="G2292" i="1"/>
  <c r="F2292" i="1"/>
  <c r="E2292" i="1"/>
  <c r="G2290" i="1"/>
  <c r="F2290" i="1"/>
  <c r="E2290" i="1"/>
  <c r="F2289" i="1"/>
  <c r="E2289" i="1"/>
  <c r="F2288" i="1"/>
  <c r="E2288" i="1"/>
  <c r="G2287" i="1"/>
  <c r="F2287" i="1"/>
  <c r="E2287" i="1"/>
  <c r="G2285" i="1"/>
  <c r="F2285" i="1"/>
  <c r="E2285" i="1"/>
  <c r="F2284" i="1"/>
  <c r="E2284" i="1"/>
  <c r="F2283" i="1"/>
  <c r="E2283" i="1"/>
  <c r="G2282" i="1"/>
  <c r="F2282" i="1"/>
  <c r="E2282" i="1"/>
  <c r="G2280" i="1"/>
  <c r="F2280" i="1"/>
  <c r="E2280" i="1"/>
  <c r="F2279" i="1"/>
  <c r="E2279" i="1"/>
  <c r="F2278" i="1"/>
  <c r="E2278" i="1"/>
  <c r="G2277" i="1"/>
  <c r="F2277" i="1"/>
  <c r="E2277" i="1"/>
  <c r="G2275" i="1"/>
  <c r="F2275" i="1"/>
  <c r="E2275" i="1"/>
  <c r="F2274" i="1"/>
  <c r="E2274" i="1"/>
  <c r="F2273" i="1"/>
  <c r="E2273" i="1"/>
  <c r="G2272" i="1"/>
  <c r="F2272" i="1"/>
  <c r="E2272" i="1"/>
  <c r="G2270" i="1"/>
  <c r="F2270" i="1"/>
  <c r="E2270" i="1"/>
  <c r="F2269" i="1"/>
  <c r="E2269" i="1"/>
  <c r="F2268" i="1"/>
  <c r="E2268" i="1"/>
  <c r="G2267" i="1"/>
  <c r="F2267" i="1"/>
  <c r="E2267" i="1"/>
  <c r="G2265" i="1"/>
  <c r="F2265" i="1"/>
  <c r="E2265" i="1"/>
  <c r="F2264" i="1"/>
  <c r="E2264" i="1"/>
  <c r="F2263" i="1"/>
  <c r="E2263" i="1"/>
  <c r="G2262" i="1"/>
  <c r="F2262" i="1"/>
  <c r="E2262" i="1"/>
  <c r="G2260" i="1"/>
  <c r="F2260" i="1"/>
  <c r="E2260" i="1"/>
  <c r="F2259" i="1"/>
  <c r="E2259" i="1"/>
  <c r="F2258" i="1"/>
  <c r="E2258" i="1"/>
  <c r="G2257" i="1"/>
  <c r="F2257" i="1"/>
  <c r="E2257" i="1"/>
  <c r="G2255" i="1"/>
  <c r="F2255" i="1"/>
  <c r="E2255" i="1"/>
  <c r="F2254" i="1"/>
  <c r="E2254" i="1"/>
  <c r="F2253" i="1"/>
  <c r="E2253" i="1"/>
  <c r="G2252" i="1"/>
  <c r="F2252" i="1"/>
  <c r="E2252" i="1"/>
  <c r="G2250" i="1"/>
  <c r="F2250" i="1"/>
  <c r="E2250" i="1"/>
  <c r="F2249" i="1"/>
  <c r="E2249" i="1"/>
  <c r="F2248" i="1"/>
  <c r="E2248" i="1"/>
  <c r="G2247" i="1"/>
  <c r="F2247" i="1"/>
  <c r="E2247" i="1"/>
  <c r="G2245" i="1"/>
  <c r="F2245" i="1"/>
  <c r="E2245" i="1"/>
  <c r="F2244" i="1"/>
  <c r="E2244" i="1"/>
  <c r="F2243" i="1"/>
  <c r="E2243" i="1"/>
  <c r="G2242" i="1"/>
  <c r="F2242" i="1"/>
  <c r="E2242" i="1"/>
  <c r="G2240" i="1"/>
  <c r="F2240" i="1"/>
  <c r="E2240" i="1"/>
  <c r="F2239" i="1"/>
  <c r="E2239" i="1"/>
  <c r="F2238" i="1"/>
  <c r="E2238" i="1"/>
  <c r="G2237" i="1"/>
  <c r="F2237" i="1"/>
  <c r="E2237" i="1"/>
  <c r="G2235" i="1"/>
  <c r="F2235" i="1"/>
  <c r="E2235" i="1"/>
  <c r="F2234" i="1"/>
  <c r="E2234" i="1"/>
  <c r="F2233" i="1"/>
  <c r="E2233" i="1"/>
  <c r="G2232" i="1"/>
  <c r="F2232" i="1"/>
  <c r="E2232" i="1"/>
  <c r="G2230" i="1"/>
  <c r="F2230" i="1"/>
  <c r="E2230" i="1"/>
  <c r="F2229" i="1"/>
  <c r="E2229" i="1"/>
  <c r="F2228" i="1"/>
  <c r="E2228" i="1"/>
  <c r="G2227" i="1"/>
  <c r="F2227" i="1"/>
  <c r="E2227" i="1"/>
  <c r="G2225" i="1"/>
  <c r="F2225" i="1"/>
  <c r="E2225" i="1"/>
  <c r="F2224" i="1"/>
  <c r="E2224" i="1"/>
  <c r="F2223" i="1"/>
  <c r="E2223" i="1"/>
  <c r="G2222" i="1"/>
  <c r="F2222" i="1"/>
  <c r="E2222" i="1"/>
  <c r="G2220" i="1"/>
  <c r="F2220" i="1"/>
  <c r="E2220" i="1"/>
  <c r="F2219" i="1"/>
  <c r="E2219" i="1"/>
  <c r="F2218" i="1"/>
  <c r="E2218" i="1"/>
  <c r="G2217" i="1"/>
  <c r="F2217" i="1"/>
  <c r="E2217" i="1"/>
  <c r="G2215" i="1"/>
  <c r="F2215" i="1"/>
  <c r="E2215" i="1"/>
  <c r="F2214" i="1"/>
  <c r="E2214" i="1"/>
  <c r="F2213" i="1"/>
  <c r="E2213" i="1"/>
  <c r="G2212" i="1"/>
  <c r="F2212" i="1"/>
  <c r="E2212" i="1"/>
  <c r="G2210" i="1"/>
  <c r="F2210" i="1"/>
  <c r="E2210" i="1"/>
  <c r="F2209" i="1"/>
  <c r="E2209" i="1"/>
  <c r="F2208" i="1"/>
  <c r="E2208" i="1"/>
  <c r="G2207" i="1"/>
  <c r="F2207" i="1"/>
  <c r="E2207" i="1"/>
  <c r="G2205" i="1"/>
  <c r="F2205" i="1"/>
  <c r="E2205" i="1"/>
  <c r="F2204" i="1"/>
  <c r="E2204" i="1"/>
  <c r="F2203" i="1"/>
  <c r="E2203" i="1"/>
  <c r="G2202" i="1"/>
  <c r="F2202" i="1"/>
  <c r="E2202" i="1"/>
  <c r="G2200" i="1"/>
  <c r="F2200" i="1"/>
  <c r="E2200" i="1"/>
  <c r="F2199" i="1"/>
  <c r="E2199" i="1"/>
  <c r="F2198" i="1"/>
  <c r="E2198" i="1"/>
  <c r="G2197" i="1"/>
  <c r="F2197" i="1"/>
  <c r="E2197" i="1"/>
  <c r="G2195" i="1"/>
  <c r="F2195" i="1"/>
  <c r="E2195" i="1"/>
  <c r="F2194" i="1"/>
  <c r="E2194" i="1"/>
  <c r="F2193" i="1"/>
  <c r="E2193" i="1"/>
  <c r="G2192" i="1"/>
  <c r="F2192" i="1"/>
  <c r="E2192" i="1"/>
  <c r="G2190" i="1"/>
  <c r="F2190" i="1"/>
  <c r="E2190" i="1"/>
  <c r="F2189" i="1"/>
  <c r="E2189" i="1"/>
  <c r="F2188" i="1"/>
  <c r="E2188" i="1"/>
  <c r="G2187" i="1"/>
  <c r="F2187" i="1"/>
  <c r="E2187" i="1"/>
  <c r="G2185" i="1"/>
  <c r="F2185" i="1"/>
  <c r="E2185" i="1"/>
  <c r="F2184" i="1"/>
  <c r="E2184" i="1"/>
  <c r="F2183" i="1"/>
  <c r="E2183" i="1"/>
  <c r="G2182" i="1"/>
  <c r="F2182" i="1"/>
  <c r="E2182" i="1"/>
  <c r="G2180" i="1"/>
  <c r="F2180" i="1"/>
  <c r="E2180" i="1"/>
  <c r="F2179" i="1"/>
  <c r="E2179" i="1"/>
  <c r="F2178" i="1"/>
  <c r="E2178" i="1"/>
  <c r="G2177" i="1"/>
  <c r="F2177" i="1"/>
  <c r="E2177" i="1"/>
  <c r="G2175" i="1"/>
  <c r="F2175" i="1"/>
  <c r="E2175" i="1"/>
  <c r="F2174" i="1"/>
  <c r="E2174" i="1"/>
  <c r="F2173" i="1"/>
  <c r="E2173" i="1"/>
  <c r="G2172" i="1"/>
  <c r="F2172" i="1"/>
  <c r="E2172" i="1"/>
  <c r="G2170" i="1"/>
  <c r="F2170" i="1"/>
  <c r="E2170" i="1"/>
  <c r="F2169" i="1"/>
  <c r="E2169" i="1"/>
  <c r="F2168" i="1"/>
  <c r="E2168" i="1"/>
  <c r="G2167" i="1"/>
  <c r="F2167" i="1"/>
  <c r="E2167" i="1"/>
  <c r="G2165" i="1"/>
  <c r="F2165" i="1"/>
  <c r="E2165" i="1"/>
  <c r="F2164" i="1"/>
  <c r="E2164" i="1"/>
  <c r="F2163" i="1"/>
  <c r="E2163" i="1"/>
  <c r="G2162" i="1"/>
  <c r="F2162" i="1"/>
  <c r="E2162" i="1"/>
  <c r="G2160" i="1"/>
  <c r="F2160" i="1"/>
  <c r="E2160" i="1"/>
  <c r="F2159" i="1"/>
  <c r="E2159" i="1"/>
  <c r="F2158" i="1"/>
  <c r="E2158" i="1"/>
  <c r="G2157" i="1"/>
  <c r="F2157" i="1"/>
  <c r="E2157" i="1"/>
  <c r="G2155" i="1"/>
  <c r="F2155" i="1"/>
  <c r="E2155" i="1"/>
  <c r="F2154" i="1"/>
  <c r="E2154" i="1"/>
  <c r="F2153" i="1"/>
  <c r="E2153" i="1"/>
  <c r="G2152" i="1"/>
  <c r="F2152" i="1"/>
  <c r="E2152" i="1"/>
  <c r="G2150" i="1"/>
  <c r="F2150" i="1"/>
  <c r="E2150" i="1"/>
  <c r="F2149" i="1"/>
  <c r="E2149" i="1"/>
  <c r="F2148" i="1"/>
  <c r="E2148" i="1"/>
  <c r="G2147" i="1"/>
  <c r="F2147" i="1"/>
  <c r="E2147" i="1"/>
  <c r="G2145" i="1"/>
  <c r="F2145" i="1"/>
  <c r="E2145" i="1"/>
  <c r="F2144" i="1"/>
  <c r="E2144" i="1"/>
  <c r="F2143" i="1"/>
  <c r="E2143" i="1"/>
  <c r="G2142" i="1"/>
  <c r="F2142" i="1"/>
  <c r="E2142" i="1"/>
  <c r="G2140" i="1"/>
  <c r="F2140" i="1"/>
  <c r="E2140" i="1"/>
  <c r="F2139" i="1"/>
  <c r="E2139" i="1"/>
  <c r="F2138" i="1"/>
  <c r="E2138" i="1"/>
  <c r="G2137" i="1"/>
  <c r="F2137" i="1"/>
  <c r="E2137" i="1"/>
  <c r="G2135" i="1"/>
  <c r="F2135" i="1"/>
  <c r="E2135" i="1"/>
  <c r="F2134" i="1"/>
  <c r="E2134" i="1"/>
  <c r="F2133" i="1"/>
  <c r="E2133" i="1"/>
  <c r="G2132" i="1"/>
  <c r="F2132" i="1"/>
  <c r="E2132" i="1"/>
  <c r="G2130" i="1"/>
  <c r="F2130" i="1"/>
  <c r="E2130" i="1"/>
  <c r="F2129" i="1"/>
  <c r="E2129" i="1"/>
  <c r="F2128" i="1"/>
  <c r="E2128" i="1"/>
  <c r="G2127" i="1"/>
  <c r="F2127" i="1"/>
  <c r="E2127" i="1"/>
  <c r="G2125" i="1"/>
  <c r="F2125" i="1"/>
  <c r="E2125" i="1"/>
  <c r="F2124" i="1"/>
  <c r="E2124" i="1"/>
  <c r="F2123" i="1"/>
  <c r="E2123" i="1"/>
  <c r="G2122" i="1"/>
  <c r="F2122" i="1"/>
  <c r="E2122" i="1"/>
  <c r="G2120" i="1"/>
  <c r="F2120" i="1"/>
  <c r="E2120" i="1"/>
  <c r="F2119" i="1"/>
  <c r="E2119" i="1"/>
  <c r="F2118" i="1"/>
  <c r="E2118" i="1"/>
  <c r="G2117" i="1"/>
  <c r="F2117" i="1"/>
  <c r="E2117" i="1"/>
  <c r="G2115" i="1"/>
  <c r="F2115" i="1"/>
  <c r="E2115" i="1"/>
  <c r="F2114" i="1"/>
  <c r="E2114" i="1"/>
  <c r="F2113" i="1"/>
  <c r="E2113" i="1"/>
  <c r="G2112" i="1"/>
  <c r="F2112" i="1"/>
  <c r="E2112" i="1"/>
  <c r="G2110" i="1"/>
  <c r="F2110" i="1"/>
  <c r="E2110" i="1"/>
  <c r="F2109" i="1"/>
  <c r="E2109" i="1"/>
  <c r="F2108" i="1"/>
  <c r="E2108" i="1"/>
  <c r="G2107" i="1"/>
  <c r="F2107" i="1"/>
  <c r="E2107" i="1"/>
  <c r="G2105" i="1"/>
  <c r="F2105" i="1"/>
  <c r="E2105" i="1"/>
  <c r="F2104" i="1"/>
  <c r="E2104" i="1"/>
  <c r="F2103" i="1"/>
  <c r="E2103" i="1"/>
  <c r="G2102" i="1"/>
  <c r="F2102" i="1"/>
  <c r="E2102" i="1"/>
  <c r="G2100" i="1"/>
  <c r="F2100" i="1"/>
  <c r="E2100" i="1"/>
  <c r="F2099" i="1"/>
  <c r="E2099" i="1"/>
  <c r="F2098" i="1"/>
  <c r="E2098" i="1"/>
  <c r="G2097" i="1"/>
  <c r="F2097" i="1"/>
  <c r="E2097" i="1"/>
  <c r="G2095" i="1"/>
  <c r="F2095" i="1"/>
  <c r="E2095" i="1"/>
  <c r="F2094" i="1"/>
  <c r="E2094" i="1"/>
  <c r="F2093" i="1"/>
  <c r="E2093" i="1"/>
  <c r="G2092" i="1"/>
  <c r="F2092" i="1"/>
  <c r="E2092" i="1"/>
  <c r="G2090" i="1"/>
  <c r="F2090" i="1"/>
  <c r="E2090" i="1"/>
  <c r="F2089" i="1"/>
  <c r="E2089" i="1"/>
  <c r="F2088" i="1"/>
  <c r="E2088" i="1"/>
  <c r="G2087" i="1"/>
  <c r="F2087" i="1"/>
  <c r="E2087" i="1"/>
  <c r="G2085" i="1"/>
  <c r="F2085" i="1"/>
  <c r="E2085" i="1"/>
  <c r="F2084" i="1"/>
  <c r="E2084" i="1"/>
  <c r="F2083" i="1"/>
  <c r="E2083" i="1"/>
  <c r="G2082" i="1"/>
  <c r="F2082" i="1"/>
  <c r="E2082" i="1"/>
  <c r="G2080" i="1"/>
  <c r="F2080" i="1"/>
  <c r="E2080" i="1"/>
  <c r="F2079" i="1"/>
  <c r="E2079" i="1"/>
  <c r="F2078" i="1"/>
  <c r="E2078" i="1"/>
  <c r="G2077" i="1"/>
  <c r="F2077" i="1"/>
  <c r="E2077" i="1"/>
  <c r="G2075" i="1"/>
  <c r="F2075" i="1"/>
  <c r="E2075" i="1"/>
  <c r="F2074" i="1"/>
  <c r="E2074" i="1"/>
  <c r="F2073" i="1"/>
  <c r="E2073" i="1"/>
  <c r="G2072" i="1"/>
  <c r="F2072" i="1"/>
  <c r="E2072" i="1"/>
  <c r="G2070" i="1"/>
  <c r="F2070" i="1"/>
  <c r="E2070" i="1"/>
  <c r="F2069" i="1"/>
  <c r="E2069" i="1"/>
  <c r="F2068" i="1"/>
  <c r="E2068" i="1"/>
  <c r="G2067" i="1"/>
  <c r="F2067" i="1"/>
  <c r="E2067" i="1"/>
  <c r="G2065" i="1"/>
  <c r="F2065" i="1"/>
  <c r="E2065" i="1"/>
  <c r="F2064" i="1"/>
  <c r="E2064" i="1"/>
  <c r="F2063" i="1"/>
  <c r="E2063" i="1"/>
  <c r="G2062" i="1"/>
  <c r="F2062" i="1"/>
  <c r="E2062" i="1"/>
  <c r="G2060" i="1"/>
  <c r="F2060" i="1"/>
  <c r="E2060" i="1"/>
  <c r="F2059" i="1"/>
  <c r="E2059" i="1"/>
  <c r="F2058" i="1"/>
  <c r="E2058" i="1"/>
  <c r="G2057" i="1"/>
  <c r="F2057" i="1"/>
  <c r="E2057" i="1"/>
  <c r="G2055" i="1"/>
  <c r="F2055" i="1"/>
  <c r="E2055" i="1"/>
  <c r="F2054" i="1"/>
  <c r="E2054" i="1"/>
  <c r="F2053" i="1"/>
  <c r="E2053" i="1"/>
  <c r="G2052" i="1"/>
  <c r="F2052" i="1"/>
  <c r="E2052" i="1"/>
  <c r="G2050" i="1"/>
  <c r="F2050" i="1"/>
  <c r="E2050" i="1"/>
  <c r="F2049" i="1"/>
  <c r="E2049" i="1"/>
  <c r="F2048" i="1"/>
  <c r="E2048" i="1"/>
  <c r="G2047" i="1"/>
  <c r="F2047" i="1"/>
  <c r="E2047" i="1"/>
  <c r="G2045" i="1"/>
  <c r="F2045" i="1"/>
  <c r="E2045" i="1"/>
  <c r="F2044" i="1"/>
  <c r="E2044" i="1"/>
  <c r="F2043" i="1"/>
  <c r="E2043" i="1"/>
  <c r="G2042" i="1"/>
  <c r="F2042" i="1"/>
  <c r="E2042" i="1"/>
  <c r="G2040" i="1"/>
  <c r="F2040" i="1"/>
  <c r="E2040" i="1"/>
  <c r="F2039" i="1"/>
  <c r="E2039" i="1"/>
  <c r="F2038" i="1"/>
  <c r="E2038" i="1"/>
  <c r="G2037" i="1"/>
  <c r="F2037" i="1"/>
  <c r="E2037" i="1"/>
  <c r="G2035" i="1"/>
  <c r="F2035" i="1"/>
  <c r="E2035" i="1"/>
  <c r="F2034" i="1"/>
  <c r="E2034" i="1"/>
  <c r="F2033" i="1"/>
  <c r="E2033" i="1"/>
  <c r="G2032" i="1"/>
  <c r="F2032" i="1"/>
  <c r="E2032" i="1"/>
  <c r="G2030" i="1"/>
  <c r="F2030" i="1"/>
  <c r="E2030" i="1"/>
  <c r="F2029" i="1"/>
  <c r="E2029" i="1"/>
  <c r="F2028" i="1"/>
  <c r="E2028" i="1"/>
  <c r="G2027" i="1"/>
  <c r="F2027" i="1"/>
  <c r="E2027" i="1"/>
  <c r="G2025" i="1"/>
  <c r="F2025" i="1"/>
  <c r="E2025" i="1"/>
  <c r="F2024" i="1"/>
  <c r="E2024" i="1"/>
  <c r="F2023" i="1"/>
  <c r="E2023" i="1"/>
  <c r="G2022" i="1"/>
  <c r="F2022" i="1"/>
  <c r="E2022" i="1"/>
  <c r="G2020" i="1"/>
  <c r="F2020" i="1"/>
  <c r="E2020" i="1"/>
  <c r="F2019" i="1"/>
  <c r="E2019" i="1"/>
  <c r="F2018" i="1"/>
  <c r="E2018" i="1"/>
  <c r="G2017" i="1"/>
  <c r="F2017" i="1"/>
  <c r="E2017" i="1"/>
  <c r="G2015" i="1"/>
  <c r="F2015" i="1"/>
  <c r="E2015" i="1"/>
  <c r="F2014" i="1"/>
  <c r="E2014" i="1"/>
  <c r="F2013" i="1"/>
  <c r="E2013" i="1"/>
  <c r="G2012" i="1"/>
  <c r="F2012" i="1"/>
  <c r="E2012" i="1"/>
  <c r="G2010" i="1"/>
  <c r="F2010" i="1"/>
  <c r="E2010" i="1"/>
  <c r="F2009" i="1"/>
  <c r="E2009" i="1"/>
  <c r="F2008" i="1"/>
  <c r="E2008" i="1"/>
  <c r="G2007" i="1"/>
  <c r="F2007" i="1"/>
  <c r="E2007" i="1"/>
  <c r="G2005" i="1"/>
  <c r="F2005" i="1"/>
  <c r="E2005" i="1"/>
  <c r="F2004" i="1"/>
  <c r="E2004" i="1"/>
  <c r="F2003" i="1"/>
  <c r="E2003" i="1"/>
  <c r="G2002" i="1"/>
  <c r="F2002" i="1"/>
  <c r="E2002" i="1"/>
  <c r="G2000" i="1"/>
  <c r="F2000" i="1"/>
  <c r="E2000" i="1"/>
  <c r="F1999" i="1"/>
  <c r="E1999" i="1"/>
  <c r="F1998" i="1"/>
  <c r="E1998" i="1"/>
  <c r="G1997" i="1"/>
  <c r="F1997" i="1"/>
  <c r="E1997" i="1"/>
  <c r="G1995" i="1"/>
  <c r="F1995" i="1"/>
  <c r="E1995" i="1"/>
  <c r="F1994" i="1"/>
  <c r="E1994" i="1"/>
  <c r="F1993" i="1"/>
  <c r="E1993" i="1"/>
  <c r="G1992" i="1"/>
  <c r="F1992" i="1"/>
  <c r="E1992" i="1"/>
  <c r="G1990" i="1"/>
  <c r="F1990" i="1"/>
  <c r="E1990" i="1"/>
  <c r="F1989" i="1"/>
  <c r="E1989" i="1"/>
  <c r="F1988" i="1"/>
  <c r="E1988" i="1"/>
  <c r="G1987" i="1"/>
  <c r="F1987" i="1"/>
  <c r="E1987" i="1"/>
  <c r="G1985" i="1"/>
  <c r="F1985" i="1"/>
  <c r="E1985" i="1"/>
  <c r="F1984" i="1"/>
  <c r="E1984" i="1"/>
  <c r="F1983" i="1"/>
  <c r="E1983" i="1"/>
  <c r="G1982" i="1"/>
  <c r="F1982" i="1"/>
  <c r="E1982" i="1"/>
  <c r="G1980" i="1"/>
  <c r="F1980" i="1"/>
  <c r="E1980" i="1"/>
  <c r="F1979" i="1"/>
  <c r="E1979" i="1"/>
  <c r="F1978" i="1"/>
  <c r="E1978" i="1"/>
  <c r="G1977" i="1"/>
  <c r="F1977" i="1"/>
  <c r="E1977" i="1"/>
  <c r="G1975" i="1"/>
  <c r="F1975" i="1"/>
  <c r="E1975" i="1"/>
  <c r="F1974" i="1"/>
  <c r="E1974" i="1"/>
  <c r="F1973" i="1"/>
  <c r="E1973" i="1"/>
  <c r="G1972" i="1"/>
  <c r="F1972" i="1"/>
  <c r="E1972" i="1"/>
  <c r="G1970" i="1"/>
  <c r="F1970" i="1"/>
  <c r="E1970" i="1"/>
  <c r="F1969" i="1"/>
  <c r="E1969" i="1"/>
  <c r="F1968" i="1"/>
  <c r="E1968" i="1"/>
  <c r="G1967" i="1"/>
  <c r="F1967" i="1"/>
  <c r="E1967" i="1"/>
  <c r="G1965" i="1"/>
  <c r="F1965" i="1"/>
  <c r="E1965" i="1"/>
  <c r="F1964" i="1"/>
  <c r="E1964" i="1"/>
  <c r="F1963" i="1"/>
  <c r="E1963" i="1"/>
  <c r="G1962" i="1"/>
  <c r="F1962" i="1"/>
  <c r="E1962" i="1"/>
  <c r="G1960" i="1"/>
  <c r="F1960" i="1"/>
  <c r="E1960" i="1"/>
  <c r="F1959" i="1"/>
  <c r="E1959" i="1"/>
  <c r="F1958" i="1"/>
  <c r="E1958" i="1"/>
  <c r="G1957" i="1"/>
  <c r="F1957" i="1"/>
  <c r="E1957" i="1"/>
  <c r="G1955" i="1"/>
  <c r="F1955" i="1"/>
  <c r="E1955" i="1"/>
  <c r="F1954" i="1"/>
  <c r="E1954" i="1"/>
  <c r="F1953" i="1"/>
  <c r="E1953" i="1"/>
  <c r="G1952" i="1"/>
  <c r="F1952" i="1"/>
  <c r="E1952" i="1"/>
  <c r="G1950" i="1"/>
  <c r="F1950" i="1"/>
  <c r="E1950" i="1"/>
  <c r="F1949" i="1"/>
  <c r="E1949" i="1"/>
  <c r="F1948" i="1"/>
  <c r="E1948" i="1"/>
  <c r="G1947" i="1"/>
  <c r="F1947" i="1"/>
  <c r="E1947" i="1"/>
  <c r="G1945" i="1"/>
  <c r="F1945" i="1"/>
  <c r="E1945" i="1"/>
  <c r="F1944" i="1"/>
  <c r="E1944" i="1"/>
  <c r="F1943" i="1"/>
  <c r="E1943" i="1"/>
  <c r="G1942" i="1"/>
  <c r="F1942" i="1"/>
  <c r="E1942" i="1"/>
  <c r="G1940" i="1"/>
  <c r="F1940" i="1"/>
  <c r="E1940" i="1"/>
  <c r="F1939" i="1"/>
  <c r="E1939" i="1"/>
  <c r="F1938" i="1"/>
  <c r="E1938" i="1"/>
  <c r="G1937" i="1"/>
  <c r="F1937" i="1"/>
  <c r="E1937" i="1"/>
  <c r="G1935" i="1"/>
  <c r="F1935" i="1"/>
  <c r="E1935" i="1"/>
  <c r="F1934" i="1"/>
  <c r="E1934" i="1"/>
  <c r="F1933" i="1"/>
  <c r="E1933" i="1"/>
  <c r="G1932" i="1"/>
  <c r="F1932" i="1"/>
  <c r="E1932" i="1"/>
  <c r="G1930" i="1"/>
  <c r="F1930" i="1"/>
  <c r="E1930" i="1"/>
  <c r="F1929" i="1"/>
  <c r="E1929" i="1"/>
  <c r="F1928" i="1"/>
  <c r="E1928" i="1"/>
  <c r="G1927" i="1"/>
  <c r="F1927" i="1"/>
  <c r="E1927" i="1"/>
  <c r="G1925" i="1"/>
  <c r="F1925" i="1"/>
  <c r="E1925" i="1"/>
  <c r="F1924" i="1"/>
  <c r="E1924" i="1"/>
  <c r="F1923" i="1"/>
  <c r="E1923" i="1"/>
  <c r="G1922" i="1"/>
  <c r="F1922" i="1"/>
  <c r="E1922" i="1"/>
  <c r="G1920" i="1"/>
  <c r="F1920" i="1"/>
  <c r="E1920" i="1"/>
  <c r="F1919" i="1"/>
  <c r="E1919" i="1"/>
  <c r="F1918" i="1"/>
  <c r="E1918" i="1"/>
  <c r="G1917" i="1"/>
  <c r="F1917" i="1"/>
  <c r="E1917" i="1"/>
  <c r="G1915" i="1"/>
  <c r="F1915" i="1"/>
  <c r="E1915" i="1"/>
  <c r="F1914" i="1"/>
  <c r="E1914" i="1"/>
  <c r="F1913" i="1"/>
  <c r="E1913" i="1"/>
  <c r="G1912" i="1"/>
  <c r="F1912" i="1"/>
  <c r="E1912" i="1"/>
  <c r="G1910" i="1"/>
  <c r="F1910" i="1"/>
  <c r="E1910" i="1"/>
  <c r="F1909" i="1"/>
  <c r="E1909" i="1"/>
  <c r="F1908" i="1"/>
  <c r="E1908" i="1"/>
  <c r="G1907" i="1"/>
  <c r="F1907" i="1"/>
  <c r="E1907" i="1"/>
  <c r="G1905" i="1"/>
  <c r="F1905" i="1"/>
  <c r="E1905" i="1"/>
  <c r="F1904" i="1"/>
  <c r="E1904" i="1"/>
  <c r="F1903" i="1"/>
  <c r="E1903" i="1"/>
  <c r="G1902" i="1"/>
  <c r="F1902" i="1"/>
  <c r="E1902" i="1"/>
  <c r="G1900" i="1"/>
  <c r="F1900" i="1"/>
  <c r="E1900" i="1"/>
  <c r="F1899" i="1"/>
  <c r="E1899" i="1"/>
  <c r="F1898" i="1"/>
  <c r="E1898" i="1"/>
  <c r="G1897" i="1"/>
  <c r="F1897" i="1"/>
  <c r="E1897" i="1"/>
  <c r="G1895" i="1"/>
  <c r="F1895" i="1"/>
  <c r="E1895" i="1"/>
  <c r="F1894" i="1"/>
  <c r="E1894" i="1"/>
  <c r="F1893" i="1"/>
  <c r="E1893" i="1"/>
  <c r="G1892" i="1"/>
  <c r="F1892" i="1"/>
  <c r="E1892" i="1"/>
  <c r="G1890" i="1"/>
  <c r="F1890" i="1"/>
  <c r="E1890" i="1"/>
  <c r="F1889" i="1"/>
  <c r="E1889" i="1"/>
  <c r="F1888" i="1"/>
  <c r="E1888" i="1"/>
  <c r="G1887" i="1"/>
  <c r="F1887" i="1"/>
  <c r="E1887" i="1"/>
  <c r="G1885" i="1"/>
  <c r="F1885" i="1"/>
  <c r="E1885" i="1"/>
  <c r="F1884" i="1"/>
  <c r="E1884" i="1"/>
  <c r="F1883" i="1"/>
  <c r="E1883" i="1"/>
  <c r="G1882" i="1"/>
  <c r="F1882" i="1"/>
  <c r="E1882" i="1"/>
  <c r="G1880" i="1"/>
  <c r="F1880" i="1"/>
  <c r="E1880" i="1"/>
  <c r="F1879" i="1"/>
  <c r="E1879" i="1"/>
  <c r="F1878" i="1"/>
  <c r="E1878" i="1"/>
  <c r="G1877" i="1"/>
  <c r="F1877" i="1"/>
  <c r="E1877" i="1"/>
  <c r="G1875" i="1"/>
  <c r="F1875" i="1"/>
  <c r="E1875" i="1"/>
  <c r="F1874" i="1"/>
  <c r="E1874" i="1"/>
  <c r="F1873" i="1"/>
  <c r="E1873" i="1"/>
  <c r="G1872" i="1"/>
  <c r="F1872" i="1"/>
  <c r="E1872" i="1"/>
  <c r="G1870" i="1"/>
  <c r="F1870" i="1"/>
  <c r="E1870" i="1"/>
  <c r="F1869" i="1"/>
  <c r="E1869" i="1"/>
  <c r="F1868" i="1"/>
  <c r="E1868" i="1"/>
  <c r="G1867" i="1"/>
  <c r="F1867" i="1"/>
  <c r="E1867" i="1"/>
  <c r="G1865" i="1"/>
  <c r="F1865" i="1"/>
  <c r="E1865" i="1"/>
  <c r="F1864" i="1"/>
  <c r="E1864" i="1"/>
  <c r="F1863" i="1"/>
  <c r="E1863" i="1"/>
  <c r="G1862" i="1"/>
  <c r="F1862" i="1"/>
  <c r="E1862" i="1"/>
  <c r="G1860" i="1"/>
  <c r="F1860" i="1"/>
  <c r="E1860" i="1"/>
  <c r="F1859" i="1"/>
  <c r="E1859" i="1"/>
  <c r="F1858" i="1"/>
  <c r="E1858" i="1"/>
  <c r="G1857" i="1"/>
  <c r="F1857" i="1"/>
  <c r="E1857" i="1"/>
  <c r="G1855" i="1"/>
  <c r="F1855" i="1"/>
  <c r="E1855" i="1"/>
  <c r="F1854" i="1"/>
  <c r="E1854" i="1"/>
  <c r="F1853" i="1"/>
  <c r="E1853" i="1"/>
  <c r="G1852" i="1"/>
  <c r="F1852" i="1"/>
  <c r="E1852" i="1"/>
  <c r="G1850" i="1"/>
  <c r="F1850" i="1"/>
  <c r="E1850" i="1"/>
  <c r="F1849" i="1"/>
  <c r="E1849" i="1"/>
  <c r="F1848" i="1"/>
  <c r="E1848" i="1"/>
  <c r="G1847" i="1"/>
  <c r="F1847" i="1"/>
  <c r="E1847" i="1"/>
  <c r="G1845" i="1"/>
  <c r="F1845" i="1"/>
  <c r="E1845" i="1"/>
  <c r="F1844" i="1"/>
  <c r="E1844" i="1"/>
  <c r="F1843" i="1"/>
  <c r="E1843" i="1"/>
  <c r="G1842" i="1"/>
  <c r="F1842" i="1"/>
  <c r="E1842" i="1"/>
  <c r="G1840" i="1"/>
  <c r="F1840" i="1"/>
  <c r="E1840" i="1"/>
  <c r="F1839" i="1"/>
  <c r="E1839" i="1"/>
  <c r="F1838" i="1"/>
  <c r="E1838" i="1"/>
  <c r="G1837" i="1"/>
  <c r="F1837" i="1"/>
  <c r="E1837" i="1"/>
  <c r="G1835" i="1"/>
  <c r="F1835" i="1"/>
  <c r="E1835" i="1"/>
  <c r="F1834" i="1"/>
  <c r="E1834" i="1"/>
  <c r="F1833" i="1"/>
  <c r="E1833" i="1"/>
  <c r="G1832" i="1"/>
  <c r="F1832" i="1"/>
  <c r="E1832" i="1"/>
  <c r="G1830" i="1"/>
  <c r="F1830" i="1"/>
  <c r="E1830" i="1"/>
  <c r="F1829" i="1"/>
  <c r="E1829" i="1"/>
  <c r="F1828" i="1"/>
  <c r="E1828" i="1"/>
  <c r="G1827" i="1"/>
  <c r="F1827" i="1"/>
  <c r="E1827" i="1"/>
  <c r="G1825" i="1"/>
  <c r="F1825" i="1"/>
  <c r="E1825" i="1"/>
  <c r="F1824" i="1"/>
  <c r="E1824" i="1"/>
  <c r="F1823" i="1"/>
  <c r="E1823" i="1"/>
  <c r="G1822" i="1"/>
  <c r="F1822" i="1"/>
  <c r="E1822" i="1"/>
  <c r="G1820" i="1"/>
  <c r="F1820" i="1"/>
  <c r="E1820" i="1"/>
  <c r="F1819" i="1"/>
  <c r="E1819" i="1"/>
  <c r="F1818" i="1"/>
  <c r="E1818" i="1"/>
  <c r="G1817" i="1"/>
  <c r="F1817" i="1"/>
  <c r="E1817" i="1"/>
  <c r="G1815" i="1"/>
  <c r="F1815" i="1"/>
  <c r="E1815" i="1"/>
  <c r="F1814" i="1"/>
  <c r="E1814" i="1"/>
  <c r="F1813" i="1"/>
  <c r="E1813" i="1"/>
  <c r="G1812" i="1"/>
  <c r="F1812" i="1"/>
  <c r="E1812" i="1"/>
  <c r="G1810" i="1"/>
  <c r="F1810" i="1"/>
  <c r="E1810" i="1"/>
  <c r="F1809" i="1"/>
  <c r="E1809" i="1"/>
  <c r="F1808" i="1"/>
  <c r="E1808" i="1"/>
  <c r="G1807" i="1"/>
  <c r="F1807" i="1"/>
  <c r="E1807" i="1"/>
  <c r="G1805" i="1"/>
  <c r="F1805" i="1"/>
  <c r="E1805" i="1"/>
  <c r="F1804" i="1"/>
  <c r="E1804" i="1"/>
  <c r="F1803" i="1"/>
  <c r="E1803" i="1"/>
  <c r="G1802" i="1"/>
  <c r="F1802" i="1"/>
  <c r="E1802" i="1"/>
  <c r="G1800" i="1"/>
  <c r="F1800" i="1"/>
  <c r="E1800" i="1"/>
  <c r="F1799" i="1"/>
  <c r="E1799" i="1"/>
  <c r="F1798" i="1"/>
  <c r="E1798" i="1"/>
  <c r="G1797" i="1"/>
  <c r="F1797" i="1"/>
  <c r="E1797" i="1"/>
  <c r="G1795" i="1"/>
  <c r="F1795" i="1"/>
  <c r="E1795" i="1"/>
  <c r="F1794" i="1"/>
  <c r="E1794" i="1"/>
  <c r="F1793" i="1"/>
  <c r="E1793" i="1"/>
  <c r="G1792" i="1"/>
  <c r="F1792" i="1"/>
  <c r="E1792" i="1"/>
  <c r="G1790" i="1"/>
  <c r="F1790" i="1"/>
  <c r="E1790" i="1"/>
  <c r="F1789" i="1"/>
  <c r="E1789" i="1"/>
  <c r="F1788" i="1"/>
  <c r="E1788" i="1"/>
  <c r="G1787" i="1"/>
  <c r="F1787" i="1"/>
  <c r="E1787" i="1"/>
  <c r="G1785" i="1"/>
  <c r="F1785" i="1"/>
  <c r="E1785" i="1"/>
  <c r="F1784" i="1"/>
  <c r="E1784" i="1"/>
  <c r="F1783" i="1"/>
  <c r="E1783" i="1"/>
  <c r="G1782" i="1"/>
  <c r="F1782" i="1"/>
  <c r="E1782" i="1"/>
  <c r="G1780" i="1"/>
  <c r="F1780" i="1"/>
  <c r="E1780" i="1"/>
  <c r="F1779" i="1"/>
  <c r="E1779" i="1"/>
  <c r="F1778" i="1"/>
  <c r="E1778" i="1"/>
  <c r="G1777" i="1"/>
  <c r="F1777" i="1"/>
  <c r="E1777" i="1"/>
  <c r="G1775" i="1"/>
  <c r="F1775" i="1"/>
  <c r="E1775" i="1"/>
  <c r="F1774" i="1"/>
  <c r="E1774" i="1"/>
  <c r="F1773" i="1"/>
  <c r="E1773" i="1"/>
  <c r="G1772" i="1"/>
  <c r="F1772" i="1"/>
  <c r="E1772" i="1"/>
  <c r="G1770" i="1"/>
  <c r="F1770" i="1"/>
  <c r="E1770" i="1"/>
  <c r="F1769" i="1"/>
  <c r="E1769" i="1"/>
  <c r="F1768" i="1"/>
  <c r="E1768" i="1"/>
  <c r="G1767" i="1"/>
  <c r="F1767" i="1"/>
  <c r="E1767" i="1"/>
  <c r="G1765" i="1"/>
  <c r="F1765" i="1"/>
  <c r="E1765" i="1"/>
  <c r="F1764" i="1"/>
  <c r="E1764" i="1"/>
  <c r="F1763" i="1"/>
  <c r="E1763" i="1"/>
  <c r="G1762" i="1"/>
  <c r="F1762" i="1"/>
  <c r="E1762" i="1"/>
  <c r="G1760" i="1"/>
  <c r="F1760" i="1"/>
  <c r="E1760" i="1"/>
  <c r="F1759" i="1"/>
  <c r="E1759" i="1"/>
  <c r="F1758" i="1"/>
  <c r="E1758" i="1"/>
  <c r="G1757" i="1"/>
  <c r="F1757" i="1"/>
  <c r="E1757" i="1"/>
  <c r="G1755" i="1"/>
  <c r="F1755" i="1"/>
  <c r="E1755" i="1"/>
  <c r="F1754" i="1"/>
  <c r="E1754" i="1"/>
  <c r="F1753" i="1"/>
  <c r="E1753" i="1"/>
  <c r="G1752" i="1"/>
  <c r="F1752" i="1"/>
  <c r="E1752" i="1"/>
  <c r="G1750" i="1"/>
  <c r="F1750" i="1"/>
  <c r="E1750" i="1"/>
  <c r="F1749" i="1"/>
  <c r="E1749" i="1"/>
  <c r="F1748" i="1"/>
  <c r="E1748" i="1"/>
  <c r="G1747" i="1"/>
  <c r="F1747" i="1"/>
  <c r="E1747" i="1"/>
  <c r="G1745" i="1"/>
  <c r="F1745" i="1"/>
  <c r="E1745" i="1"/>
  <c r="F1744" i="1"/>
  <c r="E1744" i="1"/>
  <c r="F1743" i="1"/>
  <c r="E1743" i="1"/>
  <c r="G1742" i="1"/>
  <c r="F1742" i="1"/>
  <c r="E1742" i="1"/>
  <c r="G1740" i="1"/>
  <c r="F1740" i="1"/>
  <c r="E1740" i="1"/>
  <c r="F1739" i="1"/>
  <c r="E1739" i="1"/>
  <c r="F1738" i="1"/>
  <c r="E1738" i="1"/>
  <c r="G1737" i="1"/>
  <c r="F1737" i="1"/>
  <c r="E1737" i="1"/>
  <c r="G1735" i="1"/>
  <c r="F1735" i="1"/>
  <c r="E1735" i="1"/>
  <c r="F1734" i="1"/>
  <c r="E1734" i="1"/>
  <c r="F1733" i="1"/>
  <c r="E1733" i="1"/>
  <c r="G1732" i="1"/>
  <c r="F1732" i="1"/>
  <c r="E1732" i="1"/>
  <c r="G1730" i="1"/>
  <c r="F1730" i="1"/>
  <c r="E1730" i="1"/>
  <c r="F1729" i="1"/>
  <c r="E1729" i="1"/>
  <c r="F1728" i="1"/>
  <c r="E1728" i="1"/>
  <c r="G1727" i="1"/>
  <c r="F1727" i="1"/>
  <c r="E1727" i="1"/>
  <c r="G1725" i="1"/>
  <c r="F1725" i="1"/>
  <c r="E1725" i="1"/>
  <c r="F1724" i="1"/>
  <c r="E1724" i="1"/>
  <c r="F1723" i="1"/>
  <c r="E1723" i="1"/>
  <c r="G1722" i="1"/>
  <c r="F1722" i="1"/>
  <c r="E1722" i="1"/>
  <c r="G1720" i="1"/>
  <c r="F1720" i="1"/>
  <c r="E1720" i="1"/>
  <c r="F1719" i="1"/>
  <c r="E1719" i="1"/>
  <c r="F1718" i="1"/>
  <c r="E1718" i="1"/>
  <c r="G1717" i="1"/>
  <c r="F1717" i="1"/>
  <c r="E1717" i="1"/>
  <c r="G1715" i="1"/>
  <c r="F1715" i="1"/>
  <c r="E1715" i="1"/>
  <c r="F1714" i="1"/>
  <c r="E1714" i="1"/>
  <c r="F1713" i="1"/>
  <c r="E1713" i="1"/>
  <c r="G1712" i="1"/>
  <c r="F1712" i="1"/>
  <c r="E1712" i="1"/>
  <c r="G1710" i="1"/>
  <c r="F1710" i="1"/>
  <c r="E1710" i="1"/>
  <c r="F1709" i="1"/>
  <c r="E1709" i="1"/>
  <c r="F1708" i="1"/>
  <c r="E1708" i="1"/>
  <c r="G1707" i="1"/>
  <c r="F1707" i="1"/>
  <c r="E1707" i="1"/>
  <c r="G1705" i="1"/>
  <c r="F1705" i="1"/>
  <c r="E1705" i="1"/>
  <c r="F1704" i="1"/>
  <c r="E1704" i="1"/>
  <c r="F1703" i="1"/>
  <c r="E1703" i="1"/>
  <c r="G1702" i="1"/>
  <c r="F1702" i="1"/>
  <c r="E1702" i="1"/>
  <c r="G1700" i="1"/>
  <c r="F1700" i="1"/>
  <c r="E1700" i="1"/>
  <c r="F1699" i="1"/>
  <c r="E1699" i="1"/>
  <c r="F1698" i="1"/>
  <c r="E1698" i="1"/>
  <c r="G1697" i="1"/>
  <c r="F1697" i="1"/>
  <c r="E1697" i="1"/>
  <c r="G1695" i="1"/>
  <c r="F1695" i="1"/>
  <c r="E1695" i="1"/>
  <c r="F1694" i="1"/>
  <c r="E1694" i="1"/>
  <c r="F1693" i="1"/>
  <c r="E1693" i="1"/>
  <c r="G1692" i="1"/>
  <c r="F1692" i="1"/>
  <c r="E1692" i="1"/>
  <c r="G1690" i="1"/>
  <c r="F1690" i="1"/>
  <c r="E1690" i="1"/>
  <c r="F1689" i="1"/>
  <c r="E1689" i="1"/>
  <c r="F1688" i="1"/>
  <c r="E1688" i="1"/>
  <c r="G1687" i="1"/>
  <c r="F1687" i="1"/>
  <c r="E1687" i="1"/>
  <c r="G1685" i="1"/>
  <c r="F1685" i="1"/>
  <c r="E1685" i="1"/>
  <c r="F1684" i="1"/>
  <c r="E1684" i="1"/>
  <c r="F1683" i="1"/>
  <c r="E1683" i="1"/>
  <c r="G1682" i="1"/>
  <c r="F1682" i="1"/>
  <c r="E1682" i="1"/>
  <c r="G1680" i="1"/>
  <c r="F1680" i="1"/>
  <c r="E1680" i="1"/>
  <c r="F1679" i="1"/>
  <c r="E1679" i="1"/>
  <c r="F1678" i="1"/>
  <c r="E1678" i="1"/>
  <c r="G1677" i="1"/>
  <c r="F1677" i="1"/>
  <c r="E1677" i="1"/>
  <c r="G1675" i="1"/>
  <c r="F1675" i="1"/>
  <c r="E1675" i="1"/>
  <c r="F1674" i="1"/>
  <c r="E1674" i="1"/>
  <c r="F1673" i="1"/>
  <c r="E1673" i="1"/>
  <c r="G1672" i="1"/>
  <c r="F1672" i="1"/>
  <c r="E1672" i="1"/>
  <c r="G1670" i="1"/>
  <c r="F1670" i="1"/>
  <c r="E1670" i="1"/>
  <c r="F1669" i="1"/>
  <c r="E1669" i="1"/>
  <c r="F1668" i="1"/>
  <c r="E1668" i="1"/>
  <c r="G1667" i="1"/>
  <c r="F1667" i="1"/>
  <c r="E1667" i="1"/>
  <c r="G1665" i="1"/>
  <c r="F1665" i="1"/>
  <c r="E1665" i="1"/>
  <c r="F1664" i="1"/>
  <c r="E1664" i="1"/>
  <c r="F1663" i="1"/>
  <c r="E1663" i="1"/>
  <c r="G1662" i="1"/>
  <c r="F1662" i="1"/>
  <c r="E1662" i="1"/>
  <c r="G1660" i="1"/>
  <c r="F1660" i="1"/>
  <c r="E1660" i="1"/>
  <c r="F1659" i="1"/>
  <c r="E1659" i="1"/>
  <c r="F1658" i="1"/>
  <c r="E1658" i="1"/>
  <c r="G1657" i="1"/>
  <c r="F1657" i="1"/>
  <c r="E1657" i="1"/>
  <c r="G1655" i="1"/>
  <c r="F1655" i="1"/>
  <c r="E1655" i="1"/>
  <c r="F1654" i="1"/>
  <c r="E1654" i="1"/>
  <c r="F1653" i="1"/>
  <c r="E1653" i="1"/>
  <c r="G1652" i="1"/>
  <c r="F1652" i="1"/>
  <c r="E1652" i="1"/>
  <c r="G1650" i="1"/>
  <c r="F1650" i="1"/>
  <c r="E1650" i="1"/>
  <c r="F1649" i="1"/>
  <c r="E1649" i="1"/>
  <c r="F1648" i="1"/>
  <c r="E1648" i="1"/>
  <c r="G1647" i="1"/>
  <c r="F1647" i="1"/>
  <c r="E1647" i="1"/>
  <c r="G1645" i="1"/>
  <c r="F1645" i="1"/>
  <c r="E1645" i="1"/>
  <c r="F1644" i="1"/>
  <c r="E1644" i="1"/>
  <c r="F1643" i="1"/>
  <c r="E1643" i="1"/>
  <c r="G1642" i="1"/>
  <c r="F1642" i="1"/>
  <c r="E1642" i="1"/>
  <c r="G1640" i="1"/>
  <c r="F1640" i="1"/>
  <c r="E1640" i="1"/>
  <c r="F1639" i="1"/>
  <c r="E1639" i="1"/>
  <c r="F1638" i="1"/>
  <c r="E1638" i="1"/>
  <c r="G1637" i="1"/>
  <c r="F1637" i="1"/>
  <c r="E1637" i="1"/>
  <c r="G1635" i="1"/>
  <c r="F1635" i="1"/>
  <c r="E1635" i="1"/>
  <c r="F1634" i="1"/>
  <c r="E1634" i="1"/>
  <c r="F1633" i="1"/>
  <c r="E1633" i="1"/>
  <c r="G1632" i="1"/>
  <c r="F1632" i="1"/>
  <c r="E1632" i="1"/>
  <c r="G1630" i="1"/>
  <c r="F1630" i="1"/>
  <c r="E1630" i="1"/>
  <c r="F1629" i="1"/>
  <c r="E1629" i="1"/>
  <c r="F1628" i="1"/>
  <c r="E1628" i="1"/>
  <c r="G1627" i="1"/>
  <c r="F1627" i="1"/>
  <c r="E1627" i="1"/>
  <c r="G1625" i="1"/>
  <c r="F1625" i="1"/>
  <c r="E1625" i="1"/>
  <c r="F1624" i="1"/>
  <c r="E1624" i="1"/>
  <c r="F1623" i="1"/>
  <c r="E1623" i="1"/>
  <c r="G1622" i="1"/>
  <c r="F1622" i="1"/>
  <c r="E1622" i="1"/>
  <c r="G1620" i="1"/>
  <c r="F1620" i="1"/>
  <c r="E1620" i="1"/>
  <c r="F1619" i="1"/>
  <c r="E1619" i="1"/>
  <c r="F1618" i="1"/>
  <c r="E1618" i="1"/>
  <c r="G1617" i="1"/>
  <c r="F1617" i="1"/>
  <c r="E1617" i="1"/>
  <c r="G1615" i="1"/>
  <c r="F1615" i="1"/>
  <c r="E1615" i="1"/>
  <c r="F1614" i="1"/>
  <c r="E1614" i="1"/>
  <c r="F1613" i="1"/>
  <c r="E1613" i="1"/>
  <c r="G1612" i="1"/>
  <c r="F1612" i="1"/>
  <c r="E1612" i="1"/>
  <c r="G1610" i="1"/>
  <c r="F1610" i="1"/>
  <c r="E1610" i="1"/>
  <c r="F1609" i="1"/>
  <c r="E1609" i="1"/>
  <c r="F1608" i="1"/>
  <c r="E1608" i="1"/>
  <c r="G1607" i="1"/>
  <c r="F1607" i="1"/>
  <c r="E1607" i="1"/>
  <c r="G1605" i="1"/>
  <c r="F1605" i="1"/>
  <c r="E1605" i="1"/>
  <c r="F1604" i="1"/>
  <c r="E1604" i="1"/>
  <c r="F1603" i="1"/>
  <c r="E1603" i="1"/>
  <c r="G1602" i="1"/>
  <c r="F1602" i="1"/>
  <c r="E1602" i="1"/>
  <c r="G1600" i="1"/>
  <c r="F1600" i="1"/>
  <c r="E1600" i="1"/>
  <c r="F1599" i="1"/>
  <c r="E1599" i="1"/>
  <c r="F1598" i="1"/>
  <c r="E1598" i="1"/>
  <c r="G1597" i="1"/>
  <c r="F1597" i="1"/>
  <c r="E1597" i="1"/>
  <c r="G1595" i="1"/>
  <c r="F1595" i="1"/>
  <c r="E1595" i="1"/>
  <c r="F1594" i="1"/>
  <c r="E1594" i="1"/>
  <c r="F1593" i="1"/>
  <c r="E1593" i="1"/>
  <c r="G1592" i="1"/>
  <c r="F1592" i="1"/>
  <c r="E1592" i="1"/>
  <c r="G1590" i="1"/>
  <c r="F1590" i="1"/>
  <c r="E1590" i="1"/>
  <c r="F1589" i="1"/>
  <c r="E1589" i="1"/>
  <c r="F1588" i="1"/>
  <c r="E1588" i="1"/>
  <c r="G1587" i="1"/>
  <c r="F1587" i="1"/>
  <c r="E1587" i="1"/>
  <c r="G1585" i="1"/>
  <c r="F1585" i="1"/>
  <c r="E1585" i="1"/>
  <c r="F1584" i="1"/>
  <c r="E1584" i="1"/>
  <c r="F1583" i="1"/>
  <c r="E1583" i="1"/>
  <c r="G1582" i="1"/>
  <c r="F1582" i="1"/>
  <c r="E1582" i="1"/>
  <c r="G1580" i="1"/>
  <c r="F1580" i="1"/>
  <c r="E1580" i="1"/>
  <c r="F1579" i="1"/>
  <c r="E1579" i="1"/>
  <c r="F1578" i="1"/>
  <c r="E1578" i="1"/>
  <c r="G1577" i="1"/>
  <c r="F1577" i="1"/>
  <c r="E1577" i="1"/>
  <c r="G1575" i="1"/>
  <c r="F1575" i="1"/>
  <c r="E1575" i="1"/>
  <c r="F1574" i="1"/>
  <c r="E1574" i="1"/>
  <c r="F1573" i="1"/>
  <c r="E1573" i="1"/>
  <c r="G1572" i="1"/>
  <c r="F1572" i="1"/>
  <c r="E1572" i="1"/>
  <c r="G1570" i="1"/>
  <c r="F1570" i="1"/>
  <c r="E1570" i="1"/>
  <c r="F1569" i="1"/>
  <c r="E1569" i="1"/>
  <c r="F1568" i="1"/>
  <c r="E1568" i="1"/>
  <c r="G1567" i="1"/>
  <c r="F1567" i="1"/>
  <c r="E1567" i="1"/>
  <c r="G1565" i="1"/>
  <c r="F1565" i="1"/>
  <c r="E1565" i="1"/>
  <c r="F1564" i="1"/>
  <c r="E1564" i="1"/>
  <c r="F1563" i="1"/>
  <c r="E1563" i="1"/>
  <c r="G1562" i="1"/>
  <c r="F1562" i="1"/>
  <c r="E1562" i="1"/>
  <c r="G1560" i="1"/>
  <c r="F1560" i="1"/>
  <c r="E1560" i="1"/>
  <c r="F1559" i="1"/>
  <c r="E1559" i="1"/>
  <c r="F1558" i="1"/>
  <c r="E1558" i="1"/>
  <c r="G1557" i="1"/>
  <c r="F1557" i="1"/>
  <c r="E1557" i="1"/>
  <c r="G1555" i="1"/>
  <c r="F1555" i="1"/>
  <c r="E1555" i="1"/>
  <c r="F1554" i="1"/>
  <c r="E1554" i="1"/>
  <c r="F1553" i="1"/>
  <c r="E1553" i="1"/>
  <c r="G1552" i="1"/>
  <c r="F1552" i="1"/>
  <c r="E1552" i="1"/>
  <c r="G1550" i="1"/>
  <c r="F1550" i="1"/>
  <c r="E1550" i="1"/>
  <c r="F1549" i="1"/>
  <c r="E1549" i="1"/>
  <c r="F1548" i="1"/>
  <c r="E1548" i="1"/>
  <c r="G1547" i="1"/>
  <c r="F1547" i="1"/>
  <c r="E1547" i="1"/>
  <c r="G1545" i="1"/>
  <c r="F1545" i="1"/>
  <c r="E1545" i="1"/>
  <c r="F1544" i="1"/>
  <c r="E1544" i="1"/>
  <c r="F1543" i="1"/>
  <c r="E1543" i="1"/>
  <c r="G1542" i="1"/>
  <c r="F1542" i="1"/>
  <c r="E1542" i="1"/>
  <c r="G1540" i="1"/>
  <c r="F1540" i="1"/>
  <c r="E1540" i="1"/>
  <c r="F1539" i="1"/>
  <c r="E1539" i="1"/>
  <c r="F1538" i="1"/>
  <c r="E1538" i="1"/>
  <c r="G1537" i="1"/>
  <c r="F1537" i="1"/>
  <c r="E1537" i="1"/>
  <c r="G1535" i="1"/>
  <c r="F1535" i="1"/>
  <c r="E1535" i="1"/>
  <c r="F1534" i="1"/>
  <c r="E1534" i="1"/>
  <c r="F1533" i="1"/>
  <c r="E1533" i="1"/>
  <c r="G1532" i="1"/>
  <c r="F1532" i="1"/>
  <c r="E1532" i="1"/>
  <c r="G1530" i="1"/>
  <c r="F1530" i="1"/>
  <c r="E1530" i="1"/>
  <c r="F1529" i="1"/>
  <c r="E1529" i="1"/>
  <c r="F1528" i="1"/>
  <c r="E1528" i="1"/>
  <c r="G1527" i="1"/>
  <c r="F1527" i="1"/>
  <c r="E1527" i="1"/>
  <c r="G1525" i="1"/>
  <c r="F1525" i="1"/>
  <c r="E1525" i="1"/>
  <c r="F1524" i="1"/>
  <c r="E1524" i="1"/>
  <c r="F1523" i="1"/>
  <c r="E1523" i="1"/>
  <c r="G1522" i="1"/>
  <c r="F1522" i="1"/>
  <c r="E1522" i="1"/>
  <c r="G1520" i="1"/>
  <c r="F1520" i="1"/>
  <c r="E1520" i="1"/>
  <c r="F1519" i="1"/>
  <c r="E1519" i="1"/>
  <c r="F1518" i="1"/>
  <c r="E1518" i="1"/>
  <c r="G1517" i="1"/>
  <c r="F1517" i="1"/>
  <c r="E1517" i="1"/>
  <c r="G1515" i="1"/>
  <c r="F1515" i="1"/>
  <c r="E1515" i="1"/>
  <c r="F1514" i="1"/>
  <c r="E1514" i="1"/>
  <c r="F1513" i="1"/>
  <c r="E1513" i="1"/>
  <c r="G1512" i="1"/>
  <c r="F1512" i="1"/>
  <c r="E1512" i="1"/>
  <c r="G1510" i="1"/>
  <c r="F1510" i="1"/>
  <c r="E1510" i="1"/>
  <c r="F1509" i="1"/>
  <c r="E1509" i="1"/>
  <c r="F1508" i="1"/>
  <c r="E1508" i="1"/>
  <c r="G1507" i="1"/>
  <c r="F1507" i="1"/>
  <c r="E1507" i="1"/>
  <c r="G1505" i="1"/>
  <c r="F1505" i="1"/>
  <c r="E1505" i="1"/>
  <c r="F1504" i="1"/>
  <c r="E1504" i="1"/>
  <c r="F1503" i="1"/>
  <c r="E1503" i="1"/>
  <c r="G1502" i="1"/>
  <c r="F1502" i="1"/>
  <c r="E1502" i="1"/>
  <c r="G1500" i="1"/>
  <c r="F1500" i="1"/>
  <c r="E1500" i="1"/>
  <c r="F1499" i="1"/>
  <c r="E1499" i="1"/>
  <c r="F1498" i="1"/>
  <c r="E1498" i="1"/>
  <c r="G1497" i="1"/>
  <c r="F1497" i="1"/>
  <c r="E1497" i="1"/>
  <c r="G1495" i="1"/>
  <c r="F1495" i="1"/>
  <c r="E1495" i="1"/>
  <c r="F1494" i="1"/>
  <c r="E1494" i="1"/>
  <c r="F1493" i="1"/>
  <c r="E1493" i="1"/>
  <c r="G1492" i="1"/>
  <c r="F1492" i="1"/>
  <c r="E1492" i="1"/>
  <c r="G1490" i="1"/>
  <c r="F1490" i="1"/>
  <c r="E1490" i="1"/>
  <c r="F1489" i="1"/>
  <c r="E1489" i="1"/>
  <c r="F1488" i="1"/>
  <c r="E1488" i="1"/>
  <c r="G1487" i="1"/>
  <c r="F1487" i="1"/>
  <c r="E1487" i="1"/>
  <c r="G1485" i="1"/>
  <c r="F1485" i="1"/>
  <c r="E1485" i="1"/>
  <c r="F1484" i="1"/>
  <c r="E1484" i="1"/>
  <c r="F1483" i="1"/>
  <c r="E1483" i="1"/>
  <c r="G1482" i="1"/>
  <c r="F1482" i="1"/>
  <c r="E1482" i="1"/>
  <c r="G1480" i="1"/>
  <c r="F1480" i="1"/>
  <c r="E1480" i="1"/>
  <c r="F1479" i="1"/>
  <c r="E1479" i="1"/>
  <c r="F1478" i="1"/>
  <c r="E1478" i="1"/>
  <c r="G1477" i="1"/>
  <c r="F1477" i="1"/>
  <c r="E1477" i="1"/>
  <c r="G1475" i="1"/>
  <c r="F1475" i="1"/>
  <c r="E1475" i="1"/>
  <c r="F1474" i="1"/>
  <c r="E1474" i="1"/>
  <c r="F1473" i="1"/>
  <c r="E1473" i="1"/>
  <c r="G1472" i="1"/>
  <c r="F1472" i="1"/>
  <c r="E1472" i="1"/>
  <c r="G1470" i="1"/>
  <c r="F1470" i="1"/>
  <c r="E1470" i="1"/>
  <c r="F1469" i="1"/>
  <c r="E1469" i="1"/>
  <c r="F1468" i="1"/>
  <c r="E1468" i="1"/>
  <c r="G1467" i="1"/>
  <c r="F1467" i="1"/>
  <c r="E1467" i="1"/>
  <c r="G1465" i="1"/>
  <c r="F1465" i="1"/>
  <c r="E1465" i="1"/>
  <c r="F1464" i="1"/>
  <c r="E1464" i="1"/>
  <c r="F1463" i="1"/>
  <c r="E1463" i="1"/>
  <c r="G1462" i="1"/>
  <c r="F1462" i="1"/>
  <c r="E1462" i="1"/>
  <c r="G1460" i="1"/>
  <c r="F1460" i="1"/>
  <c r="E1460" i="1"/>
  <c r="F1459" i="1"/>
  <c r="E1459" i="1"/>
  <c r="F1458" i="1"/>
  <c r="E1458" i="1"/>
  <c r="G1457" i="1"/>
  <c r="F1457" i="1"/>
  <c r="E1457" i="1"/>
  <c r="G1455" i="1"/>
  <c r="F1455" i="1"/>
  <c r="E1455" i="1"/>
  <c r="F1454" i="1"/>
  <c r="E1454" i="1"/>
  <c r="F1453" i="1"/>
  <c r="E1453" i="1"/>
  <c r="G1452" i="1"/>
  <c r="F1452" i="1"/>
  <c r="E1452" i="1"/>
  <c r="G1450" i="1"/>
  <c r="F1450" i="1"/>
  <c r="E1450" i="1"/>
  <c r="F1449" i="1"/>
  <c r="E1449" i="1"/>
  <c r="F1448" i="1"/>
  <c r="E1448" i="1"/>
  <c r="G1447" i="1"/>
  <c r="F1447" i="1"/>
  <c r="E1447" i="1"/>
  <c r="G1445" i="1"/>
  <c r="F1445" i="1"/>
  <c r="E1445" i="1"/>
  <c r="F1444" i="1"/>
  <c r="E1444" i="1"/>
  <c r="F1443" i="1"/>
  <c r="E1443" i="1"/>
  <c r="G1442" i="1"/>
  <c r="F1442" i="1"/>
  <c r="E1442" i="1"/>
  <c r="G1440" i="1"/>
  <c r="F1440" i="1"/>
  <c r="E1440" i="1"/>
  <c r="F1439" i="1"/>
  <c r="E1439" i="1"/>
  <c r="F1438" i="1"/>
  <c r="E1438" i="1"/>
  <c r="G1437" i="1"/>
  <c r="F1437" i="1"/>
  <c r="E1437" i="1"/>
  <c r="G1435" i="1"/>
  <c r="F1435" i="1"/>
  <c r="E1435" i="1"/>
  <c r="F1434" i="1"/>
  <c r="E1434" i="1"/>
  <c r="F1433" i="1"/>
  <c r="E1433" i="1"/>
  <c r="G1432" i="1"/>
  <c r="F1432" i="1"/>
  <c r="E1432" i="1"/>
  <c r="G1430" i="1"/>
  <c r="F1430" i="1"/>
  <c r="E1430" i="1"/>
  <c r="F1429" i="1"/>
  <c r="E1429" i="1"/>
  <c r="F1428" i="1"/>
  <c r="E1428" i="1"/>
  <c r="G1427" i="1"/>
  <c r="F1427" i="1"/>
  <c r="E1427" i="1"/>
  <c r="G1425" i="1"/>
  <c r="F1425" i="1"/>
  <c r="E1425" i="1"/>
  <c r="F1424" i="1"/>
  <c r="E1424" i="1"/>
  <c r="F1423" i="1"/>
  <c r="E1423" i="1"/>
  <c r="G1422" i="1"/>
  <c r="F1422" i="1"/>
  <c r="E1422" i="1"/>
  <c r="G1420" i="1"/>
  <c r="F1420" i="1"/>
  <c r="E1420" i="1"/>
  <c r="F1419" i="1"/>
  <c r="E1419" i="1"/>
  <c r="F1418" i="1"/>
  <c r="E1418" i="1"/>
  <c r="G1417" i="1"/>
  <c r="F1417" i="1"/>
  <c r="E1417" i="1"/>
  <c r="G1415" i="1"/>
  <c r="F1415" i="1"/>
  <c r="E1415" i="1"/>
  <c r="F1414" i="1"/>
  <c r="E1414" i="1"/>
  <c r="F1413" i="1"/>
  <c r="E1413" i="1"/>
  <c r="G1412" i="1"/>
  <c r="F1412" i="1"/>
  <c r="E1412" i="1"/>
  <c r="G1410" i="1"/>
  <c r="F1410" i="1"/>
  <c r="E1410" i="1"/>
  <c r="F1409" i="1"/>
  <c r="E1409" i="1"/>
  <c r="F1408" i="1"/>
  <c r="E1408" i="1"/>
  <c r="G1407" i="1"/>
  <c r="F1407" i="1"/>
  <c r="E1407" i="1"/>
  <c r="G1405" i="1"/>
  <c r="F1405" i="1"/>
  <c r="E1405" i="1"/>
  <c r="F1404" i="1"/>
  <c r="E1404" i="1"/>
  <c r="F1403" i="1"/>
  <c r="E1403" i="1"/>
  <c r="G1402" i="1"/>
  <c r="F1402" i="1"/>
  <c r="E1402" i="1"/>
  <c r="G1400" i="1"/>
  <c r="F1400" i="1"/>
  <c r="E1400" i="1"/>
  <c r="F1399" i="1"/>
  <c r="E1399" i="1"/>
  <c r="F1398" i="1"/>
  <c r="E1398" i="1"/>
  <c r="G1397" i="1"/>
  <c r="F1397" i="1"/>
  <c r="E1397" i="1"/>
  <c r="G1395" i="1"/>
  <c r="F1395" i="1"/>
  <c r="E1395" i="1"/>
  <c r="F1394" i="1"/>
  <c r="E1394" i="1"/>
  <c r="F1393" i="1"/>
  <c r="E1393" i="1"/>
  <c r="G1392" i="1"/>
  <c r="F1392" i="1"/>
  <c r="E1392" i="1"/>
  <c r="G1390" i="1"/>
  <c r="F1390" i="1"/>
  <c r="E1390" i="1"/>
  <c r="F1389" i="1"/>
  <c r="E1389" i="1"/>
  <c r="F1388" i="1"/>
  <c r="E1388" i="1"/>
  <c r="G1387" i="1"/>
  <c r="F1387" i="1"/>
  <c r="E1387" i="1"/>
  <c r="G1385" i="1"/>
  <c r="F1385" i="1"/>
  <c r="E1385" i="1"/>
  <c r="F1384" i="1"/>
  <c r="E1384" i="1"/>
  <c r="F1383" i="1"/>
  <c r="E1383" i="1"/>
  <c r="G1382" i="1"/>
  <c r="F1382" i="1"/>
  <c r="E1382" i="1"/>
  <c r="G1380" i="1"/>
  <c r="F1380" i="1"/>
  <c r="E1380" i="1"/>
  <c r="F1379" i="1"/>
  <c r="E1379" i="1"/>
  <c r="F1378" i="1"/>
  <c r="E1378" i="1"/>
  <c r="G1377" i="1"/>
  <c r="F1377" i="1"/>
  <c r="E1377" i="1"/>
  <c r="G1375" i="1"/>
  <c r="F1375" i="1"/>
  <c r="E1375" i="1"/>
  <c r="F1374" i="1"/>
  <c r="E1374" i="1"/>
  <c r="F1373" i="1"/>
  <c r="E1373" i="1"/>
  <c r="G1372" i="1"/>
  <c r="F1372" i="1"/>
  <c r="E1372" i="1"/>
  <c r="G1370" i="1"/>
  <c r="F1370" i="1"/>
  <c r="E1370" i="1"/>
  <c r="F1369" i="1"/>
  <c r="E1369" i="1"/>
  <c r="F1368" i="1"/>
  <c r="E1368" i="1"/>
  <c r="G1367" i="1"/>
  <c r="F1367" i="1"/>
  <c r="E1367" i="1"/>
  <c r="G1365" i="1"/>
  <c r="F1365" i="1"/>
  <c r="E1365" i="1"/>
  <c r="F1364" i="1"/>
  <c r="E1364" i="1"/>
  <c r="F1363" i="1"/>
  <c r="E1363" i="1"/>
  <c r="G1362" i="1"/>
  <c r="F1362" i="1"/>
  <c r="E1362" i="1"/>
  <c r="G1360" i="1"/>
  <c r="F1360" i="1"/>
  <c r="E1360" i="1"/>
  <c r="F1359" i="1"/>
  <c r="E1359" i="1"/>
  <c r="F1358" i="1"/>
  <c r="E1358" i="1"/>
  <c r="G1357" i="1"/>
  <c r="F1357" i="1"/>
  <c r="E1357" i="1"/>
  <c r="G1355" i="1"/>
  <c r="F1355" i="1"/>
  <c r="E1355" i="1"/>
  <c r="F1354" i="1"/>
  <c r="E1354" i="1"/>
  <c r="F1353" i="1"/>
  <c r="E1353" i="1"/>
  <c r="G1352" i="1"/>
  <c r="F1352" i="1"/>
  <c r="E1352" i="1"/>
  <c r="G1350" i="1"/>
  <c r="F1350" i="1"/>
  <c r="E1350" i="1"/>
  <c r="F1349" i="1"/>
  <c r="E1349" i="1"/>
  <c r="F1348" i="1"/>
  <c r="E1348" i="1"/>
  <c r="G1347" i="1"/>
  <c r="F1347" i="1"/>
  <c r="E1347" i="1"/>
  <c r="G1345" i="1"/>
  <c r="F1345" i="1"/>
  <c r="E1345" i="1"/>
  <c r="F1344" i="1"/>
  <c r="E1344" i="1"/>
  <c r="F1343" i="1"/>
  <c r="E1343" i="1"/>
  <c r="G1342" i="1"/>
  <c r="F1342" i="1"/>
  <c r="E1342" i="1"/>
  <c r="G1340" i="1"/>
  <c r="F1340" i="1"/>
  <c r="E1340" i="1"/>
  <c r="F1339" i="1"/>
  <c r="E1339" i="1"/>
  <c r="F1338" i="1"/>
  <c r="E1338" i="1"/>
  <c r="G1337" i="1"/>
  <c r="F1337" i="1"/>
  <c r="E1337" i="1"/>
  <c r="G1335" i="1"/>
  <c r="F1335" i="1"/>
  <c r="E1335" i="1"/>
  <c r="F1334" i="1"/>
  <c r="E1334" i="1"/>
  <c r="F1333" i="1"/>
  <c r="E1333" i="1"/>
  <c r="G1332" i="1"/>
  <c r="F1332" i="1"/>
  <c r="E1332" i="1"/>
  <c r="G1330" i="1"/>
  <c r="F1330" i="1"/>
  <c r="E1330" i="1"/>
  <c r="F1329" i="1"/>
  <c r="E1329" i="1"/>
  <c r="F1328" i="1"/>
  <c r="E1328" i="1"/>
  <c r="G1327" i="1"/>
  <c r="F1327" i="1"/>
  <c r="E1327" i="1"/>
  <c r="G1325" i="1"/>
  <c r="F1325" i="1"/>
  <c r="E1325" i="1"/>
  <c r="F1324" i="1"/>
  <c r="E1324" i="1"/>
  <c r="F1323" i="1"/>
  <c r="E1323" i="1"/>
  <c r="G1322" i="1"/>
  <c r="F1322" i="1"/>
  <c r="E1322" i="1"/>
  <c r="G1320" i="1"/>
  <c r="F1320" i="1"/>
  <c r="E1320" i="1"/>
  <c r="F1319" i="1"/>
  <c r="E1319" i="1"/>
  <c r="F1318" i="1"/>
  <c r="E1318" i="1"/>
  <c r="G1317" i="1"/>
  <c r="F1317" i="1"/>
  <c r="E1317" i="1"/>
  <c r="G1315" i="1"/>
  <c r="F1315" i="1"/>
  <c r="E1315" i="1"/>
  <c r="F1314" i="1"/>
  <c r="E1314" i="1"/>
  <c r="F1313" i="1"/>
  <c r="E1313" i="1"/>
  <c r="G1312" i="1"/>
  <c r="F1312" i="1"/>
  <c r="E1312" i="1"/>
  <c r="G1310" i="1"/>
  <c r="F1310" i="1"/>
  <c r="E1310" i="1"/>
  <c r="F1309" i="1"/>
  <c r="E1309" i="1"/>
  <c r="F1308" i="1"/>
  <c r="E1308" i="1"/>
  <c r="G1307" i="1"/>
  <c r="F1307" i="1"/>
  <c r="E1307" i="1"/>
  <c r="G1305" i="1"/>
  <c r="F1305" i="1"/>
  <c r="E1305" i="1"/>
  <c r="F1304" i="1"/>
  <c r="E1304" i="1"/>
  <c r="F1303" i="1"/>
  <c r="E1303" i="1"/>
  <c r="G1302" i="1"/>
  <c r="F1302" i="1"/>
  <c r="E1302" i="1"/>
  <c r="G1300" i="1"/>
  <c r="F1300" i="1"/>
  <c r="E1300" i="1"/>
  <c r="F1299" i="1"/>
  <c r="E1299" i="1"/>
  <c r="F1298" i="1"/>
  <c r="E1298" i="1"/>
  <c r="G1297" i="1"/>
  <c r="F1297" i="1"/>
  <c r="E1297" i="1"/>
  <c r="G1295" i="1"/>
  <c r="F1295" i="1"/>
  <c r="E1295" i="1"/>
  <c r="F1294" i="1"/>
  <c r="E1294" i="1"/>
  <c r="F1293" i="1"/>
  <c r="E1293" i="1"/>
  <c r="G1292" i="1"/>
  <c r="F1292" i="1"/>
  <c r="E1292" i="1"/>
  <c r="G1290" i="1"/>
  <c r="F1290" i="1"/>
  <c r="E1290" i="1"/>
  <c r="F1289" i="1"/>
  <c r="E1289" i="1"/>
  <c r="F1288" i="1"/>
  <c r="E1288" i="1"/>
  <c r="G1287" i="1"/>
  <c r="F1287" i="1"/>
  <c r="E1287" i="1"/>
  <c r="G1285" i="1"/>
  <c r="F1285" i="1"/>
  <c r="E1285" i="1"/>
  <c r="F1284" i="1"/>
  <c r="E1284" i="1"/>
  <c r="F1283" i="1"/>
  <c r="E1283" i="1"/>
  <c r="G1282" i="1"/>
  <c r="F1282" i="1"/>
  <c r="E1282" i="1"/>
  <c r="G1280" i="1"/>
  <c r="F1280" i="1"/>
  <c r="E1280" i="1"/>
  <c r="F1279" i="1"/>
  <c r="E1279" i="1"/>
  <c r="F1278" i="1"/>
  <c r="E1278" i="1"/>
  <c r="G1277" i="1"/>
  <c r="F1277" i="1"/>
  <c r="E1277" i="1"/>
  <c r="G1275" i="1"/>
  <c r="F1275" i="1"/>
  <c r="E1275" i="1"/>
  <c r="F1274" i="1"/>
  <c r="E1274" i="1"/>
  <c r="F1273" i="1"/>
  <c r="E1273" i="1"/>
  <c r="G1272" i="1"/>
  <c r="F1272" i="1"/>
  <c r="E1272" i="1"/>
  <c r="G1270" i="1"/>
  <c r="F1270" i="1"/>
  <c r="E1270" i="1"/>
  <c r="F1269" i="1"/>
  <c r="E1269" i="1"/>
  <c r="F1268" i="1"/>
  <c r="E1268" i="1"/>
  <c r="G1267" i="1"/>
  <c r="F1267" i="1"/>
  <c r="E1267" i="1"/>
  <c r="G1265" i="1"/>
  <c r="F1265" i="1"/>
  <c r="E1265" i="1"/>
  <c r="F1264" i="1"/>
  <c r="E1264" i="1"/>
  <c r="F1263" i="1"/>
  <c r="E1263" i="1"/>
  <c r="G1262" i="1"/>
  <c r="F1262" i="1"/>
  <c r="E1262" i="1"/>
  <c r="G1260" i="1"/>
  <c r="F1260" i="1"/>
  <c r="E1260" i="1"/>
  <c r="F1259" i="1"/>
  <c r="E1259" i="1"/>
  <c r="F1258" i="1"/>
  <c r="E1258" i="1"/>
  <c r="G1257" i="1"/>
  <c r="F1257" i="1"/>
  <c r="E1257" i="1"/>
  <c r="G1255" i="1"/>
  <c r="F1255" i="1"/>
  <c r="E1255" i="1"/>
  <c r="F1254" i="1"/>
  <c r="E1254" i="1"/>
  <c r="F1253" i="1"/>
  <c r="E1253" i="1"/>
  <c r="G1252" i="1"/>
  <c r="F1252" i="1"/>
  <c r="E1252" i="1"/>
  <c r="G1250" i="1"/>
  <c r="F1250" i="1"/>
  <c r="E1250" i="1"/>
  <c r="F1249" i="1"/>
  <c r="E1249" i="1"/>
  <c r="F1248" i="1"/>
  <c r="E1248" i="1"/>
  <c r="G1247" i="1"/>
  <c r="F1247" i="1"/>
  <c r="E1247" i="1"/>
  <c r="G1245" i="1"/>
  <c r="F1245" i="1"/>
  <c r="E1245" i="1"/>
  <c r="F1244" i="1"/>
  <c r="E1244" i="1"/>
  <c r="F1243" i="1"/>
  <c r="E1243" i="1"/>
  <c r="G1242" i="1"/>
  <c r="F1242" i="1"/>
  <c r="E1242" i="1"/>
  <c r="G1240" i="1"/>
  <c r="F1240" i="1"/>
  <c r="E1240" i="1"/>
  <c r="F1239" i="1"/>
  <c r="E1239" i="1"/>
  <c r="F1238" i="1"/>
  <c r="E1238" i="1"/>
  <c r="G1237" i="1"/>
  <c r="F1237" i="1"/>
  <c r="E1237" i="1"/>
  <c r="G1235" i="1"/>
  <c r="F1235" i="1"/>
  <c r="E1235" i="1"/>
  <c r="F1234" i="1"/>
  <c r="E1234" i="1"/>
  <c r="F1233" i="1"/>
  <c r="E1233" i="1"/>
  <c r="G1232" i="1"/>
  <c r="F1232" i="1"/>
  <c r="E1232" i="1"/>
  <c r="G1230" i="1"/>
  <c r="F1230" i="1"/>
  <c r="E1230" i="1"/>
  <c r="F1229" i="1"/>
  <c r="E1229" i="1"/>
  <c r="F1228" i="1"/>
  <c r="E1228" i="1"/>
  <c r="G1227" i="1"/>
  <c r="F1227" i="1"/>
  <c r="E1227" i="1"/>
  <c r="G1225" i="1"/>
  <c r="F1225" i="1"/>
  <c r="E1225" i="1"/>
  <c r="F1224" i="1"/>
  <c r="E1224" i="1"/>
  <c r="F1223" i="1"/>
  <c r="E1223" i="1"/>
  <c r="G1222" i="1"/>
  <c r="F1222" i="1"/>
  <c r="E1222" i="1"/>
  <c r="G1220" i="1"/>
  <c r="F1220" i="1"/>
  <c r="E1220" i="1"/>
  <c r="F1219" i="1"/>
  <c r="E1219" i="1"/>
  <c r="F1218" i="1"/>
  <c r="E1218" i="1"/>
  <c r="G1217" i="1"/>
  <c r="F1217" i="1"/>
  <c r="E1217" i="1"/>
  <c r="G1215" i="1"/>
  <c r="F1215" i="1"/>
  <c r="E1215" i="1"/>
  <c r="F1214" i="1"/>
  <c r="E1214" i="1"/>
  <c r="F1213" i="1"/>
  <c r="E1213" i="1"/>
  <c r="G1212" i="1"/>
  <c r="F1212" i="1"/>
  <c r="E1212" i="1"/>
  <c r="G1210" i="1"/>
  <c r="F1210" i="1"/>
  <c r="E1210" i="1"/>
  <c r="F1209" i="1"/>
  <c r="E1209" i="1"/>
  <c r="F1208" i="1"/>
  <c r="E1208" i="1"/>
  <c r="G1207" i="1"/>
  <c r="F1207" i="1"/>
  <c r="E1207" i="1"/>
  <c r="G1205" i="1"/>
  <c r="F1205" i="1"/>
  <c r="E1205" i="1"/>
  <c r="F1204" i="1"/>
  <c r="E1204" i="1"/>
  <c r="F1203" i="1"/>
  <c r="E1203" i="1"/>
  <c r="G1202" i="1"/>
  <c r="F1202" i="1"/>
  <c r="E1202" i="1"/>
  <c r="G1200" i="1"/>
  <c r="F1200" i="1"/>
  <c r="E1200" i="1"/>
  <c r="F1199" i="1"/>
  <c r="E1199" i="1"/>
  <c r="F1198" i="1"/>
  <c r="E1198" i="1"/>
  <c r="G1197" i="1"/>
  <c r="F1197" i="1"/>
  <c r="E1197" i="1"/>
  <c r="G1195" i="1"/>
  <c r="F1195" i="1"/>
  <c r="E1195" i="1"/>
  <c r="F1194" i="1"/>
  <c r="E1194" i="1"/>
  <c r="F1193" i="1"/>
  <c r="E1193" i="1"/>
  <c r="G1192" i="1"/>
  <c r="F1192" i="1"/>
  <c r="E1192" i="1"/>
  <c r="G1190" i="1"/>
  <c r="F1190" i="1"/>
  <c r="E1190" i="1"/>
  <c r="F1189" i="1"/>
  <c r="E1189" i="1"/>
  <c r="F1188" i="1"/>
  <c r="E1188" i="1"/>
  <c r="G1187" i="1"/>
  <c r="F1187" i="1"/>
  <c r="E1187" i="1"/>
  <c r="G1185" i="1"/>
  <c r="F1185" i="1"/>
  <c r="E1185" i="1"/>
  <c r="F1184" i="1"/>
  <c r="E1184" i="1"/>
  <c r="F1183" i="1"/>
  <c r="E1183" i="1"/>
  <c r="G1182" i="1"/>
  <c r="F1182" i="1"/>
  <c r="E1182" i="1"/>
  <c r="G1180" i="1"/>
  <c r="F1180" i="1"/>
  <c r="E1180" i="1"/>
  <c r="F1179" i="1"/>
  <c r="E1179" i="1"/>
  <c r="F1178" i="1"/>
  <c r="E1178" i="1"/>
  <c r="G1177" i="1"/>
  <c r="F1177" i="1"/>
  <c r="E1177" i="1"/>
  <c r="G1175" i="1"/>
  <c r="F1175" i="1"/>
  <c r="E1175" i="1"/>
  <c r="F1174" i="1"/>
  <c r="E1174" i="1"/>
  <c r="F1173" i="1"/>
  <c r="E1173" i="1"/>
  <c r="G1172" i="1"/>
  <c r="F1172" i="1"/>
  <c r="E1172" i="1"/>
  <c r="G1170" i="1"/>
  <c r="F1170" i="1"/>
  <c r="E1170" i="1"/>
  <c r="F1169" i="1"/>
  <c r="E1169" i="1"/>
  <c r="F1168" i="1"/>
  <c r="E1168" i="1"/>
  <c r="G1167" i="1"/>
  <c r="F1167" i="1"/>
  <c r="E1167" i="1"/>
  <c r="G1165" i="1"/>
  <c r="F1165" i="1"/>
  <c r="E1165" i="1"/>
  <c r="F1164" i="1"/>
  <c r="E1164" i="1"/>
  <c r="F1163" i="1"/>
  <c r="E1163" i="1"/>
  <c r="G1162" i="1"/>
  <c r="F1162" i="1"/>
  <c r="E1162" i="1"/>
  <c r="G1160" i="1"/>
  <c r="F1160" i="1"/>
  <c r="E1160" i="1"/>
  <c r="F1159" i="1"/>
  <c r="E1159" i="1"/>
  <c r="F1158" i="1"/>
  <c r="E1158" i="1"/>
  <c r="G1157" i="1"/>
  <c r="F1157" i="1"/>
  <c r="E1157" i="1"/>
  <c r="G1155" i="1"/>
  <c r="F1155" i="1"/>
  <c r="E1155" i="1"/>
  <c r="F1154" i="1"/>
  <c r="E1154" i="1"/>
  <c r="F1153" i="1"/>
  <c r="E1153" i="1"/>
  <c r="G1152" i="1"/>
  <c r="F1152" i="1"/>
  <c r="E1152" i="1"/>
  <c r="G1150" i="1"/>
  <c r="F1150" i="1"/>
  <c r="E1150" i="1"/>
  <c r="F1149" i="1"/>
  <c r="E1149" i="1"/>
  <c r="F1148" i="1"/>
  <c r="E1148" i="1"/>
  <c r="G1147" i="1"/>
  <c r="F1147" i="1"/>
  <c r="E1147" i="1"/>
  <c r="G1145" i="1"/>
  <c r="F1145" i="1"/>
  <c r="E1145" i="1"/>
  <c r="F1144" i="1"/>
  <c r="E1144" i="1"/>
  <c r="F1143" i="1"/>
  <c r="E1143" i="1"/>
  <c r="G1142" i="1"/>
  <c r="F1142" i="1"/>
  <c r="E1142" i="1"/>
  <c r="G1140" i="1"/>
  <c r="F1140" i="1"/>
  <c r="E1140" i="1"/>
  <c r="F1139" i="1"/>
  <c r="E1139" i="1"/>
  <c r="F1138" i="1"/>
  <c r="E1138" i="1"/>
  <c r="G1137" i="1"/>
  <c r="F1137" i="1"/>
  <c r="E1137" i="1"/>
  <c r="G1135" i="1"/>
  <c r="F1135" i="1"/>
  <c r="E1135" i="1"/>
  <c r="F1134" i="1"/>
  <c r="E1134" i="1"/>
  <c r="F1133" i="1"/>
  <c r="E1133" i="1"/>
  <c r="G1132" i="1"/>
  <c r="F1132" i="1"/>
  <c r="E1132" i="1"/>
  <c r="G1130" i="1"/>
  <c r="F1130" i="1"/>
  <c r="E1130" i="1"/>
  <c r="F1129" i="1"/>
  <c r="E1129" i="1"/>
  <c r="F1128" i="1"/>
  <c r="E1128" i="1"/>
  <c r="G1127" i="1"/>
  <c r="F1127" i="1"/>
  <c r="E1127" i="1"/>
  <c r="G1125" i="1"/>
  <c r="F1125" i="1"/>
  <c r="E1125" i="1"/>
  <c r="F1124" i="1"/>
  <c r="E1124" i="1"/>
  <c r="F1123" i="1"/>
  <c r="E1123" i="1"/>
  <c r="G1122" i="1"/>
  <c r="F1122" i="1"/>
  <c r="E1122" i="1"/>
  <c r="G1120" i="1"/>
  <c r="F1120" i="1"/>
  <c r="E1120" i="1"/>
  <c r="F1119" i="1"/>
  <c r="E1119" i="1"/>
  <c r="F1118" i="1"/>
  <c r="E1118" i="1"/>
  <c r="G1117" i="1"/>
  <c r="F1117" i="1"/>
  <c r="E1117" i="1"/>
  <c r="G1115" i="1"/>
  <c r="F1115" i="1"/>
  <c r="E1115" i="1"/>
  <c r="F1114" i="1"/>
  <c r="E1114" i="1"/>
  <c r="F1113" i="1"/>
  <c r="E1113" i="1"/>
  <c r="G1112" i="1"/>
  <c r="F1112" i="1"/>
  <c r="E1112" i="1"/>
  <c r="G1110" i="1"/>
  <c r="F1110" i="1"/>
  <c r="E1110" i="1"/>
  <c r="F1109" i="1"/>
  <c r="E1109" i="1"/>
  <c r="F1108" i="1"/>
  <c r="E1108" i="1"/>
  <c r="G1107" i="1"/>
  <c r="F1107" i="1"/>
  <c r="E1107" i="1"/>
  <c r="G1105" i="1"/>
  <c r="F1105" i="1"/>
  <c r="E1105" i="1"/>
  <c r="F1104" i="1"/>
  <c r="E1104" i="1"/>
  <c r="F1103" i="1"/>
  <c r="E1103" i="1"/>
  <c r="G1102" i="1"/>
  <c r="F1102" i="1"/>
  <c r="E1102" i="1"/>
  <c r="G1100" i="1"/>
  <c r="F1100" i="1"/>
  <c r="E1100" i="1"/>
  <c r="F1099" i="1"/>
  <c r="E1099" i="1"/>
  <c r="F1098" i="1"/>
  <c r="E1098" i="1"/>
  <c r="G1097" i="1"/>
  <c r="F1097" i="1"/>
  <c r="E1097" i="1"/>
  <c r="G1095" i="1"/>
  <c r="F1095" i="1"/>
  <c r="E1095" i="1"/>
  <c r="F1094" i="1"/>
  <c r="E1094" i="1"/>
  <c r="F1093" i="1"/>
  <c r="E1093" i="1"/>
  <c r="G1092" i="1"/>
  <c r="F1092" i="1"/>
  <c r="E1092" i="1"/>
  <c r="G1090" i="1"/>
  <c r="F1090" i="1"/>
  <c r="E1090" i="1"/>
  <c r="F1089" i="1"/>
  <c r="E1089" i="1"/>
  <c r="F1088" i="1"/>
  <c r="E1088" i="1"/>
  <c r="G1087" i="1"/>
  <c r="F1087" i="1"/>
  <c r="E1087" i="1"/>
  <c r="G1085" i="1"/>
  <c r="F1085" i="1"/>
  <c r="E1085" i="1"/>
  <c r="F1084" i="1"/>
  <c r="E1084" i="1"/>
  <c r="F1083" i="1"/>
  <c r="E1083" i="1"/>
  <c r="G1082" i="1"/>
  <c r="F1082" i="1"/>
  <c r="E1082" i="1"/>
  <c r="G1080" i="1"/>
  <c r="F1080" i="1"/>
  <c r="E1080" i="1"/>
  <c r="F1079" i="1"/>
  <c r="E1079" i="1"/>
  <c r="F1078" i="1"/>
  <c r="E1078" i="1"/>
  <c r="G1077" i="1"/>
  <c r="F1077" i="1"/>
  <c r="E1077" i="1"/>
  <c r="G1075" i="1"/>
  <c r="F1075" i="1"/>
  <c r="E1075" i="1"/>
  <c r="F1074" i="1"/>
  <c r="E1074" i="1"/>
  <c r="F1073" i="1"/>
  <c r="E1073" i="1"/>
  <c r="G1072" i="1"/>
  <c r="F1072" i="1"/>
  <c r="E1072" i="1"/>
  <c r="G1070" i="1"/>
  <c r="F1070" i="1"/>
  <c r="E1070" i="1"/>
  <c r="F1069" i="1"/>
  <c r="E1069" i="1"/>
  <c r="F1068" i="1"/>
  <c r="E1068" i="1"/>
  <c r="G1067" i="1"/>
  <c r="F1067" i="1"/>
  <c r="E1067" i="1"/>
  <c r="G1065" i="1"/>
  <c r="F1065" i="1"/>
  <c r="E1065" i="1"/>
  <c r="F1064" i="1"/>
  <c r="E1064" i="1"/>
  <c r="F1063" i="1"/>
  <c r="E1063" i="1"/>
  <c r="G1062" i="1"/>
  <c r="F1062" i="1"/>
  <c r="E1062" i="1"/>
  <c r="G1060" i="1"/>
  <c r="F1060" i="1"/>
  <c r="E1060" i="1"/>
  <c r="F1059" i="1"/>
  <c r="E1059" i="1"/>
  <c r="F1058" i="1"/>
  <c r="E1058" i="1"/>
  <c r="G1057" i="1"/>
  <c r="F1057" i="1"/>
  <c r="E1057" i="1"/>
  <c r="G1055" i="1"/>
  <c r="F1055" i="1"/>
  <c r="E1055" i="1"/>
  <c r="F1054" i="1"/>
  <c r="E1054" i="1"/>
  <c r="F1053" i="1"/>
  <c r="E1053" i="1"/>
  <c r="G1052" i="1"/>
  <c r="F1052" i="1"/>
  <c r="E1052" i="1"/>
  <c r="G1050" i="1"/>
  <c r="F1050" i="1"/>
  <c r="E1050" i="1"/>
  <c r="F1049" i="1"/>
  <c r="E1049" i="1"/>
  <c r="F1048" i="1"/>
  <c r="E1048" i="1"/>
  <c r="G1047" i="1"/>
  <c r="F1047" i="1"/>
  <c r="E1047" i="1"/>
  <c r="G1045" i="1"/>
  <c r="F1045" i="1"/>
  <c r="E1045" i="1"/>
  <c r="F1044" i="1"/>
  <c r="E1044" i="1"/>
  <c r="F1043" i="1"/>
  <c r="E1043" i="1"/>
  <c r="G1042" i="1"/>
  <c r="F1042" i="1"/>
  <c r="E1042" i="1"/>
  <c r="G1040" i="1"/>
  <c r="F1040" i="1"/>
  <c r="E1040" i="1"/>
  <c r="F1039" i="1"/>
  <c r="E1039" i="1"/>
  <c r="F1038" i="1"/>
  <c r="E1038" i="1"/>
  <c r="G1037" i="1"/>
  <c r="F1037" i="1"/>
  <c r="E1037" i="1"/>
  <c r="G1035" i="1"/>
  <c r="F1035" i="1"/>
  <c r="E1035" i="1"/>
  <c r="F1034" i="1"/>
  <c r="E1034" i="1"/>
  <c r="F1033" i="1"/>
  <c r="E1033" i="1"/>
  <c r="G1032" i="1"/>
  <c r="F1032" i="1"/>
  <c r="E1032" i="1"/>
  <c r="G1030" i="1"/>
  <c r="F1030" i="1"/>
  <c r="E1030" i="1"/>
  <c r="F1029" i="1"/>
  <c r="E1029" i="1"/>
  <c r="F1028" i="1"/>
  <c r="E1028" i="1"/>
  <c r="G1027" i="1"/>
  <c r="F1027" i="1"/>
  <c r="E1027" i="1"/>
  <c r="G1025" i="1"/>
  <c r="F1025" i="1"/>
  <c r="E1025" i="1"/>
  <c r="F1024" i="1"/>
  <c r="E1024" i="1"/>
  <c r="F1023" i="1"/>
  <c r="E1023" i="1"/>
  <c r="G1022" i="1"/>
  <c r="F1022" i="1"/>
  <c r="E1022" i="1"/>
  <c r="G1020" i="1"/>
  <c r="F1020" i="1"/>
  <c r="E1020" i="1"/>
  <c r="F1019" i="1"/>
  <c r="E1019" i="1"/>
  <c r="F1018" i="1"/>
  <c r="E1018" i="1"/>
  <c r="G1017" i="1"/>
  <c r="F1017" i="1"/>
  <c r="E1017" i="1"/>
  <c r="G1015" i="1"/>
  <c r="F1015" i="1"/>
  <c r="E1015" i="1"/>
  <c r="F1014" i="1"/>
  <c r="E1014" i="1"/>
  <c r="F1013" i="1"/>
  <c r="E1013" i="1"/>
  <c r="G1012" i="1"/>
  <c r="F1012" i="1"/>
  <c r="E1012" i="1"/>
  <c r="G1010" i="1"/>
  <c r="F1010" i="1"/>
  <c r="E1010" i="1"/>
  <c r="F1009" i="1"/>
  <c r="E1009" i="1"/>
  <c r="F1008" i="1"/>
  <c r="E1008" i="1"/>
  <c r="G1007" i="1"/>
  <c r="F1007" i="1"/>
  <c r="E1007" i="1"/>
  <c r="G1005" i="1"/>
  <c r="F1005" i="1"/>
  <c r="E1005" i="1"/>
  <c r="F1004" i="1"/>
  <c r="E1004" i="1"/>
  <c r="F1003" i="1"/>
  <c r="E1003" i="1"/>
  <c r="G1002" i="1"/>
  <c r="F1002" i="1"/>
  <c r="E1002" i="1"/>
  <c r="G1000" i="1"/>
  <c r="F1000" i="1"/>
  <c r="E1000" i="1"/>
  <c r="F999" i="1"/>
  <c r="E999" i="1"/>
  <c r="F998" i="1"/>
  <c r="E998" i="1"/>
  <c r="G997" i="1"/>
  <c r="F997" i="1"/>
  <c r="E997" i="1"/>
  <c r="G995" i="1"/>
  <c r="F995" i="1"/>
  <c r="E995" i="1"/>
  <c r="F994" i="1"/>
  <c r="E994" i="1"/>
  <c r="F993" i="1"/>
  <c r="E993" i="1"/>
  <c r="G992" i="1"/>
  <c r="F992" i="1"/>
  <c r="E992" i="1"/>
  <c r="G990" i="1"/>
  <c r="F990" i="1"/>
  <c r="E990" i="1"/>
  <c r="F989" i="1"/>
  <c r="E989" i="1"/>
  <c r="F988" i="1"/>
  <c r="E988" i="1"/>
  <c r="G987" i="1"/>
  <c r="F987" i="1"/>
  <c r="E987" i="1"/>
  <c r="G985" i="1"/>
  <c r="F985" i="1"/>
  <c r="E985" i="1"/>
  <c r="F984" i="1"/>
  <c r="E984" i="1"/>
  <c r="F983" i="1"/>
  <c r="E983" i="1"/>
  <c r="G982" i="1"/>
  <c r="F982" i="1"/>
  <c r="E982" i="1"/>
  <c r="G980" i="1"/>
  <c r="F980" i="1"/>
  <c r="E980" i="1"/>
  <c r="F979" i="1"/>
  <c r="E979" i="1"/>
  <c r="F978" i="1"/>
  <c r="E978" i="1"/>
  <c r="G977" i="1"/>
  <c r="F977" i="1"/>
  <c r="E977" i="1"/>
  <c r="G975" i="1"/>
  <c r="F975" i="1"/>
  <c r="E975" i="1"/>
  <c r="F974" i="1"/>
  <c r="E974" i="1"/>
  <c r="F973" i="1"/>
  <c r="E973" i="1"/>
  <c r="G972" i="1"/>
  <c r="F972" i="1"/>
  <c r="E972" i="1"/>
  <c r="G970" i="1"/>
  <c r="F970" i="1"/>
  <c r="E970" i="1"/>
  <c r="F969" i="1"/>
  <c r="E969" i="1"/>
  <c r="F968" i="1"/>
  <c r="E968" i="1"/>
  <c r="G967" i="1"/>
  <c r="F967" i="1"/>
  <c r="E967" i="1"/>
  <c r="G965" i="1"/>
  <c r="F965" i="1"/>
  <c r="E965" i="1"/>
  <c r="F964" i="1"/>
  <c r="E964" i="1"/>
  <c r="F963" i="1"/>
  <c r="E963" i="1"/>
  <c r="G962" i="1"/>
  <c r="F962" i="1"/>
  <c r="E962" i="1"/>
  <c r="G960" i="1"/>
  <c r="F960" i="1"/>
  <c r="E960" i="1"/>
  <c r="F959" i="1"/>
  <c r="E959" i="1"/>
  <c r="F958" i="1"/>
  <c r="E958" i="1"/>
  <c r="G957" i="1"/>
  <c r="F957" i="1"/>
  <c r="E957" i="1"/>
  <c r="G955" i="1"/>
  <c r="F955" i="1"/>
  <c r="E955" i="1"/>
  <c r="F954" i="1"/>
  <c r="E954" i="1"/>
  <c r="F953" i="1"/>
  <c r="E953" i="1"/>
  <c r="G952" i="1"/>
  <c r="F952" i="1"/>
  <c r="E952" i="1"/>
  <c r="G950" i="1"/>
  <c r="F950" i="1"/>
  <c r="E950" i="1"/>
  <c r="F949" i="1"/>
  <c r="E949" i="1"/>
  <c r="F948" i="1"/>
  <c r="E948" i="1"/>
  <c r="G947" i="1"/>
  <c r="F947" i="1"/>
  <c r="E947" i="1"/>
  <c r="G945" i="1"/>
  <c r="F945" i="1"/>
  <c r="E945" i="1"/>
  <c r="F944" i="1"/>
  <c r="E944" i="1"/>
  <c r="F943" i="1"/>
  <c r="E943" i="1"/>
  <c r="G942" i="1"/>
  <c r="F942" i="1"/>
  <c r="E942" i="1"/>
  <c r="G940" i="1"/>
  <c r="F940" i="1"/>
  <c r="E940" i="1"/>
  <c r="F939" i="1"/>
  <c r="E939" i="1"/>
  <c r="F938" i="1"/>
  <c r="E938" i="1"/>
  <c r="G937" i="1"/>
  <c r="F937" i="1"/>
  <c r="E937" i="1"/>
  <c r="G935" i="1"/>
  <c r="F935" i="1"/>
  <c r="E935" i="1"/>
  <c r="F934" i="1"/>
  <c r="E934" i="1"/>
  <c r="F933" i="1"/>
  <c r="E933" i="1"/>
  <c r="G932" i="1"/>
  <c r="F932" i="1"/>
  <c r="E932" i="1"/>
  <c r="G930" i="1"/>
  <c r="F930" i="1"/>
  <c r="E930" i="1"/>
  <c r="F929" i="1"/>
  <c r="E929" i="1"/>
  <c r="F928" i="1"/>
  <c r="E928" i="1"/>
  <c r="G927" i="1"/>
  <c r="F927" i="1"/>
  <c r="E927" i="1"/>
  <c r="G925" i="1"/>
  <c r="F925" i="1"/>
  <c r="E925" i="1"/>
  <c r="F924" i="1"/>
  <c r="E924" i="1"/>
  <c r="F923" i="1"/>
  <c r="E923" i="1"/>
  <c r="G922" i="1"/>
  <c r="F922" i="1"/>
  <c r="E922" i="1"/>
  <c r="G920" i="1"/>
  <c r="F920" i="1"/>
  <c r="E920" i="1"/>
  <c r="F919" i="1"/>
  <c r="E919" i="1"/>
  <c r="F918" i="1"/>
  <c r="E918" i="1"/>
  <c r="G917" i="1"/>
  <c r="F917" i="1"/>
  <c r="E917" i="1"/>
  <c r="G915" i="1"/>
  <c r="F915" i="1"/>
  <c r="E915" i="1"/>
  <c r="F914" i="1"/>
  <c r="E914" i="1"/>
  <c r="F913" i="1"/>
  <c r="E913" i="1"/>
  <c r="G912" i="1"/>
  <c r="F912" i="1"/>
  <c r="E912" i="1"/>
  <c r="G910" i="1"/>
  <c r="F910" i="1"/>
  <c r="E910" i="1"/>
  <c r="F909" i="1"/>
  <c r="E909" i="1"/>
  <c r="F908" i="1"/>
  <c r="E908" i="1"/>
  <c r="G907" i="1"/>
  <c r="F907" i="1"/>
  <c r="E907" i="1"/>
  <c r="G905" i="1"/>
  <c r="F905" i="1"/>
  <c r="E905" i="1"/>
  <c r="F904" i="1"/>
  <c r="E904" i="1"/>
  <c r="F903" i="1"/>
  <c r="E903" i="1"/>
  <c r="G902" i="1"/>
  <c r="F902" i="1"/>
  <c r="E902" i="1"/>
  <c r="G900" i="1"/>
  <c r="F900" i="1"/>
  <c r="E900" i="1"/>
  <c r="F899" i="1"/>
  <c r="E899" i="1"/>
  <c r="F898" i="1"/>
  <c r="E898" i="1"/>
  <c r="G897" i="1"/>
  <c r="F897" i="1"/>
  <c r="E897" i="1"/>
  <c r="G895" i="1"/>
  <c r="F895" i="1"/>
  <c r="E895" i="1"/>
  <c r="F894" i="1"/>
  <c r="E894" i="1"/>
  <c r="F893" i="1"/>
  <c r="E893" i="1"/>
  <c r="G892" i="1"/>
  <c r="F892" i="1"/>
  <c r="E892" i="1"/>
  <c r="G890" i="1"/>
  <c r="F890" i="1"/>
  <c r="E890" i="1"/>
  <c r="F889" i="1"/>
  <c r="E889" i="1"/>
  <c r="F888" i="1"/>
  <c r="E888" i="1"/>
  <c r="G887" i="1"/>
  <c r="F887" i="1"/>
  <c r="E887" i="1"/>
  <c r="G885" i="1"/>
  <c r="F885" i="1"/>
  <c r="E885" i="1"/>
  <c r="F884" i="1"/>
  <c r="E884" i="1"/>
  <c r="F883" i="1"/>
  <c r="E883" i="1"/>
  <c r="G882" i="1"/>
  <c r="F882" i="1"/>
  <c r="E882" i="1"/>
  <c r="G880" i="1"/>
  <c r="F880" i="1"/>
  <c r="E880" i="1"/>
  <c r="F879" i="1"/>
  <c r="E879" i="1"/>
  <c r="F878" i="1"/>
  <c r="E878" i="1"/>
  <c r="G877" i="1"/>
  <c r="F877" i="1"/>
  <c r="E877" i="1"/>
  <c r="G875" i="1"/>
  <c r="F875" i="1"/>
  <c r="E875" i="1"/>
  <c r="F874" i="1"/>
  <c r="E874" i="1"/>
  <c r="F873" i="1"/>
  <c r="E873" i="1"/>
  <c r="G872" i="1"/>
  <c r="F872" i="1"/>
  <c r="E872" i="1"/>
  <c r="G870" i="1"/>
  <c r="F870" i="1"/>
  <c r="E870" i="1"/>
  <c r="F869" i="1"/>
  <c r="E869" i="1"/>
  <c r="F868" i="1"/>
  <c r="E868" i="1"/>
  <c r="G867" i="1"/>
  <c r="F867" i="1"/>
  <c r="E867" i="1"/>
  <c r="G865" i="1"/>
  <c r="F865" i="1"/>
  <c r="E865" i="1"/>
  <c r="F864" i="1"/>
  <c r="E864" i="1"/>
  <c r="F863" i="1"/>
  <c r="E863" i="1"/>
  <c r="G862" i="1"/>
  <c r="F862" i="1"/>
  <c r="E862" i="1"/>
  <c r="G860" i="1"/>
  <c r="F860" i="1"/>
  <c r="E860" i="1"/>
  <c r="F859" i="1"/>
  <c r="E859" i="1"/>
  <c r="F858" i="1"/>
  <c r="E858" i="1"/>
  <c r="G857" i="1"/>
  <c r="F857" i="1"/>
  <c r="E857" i="1"/>
  <c r="G855" i="1"/>
  <c r="F855" i="1"/>
  <c r="E855" i="1"/>
  <c r="F854" i="1"/>
  <c r="E854" i="1"/>
  <c r="F853" i="1"/>
  <c r="E853" i="1"/>
  <c r="G852" i="1"/>
  <c r="F852" i="1"/>
  <c r="E852" i="1"/>
  <c r="G850" i="1"/>
  <c r="F850" i="1"/>
  <c r="E850" i="1"/>
  <c r="F849" i="1"/>
  <c r="E849" i="1"/>
  <c r="F848" i="1"/>
  <c r="E848" i="1"/>
  <c r="G847" i="1"/>
  <c r="F847" i="1"/>
  <c r="E847" i="1"/>
  <c r="G845" i="1"/>
  <c r="F845" i="1"/>
  <c r="E845" i="1"/>
  <c r="F844" i="1"/>
  <c r="E844" i="1"/>
  <c r="F843" i="1"/>
  <c r="E843" i="1"/>
  <c r="G842" i="1"/>
  <c r="F842" i="1"/>
  <c r="E842" i="1"/>
  <c r="G840" i="1"/>
  <c r="F840" i="1"/>
  <c r="E840" i="1"/>
  <c r="F839" i="1"/>
  <c r="E839" i="1"/>
  <c r="F838" i="1"/>
  <c r="E838" i="1"/>
  <c r="G837" i="1"/>
  <c r="F837" i="1"/>
  <c r="E837" i="1"/>
  <c r="G835" i="1"/>
  <c r="F835" i="1"/>
  <c r="E835" i="1"/>
  <c r="F834" i="1"/>
  <c r="E834" i="1"/>
  <c r="F833" i="1"/>
  <c r="E833" i="1"/>
  <c r="G832" i="1"/>
  <c r="F832" i="1"/>
  <c r="E832" i="1"/>
  <c r="G830" i="1"/>
  <c r="F830" i="1"/>
  <c r="E830" i="1"/>
  <c r="F829" i="1"/>
  <c r="E829" i="1"/>
  <c r="F828" i="1"/>
  <c r="E828" i="1"/>
  <c r="G827" i="1"/>
  <c r="F827" i="1"/>
  <c r="E827" i="1"/>
  <c r="G825" i="1"/>
  <c r="F825" i="1"/>
  <c r="E825" i="1"/>
  <c r="F824" i="1"/>
  <c r="E824" i="1"/>
  <c r="F823" i="1"/>
  <c r="E823" i="1"/>
  <c r="G822" i="1"/>
  <c r="F822" i="1"/>
  <c r="E822" i="1"/>
  <c r="G820" i="1"/>
  <c r="F820" i="1"/>
  <c r="E820" i="1"/>
  <c r="F819" i="1"/>
  <c r="E819" i="1"/>
  <c r="F818" i="1"/>
  <c r="E818" i="1"/>
  <c r="G817" i="1"/>
  <c r="F817" i="1"/>
  <c r="E817" i="1"/>
  <c r="G815" i="1"/>
  <c r="F815" i="1"/>
  <c r="E815" i="1"/>
  <c r="F814" i="1"/>
  <c r="E814" i="1"/>
  <c r="F813" i="1"/>
  <c r="E813" i="1"/>
  <c r="G812" i="1"/>
  <c r="F812" i="1"/>
  <c r="E812" i="1"/>
  <c r="G810" i="1"/>
  <c r="F810" i="1"/>
  <c r="E810" i="1"/>
  <c r="F809" i="1"/>
  <c r="E809" i="1"/>
  <c r="F808" i="1"/>
  <c r="E808" i="1"/>
  <c r="G807" i="1"/>
  <c r="F807" i="1"/>
  <c r="E807" i="1"/>
  <c r="G805" i="1"/>
  <c r="F805" i="1"/>
  <c r="E805" i="1"/>
  <c r="F804" i="1"/>
  <c r="E804" i="1"/>
  <c r="F803" i="1"/>
  <c r="E803" i="1"/>
  <c r="G802" i="1"/>
  <c r="F802" i="1"/>
  <c r="E802" i="1"/>
  <c r="G800" i="1"/>
  <c r="F800" i="1"/>
  <c r="E800" i="1"/>
  <c r="F799" i="1"/>
  <c r="E799" i="1"/>
  <c r="F798" i="1"/>
  <c r="E798" i="1"/>
  <c r="G797" i="1"/>
  <c r="F797" i="1"/>
  <c r="E797" i="1"/>
  <c r="G795" i="1"/>
  <c r="F795" i="1"/>
  <c r="E795" i="1"/>
  <c r="F794" i="1"/>
  <c r="E794" i="1"/>
  <c r="F793" i="1"/>
  <c r="E793" i="1"/>
  <c r="G792" i="1"/>
  <c r="F792" i="1"/>
  <c r="E792" i="1"/>
  <c r="G790" i="1"/>
  <c r="F790" i="1"/>
  <c r="E790" i="1"/>
  <c r="F789" i="1"/>
  <c r="E789" i="1"/>
  <c r="F788" i="1"/>
  <c r="E788" i="1"/>
  <c r="G787" i="1"/>
  <c r="F787" i="1"/>
  <c r="E787" i="1"/>
  <c r="G785" i="1"/>
  <c r="F785" i="1"/>
  <c r="E785" i="1"/>
  <c r="F784" i="1"/>
  <c r="E784" i="1"/>
  <c r="F783" i="1"/>
  <c r="E783" i="1"/>
  <c r="G782" i="1"/>
  <c r="F782" i="1"/>
  <c r="E782" i="1"/>
  <c r="G780" i="1"/>
  <c r="F780" i="1"/>
  <c r="E780" i="1"/>
  <c r="F779" i="1"/>
  <c r="E779" i="1"/>
  <c r="F778" i="1"/>
  <c r="E778" i="1"/>
  <c r="G777" i="1"/>
  <c r="F777" i="1"/>
  <c r="E777" i="1"/>
  <c r="G775" i="1"/>
  <c r="F775" i="1"/>
  <c r="E775" i="1"/>
  <c r="F774" i="1"/>
  <c r="E774" i="1"/>
  <c r="F773" i="1"/>
  <c r="E773" i="1"/>
  <c r="G772" i="1"/>
  <c r="F772" i="1"/>
  <c r="E772" i="1"/>
  <c r="G770" i="1"/>
  <c r="F770" i="1"/>
  <c r="E770" i="1"/>
  <c r="F769" i="1"/>
  <c r="E769" i="1"/>
  <c r="F768" i="1"/>
  <c r="E768" i="1"/>
  <c r="G767" i="1"/>
  <c r="F767" i="1"/>
  <c r="E767" i="1"/>
  <c r="G765" i="1"/>
  <c r="F765" i="1"/>
  <c r="E765" i="1"/>
  <c r="F764" i="1"/>
  <c r="E764" i="1"/>
  <c r="F763" i="1"/>
  <c r="E763" i="1"/>
  <c r="G762" i="1"/>
  <c r="F762" i="1"/>
  <c r="E762" i="1"/>
  <c r="G760" i="1"/>
  <c r="F760" i="1"/>
  <c r="E760" i="1"/>
  <c r="F759" i="1"/>
  <c r="E759" i="1"/>
  <c r="F758" i="1"/>
  <c r="E758" i="1"/>
  <c r="G757" i="1"/>
  <c r="F757" i="1"/>
  <c r="E757" i="1"/>
  <c r="G755" i="1"/>
  <c r="F755" i="1"/>
  <c r="E755" i="1"/>
  <c r="F754" i="1"/>
  <c r="E754" i="1"/>
  <c r="F753" i="1"/>
  <c r="E753" i="1"/>
  <c r="G752" i="1"/>
  <c r="F752" i="1"/>
  <c r="E752" i="1"/>
  <c r="G750" i="1"/>
  <c r="F750" i="1"/>
  <c r="E750" i="1"/>
  <c r="F749" i="1"/>
  <c r="E749" i="1"/>
  <c r="F748" i="1"/>
  <c r="E748" i="1"/>
  <c r="G747" i="1"/>
  <c r="F747" i="1"/>
  <c r="E747" i="1"/>
  <c r="G745" i="1"/>
  <c r="F745" i="1"/>
  <c r="E745" i="1"/>
  <c r="F744" i="1"/>
  <c r="E744" i="1"/>
  <c r="F743" i="1"/>
  <c r="E743" i="1"/>
  <c r="G742" i="1"/>
  <c r="F742" i="1"/>
  <c r="E742" i="1"/>
  <c r="G740" i="1"/>
  <c r="F740" i="1"/>
  <c r="E740" i="1"/>
  <c r="F739" i="1"/>
  <c r="E739" i="1"/>
  <c r="F738" i="1"/>
  <c r="E738" i="1"/>
  <c r="G737" i="1"/>
  <c r="F737" i="1"/>
  <c r="E737" i="1"/>
  <c r="G735" i="1"/>
  <c r="F735" i="1"/>
  <c r="E735" i="1"/>
  <c r="F734" i="1"/>
  <c r="E734" i="1"/>
  <c r="F733" i="1"/>
  <c r="E733" i="1"/>
  <c r="G732" i="1"/>
  <c r="F732" i="1"/>
  <c r="E732" i="1"/>
  <c r="G730" i="1"/>
  <c r="F730" i="1"/>
  <c r="E730" i="1"/>
  <c r="F729" i="1"/>
  <c r="E729" i="1"/>
  <c r="F728" i="1"/>
  <c r="E728" i="1"/>
  <c r="G727" i="1"/>
  <c r="F727" i="1"/>
  <c r="E727" i="1"/>
  <c r="G725" i="1"/>
  <c r="F725" i="1"/>
  <c r="E725" i="1"/>
  <c r="F724" i="1"/>
  <c r="E724" i="1"/>
  <c r="F723" i="1"/>
  <c r="E723" i="1"/>
  <c r="G722" i="1"/>
  <c r="F722" i="1"/>
  <c r="E722" i="1"/>
  <c r="G720" i="1"/>
  <c r="F720" i="1"/>
  <c r="E720" i="1"/>
  <c r="F719" i="1"/>
  <c r="E719" i="1"/>
  <c r="F718" i="1"/>
  <c r="E718" i="1"/>
  <c r="G717" i="1"/>
  <c r="F717" i="1"/>
  <c r="E717" i="1"/>
  <c r="G715" i="1"/>
  <c r="F715" i="1"/>
  <c r="E715" i="1"/>
  <c r="F714" i="1"/>
  <c r="E714" i="1"/>
  <c r="F713" i="1"/>
  <c r="E713" i="1"/>
  <c r="G712" i="1"/>
  <c r="F712" i="1"/>
  <c r="E712" i="1"/>
  <c r="G710" i="1"/>
  <c r="F710" i="1"/>
  <c r="E710" i="1"/>
  <c r="F709" i="1"/>
  <c r="E709" i="1"/>
  <c r="F708" i="1"/>
  <c r="E708" i="1"/>
  <c r="G707" i="1"/>
  <c r="F707" i="1"/>
  <c r="E707" i="1"/>
  <c r="G705" i="1"/>
  <c r="F705" i="1"/>
  <c r="E705" i="1"/>
  <c r="F704" i="1"/>
  <c r="E704" i="1"/>
  <c r="F703" i="1"/>
  <c r="E703" i="1"/>
  <c r="G702" i="1"/>
  <c r="F702" i="1"/>
  <c r="E702" i="1"/>
  <c r="G700" i="1"/>
  <c r="F700" i="1"/>
  <c r="E700" i="1"/>
  <c r="F699" i="1"/>
  <c r="E699" i="1"/>
  <c r="F698" i="1"/>
  <c r="E698" i="1"/>
  <c r="G697" i="1"/>
  <c r="F697" i="1"/>
  <c r="E697" i="1"/>
  <c r="G695" i="1"/>
  <c r="F695" i="1"/>
  <c r="E695" i="1"/>
  <c r="F694" i="1"/>
  <c r="E694" i="1"/>
  <c r="F693" i="1"/>
  <c r="E693" i="1"/>
  <c r="G692" i="1"/>
  <c r="F692" i="1"/>
  <c r="E692" i="1"/>
  <c r="G690" i="1"/>
  <c r="F690" i="1"/>
  <c r="E690" i="1"/>
  <c r="F689" i="1"/>
  <c r="E689" i="1"/>
  <c r="F688" i="1"/>
  <c r="E688" i="1"/>
  <c r="G687" i="1"/>
  <c r="F687" i="1"/>
  <c r="E687" i="1"/>
  <c r="G685" i="1"/>
  <c r="F685" i="1"/>
  <c r="E685" i="1"/>
  <c r="F684" i="1"/>
  <c r="E684" i="1"/>
  <c r="F683" i="1"/>
  <c r="E683" i="1"/>
  <c r="G682" i="1"/>
  <c r="F682" i="1"/>
  <c r="E682" i="1"/>
  <c r="G680" i="1"/>
  <c r="F680" i="1"/>
  <c r="E680" i="1"/>
  <c r="F679" i="1"/>
  <c r="E679" i="1"/>
  <c r="F678" i="1"/>
  <c r="E678" i="1"/>
  <c r="G677" i="1"/>
  <c r="F677" i="1"/>
  <c r="E677" i="1"/>
  <c r="G675" i="1"/>
  <c r="F675" i="1"/>
  <c r="E675" i="1"/>
  <c r="F674" i="1"/>
  <c r="E674" i="1"/>
  <c r="F673" i="1"/>
  <c r="E673" i="1"/>
  <c r="G672" i="1"/>
  <c r="F672" i="1"/>
  <c r="E672" i="1"/>
  <c r="G670" i="1"/>
  <c r="F670" i="1"/>
  <c r="E670" i="1"/>
  <c r="F669" i="1"/>
  <c r="E669" i="1"/>
  <c r="F668" i="1"/>
  <c r="E668" i="1"/>
  <c r="G667" i="1"/>
  <c r="F667" i="1"/>
  <c r="E667" i="1"/>
  <c r="G665" i="1"/>
  <c r="F665" i="1"/>
  <c r="E665" i="1"/>
  <c r="F664" i="1"/>
  <c r="E664" i="1"/>
  <c r="F663" i="1"/>
  <c r="E663" i="1"/>
  <c r="G662" i="1"/>
  <c r="F662" i="1"/>
  <c r="E662" i="1"/>
  <c r="G660" i="1"/>
  <c r="F660" i="1"/>
  <c r="E660" i="1"/>
  <c r="F659" i="1"/>
  <c r="E659" i="1"/>
  <c r="F658" i="1"/>
  <c r="E658" i="1"/>
  <c r="G657" i="1"/>
  <c r="F657" i="1"/>
  <c r="E657" i="1"/>
  <c r="G655" i="1"/>
  <c r="F655" i="1"/>
  <c r="E655" i="1"/>
  <c r="F654" i="1"/>
  <c r="E654" i="1"/>
  <c r="F653" i="1"/>
  <c r="E653" i="1"/>
  <c r="G652" i="1"/>
  <c r="F652" i="1"/>
  <c r="E652" i="1"/>
  <c r="G650" i="1"/>
  <c r="F650" i="1"/>
  <c r="E650" i="1"/>
  <c r="F649" i="1"/>
  <c r="E649" i="1"/>
  <c r="F648" i="1"/>
  <c r="E648" i="1"/>
  <c r="G647" i="1"/>
  <c r="F647" i="1"/>
  <c r="E647" i="1"/>
  <c r="G645" i="1"/>
  <c r="F645" i="1"/>
  <c r="E645" i="1"/>
  <c r="F644" i="1"/>
  <c r="E644" i="1"/>
  <c r="F643" i="1"/>
  <c r="E643" i="1"/>
  <c r="G642" i="1"/>
  <c r="F642" i="1"/>
  <c r="E642" i="1"/>
  <c r="G640" i="1"/>
  <c r="F640" i="1"/>
  <c r="E640" i="1"/>
  <c r="F639" i="1"/>
  <c r="E639" i="1"/>
  <c r="F638" i="1"/>
  <c r="E638" i="1"/>
  <c r="G637" i="1"/>
  <c r="F637" i="1"/>
  <c r="E637" i="1"/>
  <c r="G635" i="1"/>
  <c r="F635" i="1"/>
  <c r="E635" i="1"/>
  <c r="F634" i="1"/>
  <c r="E634" i="1"/>
  <c r="F633" i="1"/>
  <c r="E633" i="1"/>
  <c r="G632" i="1"/>
  <c r="F632" i="1"/>
  <c r="E632" i="1"/>
  <c r="G630" i="1"/>
  <c r="F630" i="1"/>
  <c r="E630" i="1"/>
  <c r="F629" i="1"/>
  <c r="E629" i="1"/>
  <c r="F628" i="1"/>
  <c r="E628" i="1"/>
  <c r="G627" i="1"/>
  <c r="F627" i="1"/>
  <c r="E627" i="1"/>
  <c r="G625" i="1"/>
  <c r="F625" i="1"/>
  <c r="E625" i="1"/>
  <c r="F624" i="1"/>
  <c r="E624" i="1"/>
  <c r="F623" i="1"/>
  <c r="E623" i="1"/>
  <c r="G622" i="1"/>
  <c r="F622" i="1"/>
  <c r="E622" i="1"/>
  <c r="G620" i="1"/>
  <c r="F620" i="1"/>
  <c r="E620" i="1"/>
  <c r="F619" i="1"/>
  <c r="E619" i="1"/>
  <c r="F618" i="1"/>
  <c r="E618" i="1"/>
  <c r="G617" i="1"/>
  <c r="F617" i="1"/>
  <c r="E617" i="1"/>
  <c r="G615" i="1"/>
  <c r="F615" i="1"/>
  <c r="E615" i="1"/>
  <c r="F614" i="1"/>
  <c r="E614" i="1"/>
  <c r="F613" i="1"/>
  <c r="E613" i="1"/>
  <c r="G612" i="1"/>
  <c r="F612" i="1"/>
  <c r="E612" i="1"/>
  <c r="G610" i="1"/>
  <c r="F610" i="1"/>
  <c r="E610" i="1"/>
  <c r="F609" i="1"/>
  <c r="E609" i="1"/>
  <c r="F608" i="1"/>
  <c r="E608" i="1"/>
  <c r="G607" i="1"/>
  <c r="F607" i="1"/>
  <c r="E607" i="1"/>
  <c r="G605" i="1"/>
  <c r="F605" i="1"/>
  <c r="E605" i="1"/>
  <c r="F604" i="1"/>
  <c r="E604" i="1"/>
  <c r="F603" i="1"/>
  <c r="E603" i="1"/>
  <c r="G602" i="1"/>
  <c r="F602" i="1"/>
  <c r="E602" i="1"/>
  <c r="G600" i="1"/>
  <c r="F600" i="1"/>
  <c r="E600" i="1"/>
  <c r="F599" i="1"/>
  <c r="E599" i="1"/>
  <c r="F598" i="1"/>
  <c r="E598" i="1"/>
  <c r="G597" i="1"/>
  <c r="F597" i="1"/>
  <c r="E597" i="1"/>
  <c r="G595" i="1"/>
  <c r="F595" i="1"/>
  <c r="E595" i="1"/>
  <c r="F594" i="1"/>
  <c r="E594" i="1"/>
  <c r="F593" i="1"/>
  <c r="E593" i="1"/>
  <c r="G592" i="1"/>
  <c r="F592" i="1"/>
  <c r="E592" i="1"/>
  <c r="G590" i="1"/>
  <c r="F590" i="1"/>
  <c r="E590" i="1"/>
  <c r="F589" i="1"/>
  <c r="E589" i="1"/>
  <c r="F588" i="1"/>
  <c r="E588" i="1"/>
  <c r="G587" i="1"/>
  <c r="F587" i="1"/>
  <c r="E587" i="1"/>
  <c r="G585" i="1"/>
  <c r="F585" i="1"/>
  <c r="E585" i="1"/>
  <c r="F584" i="1"/>
  <c r="E584" i="1"/>
  <c r="F583" i="1"/>
  <c r="E583" i="1"/>
  <c r="G582" i="1"/>
  <c r="F582" i="1"/>
  <c r="E582" i="1"/>
  <c r="G580" i="1"/>
  <c r="F580" i="1"/>
  <c r="E580" i="1"/>
  <c r="F579" i="1"/>
  <c r="E579" i="1"/>
  <c r="F578" i="1"/>
  <c r="E578" i="1"/>
  <c r="G577" i="1"/>
  <c r="F577" i="1"/>
  <c r="E577" i="1"/>
  <c r="G575" i="1"/>
  <c r="F575" i="1"/>
  <c r="E575" i="1"/>
  <c r="F574" i="1"/>
  <c r="E574" i="1"/>
  <c r="F573" i="1"/>
  <c r="E573" i="1"/>
  <c r="G572" i="1"/>
  <c r="F572" i="1"/>
  <c r="E572" i="1"/>
  <c r="G570" i="1"/>
  <c r="F570" i="1"/>
  <c r="E570" i="1"/>
  <c r="F569" i="1"/>
  <c r="E569" i="1"/>
  <c r="F568" i="1"/>
  <c r="E568" i="1"/>
  <c r="G567" i="1"/>
  <c r="F567" i="1"/>
  <c r="E567" i="1"/>
  <c r="G565" i="1"/>
  <c r="F565" i="1"/>
  <c r="E565" i="1"/>
  <c r="F564" i="1"/>
  <c r="E564" i="1"/>
  <c r="F563" i="1"/>
  <c r="E563" i="1"/>
  <c r="G562" i="1"/>
  <c r="F562" i="1"/>
  <c r="E562" i="1"/>
  <c r="G560" i="1"/>
  <c r="F560" i="1"/>
  <c r="E560" i="1"/>
  <c r="F559" i="1"/>
  <c r="E559" i="1"/>
  <c r="F558" i="1"/>
  <c r="E558" i="1"/>
  <c r="G557" i="1"/>
  <c r="F557" i="1"/>
  <c r="E557" i="1"/>
  <c r="G555" i="1"/>
  <c r="F555" i="1"/>
  <c r="E555" i="1"/>
  <c r="F554" i="1"/>
  <c r="E554" i="1"/>
  <c r="F553" i="1"/>
  <c r="E553" i="1"/>
  <c r="G552" i="1"/>
  <c r="F552" i="1"/>
  <c r="E552" i="1"/>
  <c r="G550" i="1"/>
  <c r="F550" i="1"/>
  <c r="E550" i="1"/>
  <c r="F549" i="1"/>
  <c r="E549" i="1"/>
  <c r="F548" i="1"/>
  <c r="E548" i="1"/>
  <c r="G547" i="1"/>
  <c r="F547" i="1"/>
  <c r="E547" i="1"/>
  <c r="G545" i="1"/>
  <c r="F545" i="1"/>
  <c r="E545" i="1"/>
  <c r="F544" i="1"/>
  <c r="E544" i="1"/>
  <c r="F543" i="1"/>
  <c r="E543" i="1"/>
  <c r="G542" i="1"/>
  <c r="F542" i="1"/>
  <c r="E542" i="1"/>
  <c r="G540" i="1"/>
  <c r="F540" i="1"/>
  <c r="E540" i="1"/>
  <c r="F539" i="1"/>
  <c r="E539" i="1"/>
  <c r="F538" i="1"/>
  <c r="E538" i="1"/>
  <c r="G537" i="1"/>
  <c r="F537" i="1"/>
  <c r="E537" i="1"/>
  <c r="G535" i="1"/>
  <c r="F535" i="1"/>
  <c r="E535" i="1"/>
  <c r="F534" i="1"/>
  <c r="E534" i="1"/>
  <c r="F533" i="1"/>
  <c r="E533" i="1"/>
  <c r="G532" i="1"/>
  <c r="F532" i="1"/>
  <c r="E532" i="1"/>
  <c r="G530" i="1"/>
  <c r="F530" i="1"/>
  <c r="E530" i="1"/>
  <c r="F529" i="1"/>
  <c r="E529" i="1"/>
  <c r="F528" i="1"/>
  <c r="E528" i="1"/>
  <c r="G527" i="1"/>
  <c r="F527" i="1"/>
  <c r="E527" i="1"/>
  <c r="G525" i="1"/>
  <c r="F525" i="1"/>
  <c r="E525" i="1"/>
  <c r="F524" i="1"/>
  <c r="E524" i="1"/>
  <c r="F523" i="1"/>
  <c r="E523" i="1"/>
  <c r="G522" i="1"/>
  <c r="F522" i="1"/>
  <c r="E522" i="1"/>
  <c r="G520" i="1"/>
  <c r="F520" i="1"/>
  <c r="E520" i="1"/>
  <c r="F519" i="1"/>
  <c r="E519" i="1"/>
  <c r="F518" i="1"/>
  <c r="E518" i="1"/>
  <c r="G517" i="1"/>
  <c r="F517" i="1"/>
  <c r="E517" i="1"/>
  <c r="G515" i="1"/>
  <c r="F515" i="1"/>
  <c r="E515" i="1"/>
  <c r="F514" i="1"/>
  <c r="E514" i="1"/>
  <c r="F513" i="1"/>
  <c r="E513" i="1"/>
  <c r="G512" i="1"/>
  <c r="F512" i="1"/>
  <c r="E512" i="1"/>
  <c r="G510" i="1"/>
  <c r="F510" i="1"/>
  <c r="E510" i="1"/>
  <c r="F509" i="1"/>
  <c r="E509" i="1"/>
  <c r="F508" i="1"/>
  <c r="E508" i="1"/>
  <c r="G507" i="1"/>
  <c r="F507" i="1"/>
  <c r="E507" i="1"/>
  <c r="G505" i="1"/>
  <c r="F505" i="1"/>
  <c r="E505" i="1"/>
  <c r="F504" i="1"/>
  <c r="E504" i="1"/>
  <c r="F503" i="1"/>
  <c r="E503" i="1"/>
  <c r="G502" i="1"/>
  <c r="F502" i="1"/>
  <c r="E502" i="1"/>
  <c r="G500" i="1"/>
  <c r="F500" i="1"/>
  <c r="E500" i="1"/>
  <c r="F499" i="1"/>
  <c r="E499" i="1"/>
  <c r="F498" i="1"/>
  <c r="E498" i="1"/>
  <c r="G497" i="1"/>
  <c r="F497" i="1"/>
  <c r="E497" i="1"/>
  <c r="G495" i="1"/>
  <c r="F495" i="1"/>
  <c r="E495" i="1"/>
  <c r="F494" i="1"/>
  <c r="E494" i="1"/>
  <c r="F493" i="1"/>
  <c r="E493" i="1"/>
  <c r="G492" i="1"/>
  <c r="F492" i="1"/>
  <c r="E492" i="1"/>
  <c r="G490" i="1"/>
  <c r="F490" i="1"/>
  <c r="E490" i="1"/>
  <c r="F489" i="1"/>
  <c r="E489" i="1"/>
  <c r="F488" i="1"/>
  <c r="E488" i="1"/>
  <c r="G487" i="1"/>
  <c r="F487" i="1"/>
  <c r="E487" i="1"/>
  <c r="G485" i="1"/>
  <c r="F485" i="1"/>
  <c r="E485" i="1"/>
  <c r="F484" i="1"/>
  <c r="E484" i="1"/>
  <c r="F483" i="1"/>
  <c r="E483" i="1"/>
  <c r="G482" i="1"/>
  <c r="F482" i="1"/>
  <c r="E482" i="1"/>
  <c r="G480" i="1"/>
  <c r="F480" i="1"/>
  <c r="E480" i="1"/>
  <c r="F479" i="1"/>
  <c r="E479" i="1"/>
  <c r="F478" i="1"/>
  <c r="E478" i="1"/>
  <c r="G477" i="1"/>
  <c r="F477" i="1"/>
  <c r="E477" i="1"/>
  <c r="G475" i="1"/>
  <c r="F475" i="1"/>
  <c r="E475" i="1"/>
  <c r="F474" i="1"/>
  <c r="E474" i="1"/>
  <c r="F473" i="1"/>
  <c r="E473" i="1"/>
  <c r="G472" i="1"/>
  <c r="F472" i="1"/>
  <c r="E472" i="1"/>
  <c r="G470" i="1"/>
  <c r="F470" i="1"/>
  <c r="E470" i="1"/>
  <c r="F469" i="1"/>
  <c r="E469" i="1"/>
  <c r="F468" i="1"/>
  <c r="E468" i="1"/>
  <c r="G467" i="1"/>
  <c r="F467" i="1"/>
  <c r="E467" i="1"/>
  <c r="G465" i="1"/>
  <c r="F465" i="1"/>
  <c r="E465" i="1"/>
  <c r="F464" i="1"/>
  <c r="E464" i="1"/>
  <c r="F463" i="1"/>
  <c r="E463" i="1"/>
  <c r="G462" i="1"/>
  <c r="F462" i="1"/>
  <c r="E462" i="1"/>
  <c r="G460" i="1"/>
  <c r="F460" i="1"/>
  <c r="E460" i="1"/>
  <c r="F459" i="1"/>
  <c r="E459" i="1"/>
  <c r="F458" i="1"/>
  <c r="E458" i="1"/>
  <c r="G457" i="1"/>
  <c r="F457" i="1"/>
  <c r="E457" i="1"/>
  <c r="G455" i="1"/>
  <c r="F455" i="1"/>
  <c r="E455" i="1"/>
  <c r="F454" i="1"/>
  <c r="E454" i="1"/>
  <c r="F453" i="1"/>
  <c r="E453" i="1"/>
  <c r="G452" i="1"/>
  <c r="F452" i="1"/>
  <c r="E452" i="1"/>
  <c r="G450" i="1"/>
  <c r="F450" i="1"/>
  <c r="E450" i="1"/>
  <c r="F449" i="1"/>
  <c r="E449" i="1"/>
  <c r="F448" i="1"/>
  <c r="E448" i="1"/>
  <c r="G447" i="1"/>
  <c r="F447" i="1"/>
  <c r="E447" i="1"/>
  <c r="G445" i="1"/>
  <c r="F445" i="1"/>
  <c r="E445" i="1"/>
  <c r="F444" i="1"/>
  <c r="E444" i="1"/>
  <c r="F443" i="1"/>
  <c r="E443" i="1"/>
  <c r="G442" i="1"/>
  <c r="F442" i="1"/>
  <c r="E442" i="1"/>
  <c r="G440" i="1"/>
  <c r="F440" i="1"/>
  <c r="E440" i="1"/>
  <c r="F439" i="1"/>
  <c r="E439" i="1"/>
  <c r="F438" i="1"/>
  <c r="E438" i="1"/>
  <c r="G437" i="1"/>
  <c r="F437" i="1"/>
  <c r="E437" i="1"/>
  <c r="G435" i="1"/>
  <c r="F435" i="1"/>
  <c r="E435" i="1"/>
  <c r="F434" i="1"/>
  <c r="E434" i="1"/>
  <c r="F433" i="1"/>
  <c r="E433" i="1"/>
  <c r="G432" i="1"/>
  <c r="F432" i="1"/>
  <c r="E432" i="1"/>
  <c r="G430" i="1"/>
  <c r="F430" i="1"/>
  <c r="E430" i="1"/>
  <c r="F429" i="1"/>
  <c r="E429" i="1"/>
  <c r="F428" i="1"/>
  <c r="E428" i="1"/>
  <c r="G427" i="1"/>
  <c r="F427" i="1"/>
  <c r="E427" i="1"/>
  <c r="G425" i="1"/>
  <c r="F425" i="1"/>
  <c r="E425" i="1"/>
  <c r="F424" i="1"/>
  <c r="E424" i="1"/>
  <c r="F423" i="1"/>
  <c r="E423" i="1"/>
  <c r="G422" i="1"/>
  <c r="F422" i="1"/>
  <c r="E422" i="1"/>
  <c r="G420" i="1"/>
  <c r="F420" i="1"/>
  <c r="E420" i="1"/>
  <c r="F419" i="1"/>
  <c r="E419" i="1"/>
  <c r="F418" i="1"/>
  <c r="E418" i="1"/>
  <c r="G417" i="1"/>
  <c r="F417" i="1"/>
  <c r="E417" i="1"/>
  <c r="G415" i="1"/>
  <c r="F415" i="1"/>
  <c r="E415" i="1"/>
  <c r="F414" i="1"/>
  <c r="E414" i="1"/>
  <c r="F413" i="1"/>
  <c r="E413" i="1"/>
  <c r="G412" i="1"/>
  <c r="F412" i="1"/>
  <c r="E412" i="1"/>
  <c r="G410" i="1"/>
  <c r="F410" i="1"/>
  <c r="E410" i="1"/>
  <c r="F409" i="1"/>
  <c r="E409" i="1"/>
  <c r="F408" i="1"/>
  <c r="E408" i="1"/>
  <c r="G407" i="1"/>
  <c r="F407" i="1"/>
  <c r="E407" i="1"/>
  <c r="G405" i="1"/>
  <c r="F405" i="1"/>
  <c r="E405" i="1"/>
  <c r="F404" i="1"/>
  <c r="E404" i="1"/>
  <c r="F403" i="1"/>
  <c r="E403" i="1"/>
  <c r="G402" i="1"/>
  <c r="F402" i="1"/>
  <c r="E402" i="1"/>
  <c r="G400" i="1"/>
  <c r="F400" i="1"/>
  <c r="E400" i="1"/>
  <c r="F399" i="1"/>
  <c r="E399" i="1"/>
  <c r="F398" i="1"/>
  <c r="E398" i="1"/>
  <c r="G397" i="1"/>
  <c r="F397" i="1"/>
  <c r="E397" i="1"/>
  <c r="G395" i="1"/>
  <c r="F395" i="1"/>
  <c r="E395" i="1"/>
  <c r="F394" i="1"/>
  <c r="E394" i="1"/>
  <c r="F393" i="1"/>
  <c r="E393" i="1"/>
  <c r="G392" i="1"/>
  <c r="F392" i="1"/>
  <c r="E392" i="1"/>
  <c r="G390" i="1"/>
  <c r="F390" i="1"/>
  <c r="E390" i="1"/>
  <c r="F389" i="1"/>
  <c r="E389" i="1"/>
  <c r="F388" i="1"/>
  <c r="E388" i="1"/>
  <c r="G387" i="1"/>
  <c r="F387" i="1"/>
  <c r="E387" i="1"/>
  <c r="G385" i="1"/>
  <c r="F385" i="1"/>
  <c r="E385" i="1"/>
  <c r="F384" i="1"/>
  <c r="E384" i="1"/>
  <c r="F383" i="1"/>
  <c r="E383" i="1"/>
  <c r="G382" i="1"/>
  <c r="F382" i="1"/>
  <c r="E382" i="1"/>
  <c r="G380" i="1"/>
  <c r="F380" i="1"/>
  <c r="E380" i="1"/>
  <c r="F379" i="1"/>
  <c r="E379" i="1"/>
  <c r="F378" i="1"/>
  <c r="E378" i="1"/>
  <c r="G377" i="1"/>
  <c r="F377" i="1"/>
  <c r="E377" i="1"/>
  <c r="G375" i="1"/>
  <c r="F375" i="1"/>
  <c r="E375" i="1"/>
  <c r="F374" i="1"/>
  <c r="E374" i="1"/>
  <c r="F373" i="1"/>
  <c r="E373" i="1"/>
  <c r="G372" i="1"/>
  <c r="F372" i="1"/>
  <c r="E372" i="1"/>
  <c r="G370" i="1"/>
  <c r="F370" i="1"/>
  <c r="E370" i="1"/>
  <c r="F369" i="1"/>
  <c r="E369" i="1"/>
  <c r="F368" i="1"/>
  <c r="E368" i="1"/>
  <c r="G367" i="1"/>
  <c r="F367" i="1"/>
  <c r="E367" i="1"/>
  <c r="G365" i="1"/>
  <c r="F365" i="1"/>
  <c r="E365" i="1"/>
  <c r="F364" i="1"/>
  <c r="E364" i="1"/>
  <c r="F363" i="1"/>
  <c r="E363" i="1"/>
  <c r="G362" i="1"/>
  <c r="F362" i="1"/>
  <c r="E362" i="1"/>
  <c r="G360" i="1"/>
  <c r="F360" i="1"/>
  <c r="E360" i="1"/>
  <c r="F359" i="1"/>
  <c r="E359" i="1"/>
  <c r="F358" i="1"/>
  <c r="E358" i="1"/>
  <c r="G357" i="1"/>
  <c r="F357" i="1"/>
  <c r="E357" i="1"/>
  <c r="G355" i="1"/>
  <c r="F355" i="1"/>
  <c r="E355" i="1"/>
  <c r="F354" i="1"/>
  <c r="E354" i="1"/>
  <c r="F353" i="1"/>
  <c r="E353" i="1"/>
  <c r="G352" i="1"/>
  <c r="F352" i="1"/>
  <c r="E352" i="1"/>
  <c r="G350" i="1"/>
  <c r="F350" i="1"/>
  <c r="E350" i="1"/>
  <c r="F349" i="1"/>
  <c r="E349" i="1"/>
  <c r="F348" i="1"/>
  <c r="E348" i="1"/>
  <c r="G347" i="1"/>
  <c r="F347" i="1"/>
  <c r="E347" i="1"/>
  <c r="G345" i="1"/>
  <c r="F345" i="1"/>
  <c r="E345" i="1"/>
  <c r="F344" i="1"/>
  <c r="E344" i="1"/>
  <c r="F343" i="1"/>
  <c r="E343" i="1"/>
  <c r="G342" i="1"/>
  <c r="F342" i="1"/>
  <c r="E342" i="1"/>
  <c r="G340" i="1"/>
  <c r="F340" i="1"/>
  <c r="E340" i="1"/>
  <c r="F339" i="1"/>
  <c r="E339" i="1"/>
  <c r="F338" i="1"/>
  <c r="E338" i="1"/>
  <c r="G337" i="1"/>
  <c r="F337" i="1"/>
  <c r="E337" i="1"/>
  <c r="G335" i="1"/>
  <c r="F335" i="1"/>
  <c r="E335" i="1"/>
  <c r="F334" i="1"/>
  <c r="E334" i="1"/>
  <c r="F333" i="1"/>
  <c r="E333" i="1"/>
  <c r="G332" i="1"/>
  <c r="F332" i="1"/>
  <c r="E332" i="1"/>
  <c r="G330" i="1"/>
  <c r="F330" i="1"/>
  <c r="E330" i="1"/>
  <c r="F329" i="1"/>
  <c r="E329" i="1"/>
  <c r="F328" i="1"/>
  <c r="E328" i="1"/>
  <c r="G327" i="1"/>
  <c r="F327" i="1"/>
  <c r="E327" i="1"/>
  <c r="G325" i="1"/>
  <c r="F325" i="1"/>
  <c r="E325" i="1"/>
  <c r="F324" i="1"/>
  <c r="E324" i="1"/>
  <c r="F323" i="1"/>
  <c r="E323" i="1"/>
  <c r="G322" i="1"/>
  <c r="F322" i="1"/>
  <c r="E322" i="1"/>
  <c r="G320" i="1"/>
  <c r="F320" i="1"/>
  <c r="E320" i="1"/>
  <c r="F319" i="1"/>
  <c r="E319" i="1"/>
  <c r="F318" i="1"/>
  <c r="E318" i="1"/>
  <c r="G317" i="1"/>
  <c r="F317" i="1"/>
  <c r="E317" i="1"/>
  <c r="G315" i="1"/>
  <c r="F315" i="1"/>
  <c r="E315" i="1"/>
  <c r="F314" i="1"/>
  <c r="E314" i="1"/>
  <c r="F313" i="1"/>
  <c r="E313" i="1"/>
  <c r="G312" i="1"/>
  <c r="F312" i="1"/>
  <c r="E312" i="1"/>
  <c r="G310" i="1"/>
  <c r="F310" i="1"/>
  <c r="E310" i="1"/>
  <c r="F309" i="1"/>
  <c r="E309" i="1"/>
  <c r="F308" i="1"/>
  <c r="E308" i="1"/>
  <c r="G307" i="1"/>
  <c r="F307" i="1"/>
  <c r="E307" i="1"/>
  <c r="G305" i="1"/>
  <c r="F305" i="1"/>
  <c r="E305" i="1"/>
  <c r="F304" i="1"/>
  <c r="E304" i="1"/>
  <c r="F303" i="1"/>
  <c r="E303" i="1"/>
  <c r="G302" i="1"/>
  <c r="F302" i="1"/>
  <c r="E302" i="1"/>
  <c r="G300" i="1"/>
  <c r="F300" i="1"/>
  <c r="E300" i="1"/>
  <c r="F299" i="1"/>
  <c r="E299" i="1"/>
  <c r="F298" i="1"/>
  <c r="E298" i="1"/>
  <c r="G297" i="1"/>
  <c r="F297" i="1"/>
  <c r="E297" i="1"/>
  <c r="G295" i="1"/>
  <c r="F295" i="1"/>
  <c r="E295" i="1"/>
  <c r="F294" i="1"/>
  <c r="E294" i="1"/>
  <c r="F293" i="1"/>
  <c r="E293" i="1"/>
  <c r="G292" i="1"/>
  <c r="F292" i="1"/>
  <c r="E292" i="1"/>
  <c r="G290" i="1"/>
  <c r="F290" i="1"/>
  <c r="E290" i="1"/>
  <c r="F289" i="1"/>
  <c r="E289" i="1"/>
  <c r="F288" i="1"/>
  <c r="E288" i="1"/>
  <c r="G287" i="1"/>
  <c r="F287" i="1"/>
  <c r="E287" i="1"/>
  <c r="G285" i="1"/>
  <c r="F285" i="1"/>
  <c r="E285" i="1"/>
  <c r="F284" i="1"/>
  <c r="E284" i="1"/>
  <c r="F283" i="1"/>
  <c r="E283" i="1"/>
  <c r="G282" i="1"/>
  <c r="F282" i="1"/>
  <c r="E282" i="1"/>
  <c r="G280" i="1"/>
  <c r="F280" i="1"/>
  <c r="E280" i="1"/>
  <c r="F279" i="1"/>
  <c r="E279" i="1"/>
  <c r="F278" i="1"/>
  <c r="E278" i="1"/>
  <c r="G277" i="1"/>
  <c r="F277" i="1"/>
  <c r="E277" i="1"/>
  <c r="G275" i="1"/>
  <c r="F275" i="1"/>
  <c r="E275" i="1"/>
  <c r="F274" i="1"/>
  <c r="E274" i="1"/>
  <c r="F273" i="1"/>
  <c r="E273" i="1"/>
  <c r="G272" i="1"/>
  <c r="F272" i="1"/>
  <c r="E272" i="1"/>
  <c r="G270" i="1"/>
  <c r="F270" i="1"/>
  <c r="E270" i="1"/>
  <c r="F269" i="1"/>
  <c r="E269" i="1"/>
  <c r="F268" i="1"/>
  <c r="E268" i="1"/>
  <c r="G267" i="1"/>
  <c r="F267" i="1"/>
  <c r="E267" i="1"/>
  <c r="G265" i="1"/>
  <c r="F265" i="1"/>
  <c r="E265" i="1"/>
  <c r="F264" i="1"/>
  <c r="E264" i="1"/>
  <c r="F263" i="1"/>
  <c r="E263" i="1"/>
  <c r="G262" i="1"/>
  <c r="F262" i="1"/>
  <c r="E262" i="1"/>
  <c r="G260" i="1"/>
  <c r="F260" i="1"/>
  <c r="E260" i="1"/>
  <c r="F259" i="1"/>
  <c r="E259" i="1"/>
  <c r="F258" i="1"/>
  <c r="E258" i="1"/>
  <c r="G257" i="1"/>
  <c r="F257" i="1"/>
  <c r="E257" i="1"/>
  <c r="G255" i="1"/>
  <c r="F255" i="1"/>
  <c r="E255" i="1"/>
  <c r="F254" i="1"/>
  <c r="E254" i="1"/>
  <c r="F253" i="1"/>
  <c r="E253" i="1"/>
  <c r="G252" i="1"/>
  <c r="F252" i="1"/>
  <c r="E252" i="1"/>
  <c r="G250" i="1"/>
  <c r="F250" i="1"/>
  <c r="E250" i="1"/>
  <c r="F249" i="1"/>
  <c r="E249" i="1"/>
  <c r="F248" i="1"/>
  <c r="E248" i="1"/>
  <c r="G247" i="1"/>
  <c r="F247" i="1"/>
  <c r="E247" i="1"/>
  <c r="G245" i="1"/>
  <c r="F245" i="1"/>
  <c r="E245" i="1"/>
  <c r="F244" i="1"/>
  <c r="E244" i="1"/>
  <c r="F243" i="1"/>
  <c r="E243" i="1"/>
  <c r="G242" i="1"/>
  <c r="F242" i="1"/>
  <c r="E242" i="1"/>
  <c r="G240" i="1"/>
  <c r="F240" i="1"/>
  <c r="E240" i="1"/>
  <c r="F239" i="1"/>
  <c r="E239" i="1"/>
  <c r="F238" i="1"/>
  <c r="E238" i="1"/>
  <c r="G237" i="1"/>
  <c r="F237" i="1"/>
  <c r="E237" i="1"/>
  <c r="G235" i="1"/>
  <c r="F235" i="1"/>
  <c r="E235" i="1"/>
  <c r="F234" i="1"/>
  <c r="E234" i="1"/>
  <c r="F233" i="1"/>
  <c r="E233" i="1"/>
  <c r="G232" i="1"/>
  <c r="F232" i="1"/>
  <c r="E232" i="1"/>
  <c r="G230" i="1"/>
  <c r="F230" i="1"/>
  <c r="E230" i="1"/>
  <c r="F229" i="1"/>
  <c r="E229" i="1"/>
  <c r="F228" i="1"/>
  <c r="E228" i="1"/>
  <c r="G227" i="1"/>
  <c r="F227" i="1"/>
  <c r="E227" i="1"/>
  <c r="G225" i="1"/>
  <c r="F225" i="1"/>
  <c r="E225" i="1"/>
  <c r="F224" i="1"/>
  <c r="E224" i="1"/>
  <c r="F223" i="1"/>
  <c r="E223" i="1"/>
  <c r="G222" i="1"/>
  <c r="F222" i="1"/>
  <c r="E222" i="1"/>
  <c r="G220" i="1"/>
  <c r="F220" i="1"/>
  <c r="E220" i="1"/>
  <c r="F219" i="1"/>
  <c r="E219" i="1"/>
  <c r="F218" i="1"/>
  <c r="E218" i="1"/>
  <c r="G217" i="1"/>
  <c r="F217" i="1"/>
  <c r="E217" i="1"/>
  <c r="G215" i="1"/>
  <c r="F215" i="1"/>
  <c r="E215" i="1"/>
  <c r="F214" i="1"/>
  <c r="E214" i="1"/>
  <c r="F213" i="1"/>
  <c r="E213" i="1"/>
  <c r="G212" i="1"/>
  <c r="F212" i="1"/>
  <c r="E212" i="1"/>
  <c r="G210" i="1"/>
  <c r="F210" i="1"/>
  <c r="E210" i="1"/>
  <c r="F209" i="1"/>
  <c r="E209" i="1"/>
  <c r="F208" i="1"/>
  <c r="E208" i="1"/>
  <c r="G207" i="1"/>
  <c r="F207" i="1"/>
  <c r="E207" i="1"/>
  <c r="G205" i="1"/>
  <c r="F205" i="1"/>
  <c r="E205" i="1"/>
  <c r="F204" i="1"/>
  <c r="E204" i="1"/>
  <c r="F203" i="1"/>
  <c r="E203" i="1"/>
  <c r="G202" i="1"/>
  <c r="F202" i="1"/>
  <c r="E202" i="1"/>
  <c r="G200" i="1"/>
  <c r="F200" i="1"/>
  <c r="E200" i="1"/>
  <c r="F199" i="1"/>
  <c r="E199" i="1"/>
  <c r="F198" i="1"/>
  <c r="E198" i="1"/>
  <c r="G197" i="1"/>
  <c r="F197" i="1"/>
  <c r="E197" i="1"/>
  <c r="G195" i="1"/>
  <c r="F195" i="1"/>
  <c r="E195" i="1"/>
  <c r="F194" i="1"/>
  <c r="E194" i="1"/>
  <c r="F193" i="1"/>
  <c r="E193" i="1"/>
  <c r="G192" i="1"/>
  <c r="F192" i="1"/>
  <c r="E192" i="1"/>
  <c r="G190" i="1"/>
  <c r="F190" i="1"/>
  <c r="E190" i="1"/>
  <c r="F189" i="1"/>
  <c r="E189" i="1"/>
  <c r="F188" i="1"/>
  <c r="E188" i="1"/>
  <c r="G187" i="1"/>
  <c r="F187" i="1"/>
  <c r="E187" i="1"/>
  <c r="G185" i="1"/>
  <c r="F185" i="1"/>
  <c r="E185" i="1"/>
  <c r="F184" i="1"/>
  <c r="E184" i="1"/>
  <c r="F183" i="1"/>
  <c r="E183" i="1"/>
  <c r="G182" i="1"/>
  <c r="F182" i="1"/>
  <c r="E182" i="1"/>
  <c r="G180" i="1"/>
  <c r="F180" i="1"/>
  <c r="E180" i="1"/>
  <c r="F179" i="1"/>
  <c r="E179" i="1"/>
  <c r="F178" i="1"/>
  <c r="E178" i="1"/>
  <c r="G177" i="1"/>
  <c r="F177" i="1"/>
  <c r="E177" i="1"/>
  <c r="G175" i="1"/>
  <c r="F175" i="1"/>
  <c r="E175" i="1"/>
  <c r="F174" i="1"/>
  <c r="E174" i="1"/>
  <c r="F173" i="1"/>
  <c r="E173" i="1"/>
  <c r="G172" i="1"/>
  <c r="F172" i="1"/>
  <c r="E172" i="1"/>
  <c r="G170" i="1"/>
  <c r="F170" i="1"/>
  <c r="E170" i="1"/>
  <c r="F169" i="1"/>
  <c r="E169" i="1"/>
  <c r="F168" i="1"/>
  <c r="E168" i="1"/>
  <c r="G167" i="1"/>
  <c r="F167" i="1"/>
  <c r="E167" i="1"/>
  <c r="G165" i="1"/>
  <c r="F165" i="1"/>
  <c r="E165" i="1"/>
  <c r="F164" i="1"/>
  <c r="E164" i="1"/>
  <c r="F163" i="1"/>
  <c r="E163" i="1"/>
  <c r="G162" i="1"/>
  <c r="F162" i="1"/>
  <c r="E162" i="1"/>
  <c r="G160" i="1"/>
  <c r="F160" i="1"/>
  <c r="E160" i="1"/>
  <c r="F159" i="1"/>
  <c r="E159" i="1"/>
  <c r="F158" i="1"/>
  <c r="E158" i="1"/>
  <c r="G157" i="1"/>
  <c r="F157" i="1"/>
  <c r="E157" i="1"/>
  <c r="G155" i="1"/>
  <c r="F155" i="1"/>
  <c r="E155" i="1"/>
  <c r="F154" i="1"/>
  <c r="E154" i="1"/>
  <c r="F153" i="1"/>
  <c r="E153" i="1"/>
  <c r="G152" i="1"/>
  <c r="F152" i="1"/>
  <c r="E152" i="1"/>
  <c r="G150" i="1"/>
  <c r="F150" i="1"/>
  <c r="E150" i="1"/>
  <c r="F149" i="1"/>
  <c r="E149" i="1"/>
  <c r="F148" i="1"/>
  <c r="E148" i="1"/>
  <c r="G147" i="1"/>
  <c r="F147" i="1"/>
  <c r="E147" i="1"/>
  <c r="G145" i="1"/>
  <c r="F145" i="1"/>
  <c r="E145" i="1"/>
  <c r="F144" i="1"/>
  <c r="E144" i="1"/>
  <c r="F143" i="1"/>
  <c r="E143" i="1"/>
  <c r="G142" i="1"/>
  <c r="F142" i="1"/>
  <c r="E142" i="1"/>
  <c r="G140" i="1"/>
  <c r="F140" i="1"/>
  <c r="E140" i="1"/>
  <c r="F139" i="1"/>
  <c r="E139" i="1"/>
  <c r="F138" i="1"/>
  <c r="E138" i="1"/>
  <c r="G137" i="1"/>
  <c r="F137" i="1"/>
  <c r="E137" i="1"/>
  <c r="G135" i="1"/>
  <c r="F135" i="1"/>
  <c r="E135" i="1"/>
  <c r="F134" i="1"/>
  <c r="E134" i="1"/>
  <c r="F133" i="1"/>
  <c r="E133" i="1"/>
  <c r="G132" i="1"/>
  <c r="F132" i="1"/>
  <c r="E132" i="1"/>
  <c r="G130" i="1"/>
  <c r="F130" i="1"/>
  <c r="E130" i="1"/>
  <c r="F129" i="1"/>
  <c r="E129" i="1"/>
  <c r="F128" i="1"/>
  <c r="E128" i="1"/>
  <c r="G127" i="1"/>
  <c r="F127" i="1"/>
  <c r="E127" i="1"/>
  <c r="G125" i="1"/>
  <c r="F125" i="1"/>
  <c r="E125" i="1"/>
  <c r="F124" i="1"/>
  <c r="E124" i="1"/>
  <c r="F123" i="1"/>
  <c r="E123" i="1"/>
  <c r="G122" i="1"/>
  <c r="F122" i="1"/>
  <c r="E122" i="1"/>
  <c r="G120" i="1"/>
  <c r="F120" i="1"/>
  <c r="E120" i="1"/>
  <c r="F119" i="1"/>
  <c r="E119" i="1"/>
  <c r="F118" i="1"/>
  <c r="E118" i="1"/>
  <c r="G117" i="1"/>
  <c r="F117" i="1"/>
  <c r="E117" i="1"/>
  <c r="G115" i="1"/>
  <c r="F115" i="1"/>
  <c r="E115" i="1"/>
  <c r="F114" i="1"/>
  <c r="E114" i="1"/>
  <c r="F113" i="1"/>
  <c r="E113" i="1"/>
  <c r="G112" i="1"/>
  <c r="F112" i="1"/>
  <c r="E112" i="1"/>
  <c r="G110" i="1"/>
  <c r="F110" i="1"/>
  <c r="E110" i="1"/>
  <c r="F109" i="1"/>
  <c r="E109" i="1"/>
  <c r="F108" i="1"/>
  <c r="E108" i="1"/>
  <c r="G107" i="1"/>
  <c r="F107" i="1"/>
  <c r="E107" i="1"/>
  <c r="G105" i="1"/>
  <c r="F105" i="1"/>
  <c r="E105" i="1"/>
  <c r="F104" i="1"/>
  <c r="E104" i="1"/>
  <c r="F103" i="1"/>
  <c r="E103" i="1"/>
  <c r="G102" i="1"/>
  <c r="F102" i="1"/>
  <c r="E102" i="1"/>
  <c r="G100" i="1"/>
  <c r="F100" i="1"/>
  <c r="E100" i="1"/>
  <c r="F99" i="1"/>
  <c r="E99" i="1"/>
  <c r="F98" i="1"/>
  <c r="E98" i="1"/>
  <c r="G97" i="1"/>
  <c r="F97" i="1"/>
  <c r="E97" i="1"/>
  <c r="G95" i="1"/>
  <c r="F95" i="1"/>
  <c r="E95" i="1"/>
  <c r="F94" i="1"/>
  <c r="E94" i="1"/>
  <c r="F93" i="1"/>
  <c r="E93" i="1"/>
  <c r="G92" i="1"/>
  <c r="F92" i="1"/>
  <c r="E92" i="1"/>
  <c r="G90" i="1"/>
  <c r="F90" i="1"/>
  <c r="E90" i="1"/>
  <c r="F89" i="1"/>
  <c r="E89" i="1"/>
  <c r="F88" i="1"/>
  <c r="E88" i="1"/>
  <c r="G87" i="1"/>
  <c r="F87" i="1"/>
  <c r="E87" i="1"/>
  <c r="G85" i="1"/>
  <c r="F85" i="1"/>
  <c r="E85" i="1"/>
  <c r="F84" i="1"/>
  <c r="E84" i="1"/>
  <c r="F83" i="1"/>
  <c r="E83" i="1"/>
  <c r="G82" i="1"/>
  <c r="F82" i="1"/>
  <c r="E82" i="1"/>
  <c r="G80" i="1"/>
  <c r="F80" i="1"/>
  <c r="E80" i="1"/>
  <c r="F79" i="1"/>
  <c r="E79" i="1"/>
  <c r="F78" i="1"/>
  <c r="E78" i="1"/>
  <c r="G77" i="1"/>
  <c r="F77" i="1"/>
  <c r="E77" i="1"/>
  <c r="G75" i="1"/>
  <c r="F75" i="1"/>
  <c r="E75" i="1"/>
  <c r="F74" i="1"/>
  <c r="E74" i="1"/>
  <c r="F73" i="1"/>
  <c r="E73" i="1"/>
  <c r="G72" i="1"/>
  <c r="F72" i="1"/>
  <c r="E72" i="1"/>
  <c r="G70" i="1"/>
  <c r="F70" i="1"/>
  <c r="E70" i="1"/>
  <c r="F69" i="1"/>
  <c r="E69" i="1"/>
  <c r="F68" i="1"/>
  <c r="E68" i="1"/>
  <c r="G67" i="1"/>
  <c r="F67" i="1"/>
  <c r="E67" i="1"/>
  <c r="G65" i="1"/>
  <c r="F65" i="1"/>
  <c r="E65" i="1"/>
  <c r="F64" i="1"/>
  <c r="E64" i="1"/>
  <c r="F63" i="1"/>
  <c r="E63" i="1"/>
  <c r="G62" i="1"/>
  <c r="F62" i="1"/>
  <c r="E62" i="1"/>
  <c r="G60" i="1"/>
  <c r="F60" i="1"/>
  <c r="E60" i="1"/>
  <c r="F59" i="1"/>
  <c r="E59" i="1"/>
  <c r="F58" i="1"/>
  <c r="E58" i="1"/>
  <c r="G57" i="1"/>
  <c r="F57" i="1"/>
  <c r="E57" i="1"/>
  <c r="G55" i="1"/>
  <c r="F55" i="1"/>
  <c r="E55" i="1"/>
  <c r="F54" i="1"/>
  <c r="E54" i="1"/>
  <c r="F53" i="1"/>
  <c r="E53" i="1"/>
  <c r="G52" i="1"/>
  <c r="F52" i="1"/>
  <c r="E52" i="1"/>
  <c r="G50" i="1"/>
  <c r="F50" i="1"/>
  <c r="E50" i="1"/>
  <c r="F49" i="1"/>
  <c r="E49" i="1"/>
  <c r="F48" i="1"/>
  <c r="E48" i="1"/>
  <c r="G47" i="1"/>
  <c r="F47" i="1"/>
  <c r="E47" i="1"/>
  <c r="G45" i="1"/>
  <c r="F45" i="1"/>
  <c r="E45" i="1"/>
  <c r="F44" i="1"/>
  <c r="E44" i="1"/>
  <c r="F43" i="1"/>
  <c r="E43" i="1"/>
  <c r="G42" i="1"/>
  <c r="F42" i="1"/>
  <c r="E42" i="1"/>
  <c r="G40" i="1"/>
  <c r="F40" i="1"/>
  <c r="E40" i="1"/>
  <c r="F39" i="1"/>
  <c r="E39" i="1"/>
  <c r="F38" i="1"/>
  <c r="E38" i="1"/>
  <c r="G37" i="1"/>
  <c r="F37" i="1"/>
  <c r="E37" i="1"/>
  <c r="G35" i="1"/>
  <c r="F35" i="1"/>
  <c r="E35" i="1"/>
  <c r="F34" i="1"/>
  <c r="E34" i="1"/>
  <c r="F33" i="1"/>
  <c r="E33" i="1"/>
  <c r="G32" i="1"/>
  <c r="F32" i="1"/>
  <c r="E32" i="1"/>
  <c r="G30" i="1"/>
  <c r="F30" i="1"/>
  <c r="E30" i="1"/>
  <c r="F29" i="1"/>
  <c r="E29" i="1"/>
  <c r="F28" i="1"/>
  <c r="E28" i="1"/>
  <c r="G27" i="1"/>
  <c r="F27" i="1"/>
  <c r="E27" i="1"/>
  <c r="G25" i="1"/>
  <c r="F25" i="1"/>
  <c r="E25" i="1"/>
  <c r="F24" i="1"/>
  <c r="E24" i="1"/>
  <c r="F23" i="1"/>
  <c r="E23" i="1"/>
  <c r="G22" i="1"/>
  <c r="F22" i="1"/>
  <c r="E22" i="1"/>
  <c r="G20" i="1"/>
  <c r="F20" i="1"/>
  <c r="E20" i="1"/>
  <c r="F19" i="1"/>
  <c r="E19" i="1"/>
  <c r="F18" i="1"/>
  <c r="E18" i="1"/>
  <c r="G17" i="1"/>
  <c r="F17" i="1"/>
  <c r="E17" i="1"/>
  <c r="G15" i="1"/>
  <c r="F15" i="1"/>
  <c r="E15" i="1"/>
  <c r="F14" i="1"/>
  <c r="E14" i="1"/>
  <c r="F13" i="1"/>
  <c r="E13" i="1"/>
  <c r="G12" i="1"/>
  <c r="F12" i="1"/>
  <c r="E12" i="1"/>
  <c r="G10" i="1"/>
  <c r="F10" i="1"/>
  <c r="E10" i="1"/>
  <c r="F9" i="1"/>
  <c r="E9" i="1"/>
  <c r="F8" i="1"/>
  <c r="E8" i="1"/>
  <c r="G7" i="1"/>
  <c r="F7" i="1"/>
  <c r="E7" i="1"/>
  <c r="G5" i="1"/>
  <c r="G2" i="1"/>
  <c r="F5" i="1"/>
  <c r="F4" i="1"/>
  <c r="F3" i="1"/>
  <c r="F2" i="1"/>
  <c r="E3" i="1"/>
  <c r="E4" i="1"/>
  <c r="E5" i="1"/>
  <c r="E2" i="1"/>
</calcChain>
</file>

<file path=xl/sharedStrings.xml><?xml version="1.0" encoding="utf-8"?>
<sst xmlns="http://schemas.openxmlformats.org/spreadsheetml/2006/m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9"/>
      <color theme="1"/>
      <name val="楷体"/>
      <family val="2"/>
      <charset val="134"/>
    </font>
    <font>
      <sz val="9"/>
      <name val="楷体"/>
      <family val="2"/>
      <charset val="134"/>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Normal" xfId="0" builtinId="0"/>
  </cellStyles>
  <dxfs count="2">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5BD7C-0FB5-4C49-9945-6B179341E1EC}">
  <dimension ref="A2:G35200"/>
  <sheetViews>
    <sheetView tabSelected="1" workbookViewId="0">
      <selection activeCell="J12" sqref="J12"/>
    </sheetView>
  </sheetViews>
  <sheetFormatPr defaultRowHeight="10.8"/>
  <cols>
    <col min="1" max="7" width="3.5" bestFit="1" customWidth="1"/>
  </cols>
  <sheetData>
    <row r="2" spans="1:7">
      <c r="A2">
        <v>1</v>
      </c>
      <c r="B2">
        <v>12</v>
      </c>
      <c r="C2">
        <v>5</v>
      </c>
      <c r="D2">
        <v>16</v>
      </c>
      <c r="E2" s="1">
        <f>SUM(A2:D2)</f>
        <v>34</v>
      </c>
      <c r="F2" s="1">
        <f>SUM(A2:A5)</f>
        <v>34</v>
      </c>
      <c r="G2" s="1">
        <f>SUM(A2,B3,C4,D5)</f>
        <v>34</v>
      </c>
    </row>
    <row r="3" spans="1:7">
      <c r="A3">
        <v>10</v>
      </c>
      <c r="B3">
        <v>13</v>
      </c>
      <c r="C3">
        <v>4</v>
      </c>
      <c r="D3">
        <v>7</v>
      </c>
      <c r="E3" s="1">
        <f t="shared" ref="E3:E5" si="0">SUM(A3:D3)</f>
        <v>34</v>
      </c>
      <c r="F3" s="1">
        <f>SUM(B2:B5)</f>
        <v>34</v>
      </c>
      <c r="G3" s="1"/>
    </row>
    <row r="4" spans="1:7">
      <c r="A4">
        <v>15</v>
      </c>
      <c r="B4">
        <v>6</v>
      </c>
      <c r="C4">
        <v>11</v>
      </c>
      <c r="D4">
        <v>2</v>
      </c>
      <c r="E4" s="1">
        <f t="shared" si="0"/>
        <v>34</v>
      </c>
      <c r="F4" s="1">
        <f>SUM(C2:C5)</f>
        <v>34</v>
      </c>
      <c r="G4" s="1"/>
    </row>
    <row r="5" spans="1:7">
      <c r="A5">
        <v>8</v>
      </c>
      <c r="B5">
        <v>3</v>
      </c>
      <c r="C5">
        <v>14</v>
      </c>
      <c r="D5">
        <v>9</v>
      </c>
      <c r="E5" s="1">
        <f t="shared" si="0"/>
        <v>34</v>
      </c>
      <c r="F5" s="1">
        <f>SUM(D2:D5)</f>
        <v>34</v>
      </c>
      <c r="G5" s="1">
        <f>SUM(D2,C3,B4,A5)</f>
        <v>34</v>
      </c>
    </row>
    <row r="7" spans="1:7">
      <c r="A7">
        <v>1</v>
      </c>
      <c r="B7">
        <v>14</v>
      </c>
      <c r="C7">
        <v>3</v>
      </c>
      <c r="D7">
        <v>16</v>
      </c>
      <c r="E7" s="1">
        <f t="shared" ref="E7:E10" si="1">SUM(A7:D7)</f>
        <v>34</v>
      </c>
      <c r="F7" s="1">
        <f t="shared" ref="F7" si="2">SUM(A7:A10)</f>
        <v>34</v>
      </c>
      <c r="G7" s="1">
        <f t="shared" ref="G7" si="3">SUM(A7,B8,C9,D10)</f>
        <v>34</v>
      </c>
    </row>
    <row r="8" spans="1:7">
      <c r="A8">
        <v>10</v>
      </c>
      <c r="B8">
        <v>11</v>
      </c>
      <c r="C8">
        <v>6</v>
      </c>
      <c r="D8">
        <v>7</v>
      </c>
      <c r="E8" s="1">
        <f t="shared" si="1"/>
        <v>34</v>
      </c>
      <c r="F8" s="1">
        <f t="shared" ref="F8" si="4">SUM(B7:B10)</f>
        <v>34</v>
      </c>
      <c r="G8" s="1"/>
    </row>
    <row r="9" spans="1:7">
      <c r="A9">
        <v>15</v>
      </c>
      <c r="B9">
        <v>4</v>
      </c>
      <c r="C9">
        <v>13</v>
      </c>
      <c r="D9">
        <v>2</v>
      </c>
      <c r="E9" s="1">
        <f t="shared" si="1"/>
        <v>34</v>
      </c>
      <c r="F9" s="1">
        <f t="shared" ref="F9" si="5">SUM(C7:C10)</f>
        <v>34</v>
      </c>
      <c r="G9" s="1"/>
    </row>
    <row r="10" spans="1:7">
      <c r="A10">
        <v>8</v>
      </c>
      <c r="B10">
        <v>5</v>
      </c>
      <c r="C10">
        <v>12</v>
      </c>
      <c r="D10">
        <v>9</v>
      </c>
      <c r="E10" s="1">
        <f t="shared" si="1"/>
        <v>34</v>
      </c>
      <c r="F10" s="1">
        <f t="shared" ref="F10" si="6">SUM(D7:D10)</f>
        <v>34</v>
      </c>
      <c r="G10" s="1">
        <f t="shared" ref="G10" si="7">SUM(D7,C8,B9,A10)</f>
        <v>34</v>
      </c>
    </row>
    <row r="12" spans="1:7">
      <c r="A12">
        <v>1</v>
      </c>
      <c r="B12">
        <v>16</v>
      </c>
      <c r="C12">
        <v>5</v>
      </c>
      <c r="D12">
        <v>12</v>
      </c>
      <c r="E12" s="1">
        <f t="shared" ref="E12:E15" si="8">SUM(A12:D12)</f>
        <v>34</v>
      </c>
      <c r="F12" s="1">
        <f t="shared" ref="F12" si="9">SUM(A12:A15)</f>
        <v>34</v>
      </c>
      <c r="G12" s="1">
        <f t="shared" ref="G12" si="10">SUM(A12,B13,C14,D15)</f>
        <v>34</v>
      </c>
    </row>
    <row r="13" spans="1:7">
      <c r="A13">
        <v>10</v>
      </c>
      <c r="B13">
        <v>6</v>
      </c>
      <c r="C13">
        <v>11</v>
      </c>
      <c r="D13">
        <v>7</v>
      </c>
      <c r="E13" s="1">
        <f t="shared" si="8"/>
        <v>34</v>
      </c>
      <c r="F13" s="1">
        <f t="shared" ref="F13" si="11">SUM(B12:B15)</f>
        <v>34</v>
      </c>
      <c r="G13" s="1"/>
    </row>
    <row r="14" spans="1:7">
      <c r="A14">
        <v>15</v>
      </c>
      <c r="B14">
        <v>3</v>
      </c>
      <c r="C14">
        <v>14</v>
      </c>
      <c r="D14">
        <v>2</v>
      </c>
      <c r="E14" s="1">
        <f t="shared" si="8"/>
        <v>34</v>
      </c>
      <c r="F14" s="1">
        <f t="shared" ref="F14" si="12">SUM(C12:C15)</f>
        <v>34</v>
      </c>
      <c r="G14" s="1"/>
    </row>
    <row r="15" spans="1:7">
      <c r="A15">
        <v>8</v>
      </c>
      <c r="B15">
        <v>9</v>
      </c>
      <c r="C15">
        <v>4</v>
      </c>
      <c r="D15">
        <v>13</v>
      </c>
      <c r="E15" s="1">
        <f t="shared" si="8"/>
        <v>34</v>
      </c>
      <c r="F15" s="1">
        <f t="shared" ref="F15" si="13">SUM(D12:D15)</f>
        <v>34</v>
      </c>
      <c r="G15" s="1">
        <f t="shared" ref="G15" si="14">SUM(D12,C13,B14,A15)</f>
        <v>34</v>
      </c>
    </row>
    <row r="17" spans="1:7">
      <c r="A17">
        <v>1</v>
      </c>
      <c r="B17">
        <v>16</v>
      </c>
      <c r="C17">
        <v>4</v>
      </c>
      <c r="D17">
        <v>13</v>
      </c>
      <c r="E17" s="1">
        <f t="shared" ref="E17:E20" si="15">SUM(A17:D17)</f>
        <v>34</v>
      </c>
      <c r="F17" s="1">
        <f t="shared" ref="F17" si="16">SUM(A17:A20)</f>
        <v>34</v>
      </c>
      <c r="G17" s="1">
        <f t="shared" ref="G17" si="17">SUM(A17,B18,C19,D20)</f>
        <v>34</v>
      </c>
    </row>
    <row r="18" spans="1:7">
      <c r="A18">
        <v>10</v>
      </c>
      <c r="B18">
        <v>7</v>
      </c>
      <c r="C18">
        <v>11</v>
      </c>
      <c r="D18">
        <v>6</v>
      </c>
      <c r="E18" s="1">
        <f t="shared" si="15"/>
        <v>34</v>
      </c>
      <c r="F18" s="1">
        <f t="shared" ref="F18" si="18">SUM(B17:B20)</f>
        <v>34</v>
      </c>
      <c r="G18" s="1"/>
    </row>
    <row r="19" spans="1:7">
      <c r="A19">
        <v>15</v>
      </c>
      <c r="B19">
        <v>2</v>
      </c>
      <c r="C19">
        <v>14</v>
      </c>
      <c r="D19">
        <v>3</v>
      </c>
      <c r="E19" s="1">
        <f t="shared" si="15"/>
        <v>34</v>
      </c>
      <c r="F19" s="1">
        <f t="shared" ref="F19" si="19">SUM(C17:C20)</f>
        <v>34</v>
      </c>
      <c r="G19" s="1"/>
    </row>
    <row r="20" spans="1:7">
      <c r="A20">
        <v>8</v>
      </c>
      <c r="B20">
        <v>9</v>
      </c>
      <c r="C20">
        <v>5</v>
      </c>
      <c r="D20">
        <v>12</v>
      </c>
      <c r="E20" s="1">
        <f t="shared" si="15"/>
        <v>34</v>
      </c>
      <c r="F20" s="1">
        <f t="shared" ref="F20" si="20">SUM(D17:D20)</f>
        <v>34</v>
      </c>
      <c r="G20" s="1">
        <f t="shared" ref="G20" si="21">SUM(D17,C18,B19,A20)</f>
        <v>34</v>
      </c>
    </row>
    <row r="22" spans="1:7">
      <c r="A22">
        <v>1</v>
      </c>
      <c r="B22">
        <v>16</v>
      </c>
      <c r="C22">
        <v>6</v>
      </c>
      <c r="D22">
        <v>11</v>
      </c>
      <c r="E22" s="1">
        <f t="shared" ref="E22:E25" si="22">SUM(A22:D22)</f>
        <v>34</v>
      </c>
      <c r="F22" s="1">
        <f t="shared" ref="F22" si="23">SUM(A22:A25)</f>
        <v>34</v>
      </c>
      <c r="G22" s="1">
        <f t="shared" ref="G22" si="24">SUM(A22,B23,C24,D25)</f>
        <v>34</v>
      </c>
    </row>
    <row r="23" spans="1:7">
      <c r="A23">
        <v>10</v>
      </c>
      <c r="B23">
        <v>7</v>
      </c>
      <c r="C23">
        <v>13</v>
      </c>
      <c r="D23">
        <v>4</v>
      </c>
      <c r="E23" s="1">
        <f t="shared" si="22"/>
        <v>34</v>
      </c>
      <c r="F23" s="1">
        <f t="shared" ref="F23" si="25">SUM(B22:B25)</f>
        <v>34</v>
      </c>
      <c r="G23" s="1"/>
    </row>
    <row r="24" spans="1:7">
      <c r="A24">
        <v>15</v>
      </c>
      <c r="B24">
        <v>2</v>
      </c>
      <c r="C24">
        <v>12</v>
      </c>
      <c r="D24">
        <v>5</v>
      </c>
      <c r="E24" s="1">
        <f t="shared" si="22"/>
        <v>34</v>
      </c>
      <c r="F24" s="1">
        <f t="shared" ref="F24" si="26">SUM(C22:C25)</f>
        <v>34</v>
      </c>
      <c r="G24" s="1"/>
    </row>
    <row r="25" spans="1:7">
      <c r="A25">
        <v>8</v>
      </c>
      <c r="B25">
        <v>9</v>
      </c>
      <c r="C25">
        <v>3</v>
      </c>
      <c r="D25">
        <v>14</v>
      </c>
      <c r="E25" s="1">
        <f t="shared" si="22"/>
        <v>34</v>
      </c>
      <c r="F25" s="1">
        <f t="shared" ref="F25" si="27">SUM(D22:D25)</f>
        <v>34</v>
      </c>
      <c r="G25" s="1">
        <f t="shared" ref="G25" si="28">SUM(D22,C23,B24,A25)</f>
        <v>34</v>
      </c>
    </row>
    <row r="27" spans="1:7">
      <c r="A27">
        <v>1</v>
      </c>
      <c r="B27">
        <v>3</v>
      </c>
      <c r="C27">
        <v>14</v>
      </c>
      <c r="D27">
        <v>16</v>
      </c>
      <c r="E27" s="1">
        <f t="shared" ref="E27:E30" si="29">SUM(A27:D27)</f>
        <v>34</v>
      </c>
      <c r="F27" s="1">
        <f t="shared" ref="F27" si="30">SUM(A27:A30)</f>
        <v>34</v>
      </c>
      <c r="G27" s="1">
        <f t="shared" ref="G27" si="31">SUM(A27,B28,C29,D30)</f>
        <v>34</v>
      </c>
    </row>
    <row r="28" spans="1:7">
      <c r="A28">
        <v>10</v>
      </c>
      <c r="B28">
        <v>13</v>
      </c>
      <c r="C28">
        <v>4</v>
      </c>
      <c r="D28">
        <v>7</v>
      </c>
      <c r="E28" s="1">
        <f t="shared" si="29"/>
        <v>34</v>
      </c>
      <c r="F28" s="1">
        <f t="shared" ref="F28" si="32">SUM(B27:B30)</f>
        <v>34</v>
      </c>
      <c r="G28" s="1"/>
    </row>
    <row r="29" spans="1:7">
      <c r="A29">
        <v>15</v>
      </c>
      <c r="B29">
        <v>6</v>
      </c>
      <c r="C29">
        <v>11</v>
      </c>
      <c r="D29">
        <v>2</v>
      </c>
      <c r="E29" s="1">
        <f t="shared" si="29"/>
        <v>34</v>
      </c>
      <c r="F29" s="1">
        <f t="shared" ref="F29" si="33">SUM(C27:C30)</f>
        <v>34</v>
      </c>
      <c r="G29" s="1"/>
    </row>
    <row r="30" spans="1:7">
      <c r="A30">
        <v>8</v>
      </c>
      <c r="B30">
        <v>12</v>
      </c>
      <c r="C30">
        <v>5</v>
      </c>
      <c r="D30">
        <v>9</v>
      </c>
      <c r="E30" s="1">
        <f t="shared" si="29"/>
        <v>34</v>
      </c>
      <c r="F30" s="1">
        <f t="shared" ref="F30" si="34">SUM(D27:D30)</f>
        <v>34</v>
      </c>
      <c r="G30" s="1">
        <f t="shared" ref="G30" si="35">SUM(D27,C28,B29,A30)</f>
        <v>34</v>
      </c>
    </row>
    <row r="32" spans="1:7">
      <c r="A32">
        <v>1</v>
      </c>
      <c r="B32">
        <v>5</v>
      </c>
      <c r="C32">
        <v>12</v>
      </c>
      <c r="D32">
        <v>16</v>
      </c>
      <c r="E32" s="1">
        <f t="shared" ref="E32:E35" si="36">SUM(A32:D32)</f>
        <v>34</v>
      </c>
      <c r="F32" s="1">
        <f t="shared" ref="F32" si="37">SUM(A32:A35)</f>
        <v>34</v>
      </c>
      <c r="G32" s="1">
        <f t="shared" ref="G32" si="38">SUM(A32,B33,C34,D35)</f>
        <v>34</v>
      </c>
    </row>
    <row r="33" spans="1:7">
      <c r="A33">
        <v>10</v>
      </c>
      <c r="B33">
        <v>11</v>
      </c>
      <c r="C33">
        <v>6</v>
      </c>
      <c r="D33">
        <v>7</v>
      </c>
      <c r="E33" s="1">
        <f t="shared" si="36"/>
        <v>34</v>
      </c>
      <c r="F33" s="1">
        <f t="shared" ref="F33" si="39">SUM(B32:B35)</f>
        <v>34</v>
      </c>
      <c r="G33" s="1"/>
    </row>
    <row r="34" spans="1:7">
      <c r="A34">
        <v>15</v>
      </c>
      <c r="B34">
        <v>4</v>
      </c>
      <c r="C34">
        <v>13</v>
      </c>
      <c r="D34">
        <v>2</v>
      </c>
      <c r="E34" s="1">
        <f t="shared" si="36"/>
        <v>34</v>
      </c>
      <c r="F34" s="1">
        <f t="shared" ref="F34" si="40">SUM(C32:C35)</f>
        <v>34</v>
      </c>
      <c r="G34" s="1"/>
    </row>
    <row r="35" spans="1:7">
      <c r="A35">
        <v>8</v>
      </c>
      <c r="B35">
        <v>14</v>
      </c>
      <c r="C35">
        <v>3</v>
      </c>
      <c r="D35">
        <v>9</v>
      </c>
      <c r="E35" s="1">
        <f t="shared" si="36"/>
        <v>34</v>
      </c>
      <c r="F35" s="1">
        <f t="shared" ref="F35" si="41">SUM(D32:D35)</f>
        <v>34</v>
      </c>
      <c r="G35" s="1">
        <f t="shared" ref="G35" si="42">SUM(D32,C33,B34,A35)</f>
        <v>34</v>
      </c>
    </row>
    <row r="37" spans="1:7">
      <c r="A37">
        <v>1</v>
      </c>
      <c r="B37">
        <v>5</v>
      </c>
      <c r="C37">
        <v>16</v>
      </c>
      <c r="D37">
        <v>12</v>
      </c>
      <c r="E37" s="1">
        <f t="shared" ref="E37:E40" si="43">SUM(A37:D37)</f>
        <v>34</v>
      </c>
      <c r="F37" s="1">
        <f t="shared" ref="F37" si="44">SUM(A37:A40)</f>
        <v>34</v>
      </c>
      <c r="G37" s="1">
        <f t="shared" ref="G37" si="45">SUM(A37,B38,C39,D40)</f>
        <v>34</v>
      </c>
    </row>
    <row r="38" spans="1:7">
      <c r="A38">
        <v>10</v>
      </c>
      <c r="B38">
        <v>14</v>
      </c>
      <c r="C38">
        <v>3</v>
      </c>
      <c r="D38">
        <v>7</v>
      </c>
      <c r="E38" s="1">
        <f t="shared" si="43"/>
        <v>34</v>
      </c>
      <c r="F38" s="1">
        <f t="shared" ref="F38" si="46">SUM(B37:B40)</f>
        <v>34</v>
      </c>
      <c r="G38" s="1"/>
    </row>
    <row r="39" spans="1:7">
      <c r="A39">
        <v>15</v>
      </c>
      <c r="B39">
        <v>11</v>
      </c>
      <c r="C39">
        <v>6</v>
      </c>
      <c r="D39">
        <v>2</v>
      </c>
      <c r="E39" s="1">
        <f t="shared" si="43"/>
        <v>34</v>
      </c>
      <c r="F39" s="1">
        <f t="shared" ref="F39" si="47">SUM(C37:C40)</f>
        <v>34</v>
      </c>
      <c r="G39" s="1"/>
    </row>
    <row r="40" spans="1:7">
      <c r="A40">
        <v>8</v>
      </c>
      <c r="B40">
        <v>4</v>
      </c>
      <c r="C40">
        <v>9</v>
      </c>
      <c r="D40">
        <v>13</v>
      </c>
      <c r="E40" s="1">
        <f t="shared" si="43"/>
        <v>34</v>
      </c>
      <c r="F40" s="1">
        <f t="shared" ref="F40" si="48">SUM(D37:D40)</f>
        <v>34</v>
      </c>
      <c r="G40" s="1">
        <f t="shared" ref="G40" si="49">SUM(D37,C38,B39,A40)</f>
        <v>34</v>
      </c>
    </row>
    <row r="42" spans="1:7">
      <c r="A42">
        <v>1</v>
      </c>
      <c r="B42">
        <v>7</v>
      </c>
      <c r="C42">
        <v>12</v>
      </c>
      <c r="D42">
        <v>14</v>
      </c>
      <c r="E42" s="1">
        <f t="shared" ref="E42:E45" si="50">SUM(A42:D42)</f>
        <v>34</v>
      </c>
      <c r="F42" s="1">
        <f t="shared" ref="F42" si="51">SUM(A42:A45)</f>
        <v>34</v>
      </c>
      <c r="G42" s="1">
        <f t="shared" ref="G42" si="52">SUM(A42,B43,C44,D45)</f>
        <v>34</v>
      </c>
    </row>
    <row r="43" spans="1:7">
      <c r="A43">
        <v>10</v>
      </c>
      <c r="B43">
        <v>16</v>
      </c>
      <c r="C43">
        <v>3</v>
      </c>
      <c r="D43">
        <v>5</v>
      </c>
      <c r="E43" s="1">
        <f t="shared" si="50"/>
        <v>34</v>
      </c>
      <c r="F43" s="1">
        <f t="shared" ref="F43" si="53">SUM(B42:B45)</f>
        <v>34</v>
      </c>
      <c r="G43" s="1"/>
    </row>
    <row r="44" spans="1:7">
      <c r="A44">
        <v>15</v>
      </c>
      <c r="B44">
        <v>9</v>
      </c>
      <c r="C44">
        <v>6</v>
      </c>
      <c r="D44">
        <v>4</v>
      </c>
      <c r="E44" s="1">
        <f t="shared" si="50"/>
        <v>34</v>
      </c>
      <c r="F44" s="1">
        <f t="shared" ref="F44" si="54">SUM(C42:C45)</f>
        <v>34</v>
      </c>
      <c r="G44" s="1"/>
    </row>
    <row r="45" spans="1:7">
      <c r="A45">
        <v>8</v>
      </c>
      <c r="B45">
        <v>2</v>
      </c>
      <c r="C45">
        <v>13</v>
      </c>
      <c r="D45">
        <v>11</v>
      </c>
      <c r="E45" s="1">
        <f t="shared" si="50"/>
        <v>34</v>
      </c>
      <c r="F45" s="1">
        <f t="shared" ref="F45" si="55">SUM(D42:D45)</f>
        <v>34</v>
      </c>
      <c r="G45" s="1">
        <f t="shared" ref="G45" si="56">SUM(D42,C43,B44,A45)</f>
        <v>34</v>
      </c>
    </row>
    <row r="47" spans="1:7">
      <c r="A47">
        <v>1</v>
      </c>
      <c r="B47">
        <v>7</v>
      </c>
      <c r="C47">
        <v>14</v>
      </c>
      <c r="D47">
        <v>12</v>
      </c>
      <c r="E47" s="1">
        <f t="shared" ref="E47:E50" si="57">SUM(A47:D47)</f>
        <v>34</v>
      </c>
      <c r="F47" s="1">
        <f t="shared" ref="F47" si="58">SUM(A47:A50)</f>
        <v>34</v>
      </c>
      <c r="G47" s="1">
        <f t="shared" ref="G47" si="59">SUM(A47,B48,C49,D50)</f>
        <v>34</v>
      </c>
    </row>
    <row r="48" spans="1:7">
      <c r="A48">
        <v>10</v>
      </c>
      <c r="B48">
        <v>16</v>
      </c>
      <c r="C48">
        <v>5</v>
      </c>
      <c r="D48">
        <v>3</v>
      </c>
      <c r="E48" s="1">
        <f t="shared" si="57"/>
        <v>34</v>
      </c>
      <c r="F48" s="1">
        <f t="shared" ref="F48" si="60">SUM(B47:B50)</f>
        <v>34</v>
      </c>
      <c r="G48" s="1"/>
    </row>
    <row r="49" spans="1:7">
      <c r="A49">
        <v>15</v>
      </c>
      <c r="B49">
        <v>9</v>
      </c>
      <c r="C49">
        <v>4</v>
      </c>
      <c r="D49">
        <v>6</v>
      </c>
      <c r="E49" s="1">
        <f t="shared" si="57"/>
        <v>34</v>
      </c>
      <c r="F49" s="1">
        <f t="shared" ref="F49" si="61">SUM(C47:C50)</f>
        <v>34</v>
      </c>
      <c r="G49" s="1"/>
    </row>
    <row r="50" spans="1:7">
      <c r="A50">
        <v>8</v>
      </c>
      <c r="B50">
        <v>2</v>
      </c>
      <c r="C50">
        <v>11</v>
      </c>
      <c r="D50">
        <v>13</v>
      </c>
      <c r="E50" s="1">
        <f t="shared" si="57"/>
        <v>34</v>
      </c>
      <c r="F50" s="1">
        <f t="shared" ref="F50" si="62">SUM(D47:D50)</f>
        <v>34</v>
      </c>
      <c r="G50" s="1">
        <f t="shared" ref="G50" si="63">SUM(D47,C48,B49,A50)</f>
        <v>34</v>
      </c>
    </row>
    <row r="52" spans="1:7">
      <c r="A52">
        <v>1</v>
      </c>
      <c r="B52">
        <v>15</v>
      </c>
      <c r="C52">
        <v>4</v>
      </c>
      <c r="D52">
        <v>14</v>
      </c>
      <c r="E52" s="1">
        <f t="shared" ref="E52:E55" si="64">SUM(A52:D52)</f>
        <v>34</v>
      </c>
      <c r="F52" s="1">
        <f t="shared" ref="F52" si="65">SUM(A52:A55)</f>
        <v>34</v>
      </c>
      <c r="G52" s="1">
        <f t="shared" ref="G52" si="66">SUM(A52,B53,C54,D55)</f>
        <v>34</v>
      </c>
    </row>
    <row r="53" spans="1:7">
      <c r="A53">
        <v>10</v>
      </c>
      <c r="B53">
        <v>8</v>
      </c>
      <c r="C53">
        <v>11</v>
      </c>
      <c r="D53">
        <v>5</v>
      </c>
      <c r="E53" s="1">
        <f t="shared" si="64"/>
        <v>34</v>
      </c>
      <c r="F53" s="1">
        <f t="shared" ref="F53" si="67">SUM(B52:B55)</f>
        <v>34</v>
      </c>
      <c r="G53" s="1"/>
    </row>
    <row r="54" spans="1:7">
      <c r="A54">
        <v>16</v>
      </c>
      <c r="B54">
        <v>2</v>
      </c>
      <c r="C54">
        <v>13</v>
      </c>
      <c r="D54">
        <v>3</v>
      </c>
      <c r="E54" s="1">
        <f t="shared" si="64"/>
        <v>34</v>
      </c>
      <c r="F54" s="1">
        <f t="shared" ref="F54" si="68">SUM(C52:C55)</f>
        <v>34</v>
      </c>
      <c r="G54" s="1"/>
    </row>
    <row r="55" spans="1:7">
      <c r="A55">
        <v>7</v>
      </c>
      <c r="B55">
        <v>9</v>
      </c>
      <c r="C55">
        <v>6</v>
      </c>
      <c r="D55">
        <v>12</v>
      </c>
      <c r="E55" s="1">
        <f t="shared" si="64"/>
        <v>34</v>
      </c>
      <c r="F55" s="1">
        <f t="shared" ref="F55" si="69">SUM(D52:D55)</f>
        <v>34</v>
      </c>
      <c r="G55" s="1">
        <f t="shared" ref="G55" si="70">SUM(D52,C53,B54,A55)</f>
        <v>34</v>
      </c>
    </row>
    <row r="57" spans="1:7">
      <c r="A57">
        <v>1</v>
      </c>
      <c r="B57">
        <v>15</v>
      </c>
      <c r="C57">
        <v>6</v>
      </c>
      <c r="D57">
        <v>12</v>
      </c>
      <c r="E57" s="1">
        <f t="shared" ref="E57:E60" si="71">SUM(A57:D57)</f>
        <v>34</v>
      </c>
      <c r="F57" s="1">
        <f t="shared" ref="F57" si="72">SUM(A57:A60)</f>
        <v>34</v>
      </c>
      <c r="G57" s="1">
        <f t="shared" ref="G57" si="73">SUM(A57,B58,C59,D60)</f>
        <v>34</v>
      </c>
    </row>
    <row r="58" spans="1:7">
      <c r="A58">
        <v>10</v>
      </c>
      <c r="B58">
        <v>8</v>
      </c>
      <c r="C58">
        <v>13</v>
      </c>
      <c r="D58">
        <v>3</v>
      </c>
      <c r="E58" s="1">
        <f t="shared" si="71"/>
        <v>34</v>
      </c>
      <c r="F58" s="1">
        <f t="shared" ref="F58" si="74">SUM(B57:B60)</f>
        <v>34</v>
      </c>
      <c r="G58" s="1"/>
    </row>
    <row r="59" spans="1:7">
      <c r="A59">
        <v>16</v>
      </c>
      <c r="B59">
        <v>2</v>
      </c>
      <c r="C59">
        <v>11</v>
      </c>
      <c r="D59">
        <v>5</v>
      </c>
      <c r="E59" s="1">
        <f t="shared" si="71"/>
        <v>34</v>
      </c>
      <c r="F59" s="1">
        <f t="shared" ref="F59" si="75">SUM(C57:C60)</f>
        <v>34</v>
      </c>
      <c r="G59" s="1"/>
    </row>
    <row r="60" spans="1:7">
      <c r="A60">
        <v>7</v>
      </c>
      <c r="B60">
        <v>9</v>
      </c>
      <c r="C60">
        <v>4</v>
      </c>
      <c r="D60">
        <v>14</v>
      </c>
      <c r="E60" s="1">
        <f t="shared" si="71"/>
        <v>34</v>
      </c>
      <c r="F60" s="1">
        <f t="shared" ref="F60" si="76">SUM(D57:D60)</f>
        <v>34</v>
      </c>
      <c r="G60" s="1">
        <f t="shared" ref="G60" si="77">SUM(D57,C58,B59,A60)</f>
        <v>34</v>
      </c>
    </row>
    <row r="62" spans="1:7">
      <c r="A62">
        <v>1</v>
      </c>
      <c r="B62">
        <v>8</v>
      </c>
      <c r="C62">
        <v>11</v>
      </c>
      <c r="D62">
        <v>14</v>
      </c>
      <c r="E62" s="1">
        <f t="shared" ref="E62:E65" si="78">SUM(A62:D62)</f>
        <v>34</v>
      </c>
      <c r="F62" s="1">
        <f t="shared" ref="F62" si="79">SUM(A62:A65)</f>
        <v>34</v>
      </c>
      <c r="G62" s="1">
        <f t="shared" ref="G62" si="80">SUM(A62,B63,C64,D65)</f>
        <v>34</v>
      </c>
    </row>
    <row r="63" spans="1:7">
      <c r="A63">
        <v>10</v>
      </c>
      <c r="B63">
        <v>15</v>
      </c>
      <c r="C63">
        <v>4</v>
      </c>
      <c r="D63">
        <v>5</v>
      </c>
      <c r="E63" s="1">
        <f t="shared" si="78"/>
        <v>34</v>
      </c>
      <c r="F63" s="1">
        <f t="shared" ref="F63" si="81">SUM(B62:B65)</f>
        <v>34</v>
      </c>
      <c r="G63" s="1"/>
    </row>
    <row r="64" spans="1:7">
      <c r="A64">
        <v>16</v>
      </c>
      <c r="B64">
        <v>9</v>
      </c>
      <c r="C64">
        <v>6</v>
      </c>
      <c r="D64">
        <v>3</v>
      </c>
      <c r="E64" s="1">
        <f t="shared" si="78"/>
        <v>34</v>
      </c>
      <c r="F64" s="1">
        <f t="shared" ref="F64" si="82">SUM(C62:C65)</f>
        <v>34</v>
      </c>
      <c r="G64" s="1"/>
    </row>
    <row r="65" spans="1:7">
      <c r="A65">
        <v>7</v>
      </c>
      <c r="B65">
        <v>2</v>
      </c>
      <c r="C65">
        <v>13</v>
      </c>
      <c r="D65">
        <v>12</v>
      </c>
      <c r="E65" s="1">
        <f t="shared" si="78"/>
        <v>34</v>
      </c>
      <c r="F65" s="1">
        <f t="shared" ref="F65" si="83">SUM(D62:D65)</f>
        <v>34</v>
      </c>
      <c r="G65" s="1">
        <f t="shared" ref="G65" si="84">SUM(D62,C63,B64,A65)</f>
        <v>34</v>
      </c>
    </row>
    <row r="67" spans="1:7">
      <c r="A67">
        <v>1</v>
      </c>
      <c r="B67">
        <v>8</v>
      </c>
      <c r="C67">
        <v>13</v>
      </c>
      <c r="D67">
        <v>12</v>
      </c>
      <c r="E67" s="1">
        <f t="shared" ref="E67:E70" si="85">SUM(A67:D67)</f>
        <v>34</v>
      </c>
      <c r="F67" s="1">
        <f t="shared" ref="F67" si="86">SUM(A67:A70)</f>
        <v>34</v>
      </c>
      <c r="G67" s="1">
        <f t="shared" ref="G67" si="87">SUM(A67,B68,C69,D70)</f>
        <v>34</v>
      </c>
    </row>
    <row r="68" spans="1:7">
      <c r="A68">
        <v>10</v>
      </c>
      <c r="B68">
        <v>15</v>
      </c>
      <c r="C68">
        <v>6</v>
      </c>
      <c r="D68">
        <v>3</v>
      </c>
      <c r="E68" s="1">
        <f t="shared" si="85"/>
        <v>34</v>
      </c>
      <c r="F68" s="1">
        <f t="shared" ref="F68" si="88">SUM(B67:B70)</f>
        <v>34</v>
      </c>
      <c r="G68" s="1"/>
    </row>
    <row r="69" spans="1:7">
      <c r="A69">
        <v>16</v>
      </c>
      <c r="B69">
        <v>9</v>
      </c>
      <c r="C69">
        <v>4</v>
      </c>
      <c r="D69">
        <v>5</v>
      </c>
      <c r="E69" s="1">
        <f t="shared" si="85"/>
        <v>34</v>
      </c>
      <c r="F69" s="1">
        <f t="shared" ref="F69" si="89">SUM(C67:C70)</f>
        <v>34</v>
      </c>
      <c r="G69" s="1"/>
    </row>
    <row r="70" spans="1:7">
      <c r="A70">
        <v>7</v>
      </c>
      <c r="B70">
        <v>2</v>
      </c>
      <c r="C70">
        <v>11</v>
      </c>
      <c r="D70">
        <v>14</v>
      </c>
      <c r="E70" s="1">
        <f t="shared" si="85"/>
        <v>34</v>
      </c>
      <c r="F70" s="1">
        <f t="shared" ref="F70" si="90">SUM(D67:D70)</f>
        <v>34</v>
      </c>
      <c r="G70" s="1">
        <f t="shared" ref="G70" si="91">SUM(D67,C68,B69,A70)</f>
        <v>34</v>
      </c>
    </row>
    <row r="72" spans="1:7">
      <c r="A72">
        <v>1</v>
      </c>
      <c r="B72">
        <v>12</v>
      </c>
      <c r="C72">
        <v>15</v>
      </c>
      <c r="D72">
        <v>6</v>
      </c>
      <c r="E72" s="1">
        <f t="shared" ref="E72:E75" si="92">SUM(A72:D72)</f>
        <v>34</v>
      </c>
      <c r="F72" s="1">
        <f t="shared" ref="F72" si="93">SUM(A72:A75)</f>
        <v>34</v>
      </c>
      <c r="G72" s="1">
        <f t="shared" ref="G72" si="94">SUM(A72,B73,C74,D75)</f>
        <v>34</v>
      </c>
    </row>
    <row r="73" spans="1:7">
      <c r="A73">
        <v>10</v>
      </c>
      <c r="B73">
        <v>13</v>
      </c>
      <c r="C73">
        <v>8</v>
      </c>
      <c r="D73">
        <v>3</v>
      </c>
      <c r="E73" s="1">
        <f t="shared" si="92"/>
        <v>34</v>
      </c>
      <c r="F73" s="1">
        <f t="shared" ref="F73" si="95">SUM(B72:B75)</f>
        <v>34</v>
      </c>
      <c r="G73" s="1"/>
    </row>
    <row r="74" spans="1:7">
      <c r="A74">
        <v>7</v>
      </c>
      <c r="B74">
        <v>4</v>
      </c>
      <c r="C74">
        <v>9</v>
      </c>
      <c r="D74">
        <v>14</v>
      </c>
      <c r="E74" s="1">
        <f t="shared" si="92"/>
        <v>34</v>
      </c>
      <c r="F74" s="1">
        <f t="shared" ref="F74" si="96">SUM(C72:C75)</f>
        <v>34</v>
      </c>
      <c r="G74" s="1"/>
    </row>
    <row r="75" spans="1:7">
      <c r="A75">
        <v>16</v>
      </c>
      <c r="B75">
        <v>5</v>
      </c>
      <c r="C75">
        <v>2</v>
      </c>
      <c r="D75">
        <v>11</v>
      </c>
      <c r="E75" s="1">
        <f t="shared" si="92"/>
        <v>34</v>
      </c>
      <c r="F75" s="1">
        <f t="shared" ref="F75" si="97">SUM(D72:D75)</f>
        <v>34</v>
      </c>
      <c r="G75" s="1">
        <f t="shared" ref="G75" si="98">SUM(D72,C73,B74,A75)</f>
        <v>34</v>
      </c>
    </row>
    <row r="77" spans="1:7">
      <c r="A77">
        <v>1</v>
      </c>
      <c r="B77">
        <v>12</v>
      </c>
      <c r="C77">
        <v>8</v>
      </c>
      <c r="D77">
        <v>13</v>
      </c>
      <c r="E77" s="1">
        <f t="shared" ref="E77:E80" si="99">SUM(A77:D77)</f>
        <v>34</v>
      </c>
      <c r="F77" s="1">
        <f t="shared" ref="F77" si="100">SUM(A77:A80)</f>
        <v>34</v>
      </c>
      <c r="G77" s="1">
        <f t="shared" ref="G77" si="101">SUM(A77,B78,C79,D80)</f>
        <v>34</v>
      </c>
    </row>
    <row r="78" spans="1:7">
      <c r="A78">
        <v>10</v>
      </c>
      <c r="B78">
        <v>15</v>
      </c>
      <c r="C78">
        <v>3</v>
      </c>
      <c r="D78">
        <v>6</v>
      </c>
      <c r="E78" s="1">
        <f t="shared" si="99"/>
        <v>34</v>
      </c>
      <c r="F78" s="1">
        <f t="shared" ref="F78" si="102">SUM(B77:B80)</f>
        <v>34</v>
      </c>
      <c r="G78" s="1"/>
    </row>
    <row r="79" spans="1:7">
      <c r="A79">
        <v>7</v>
      </c>
      <c r="B79">
        <v>2</v>
      </c>
      <c r="C79">
        <v>14</v>
      </c>
      <c r="D79">
        <v>11</v>
      </c>
      <c r="E79" s="1">
        <f t="shared" si="99"/>
        <v>34</v>
      </c>
      <c r="F79" s="1">
        <f t="shared" ref="F79" si="103">SUM(C77:C80)</f>
        <v>34</v>
      </c>
      <c r="G79" s="1"/>
    </row>
    <row r="80" spans="1:7">
      <c r="A80">
        <v>16</v>
      </c>
      <c r="B80">
        <v>5</v>
      </c>
      <c r="C80">
        <v>9</v>
      </c>
      <c r="D80">
        <v>4</v>
      </c>
      <c r="E80" s="1">
        <f t="shared" si="99"/>
        <v>34</v>
      </c>
      <c r="F80" s="1">
        <f t="shared" ref="F80" si="104">SUM(D77:D80)</f>
        <v>34</v>
      </c>
      <c r="G80" s="1">
        <f t="shared" ref="G80" si="105">SUM(D77,C78,B79,A80)</f>
        <v>34</v>
      </c>
    </row>
    <row r="82" spans="1:7">
      <c r="A82">
        <v>1</v>
      </c>
      <c r="B82">
        <v>12</v>
      </c>
      <c r="C82">
        <v>15</v>
      </c>
      <c r="D82">
        <v>6</v>
      </c>
      <c r="E82" s="1">
        <f t="shared" ref="E82:E85" si="106">SUM(A82:D82)</f>
        <v>34</v>
      </c>
      <c r="F82" s="1">
        <f t="shared" ref="F82" si="107">SUM(A82:A85)</f>
        <v>34</v>
      </c>
      <c r="G82" s="1">
        <f t="shared" ref="G82" si="108">SUM(A82,B83,C84,D85)</f>
        <v>34</v>
      </c>
    </row>
    <row r="83" spans="1:7">
      <c r="A83">
        <v>10</v>
      </c>
      <c r="B83">
        <v>8</v>
      </c>
      <c r="C83">
        <v>3</v>
      </c>
      <c r="D83">
        <v>13</v>
      </c>
      <c r="E83" s="1">
        <f t="shared" si="106"/>
        <v>34</v>
      </c>
      <c r="F83" s="1">
        <f t="shared" ref="F83" si="109">SUM(B82:B85)</f>
        <v>34</v>
      </c>
      <c r="G83" s="1"/>
    </row>
    <row r="84" spans="1:7">
      <c r="A84">
        <v>7</v>
      </c>
      <c r="B84">
        <v>9</v>
      </c>
      <c r="C84">
        <v>14</v>
      </c>
      <c r="D84">
        <v>4</v>
      </c>
      <c r="E84" s="1">
        <f t="shared" si="106"/>
        <v>34</v>
      </c>
      <c r="F84" s="1">
        <f t="shared" ref="F84" si="110">SUM(C82:C85)</f>
        <v>34</v>
      </c>
      <c r="G84" s="1"/>
    </row>
    <row r="85" spans="1:7">
      <c r="A85">
        <v>16</v>
      </c>
      <c r="B85">
        <v>5</v>
      </c>
      <c r="C85">
        <v>2</v>
      </c>
      <c r="D85">
        <v>11</v>
      </c>
      <c r="E85" s="1">
        <f t="shared" si="106"/>
        <v>34</v>
      </c>
      <c r="F85" s="1">
        <f t="shared" ref="F85" si="111">SUM(D82:D85)</f>
        <v>34</v>
      </c>
      <c r="G85" s="1">
        <f t="shared" ref="G85" si="112">SUM(D82,C83,B84,A85)</f>
        <v>34</v>
      </c>
    </row>
    <row r="87" spans="1:7">
      <c r="A87">
        <v>1</v>
      </c>
      <c r="B87">
        <v>14</v>
      </c>
      <c r="C87">
        <v>15</v>
      </c>
      <c r="D87">
        <v>4</v>
      </c>
      <c r="E87" s="1">
        <f t="shared" ref="E87:E90" si="113">SUM(A87:D87)</f>
        <v>34</v>
      </c>
      <c r="F87" s="1">
        <f t="shared" ref="F87" si="114">SUM(A87:A90)</f>
        <v>34</v>
      </c>
      <c r="G87" s="1">
        <f t="shared" ref="G87" si="115">SUM(A87,B88,C89,D90)</f>
        <v>34</v>
      </c>
    </row>
    <row r="88" spans="1:7">
      <c r="A88">
        <v>10</v>
      </c>
      <c r="B88">
        <v>11</v>
      </c>
      <c r="C88">
        <v>8</v>
      </c>
      <c r="D88">
        <v>5</v>
      </c>
      <c r="E88" s="1">
        <f t="shared" si="113"/>
        <v>34</v>
      </c>
      <c r="F88" s="1">
        <f t="shared" ref="F88" si="116">SUM(B87:B90)</f>
        <v>34</v>
      </c>
      <c r="G88" s="1"/>
    </row>
    <row r="89" spans="1:7">
      <c r="A89">
        <v>7</v>
      </c>
      <c r="B89">
        <v>6</v>
      </c>
      <c r="C89">
        <v>9</v>
      </c>
      <c r="D89">
        <v>12</v>
      </c>
      <c r="E89" s="1">
        <f t="shared" si="113"/>
        <v>34</v>
      </c>
      <c r="F89" s="1">
        <f t="shared" ref="F89" si="117">SUM(C87:C90)</f>
        <v>34</v>
      </c>
      <c r="G89" s="1"/>
    </row>
    <row r="90" spans="1:7">
      <c r="A90">
        <v>16</v>
      </c>
      <c r="B90">
        <v>3</v>
      </c>
      <c r="C90">
        <v>2</v>
      </c>
      <c r="D90">
        <v>13</v>
      </c>
      <c r="E90" s="1">
        <f t="shared" si="113"/>
        <v>34</v>
      </c>
      <c r="F90" s="1">
        <f t="shared" ref="F90" si="118">SUM(D87:D90)</f>
        <v>34</v>
      </c>
      <c r="G90" s="1">
        <f t="shared" ref="G90" si="119">SUM(D87,C88,B89,A90)</f>
        <v>34</v>
      </c>
    </row>
    <row r="92" spans="1:7">
      <c r="A92">
        <v>1</v>
      </c>
      <c r="B92">
        <v>14</v>
      </c>
      <c r="C92">
        <v>8</v>
      </c>
      <c r="D92">
        <v>11</v>
      </c>
      <c r="E92" s="1">
        <f t="shared" ref="E92:E95" si="120">SUM(A92:D92)</f>
        <v>34</v>
      </c>
      <c r="F92" s="1">
        <f t="shared" ref="F92" si="121">SUM(A92:A95)</f>
        <v>34</v>
      </c>
      <c r="G92" s="1">
        <f t="shared" ref="G92" si="122">SUM(A92,B93,C94,D95)</f>
        <v>34</v>
      </c>
    </row>
    <row r="93" spans="1:7">
      <c r="A93">
        <v>10</v>
      </c>
      <c r="B93">
        <v>15</v>
      </c>
      <c r="C93">
        <v>5</v>
      </c>
      <c r="D93">
        <v>4</v>
      </c>
      <c r="E93" s="1">
        <f t="shared" si="120"/>
        <v>34</v>
      </c>
      <c r="F93" s="1">
        <f t="shared" ref="F93" si="123">SUM(B92:B95)</f>
        <v>34</v>
      </c>
      <c r="G93" s="1"/>
    </row>
    <row r="94" spans="1:7">
      <c r="A94">
        <v>7</v>
      </c>
      <c r="B94">
        <v>2</v>
      </c>
      <c r="C94">
        <v>12</v>
      </c>
      <c r="D94">
        <v>13</v>
      </c>
      <c r="E94" s="1">
        <f t="shared" si="120"/>
        <v>34</v>
      </c>
      <c r="F94" s="1">
        <f t="shared" ref="F94" si="124">SUM(C92:C95)</f>
        <v>34</v>
      </c>
      <c r="G94" s="1"/>
    </row>
    <row r="95" spans="1:7">
      <c r="A95">
        <v>16</v>
      </c>
      <c r="B95">
        <v>3</v>
      </c>
      <c r="C95">
        <v>9</v>
      </c>
      <c r="D95">
        <v>6</v>
      </c>
      <c r="E95" s="1">
        <f t="shared" si="120"/>
        <v>34</v>
      </c>
      <c r="F95" s="1">
        <f t="shared" ref="F95" si="125">SUM(D92:D95)</f>
        <v>34</v>
      </c>
      <c r="G95" s="1">
        <f t="shared" ref="G95" si="126">SUM(D92,C93,B94,A95)</f>
        <v>34</v>
      </c>
    </row>
    <row r="97" spans="1:7">
      <c r="A97">
        <v>1</v>
      </c>
      <c r="B97">
        <v>14</v>
      </c>
      <c r="C97">
        <v>15</v>
      </c>
      <c r="D97">
        <v>4</v>
      </c>
      <c r="E97" s="1">
        <f t="shared" ref="E97:E100" si="127">SUM(A97:D97)</f>
        <v>34</v>
      </c>
      <c r="F97" s="1">
        <f t="shared" ref="F97" si="128">SUM(A97:A100)</f>
        <v>34</v>
      </c>
      <c r="G97" s="1">
        <f t="shared" ref="G97" si="129">SUM(A97,B98,C99,D100)</f>
        <v>34</v>
      </c>
    </row>
    <row r="98" spans="1:7">
      <c r="A98">
        <v>10</v>
      </c>
      <c r="B98">
        <v>8</v>
      </c>
      <c r="C98">
        <v>5</v>
      </c>
      <c r="D98">
        <v>11</v>
      </c>
      <c r="E98" s="1">
        <f t="shared" si="127"/>
        <v>34</v>
      </c>
      <c r="F98" s="1">
        <f t="shared" ref="F98" si="130">SUM(B97:B100)</f>
        <v>34</v>
      </c>
      <c r="G98" s="1"/>
    </row>
    <row r="99" spans="1:7">
      <c r="A99">
        <v>7</v>
      </c>
      <c r="B99">
        <v>9</v>
      </c>
      <c r="C99">
        <v>12</v>
      </c>
      <c r="D99">
        <v>6</v>
      </c>
      <c r="E99" s="1">
        <f t="shared" si="127"/>
        <v>34</v>
      </c>
      <c r="F99" s="1">
        <f t="shared" ref="F99" si="131">SUM(C97:C100)</f>
        <v>34</v>
      </c>
      <c r="G99" s="1"/>
    </row>
    <row r="100" spans="1:7">
      <c r="A100">
        <v>16</v>
      </c>
      <c r="B100">
        <v>3</v>
      </c>
      <c r="C100">
        <v>2</v>
      </c>
      <c r="D100">
        <v>13</v>
      </c>
      <c r="E100" s="1">
        <f t="shared" si="127"/>
        <v>34</v>
      </c>
      <c r="F100" s="1">
        <f t="shared" ref="F100" si="132">SUM(D97:D100)</f>
        <v>34</v>
      </c>
      <c r="G100" s="1">
        <f t="shared" ref="G100" si="133">SUM(D97,C98,B99,A100)</f>
        <v>34</v>
      </c>
    </row>
    <row r="102" spans="1:7">
      <c r="A102">
        <v>1</v>
      </c>
      <c r="B102">
        <v>15</v>
      </c>
      <c r="C102">
        <v>14</v>
      </c>
      <c r="D102">
        <v>4</v>
      </c>
      <c r="E102" s="1">
        <f t="shared" ref="E102:E105" si="134">SUM(A102:D102)</f>
        <v>34</v>
      </c>
      <c r="F102" s="1">
        <f t="shared" ref="F102" si="135">SUM(A102:A105)</f>
        <v>34</v>
      </c>
      <c r="G102" s="1">
        <f t="shared" ref="G102" si="136">SUM(A102,B103,C104,D105)</f>
        <v>34</v>
      </c>
    </row>
    <row r="103" spans="1:7">
      <c r="A103">
        <v>10</v>
      </c>
      <c r="B103">
        <v>11</v>
      </c>
      <c r="C103">
        <v>8</v>
      </c>
      <c r="D103">
        <v>5</v>
      </c>
      <c r="E103" s="1">
        <f t="shared" si="134"/>
        <v>34</v>
      </c>
      <c r="F103" s="1">
        <f t="shared" ref="F103" si="137">SUM(B102:B105)</f>
        <v>34</v>
      </c>
      <c r="G103" s="1"/>
    </row>
    <row r="104" spans="1:7">
      <c r="A104">
        <v>7</v>
      </c>
      <c r="B104">
        <v>6</v>
      </c>
      <c r="C104">
        <v>9</v>
      </c>
      <c r="D104">
        <v>12</v>
      </c>
      <c r="E104" s="1">
        <f t="shared" si="134"/>
        <v>34</v>
      </c>
      <c r="F104" s="1">
        <f t="shared" ref="F104" si="138">SUM(C102:C105)</f>
        <v>34</v>
      </c>
      <c r="G104" s="1"/>
    </row>
    <row r="105" spans="1:7">
      <c r="A105">
        <v>16</v>
      </c>
      <c r="B105">
        <v>2</v>
      </c>
      <c r="C105">
        <v>3</v>
      </c>
      <c r="D105">
        <v>13</v>
      </c>
      <c r="E105" s="1">
        <f t="shared" si="134"/>
        <v>34</v>
      </c>
      <c r="F105" s="1">
        <f t="shared" ref="F105" si="139">SUM(D102:D105)</f>
        <v>34</v>
      </c>
      <c r="G105" s="1">
        <f t="shared" ref="G105" si="140">SUM(D102,C103,B104,A105)</f>
        <v>34</v>
      </c>
    </row>
    <row r="107" spans="1:7">
      <c r="A107">
        <v>1</v>
      </c>
      <c r="B107">
        <v>15</v>
      </c>
      <c r="C107">
        <v>12</v>
      </c>
      <c r="D107">
        <v>6</v>
      </c>
      <c r="E107" s="1">
        <f t="shared" ref="E107:E110" si="141">SUM(A107:D107)</f>
        <v>34</v>
      </c>
      <c r="F107" s="1">
        <f t="shared" ref="F107" si="142">SUM(A107:A110)</f>
        <v>34</v>
      </c>
      <c r="G107" s="1">
        <f t="shared" ref="G107" si="143">SUM(A107,B108,C109,D110)</f>
        <v>34</v>
      </c>
    </row>
    <row r="108" spans="1:7">
      <c r="A108">
        <v>10</v>
      </c>
      <c r="B108">
        <v>13</v>
      </c>
      <c r="C108">
        <v>8</v>
      </c>
      <c r="D108">
        <v>3</v>
      </c>
      <c r="E108" s="1">
        <f t="shared" si="141"/>
        <v>34</v>
      </c>
      <c r="F108" s="1">
        <f t="shared" ref="F108" si="144">SUM(B107:B110)</f>
        <v>34</v>
      </c>
      <c r="G108" s="1"/>
    </row>
    <row r="109" spans="1:7">
      <c r="A109">
        <v>7</v>
      </c>
      <c r="B109">
        <v>4</v>
      </c>
      <c r="C109">
        <v>9</v>
      </c>
      <c r="D109">
        <v>14</v>
      </c>
      <c r="E109" s="1">
        <f t="shared" si="141"/>
        <v>34</v>
      </c>
      <c r="F109" s="1">
        <f t="shared" ref="F109" si="145">SUM(C107:C110)</f>
        <v>34</v>
      </c>
      <c r="G109" s="1"/>
    </row>
    <row r="110" spans="1:7">
      <c r="A110">
        <v>16</v>
      </c>
      <c r="B110">
        <v>2</v>
      </c>
      <c r="C110">
        <v>5</v>
      </c>
      <c r="D110">
        <v>11</v>
      </c>
      <c r="E110" s="1">
        <f t="shared" si="141"/>
        <v>34</v>
      </c>
      <c r="F110" s="1">
        <f t="shared" ref="F110" si="146">SUM(D107:D110)</f>
        <v>34</v>
      </c>
      <c r="G110" s="1">
        <f t="shared" ref="G110" si="147">SUM(D107,C108,B109,A110)</f>
        <v>34</v>
      </c>
    </row>
    <row r="112" spans="1:7">
      <c r="A112">
        <v>1</v>
      </c>
      <c r="B112">
        <v>15</v>
      </c>
      <c r="C112">
        <v>12</v>
      </c>
      <c r="D112">
        <v>6</v>
      </c>
      <c r="E112" s="1">
        <f t="shared" ref="E112:E115" si="148">SUM(A112:D112)</f>
        <v>34</v>
      </c>
      <c r="F112" s="1">
        <f t="shared" ref="F112" si="149">SUM(A112:A115)</f>
        <v>34</v>
      </c>
      <c r="G112" s="1">
        <f t="shared" ref="G112" si="150">SUM(A112,B113,C114,D115)</f>
        <v>34</v>
      </c>
    </row>
    <row r="113" spans="1:7">
      <c r="A113">
        <v>10</v>
      </c>
      <c r="B113">
        <v>8</v>
      </c>
      <c r="C113">
        <v>3</v>
      </c>
      <c r="D113">
        <v>13</v>
      </c>
      <c r="E113" s="1">
        <f t="shared" si="148"/>
        <v>34</v>
      </c>
      <c r="F113" s="1">
        <f t="shared" ref="F113" si="151">SUM(B112:B115)</f>
        <v>34</v>
      </c>
      <c r="G113" s="1"/>
    </row>
    <row r="114" spans="1:7">
      <c r="A114">
        <v>7</v>
      </c>
      <c r="B114">
        <v>9</v>
      </c>
      <c r="C114">
        <v>14</v>
      </c>
      <c r="D114">
        <v>4</v>
      </c>
      <c r="E114" s="1">
        <f t="shared" si="148"/>
        <v>34</v>
      </c>
      <c r="F114" s="1">
        <f t="shared" ref="F114" si="152">SUM(C112:C115)</f>
        <v>34</v>
      </c>
      <c r="G114" s="1"/>
    </row>
    <row r="115" spans="1:7">
      <c r="A115">
        <v>16</v>
      </c>
      <c r="B115">
        <v>2</v>
      </c>
      <c r="C115">
        <v>5</v>
      </c>
      <c r="D115">
        <v>11</v>
      </c>
      <c r="E115" s="1">
        <f t="shared" si="148"/>
        <v>34</v>
      </c>
      <c r="F115" s="1">
        <f t="shared" ref="F115" si="153">SUM(D112:D115)</f>
        <v>34</v>
      </c>
      <c r="G115" s="1">
        <f t="shared" ref="G115" si="154">SUM(D112,C113,B114,A115)</f>
        <v>34</v>
      </c>
    </row>
    <row r="117" spans="1:7">
      <c r="A117">
        <v>1</v>
      </c>
      <c r="B117">
        <v>15</v>
      </c>
      <c r="C117">
        <v>14</v>
      </c>
      <c r="D117">
        <v>4</v>
      </c>
      <c r="E117" s="1">
        <f t="shared" ref="E117:E120" si="155">SUM(A117:D117)</f>
        <v>34</v>
      </c>
      <c r="F117" s="1">
        <f t="shared" ref="F117" si="156">SUM(A117:A120)</f>
        <v>34</v>
      </c>
      <c r="G117" s="1">
        <f t="shared" ref="G117" si="157">SUM(A117,B118,C119,D120)</f>
        <v>34</v>
      </c>
    </row>
    <row r="118" spans="1:7">
      <c r="A118">
        <v>10</v>
      </c>
      <c r="B118">
        <v>8</v>
      </c>
      <c r="C118">
        <v>5</v>
      </c>
      <c r="D118">
        <v>11</v>
      </c>
      <c r="E118" s="1">
        <f t="shared" si="155"/>
        <v>34</v>
      </c>
      <c r="F118" s="1">
        <f t="shared" ref="F118" si="158">SUM(B117:B120)</f>
        <v>34</v>
      </c>
      <c r="G118" s="1"/>
    </row>
    <row r="119" spans="1:7">
      <c r="A119">
        <v>7</v>
      </c>
      <c r="B119">
        <v>9</v>
      </c>
      <c r="C119">
        <v>12</v>
      </c>
      <c r="D119">
        <v>6</v>
      </c>
      <c r="E119" s="1">
        <f t="shared" si="155"/>
        <v>34</v>
      </c>
      <c r="F119" s="1">
        <f t="shared" ref="F119" si="159">SUM(C117:C120)</f>
        <v>34</v>
      </c>
      <c r="G119" s="1"/>
    </row>
    <row r="120" spans="1:7">
      <c r="A120">
        <v>16</v>
      </c>
      <c r="B120">
        <v>2</v>
      </c>
      <c r="C120">
        <v>3</v>
      </c>
      <c r="D120">
        <v>13</v>
      </c>
      <c r="E120" s="1">
        <f t="shared" si="155"/>
        <v>34</v>
      </c>
      <c r="F120" s="1">
        <f t="shared" ref="F120" si="160">SUM(D117:D120)</f>
        <v>34</v>
      </c>
      <c r="G120" s="1">
        <f t="shared" ref="G120" si="161">SUM(D117,C118,B119,A120)</f>
        <v>34</v>
      </c>
    </row>
    <row r="122" spans="1:7">
      <c r="A122">
        <v>1</v>
      </c>
      <c r="B122">
        <v>8</v>
      </c>
      <c r="C122">
        <v>12</v>
      </c>
      <c r="D122">
        <v>13</v>
      </c>
      <c r="E122" s="1">
        <f t="shared" ref="E122:E125" si="162">SUM(A122:D122)</f>
        <v>34</v>
      </c>
      <c r="F122" s="1">
        <f t="shared" ref="F122" si="163">SUM(A122:A125)</f>
        <v>34</v>
      </c>
      <c r="G122" s="1">
        <f t="shared" ref="G122" si="164">SUM(A122,B123,C124,D125)</f>
        <v>34</v>
      </c>
    </row>
    <row r="123" spans="1:7">
      <c r="A123">
        <v>10</v>
      </c>
      <c r="B123">
        <v>15</v>
      </c>
      <c r="C123">
        <v>3</v>
      </c>
      <c r="D123">
        <v>6</v>
      </c>
      <c r="E123" s="1">
        <f t="shared" si="162"/>
        <v>34</v>
      </c>
      <c r="F123" s="1">
        <f t="shared" ref="F123" si="165">SUM(B122:B125)</f>
        <v>34</v>
      </c>
      <c r="G123" s="1"/>
    </row>
    <row r="124" spans="1:7">
      <c r="A124">
        <v>7</v>
      </c>
      <c r="B124">
        <v>2</v>
      </c>
      <c r="C124">
        <v>14</v>
      </c>
      <c r="D124">
        <v>11</v>
      </c>
      <c r="E124" s="1">
        <f t="shared" si="162"/>
        <v>34</v>
      </c>
      <c r="F124" s="1">
        <f t="shared" ref="F124" si="166">SUM(C122:C125)</f>
        <v>34</v>
      </c>
      <c r="G124" s="1"/>
    </row>
    <row r="125" spans="1:7">
      <c r="A125">
        <v>16</v>
      </c>
      <c r="B125">
        <v>9</v>
      </c>
      <c r="C125">
        <v>5</v>
      </c>
      <c r="D125">
        <v>4</v>
      </c>
      <c r="E125" s="1">
        <f t="shared" si="162"/>
        <v>34</v>
      </c>
      <c r="F125" s="1">
        <f t="shared" ref="F125" si="167">SUM(D122:D125)</f>
        <v>34</v>
      </c>
      <c r="G125" s="1">
        <f t="shared" ref="G125" si="168">SUM(D122,C123,B124,A125)</f>
        <v>34</v>
      </c>
    </row>
    <row r="127" spans="1:7">
      <c r="A127">
        <v>1</v>
      </c>
      <c r="B127">
        <v>8</v>
      </c>
      <c r="C127">
        <v>14</v>
      </c>
      <c r="D127">
        <v>11</v>
      </c>
      <c r="E127" s="1">
        <f t="shared" ref="E127:E130" si="169">SUM(A127:D127)</f>
        <v>34</v>
      </c>
      <c r="F127" s="1">
        <f t="shared" ref="F127" si="170">SUM(A127:A130)</f>
        <v>34</v>
      </c>
      <c r="G127" s="1">
        <f t="shared" ref="G127" si="171">SUM(A127,B128,C129,D130)</f>
        <v>34</v>
      </c>
    </row>
    <row r="128" spans="1:7">
      <c r="A128">
        <v>10</v>
      </c>
      <c r="B128">
        <v>15</v>
      </c>
      <c r="C128">
        <v>5</v>
      </c>
      <c r="D128">
        <v>4</v>
      </c>
      <c r="E128" s="1">
        <f t="shared" si="169"/>
        <v>34</v>
      </c>
      <c r="F128" s="1">
        <f t="shared" ref="F128" si="172">SUM(B127:B130)</f>
        <v>34</v>
      </c>
      <c r="G128" s="1"/>
    </row>
    <row r="129" spans="1:7">
      <c r="A129">
        <v>7</v>
      </c>
      <c r="B129">
        <v>2</v>
      </c>
      <c r="C129">
        <v>12</v>
      </c>
      <c r="D129">
        <v>13</v>
      </c>
      <c r="E129" s="1">
        <f t="shared" si="169"/>
        <v>34</v>
      </c>
      <c r="F129" s="1">
        <f t="shared" ref="F129" si="173">SUM(C127:C130)</f>
        <v>34</v>
      </c>
      <c r="G129" s="1"/>
    </row>
    <row r="130" spans="1:7">
      <c r="A130">
        <v>16</v>
      </c>
      <c r="B130">
        <v>9</v>
      </c>
      <c r="C130">
        <v>3</v>
      </c>
      <c r="D130">
        <v>6</v>
      </c>
      <c r="E130" s="1">
        <f t="shared" si="169"/>
        <v>34</v>
      </c>
      <c r="F130" s="1">
        <f t="shared" ref="F130" si="174">SUM(D127:D130)</f>
        <v>34</v>
      </c>
      <c r="G130" s="1">
        <f t="shared" ref="G130" si="175">SUM(D127,C128,B129,A130)</f>
        <v>34</v>
      </c>
    </row>
    <row r="132" spans="1:7">
      <c r="A132">
        <v>1</v>
      </c>
      <c r="B132">
        <v>16</v>
      </c>
      <c r="C132">
        <v>5</v>
      </c>
      <c r="D132">
        <v>12</v>
      </c>
      <c r="E132" s="1">
        <f t="shared" ref="E132:E135" si="176">SUM(A132:D132)</f>
        <v>34</v>
      </c>
      <c r="F132" s="1">
        <f t="shared" ref="F132" si="177">SUM(A132:A135)</f>
        <v>34</v>
      </c>
      <c r="G132" s="1">
        <f t="shared" ref="G132" si="178">SUM(A132,B133,C134,D135)</f>
        <v>34</v>
      </c>
    </row>
    <row r="133" spans="1:7">
      <c r="A133">
        <v>10</v>
      </c>
      <c r="B133">
        <v>13</v>
      </c>
      <c r="C133">
        <v>4</v>
      </c>
      <c r="D133">
        <v>7</v>
      </c>
      <c r="E133" s="1">
        <f t="shared" si="176"/>
        <v>34</v>
      </c>
      <c r="F133" s="1">
        <f t="shared" ref="F133" si="179">SUM(B132:B135)</f>
        <v>34</v>
      </c>
      <c r="G133" s="1"/>
    </row>
    <row r="134" spans="1:7">
      <c r="A134">
        <v>8</v>
      </c>
      <c r="B134">
        <v>3</v>
      </c>
      <c r="C134">
        <v>14</v>
      </c>
      <c r="D134">
        <v>9</v>
      </c>
      <c r="E134" s="1">
        <f t="shared" si="176"/>
        <v>34</v>
      </c>
      <c r="F134" s="1">
        <f t="shared" ref="F134" si="180">SUM(C132:C135)</f>
        <v>34</v>
      </c>
      <c r="G134" s="1"/>
    </row>
    <row r="135" spans="1:7">
      <c r="A135">
        <v>15</v>
      </c>
      <c r="B135">
        <v>2</v>
      </c>
      <c r="C135">
        <v>11</v>
      </c>
      <c r="D135">
        <v>6</v>
      </c>
      <c r="E135" s="1">
        <f t="shared" si="176"/>
        <v>34</v>
      </c>
      <c r="F135" s="1">
        <f t="shared" ref="F135" si="181">SUM(D132:D135)</f>
        <v>34</v>
      </c>
      <c r="G135" s="1">
        <f t="shared" ref="G135" si="182">SUM(D132,C133,B134,A135)</f>
        <v>34</v>
      </c>
    </row>
    <row r="137" spans="1:7">
      <c r="A137">
        <v>1</v>
      </c>
      <c r="B137">
        <v>16</v>
      </c>
      <c r="C137">
        <v>11</v>
      </c>
      <c r="D137">
        <v>6</v>
      </c>
      <c r="E137" s="1">
        <f t="shared" ref="E137:E140" si="183">SUM(A137:D137)</f>
        <v>34</v>
      </c>
      <c r="F137" s="1">
        <f t="shared" ref="F137" si="184">SUM(A137:A140)</f>
        <v>34</v>
      </c>
      <c r="G137" s="1">
        <f t="shared" ref="G137" si="185">SUM(A137,B138,C139,D140)</f>
        <v>34</v>
      </c>
    </row>
    <row r="138" spans="1:7">
      <c r="A138">
        <v>10</v>
      </c>
      <c r="B138">
        <v>7</v>
      </c>
      <c r="C138">
        <v>4</v>
      </c>
      <c r="D138">
        <v>13</v>
      </c>
      <c r="E138" s="1">
        <f t="shared" si="183"/>
        <v>34</v>
      </c>
      <c r="F138" s="1">
        <f t="shared" ref="F138" si="186">SUM(B137:B140)</f>
        <v>34</v>
      </c>
      <c r="G138" s="1"/>
    </row>
    <row r="139" spans="1:7">
      <c r="A139">
        <v>8</v>
      </c>
      <c r="B139">
        <v>9</v>
      </c>
      <c r="C139">
        <v>14</v>
      </c>
      <c r="D139">
        <v>3</v>
      </c>
      <c r="E139" s="1">
        <f t="shared" si="183"/>
        <v>34</v>
      </c>
      <c r="F139" s="1">
        <f t="shared" ref="F139" si="187">SUM(C137:C140)</f>
        <v>34</v>
      </c>
      <c r="G139" s="1"/>
    </row>
    <row r="140" spans="1:7">
      <c r="A140">
        <v>15</v>
      </c>
      <c r="B140">
        <v>2</v>
      </c>
      <c r="C140">
        <v>5</v>
      </c>
      <c r="D140">
        <v>12</v>
      </c>
      <c r="E140" s="1">
        <f t="shared" si="183"/>
        <v>34</v>
      </c>
      <c r="F140" s="1">
        <f t="shared" ref="F140" si="188">SUM(D137:D140)</f>
        <v>34</v>
      </c>
      <c r="G140" s="1">
        <f t="shared" ref="G140" si="189">SUM(D137,C138,B139,A140)</f>
        <v>34</v>
      </c>
    </row>
    <row r="142" spans="1:7">
      <c r="A142">
        <v>1</v>
      </c>
      <c r="B142">
        <v>16</v>
      </c>
      <c r="C142">
        <v>13</v>
      </c>
      <c r="D142">
        <v>4</v>
      </c>
      <c r="E142" s="1">
        <f t="shared" ref="E142:E145" si="190">SUM(A142:D142)</f>
        <v>34</v>
      </c>
      <c r="F142" s="1">
        <f t="shared" ref="F142" si="191">SUM(A142:A145)</f>
        <v>34</v>
      </c>
      <c r="G142" s="1">
        <f t="shared" ref="G142" si="192">SUM(A142,B143,C144,D145)</f>
        <v>34</v>
      </c>
    </row>
    <row r="143" spans="1:7">
      <c r="A143">
        <v>10</v>
      </c>
      <c r="B143">
        <v>7</v>
      </c>
      <c r="C143">
        <v>6</v>
      </c>
      <c r="D143">
        <v>11</v>
      </c>
      <c r="E143" s="1">
        <f t="shared" si="190"/>
        <v>34</v>
      </c>
      <c r="F143" s="1">
        <f t="shared" ref="F143" si="193">SUM(B142:B145)</f>
        <v>34</v>
      </c>
      <c r="G143" s="1"/>
    </row>
    <row r="144" spans="1:7">
      <c r="A144">
        <v>8</v>
      </c>
      <c r="B144">
        <v>9</v>
      </c>
      <c r="C144">
        <v>12</v>
      </c>
      <c r="D144">
        <v>5</v>
      </c>
      <c r="E144" s="1">
        <f t="shared" si="190"/>
        <v>34</v>
      </c>
      <c r="F144" s="1">
        <f t="shared" ref="F144" si="194">SUM(C142:C145)</f>
        <v>34</v>
      </c>
      <c r="G144" s="1"/>
    </row>
    <row r="145" spans="1:7">
      <c r="A145">
        <v>15</v>
      </c>
      <c r="B145">
        <v>2</v>
      </c>
      <c r="C145">
        <v>3</v>
      </c>
      <c r="D145">
        <v>14</v>
      </c>
      <c r="E145" s="1">
        <f t="shared" si="190"/>
        <v>34</v>
      </c>
      <c r="F145" s="1">
        <f t="shared" ref="F145" si="195">SUM(D142:D145)</f>
        <v>34</v>
      </c>
      <c r="G145" s="1">
        <f t="shared" ref="G145" si="196">SUM(D142,C143,B144,A145)</f>
        <v>34</v>
      </c>
    </row>
    <row r="147" spans="1:7">
      <c r="A147">
        <v>1</v>
      </c>
      <c r="B147">
        <v>5</v>
      </c>
      <c r="C147">
        <v>16</v>
      </c>
      <c r="D147">
        <v>12</v>
      </c>
      <c r="E147" s="1">
        <f t="shared" ref="E147:E150" si="197">SUM(A147:D147)</f>
        <v>34</v>
      </c>
      <c r="F147" s="1">
        <f t="shared" ref="F147" si="198">SUM(A147:A150)</f>
        <v>34</v>
      </c>
      <c r="G147" s="1">
        <f t="shared" ref="G147" si="199">SUM(A147,B148,C149,D150)</f>
        <v>34</v>
      </c>
    </row>
    <row r="148" spans="1:7">
      <c r="A148">
        <v>10</v>
      </c>
      <c r="B148">
        <v>14</v>
      </c>
      <c r="C148">
        <v>3</v>
      </c>
      <c r="D148">
        <v>7</v>
      </c>
      <c r="E148" s="1">
        <f t="shared" si="197"/>
        <v>34</v>
      </c>
      <c r="F148" s="1">
        <f t="shared" ref="F148" si="200">SUM(B147:B150)</f>
        <v>34</v>
      </c>
      <c r="G148" s="1"/>
    </row>
    <row r="149" spans="1:7">
      <c r="A149">
        <v>8</v>
      </c>
      <c r="B149">
        <v>4</v>
      </c>
      <c r="C149">
        <v>13</v>
      </c>
      <c r="D149">
        <v>9</v>
      </c>
      <c r="E149" s="1">
        <f t="shared" si="197"/>
        <v>34</v>
      </c>
      <c r="F149" s="1">
        <f t="shared" ref="F149" si="201">SUM(C147:C150)</f>
        <v>34</v>
      </c>
      <c r="G149" s="1"/>
    </row>
    <row r="150" spans="1:7">
      <c r="A150">
        <v>15</v>
      </c>
      <c r="B150">
        <v>11</v>
      </c>
      <c r="C150">
        <v>2</v>
      </c>
      <c r="D150">
        <v>6</v>
      </c>
      <c r="E150" s="1">
        <f t="shared" si="197"/>
        <v>34</v>
      </c>
      <c r="F150" s="1">
        <f t="shared" ref="F150" si="202">SUM(D147:D150)</f>
        <v>34</v>
      </c>
      <c r="G150" s="1">
        <f t="shared" ref="G150" si="203">SUM(D147,C148,B149,A150)</f>
        <v>34</v>
      </c>
    </row>
    <row r="152" spans="1:7">
      <c r="A152">
        <v>1</v>
      </c>
      <c r="B152">
        <v>7</v>
      </c>
      <c r="C152">
        <v>12</v>
      </c>
      <c r="D152">
        <v>14</v>
      </c>
      <c r="E152" s="1">
        <f t="shared" ref="E152:E155" si="204">SUM(A152:D152)</f>
        <v>34</v>
      </c>
      <c r="F152" s="1">
        <f t="shared" ref="F152" si="205">SUM(A152:A155)</f>
        <v>34</v>
      </c>
      <c r="G152" s="1">
        <f t="shared" ref="G152" si="206">SUM(A152,B153,C154,D155)</f>
        <v>34</v>
      </c>
    </row>
    <row r="153" spans="1:7">
      <c r="A153">
        <v>10</v>
      </c>
      <c r="B153">
        <v>16</v>
      </c>
      <c r="C153">
        <v>3</v>
      </c>
      <c r="D153">
        <v>5</v>
      </c>
      <c r="E153" s="1">
        <f t="shared" si="204"/>
        <v>34</v>
      </c>
      <c r="F153" s="1">
        <f t="shared" ref="F153" si="207">SUM(B152:B155)</f>
        <v>34</v>
      </c>
      <c r="G153" s="1"/>
    </row>
    <row r="154" spans="1:7">
      <c r="A154">
        <v>8</v>
      </c>
      <c r="B154">
        <v>2</v>
      </c>
      <c r="C154">
        <v>13</v>
      </c>
      <c r="D154">
        <v>11</v>
      </c>
      <c r="E154" s="1">
        <f t="shared" si="204"/>
        <v>34</v>
      </c>
      <c r="F154" s="1">
        <f t="shared" ref="F154" si="208">SUM(C152:C155)</f>
        <v>34</v>
      </c>
      <c r="G154" s="1"/>
    </row>
    <row r="155" spans="1:7">
      <c r="A155">
        <v>15</v>
      </c>
      <c r="B155">
        <v>9</v>
      </c>
      <c r="C155">
        <v>6</v>
      </c>
      <c r="D155">
        <v>4</v>
      </c>
      <c r="E155" s="1">
        <f t="shared" si="204"/>
        <v>34</v>
      </c>
      <c r="F155" s="1">
        <f t="shared" ref="F155" si="209">SUM(D152:D155)</f>
        <v>34</v>
      </c>
      <c r="G155" s="1">
        <f t="shared" ref="G155" si="210">SUM(D152,C153,B154,A155)</f>
        <v>34</v>
      </c>
    </row>
    <row r="157" spans="1:7">
      <c r="A157">
        <v>1</v>
      </c>
      <c r="B157">
        <v>7</v>
      </c>
      <c r="C157">
        <v>14</v>
      </c>
      <c r="D157">
        <v>12</v>
      </c>
      <c r="E157" s="1">
        <f t="shared" ref="E157:E160" si="211">SUM(A157:D157)</f>
        <v>34</v>
      </c>
      <c r="F157" s="1">
        <f t="shared" ref="F157" si="212">SUM(A157:A160)</f>
        <v>34</v>
      </c>
      <c r="G157" s="1">
        <f t="shared" ref="G157" si="213">SUM(A157,B158,C159,D160)</f>
        <v>34</v>
      </c>
    </row>
    <row r="158" spans="1:7">
      <c r="A158">
        <v>10</v>
      </c>
      <c r="B158">
        <v>16</v>
      </c>
      <c r="C158">
        <v>5</v>
      </c>
      <c r="D158">
        <v>3</v>
      </c>
      <c r="E158" s="1">
        <f t="shared" si="211"/>
        <v>34</v>
      </c>
      <c r="F158" s="1">
        <f t="shared" ref="F158" si="214">SUM(B157:B160)</f>
        <v>34</v>
      </c>
      <c r="G158" s="1"/>
    </row>
    <row r="159" spans="1:7">
      <c r="A159">
        <v>8</v>
      </c>
      <c r="B159">
        <v>2</v>
      </c>
      <c r="C159">
        <v>11</v>
      </c>
      <c r="D159">
        <v>13</v>
      </c>
      <c r="E159" s="1">
        <f t="shared" si="211"/>
        <v>34</v>
      </c>
      <c r="F159" s="1">
        <f t="shared" ref="F159" si="215">SUM(C157:C160)</f>
        <v>34</v>
      </c>
      <c r="G159" s="1"/>
    </row>
    <row r="160" spans="1:7">
      <c r="A160">
        <v>15</v>
      </c>
      <c r="B160">
        <v>9</v>
      </c>
      <c r="C160">
        <v>4</v>
      </c>
      <c r="D160">
        <v>6</v>
      </c>
      <c r="E160" s="1">
        <f t="shared" si="211"/>
        <v>34</v>
      </c>
      <c r="F160" s="1">
        <f t="shared" ref="F160" si="216">SUM(D157:D160)</f>
        <v>34</v>
      </c>
      <c r="G160" s="1">
        <f t="shared" ref="G160" si="217">SUM(D157,C158,B159,A160)</f>
        <v>34</v>
      </c>
    </row>
    <row r="162" spans="1:7">
      <c r="A162">
        <v>1</v>
      </c>
      <c r="B162">
        <v>16</v>
      </c>
      <c r="C162">
        <v>7</v>
      </c>
      <c r="D162">
        <v>10</v>
      </c>
      <c r="E162" s="1">
        <f t="shared" ref="E162:E165" si="218">SUM(A162:D162)</f>
        <v>34</v>
      </c>
      <c r="F162" s="1">
        <f t="shared" ref="F162" si="219">SUM(A162:A165)</f>
        <v>34</v>
      </c>
      <c r="G162" s="1">
        <f t="shared" ref="G162" si="220">SUM(A162,B163,C164,D165)</f>
        <v>34</v>
      </c>
    </row>
    <row r="163" spans="1:7">
      <c r="A163">
        <v>11</v>
      </c>
      <c r="B163">
        <v>5</v>
      </c>
      <c r="C163">
        <v>12</v>
      </c>
      <c r="D163">
        <v>6</v>
      </c>
      <c r="E163" s="1">
        <f t="shared" si="218"/>
        <v>34</v>
      </c>
      <c r="F163" s="1">
        <f t="shared" ref="F163" si="221">SUM(B162:B165)</f>
        <v>34</v>
      </c>
      <c r="G163" s="1"/>
    </row>
    <row r="164" spans="1:7">
      <c r="A164">
        <v>14</v>
      </c>
      <c r="B164">
        <v>4</v>
      </c>
      <c r="C164">
        <v>13</v>
      </c>
      <c r="D164">
        <v>3</v>
      </c>
      <c r="E164" s="1">
        <f t="shared" si="218"/>
        <v>34</v>
      </c>
      <c r="F164" s="1">
        <f t="shared" ref="F164" si="222">SUM(C162:C165)</f>
        <v>34</v>
      </c>
      <c r="G164" s="1"/>
    </row>
    <row r="165" spans="1:7">
      <c r="A165">
        <v>8</v>
      </c>
      <c r="B165">
        <v>9</v>
      </c>
      <c r="C165">
        <v>2</v>
      </c>
      <c r="D165">
        <v>15</v>
      </c>
      <c r="E165" s="1">
        <f t="shared" si="218"/>
        <v>34</v>
      </c>
      <c r="F165" s="1">
        <f t="shared" ref="F165" si="223">SUM(D162:D165)</f>
        <v>34</v>
      </c>
      <c r="G165" s="1">
        <f t="shared" ref="G165" si="224">SUM(D162,C163,B164,A165)</f>
        <v>34</v>
      </c>
    </row>
    <row r="167" spans="1:7">
      <c r="A167">
        <v>1</v>
      </c>
      <c r="B167">
        <v>16</v>
      </c>
      <c r="C167">
        <v>4</v>
      </c>
      <c r="D167">
        <v>13</v>
      </c>
      <c r="E167" s="1">
        <f t="shared" ref="E167:E170" si="225">SUM(A167:D167)</f>
        <v>34</v>
      </c>
      <c r="F167" s="1">
        <f t="shared" ref="F167" si="226">SUM(A167:A170)</f>
        <v>34</v>
      </c>
      <c r="G167" s="1">
        <f t="shared" ref="G167" si="227">SUM(A167,B168,C169,D170)</f>
        <v>34</v>
      </c>
    </row>
    <row r="168" spans="1:7">
      <c r="A168">
        <v>11</v>
      </c>
      <c r="B168">
        <v>6</v>
      </c>
      <c r="C168">
        <v>10</v>
      </c>
      <c r="D168">
        <v>7</v>
      </c>
      <c r="E168" s="1">
        <f t="shared" si="225"/>
        <v>34</v>
      </c>
      <c r="F168" s="1">
        <f t="shared" ref="F168" si="228">SUM(B167:B170)</f>
        <v>34</v>
      </c>
      <c r="G168" s="1"/>
    </row>
    <row r="169" spans="1:7">
      <c r="A169">
        <v>14</v>
      </c>
      <c r="B169">
        <v>3</v>
      </c>
      <c r="C169">
        <v>15</v>
      </c>
      <c r="D169">
        <v>2</v>
      </c>
      <c r="E169" s="1">
        <f t="shared" si="225"/>
        <v>34</v>
      </c>
      <c r="F169" s="1">
        <f t="shared" ref="F169" si="229">SUM(C167:C170)</f>
        <v>34</v>
      </c>
      <c r="G169" s="1"/>
    </row>
    <row r="170" spans="1:7">
      <c r="A170">
        <v>8</v>
      </c>
      <c r="B170">
        <v>9</v>
      </c>
      <c r="C170">
        <v>5</v>
      </c>
      <c r="D170">
        <v>12</v>
      </c>
      <c r="E170" s="1">
        <f t="shared" si="225"/>
        <v>34</v>
      </c>
      <c r="F170" s="1">
        <f t="shared" ref="F170" si="230">SUM(D167:D170)</f>
        <v>34</v>
      </c>
      <c r="G170" s="1">
        <f t="shared" ref="G170" si="231">SUM(D167,C168,B169,A170)</f>
        <v>34</v>
      </c>
    </row>
    <row r="172" spans="1:7">
      <c r="A172">
        <v>1</v>
      </c>
      <c r="B172">
        <v>16</v>
      </c>
      <c r="C172">
        <v>7</v>
      </c>
      <c r="D172">
        <v>10</v>
      </c>
      <c r="E172" s="1">
        <f t="shared" ref="E172:E175" si="232">SUM(A172:D172)</f>
        <v>34</v>
      </c>
      <c r="F172" s="1">
        <f t="shared" ref="F172" si="233">SUM(A172:A175)</f>
        <v>34</v>
      </c>
      <c r="G172" s="1">
        <f t="shared" ref="G172" si="234">SUM(A172,B173,C174,D175)</f>
        <v>34</v>
      </c>
    </row>
    <row r="173" spans="1:7">
      <c r="A173">
        <v>11</v>
      </c>
      <c r="B173">
        <v>6</v>
      </c>
      <c r="C173">
        <v>13</v>
      </c>
      <c r="D173">
        <v>4</v>
      </c>
      <c r="E173" s="1">
        <f t="shared" si="232"/>
        <v>34</v>
      </c>
      <c r="F173" s="1">
        <f t="shared" ref="F173" si="235">SUM(B172:B175)</f>
        <v>34</v>
      </c>
      <c r="G173" s="1"/>
    </row>
    <row r="174" spans="1:7">
      <c r="A174">
        <v>14</v>
      </c>
      <c r="B174">
        <v>3</v>
      </c>
      <c r="C174">
        <v>12</v>
      </c>
      <c r="D174">
        <v>5</v>
      </c>
      <c r="E174" s="1">
        <f t="shared" si="232"/>
        <v>34</v>
      </c>
      <c r="F174" s="1">
        <f t="shared" ref="F174" si="236">SUM(C172:C175)</f>
        <v>34</v>
      </c>
      <c r="G174" s="1"/>
    </row>
    <row r="175" spans="1:7">
      <c r="A175">
        <v>8</v>
      </c>
      <c r="B175">
        <v>9</v>
      </c>
      <c r="C175">
        <v>2</v>
      </c>
      <c r="D175">
        <v>15</v>
      </c>
      <c r="E175" s="1">
        <f t="shared" si="232"/>
        <v>34</v>
      </c>
      <c r="F175" s="1">
        <f t="shared" ref="F175" si="237">SUM(D172:D175)</f>
        <v>34</v>
      </c>
      <c r="G175" s="1">
        <f t="shared" ref="G175" si="238">SUM(D172,C173,B174,A175)</f>
        <v>34</v>
      </c>
    </row>
    <row r="177" spans="1:7">
      <c r="A177">
        <v>1</v>
      </c>
      <c r="B177">
        <v>6</v>
      </c>
      <c r="C177">
        <v>12</v>
      </c>
      <c r="D177">
        <v>15</v>
      </c>
      <c r="E177" s="1">
        <f t="shared" ref="E177:E180" si="239">SUM(A177:D177)</f>
        <v>34</v>
      </c>
      <c r="F177" s="1">
        <f t="shared" ref="F177" si="240">SUM(A177:A180)</f>
        <v>34</v>
      </c>
      <c r="G177" s="1">
        <f t="shared" ref="G177" si="241">SUM(A177,B178,C179,D180)</f>
        <v>34</v>
      </c>
    </row>
    <row r="178" spans="1:7">
      <c r="A178">
        <v>11</v>
      </c>
      <c r="B178">
        <v>16</v>
      </c>
      <c r="C178">
        <v>2</v>
      </c>
      <c r="D178">
        <v>5</v>
      </c>
      <c r="E178" s="1">
        <f t="shared" si="239"/>
        <v>34</v>
      </c>
      <c r="F178" s="1">
        <f t="shared" ref="F178" si="242">SUM(B177:B180)</f>
        <v>34</v>
      </c>
      <c r="G178" s="1"/>
    </row>
    <row r="179" spans="1:7">
      <c r="A179">
        <v>14</v>
      </c>
      <c r="B179">
        <v>9</v>
      </c>
      <c r="C179">
        <v>7</v>
      </c>
      <c r="D179">
        <v>4</v>
      </c>
      <c r="E179" s="1">
        <f t="shared" si="239"/>
        <v>34</v>
      </c>
      <c r="F179" s="1">
        <f t="shared" ref="F179" si="243">SUM(C177:C180)</f>
        <v>34</v>
      </c>
      <c r="G179" s="1"/>
    </row>
    <row r="180" spans="1:7">
      <c r="A180">
        <v>8</v>
      </c>
      <c r="B180">
        <v>3</v>
      </c>
      <c r="C180">
        <v>13</v>
      </c>
      <c r="D180">
        <v>10</v>
      </c>
      <c r="E180" s="1">
        <f t="shared" si="239"/>
        <v>34</v>
      </c>
      <c r="F180" s="1">
        <f t="shared" ref="F180" si="244">SUM(D177:D180)</f>
        <v>34</v>
      </c>
      <c r="G180" s="1">
        <f t="shared" ref="G180" si="245">SUM(D177,C178,B179,A180)</f>
        <v>34</v>
      </c>
    </row>
    <row r="182" spans="1:7">
      <c r="A182">
        <v>1</v>
      </c>
      <c r="B182">
        <v>6</v>
      </c>
      <c r="C182">
        <v>15</v>
      </c>
      <c r="D182">
        <v>12</v>
      </c>
      <c r="E182" s="1">
        <f t="shared" ref="E182:E185" si="246">SUM(A182:D182)</f>
        <v>34</v>
      </c>
      <c r="F182" s="1">
        <f t="shared" ref="F182" si="247">SUM(A182:A185)</f>
        <v>34</v>
      </c>
      <c r="G182" s="1">
        <f t="shared" ref="G182" si="248">SUM(A182,B183,C184,D185)</f>
        <v>34</v>
      </c>
    </row>
    <row r="183" spans="1:7">
      <c r="A183">
        <v>11</v>
      </c>
      <c r="B183">
        <v>16</v>
      </c>
      <c r="C183">
        <v>5</v>
      </c>
      <c r="D183">
        <v>2</v>
      </c>
      <c r="E183" s="1">
        <f t="shared" si="246"/>
        <v>34</v>
      </c>
      <c r="F183" s="1">
        <f t="shared" ref="F183" si="249">SUM(B182:B185)</f>
        <v>34</v>
      </c>
      <c r="G183" s="1"/>
    </row>
    <row r="184" spans="1:7">
      <c r="A184">
        <v>14</v>
      </c>
      <c r="B184">
        <v>9</v>
      </c>
      <c r="C184">
        <v>4</v>
      </c>
      <c r="D184">
        <v>7</v>
      </c>
      <c r="E184" s="1">
        <f t="shared" si="246"/>
        <v>34</v>
      </c>
      <c r="F184" s="1">
        <f t="shared" ref="F184" si="250">SUM(C182:C185)</f>
        <v>34</v>
      </c>
      <c r="G184" s="1"/>
    </row>
    <row r="185" spans="1:7">
      <c r="A185">
        <v>8</v>
      </c>
      <c r="B185">
        <v>3</v>
      </c>
      <c r="C185">
        <v>10</v>
      </c>
      <c r="D185">
        <v>13</v>
      </c>
      <c r="E185" s="1">
        <f t="shared" si="246"/>
        <v>34</v>
      </c>
      <c r="F185" s="1">
        <f t="shared" ref="F185" si="251">SUM(D182:D185)</f>
        <v>34</v>
      </c>
      <c r="G185" s="1">
        <f t="shared" ref="G185" si="252">SUM(D182,C183,B184,A185)</f>
        <v>34</v>
      </c>
    </row>
    <row r="187" spans="1:7">
      <c r="A187">
        <v>1</v>
      </c>
      <c r="B187">
        <v>7</v>
      </c>
      <c r="C187">
        <v>16</v>
      </c>
      <c r="D187">
        <v>10</v>
      </c>
      <c r="E187" s="1">
        <f t="shared" ref="E187:E190" si="253">SUM(A187:D187)</f>
        <v>34</v>
      </c>
      <c r="F187" s="1">
        <f t="shared" ref="F187" si="254">SUM(A187:A190)</f>
        <v>34</v>
      </c>
      <c r="G187" s="1">
        <f t="shared" ref="G187" si="255">SUM(A187,B188,C189,D190)</f>
        <v>34</v>
      </c>
    </row>
    <row r="188" spans="1:7">
      <c r="A188">
        <v>11</v>
      </c>
      <c r="B188">
        <v>13</v>
      </c>
      <c r="C188">
        <v>4</v>
      </c>
      <c r="D188">
        <v>6</v>
      </c>
      <c r="E188" s="1">
        <f t="shared" si="253"/>
        <v>34</v>
      </c>
      <c r="F188" s="1">
        <f t="shared" ref="F188" si="256">SUM(B187:B190)</f>
        <v>34</v>
      </c>
      <c r="G188" s="1"/>
    </row>
    <row r="189" spans="1:7">
      <c r="A189">
        <v>14</v>
      </c>
      <c r="B189">
        <v>12</v>
      </c>
      <c r="C189">
        <v>5</v>
      </c>
      <c r="D189">
        <v>3</v>
      </c>
      <c r="E189" s="1">
        <f t="shared" si="253"/>
        <v>34</v>
      </c>
      <c r="F189" s="1">
        <f t="shared" ref="F189" si="257">SUM(C187:C190)</f>
        <v>34</v>
      </c>
      <c r="G189" s="1"/>
    </row>
    <row r="190" spans="1:7">
      <c r="A190">
        <v>8</v>
      </c>
      <c r="B190">
        <v>2</v>
      </c>
      <c r="C190">
        <v>9</v>
      </c>
      <c r="D190">
        <v>15</v>
      </c>
      <c r="E190" s="1">
        <f t="shared" si="253"/>
        <v>34</v>
      </c>
      <c r="F190" s="1">
        <f t="shared" ref="F190" si="258">SUM(D187:D190)</f>
        <v>34</v>
      </c>
      <c r="G190" s="1">
        <f t="shared" ref="G190" si="259">SUM(D187,C188,B189,A190)</f>
        <v>34</v>
      </c>
    </row>
    <row r="192" spans="1:7">
      <c r="A192">
        <v>1</v>
      </c>
      <c r="B192">
        <v>14</v>
      </c>
      <c r="C192">
        <v>4</v>
      </c>
      <c r="D192">
        <v>15</v>
      </c>
      <c r="E192" s="1">
        <f t="shared" ref="E192:E195" si="260">SUM(A192:D192)</f>
        <v>34</v>
      </c>
      <c r="F192" s="1">
        <f t="shared" ref="F192" si="261">SUM(A192:A195)</f>
        <v>34</v>
      </c>
      <c r="G192" s="1">
        <f t="shared" ref="G192" si="262">SUM(A192,B193,C194,D195)</f>
        <v>34</v>
      </c>
    </row>
    <row r="193" spans="1:7">
      <c r="A193">
        <v>11</v>
      </c>
      <c r="B193">
        <v>8</v>
      </c>
      <c r="C193">
        <v>10</v>
      </c>
      <c r="D193">
        <v>5</v>
      </c>
      <c r="E193" s="1">
        <f t="shared" si="260"/>
        <v>34</v>
      </c>
      <c r="F193" s="1">
        <f t="shared" ref="F193" si="263">SUM(B192:B195)</f>
        <v>34</v>
      </c>
      <c r="G193" s="1"/>
    </row>
    <row r="194" spans="1:7">
      <c r="A194">
        <v>16</v>
      </c>
      <c r="B194">
        <v>3</v>
      </c>
      <c r="C194">
        <v>13</v>
      </c>
      <c r="D194">
        <v>2</v>
      </c>
      <c r="E194" s="1">
        <f t="shared" si="260"/>
        <v>34</v>
      </c>
      <c r="F194" s="1">
        <f t="shared" ref="F194" si="264">SUM(C192:C195)</f>
        <v>34</v>
      </c>
      <c r="G194" s="1"/>
    </row>
    <row r="195" spans="1:7">
      <c r="A195">
        <v>6</v>
      </c>
      <c r="B195">
        <v>9</v>
      </c>
      <c r="C195">
        <v>7</v>
      </c>
      <c r="D195">
        <v>12</v>
      </c>
      <c r="E195" s="1">
        <f t="shared" si="260"/>
        <v>34</v>
      </c>
      <c r="F195" s="1">
        <f t="shared" ref="F195" si="265">SUM(D192:D195)</f>
        <v>34</v>
      </c>
      <c r="G195" s="1">
        <f t="shared" ref="G195" si="266">SUM(D192,C193,B194,A195)</f>
        <v>34</v>
      </c>
    </row>
    <row r="197" spans="1:7">
      <c r="A197">
        <v>1</v>
      </c>
      <c r="B197">
        <v>14</v>
      </c>
      <c r="C197">
        <v>7</v>
      </c>
      <c r="D197">
        <v>12</v>
      </c>
      <c r="E197" s="1">
        <f t="shared" ref="E197:E200" si="267">SUM(A197:D197)</f>
        <v>34</v>
      </c>
      <c r="F197" s="1">
        <f t="shared" ref="F197" si="268">SUM(A197:A200)</f>
        <v>34</v>
      </c>
      <c r="G197" s="1">
        <f t="shared" ref="G197" si="269">SUM(A197,B198,C199,D200)</f>
        <v>34</v>
      </c>
    </row>
    <row r="198" spans="1:7">
      <c r="A198">
        <v>11</v>
      </c>
      <c r="B198">
        <v>8</v>
      </c>
      <c r="C198">
        <v>13</v>
      </c>
      <c r="D198">
        <v>2</v>
      </c>
      <c r="E198" s="1">
        <f t="shared" si="267"/>
        <v>34</v>
      </c>
      <c r="F198" s="1">
        <f t="shared" ref="F198" si="270">SUM(B197:B200)</f>
        <v>34</v>
      </c>
      <c r="G198" s="1"/>
    </row>
    <row r="199" spans="1:7">
      <c r="A199">
        <v>16</v>
      </c>
      <c r="B199">
        <v>3</v>
      </c>
      <c r="C199">
        <v>10</v>
      </c>
      <c r="D199">
        <v>5</v>
      </c>
      <c r="E199" s="1">
        <f t="shared" si="267"/>
        <v>34</v>
      </c>
      <c r="F199" s="1">
        <f t="shared" ref="F199" si="271">SUM(C197:C200)</f>
        <v>34</v>
      </c>
      <c r="G199" s="1"/>
    </row>
    <row r="200" spans="1:7">
      <c r="A200">
        <v>6</v>
      </c>
      <c r="B200">
        <v>9</v>
      </c>
      <c r="C200">
        <v>4</v>
      </c>
      <c r="D200">
        <v>15</v>
      </c>
      <c r="E200" s="1">
        <f t="shared" si="267"/>
        <v>34</v>
      </c>
      <c r="F200" s="1">
        <f t="shared" ref="F200" si="272">SUM(D197:D200)</f>
        <v>34</v>
      </c>
      <c r="G200" s="1">
        <f t="shared" ref="G200" si="273">SUM(D197,C198,B199,A200)</f>
        <v>34</v>
      </c>
    </row>
    <row r="202" spans="1:7">
      <c r="A202">
        <v>1</v>
      </c>
      <c r="B202">
        <v>8</v>
      </c>
      <c r="C202">
        <v>10</v>
      </c>
      <c r="D202">
        <v>15</v>
      </c>
      <c r="E202" s="1">
        <f t="shared" ref="E202:E205" si="274">SUM(A202:D202)</f>
        <v>34</v>
      </c>
      <c r="F202" s="1">
        <f t="shared" ref="F202" si="275">SUM(A202:A205)</f>
        <v>34</v>
      </c>
      <c r="G202" s="1">
        <f t="shared" ref="G202" si="276">SUM(A202,B203,C204,D205)</f>
        <v>34</v>
      </c>
    </row>
    <row r="203" spans="1:7">
      <c r="A203">
        <v>11</v>
      </c>
      <c r="B203">
        <v>14</v>
      </c>
      <c r="C203">
        <v>4</v>
      </c>
      <c r="D203">
        <v>5</v>
      </c>
      <c r="E203" s="1">
        <f t="shared" si="274"/>
        <v>34</v>
      </c>
      <c r="F203" s="1">
        <f t="shared" ref="F203" si="277">SUM(B202:B205)</f>
        <v>34</v>
      </c>
      <c r="G203" s="1"/>
    </row>
    <row r="204" spans="1:7">
      <c r="A204">
        <v>16</v>
      </c>
      <c r="B204">
        <v>9</v>
      </c>
      <c r="C204">
        <v>7</v>
      </c>
      <c r="D204">
        <v>2</v>
      </c>
      <c r="E204" s="1">
        <f t="shared" si="274"/>
        <v>34</v>
      </c>
      <c r="F204" s="1">
        <f t="shared" ref="F204" si="278">SUM(C202:C205)</f>
        <v>34</v>
      </c>
      <c r="G204" s="1"/>
    </row>
    <row r="205" spans="1:7">
      <c r="A205">
        <v>6</v>
      </c>
      <c r="B205">
        <v>3</v>
      </c>
      <c r="C205">
        <v>13</v>
      </c>
      <c r="D205">
        <v>12</v>
      </c>
      <c r="E205" s="1">
        <f t="shared" si="274"/>
        <v>34</v>
      </c>
      <c r="F205" s="1">
        <f t="shared" ref="F205" si="279">SUM(D202:D205)</f>
        <v>34</v>
      </c>
      <c r="G205" s="1">
        <f t="shared" ref="G205" si="280">SUM(D202,C203,B204,A205)</f>
        <v>34</v>
      </c>
    </row>
    <row r="207" spans="1:7">
      <c r="A207">
        <v>1</v>
      </c>
      <c r="B207">
        <v>8</v>
      </c>
      <c r="C207">
        <v>13</v>
      </c>
      <c r="D207">
        <v>12</v>
      </c>
      <c r="E207" s="1">
        <f t="shared" ref="E207:E210" si="281">SUM(A207:D207)</f>
        <v>34</v>
      </c>
      <c r="F207" s="1">
        <f t="shared" ref="F207" si="282">SUM(A207:A210)</f>
        <v>34</v>
      </c>
      <c r="G207" s="1">
        <f t="shared" ref="G207" si="283">SUM(A207,B208,C209,D210)</f>
        <v>34</v>
      </c>
    </row>
    <row r="208" spans="1:7">
      <c r="A208">
        <v>11</v>
      </c>
      <c r="B208">
        <v>14</v>
      </c>
      <c r="C208">
        <v>7</v>
      </c>
      <c r="D208">
        <v>2</v>
      </c>
      <c r="E208" s="1">
        <f t="shared" si="281"/>
        <v>34</v>
      </c>
      <c r="F208" s="1">
        <f t="shared" ref="F208" si="284">SUM(B207:B210)</f>
        <v>34</v>
      </c>
      <c r="G208" s="1"/>
    </row>
    <row r="209" spans="1:7">
      <c r="A209">
        <v>16</v>
      </c>
      <c r="B209">
        <v>9</v>
      </c>
      <c r="C209">
        <v>4</v>
      </c>
      <c r="D209">
        <v>5</v>
      </c>
      <c r="E209" s="1">
        <f t="shared" si="281"/>
        <v>34</v>
      </c>
      <c r="F209" s="1">
        <f t="shared" ref="F209" si="285">SUM(C207:C210)</f>
        <v>34</v>
      </c>
      <c r="G209" s="1"/>
    </row>
    <row r="210" spans="1:7">
      <c r="A210">
        <v>6</v>
      </c>
      <c r="B210">
        <v>3</v>
      </c>
      <c r="C210">
        <v>10</v>
      </c>
      <c r="D210">
        <v>15</v>
      </c>
      <c r="E210" s="1">
        <f t="shared" si="281"/>
        <v>34</v>
      </c>
      <c r="F210" s="1">
        <f t="shared" ref="F210" si="286">SUM(D207:D210)</f>
        <v>34</v>
      </c>
      <c r="G210" s="1">
        <f t="shared" ref="G210" si="287">SUM(D207,C208,B209,A210)</f>
        <v>34</v>
      </c>
    </row>
    <row r="212" spans="1:7">
      <c r="A212">
        <v>1</v>
      </c>
      <c r="B212">
        <v>12</v>
      </c>
      <c r="C212">
        <v>13</v>
      </c>
      <c r="D212">
        <v>8</v>
      </c>
      <c r="E212" s="1">
        <f t="shared" ref="E212:E215" si="288">SUM(A212:D212)</f>
        <v>34</v>
      </c>
      <c r="F212" s="1">
        <f t="shared" ref="F212" si="289">SUM(A212:A215)</f>
        <v>34</v>
      </c>
      <c r="G212" s="1">
        <f t="shared" ref="G212" si="290">SUM(A212,B213,C214,D215)</f>
        <v>34</v>
      </c>
    </row>
    <row r="213" spans="1:7">
      <c r="A213">
        <v>11</v>
      </c>
      <c r="B213">
        <v>14</v>
      </c>
      <c r="C213">
        <v>7</v>
      </c>
      <c r="D213">
        <v>2</v>
      </c>
      <c r="E213" s="1">
        <f t="shared" si="288"/>
        <v>34</v>
      </c>
      <c r="F213" s="1">
        <f t="shared" ref="F213" si="291">SUM(B212:B215)</f>
        <v>34</v>
      </c>
      <c r="G213" s="1"/>
    </row>
    <row r="214" spans="1:7">
      <c r="A214">
        <v>6</v>
      </c>
      <c r="B214">
        <v>3</v>
      </c>
      <c r="C214">
        <v>10</v>
      </c>
      <c r="D214">
        <v>15</v>
      </c>
      <c r="E214" s="1">
        <f t="shared" si="288"/>
        <v>34</v>
      </c>
      <c r="F214" s="1">
        <f t="shared" ref="F214" si="292">SUM(C212:C215)</f>
        <v>34</v>
      </c>
      <c r="G214" s="1"/>
    </row>
    <row r="215" spans="1:7">
      <c r="A215">
        <v>16</v>
      </c>
      <c r="B215">
        <v>5</v>
      </c>
      <c r="C215">
        <v>4</v>
      </c>
      <c r="D215">
        <v>9</v>
      </c>
      <c r="E215" s="1">
        <f t="shared" si="288"/>
        <v>34</v>
      </c>
      <c r="F215" s="1">
        <f t="shared" ref="F215" si="293">SUM(D212:D215)</f>
        <v>34</v>
      </c>
      <c r="G215" s="1">
        <f t="shared" ref="G215" si="294">SUM(D212,C213,B214,A215)</f>
        <v>34</v>
      </c>
    </row>
    <row r="217" spans="1:7">
      <c r="A217">
        <v>1</v>
      </c>
      <c r="B217">
        <v>12</v>
      </c>
      <c r="C217">
        <v>8</v>
      </c>
      <c r="D217">
        <v>13</v>
      </c>
      <c r="E217" s="1">
        <f t="shared" ref="E217:E220" si="295">SUM(A217:D217)</f>
        <v>34</v>
      </c>
      <c r="F217" s="1">
        <f t="shared" ref="F217" si="296">SUM(A217:A220)</f>
        <v>34</v>
      </c>
      <c r="G217" s="1">
        <f t="shared" ref="G217" si="297">SUM(A217,B218,C219,D220)</f>
        <v>34</v>
      </c>
    </row>
    <row r="218" spans="1:7">
      <c r="A218">
        <v>11</v>
      </c>
      <c r="B218">
        <v>14</v>
      </c>
      <c r="C218">
        <v>2</v>
      </c>
      <c r="D218">
        <v>7</v>
      </c>
      <c r="E218" s="1">
        <f t="shared" si="295"/>
        <v>34</v>
      </c>
      <c r="F218" s="1">
        <f t="shared" ref="F218" si="298">SUM(B217:B220)</f>
        <v>34</v>
      </c>
      <c r="G218" s="1"/>
    </row>
    <row r="219" spans="1:7">
      <c r="A219">
        <v>6</v>
      </c>
      <c r="B219">
        <v>3</v>
      </c>
      <c r="C219">
        <v>15</v>
      </c>
      <c r="D219">
        <v>10</v>
      </c>
      <c r="E219" s="1">
        <f t="shared" si="295"/>
        <v>34</v>
      </c>
      <c r="F219" s="1">
        <f t="shared" ref="F219" si="299">SUM(C217:C220)</f>
        <v>34</v>
      </c>
      <c r="G219" s="1"/>
    </row>
    <row r="220" spans="1:7">
      <c r="A220">
        <v>16</v>
      </c>
      <c r="B220">
        <v>5</v>
      </c>
      <c r="C220">
        <v>9</v>
      </c>
      <c r="D220">
        <v>4</v>
      </c>
      <c r="E220" s="1">
        <f t="shared" si="295"/>
        <v>34</v>
      </c>
      <c r="F220" s="1">
        <f t="shared" ref="F220" si="300">SUM(D217:D220)</f>
        <v>34</v>
      </c>
      <c r="G220" s="1">
        <f t="shared" ref="G220" si="301">SUM(D217,C218,B219,A220)</f>
        <v>34</v>
      </c>
    </row>
    <row r="222" spans="1:7">
      <c r="A222">
        <v>1</v>
      </c>
      <c r="B222">
        <v>12</v>
      </c>
      <c r="C222">
        <v>14</v>
      </c>
      <c r="D222">
        <v>7</v>
      </c>
      <c r="E222" s="1">
        <f t="shared" ref="E222:E225" si="302">SUM(A222:D222)</f>
        <v>34</v>
      </c>
      <c r="F222" s="1">
        <f t="shared" ref="F222" si="303">SUM(A222:A225)</f>
        <v>34</v>
      </c>
      <c r="G222" s="1">
        <f t="shared" ref="G222" si="304">SUM(A222,B223,C224,D225)</f>
        <v>34</v>
      </c>
    </row>
    <row r="223" spans="1:7">
      <c r="A223">
        <v>11</v>
      </c>
      <c r="B223">
        <v>8</v>
      </c>
      <c r="C223">
        <v>2</v>
      </c>
      <c r="D223">
        <v>13</v>
      </c>
      <c r="E223" s="1">
        <f t="shared" si="302"/>
        <v>34</v>
      </c>
      <c r="F223" s="1">
        <f t="shared" ref="F223" si="305">SUM(B222:B225)</f>
        <v>34</v>
      </c>
      <c r="G223" s="1"/>
    </row>
    <row r="224" spans="1:7">
      <c r="A224">
        <v>6</v>
      </c>
      <c r="B224">
        <v>9</v>
      </c>
      <c r="C224">
        <v>15</v>
      </c>
      <c r="D224">
        <v>4</v>
      </c>
      <c r="E224" s="1">
        <f t="shared" si="302"/>
        <v>34</v>
      </c>
      <c r="F224" s="1">
        <f t="shared" ref="F224" si="306">SUM(C222:C225)</f>
        <v>34</v>
      </c>
      <c r="G224" s="1"/>
    </row>
    <row r="225" spans="1:7">
      <c r="A225">
        <v>16</v>
      </c>
      <c r="B225">
        <v>5</v>
      </c>
      <c r="C225">
        <v>3</v>
      </c>
      <c r="D225">
        <v>10</v>
      </c>
      <c r="E225" s="1">
        <f t="shared" si="302"/>
        <v>34</v>
      </c>
      <c r="F225" s="1">
        <f t="shared" ref="F225" si="307">SUM(D222:D225)</f>
        <v>34</v>
      </c>
      <c r="G225" s="1">
        <f t="shared" ref="G225" si="308">SUM(D222,C223,B224,A225)</f>
        <v>34</v>
      </c>
    </row>
    <row r="227" spans="1:7">
      <c r="A227">
        <v>1</v>
      </c>
      <c r="B227">
        <v>13</v>
      </c>
      <c r="C227">
        <v>12</v>
      </c>
      <c r="D227">
        <v>8</v>
      </c>
      <c r="E227" s="1">
        <f t="shared" ref="E227:E230" si="309">SUM(A227:D227)</f>
        <v>34</v>
      </c>
      <c r="F227" s="1">
        <f t="shared" ref="F227" si="310">SUM(A227:A230)</f>
        <v>34</v>
      </c>
      <c r="G227" s="1">
        <f t="shared" ref="G227" si="311">SUM(A227,B228,C229,D230)</f>
        <v>34</v>
      </c>
    </row>
    <row r="228" spans="1:7">
      <c r="A228">
        <v>11</v>
      </c>
      <c r="B228">
        <v>14</v>
      </c>
      <c r="C228">
        <v>7</v>
      </c>
      <c r="D228">
        <v>2</v>
      </c>
      <c r="E228" s="1">
        <f t="shared" si="309"/>
        <v>34</v>
      </c>
      <c r="F228" s="1">
        <f t="shared" ref="F228" si="312">SUM(B227:B230)</f>
        <v>34</v>
      </c>
      <c r="G228" s="1"/>
    </row>
    <row r="229" spans="1:7">
      <c r="A229">
        <v>6</v>
      </c>
      <c r="B229">
        <v>3</v>
      </c>
      <c r="C229">
        <v>10</v>
      </c>
      <c r="D229">
        <v>15</v>
      </c>
      <c r="E229" s="1">
        <f t="shared" si="309"/>
        <v>34</v>
      </c>
      <c r="F229" s="1">
        <f t="shared" ref="F229" si="313">SUM(C227:C230)</f>
        <v>34</v>
      </c>
      <c r="G229" s="1"/>
    </row>
    <row r="230" spans="1:7">
      <c r="A230">
        <v>16</v>
      </c>
      <c r="B230">
        <v>4</v>
      </c>
      <c r="C230">
        <v>5</v>
      </c>
      <c r="D230">
        <v>9</v>
      </c>
      <c r="E230" s="1">
        <f t="shared" si="309"/>
        <v>34</v>
      </c>
      <c r="F230" s="1">
        <f t="shared" ref="F230" si="314">SUM(D227:D230)</f>
        <v>34</v>
      </c>
      <c r="G230" s="1">
        <f t="shared" ref="G230" si="315">SUM(D227,C228,B229,A230)</f>
        <v>34</v>
      </c>
    </row>
    <row r="232" spans="1:7">
      <c r="A232">
        <v>1</v>
      </c>
      <c r="B232">
        <v>14</v>
      </c>
      <c r="C232">
        <v>7</v>
      </c>
      <c r="D232">
        <v>12</v>
      </c>
      <c r="E232" s="1">
        <f t="shared" ref="E232:E235" si="316">SUM(A232:D232)</f>
        <v>34</v>
      </c>
      <c r="F232" s="1">
        <f t="shared" ref="F232" si="317">SUM(A232:A235)</f>
        <v>34</v>
      </c>
      <c r="G232" s="1">
        <f t="shared" ref="G232" si="318">SUM(A232,B233,C234,D235)</f>
        <v>34</v>
      </c>
    </row>
    <row r="233" spans="1:7">
      <c r="A233">
        <v>11</v>
      </c>
      <c r="B233">
        <v>13</v>
      </c>
      <c r="C233">
        <v>2</v>
      </c>
      <c r="D233">
        <v>8</v>
      </c>
      <c r="E233" s="1">
        <f t="shared" si="316"/>
        <v>34</v>
      </c>
      <c r="F233" s="1">
        <f t="shared" ref="F233" si="319">SUM(B232:B235)</f>
        <v>34</v>
      </c>
      <c r="G233" s="1"/>
    </row>
    <row r="234" spans="1:7">
      <c r="A234">
        <v>6</v>
      </c>
      <c r="B234">
        <v>4</v>
      </c>
      <c r="C234">
        <v>15</v>
      </c>
      <c r="D234">
        <v>9</v>
      </c>
      <c r="E234" s="1">
        <f t="shared" si="316"/>
        <v>34</v>
      </c>
      <c r="F234" s="1">
        <f t="shared" ref="F234" si="320">SUM(C232:C235)</f>
        <v>34</v>
      </c>
      <c r="G234" s="1"/>
    </row>
    <row r="235" spans="1:7">
      <c r="A235">
        <v>16</v>
      </c>
      <c r="B235">
        <v>3</v>
      </c>
      <c r="C235">
        <v>10</v>
      </c>
      <c r="D235">
        <v>5</v>
      </c>
      <c r="E235" s="1">
        <f t="shared" si="316"/>
        <v>34</v>
      </c>
      <c r="F235" s="1">
        <f t="shared" ref="F235" si="321">SUM(D232:D235)</f>
        <v>34</v>
      </c>
      <c r="G235" s="1">
        <f t="shared" ref="G235" si="322">SUM(D232,C233,B234,A235)</f>
        <v>34</v>
      </c>
    </row>
    <row r="237" spans="1:7">
      <c r="A237">
        <v>1</v>
      </c>
      <c r="B237">
        <v>14</v>
      </c>
      <c r="C237">
        <v>12</v>
      </c>
      <c r="D237">
        <v>7</v>
      </c>
      <c r="E237" s="1">
        <f t="shared" ref="E237:E240" si="323">SUM(A237:D237)</f>
        <v>34</v>
      </c>
      <c r="F237" s="1">
        <f t="shared" ref="F237" si="324">SUM(A237:A240)</f>
        <v>34</v>
      </c>
      <c r="G237" s="1">
        <f t="shared" ref="G237" si="325">SUM(A237,B238,C239,D240)</f>
        <v>34</v>
      </c>
    </row>
    <row r="238" spans="1:7">
      <c r="A238">
        <v>11</v>
      </c>
      <c r="B238">
        <v>8</v>
      </c>
      <c r="C238">
        <v>2</v>
      </c>
      <c r="D238">
        <v>13</v>
      </c>
      <c r="E238" s="1">
        <f t="shared" si="323"/>
        <v>34</v>
      </c>
      <c r="F238" s="1">
        <f t="shared" ref="F238" si="326">SUM(B237:B240)</f>
        <v>34</v>
      </c>
      <c r="G238" s="1"/>
    </row>
    <row r="239" spans="1:7">
      <c r="A239">
        <v>6</v>
      </c>
      <c r="B239">
        <v>9</v>
      </c>
      <c r="C239">
        <v>15</v>
      </c>
      <c r="D239">
        <v>4</v>
      </c>
      <c r="E239" s="1">
        <f t="shared" si="323"/>
        <v>34</v>
      </c>
      <c r="F239" s="1">
        <f t="shared" ref="F239" si="327">SUM(C237:C240)</f>
        <v>34</v>
      </c>
      <c r="G239" s="1"/>
    </row>
    <row r="240" spans="1:7">
      <c r="A240">
        <v>16</v>
      </c>
      <c r="B240">
        <v>3</v>
      </c>
      <c r="C240">
        <v>5</v>
      </c>
      <c r="D240">
        <v>10</v>
      </c>
      <c r="E240" s="1">
        <f t="shared" si="323"/>
        <v>34</v>
      </c>
      <c r="F240" s="1">
        <f t="shared" ref="F240" si="328">SUM(D237:D240)</f>
        <v>34</v>
      </c>
      <c r="G240" s="1">
        <f t="shared" ref="G240" si="329">SUM(D237,C238,B239,A240)</f>
        <v>34</v>
      </c>
    </row>
    <row r="242" spans="1:7">
      <c r="A242">
        <v>1</v>
      </c>
      <c r="B242">
        <v>14</v>
      </c>
      <c r="C242">
        <v>15</v>
      </c>
      <c r="D242">
        <v>4</v>
      </c>
      <c r="E242" s="1">
        <f t="shared" ref="E242:E245" si="330">SUM(A242:D242)</f>
        <v>34</v>
      </c>
      <c r="F242" s="1">
        <f t="shared" ref="F242" si="331">SUM(A242:A245)</f>
        <v>34</v>
      </c>
      <c r="G242" s="1">
        <f t="shared" ref="G242" si="332">SUM(A242,B243,C244,D245)</f>
        <v>34</v>
      </c>
    </row>
    <row r="243" spans="1:7">
      <c r="A243">
        <v>11</v>
      </c>
      <c r="B243">
        <v>8</v>
      </c>
      <c r="C243">
        <v>5</v>
      </c>
      <c r="D243">
        <v>10</v>
      </c>
      <c r="E243" s="1">
        <f t="shared" si="330"/>
        <v>34</v>
      </c>
      <c r="F243" s="1">
        <f t="shared" ref="F243" si="333">SUM(B242:B245)</f>
        <v>34</v>
      </c>
      <c r="G243" s="1"/>
    </row>
    <row r="244" spans="1:7">
      <c r="A244">
        <v>6</v>
      </c>
      <c r="B244">
        <v>9</v>
      </c>
      <c r="C244">
        <v>12</v>
      </c>
      <c r="D244">
        <v>7</v>
      </c>
      <c r="E244" s="1">
        <f t="shared" si="330"/>
        <v>34</v>
      </c>
      <c r="F244" s="1">
        <f t="shared" ref="F244" si="334">SUM(C242:C245)</f>
        <v>34</v>
      </c>
      <c r="G244" s="1"/>
    </row>
    <row r="245" spans="1:7">
      <c r="A245">
        <v>16</v>
      </c>
      <c r="B245">
        <v>3</v>
      </c>
      <c r="C245">
        <v>2</v>
      </c>
      <c r="D245">
        <v>13</v>
      </c>
      <c r="E245" s="1">
        <f t="shared" si="330"/>
        <v>34</v>
      </c>
      <c r="F245" s="1">
        <f t="shared" ref="F245" si="335">SUM(D242:D245)</f>
        <v>34</v>
      </c>
      <c r="G245" s="1">
        <f t="shared" ref="G245" si="336">SUM(D242,C243,B244,A245)</f>
        <v>34</v>
      </c>
    </row>
    <row r="247" spans="1:7">
      <c r="A247">
        <v>1</v>
      </c>
      <c r="B247">
        <v>15</v>
      </c>
      <c r="C247">
        <v>8</v>
      </c>
      <c r="D247">
        <v>10</v>
      </c>
      <c r="E247" s="1">
        <f t="shared" ref="E247:E250" si="337">SUM(A247:D247)</f>
        <v>34</v>
      </c>
      <c r="F247" s="1">
        <f t="shared" ref="F247" si="338">SUM(A247:A250)</f>
        <v>34</v>
      </c>
      <c r="G247" s="1">
        <f t="shared" ref="G247" si="339">SUM(A247,B248,C249,D250)</f>
        <v>34</v>
      </c>
    </row>
    <row r="248" spans="1:7">
      <c r="A248">
        <v>11</v>
      </c>
      <c r="B248">
        <v>14</v>
      </c>
      <c r="C248">
        <v>5</v>
      </c>
      <c r="D248">
        <v>4</v>
      </c>
      <c r="E248" s="1">
        <f t="shared" si="337"/>
        <v>34</v>
      </c>
      <c r="F248" s="1">
        <f t="shared" ref="F248" si="340">SUM(B247:B250)</f>
        <v>34</v>
      </c>
      <c r="G248" s="1"/>
    </row>
    <row r="249" spans="1:7">
      <c r="A249">
        <v>6</v>
      </c>
      <c r="B249">
        <v>3</v>
      </c>
      <c r="C249">
        <v>12</v>
      </c>
      <c r="D249">
        <v>13</v>
      </c>
      <c r="E249" s="1">
        <f t="shared" si="337"/>
        <v>34</v>
      </c>
      <c r="F249" s="1">
        <f t="shared" ref="F249" si="341">SUM(C247:C250)</f>
        <v>34</v>
      </c>
      <c r="G249" s="1"/>
    </row>
    <row r="250" spans="1:7">
      <c r="A250">
        <v>16</v>
      </c>
      <c r="B250">
        <v>2</v>
      </c>
      <c r="C250">
        <v>9</v>
      </c>
      <c r="D250">
        <v>7</v>
      </c>
      <c r="E250" s="1">
        <f t="shared" si="337"/>
        <v>34</v>
      </c>
      <c r="F250" s="1">
        <f t="shared" ref="F250" si="342">SUM(D247:D250)</f>
        <v>34</v>
      </c>
      <c r="G250" s="1">
        <f t="shared" ref="G250" si="343">SUM(D247,C248,B249,A250)</f>
        <v>34</v>
      </c>
    </row>
    <row r="252" spans="1:7">
      <c r="A252">
        <v>1</v>
      </c>
      <c r="B252">
        <v>15</v>
      </c>
      <c r="C252">
        <v>14</v>
      </c>
      <c r="D252">
        <v>4</v>
      </c>
      <c r="E252" s="1">
        <f t="shared" ref="E252:E255" si="344">SUM(A252:D252)</f>
        <v>34</v>
      </c>
      <c r="F252" s="1">
        <f t="shared" ref="F252" si="345">SUM(A252:A255)</f>
        <v>34</v>
      </c>
      <c r="G252" s="1">
        <f t="shared" ref="G252" si="346">SUM(A252,B253,C254,D255)</f>
        <v>34</v>
      </c>
    </row>
    <row r="253" spans="1:7">
      <c r="A253">
        <v>11</v>
      </c>
      <c r="B253">
        <v>8</v>
      </c>
      <c r="C253">
        <v>5</v>
      </c>
      <c r="D253">
        <v>10</v>
      </c>
      <c r="E253" s="1">
        <f t="shared" si="344"/>
        <v>34</v>
      </c>
      <c r="F253" s="1">
        <f t="shared" ref="F253" si="347">SUM(B252:B255)</f>
        <v>34</v>
      </c>
      <c r="G253" s="1"/>
    </row>
    <row r="254" spans="1:7">
      <c r="A254">
        <v>6</v>
      </c>
      <c r="B254">
        <v>9</v>
      </c>
      <c r="C254">
        <v>12</v>
      </c>
      <c r="D254">
        <v>7</v>
      </c>
      <c r="E254" s="1">
        <f t="shared" si="344"/>
        <v>34</v>
      </c>
      <c r="F254" s="1">
        <f t="shared" ref="F254" si="348">SUM(C252:C255)</f>
        <v>34</v>
      </c>
      <c r="G254" s="1"/>
    </row>
    <row r="255" spans="1:7">
      <c r="A255">
        <v>16</v>
      </c>
      <c r="B255">
        <v>2</v>
      </c>
      <c r="C255">
        <v>3</v>
      </c>
      <c r="D255">
        <v>13</v>
      </c>
      <c r="E255" s="1">
        <f t="shared" si="344"/>
        <v>34</v>
      </c>
      <c r="F255" s="1">
        <f t="shared" ref="F255" si="349">SUM(D252:D255)</f>
        <v>34</v>
      </c>
      <c r="G255" s="1">
        <f t="shared" ref="G255" si="350">SUM(D252,C253,B254,A255)</f>
        <v>34</v>
      </c>
    </row>
    <row r="257" spans="1:7">
      <c r="A257">
        <v>1</v>
      </c>
      <c r="B257">
        <v>7</v>
      </c>
      <c r="C257">
        <v>14</v>
      </c>
      <c r="D257">
        <v>12</v>
      </c>
      <c r="E257" s="1">
        <f t="shared" ref="E257:E260" si="351">SUM(A257:D257)</f>
        <v>34</v>
      </c>
      <c r="F257" s="1">
        <f t="shared" ref="F257" si="352">SUM(A257:A260)</f>
        <v>34</v>
      </c>
      <c r="G257" s="1">
        <f t="shared" ref="G257" si="353">SUM(A257,B258,C259,D260)</f>
        <v>34</v>
      </c>
    </row>
    <row r="258" spans="1:7">
      <c r="A258">
        <v>11</v>
      </c>
      <c r="B258">
        <v>13</v>
      </c>
      <c r="C258">
        <v>2</v>
      </c>
      <c r="D258">
        <v>8</v>
      </c>
      <c r="E258" s="1">
        <f t="shared" si="351"/>
        <v>34</v>
      </c>
      <c r="F258" s="1">
        <f t="shared" ref="F258" si="354">SUM(B257:B260)</f>
        <v>34</v>
      </c>
      <c r="G258" s="1"/>
    </row>
    <row r="259" spans="1:7">
      <c r="A259">
        <v>6</v>
      </c>
      <c r="B259">
        <v>4</v>
      </c>
      <c r="C259">
        <v>15</v>
      </c>
      <c r="D259">
        <v>9</v>
      </c>
      <c r="E259" s="1">
        <f t="shared" si="351"/>
        <v>34</v>
      </c>
      <c r="F259" s="1">
        <f t="shared" ref="F259" si="355">SUM(C257:C260)</f>
        <v>34</v>
      </c>
      <c r="G259" s="1"/>
    </row>
    <row r="260" spans="1:7">
      <c r="A260">
        <v>16</v>
      </c>
      <c r="B260">
        <v>10</v>
      </c>
      <c r="C260">
        <v>3</v>
      </c>
      <c r="D260">
        <v>5</v>
      </c>
      <c r="E260" s="1">
        <f t="shared" si="351"/>
        <v>34</v>
      </c>
      <c r="F260" s="1">
        <f t="shared" ref="F260" si="356">SUM(D257:D260)</f>
        <v>34</v>
      </c>
      <c r="G260" s="1">
        <f t="shared" ref="G260" si="357">SUM(D257,C258,B259,A260)</f>
        <v>34</v>
      </c>
    </row>
    <row r="262" spans="1:7">
      <c r="A262">
        <v>1</v>
      </c>
      <c r="B262">
        <v>8</v>
      </c>
      <c r="C262">
        <v>12</v>
      </c>
      <c r="D262">
        <v>13</v>
      </c>
      <c r="E262" s="1">
        <f t="shared" ref="E262:E265" si="358">SUM(A262:D262)</f>
        <v>34</v>
      </c>
      <c r="F262" s="1">
        <f t="shared" ref="F262" si="359">SUM(A262:A265)</f>
        <v>34</v>
      </c>
      <c r="G262" s="1">
        <f t="shared" ref="G262" si="360">SUM(A262,B263,C264,D265)</f>
        <v>34</v>
      </c>
    </row>
    <row r="263" spans="1:7">
      <c r="A263">
        <v>11</v>
      </c>
      <c r="B263">
        <v>14</v>
      </c>
      <c r="C263">
        <v>2</v>
      </c>
      <c r="D263">
        <v>7</v>
      </c>
      <c r="E263" s="1">
        <f t="shared" si="358"/>
        <v>34</v>
      </c>
      <c r="F263" s="1">
        <f t="shared" ref="F263" si="361">SUM(B262:B265)</f>
        <v>34</v>
      </c>
      <c r="G263" s="1"/>
    </row>
    <row r="264" spans="1:7">
      <c r="A264">
        <v>6</v>
      </c>
      <c r="B264">
        <v>3</v>
      </c>
      <c r="C264">
        <v>15</v>
      </c>
      <c r="D264">
        <v>10</v>
      </c>
      <c r="E264" s="1">
        <f t="shared" si="358"/>
        <v>34</v>
      </c>
      <c r="F264" s="1">
        <f t="shared" ref="F264" si="362">SUM(C262:C265)</f>
        <v>34</v>
      </c>
      <c r="G264" s="1"/>
    </row>
    <row r="265" spans="1:7">
      <c r="A265">
        <v>16</v>
      </c>
      <c r="B265">
        <v>9</v>
      </c>
      <c r="C265">
        <v>5</v>
      </c>
      <c r="D265">
        <v>4</v>
      </c>
      <c r="E265" s="1">
        <f t="shared" si="358"/>
        <v>34</v>
      </c>
      <c r="F265" s="1">
        <f t="shared" ref="F265" si="363">SUM(D262:D265)</f>
        <v>34</v>
      </c>
      <c r="G265" s="1">
        <f t="shared" ref="G265" si="364">SUM(D262,C263,B264,A265)</f>
        <v>34</v>
      </c>
    </row>
    <row r="267" spans="1:7">
      <c r="A267">
        <v>1</v>
      </c>
      <c r="B267">
        <v>8</v>
      </c>
      <c r="C267">
        <v>15</v>
      </c>
      <c r="D267">
        <v>10</v>
      </c>
      <c r="E267" s="1">
        <f t="shared" ref="E267:E270" si="365">SUM(A267:D267)</f>
        <v>34</v>
      </c>
      <c r="F267" s="1">
        <f t="shared" ref="F267" si="366">SUM(A267:A270)</f>
        <v>34</v>
      </c>
      <c r="G267" s="1">
        <f t="shared" ref="G267" si="367">SUM(A267,B268,C269,D270)</f>
        <v>34</v>
      </c>
    </row>
    <row r="268" spans="1:7">
      <c r="A268">
        <v>11</v>
      </c>
      <c r="B268">
        <v>14</v>
      </c>
      <c r="C268">
        <v>5</v>
      </c>
      <c r="D268">
        <v>4</v>
      </c>
      <c r="E268" s="1">
        <f t="shared" si="365"/>
        <v>34</v>
      </c>
      <c r="F268" s="1">
        <f t="shared" ref="F268" si="368">SUM(B267:B270)</f>
        <v>34</v>
      </c>
      <c r="G268" s="1"/>
    </row>
    <row r="269" spans="1:7">
      <c r="A269">
        <v>6</v>
      </c>
      <c r="B269">
        <v>3</v>
      </c>
      <c r="C269">
        <v>12</v>
      </c>
      <c r="D269">
        <v>13</v>
      </c>
      <c r="E269" s="1">
        <f t="shared" si="365"/>
        <v>34</v>
      </c>
      <c r="F269" s="1">
        <f t="shared" ref="F269" si="369">SUM(C267:C270)</f>
        <v>34</v>
      </c>
      <c r="G269" s="1"/>
    </row>
    <row r="270" spans="1:7">
      <c r="A270">
        <v>16</v>
      </c>
      <c r="B270">
        <v>9</v>
      </c>
      <c r="C270">
        <v>2</v>
      </c>
      <c r="D270">
        <v>7</v>
      </c>
      <c r="E270" s="1">
        <f t="shared" si="365"/>
        <v>34</v>
      </c>
      <c r="F270" s="1">
        <f t="shared" ref="F270" si="370">SUM(D267:D270)</f>
        <v>34</v>
      </c>
      <c r="G270" s="1">
        <f t="shared" ref="G270" si="371">SUM(D267,C268,B269,A270)</f>
        <v>34</v>
      </c>
    </row>
    <row r="272" spans="1:7">
      <c r="A272">
        <v>1</v>
      </c>
      <c r="B272">
        <v>16</v>
      </c>
      <c r="C272">
        <v>10</v>
      </c>
      <c r="D272">
        <v>7</v>
      </c>
      <c r="E272" s="1">
        <f t="shared" ref="E272:E275" si="372">SUM(A272:D272)</f>
        <v>34</v>
      </c>
      <c r="F272" s="1">
        <f t="shared" ref="F272" si="373">SUM(A272:A275)</f>
        <v>34</v>
      </c>
      <c r="G272" s="1">
        <f t="shared" ref="G272" si="374">SUM(A272,B273,C274,D275)</f>
        <v>34</v>
      </c>
    </row>
    <row r="273" spans="1:7">
      <c r="A273">
        <v>11</v>
      </c>
      <c r="B273">
        <v>6</v>
      </c>
      <c r="C273">
        <v>4</v>
      </c>
      <c r="D273">
        <v>13</v>
      </c>
      <c r="E273" s="1">
        <f t="shared" si="372"/>
        <v>34</v>
      </c>
      <c r="F273" s="1">
        <f t="shared" ref="F273" si="375">SUM(B272:B275)</f>
        <v>34</v>
      </c>
      <c r="G273" s="1"/>
    </row>
    <row r="274" spans="1:7">
      <c r="A274">
        <v>8</v>
      </c>
      <c r="B274">
        <v>9</v>
      </c>
      <c r="C274">
        <v>15</v>
      </c>
      <c r="D274">
        <v>2</v>
      </c>
      <c r="E274" s="1">
        <f t="shared" si="372"/>
        <v>34</v>
      </c>
      <c r="F274" s="1">
        <f t="shared" ref="F274" si="376">SUM(C272:C275)</f>
        <v>34</v>
      </c>
      <c r="G274" s="1"/>
    </row>
    <row r="275" spans="1:7">
      <c r="A275">
        <v>14</v>
      </c>
      <c r="B275">
        <v>3</v>
      </c>
      <c r="C275">
        <v>5</v>
      </c>
      <c r="D275">
        <v>12</v>
      </c>
      <c r="E275" s="1">
        <f t="shared" si="372"/>
        <v>34</v>
      </c>
      <c r="F275" s="1">
        <f t="shared" ref="F275" si="377">SUM(D272:D275)</f>
        <v>34</v>
      </c>
      <c r="G275" s="1">
        <f t="shared" ref="G275" si="378">SUM(D272,C273,B274,A275)</f>
        <v>34</v>
      </c>
    </row>
    <row r="277" spans="1:7">
      <c r="A277">
        <v>1</v>
      </c>
      <c r="B277">
        <v>16</v>
      </c>
      <c r="C277">
        <v>13</v>
      </c>
      <c r="D277">
        <v>4</v>
      </c>
      <c r="E277" s="1">
        <f t="shared" ref="E277:E280" si="379">SUM(A277:D277)</f>
        <v>34</v>
      </c>
      <c r="F277" s="1">
        <f t="shared" ref="F277" si="380">SUM(A277:A280)</f>
        <v>34</v>
      </c>
      <c r="G277" s="1">
        <f t="shared" ref="G277" si="381">SUM(A277,B278,C279,D280)</f>
        <v>34</v>
      </c>
    </row>
    <row r="278" spans="1:7">
      <c r="A278">
        <v>11</v>
      </c>
      <c r="B278">
        <v>6</v>
      </c>
      <c r="C278">
        <v>7</v>
      </c>
      <c r="D278">
        <v>10</v>
      </c>
      <c r="E278" s="1">
        <f t="shared" si="379"/>
        <v>34</v>
      </c>
      <c r="F278" s="1">
        <f t="shared" ref="F278" si="382">SUM(B277:B280)</f>
        <v>34</v>
      </c>
      <c r="G278" s="1"/>
    </row>
    <row r="279" spans="1:7">
      <c r="A279">
        <v>8</v>
      </c>
      <c r="B279">
        <v>9</v>
      </c>
      <c r="C279">
        <v>12</v>
      </c>
      <c r="D279">
        <v>5</v>
      </c>
      <c r="E279" s="1">
        <f t="shared" si="379"/>
        <v>34</v>
      </c>
      <c r="F279" s="1">
        <f t="shared" ref="F279" si="383">SUM(C277:C280)</f>
        <v>34</v>
      </c>
      <c r="G279" s="1"/>
    </row>
    <row r="280" spans="1:7">
      <c r="A280">
        <v>14</v>
      </c>
      <c r="B280">
        <v>3</v>
      </c>
      <c r="C280">
        <v>2</v>
      </c>
      <c r="D280">
        <v>15</v>
      </c>
      <c r="E280" s="1">
        <f t="shared" si="379"/>
        <v>34</v>
      </c>
      <c r="F280" s="1">
        <f t="shared" ref="F280" si="384">SUM(D277:D280)</f>
        <v>34</v>
      </c>
      <c r="G280" s="1">
        <f t="shared" ref="G280" si="385">SUM(D277,C278,B279,A280)</f>
        <v>34</v>
      </c>
    </row>
    <row r="282" spans="1:7">
      <c r="A282">
        <v>1</v>
      </c>
      <c r="B282">
        <v>6</v>
      </c>
      <c r="C282">
        <v>12</v>
      </c>
      <c r="D282">
        <v>15</v>
      </c>
      <c r="E282" s="1">
        <f t="shared" ref="E282:E285" si="386">SUM(A282:D282)</f>
        <v>34</v>
      </c>
      <c r="F282" s="1">
        <f t="shared" ref="F282" si="387">SUM(A282:A285)</f>
        <v>34</v>
      </c>
      <c r="G282" s="1">
        <f t="shared" ref="G282" si="388">SUM(A282,B283,C284,D285)</f>
        <v>34</v>
      </c>
    </row>
    <row r="283" spans="1:7">
      <c r="A283">
        <v>11</v>
      </c>
      <c r="B283">
        <v>16</v>
      </c>
      <c r="C283">
        <v>2</v>
      </c>
      <c r="D283">
        <v>5</v>
      </c>
      <c r="E283" s="1">
        <f t="shared" si="386"/>
        <v>34</v>
      </c>
      <c r="F283" s="1">
        <f t="shared" ref="F283" si="389">SUM(B282:B285)</f>
        <v>34</v>
      </c>
      <c r="G283" s="1"/>
    </row>
    <row r="284" spans="1:7">
      <c r="A284">
        <v>8</v>
      </c>
      <c r="B284">
        <v>3</v>
      </c>
      <c r="C284">
        <v>13</v>
      </c>
      <c r="D284">
        <v>10</v>
      </c>
      <c r="E284" s="1">
        <f t="shared" si="386"/>
        <v>34</v>
      </c>
      <c r="F284" s="1">
        <f t="shared" ref="F284" si="390">SUM(C282:C285)</f>
        <v>34</v>
      </c>
      <c r="G284" s="1"/>
    </row>
    <row r="285" spans="1:7">
      <c r="A285">
        <v>14</v>
      </c>
      <c r="B285">
        <v>9</v>
      </c>
      <c r="C285">
        <v>7</v>
      </c>
      <c r="D285">
        <v>4</v>
      </c>
      <c r="E285" s="1">
        <f t="shared" si="386"/>
        <v>34</v>
      </c>
      <c r="F285" s="1">
        <f t="shared" ref="F285" si="391">SUM(D282:D285)</f>
        <v>34</v>
      </c>
      <c r="G285" s="1">
        <f t="shared" ref="G285" si="392">SUM(D282,C283,B284,A285)</f>
        <v>34</v>
      </c>
    </row>
    <row r="287" spans="1:7">
      <c r="A287">
        <v>1</v>
      </c>
      <c r="B287">
        <v>6</v>
      </c>
      <c r="C287">
        <v>15</v>
      </c>
      <c r="D287">
        <v>12</v>
      </c>
      <c r="E287" s="1">
        <f t="shared" ref="E287:E290" si="393">SUM(A287:D287)</f>
        <v>34</v>
      </c>
      <c r="F287" s="1">
        <f t="shared" ref="F287" si="394">SUM(A287:A290)</f>
        <v>34</v>
      </c>
      <c r="G287" s="1">
        <f t="shared" ref="G287" si="395">SUM(A287,B288,C289,D290)</f>
        <v>34</v>
      </c>
    </row>
    <row r="288" spans="1:7">
      <c r="A288">
        <v>11</v>
      </c>
      <c r="B288">
        <v>16</v>
      </c>
      <c r="C288">
        <v>5</v>
      </c>
      <c r="D288">
        <v>2</v>
      </c>
      <c r="E288" s="1">
        <f t="shared" si="393"/>
        <v>34</v>
      </c>
      <c r="F288" s="1">
        <f t="shared" ref="F288" si="396">SUM(B287:B290)</f>
        <v>34</v>
      </c>
      <c r="G288" s="1"/>
    </row>
    <row r="289" spans="1:7">
      <c r="A289">
        <v>8</v>
      </c>
      <c r="B289">
        <v>3</v>
      </c>
      <c r="C289">
        <v>10</v>
      </c>
      <c r="D289">
        <v>13</v>
      </c>
      <c r="E289" s="1">
        <f t="shared" si="393"/>
        <v>34</v>
      </c>
      <c r="F289" s="1">
        <f t="shared" ref="F289" si="397">SUM(C287:C290)</f>
        <v>34</v>
      </c>
      <c r="G289" s="1"/>
    </row>
    <row r="290" spans="1:7">
      <c r="A290">
        <v>14</v>
      </c>
      <c r="B290">
        <v>9</v>
      </c>
      <c r="C290">
        <v>4</v>
      </c>
      <c r="D290">
        <v>7</v>
      </c>
      <c r="E290" s="1">
        <f t="shared" si="393"/>
        <v>34</v>
      </c>
      <c r="F290" s="1">
        <f t="shared" ref="F290" si="398">SUM(D287:D290)</f>
        <v>34</v>
      </c>
      <c r="G290" s="1">
        <f t="shared" ref="G290" si="399">SUM(D287,C288,B289,A290)</f>
        <v>34</v>
      </c>
    </row>
    <row r="292" spans="1:7">
      <c r="A292">
        <v>1</v>
      </c>
      <c r="B292">
        <v>11</v>
      </c>
      <c r="C292">
        <v>6</v>
      </c>
      <c r="D292">
        <v>16</v>
      </c>
      <c r="E292" s="1">
        <f t="shared" ref="E292:E295" si="400">SUM(A292:D292)</f>
        <v>34</v>
      </c>
      <c r="F292" s="1">
        <f t="shared" ref="F292" si="401">SUM(A292:A295)</f>
        <v>34</v>
      </c>
      <c r="G292" s="1">
        <f t="shared" ref="G292" si="402">SUM(A292,B293,C294,D295)</f>
        <v>34</v>
      </c>
    </row>
    <row r="293" spans="1:7">
      <c r="A293">
        <v>12</v>
      </c>
      <c r="B293">
        <v>14</v>
      </c>
      <c r="C293">
        <v>3</v>
      </c>
      <c r="D293">
        <v>5</v>
      </c>
      <c r="E293" s="1">
        <f t="shared" si="400"/>
        <v>34</v>
      </c>
      <c r="F293" s="1">
        <f t="shared" ref="F293" si="403">SUM(B292:B295)</f>
        <v>34</v>
      </c>
      <c r="G293" s="1"/>
    </row>
    <row r="294" spans="1:7">
      <c r="A294">
        <v>13</v>
      </c>
      <c r="B294">
        <v>7</v>
      </c>
      <c r="C294">
        <v>10</v>
      </c>
      <c r="D294">
        <v>4</v>
      </c>
      <c r="E294" s="1">
        <f t="shared" si="400"/>
        <v>34</v>
      </c>
      <c r="F294" s="1">
        <f t="shared" ref="F294" si="404">SUM(C292:C295)</f>
        <v>34</v>
      </c>
      <c r="G294" s="1"/>
    </row>
    <row r="295" spans="1:7">
      <c r="A295">
        <v>8</v>
      </c>
      <c r="B295">
        <v>2</v>
      </c>
      <c r="C295">
        <v>15</v>
      </c>
      <c r="D295">
        <v>9</v>
      </c>
      <c r="E295" s="1">
        <f t="shared" si="400"/>
        <v>34</v>
      </c>
      <c r="F295" s="1">
        <f t="shared" ref="F295" si="405">SUM(D292:D295)</f>
        <v>34</v>
      </c>
      <c r="G295" s="1">
        <f t="shared" ref="G295" si="406">SUM(D292,C293,B294,A295)</f>
        <v>34</v>
      </c>
    </row>
    <row r="297" spans="1:7">
      <c r="A297">
        <v>1</v>
      </c>
      <c r="B297">
        <v>14</v>
      </c>
      <c r="C297">
        <v>4</v>
      </c>
      <c r="D297">
        <v>15</v>
      </c>
      <c r="E297" s="1">
        <f t="shared" ref="E297:E300" si="407">SUM(A297:D297)</f>
        <v>34</v>
      </c>
      <c r="F297" s="1">
        <f t="shared" ref="F297" si="408">SUM(A297:A300)</f>
        <v>34</v>
      </c>
      <c r="G297" s="1">
        <f t="shared" ref="G297" si="409">SUM(A297,B298,C299,D300)</f>
        <v>34</v>
      </c>
    </row>
    <row r="298" spans="1:7">
      <c r="A298">
        <v>12</v>
      </c>
      <c r="B298">
        <v>7</v>
      </c>
      <c r="C298">
        <v>9</v>
      </c>
      <c r="D298">
        <v>6</v>
      </c>
      <c r="E298" s="1">
        <f t="shared" si="407"/>
        <v>34</v>
      </c>
      <c r="F298" s="1">
        <f t="shared" ref="F298" si="410">SUM(B297:B300)</f>
        <v>34</v>
      </c>
      <c r="G298" s="1"/>
    </row>
    <row r="299" spans="1:7">
      <c r="A299">
        <v>13</v>
      </c>
      <c r="B299">
        <v>2</v>
      </c>
      <c r="C299">
        <v>16</v>
      </c>
      <c r="D299">
        <v>3</v>
      </c>
      <c r="E299" s="1">
        <f t="shared" si="407"/>
        <v>34</v>
      </c>
      <c r="F299" s="1">
        <f t="shared" ref="F299" si="411">SUM(C297:C300)</f>
        <v>34</v>
      </c>
      <c r="G299" s="1"/>
    </row>
    <row r="300" spans="1:7">
      <c r="A300">
        <v>8</v>
      </c>
      <c r="B300">
        <v>11</v>
      </c>
      <c r="C300">
        <v>5</v>
      </c>
      <c r="D300">
        <v>10</v>
      </c>
      <c r="E300" s="1">
        <f t="shared" si="407"/>
        <v>34</v>
      </c>
      <c r="F300" s="1">
        <f t="shared" ref="F300" si="412">SUM(D297:D300)</f>
        <v>34</v>
      </c>
      <c r="G300" s="1">
        <f t="shared" ref="G300" si="413">SUM(D297,C298,B299,A300)</f>
        <v>34</v>
      </c>
    </row>
    <row r="302" spans="1:7">
      <c r="A302">
        <v>1</v>
      </c>
      <c r="B302">
        <v>15</v>
      </c>
      <c r="C302">
        <v>2</v>
      </c>
      <c r="D302">
        <v>16</v>
      </c>
      <c r="E302" s="1">
        <f t="shared" ref="E302:E305" si="414">SUM(A302:D302)</f>
        <v>34</v>
      </c>
      <c r="F302" s="1">
        <f t="shared" ref="F302" si="415">SUM(A302:A305)</f>
        <v>34</v>
      </c>
      <c r="G302" s="1">
        <f t="shared" ref="G302" si="416">SUM(A302,B303,C304,D305)</f>
        <v>34</v>
      </c>
    </row>
    <row r="303" spans="1:7">
      <c r="A303">
        <v>12</v>
      </c>
      <c r="B303">
        <v>10</v>
      </c>
      <c r="C303">
        <v>7</v>
      </c>
      <c r="D303">
        <v>5</v>
      </c>
      <c r="E303" s="1">
        <f t="shared" si="414"/>
        <v>34</v>
      </c>
      <c r="F303" s="1">
        <f t="shared" ref="F303" si="417">SUM(B302:B305)</f>
        <v>34</v>
      </c>
      <c r="G303" s="1"/>
    </row>
    <row r="304" spans="1:7">
      <c r="A304">
        <v>13</v>
      </c>
      <c r="B304">
        <v>3</v>
      </c>
      <c r="C304">
        <v>14</v>
      </c>
      <c r="D304">
        <v>4</v>
      </c>
      <c r="E304" s="1">
        <f t="shared" si="414"/>
        <v>34</v>
      </c>
      <c r="F304" s="1">
        <f t="shared" ref="F304" si="418">SUM(C302:C305)</f>
        <v>34</v>
      </c>
      <c r="G304" s="1"/>
    </row>
    <row r="305" spans="1:7">
      <c r="A305">
        <v>8</v>
      </c>
      <c r="B305">
        <v>6</v>
      </c>
      <c r="C305">
        <v>11</v>
      </c>
      <c r="D305">
        <v>9</v>
      </c>
      <c r="E305" s="1">
        <f t="shared" si="414"/>
        <v>34</v>
      </c>
      <c r="F305" s="1">
        <f t="shared" ref="F305" si="419">SUM(D302:D305)</f>
        <v>34</v>
      </c>
      <c r="G305" s="1">
        <f t="shared" ref="G305" si="420">SUM(D302,C303,B304,A305)</f>
        <v>34</v>
      </c>
    </row>
    <row r="307" spans="1:7">
      <c r="A307">
        <v>1</v>
      </c>
      <c r="B307">
        <v>15</v>
      </c>
      <c r="C307">
        <v>4</v>
      </c>
      <c r="D307">
        <v>14</v>
      </c>
      <c r="E307" s="1">
        <f t="shared" ref="E307:E310" si="421">SUM(A307:D307)</f>
        <v>34</v>
      </c>
      <c r="F307" s="1">
        <f t="shared" ref="F307" si="422">SUM(A307:A310)</f>
        <v>34</v>
      </c>
      <c r="G307" s="1">
        <f t="shared" ref="G307" si="423">SUM(A307,B308,C309,D310)</f>
        <v>34</v>
      </c>
    </row>
    <row r="308" spans="1:7">
      <c r="A308">
        <v>12</v>
      </c>
      <c r="B308">
        <v>6</v>
      </c>
      <c r="C308">
        <v>9</v>
      </c>
      <c r="D308">
        <v>7</v>
      </c>
      <c r="E308" s="1">
        <f t="shared" si="421"/>
        <v>34</v>
      </c>
      <c r="F308" s="1">
        <f t="shared" ref="F308" si="424">SUM(B307:B310)</f>
        <v>34</v>
      </c>
      <c r="G308" s="1"/>
    </row>
    <row r="309" spans="1:7">
      <c r="A309">
        <v>13</v>
      </c>
      <c r="B309">
        <v>3</v>
      </c>
      <c r="C309">
        <v>16</v>
      </c>
      <c r="D309">
        <v>2</v>
      </c>
      <c r="E309" s="1">
        <f t="shared" si="421"/>
        <v>34</v>
      </c>
      <c r="F309" s="1">
        <f t="shared" ref="F309" si="425">SUM(C307:C310)</f>
        <v>34</v>
      </c>
      <c r="G309" s="1"/>
    </row>
    <row r="310" spans="1:7">
      <c r="A310">
        <v>8</v>
      </c>
      <c r="B310">
        <v>10</v>
      </c>
      <c r="C310">
        <v>5</v>
      </c>
      <c r="D310">
        <v>11</v>
      </c>
      <c r="E310" s="1">
        <f t="shared" si="421"/>
        <v>34</v>
      </c>
      <c r="F310" s="1">
        <f t="shared" ref="F310" si="426">SUM(D307:D310)</f>
        <v>34</v>
      </c>
      <c r="G310" s="1">
        <f t="shared" ref="G310" si="427">SUM(D307,C308,B309,A310)</f>
        <v>34</v>
      </c>
    </row>
    <row r="312" spans="1:7">
      <c r="A312">
        <v>1</v>
      </c>
      <c r="B312">
        <v>16</v>
      </c>
      <c r="C312">
        <v>3</v>
      </c>
      <c r="D312">
        <v>14</v>
      </c>
      <c r="E312" s="1">
        <f t="shared" ref="E312:E315" si="428">SUM(A312:D312)</f>
        <v>34</v>
      </c>
      <c r="F312" s="1">
        <f t="shared" ref="F312" si="429">SUM(A312:A315)</f>
        <v>34</v>
      </c>
      <c r="G312" s="1">
        <f t="shared" ref="G312" si="430">SUM(A312,B313,C314,D315)</f>
        <v>34</v>
      </c>
    </row>
    <row r="313" spans="1:7">
      <c r="A313">
        <v>12</v>
      </c>
      <c r="B313">
        <v>7</v>
      </c>
      <c r="C313">
        <v>10</v>
      </c>
      <c r="D313">
        <v>5</v>
      </c>
      <c r="E313" s="1">
        <f t="shared" si="428"/>
        <v>34</v>
      </c>
      <c r="F313" s="1">
        <f t="shared" ref="F313" si="431">SUM(B312:B315)</f>
        <v>34</v>
      </c>
      <c r="G313" s="1"/>
    </row>
    <row r="314" spans="1:7">
      <c r="A314">
        <v>13</v>
      </c>
      <c r="B314">
        <v>2</v>
      </c>
      <c r="C314">
        <v>15</v>
      </c>
      <c r="D314">
        <v>4</v>
      </c>
      <c r="E314" s="1">
        <f t="shared" si="428"/>
        <v>34</v>
      </c>
      <c r="F314" s="1">
        <f t="shared" ref="F314" si="432">SUM(C312:C315)</f>
        <v>34</v>
      </c>
      <c r="G314" s="1"/>
    </row>
    <row r="315" spans="1:7">
      <c r="A315">
        <v>8</v>
      </c>
      <c r="B315">
        <v>9</v>
      </c>
      <c r="C315">
        <v>6</v>
      </c>
      <c r="D315">
        <v>11</v>
      </c>
      <c r="E315" s="1">
        <f t="shared" si="428"/>
        <v>34</v>
      </c>
      <c r="F315" s="1">
        <f t="shared" ref="F315" si="433">SUM(D312:D315)</f>
        <v>34</v>
      </c>
      <c r="G315" s="1">
        <f t="shared" ref="G315" si="434">SUM(D312,C313,B314,A315)</f>
        <v>34</v>
      </c>
    </row>
    <row r="317" spans="1:7">
      <c r="A317">
        <v>1</v>
      </c>
      <c r="B317">
        <v>16</v>
      </c>
      <c r="C317">
        <v>2</v>
      </c>
      <c r="D317">
        <v>15</v>
      </c>
      <c r="E317" s="1">
        <f t="shared" ref="E317:E320" si="435">SUM(A317:D317)</f>
        <v>34</v>
      </c>
      <c r="F317" s="1">
        <f t="shared" ref="F317" si="436">SUM(A317:A320)</f>
        <v>34</v>
      </c>
      <c r="G317" s="1">
        <f t="shared" ref="G317" si="437">SUM(A317,B318,C319,D320)</f>
        <v>34</v>
      </c>
    </row>
    <row r="318" spans="1:7">
      <c r="A318">
        <v>12</v>
      </c>
      <c r="B318">
        <v>9</v>
      </c>
      <c r="C318">
        <v>7</v>
      </c>
      <c r="D318">
        <v>6</v>
      </c>
      <c r="E318" s="1">
        <f t="shared" si="435"/>
        <v>34</v>
      </c>
      <c r="F318" s="1">
        <f t="shared" ref="F318" si="438">SUM(B317:B320)</f>
        <v>34</v>
      </c>
      <c r="G318" s="1"/>
    </row>
    <row r="319" spans="1:7">
      <c r="A319">
        <v>13</v>
      </c>
      <c r="B319">
        <v>4</v>
      </c>
      <c r="C319">
        <v>14</v>
      </c>
      <c r="D319">
        <v>3</v>
      </c>
      <c r="E319" s="1">
        <f t="shared" si="435"/>
        <v>34</v>
      </c>
      <c r="F319" s="1">
        <f t="shared" ref="F319" si="439">SUM(C317:C320)</f>
        <v>34</v>
      </c>
      <c r="G319" s="1"/>
    </row>
    <row r="320" spans="1:7">
      <c r="A320">
        <v>8</v>
      </c>
      <c r="B320">
        <v>5</v>
      </c>
      <c r="C320">
        <v>11</v>
      </c>
      <c r="D320">
        <v>10</v>
      </c>
      <c r="E320" s="1">
        <f t="shared" si="435"/>
        <v>34</v>
      </c>
      <c r="F320" s="1">
        <f t="shared" ref="F320" si="440">SUM(D317:D320)</f>
        <v>34</v>
      </c>
      <c r="G320" s="1">
        <f t="shared" ref="G320" si="441">SUM(D317,C318,B319,A320)</f>
        <v>34</v>
      </c>
    </row>
    <row r="322" spans="1:7">
      <c r="A322">
        <v>1</v>
      </c>
      <c r="B322">
        <v>2</v>
      </c>
      <c r="C322">
        <v>15</v>
      </c>
      <c r="D322">
        <v>16</v>
      </c>
      <c r="E322" s="1">
        <f t="shared" ref="E322:E325" si="442">SUM(A322:D322)</f>
        <v>34</v>
      </c>
      <c r="F322" s="1">
        <f t="shared" ref="F322" si="443">SUM(A322:A325)</f>
        <v>34</v>
      </c>
      <c r="G322" s="1">
        <f t="shared" ref="G322" si="444">SUM(A322,B323,C324,D325)</f>
        <v>34</v>
      </c>
    </row>
    <row r="323" spans="1:7">
      <c r="A323">
        <v>12</v>
      </c>
      <c r="B323">
        <v>14</v>
      </c>
      <c r="C323">
        <v>3</v>
      </c>
      <c r="D323">
        <v>5</v>
      </c>
      <c r="E323" s="1">
        <f t="shared" si="442"/>
        <v>34</v>
      </c>
      <c r="F323" s="1">
        <f t="shared" ref="F323" si="445">SUM(B322:B325)</f>
        <v>34</v>
      </c>
      <c r="G323" s="1"/>
    </row>
    <row r="324" spans="1:7">
      <c r="A324">
        <v>13</v>
      </c>
      <c r="B324">
        <v>7</v>
      </c>
      <c r="C324">
        <v>10</v>
      </c>
      <c r="D324">
        <v>4</v>
      </c>
      <c r="E324" s="1">
        <f t="shared" si="442"/>
        <v>34</v>
      </c>
      <c r="F324" s="1">
        <f t="shared" ref="F324" si="446">SUM(C322:C325)</f>
        <v>34</v>
      </c>
      <c r="G324" s="1"/>
    </row>
    <row r="325" spans="1:7">
      <c r="A325">
        <v>8</v>
      </c>
      <c r="B325">
        <v>11</v>
      </c>
      <c r="C325">
        <v>6</v>
      </c>
      <c r="D325">
        <v>9</v>
      </c>
      <c r="E325" s="1">
        <f t="shared" si="442"/>
        <v>34</v>
      </c>
      <c r="F325" s="1">
        <f t="shared" ref="F325" si="447">SUM(D322:D325)</f>
        <v>34</v>
      </c>
      <c r="G325" s="1">
        <f t="shared" ref="G325" si="448">SUM(D322,C323,B324,A325)</f>
        <v>34</v>
      </c>
    </row>
    <row r="327" spans="1:7">
      <c r="A327">
        <v>1</v>
      </c>
      <c r="B327">
        <v>3</v>
      </c>
      <c r="C327">
        <v>16</v>
      </c>
      <c r="D327">
        <v>14</v>
      </c>
      <c r="E327" s="1">
        <f t="shared" ref="E327:E330" si="449">SUM(A327:D327)</f>
        <v>34</v>
      </c>
      <c r="F327" s="1">
        <f t="shared" ref="F327" si="450">SUM(A327:A330)</f>
        <v>34</v>
      </c>
      <c r="G327" s="1">
        <f t="shared" ref="G327" si="451">SUM(A327,B328,C329,D330)</f>
        <v>34</v>
      </c>
    </row>
    <row r="328" spans="1:7">
      <c r="A328">
        <v>12</v>
      </c>
      <c r="B328">
        <v>15</v>
      </c>
      <c r="C328">
        <v>2</v>
      </c>
      <c r="D328">
        <v>5</v>
      </c>
      <c r="E328" s="1">
        <f t="shared" si="449"/>
        <v>34</v>
      </c>
      <c r="F328" s="1">
        <f t="shared" ref="F328" si="452">SUM(B327:B330)</f>
        <v>34</v>
      </c>
      <c r="G328" s="1"/>
    </row>
    <row r="329" spans="1:7">
      <c r="A329">
        <v>13</v>
      </c>
      <c r="B329">
        <v>10</v>
      </c>
      <c r="C329">
        <v>7</v>
      </c>
      <c r="D329">
        <v>4</v>
      </c>
      <c r="E329" s="1">
        <f t="shared" si="449"/>
        <v>34</v>
      </c>
      <c r="F329" s="1">
        <f t="shared" ref="F329" si="453">SUM(C327:C330)</f>
        <v>34</v>
      </c>
      <c r="G329" s="1"/>
    </row>
    <row r="330" spans="1:7">
      <c r="A330">
        <v>8</v>
      </c>
      <c r="B330">
        <v>6</v>
      </c>
      <c r="C330">
        <v>9</v>
      </c>
      <c r="D330">
        <v>11</v>
      </c>
      <c r="E330" s="1">
        <f t="shared" si="449"/>
        <v>34</v>
      </c>
      <c r="F330" s="1">
        <f t="shared" ref="F330" si="454">SUM(D327:D330)</f>
        <v>34</v>
      </c>
      <c r="G330" s="1">
        <f t="shared" ref="G330" si="455">SUM(D327,C328,B329,A330)</f>
        <v>34</v>
      </c>
    </row>
    <row r="332" spans="1:7">
      <c r="A332">
        <v>1</v>
      </c>
      <c r="B332">
        <v>6</v>
      </c>
      <c r="C332">
        <v>11</v>
      </c>
      <c r="D332">
        <v>16</v>
      </c>
      <c r="E332" s="1">
        <f t="shared" ref="E332:E335" si="456">SUM(A332:D332)</f>
        <v>34</v>
      </c>
      <c r="F332" s="1">
        <f t="shared" ref="F332" si="457">SUM(A332:A335)</f>
        <v>34</v>
      </c>
      <c r="G332" s="1">
        <f t="shared" ref="G332" si="458">SUM(A332,B333,C334,D335)</f>
        <v>34</v>
      </c>
    </row>
    <row r="333" spans="1:7">
      <c r="A333">
        <v>12</v>
      </c>
      <c r="B333">
        <v>10</v>
      </c>
      <c r="C333">
        <v>7</v>
      </c>
      <c r="D333">
        <v>5</v>
      </c>
      <c r="E333" s="1">
        <f t="shared" si="456"/>
        <v>34</v>
      </c>
      <c r="F333" s="1">
        <f t="shared" ref="F333" si="459">SUM(B332:B335)</f>
        <v>34</v>
      </c>
      <c r="G333" s="1"/>
    </row>
    <row r="334" spans="1:7">
      <c r="A334">
        <v>13</v>
      </c>
      <c r="B334">
        <v>3</v>
      </c>
      <c r="C334">
        <v>14</v>
      </c>
      <c r="D334">
        <v>4</v>
      </c>
      <c r="E334" s="1">
        <f t="shared" si="456"/>
        <v>34</v>
      </c>
      <c r="F334" s="1">
        <f t="shared" ref="F334" si="460">SUM(C332:C335)</f>
        <v>34</v>
      </c>
      <c r="G334" s="1"/>
    </row>
    <row r="335" spans="1:7">
      <c r="A335">
        <v>8</v>
      </c>
      <c r="B335">
        <v>15</v>
      </c>
      <c r="C335">
        <v>2</v>
      </c>
      <c r="D335">
        <v>9</v>
      </c>
      <c r="E335" s="1">
        <f t="shared" si="456"/>
        <v>34</v>
      </c>
      <c r="F335" s="1">
        <f t="shared" ref="F335" si="461">SUM(D332:D335)</f>
        <v>34</v>
      </c>
      <c r="G335" s="1">
        <f t="shared" ref="G335" si="462">SUM(D332,C333,B334,A335)</f>
        <v>34</v>
      </c>
    </row>
    <row r="337" spans="1:7">
      <c r="A337">
        <v>1</v>
      </c>
      <c r="B337">
        <v>6</v>
      </c>
      <c r="C337">
        <v>16</v>
      </c>
      <c r="D337">
        <v>11</v>
      </c>
      <c r="E337" s="1">
        <f t="shared" ref="E337:E340" si="463">SUM(A337:D337)</f>
        <v>34</v>
      </c>
      <c r="F337" s="1">
        <f t="shared" ref="F337" si="464">SUM(A337:A340)</f>
        <v>34</v>
      </c>
      <c r="G337" s="1">
        <f t="shared" ref="G337" si="465">SUM(A337,B338,C339,D340)</f>
        <v>34</v>
      </c>
    </row>
    <row r="338" spans="1:7">
      <c r="A338">
        <v>12</v>
      </c>
      <c r="B338">
        <v>15</v>
      </c>
      <c r="C338">
        <v>5</v>
      </c>
      <c r="D338">
        <v>2</v>
      </c>
      <c r="E338" s="1">
        <f t="shared" si="463"/>
        <v>34</v>
      </c>
      <c r="F338" s="1">
        <f t="shared" ref="F338" si="466">SUM(B337:B340)</f>
        <v>34</v>
      </c>
      <c r="G338" s="1"/>
    </row>
    <row r="339" spans="1:7">
      <c r="A339">
        <v>13</v>
      </c>
      <c r="B339">
        <v>10</v>
      </c>
      <c r="C339">
        <v>4</v>
      </c>
      <c r="D339">
        <v>7</v>
      </c>
      <c r="E339" s="1">
        <f t="shared" si="463"/>
        <v>34</v>
      </c>
      <c r="F339" s="1">
        <f t="shared" ref="F339" si="467">SUM(C337:C340)</f>
        <v>34</v>
      </c>
      <c r="G339" s="1"/>
    </row>
    <row r="340" spans="1:7">
      <c r="A340">
        <v>8</v>
      </c>
      <c r="B340">
        <v>3</v>
      </c>
      <c r="C340">
        <v>9</v>
      </c>
      <c r="D340">
        <v>14</v>
      </c>
      <c r="E340" s="1">
        <f t="shared" si="463"/>
        <v>34</v>
      </c>
      <c r="F340" s="1">
        <f t="shared" ref="F340" si="468">SUM(D337:D340)</f>
        <v>34</v>
      </c>
      <c r="G340" s="1">
        <f t="shared" ref="G340" si="469">SUM(D337,C338,B339,A340)</f>
        <v>34</v>
      </c>
    </row>
    <row r="342" spans="1:7">
      <c r="A342">
        <v>1</v>
      </c>
      <c r="B342">
        <v>7</v>
      </c>
      <c r="C342">
        <v>16</v>
      </c>
      <c r="D342">
        <v>10</v>
      </c>
      <c r="E342" s="1">
        <f t="shared" ref="E342:E345" si="470">SUM(A342:D342)</f>
        <v>34</v>
      </c>
      <c r="F342" s="1">
        <f t="shared" ref="F342" si="471">SUM(A342:A345)</f>
        <v>34</v>
      </c>
      <c r="G342" s="1">
        <f t="shared" ref="G342" si="472">SUM(A342,B343,C344,D345)</f>
        <v>34</v>
      </c>
    </row>
    <row r="343" spans="1:7">
      <c r="A343">
        <v>12</v>
      </c>
      <c r="B343">
        <v>14</v>
      </c>
      <c r="C343">
        <v>5</v>
      </c>
      <c r="D343">
        <v>3</v>
      </c>
      <c r="E343" s="1">
        <f t="shared" si="470"/>
        <v>34</v>
      </c>
      <c r="F343" s="1">
        <f t="shared" ref="F343" si="473">SUM(B342:B345)</f>
        <v>34</v>
      </c>
      <c r="G343" s="1"/>
    </row>
    <row r="344" spans="1:7">
      <c r="A344">
        <v>13</v>
      </c>
      <c r="B344">
        <v>11</v>
      </c>
      <c r="C344">
        <v>4</v>
      </c>
      <c r="D344">
        <v>6</v>
      </c>
      <c r="E344" s="1">
        <f t="shared" si="470"/>
        <v>34</v>
      </c>
      <c r="F344" s="1">
        <f t="shared" ref="F344" si="474">SUM(C342:C345)</f>
        <v>34</v>
      </c>
      <c r="G344" s="1"/>
    </row>
    <row r="345" spans="1:7">
      <c r="A345">
        <v>8</v>
      </c>
      <c r="B345">
        <v>2</v>
      </c>
      <c r="C345">
        <v>9</v>
      </c>
      <c r="D345">
        <v>15</v>
      </c>
      <c r="E345" s="1">
        <f t="shared" si="470"/>
        <v>34</v>
      </c>
      <c r="F345" s="1">
        <f t="shared" ref="F345" si="475">SUM(D342:D345)</f>
        <v>34</v>
      </c>
      <c r="G345" s="1">
        <f t="shared" ref="G345" si="476">SUM(D342,C343,B344,A345)</f>
        <v>34</v>
      </c>
    </row>
    <row r="347" spans="1:7">
      <c r="A347">
        <v>1</v>
      </c>
      <c r="B347">
        <v>11</v>
      </c>
      <c r="C347">
        <v>6</v>
      </c>
      <c r="D347">
        <v>16</v>
      </c>
      <c r="E347" s="1">
        <f t="shared" ref="E347:E350" si="477">SUM(A347:D347)</f>
        <v>34</v>
      </c>
      <c r="F347" s="1">
        <f t="shared" ref="F347" si="478">SUM(A347:A350)</f>
        <v>34</v>
      </c>
      <c r="G347" s="1">
        <f t="shared" ref="G347" si="479">SUM(A347,B348,C349,D350)</f>
        <v>34</v>
      </c>
    </row>
    <row r="348" spans="1:7">
      <c r="A348">
        <v>12</v>
      </c>
      <c r="B348">
        <v>8</v>
      </c>
      <c r="C348">
        <v>9</v>
      </c>
      <c r="D348">
        <v>5</v>
      </c>
      <c r="E348" s="1">
        <f t="shared" si="477"/>
        <v>34</v>
      </c>
      <c r="F348" s="1">
        <f t="shared" ref="F348" si="480">SUM(B347:B350)</f>
        <v>34</v>
      </c>
      <c r="G348" s="1"/>
    </row>
    <row r="349" spans="1:7">
      <c r="A349">
        <v>14</v>
      </c>
      <c r="B349">
        <v>2</v>
      </c>
      <c r="C349">
        <v>15</v>
      </c>
      <c r="D349">
        <v>3</v>
      </c>
      <c r="E349" s="1">
        <f t="shared" si="477"/>
        <v>34</v>
      </c>
      <c r="F349" s="1">
        <f t="shared" ref="F349" si="481">SUM(C347:C350)</f>
        <v>34</v>
      </c>
      <c r="G349" s="1"/>
    </row>
    <row r="350" spans="1:7">
      <c r="A350">
        <v>7</v>
      </c>
      <c r="B350">
        <v>13</v>
      </c>
      <c r="C350">
        <v>4</v>
      </c>
      <c r="D350">
        <v>10</v>
      </c>
      <c r="E350" s="1">
        <f t="shared" si="477"/>
        <v>34</v>
      </c>
      <c r="F350" s="1">
        <f t="shared" ref="F350" si="482">SUM(D347:D350)</f>
        <v>34</v>
      </c>
      <c r="G350" s="1">
        <f t="shared" ref="G350" si="483">SUM(D347,C348,B349,A350)</f>
        <v>34</v>
      </c>
    </row>
    <row r="352" spans="1:7">
      <c r="A352">
        <v>1</v>
      </c>
      <c r="B352">
        <v>13</v>
      </c>
      <c r="C352">
        <v>4</v>
      </c>
      <c r="D352">
        <v>16</v>
      </c>
      <c r="E352" s="1">
        <f t="shared" ref="E352:E355" si="484">SUM(A352:D352)</f>
        <v>34</v>
      </c>
      <c r="F352" s="1">
        <f t="shared" ref="F352" si="485">SUM(A352:A355)</f>
        <v>34</v>
      </c>
      <c r="G352" s="1">
        <f t="shared" ref="G352" si="486">SUM(A352,B353,C354,D355)</f>
        <v>34</v>
      </c>
    </row>
    <row r="353" spans="1:7">
      <c r="A353">
        <v>12</v>
      </c>
      <c r="B353">
        <v>8</v>
      </c>
      <c r="C353">
        <v>9</v>
      </c>
      <c r="D353">
        <v>5</v>
      </c>
      <c r="E353" s="1">
        <f t="shared" si="484"/>
        <v>34</v>
      </c>
      <c r="F353" s="1">
        <f t="shared" ref="F353" si="487">SUM(B352:B355)</f>
        <v>34</v>
      </c>
      <c r="G353" s="1"/>
    </row>
    <row r="354" spans="1:7">
      <c r="A354">
        <v>14</v>
      </c>
      <c r="B354">
        <v>2</v>
      </c>
      <c r="C354">
        <v>15</v>
      </c>
      <c r="D354">
        <v>3</v>
      </c>
      <c r="E354" s="1">
        <f t="shared" si="484"/>
        <v>34</v>
      </c>
      <c r="F354" s="1">
        <f t="shared" ref="F354" si="488">SUM(C352:C355)</f>
        <v>34</v>
      </c>
      <c r="G354" s="1"/>
    </row>
    <row r="355" spans="1:7">
      <c r="A355">
        <v>7</v>
      </c>
      <c r="B355">
        <v>11</v>
      </c>
      <c r="C355">
        <v>6</v>
      </c>
      <c r="D355">
        <v>10</v>
      </c>
      <c r="E355" s="1">
        <f t="shared" si="484"/>
        <v>34</v>
      </c>
      <c r="F355" s="1">
        <f t="shared" ref="F355" si="489">SUM(D352:D355)</f>
        <v>34</v>
      </c>
      <c r="G355" s="1">
        <f t="shared" ref="G355" si="490">SUM(D352,C353,B354,A355)</f>
        <v>34</v>
      </c>
    </row>
    <row r="357" spans="1:7">
      <c r="A357">
        <v>1</v>
      </c>
      <c r="B357">
        <v>15</v>
      </c>
      <c r="C357">
        <v>8</v>
      </c>
      <c r="D357">
        <v>10</v>
      </c>
      <c r="E357" s="1">
        <f t="shared" ref="E357:E360" si="491">SUM(A357:D357)</f>
        <v>34</v>
      </c>
      <c r="F357" s="1">
        <f t="shared" ref="F357" si="492">SUM(A357:A360)</f>
        <v>34</v>
      </c>
      <c r="G357" s="1">
        <f t="shared" ref="G357" si="493">SUM(A357,B358,C359,D360)</f>
        <v>34</v>
      </c>
    </row>
    <row r="358" spans="1:7">
      <c r="A358">
        <v>12</v>
      </c>
      <c r="B358">
        <v>6</v>
      </c>
      <c r="C358">
        <v>13</v>
      </c>
      <c r="D358">
        <v>3</v>
      </c>
      <c r="E358" s="1">
        <f t="shared" si="491"/>
        <v>34</v>
      </c>
      <c r="F358" s="1">
        <f t="shared" ref="F358" si="494">SUM(B357:B360)</f>
        <v>34</v>
      </c>
      <c r="G358" s="1"/>
    </row>
    <row r="359" spans="1:7">
      <c r="A359">
        <v>14</v>
      </c>
      <c r="B359">
        <v>4</v>
      </c>
      <c r="C359">
        <v>11</v>
      </c>
      <c r="D359">
        <v>5</v>
      </c>
      <c r="E359" s="1">
        <f t="shared" si="491"/>
        <v>34</v>
      </c>
      <c r="F359" s="1">
        <f t="shared" ref="F359" si="495">SUM(C357:C360)</f>
        <v>34</v>
      </c>
      <c r="G359" s="1"/>
    </row>
    <row r="360" spans="1:7">
      <c r="A360">
        <v>7</v>
      </c>
      <c r="B360">
        <v>9</v>
      </c>
      <c r="C360">
        <v>2</v>
      </c>
      <c r="D360">
        <v>16</v>
      </c>
      <c r="E360" s="1">
        <f t="shared" si="491"/>
        <v>34</v>
      </c>
      <c r="F360" s="1">
        <f t="shared" ref="F360" si="496">SUM(D357:D360)</f>
        <v>34</v>
      </c>
      <c r="G360" s="1">
        <f t="shared" ref="G360" si="497">SUM(D357,C358,B359,A360)</f>
        <v>34</v>
      </c>
    </row>
    <row r="362" spans="1:7">
      <c r="A362">
        <v>1</v>
      </c>
      <c r="B362">
        <v>4</v>
      </c>
      <c r="C362">
        <v>13</v>
      </c>
      <c r="D362">
        <v>16</v>
      </c>
      <c r="E362" s="1">
        <f t="shared" ref="E362:E365" si="498">SUM(A362:D362)</f>
        <v>34</v>
      </c>
      <c r="F362" s="1">
        <f t="shared" ref="F362" si="499">SUM(A362:A365)</f>
        <v>34</v>
      </c>
      <c r="G362" s="1">
        <f t="shared" ref="G362" si="500">SUM(A362,B363,C364,D365)</f>
        <v>34</v>
      </c>
    </row>
    <row r="363" spans="1:7">
      <c r="A363">
        <v>12</v>
      </c>
      <c r="B363">
        <v>15</v>
      </c>
      <c r="C363">
        <v>2</v>
      </c>
      <c r="D363">
        <v>5</v>
      </c>
      <c r="E363" s="1">
        <f t="shared" si="498"/>
        <v>34</v>
      </c>
      <c r="F363" s="1">
        <f t="shared" ref="F363" si="501">SUM(B362:B365)</f>
        <v>34</v>
      </c>
      <c r="G363" s="1"/>
    </row>
    <row r="364" spans="1:7">
      <c r="A364">
        <v>14</v>
      </c>
      <c r="B364">
        <v>9</v>
      </c>
      <c r="C364">
        <v>8</v>
      </c>
      <c r="D364">
        <v>3</v>
      </c>
      <c r="E364" s="1">
        <f t="shared" si="498"/>
        <v>34</v>
      </c>
      <c r="F364" s="1">
        <f t="shared" ref="F364" si="502">SUM(C362:C365)</f>
        <v>34</v>
      </c>
      <c r="G364" s="1"/>
    </row>
    <row r="365" spans="1:7">
      <c r="A365">
        <v>7</v>
      </c>
      <c r="B365">
        <v>6</v>
      </c>
      <c r="C365">
        <v>11</v>
      </c>
      <c r="D365">
        <v>10</v>
      </c>
      <c r="E365" s="1">
        <f t="shared" si="498"/>
        <v>34</v>
      </c>
      <c r="F365" s="1">
        <f t="shared" ref="F365" si="503">SUM(D362:D365)</f>
        <v>34</v>
      </c>
      <c r="G365" s="1">
        <f t="shared" ref="G365" si="504">SUM(D362,C363,B364,A365)</f>
        <v>34</v>
      </c>
    </row>
    <row r="367" spans="1:7">
      <c r="A367">
        <v>1</v>
      </c>
      <c r="B367">
        <v>6</v>
      </c>
      <c r="C367">
        <v>11</v>
      </c>
      <c r="D367">
        <v>16</v>
      </c>
      <c r="E367" s="1">
        <f t="shared" ref="E367:E370" si="505">SUM(A367:D367)</f>
        <v>34</v>
      </c>
      <c r="F367" s="1">
        <f t="shared" ref="F367" si="506">SUM(A367:A370)</f>
        <v>34</v>
      </c>
      <c r="G367" s="1">
        <f t="shared" ref="G367" si="507">SUM(A367,B368,C369,D370)</f>
        <v>34</v>
      </c>
    </row>
    <row r="368" spans="1:7">
      <c r="A368">
        <v>12</v>
      </c>
      <c r="B368">
        <v>15</v>
      </c>
      <c r="C368">
        <v>2</v>
      </c>
      <c r="D368">
        <v>5</v>
      </c>
      <c r="E368" s="1">
        <f t="shared" si="505"/>
        <v>34</v>
      </c>
      <c r="F368" s="1">
        <f t="shared" ref="F368" si="508">SUM(B367:B370)</f>
        <v>34</v>
      </c>
      <c r="G368" s="1"/>
    </row>
    <row r="369" spans="1:7">
      <c r="A369">
        <v>14</v>
      </c>
      <c r="B369">
        <v>9</v>
      </c>
      <c r="C369">
        <v>8</v>
      </c>
      <c r="D369">
        <v>3</v>
      </c>
      <c r="E369" s="1">
        <f t="shared" si="505"/>
        <v>34</v>
      </c>
      <c r="F369" s="1">
        <f t="shared" ref="F369" si="509">SUM(C367:C370)</f>
        <v>34</v>
      </c>
      <c r="G369" s="1"/>
    </row>
    <row r="370" spans="1:7">
      <c r="A370">
        <v>7</v>
      </c>
      <c r="B370">
        <v>4</v>
      </c>
      <c r="C370">
        <v>13</v>
      </c>
      <c r="D370">
        <v>10</v>
      </c>
      <c r="E370" s="1">
        <f t="shared" si="505"/>
        <v>34</v>
      </c>
      <c r="F370" s="1">
        <f t="shared" ref="F370" si="510">SUM(D367:D370)</f>
        <v>34</v>
      </c>
      <c r="G370" s="1">
        <f t="shared" ref="G370" si="511">SUM(D367,C368,B369,A370)</f>
        <v>34</v>
      </c>
    </row>
    <row r="372" spans="1:7">
      <c r="A372">
        <v>1</v>
      </c>
      <c r="B372">
        <v>8</v>
      </c>
      <c r="C372">
        <v>15</v>
      </c>
      <c r="D372">
        <v>10</v>
      </c>
      <c r="E372" s="1">
        <f t="shared" ref="E372:E375" si="512">SUM(A372:D372)</f>
        <v>34</v>
      </c>
      <c r="F372" s="1">
        <f t="shared" ref="F372" si="513">SUM(A372:A375)</f>
        <v>34</v>
      </c>
      <c r="G372" s="1">
        <f t="shared" ref="G372" si="514">SUM(A372,B373,C374,D375)</f>
        <v>34</v>
      </c>
    </row>
    <row r="373" spans="1:7">
      <c r="A373">
        <v>12</v>
      </c>
      <c r="B373">
        <v>13</v>
      </c>
      <c r="C373">
        <v>6</v>
      </c>
      <c r="D373">
        <v>3</v>
      </c>
      <c r="E373" s="1">
        <f t="shared" si="512"/>
        <v>34</v>
      </c>
      <c r="F373" s="1">
        <f t="shared" ref="F373" si="515">SUM(B372:B375)</f>
        <v>34</v>
      </c>
      <c r="G373" s="1"/>
    </row>
    <row r="374" spans="1:7">
      <c r="A374">
        <v>14</v>
      </c>
      <c r="B374">
        <v>11</v>
      </c>
      <c r="C374">
        <v>4</v>
      </c>
      <c r="D374">
        <v>5</v>
      </c>
      <c r="E374" s="1">
        <f t="shared" si="512"/>
        <v>34</v>
      </c>
      <c r="F374" s="1">
        <f t="shared" ref="F374" si="516">SUM(C372:C375)</f>
        <v>34</v>
      </c>
      <c r="G374" s="1"/>
    </row>
    <row r="375" spans="1:7">
      <c r="A375">
        <v>7</v>
      </c>
      <c r="B375">
        <v>2</v>
      </c>
      <c r="C375">
        <v>9</v>
      </c>
      <c r="D375">
        <v>16</v>
      </c>
      <c r="E375" s="1">
        <f t="shared" si="512"/>
        <v>34</v>
      </c>
      <c r="F375" s="1">
        <f t="shared" ref="F375" si="517">SUM(D372:D375)</f>
        <v>34</v>
      </c>
      <c r="G375" s="1">
        <f t="shared" ref="G375" si="518">SUM(D372,C373,B374,A375)</f>
        <v>34</v>
      </c>
    </row>
    <row r="377" spans="1:7">
      <c r="A377">
        <v>1</v>
      </c>
      <c r="B377">
        <v>10</v>
      </c>
      <c r="C377">
        <v>7</v>
      </c>
      <c r="D377">
        <v>16</v>
      </c>
      <c r="E377" s="1">
        <f t="shared" ref="E377:E380" si="519">SUM(A377:D377)</f>
        <v>34</v>
      </c>
      <c r="F377" s="1">
        <f t="shared" ref="F377" si="520">SUM(A377:A380)</f>
        <v>34</v>
      </c>
      <c r="G377" s="1">
        <f t="shared" ref="G377" si="521">SUM(A377,B378,C379,D380)</f>
        <v>34</v>
      </c>
    </row>
    <row r="378" spans="1:7">
      <c r="A378">
        <v>12</v>
      </c>
      <c r="B378">
        <v>13</v>
      </c>
      <c r="C378">
        <v>4</v>
      </c>
      <c r="D378">
        <v>5</v>
      </c>
      <c r="E378" s="1">
        <f t="shared" si="519"/>
        <v>34</v>
      </c>
      <c r="F378" s="1">
        <f t="shared" ref="F378" si="522">SUM(B377:B380)</f>
        <v>34</v>
      </c>
      <c r="G378" s="1"/>
    </row>
    <row r="379" spans="1:7">
      <c r="A379">
        <v>15</v>
      </c>
      <c r="B379">
        <v>8</v>
      </c>
      <c r="C379">
        <v>9</v>
      </c>
      <c r="D379">
        <v>2</v>
      </c>
      <c r="E379" s="1">
        <f t="shared" si="519"/>
        <v>34</v>
      </c>
      <c r="F379" s="1">
        <f t="shared" ref="F379" si="523">SUM(C377:C380)</f>
        <v>34</v>
      </c>
      <c r="G379" s="1"/>
    </row>
    <row r="380" spans="1:7">
      <c r="A380">
        <v>6</v>
      </c>
      <c r="B380">
        <v>3</v>
      </c>
      <c r="C380">
        <v>14</v>
      </c>
      <c r="D380">
        <v>11</v>
      </c>
      <c r="E380" s="1">
        <f t="shared" si="519"/>
        <v>34</v>
      </c>
      <c r="F380" s="1">
        <f t="shared" ref="F380" si="524">SUM(D377:D380)</f>
        <v>34</v>
      </c>
      <c r="G380" s="1">
        <f t="shared" ref="G380" si="525">SUM(D377,C378,B379,A380)</f>
        <v>34</v>
      </c>
    </row>
    <row r="382" spans="1:7">
      <c r="A382">
        <v>1</v>
      </c>
      <c r="B382">
        <v>10</v>
      </c>
      <c r="C382">
        <v>7</v>
      </c>
      <c r="D382">
        <v>16</v>
      </c>
      <c r="E382" s="1">
        <f t="shared" ref="E382:E385" si="526">SUM(A382:D382)</f>
        <v>34</v>
      </c>
      <c r="F382" s="1">
        <f t="shared" ref="F382" si="527">SUM(A382:A385)</f>
        <v>34</v>
      </c>
      <c r="G382" s="1">
        <f t="shared" ref="G382" si="528">SUM(A382,B383,C384,D385)</f>
        <v>34</v>
      </c>
    </row>
    <row r="383" spans="1:7">
      <c r="A383">
        <v>12</v>
      </c>
      <c r="B383">
        <v>8</v>
      </c>
      <c r="C383">
        <v>9</v>
      </c>
      <c r="D383">
        <v>5</v>
      </c>
      <c r="E383" s="1">
        <f t="shared" si="526"/>
        <v>34</v>
      </c>
      <c r="F383" s="1">
        <f t="shared" ref="F383" si="529">SUM(B382:B385)</f>
        <v>34</v>
      </c>
      <c r="G383" s="1"/>
    </row>
    <row r="384" spans="1:7">
      <c r="A384">
        <v>15</v>
      </c>
      <c r="B384">
        <v>3</v>
      </c>
      <c r="C384">
        <v>14</v>
      </c>
      <c r="D384">
        <v>2</v>
      </c>
      <c r="E384" s="1">
        <f t="shared" si="526"/>
        <v>34</v>
      </c>
      <c r="F384" s="1">
        <f t="shared" ref="F384" si="530">SUM(C382:C385)</f>
        <v>34</v>
      </c>
      <c r="G384" s="1"/>
    </row>
    <row r="385" spans="1:7">
      <c r="A385">
        <v>6</v>
      </c>
      <c r="B385">
        <v>13</v>
      </c>
      <c r="C385">
        <v>4</v>
      </c>
      <c r="D385">
        <v>11</v>
      </c>
      <c r="E385" s="1">
        <f t="shared" si="526"/>
        <v>34</v>
      </c>
      <c r="F385" s="1">
        <f t="shared" ref="F385" si="531">SUM(D382:D385)</f>
        <v>34</v>
      </c>
      <c r="G385" s="1">
        <f t="shared" ref="G385" si="532">SUM(D382,C383,B384,A385)</f>
        <v>34</v>
      </c>
    </row>
    <row r="387" spans="1:7">
      <c r="A387">
        <v>1</v>
      </c>
      <c r="B387">
        <v>13</v>
      </c>
      <c r="C387">
        <v>4</v>
      </c>
      <c r="D387">
        <v>16</v>
      </c>
      <c r="E387" s="1">
        <f t="shared" ref="E387:E390" si="533">SUM(A387:D387)</f>
        <v>34</v>
      </c>
      <c r="F387" s="1">
        <f t="shared" ref="F387" si="534">SUM(A387:A390)</f>
        <v>34</v>
      </c>
      <c r="G387" s="1">
        <f t="shared" ref="G387" si="535">SUM(A387,B388,C389,D390)</f>
        <v>34</v>
      </c>
    </row>
    <row r="388" spans="1:7">
      <c r="A388">
        <v>12</v>
      </c>
      <c r="B388">
        <v>8</v>
      </c>
      <c r="C388">
        <v>9</v>
      </c>
      <c r="D388">
        <v>5</v>
      </c>
      <c r="E388" s="1">
        <f t="shared" si="533"/>
        <v>34</v>
      </c>
      <c r="F388" s="1">
        <f t="shared" ref="F388" si="536">SUM(B387:B390)</f>
        <v>34</v>
      </c>
      <c r="G388" s="1"/>
    </row>
    <row r="389" spans="1:7">
      <c r="A389">
        <v>15</v>
      </c>
      <c r="B389">
        <v>3</v>
      </c>
      <c r="C389">
        <v>14</v>
      </c>
      <c r="D389">
        <v>2</v>
      </c>
      <c r="E389" s="1">
        <f t="shared" si="533"/>
        <v>34</v>
      </c>
      <c r="F389" s="1">
        <f t="shared" ref="F389" si="537">SUM(C387:C390)</f>
        <v>34</v>
      </c>
      <c r="G389" s="1"/>
    </row>
    <row r="390" spans="1:7">
      <c r="A390">
        <v>6</v>
      </c>
      <c r="B390">
        <v>10</v>
      </c>
      <c r="C390">
        <v>7</v>
      </c>
      <c r="D390">
        <v>11</v>
      </c>
      <c r="E390" s="1">
        <f t="shared" si="533"/>
        <v>34</v>
      </c>
      <c r="F390" s="1">
        <f t="shared" ref="F390" si="538">SUM(D387:D390)</f>
        <v>34</v>
      </c>
      <c r="G390" s="1">
        <f t="shared" ref="G390" si="539">SUM(D387,C388,B389,A390)</f>
        <v>34</v>
      </c>
    </row>
    <row r="392" spans="1:7">
      <c r="A392">
        <v>1</v>
      </c>
      <c r="B392">
        <v>14</v>
      </c>
      <c r="C392">
        <v>8</v>
      </c>
      <c r="D392">
        <v>11</v>
      </c>
      <c r="E392" s="1">
        <f t="shared" ref="E392:E395" si="540">SUM(A392:D392)</f>
        <v>34</v>
      </c>
      <c r="F392" s="1">
        <f t="shared" ref="F392" si="541">SUM(A392:A395)</f>
        <v>34</v>
      </c>
      <c r="G392" s="1">
        <f t="shared" ref="G392" si="542">SUM(A392,B393,C394,D395)</f>
        <v>34</v>
      </c>
    </row>
    <row r="393" spans="1:7">
      <c r="A393">
        <v>12</v>
      </c>
      <c r="B393">
        <v>7</v>
      </c>
      <c r="C393">
        <v>13</v>
      </c>
      <c r="D393">
        <v>2</v>
      </c>
      <c r="E393" s="1">
        <f t="shared" si="540"/>
        <v>34</v>
      </c>
      <c r="F393" s="1">
        <f t="shared" ref="F393" si="543">SUM(B392:B395)</f>
        <v>34</v>
      </c>
      <c r="G393" s="1"/>
    </row>
    <row r="394" spans="1:7">
      <c r="A394">
        <v>15</v>
      </c>
      <c r="B394">
        <v>4</v>
      </c>
      <c r="C394">
        <v>10</v>
      </c>
      <c r="D394">
        <v>5</v>
      </c>
      <c r="E394" s="1">
        <f t="shared" si="540"/>
        <v>34</v>
      </c>
      <c r="F394" s="1">
        <f t="shared" ref="F394" si="544">SUM(C392:C395)</f>
        <v>34</v>
      </c>
      <c r="G394" s="1"/>
    </row>
    <row r="395" spans="1:7">
      <c r="A395">
        <v>6</v>
      </c>
      <c r="B395">
        <v>9</v>
      </c>
      <c r="C395">
        <v>3</v>
      </c>
      <c r="D395">
        <v>16</v>
      </c>
      <c r="E395" s="1">
        <f t="shared" si="540"/>
        <v>34</v>
      </c>
      <c r="F395" s="1">
        <f t="shared" ref="F395" si="545">SUM(D392:D395)</f>
        <v>34</v>
      </c>
      <c r="G395" s="1">
        <f t="shared" ref="G395" si="546">SUM(D392,C393,B394,A395)</f>
        <v>34</v>
      </c>
    </row>
    <row r="397" spans="1:7">
      <c r="A397">
        <v>1</v>
      </c>
      <c r="B397">
        <v>14</v>
      </c>
      <c r="C397">
        <v>3</v>
      </c>
      <c r="D397">
        <v>16</v>
      </c>
      <c r="E397" s="1">
        <f t="shared" ref="E397:E400" si="547">SUM(A397:D397)</f>
        <v>34</v>
      </c>
      <c r="F397" s="1">
        <f t="shared" ref="F397" si="548">SUM(A397:A400)</f>
        <v>34</v>
      </c>
      <c r="G397" s="1">
        <f t="shared" ref="G397" si="549">SUM(A397,B398,C399,D400)</f>
        <v>34</v>
      </c>
    </row>
    <row r="398" spans="1:7">
      <c r="A398">
        <v>12</v>
      </c>
      <c r="B398">
        <v>9</v>
      </c>
      <c r="C398">
        <v>8</v>
      </c>
      <c r="D398">
        <v>5</v>
      </c>
      <c r="E398" s="1">
        <f t="shared" si="547"/>
        <v>34</v>
      </c>
      <c r="F398" s="1">
        <f t="shared" ref="F398" si="550">SUM(B397:B400)</f>
        <v>34</v>
      </c>
      <c r="G398" s="1"/>
    </row>
    <row r="399" spans="1:7">
      <c r="A399">
        <v>15</v>
      </c>
      <c r="B399">
        <v>4</v>
      </c>
      <c r="C399">
        <v>13</v>
      </c>
      <c r="D399">
        <v>2</v>
      </c>
      <c r="E399" s="1">
        <f t="shared" si="547"/>
        <v>34</v>
      </c>
      <c r="F399" s="1">
        <f t="shared" ref="F399" si="551">SUM(C397:C400)</f>
        <v>34</v>
      </c>
      <c r="G399" s="1"/>
    </row>
    <row r="400" spans="1:7">
      <c r="A400">
        <v>6</v>
      </c>
      <c r="B400">
        <v>7</v>
      </c>
      <c r="C400">
        <v>10</v>
      </c>
      <c r="D400">
        <v>11</v>
      </c>
      <c r="E400" s="1">
        <f t="shared" si="547"/>
        <v>34</v>
      </c>
      <c r="F400" s="1">
        <f t="shared" ref="F400" si="552">SUM(D397:D400)</f>
        <v>34</v>
      </c>
      <c r="G400" s="1">
        <f t="shared" ref="G400" si="553">SUM(D397,C398,B399,A400)</f>
        <v>34</v>
      </c>
    </row>
    <row r="402" spans="1:7">
      <c r="A402">
        <v>1</v>
      </c>
      <c r="B402">
        <v>3</v>
      </c>
      <c r="C402">
        <v>14</v>
      </c>
      <c r="D402">
        <v>16</v>
      </c>
      <c r="E402" s="1">
        <f t="shared" ref="E402:E405" si="554">SUM(A402:D402)</f>
        <v>34</v>
      </c>
      <c r="F402" s="1">
        <f t="shared" ref="F402" si="555">SUM(A402:A405)</f>
        <v>34</v>
      </c>
      <c r="G402" s="1">
        <f t="shared" ref="G402" si="556">SUM(A402,B403,C404,D405)</f>
        <v>34</v>
      </c>
    </row>
    <row r="403" spans="1:7">
      <c r="A403">
        <v>12</v>
      </c>
      <c r="B403">
        <v>13</v>
      </c>
      <c r="C403">
        <v>4</v>
      </c>
      <c r="D403">
        <v>5</v>
      </c>
      <c r="E403" s="1">
        <f t="shared" si="554"/>
        <v>34</v>
      </c>
      <c r="F403" s="1">
        <f t="shared" ref="F403" si="557">SUM(B402:B405)</f>
        <v>34</v>
      </c>
      <c r="G403" s="1"/>
    </row>
    <row r="404" spans="1:7">
      <c r="A404">
        <v>15</v>
      </c>
      <c r="B404">
        <v>8</v>
      </c>
      <c r="C404">
        <v>9</v>
      </c>
      <c r="D404">
        <v>2</v>
      </c>
      <c r="E404" s="1">
        <f t="shared" si="554"/>
        <v>34</v>
      </c>
      <c r="F404" s="1">
        <f t="shared" ref="F404" si="558">SUM(C402:C405)</f>
        <v>34</v>
      </c>
      <c r="G404" s="1"/>
    </row>
    <row r="405" spans="1:7">
      <c r="A405">
        <v>6</v>
      </c>
      <c r="B405">
        <v>10</v>
      </c>
      <c r="C405">
        <v>7</v>
      </c>
      <c r="D405">
        <v>11</v>
      </c>
      <c r="E405" s="1">
        <f t="shared" si="554"/>
        <v>34</v>
      </c>
      <c r="F405" s="1">
        <f t="shared" ref="F405" si="559">SUM(D402:D405)</f>
        <v>34</v>
      </c>
      <c r="G405" s="1">
        <f t="shared" ref="G405" si="560">SUM(D402,C403,B404,A405)</f>
        <v>34</v>
      </c>
    </row>
    <row r="407" spans="1:7">
      <c r="A407">
        <v>1</v>
      </c>
      <c r="B407">
        <v>4</v>
      </c>
      <c r="C407">
        <v>13</v>
      </c>
      <c r="D407">
        <v>16</v>
      </c>
      <c r="E407" s="1">
        <f t="shared" ref="E407:E410" si="561">SUM(A407:D407)</f>
        <v>34</v>
      </c>
      <c r="F407" s="1">
        <f t="shared" ref="F407" si="562">SUM(A407:A410)</f>
        <v>34</v>
      </c>
      <c r="G407" s="1">
        <f t="shared" ref="G407" si="563">SUM(A407,B408,C409,D410)</f>
        <v>34</v>
      </c>
    </row>
    <row r="408" spans="1:7">
      <c r="A408">
        <v>12</v>
      </c>
      <c r="B408">
        <v>14</v>
      </c>
      <c r="C408">
        <v>3</v>
      </c>
      <c r="D408">
        <v>5</v>
      </c>
      <c r="E408" s="1">
        <f t="shared" si="561"/>
        <v>34</v>
      </c>
      <c r="F408" s="1">
        <f t="shared" ref="F408" si="564">SUM(B407:B410)</f>
        <v>34</v>
      </c>
      <c r="G408" s="1"/>
    </row>
    <row r="409" spans="1:7">
      <c r="A409">
        <v>15</v>
      </c>
      <c r="B409">
        <v>9</v>
      </c>
      <c r="C409">
        <v>8</v>
      </c>
      <c r="D409">
        <v>2</v>
      </c>
      <c r="E409" s="1">
        <f t="shared" si="561"/>
        <v>34</v>
      </c>
      <c r="F409" s="1">
        <f t="shared" ref="F409" si="565">SUM(C407:C410)</f>
        <v>34</v>
      </c>
      <c r="G409" s="1"/>
    </row>
    <row r="410" spans="1:7">
      <c r="A410">
        <v>6</v>
      </c>
      <c r="B410">
        <v>7</v>
      </c>
      <c r="C410">
        <v>10</v>
      </c>
      <c r="D410">
        <v>11</v>
      </c>
      <c r="E410" s="1">
        <f t="shared" si="561"/>
        <v>34</v>
      </c>
      <c r="F410" s="1">
        <f t="shared" ref="F410" si="566">SUM(D407:D410)</f>
        <v>34</v>
      </c>
      <c r="G410" s="1">
        <f t="shared" ref="G410" si="567">SUM(D407,C408,B409,A410)</f>
        <v>34</v>
      </c>
    </row>
    <row r="412" spans="1:7">
      <c r="A412">
        <v>1</v>
      </c>
      <c r="B412">
        <v>7</v>
      </c>
      <c r="C412">
        <v>10</v>
      </c>
      <c r="D412">
        <v>16</v>
      </c>
      <c r="E412" s="1">
        <f t="shared" ref="E412:E415" si="568">SUM(A412:D412)</f>
        <v>34</v>
      </c>
      <c r="F412" s="1">
        <f t="shared" ref="F412" si="569">SUM(A412:A415)</f>
        <v>34</v>
      </c>
      <c r="G412" s="1">
        <f t="shared" ref="G412" si="570">SUM(A412,B413,C414,D415)</f>
        <v>34</v>
      </c>
    </row>
    <row r="413" spans="1:7">
      <c r="A413">
        <v>12</v>
      </c>
      <c r="B413">
        <v>14</v>
      </c>
      <c r="C413">
        <v>3</v>
      </c>
      <c r="D413">
        <v>5</v>
      </c>
      <c r="E413" s="1">
        <f t="shared" si="568"/>
        <v>34</v>
      </c>
      <c r="F413" s="1">
        <f t="shared" ref="F413" si="571">SUM(B412:B415)</f>
        <v>34</v>
      </c>
      <c r="G413" s="1"/>
    </row>
    <row r="414" spans="1:7">
      <c r="A414">
        <v>15</v>
      </c>
      <c r="B414">
        <v>9</v>
      </c>
      <c r="C414">
        <v>8</v>
      </c>
      <c r="D414">
        <v>2</v>
      </c>
      <c r="E414" s="1">
        <f t="shared" si="568"/>
        <v>34</v>
      </c>
      <c r="F414" s="1">
        <f t="shared" ref="F414" si="572">SUM(C412:C415)</f>
        <v>34</v>
      </c>
      <c r="G414" s="1"/>
    </row>
    <row r="415" spans="1:7">
      <c r="A415">
        <v>6</v>
      </c>
      <c r="B415">
        <v>4</v>
      </c>
      <c r="C415">
        <v>13</v>
      </c>
      <c r="D415">
        <v>11</v>
      </c>
      <c r="E415" s="1">
        <f t="shared" si="568"/>
        <v>34</v>
      </c>
      <c r="F415" s="1">
        <f t="shared" ref="F415" si="573">SUM(D412:D415)</f>
        <v>34</v>
      </c>
      <c r="G415" s="1">
        <f t="shared" ref="G415" si="574">SUM(D412,C413,B414,A415)</f>
        <v>34</v>
      </c>
    </row>
    <row r="417" spans="1:7">
      <c r="A417">
        <v>1</v>
      </c>
      <c r="B417">
        <v>7</v>
      </c>
      <c r="C417">
        <v>10</v>
      </c>
      <c r="D417">
        <v>16</v>
      </c>
      <c r="E417" s="1">
        <f t="shared" ref="E417:E420" si="575">SUM(A417:D417)</f>
        <v>34</v>
      </c>
      <c r="F417" s="1">
        <f t="shared" ref="F417" si="576">SUM(A417:A420)</f>
        <v>34</v>
      </c>
      <c r="G417" s="1">
        <f t="shared" ref="G417" si="577">SUM(A417,B418,C419,D420)</f>
        <v>34</v>
      </c>
    </row>
    <row r="418" spans="1:7">
      <c r="A418">
        <v>12</v>
      </c>
      <c r="B418">
        <v>9</v>
      </c>
      <c r="C418">
        <v>8</v>
      </c>
      <c r="D418">
        <v>5</v>
      </c>
      <c r="E418" s="1">
        <f t="shared" si="575"/>
        <v>34</v>
      </c>
      <c r="F418" s="1">
        <f t="shared" ref="F418" si="578">SUM(B417:B420)</f>
        <v>34</v>
      </c>
      <c r="G418" s="1"/>
    </row>
    <row r="419" spans="1:7">
      <c r="A419">
        <v>15</v>
      </c>
      <c r="B419">
        <v>4</v>
      </c>
      <c r="C419">
        <v>13</v>
      </c>
      <c r="D419">
        <v>2</v>
      </c>
      <c r="E419" s="1">
        <f t="shared" si="575"/>
        <v>34</v>
      </c>
      <c r="F419" s="1">
        <f t="shared" ref="F419" si="579">SUM(C417:C420)</f>
        <v>34</v>
      </c>
      <c r="G419" s="1"/>
    </row>
    <row r="420" spans="1:7">
      <c r="A420">
        <v>6</v>
      </c>
      <c r="B420">
        <v>14</v>
      </c>
      <c r="C420">
        <v>3</v>
      </c>
      <c r="D420">
        <v>11</v>
      </c>
      <c r="E420" s="1">
        <f t="shared" si="575"/>
        <v>34</v>
      </c>
      <c r="F420" s="1">
        <f t="shared" ref="F420" si="580">SUM(D417:D420)</f>
        <v>34</v>
      </c>
      <c r="G420" s="1">
        <f t="shared" ref="G420" si="581">SUM(D417,C418,B419,A420)</f>
        <v>34</v>
      </c>
    </row>
    <row r="422" spans="1:7">
      <c r="A422">
        <v>1</v>
      </c>
      <c r="B422">
        <v>8</v>
      </c>
      <c r="C422">
        <v>14</v>
      </c>
      <c r="D422">
        <v>11</v>
      </c>
      <c r="E422" s="1">
        <f t="shared" ref="E422:E425" si="582">SUM(A422:D422)</f>
        <v>34</v>
      </c>
      <c r="F422" s="1">
        <f t="shared" ref="F422" si="583">SUM(A422:A425)</f>
        <v>34</v>
      </c>
      <c r="G422" s="1">
        <f t="shared" ref="G422" si="584">SUM(A422,B423,C424,D425)</f>
        <v>34</v>
      </c>
    </row>
    <row r="423" spans="1:7">
      <c r="A423">
        <v>12</v>
      </c>
      <c r="B423">
        <v>13</v>
      </c>
      <c r="C423">
        <v>7</v>
      </c>
      <c r="D423">
        <v>2</v>
      </c>
      <c r="E423" s="1">
        <f t="shared" si="582"/>
        <v>34</v>
      </c>
      <c r="F423" s="1">
        <f t="shared" ref="F423" si="585">SUM(B422:B425)</f>
        <v>34</v>
      </c>
      <c r="G423" s="1"/>
    </row>
    <row r="424" spans="1:7">
      <c r="A424">
        <v>15</v>
      </c>
      <c r="B424">
        <v>10</v>
      </c>
      <c r="C424">
        <v>4</v>
      </c>
      <c r="D424">
        <v>5</v>
      </c>
      <c r="E424" s="1">
        <f t="shared" si="582"/>
        <v>34</v>
      </c>
      <c r="F424" s="1">
        <f t="shared" ref="F424" si="586">SUM(C422:C425)</f>
        <v>34</v>
      </c>
      <c r="G424" s="1"/>
    </row>
    <row r="425" spans="1:7">
      <c r="A425">
        <v>6</v>
      </c>
      <c r="B425">
        <v>3</v>
      </c>
      <c r="C425">
        <v>9</v>
      </c>
      <c r="D425">
        <v>16</v>
      </c>
      <c r="E425" s="1">
        <f t="shared" si="582"/>
        <v>34</v>
      </c>
      <c r="F425" s="1">
        <f t="shared" ref="F425" si="587">SUM(D422:D425)</f>
        <v>34</v>
      </c>
      <c r="G425" s="1">
        <f t="shared" ref="G425" si="588">SUM(D422,C423,B424,A425)</f>
        <v>34</v>
      </c>
    </row>
    <row r="427" spans="1:7">
      <c r="A427">
        <v>1</v>
      </c>
      <c r="B427">
        <v>10</v>
      </c>
      <c r="C427">
        <v>15</v>
      </c>
      <c r="D427">
        <v>8</v>
      </c>
      <c r="E427" s="1">
        <f t="shared" ref="E427:E430" si="589">SUM(A427:D427)</f>
        <v>34</v>
      </c>
      <c r="F427" s="1">
        <f t="shared" ref="F427" si="590">SUM(A427:A430)</f>
        <v>34</v>
      </c>
      <c r="G427" s="1">
        <f t="shared" ref="G427" si="591">SUM(A427,B428,C429,D430)</f>
        <v>34</v>
      </c>
    </row>
    <row r="428" spans="1:7">
      <c r="A428">
        <v>12</v>
      </c>
      <c r="B428">
        <v>13</v>
      </c>
      <c r="C428">
        <v>6</v>
      </c>
      <c r="D428">
        <v>3</v>
      </c>
      <c r="E428" s="1">
        <f t="shared" si="589"/>
        <v>34</v>
      </c>
      <c r="F428" s="1">
        <f t="shared" ref="F428" si="592">SUM(B427:B430)</f>
        <v>34</v>
      </c>
      <c r="G428" s="1"/>
    </row>
    <row r="429" spans="1:7">
      <c r="A429">
        <v>5</v>
      </c>
      <c r="B429">
        <v>4</v>
      </c>
      <c r="C429">
        <v>11</v>
      </c>
      <c r="D429">
        <v>14</v>
      </c>
      <c r="E429" s="1">
        <f t="shared" si="589"/>
        <v>34</v>
      </c>
      <c r="F429" s="1">
        <f t="shared" ref="F429" si="593">SUM(C427:C430)</f>
        <v>34</v>
      </c>
      <c r="G429" s="1"/>
    </row>
    <row r="430" spans="1:7">
      <c r="A430">
        <v>16</v>
      </c>
      <c r="B430">
        <v>7</v>
      </c>
      <c r="C430">
        <v>2</v>
      </c>
      <c r="D430">
        <v>9</v>
      </c>
      <c r="E430" s="1">
        <f t="shared" si="589"/>
        <v>34</v>
      </c>
      <c r="F430" s="1">
        <f t="shared" ref="F430" si="594">SUM(D427:D430)</f>
        <v>34</v>
      </c>
      <c r="G430" s="1">
        <f t="shared" ref="G430" si="595">SUM(D427,C428,B429,A430)</f>
        <v>34</v>
      </c>
    </row>
    <row r="432" spans="1:7">
      <c r="A432">
        <v>1</v>
      </c>
      <c r="B432">
        <v>14</v>
      </c>
      <c r="C432">
        <v>15</v>
      </c>
      <c r="D432">
        <v>4</v>
      </c>
      <c r="E432" s="1">
        <f t="shared" ref="E432:E435" si="596">SUM(A432:D432)</f>
        <v>34</v>
      </c>
      <c r="F432" s="1">
        <f t="shared" ref="F432" si="597">SUM(A432:A435)</f>
        <v>34</v>
      </c>
      <c r="G432" s="1">
        <f t="shared" ref="G432" si="598">SUM(A432,B433,C434,D435)</f>
        <v>34</v>
      </c>
    </row>
    <row r="433" spans="1:7">
      <c r="A433">
        <v>12</v>
      </c>
      <c r="B433">
        <v>9</v>
      </c>
      <c r="C433">
        <v>6</v>
      </c>
      <c r="D433">
        <v>7</v>
      </c>
      <c r="E433" s="1">
        <f t="shared" si="596"/>
        <v>34</v>
      </c>
      <c r="F433" s="1">
        <f t="shared" ref="F433" si="599">SUM(B432:B435)</f>
        <v>34</v>
      </c>
      <c r="G433" s="1"/>
    </row>
    <row r="434" spans="1:7">
      <c r="A434">
        <v>5</v>
      </c>
      <c r="B434">
        <v>8</v>
      </c>
      <c r="C434">
        <v>11</v>
      </c>
      <c r="D434">
        <v>10</v>
      </c>
      <c r="E434" s="1">
        <f t="shared" si="596"/>
        <v>34</v>
      </c>
      <c r="F434" s="1">
        <f t="shared" ref="F434" si="600">SUM(C432:C435)</f>
        <v>34</v>
      </c>
      <c r="G434" s="1"/>
    </row>
    <row r="435" spans="1:7">
      <c r="A435">
        <v>16</v>
      </c>
      <c r="B435">
        <v>3</v>
      </c>
      <c r="C435">
        <v>2</v>
      </c>
      <c r="D435">
        <v>13</v>
      </c>
      <c r="E435" s="1">
        <f t="shared" si="596"/>
        <v>34</v>
      </c>
      <c r="F435" s="1">
        <f t="shared" ref="F435" si="601">SUM(D432:D435)</f>
        <v>34</v>
      </c>
      <c r="G435" s="1">
        <f t="shared" ref="G435" si="602">SUM(D432,C433,B434,A435)</f>
        <v>34</v>
      </c>
    </row>
    <row r="437" spans="1:7">
      <c r="A437">
        <v>1</v>
      </c>
      <c r="B437">
        <v>15</v>
      </c>
      <c r="C437">
        <v>10</v>
      </c>
      <c r="D437">
        <v>8</v>
      </c>
      <c r="E437" s="1">
        <f t="shared" ref="E437:E440" si="603">SUM(A437:D437)</f>
        <v>34</v>
      </c>
      <c r="F437" s="1">
        <f t="shared" ref="F437" si="604">SUM(A437:A440)</f>
        <v>34</v>
      </c>
      <c r="G437" s="1">
        <f t="shared" ref="G437" si="605">SUM(A437,B438,C439,D440)</f>
        <v>34</v>
      </c>
    </row>
    <row r="438" spans="1:7">
      <c r="A438">
        <v>12</v>
      </c>
      <c r="B438">
        <v>13</v>
      </c>
      <c r="C438">
        <v>6</v>
      </c>
      <c r="D438">
        <v>3</v>
      </c>
      <c r="E438" s="1">
        <f t="shared" si="603"/>
        <v>34</v>
      </c>
      <c r="F438" s="1">
        <f t="shared" ref="F438" si="606">SUM(B437:B440)</f>
        <v>34</v>
      </c>
      <c r="G438" s="1"/>
    </row>
    <row r="439" spans="1:7">
      <c r="A439">
        <v>5</v>
      </c>
      <c r="B439">
        <v>4</v>
      </c>
      <c r="C439">
        <v>11</v>
      </c>
      <c r="D439">
        <v>14</v>
      </c>
      <c r="E439" s="1">
        <f t="shared" si="603"/>
        <v>34</v>
      </c>
      <c r="F439" s="1">
        <f t="shared" ref="F439" si="607">SUM(C437:C440)</f>
        <v>34</v>
      </c>
      <c r="G439" s="1"/>
    </row>
    <row r="440" spans="1:7">
      <c r="A440">
        <v>16</v>
      </c>
      <c r="B440">
        <v>2</v>
      </c>
      <c r="C440">
        <v>7</v>
      </c>
      <c r="D440">
        <v>9</v>
      </c>
      <c r="E440" s="1">
        <f t="shared" si="603"/>
        <v>34</v>
      </c>
      <c r="F440" s="1">
        <f t="shared" ref="F440" si="608">SUM(D437:D440)</f>
        <v>34</v>
      </c>
      <c r="G440" s="1">
        <f t="shared" ref="G440" si="609">SUM(D437,C438,B439,A440)</f>
        <v>34</v>
      </c>
    </row>
    <row r="442" spans="1:7">
      <c r="A442">
        <v>1</v>
      </c>
      <c r="B442">
        <v>15</v>
      </c>
      <c r="C442">
        <v>14</v>
      </c>
      <c r="D442">
        <v>4</v>
      </c>
      <c r="E442" s="1">
        <f t="shared" ref="E442:E445" si="610">SUM(A442:D442)</f>
        <v>34</v>
      </c>
      <c r="F442" s="1">
        <f t="shared" ref="F442" si="611">SUM(A442:A445)</f>
        <v>34</v>
      </c>
      <c r="G442" s="1">
        <f t="shared" ref="G442" si="612">SUM(A442,B443,C444,D445)</f>
        <v>34</v>
      </c>
    </row>
    <row r="443" spans="1:7">
      <c r="A443">
        <v>12</v>
      </c>
      <c r="B443">
        <v>9</v>
      </c>
      <c r="C443">
        <v>6</v>
      </c>
      <c r="D443">
        <v>7</v>
      </c>
      <c r="E443" s="1">
        <f t="shared" si="610"/>
        <v>34</v>
      </c>
      <c r="F443" s="1">
        <f t="shared" ref="F443" si="613">SUM(B442:B445)</f>
        <v>34</v>
      </c>
      <c r="G443" s="1"/>
    </row>
    <row r="444" spans="1:7">
      <c r="A444">
        <v>5</v>
      </c>
      <c r="B444">
        <v>8</v>
      </c>
      <c r="C444">
        <v>11</v>
      </c>
      <c r="D444">
        <v>10</v>
      </c>
      <c r="E444" s="1">
        <f t="shared" si="610"/>
        <v>34</v>
      </c>
      <c r="F444" s="1">
        <f t="shared" ref="F444" si="614">SUM(C442:C445)</f>
        <v>34</v>
      </c>
      <c r="G444" s="1"/>
    </row>
    <row r="445" spans="1:7">
      <c r="A445">
        <v>16</v>
      </c>
      <c r="B445">
        <v>2</v>
      </c>
      <c r="C445">
        <v>3</v>
      </c>
      <c r="D445">
        <v>13</v>
      </c>
      <c r="E445" s="1">
        <f t="shared" si="610"/>
        <v>34</v>
      </c>
      <c r="F445" s="1">
        <f t="shared" ref="F445" si="615">SUM(D442:D445)</f>
        <v>34</v>
      </c>
      <c r="G445" s="1">
        <f t="shared" ref="G445" si="616">SUM(D442,C443,B444,A445)</f>
        <v>34</v>
      </c>
    </row>
    <row r="447" spans="1:7">
      <c r="A447">
        <v>1</v>
      </c>
      <c r="B447">
        <v>13</v>
      </c>
      <c r="C447">
        <v>16</v>
      </c>
      <c r="D447">
        <v>4</v>
      </c>
      <c r="E447" s="1">
        <f t="shared" ref="E447:E450" si="617">SUM(A447:D447)</f>
        <v>34</v>
      </c>
      <c r="F447" s="1">
        <f t="shared" ref="F447" si="618">SUM(A447:A450)</f>
        <v>34</v>
      </c>
      <c r="G447" s="1">
        <f t="shared" ref="G447" si="619">SUM(A447,B448,C449,D450)</f>
        <v>34</v>
      </c>
    </row>
    <row r="448" spans="1:7">
      <c r="A448">
        <v>12</v>
      </c>
      <c r="B448">
        <v>10</v>
      </c>
      <c r="C448">
        <v>7</v>
      </c>
      <c r="D448">
        <v>5</v>
      </c>
      <c r="E448" s="1">
        <f t="shared" si="617"/>
        <v>34</v>
      </c>
      <c r="F448" s="1">
        <f t="shared" ref="F448" si="620">SUM(B447:B450)</f>
        <v>34</v>
      </c>
      <c r="G448" s="1"/>
    </row>
    <row r="449" spans="1:7">
      <c r="A449">
        <v>6</v>
      </c>
      <c r="B449">
        <v>8</v>
      </c>
      <c r="C449">
        <v>9</v>
      </c>
      <c r="D449">
        <v>11</v>
      </c>
      <c r="E449" s="1">
        <f t="shared" si="617"/>
        <v>34</v>
      </c>
      <c r="F449" s="1">
        <f t="shared" ref="F449" si="621">SUM(C447:C450)</f>
        <v>34</v>
      </c>
      <c r="G449" s="1"/>
    </row>
    <row r="450" spans="1:7">
      <c r="A450">
        <v>15</v>
      </c>
      <c r="B450">
        <v>3</v>
      </c>
      <c r="C450">
        <v>2</v>
      </c>
      <c r="D450">
        <v>14</v>
      </c>
      <c r="E450" s="1">
        <f t="shared" si="617"/>
        <v>34</v>
      </c>
      <c r="F450" s="1">
        <f t="shared" ref="F450" si="622">SUM(D447:D450)</f>
        <v>34</v>
      </c>
      <c r="G450" s="1">
        <f t="shared" ref="G450" si="623">SUM(D447,C448,B449,A450)</f>
        <v>34</v>
      </c>
    </row>
    <row r="452" spans="1:7">
      <c r="A452">
        <v>1</v>
      </c>
      <c r="B452">
        <v>13</v>
      </c>
      <c r="C452">
        <v>16</v>
      </c>
      <c r="D452">
        <v>4</v>
      </c>
      <c r="E452" s="1">
        <f t="shared" ref="E452:E455" si="624">SUM(A452:D452)</f>
        <v>34</v>
      </c>
      <c r="F452" s="1">
        <f t="shared" ref="F452" si="625">SUM(A452:A455)</f>
        <v>34</v>
      </c>
      <c r="G452" s="1">
        <f t="shared" ref="G452" si="626">SUM(A452,B453,C454,D455)</f>
        <v>34</v>
      </c>
    </row>
    <row r="453" spans="1:7">
      <c r="A453">
        <v>12</v>
      </c>
      <c r="B453">
        <v>8</v>
      </c>
      <c r="C453">
        <v>5</v>
      </c>
      <c r="D453">
        <v>9</v>
      </c>
      <c r="E453" s="1">
        <f t="shared" si="624"/>
        <v>34</v>
      </c>
      <c r="F453" s="1">
        <f t="shared" ref="F453" si="627">SUM(B452:B455)</f>
        <v>34</v>
      </c>
      <c r="G453" s="1"/>
    </row>
    <row r="454" spans="1:7">
      <c r="A454">
        <v>6</v>
      </c>
      <c r="B454">
        <v>10</v>
      </c>
      <c r="C454">
        <v>11</v>
      </c>
      <c r="D454">
        <v>7</v>
      </c>
      <c r="E454" s="1">
        <f t="shared" si="624"/>
        <v>34</v>
      </c>
      <c r="F454" s="1">
        <f t="shared" ref="F454" si="628">SUM(C452:C455)</f>
        <v>34</v>
      </c>
      <c r="G454" s="1"/>
    </row>
    <row r="455" spans="1:7">
      <c r="A455">
        <v>15</v>
      </c>
      <c r="B455">
        <v>3</v>
      </c>
      <c r="C455">
        <v>2</v>
      </c>
      <c r="D455">
        <v>14</v>
      </c>
      <c r="E455" s="1">
        <f t="shared" si="624"/>
        <v>34</v>
      </c>
      <c r="F455" s="1">
        <f t="shared" ref="F455" si="629">SUM(D452:D455)</f>
        <v>34</v>
      </c>
      <c r="G455" s="1">
        <f t="shared" ref="G455" si="630">SUM(D452,C453,B454,A455)</f>
        <v>34</v>
      </c>
    </row>
    <row r="457" spans="1:7">
      <c r="A457">
        <v>1</v>
      </c>
      <c r="B457">
        <v>14</v>
      </c>
      <c r="C457">
        <v>11</v>
      </c>
      <c r="D457">
        <v>8</v>
      </c>
      <c r="E457" s="1">
        <f t="shared" ref="E457:E460" si="631">SUM(A457:D457)</f>
        <v>34</v>
      </c>
      <c r="F457" s="1">
        <f t="shared" ref="F457" si="632">SUM(A457:A460)</f>
        <v>34</v>
      </c>
      <c r="G457" s="1">
        <f t="shared" ref="G457" si="633">SUM(A457,B458,C459,D460)</f>
        <v>34</v>
      </c>
    </row>
    <row r="458" spans="1:7">
      <c r="A458">
        <v>12</v>
      </c>
      <c r="B458">
        <v>7</v>
      </c>
      <c r="C458">
        <v>2</v>
      </c>
      <c r="D458">
        <v>13</v>
      </c>
      <c r="E458" s="1">
        <f t="shared" si="631"/>
        <v>34</v>
      </c>
      <c r="F458" s="1">
        <f t="shared" ref="F458" si="634">SUM(B457:B460)</f>
        <v>34</v>
      </c>
      <c r="G458" s="1"/>
    </row>
    <row r="459" spans="1:7">
      <c r="A459">
        <v>6</v>
      </c>
      <c r="B459">
        <v>9</v>
      </c>
      <c r="C459">
        <v>16</v>
      </c>
      <c r="D459">
        <v>3</v>
      </c>
      <c r="E459" s="1">
        <f t="shared" si="631"/>
        <v>34</v>
      </c>
      <c r="F459" s="1">
        <f t="shared" ref="F459" si="635">SUM(C457:C460)</f>
        <v>34</v>
      </c>
      <c r="G459" s="1"/>
    </row>
    <row r="460" spans="1:7">
      <c r="A460">
        <v>15</v>
      </c>
      <c r="B460">
        <v>4</v>
      </c>
      <c r="C460">
        <v>5</v>
      </c>
      <c r="D460">
        <v>10</v>
      </c>
      <c r="E460" s="1">
        <f t="shared" si="631"/>
        <v>34</v>
      </c>
      <c r="F460" s="1">
        <f t="shared" ref="F460" si="636">SUM(D457:D460)</f>
        <v>34</v>
      </c>
      <c r="G460" s="1">
        <f t="shared" ref="G460" si="637">SUM(D457,C458,B459,A460)</f>
        <v>34</v>
      </c>
    </row>
    <row r="462" spans="1:7">
      <c r="A462">
        <v>1</v>
      </c>
      <c r="B462">
        <v>16</v>
      </c>
      <c r="C462">
        <v>13</v>
      </c>
      <c r="D462">
        <v>4</v>
      </c>
      <c r="E462" s="1">
        <f t="shared" ref="E462:E465" si="638">SUM(A462:D462)</f>
        <v>34</v>
      </c>
      <c r="F462" s="1">
        <f t="shared" ref="F462" si="639">SUM(A462:A465)</f>
        <v>34</v>
      </c>
      <c r="G462" s="1">
        <f t="shared" ref="G462" si="640">SUM(A462,B463,C464,D465)</f>
        <v>34</v>
      </c>
    </row>
    <row r="463" spans="1:7">
      <c r="A463">
        <v>12</v>
      </c>
      <c r="B463">
        <v>9</v>
      </c>
      <c r="C463">
        <v>8</v>
      </c>
      <c r="D463">
        <v>5</v>
      </c>
      <c r="E463" s="1">
        <f t="shared" si="638"/>
        <v>34</v>
      </c>
      <c r="F463" s="1">
        <f t="shared" ref="F463" si="641">SUM(B462:B465)</f>
        <v>34</v>
      </c>
      <c r="G463" s="1"/>
    </row>
    <row r="464" spans="1:7">
      <c r="A464">
        <v>6</v>
      </c>
      <c r="B464">
        <v>7</v>
      </c>
      <c r="C464">
        <v>10</v>
      </c>
      <c r="D464">
        <v>11</v>
      </c>
      <c r="E464" s="1">
        <f t="shared" si="638"/>
        <v>34</v>
      </c>
      <c r="F464" s="1">
        <f t="shared" ref="F464" si="642">SUM(C462:C465)</f>
        <v>34</v>
      </c>
      <c r="G464" s="1"/>
    </row>
    <row r="465" spans="1:7">
      <c r="A465">
        <v>15</v>
      </c>
      <c r="B465">
        <v>2</v>
      </c>
      <c r="C465">
        <v>3</v>
      </c>
      <c r="D465">
        <v>14</v>
      </c>
      <c r="E465" s="1">
        <f t="shared" si="638"/>
        <v>34</v>
      </c>
      <c r="F465" s="1">
        <f t="shared" ref="F465" si="643">SUM(D462:D465)</f>
        <v>34</v>
      </c>
      <c r="G465" s="1">
        <f t="shared" ref="G465" si="644">SUM(D462,C463,B464,A465)</f>
        <v>34</v>
      </c>
    </row>
    <row r="467" spans="1:7">
      <c r="A467">
        <v>1</v>
      </c>
      <c r="B467">
        <v>7</v>
      </c>
      <c r="C467">
        <v>16</v>
      </c>
      <c r="D467">
        <v>10</v>
      </c>
      <c r="E467" s="1">
        <f t="shared" ref="E467:E470" si="645">SUM(A467:D467)</f>
        <v>34</v>
      </c>
      <c r="F467" s="1">
        <f t="shared" ref="F467" si="646">SUM(A467:A470)</f>
        <v>34</v>
      </c>
      <c r="G467" s="1">
        <f t="shared" ref="G467" si="647">SUM(A467,B468,C469,D470)</f>
        <v>34</v>
      </c>
    </row>
    <row r="468" spans="1:7">
      <c r="A468">
        <v>12</v>
      </c>
      <c r="B468">
        <v>14</v>
      </c>
      <c r="C468">
        <v>5</v>
      </c>
      <c r="D468">
        <v>3</v>
      </c>
      <c r="E468" s="1">
        <f t="shared" si="645"/>
        <v>34</v>
      </c>
      <c r="F468" s="1">
        <f t="shared" ref="F468" si="648">SUM(B467:B470)</f>
        <v>34</v>
      </c>
      <c r="G468" s="1"/>
    </row>
    <row r="469" spans="1:7">
      <c r="A469">
        <v>6</v>
      </c>
      <c r="B469">
        <v>4</v>
      </c>
      <c r="C469">
        <v>11</v>
      </c>
      <c r="D469">
        <v>13</v>
      </c>
      <c r="E469" s="1">
        <f t="shared" si="645"/>
        <v>34</v>
      </c>
      <c r="F469" s="1">
        <f t="shared" ref="F469" si="649">SUM(C467:C470)</f>
        <v>34</v>
      </c>
      <c r="G469" s="1"/>
    </row>
    <row r="470" spans="1:7">
      <c r="A470">
        <v>15</v>
      </c>
      <c r="B470">
        <v>9</v>
      </c>
      <c r="C470">
        <v>2</v>
      </c>
      <c r="D470">
        <v>8</v>
      </c>
      <c r="E470" s="1">
        <f t="shared" si="645"/>
        <v>34</v>
      </c>
      <c r="F470" s="1">
        <f t="shared" ref="F470" si="650">SUM(D467:D470)</f>
        <v>34</v>
      </c>
      <c r="G470" s="1">
        <f t="shared" ref="G470" si="651">SUM(D467,C468,B469,A470)</f>
        <v>34</v>
      </c>
    </row>
    <row r="472" spans="1:7">
      <c r="A472">
        <v>1</v>
      </c>
      <c r="B472">
        <v>8</v>
      </c>
      <c r="C472">
        <v>11</v>
      </c>
      <c r="D472">
        <v>14</v>
      </c>
      <c r="E472" s="1">
        <f t="shared" ref="E472:E475" si="652">SUM(A472:D472)</f>
        <v>34</v>
      </c>
      <c r="F472" s="1">
        <f t="shared" ref="F472" si="653">SUM(A472:A475)</f>
        <v>34</v>
      </c>
      <c r="G472" s="1">
        <f t="shared" ref="G472" si="654">SUM(A472,B473,C474,D475)</f>
        <v>34</v>
      </c>
    </row>
    <row r="473" spans="1:7">
      <c r="A473">
        <v>12</v>
      </c>
      <c r="B473">
        <v>13</v>
      </c>
      <c r="C473">
        <v>2</v>
      </c>
      <c r="D473">
        <v>7</v>
      </c>
      <c r="E473" s="1">
        <f t="shared" si="652"/>
        <v>34</v>
      </c>
      <c r="F473" s="1">
        <f t="shared" ref="F473" si="655">SUM(B472:B475)</f>
        <v>34</v>
      </c>
      <c r="G473" s="1"/>
    </row>
    <row r="474" spans="1:7">
      <c r="A474">
        <v>6</v>
      </c>
      <c r="B474">
        <v>3</v>
      </c>
      <c r="C474">
        <v>16</v>
      </c>
      <c r="D474">
        <v>9</v>
      </c>
      <c r="E474" s="1">
        <f t="shared" si="652"/>
        <v>34</v>
      </c>
      <c r="F474" s="1">
        <f t="shared" ref="F474" si="656">SUM(C472:C475)</f>
        <v>34</v>
      </c>
      <c r="G474" s="1"/>
    </row>
    <row r="475" spans="1:7">
      <c r="A475">
        <v>15</v>
      </c>
      <c r="B475">
        <v>10</v>
      </c>
      <c r="C475">
        <v>5</v>
      </c>
      <c r="D475">
        <v>4</v>
      </c>
      <c r="E475" s="1">
        <f t="shared" si="652"/>
        <v>34</v>
      </c>
      <c r="F475" s="1">
        <f t="shared" ref="F475" si="657">SUM(D472:D475)</f>
        <v>34</v>
      </c>
      <c r="G475" s="1">
        <f t="shared" ref="G475" si="658">SUM(D472,C473,B474,A475)</f>
        <v>34</v>
      </c>
    </row>
    <row r="477" spans="1:7">
      <c r="A477">
        <v>1</v>
      </c>
      <c r="B477">
        <v>13</v>
      </c>
      <c r="C477">
        <v>16</v>
      </c>
      <c r="D477">
        <v>4</v>
      </c>
      <c r="E477" s="1">
        <f t="shared" ref="E477:E480" si="659">SUM(A477:D477)</f>
        <v>34</v>
      </c>
      <c r="F477" s="1">
        <f t="shared" ref="F477" si="660">SUM(A477:A480)</f>
        <v>34</v>
      </c>
      <c r="G477" s="1">
        <f t="shared" ref="G477" si="661">SUM(A477,B478,C479,D480)</f>
        <v>34</v>
      </c>
    </row>
    <row r="478" spans="1:7">
      <c r="A478">
        <v>12</v>
      </c>
      <c r="B478">
        <v>8</v>
      </c>
      <c r="C478">
        <v>5</v>
      </c>
      <c r="D478">
        <v>9</v>
      </c>
      <c r="E478" s="1">
        <f t="shared" si="659"/>
        <v>34</v>
      </c>
      <c r="F478" s="1">
        <f t="shared" ref="F478" si="662">SUM(B477:B480)</f>
        <v>34</v>
      </c>
      <c r="G478" s="1"/>
    </row>
    <row r="479" spans="1:7">
      <c r="A479">
        <v>7</v>
      </c>
      <c r="B479">
        <v>11</v>
      </c>
      <c r="C479">
        <v>10</v>
      </c>
      <c r="D479">
        <v>6</v>
      </c>
      <c r="E479" s="1">
        <f t="shared" si="659"/>
        <v>34</v>
      </c>
      <c r="F479" s="1">
        <f t="shared" ref="F479" si="663">SUM(C477:C480)</f>
        <v>34</v>
      </c>
      <c r="G479" s="1"/>
    </row>
    <row r="480" spans="1:7">
      <c r="A480">
        <v>14</v>
      </c>
      <c r="B480">
        <v>2</v>
      </c>
      <c r="C480">
        <v>3</v>
      </c>
      <c r="D480">
        <v>15</v>
      </c>
      <c r="E480" s="1">
        <f t="shared" si="659"/>
        <v>34</v>
      </c>
      <c r="F480" s="1">
        <f t="shared" ref="F480" si="664">SUM(D477:D480)</f>
        <v>34</v>
      </c>
      <c r="G480" s="1">
        <f t="shared" ref="G480" si="665">SUM(D477,C478,B479,A480)</f>
        <v>34</v>
      </c>
    </row>
    <row r="482" spans="1:7">
      <c r="A482">
        <v>1</v>
      </c>
      <c r="B482">
        <v>15</v>
      </c>
      <c r="C482">
        <v>10</v>
      </c>
      <c r="D482">
        <v>8</v>
      </c>
      <c r="E482" s="1">
        <f t="shared" ref="E482:E485" si="666">SUM(A482:D482)</f>
        <v>34</v>
      </c>
      <c r="F482" s="1">
        <f t="shared" ref="F482" si="667">SUM(A482:A485)</f>
        <v>34</v>
      </c>
      <c r="G482" s="1">
        <f t="shared" ref="G482" si="668">SUM(A482,B483,C484,D485)</f>
        <v>34</v>
      </c>
    </row>
    <row r="483" spans="1:7">
      <c r="A483">
        <v>12</v>
      </c>
      <c r="B483">
        <v>6</v>
      </c>
      <c r="C483">
        <v>3</v>
      </c>
      <c r="D483">
        <v>13</v>
      </c>
      <c r="E483" s="1">
        <f t="shared" si="666"/>
        <v>34</v>
      </c>
      <c r="F483" s="1">
        <f t="shared" ref="F483" si="669">SUM(B482:B485)</f>
        <v>34</v>
      </c>
      <c r="G483" s="1"/>
    </row>
    <row r="484" spans="1:7">
      <c r="A484">
        <v>7</v>
      </c>
      <c r="B484">
        <v>9</v>
      </c>
      <c r="C484">
        <v>16</v>
      </c>
      <c r="D484">
        <v>2</v>
      </c>
      <c r="E484" s="1">
        <f t="shared" si="666"/>
        <v>34</v>
      </c>
      <c r="F484" s="1">
        <f t="shared" ref="F484" si="670">SUM(C482:C485)</f>
        <v>34</v>
      </c>
      <c r="G484" s="1"/>
    </row>
    <row r="485" spans="1:7">
      <c r="A485">
        <v>14</v>
      </c>
      <c r="B485">
        <v>4</v>
      </c>
      <c r="C485">
        <v>5</v>
      </c>
      <c r="D485">
        <v>11</v>
      </c>
      <c r="E485" s="1">
        <f t="shared" si="666"/>
        <v>34</v>
      </c>
      <c r="F485" s="1">
        <f t="shared" ref="F485" si="671">SUM(D482:D485)</f>
        <v>34</v>
      </c>
      <c r="G485" s="1">
        <f t="shared" ref="G485" si="672">SUM(D482,C483,B484,A485)</f>
        <v>34</v>
      </c>
    </row>
    <row r="487" spans="1:7">
      <c r="A487">
        <v>1</v>
      </c>
      <c r="B487">
        <v>6</v>
      </c>
      <c r="C487">
        <v>16</v>
      </c>
      <c r="D487">
        <v>11</v>
      </c>
      <c r="E487" s="1">
        <f t="shared" ref="E487:E490" si="673">SUM(A487:D487)</f>
        <v>34</v>
      </c>
      <c r="F487" s="1">
        <f t="shared" ref="F487" si="674">SUM(A487:A490)</f>
        <v>34</v>
      </c>
      <c r="G487" s="1">
        <f t="shared" ref="G487" si="675">SUM(A487,B488,C489,D490)</f>
        <v>34</v>
      </c>
    </row>
    <row r="488" spans="1:7">
      <c r="A488">
        <v>12</v>
      </c>
      <c r="B488">
        <v>15</v>
      </c>
      <c r="C488">
        <v>5</v>
      </c>
      <c r="D488">
        <v>2</v>
      </c>
      <c r="E488" s="1">
        <f t="shared" si="673"/>
        <v>34</v>
      </c>
      <c r="F488" s="1">
        <f t="shared" ref="F488" si="676">SUM(B487:B490)</f>
        <v>34</v>
      </c>
      <c r="G488" s="1"/>
    </row>
    <row r="489" spans="1:7">
      <c r="A489">
        <v>7</v>
      </c>
      <c r="B489">
        <v>4</v>
      </c>
      <c r="C489">
        <v>10</v>
      </c>
      <c r="D489">
        <v>13</v>
      </c>
      <c r="E489" s="1">
        <f t="shared" si="673"/>
        <v>34</v>
      </c>
      <c r="F489" s="1">
        <f t="shared" ref="F489" si="677">SUM(C487:C490)</f>
        <v>34</v>
      </c>
      <c r="G489" s="1"/>
    </row>
    <row r="490" spans="1:7">
      <c r="A490">
        <v>14</v>
      </c>
      <c r="B490">
        <v>9</v>
      </c>
      <c r="C490">
        <v>3</v>
      </c>
      <c r="D490">
        <v>8</v>
      </c>
      <c r="E490" s="1">
        <f t="shared" si="673"/>
        <v>34</v>
      </c>
      <c r="F490" s="1">
        <f t="shared" ref="F490" si="678">SUM(D487:D490)</f>
        <v>34</v>
      </c>
      <c r="G490" s="1">
        <f t="shared" ref="G490" si="679">SUM(D487,C488,B489,A490)</f>
        <v>34</v>
      </c>
    </row>
    <row r="492" spans="1:7">
      <c r="A492">
        <v>1</v>
      </c>
      <c r="B492">
        <v>8</v>
      </c>
      <c r="C492">
        <v>10</v>
      </c>
      <c r="D492">
        <v>15</v>
      </c>
      <c r="E492" s="1">
        <f t="shared" ref="E492:E495" si="680">SUM(A492:D492)</f>
        <v>34</v>
      </c>
      <c r="F492" s="1">
        <f t="shared" ref="F492" si="681">SUM(A492:A495)</f>
        <v>34</v>
      </c>
      <c r="G492" s="1">
        <f t="shared" ref="G492" si="682">SUM(A492,B493,C494,D495)</f>
        <v>34</v>
      </c>
    </row>
    <row r="493" spans="1:7">
      <c r="A493">
        <v>12</v>
      </c>
      <c r="B493">
        <v>13</v>
      </c>
      <c r="C493">
        <v>3</v>
      </c>
      <c r="D493">
        <v>6</v>
      </c>
      <c r="E493" s="1">
        <f t="shared" si="680"/>
        <v>34</v>
      </c>
      <c r="F493" s="1">
        <f t="shared" ref="F493" si="683">SUM(B492:B495)</f>
        <v>34</v>
      </c>
      <c r="G493" s="1"/>
    </row>
    <row r="494" spans="1:7">
      <c r="A494">
        <v>7</v>
      </c>
      <c r="B494">
        <v>2</v>
      </c>
      <c r="C494">
        <v>16</v>
      </c>
      <c r="D494">
        <v>9</v>
      </c>
      <c r="E494" s="1">
        <f t="shared" si="680"/>
        <v>34</v>
      </c>
      <c r="F494" s="1">
        <f t="shared" ref="F494" si="684">SUM(C492:C495)</f>
        <v>34</v>
      </c>
      <c r="G494" s="1"/>
    </row>
    <row r="495" spans="1:7">
      <c r="A495">
        <v>14</v>
      </c>
      <c r="B495">
        <v>11</v>
      </c>
      <c r="C495">
        <v>5</v>
      </c>
      <c r="D495">
        <v>4</v>
      </c>
      <c r="E495" s="1">
        <f t="shared" si="680"/>
        <v>34</v>
      </c>
      <c r="F495" s="1">
        <f t="shared" ref="F495" si="685">SUM(D492:D495)</f>
        <v>34</v>
      </c>
      <c r="G495" s="1">
        <f t="shared" ref="G495" si="686">SUM(D492,C493,B494,A495)</f>
        <v>34</v>
      </c>
    </row>
    <row r="497" spans="1:7">
      <c r="A497">
        <v>1</v>
      </c>
      <c r="B497">
        <v>10</v>
      </c>
      <c r="C497">
        <v>7</v>
      </c>
      <c r="D497">
        <v>16</v>
      </c>
      <c r="E497" s="1">
        <f t="shared" ref="E497:E500" si="687">SUM(A497:D497)</f>
        <v>34</v>
      </c>
      <c r="F497" s="1">
        <f t="shared" ref="F497" si="688">SUM(A497:A500)</f>
        <v>34</v>
      </c>
      <c r="G497" s="1">
        <f t="shared" ref="G497" si="689">SUM(A497,B498,C499,D500)</f>
        <v>34</v>
      </c>
    </row>
    <row r="498" spans="1:7">
      <c r="A498">
        <v>12</v>
      </c>
      <c r="B498">
        <v>15</v>
      </c>
      <c r="C498">
        <v>2</v>
      </c>
      <c r="D498">
        <v>5</v>
      </c>
      <c r="E498" s="1">
        <f t="shared" si="687"/>
        <v>34</v>
      </c>
      <c r="F498" s="1">
        <f t="shared" ref="F498" si="690">SUM(B497:B500)</f>
        <v>34</v>
      </c>
      <c r="G498" s="1"/>
    </row>
    <row r="499" spans="1:7">
      <c r="A499">
        <v>8</v>
      </c>
      <c r="B499">
        <v>3</v>
      </c>
      <c r="C499">
        <v>14</v>
      </c>
      <c r="D499">
        <v>9</v>
      </c>
      <c r="E499" s="1">
        <f t="shared" si="687"/>
        <v>34</v>
      </c>
      <c r="F499" s="1">
        <f t="shared" ref="F499" si="691">SUM(C497:C500)</f>
        <v>34</v>
      </c>
      <c r="G499" s="1"/>
    </row>
    <row r="500" spans="1:7">
      <c r="A500">
        <v>13</v>
      </c>
      <c r="B500">
        <v>6</v>
      </c>
      <c r="C500">
        <v>11</v>
      </c>
      <c r="D500">
        <v>4</v>
      </c>
      <c r="E500" s="1">
        <f t="shared" si="687"/>
        <v>34</v>
      </c>
      <c r="F500" s="1">
        <f t="shared" ref="F500" si="692">SUM(D497:D500)</f>
        <v>34</v>
      </c>
      <c r="G500" s="1">
        <f t="shared" ref="G500" si="693">SUM(D497,C498,B499,A500)</f>
        <v>34</v>
      </c>
    </row>
    <row r="502" spans="1:7">
      <c r="A502">
        <v>1</v>
      </c>
      <c r="B502">
        <v>11</v>
      </c>
      <c r="C502">
        <v>6</v>
      </c>
      <c r="D502">
        <v>16</v>
      </c>
      <c r="E502" s="1">
        <f t="shared" ref="E502:E505" si="694">SUM(A502:D502)</f>
        <v>34</v>
      </c>
      <c r="F502" s="1">
        <f t="shared" ref="F502" si="695">SUM(A502:A505)</f>
        <v>34</v>
      </c>
      <c r="G502" s="1">
        <f t="shared" ref="G502" si="696">SUM(A502,B503,C504,D505)</f>
        <v>34</v>
      </c>
    </row>
    <row r="503" spans="1:7">
      <c r="A503">
        <v>12</v>
      </c>
      <c r="B503">
        <v>14</v>
      </c>
      <c r="C503">
        <v>3</v>
      </c>
      <c r="D503">
        <v>5</v>
      </c>
      <c r="E503" s="1">
        <f t="shared" si="694"/>
        <v>34</v>
      </c>
      <c r="F503" s="1">
        <f t="shared" ref="F503" si="697">SUM(B502:B505)</f>
        <v>34</v>
      </c>
      <c r="G503" s="1"/>
    </row>
    <row r="504" spans="1:7">
      <c r="A504">
        <v>8</v>
      </c>
      <c r="B504">
        <v>2</v>
      </c>
      <c r="C504">
        <v>15</v>
      </c>
      <c r="D504">
        <v>9</v>
      </c>
      <c r="E504" s="1">
        <f t="shared" si="694"/>
        <v>34</v>
      </c>
      <c r="F504" s="1">
        <f t="shared" ref="F504" si="698">SUM(C502:C505)</f>
        <v>34</v>
      </c>
      <c r="G504" s="1"/>
    </row>
    <row r="505" spans="1:7">
      <c r="A505">
        <v>13</v>
      </c>
      <c r="B505">
        <v>7</v>
      </c>
      <c r="C505">
        <v>10</v>
      </c>
      <c r="D505">
        <v>4</v>
      </c>
      <c r="E505" s="1">
        <f t="shared" si="694"/>
        <v>34</v>
      </c>
      <c r="F505" s="1">
        <f t="shared" ref="F505" si="699">SUM(D502:D505)</f>
        <v>34</v>
      </c>
      <c r="G505" s="1">
        <f t="shared" ref="G505" si="700">SUM(D502,C503,B504,A505)</f>
        <v>34</v>
      </c>
    </row>
    <row r="507" spans="1:7">
      <c r="A507">
        <v>1</v>
      </c>
      <c r="B507">
        <v>14</v>
      </c>
      <c r="C507">
        <v>15</v>
      </c>
      <c r="D507">
        <v>4</v>
      </c>
      <c r="E507" s="1">
        <f t="shared" ref="E507:E510" si="701">SUM(A507:D507)</f>
        <v>34</v>
      </c>
      <c r="F507" s="1">
        <f t="shared" ref="F507" si="702">SUM(A507:A510)</f>
        <v>34</v>
      </c>
      <c r="G507" s="1">
        <f t="shared" ref="G507" si="703">SUM(A507,B508,C509,D510)</f>
        <v>34</v>
      </c>
    </row>
    <row r="508" spans="1:7">
      <c r="A508">
        <v>12</v>
      </c>
      <c r="B508">
        <v>7</v>
      </c>
      <c r="C508">
        <v>6</v>
      </c>
      <c r="D508">
        <v>9</v>
      </c>
      <c r="E508" s="1">
        <f t="shared" si="701"/>
        <v>34</v>
      </c>
      <c r="F508" s="1">
        <f t="shared" ref="F508" si="704">SUM(B507:B510)</f>
        <v>34</v>
      </c>
      <c r="G508" s="1"/>
    </row>
    <row r="509" spans="1:7">
      <c r="A509">
        <v>8</v>
      </c>
      <c r="B509">
        <v>11</v>
      </c>
      <c r="C509">
        <v>10</v>
      </c>
      <c r="D509">
        <v>5</v>
      </c>
      <c r="E509" s="1">
        <f t="shared" si="701"/>
        <v>34</v>
      </c>
      <c r="F509" s="1">
        <f t="shared" ref="F509" si="705">SUM(C507:C510)</f>
        <v>34</v>
      </c>
      <c r="G509" s="1"/>
    </row>
    <row r="510" spans="1:7">
      <c r="A510">
        <v>13</v>
      </c>
      <c r="B510">
        <v>2</v>
      </c>
      <c r="C510">
        <v>3</v>
      </c>
      <c r="D510">
        <v>16</v>
      </c>
      <c r="E510" s="1">
        <f t="shared" si="701"/>
        <v>34</v>
      </c>
      <c r="F510" s="1">
        <f t="shared" ref="F510" si="706">SUM(D507:D510)</f>
        <v>34</v>
      </c>
      <c r="G510" s="1">
        <f t="shared" ref="G510" si="707">SUM(D507,C508,B509,A510)</f>
        <v>34</v>
      </c>
    </row>
    <row r="512" spans="1:7">
      <c r="A512">
        <v>1</v>
      </c>
      <c r="B512">
        <v>15</v>
      </c>
      <c r="C512">
        <v>14</v>
      </c>
      <c r="D512">
        <v>4</v>
      </c>
      <c r="E512" s="1">
        <f t="shared" ref="E512:E515" si="708">SUM(A512:D512)</f>
        <v>34</v>
      </c>
      <c r="F512" s="1">
        <f t="shared" ref="F512" si="709">SUM(A512:A515)</f>
        <v>34</v>
      </c>
      <c r="G512" s="1">
        <f t="shared" ref="G512" si="710">SUM(A512,B513,C514,D515)</f>
        <v>34</v>
      </c>
    </row>
    <row r="513" spans="1:7">
      <c r="A513">
        <v>12</v>
      </c>
      <c r="B513">
        <v>6</v>
      </c>
      <c r="C513">
        <v>7</v>
      </c>
      <c r="D513">
        <v>9</v>
      </c>
      <c r="E513" s="1">
        <f t="shared" si="708"/>
        <v>34</v>
      </c>
      <c r="F513" s="1">
        <f t="shared" ref="F513" si="711">SUM(B512:B515)</f>
        <v>34</v>
      </c>
      <c r="G513" s="1"/>
    </row>
    <row r="514" spans="1:7">
      <c r="A514">
        <v>8</v>
      </c>
      <c r="B514">
        <v>10</v>
      </c>
      <c r="C514">
        <v>11</v>
      </c>
      <c r="D514">
        <v>5</v>
      </c>
      <c r="E514" s="1">
        <f t="shared" si="708"/>
        <v>34</v>
      </c>
      <c r="F514" s="1">
        <f t="shared" ref="F514" si="712">SUM(C512:C515)</f>
        <v>34</v>
      </c>
      <c r="G514" s="1"/>
    </row>
    <row r="515" spans="1:7">
      <c r="A515">
        <v>13</v>
      </c>
      <c r="B515">
        <v>3</v>
      </c>
      <c r="C515">
        <v>2</v>
      </c>
      <c r="D515">
        <v>16</v>
      </c>
      <c r="E515" s="1">
        <f t="shared" si="708"/>
        <v>34</v>
      </c>
      <c r="F515" s="1">
        <f t="shared" ref="F515" si="713">SUM(D512:D515)</f>
        <v>34</v>
      </c>
      <c r="G515" s="1">
        <f t="shared" ref="G515" si="714">SUM(D512,C513,B514,A515)</f>
        <v>34</v>
      </c>
    </row>
    <row r="517" spans="1:7">
      <c r="A517">
        <v>1</v>
      </c>
      <c r="B517">
        <v>6</v>
      </c>
      <c r="C517">
        <v>11</v>
      </c>
      <c r="D517">
        <v>16</v>
      </c>
      <c r="E517" s="1">
        <f t="shared" ref="E517:E520" si="715">SUM(A517:D517)</f>
        <v>34</v>
      </c>
      <c r="F517" s="1">
        <f t="shared" ref="F517" si="716">SUM(A517:A520)</f>
        <v>34</v>
      </c>
      <c r="G517" s="1">
        <f t="shared" ref="G517" si="717">SUM(A517,B518,C519,D520)</f>
        <v>34</v>
      </c>
    </row>
    <row r="518" spans="1:7">
      <c r="A518">
        <v>12</v>
      </c>
      <c r="B518">
        <v>15</v>
      </c>
      <c r="C518">
        <v>2</v>
      </c>
      <c r="D518">
        <v>5</v>
      </c>
      <c r="E518" s="1">
        <f t="shared" si="715"/>
        <v>34</v>
      </c>
      <c r="F518" s="1">
        <f t="shared" ref="F518" si="718">SUM(B517:B520)</f>
        <v>34</v>
      </c>
      <c r="G518" s="1"/>
    </row>
    <row r="519" spans="1:7">
      <c r="A519">
        <v>8</v>
      </c>
      <c r="B519">
        <v>3</v>
      </c>
      <c r="C519">
        <v>14</v>
      </c>
      <c r="D519">
        <v>9</v>
      </c>
      <c r="E519" s="1">
        <f t="shared" si="715"/>
        <v>34</v>
      </c>
      <c r="F519" s="1">
        <f t="shared" ref="F519" si="719">SUM(C517:C520)</f>
        <v>34</v>
      </c>
      <c r="G519" s="1"/>
    </row>
    <row r="520" spans="1:7">
      <c r="A520">
        <v>13</v>
      </c>
      <c r="B520">
        <v>10</v>
      </c>
      <c r="C520">
        <v>7</v>
      </c>
      <c r="D520">
        <v>4</v>
      </c>
      <c r="E520" s="1">
        <f t="shared" si="715"/>
        <v>34</v>
      </c>
      <c r="F520" s="1">
        <f t="shared" ref="F520" si="720">SUM(D517:D520)</f>
        <v>34</v>
      </c>
      <c r="G520" s="1">
        <f t="shared" ref="G520" si="721">SUM(D517,C518,B519,A520)</f>
        <v>34</v>
      </c>
    </row>
    <row r="522" spans="1:7">
      <c r="A522">
        <v>1</v>
      </c>
      <c r="B522">
        <v>7</v>
      </c>
      <c r="C522">
        <v>10</v>
      </c>
      <c r="D522">
        <v>16</v>
      </c>
      <c r="E522" s="1">
        <f t="shared" ref="E522:E525" si="722">SUM(A522:D522)</f>
        <v>34</v>
      </c>
      <c r="F522" s="1">
        <f t="shared" ref="F522" si="723">SUM(A522:A525)</f>
        <v>34</v>
      </c>
      <c r="G522" s="1">
        <f t="shared" ref="G522" si="724">SUM(A522,B523,C524,D525)</f>
        <v>34</v>
      </c>
    </row>
    <row r="523" spans="1:7">
      <c r="A523">
        <v>12</v>
      </c>
      <c r="B523">
        <v>14</v>
      </c>
      <c r="C523">
        <v>3</v>
      </c>
      <c r="D523">
        <v>5</v>
      </c>
      <c r="E523" s="1">
        <f t="shared" si="722"/>
        <v>34</v>
      </c>
      <c r="F523" s="1">
        <f t="shared" ref="F523" si="725">SUM(B522:B525)</f>
        <v>34</v>
      </c>
      <c r="G523" s="1"/>
    </row>
    <row r="524" spans="1:7">
      <c r="A524">
        <v>8</v>
      </c>
      <c r="B524">
        <v>2</v>
      </c>
      <c r="C524">
        <v>15</v>
      </c>
      <c r="D524">
        <v>9</v>
      </c>
      <c r="E524" s="1">
        <f t="shared" si="722"/>
        <v>34</v>
      </c>
      <c r="F524" s="1">
        <f t="shared" ref="F524" si="726">SUM(C522:C525)</f>
        <v>34</v>
      </c>
      <c r="G524" s="1"/>
    </row>
    <row r="525" spans="1:7">
      <c r="A525">
        <v>13</v>
      </c>
      <c r="B525">
        <v>11</v>
      </c>
      <c r="C525">
        <v>6</v>
      </c>
      <c r="D525">
        <v>4</v>
      </c>
      <c r="E525" s="1">
        <f t="shared" si="722"/>
        <v>34</v>
      </c>
      <c r="F525" s="1">
        <f t="shared" ref="F525" si="727">SUM(D522:D525)</f>
        <v>34</v>
      </c>
      <c r="G525" s="1">
        <f t="shared" ref="G525" si="728">SUM(D522,C523,B524,A525)</f>
        <v>34</v>
      </c>
    </row>
    <row r="527" spans="1:7">
      <c r="A527">
        <v>1</v>
      </c>
      <c r="B527">
        <v>11</v>
      </c>
      <c r="C527">
        <v>6</v>
      </c>
      <c r="D527">
        <v>16</v>
      </c>
      <c r="E527" s="1">
        <f t="shared" ref="E527:E530" si="729">SUM(A527:D527)</f>
        <v>34</v>
      </c>
      <c r="F527" s="1">
        <f t="shared" ref="F527" si="730">SUM(A527:A530)</f>
        <v>34</v>
      </c>
      <c r="G527" s="1">
        <f t="shared" ref="G527" si="731">SUM(A527,B528,C529,D530)</f>
        <v>34</v>
      </c>
    </row>
    <row r="528" spans="1:7">
      <c r="A528">
        <v>13</v>
      </c>
      <c r="B528">
        <v>14</v>
      </c>
      <c r="C528">
        <v>3</v>
      </c>
      <c r="D528">
        <v>4</v>
      </c>
      <c r="E528" s="1">
        <f t="shared" si="729"/>
        <v>34</v>
      </c>
      <c r="F528" s="1">
        <f t="shared" ref="F528" si="732">SUM(B527:B530)</f>
        <v>34</v>
      </c>
      <c r="G528" s="1"/>
    </row>
    <row r="529" spans="1:7">
      <c r="A529">
        <v>12</v>
      </c>
      <c r="B529">
        <v>7</v>
      </c>
      <c r="C529">
        <v>10</v>
      </c>
      <c r="D529">
        <v>5</v>
      </c>
      <c r="E529" s="1">
        <f t="shared" si="729"/>
        <v>34</v>
      </c>
      <c r="F529" s="1">
        <f t="shared" ref="F529" si="733">SUM(C527:C530)</f>
        <v>34</v>
      </c>
      <c r="G529" s="1"/>
    </row>
    <row r="530" spans="1:7">
      <c r="A530">
        <v>8</v>
      </c>
      <c r="B530">
        <v>2</v>
      </c>
      <c r="C530">
        <v>15</v>
      </c>
      <c r="D530">
        <v>9</v>
      </c>
      <c r="E530" s="1">
        <f t="shared" si="729"/>
        <v>34</v>
      </c>
      <c r="F530" s="1">
        <f t="shared" ref="F530" si="734">SUM(D527:D530)</f>
        <v>34</v>
      </c>
      <c r="G530" s="1">
        <f t="shared" ref="G530" si="735">SUM(D527,C528,B529,A530)</f>
        <v>34</v>
      </c>
    </row>
    <row r="532" spans="1:7">
      <c r="A532">
        <v>1</v>
      </c>
      <c r="B532">
        <v>15</v>
      </c>
      <c r="C532">
        <v>2</v>
      </c>
      <c r="D532">
        <v>16</v>
      </c>
      <c r="E532" s="1">
        <f t="shared" ref="E532:E535" si="736">SUM(A532:D532)</f>
        <v>34</v>
      </c>
      <c r="F532" s="1">
        <f t="shared" ref="F532" si="737">SUM(A532:A535)</f>
        <v>34</v>
      </c>
      <c r="G532" s="1">
        <f t="shared" ref="G532" si="738">SUM(A532,B533,C534,D535)</f>
        <v>34</v>
      </c>
    </row>
    <row r="533" spans="1:7">
      <c r="A533">
        <v>13</v>
      </c>
      <c r="B533">
        <v>10</v>
      </c>
      <c r="C533">
        <v>7</v>
      </c>
      <c r="D533">
        <v>4</v>
      </c>
      <c r="E533" s="1">
        <f t="shared" si="736"/>
        <v>34</v>
      </c>
      <c r="F533" s="1">
        <f t="shared" ref="F533" si="739">SUM(B532:B535)</f>
        <v>34</v>
      </c>
      <c r="G533" s="1"/>
    </row>
    <row r="534" spans="1:7">
      <c r="A534">
        <v>12</v>
      </c>
      <c r="B534">
        <v>3</v>
      </c>
      <c r="C534">
        <v>14</v>
      </c>
      <c r="D534">
        <v>5</v>
      </c>
      <c r="E534" s="1">
        <f t="shared" si="736"/>
        <v>34</v>
      </c>
      <c r="F534" s="1">
        <f t="shared" ref="F534" si="740">SUM(C532:C535)</f>
        <v>34</v>
      </c>
      <c r="G534" s="1"/>
    </row>
    <row r="535" spans="1:7">
      <c r="A535">
        <v>8</v>
      </c>
      <c r="B535">
        <v>6</v>
      </c>
      <c r="C535">
        <v>11</v>
      </c>
      <c r="D535">
        <v>9</v>
      </c>
      <c r="E535" s="1">
        <f t="shared" si="736"/>
        <v>34</v>
      </c>
      <c r="F535" s="1">
        <f t="shared" ref="F535" si="741">SUM(D532:D535)</f>
        <v>34</v>
      </c>
      <c r="G535" s="1">
        <f t="shared" ref="G535" si="742">SUM(D532,C533,B534,A535)</f>
        <v>34</v>
      </c>
    </row>
    <row r="537" spans="1:7">
      <c r="A537">
        <v>1</v>
      </c>
      <c r="B537">
        <v>16</v>
      </c>
      <c r="C537">
        <v>6</v>
      </c>
      <c r="D537">
        <v>11</v>
      </c>
      <c r="E537" s="1">
        <f t="shared" ref="E537:E540" si="743">SUM(A537:D537)</f>
        <v>34</v>
      </c>
      <c r="F537" s="1">
        <f t="shared" ref="F537" si="744">SUM(A537:A540)</f>
        <v>34</v>
      </c>
      <c r="G537" s="1">
        <f t="shared" ref="G537" si="745">SUM(A537,B538,C539,D540)</f>
        <v>34</v>
      </c>
    </row>
    <row r="538" spans="1:7">
      <c r="A538">
        <v>13</v>
      </c>
      <c r="B538">
        <v>4</v>
      </c>
      <c r="C538">
        <v>10</v>
      </c>
      <c r="D538">
        <v>7</v>
      </c>
      <c r="E538" s="1">
        <f t="shared" si="743"/>
        <v>34</v>
      </c>
      <c r="F538" s="1">
        <f t="shared" ref="F538" si="746">SUM(B537:B540)</f>
        <v>34</v>
      </c>
      <c r="G538" s="1"/>
    </row>
    <row r="539" spans="1:7">
      <c r="A539">
        <v>12</v>
      </c>
      <c r="B539">
        <v>5</v>
      </c>
      <c r="C539">
        <v>15</v>
      </c>
      <c r="D539">
        <v>2</v>
      </c>
      <c r="E539" s="1">
        <f t="shared" si="743"/>
        <v>34</v>
      </c>
      <c r="F539" s="1">
        <f t="shared" ref="F539" si="747">SUM(C537:C540)</f>
        <v>34</v>
      </c>
      <c r="G539" s="1"/>
    </row>
    <row r="540" spans="1:7">
      <c r="A540">
        <v>8</v>
      </c>
      <c r="B540">
        <v>9</v>
      </c>
      <c r="C540">
        <v>3</v>
      </c>
      <c r="D540">
        <v>14</v>
      </c>
      <c r="E540" s="1">
        <f t="shared" si="743"/>
        <v>34</v>
      </c>
      <c r="F540" s="1">
        <f t="shared" ref="F540" si="748">SUM(D537:D540)</f>
        <v>34</v>
      </c>
      <c r="G540" s="1">
        <f t="shared" ref="G540" si="749">SUM(D537,C538,B539,A540)</f>
        <v>34</v>
      </c>
    </row>
    <row r="542" spans="1:7">
      <c r="A542">
        <v>1</v>
      </c>
      <c r="B542">
        <v>16</v>
      </c>
      <c r="C542">
        <v>7</v>
      </c>
      <c r="D542">
        <v>10</v>
      </c>
      <c r="E542" s="1">
        <f t="shared" ref="E542:E545" si="750">SUM(A542:D542)</f>
        <v>34</v>
      </c>
      <c r="F542" s="1">
        <f t="shared" ref="F542" si="751">SUM(A542:A545)</f>
        <v>34</v>
      </c>
      <c r="G542" s="1">
        <f t="shared" ref="G542" si="752">SUM(A542,B543,C544,D545)</f>
        <v>34</v>
      </c>
    </row>
    <row r="543" spans="1:7">
      <c r="A543">
        <v>13</v>
      </c>
      <c r="B543">
        <v>4</v>
      </c>
      <c r="C543">
        <v>11</v>
      </c>
      <c r="D543">
        <v>6</v>
      </c>
      <c r="E543" s="1">
        <f t="shared" si="750"/>
        <v>34</v>
      </c>
      <c r="F543" s="1">
        <f t="shared" ref="F543" si="753">SUM(B542:B545)</f>
        <v>34</v>
      </c>
      <c r="G543" s="1"/>
    </row>
    <row r="544" spans="1:7">
      <c r="A544">
        <v>12</v>
      </c>
      <c r="B544">
        <v>5</v>
      </c>
      <c r="C544">
        <v>14</v>
      </c>
      <c r="D544">
        <v>3</v>
      </c>
      <c r="E544" s="1">
        <f t="shared" si="750"/>
        <v>34</v>
      </c>
      <c r="F544" s="1">
        <f t="shared" ref="F544" si="754">SUM(C542:C545)</f>
        <v>34</v>
      </c>
      <c r="G544" s="1"/>
    </row>
    <row r="545" spans="1:7">
      <c r="A545">
        <v>8</v>
      </c>
      <c r="B545">
        <v>9</v>
      </c>
      <c r="C545">
        <v>2</v>
      </c>
      <c r="D545">
        <v>15</v>
      </c>
      <c r="E545" s="1">
        <f t="shared" si="750"/>
        <v>34</v>
      </c>
      <c r="F545" s="1">
        <f t="shared" ref="F545" si="755">SUM(D542:D545)</f>
        <v>34</v>
      </c>
      <c r="G545" s="1">
        <f t="shared" ref="G545" si="756">SUM(D542,C543,B544,A545)</f>
        <v>34</v>
      </c>
    </row>
    <row r="547" spans="1:7">
      <c r="A547">
        <v>1</v>
      </c>
      <c r="B547">
        <v>16</v>
      </c>
      <c r="C547">
        <v>3</v>
      </c>
      <c r="D547">
        <v>14</v>
      </c>
      <c r="E547" s="1">
        <f t="shared" ref="E547:E550" si="757">SUM(A547:D547)</f>
        <v>34</v>
      </c>
      <c r="F547" s="1">
        <f t="shared" ref="F547" si="758">SUM(A547:A550)</f>
        <v>34</v>
      </c>
      <c r="G547" s="1">
        <f t="shared" ref="G547" si="759">SUM(A547,B548,C549,D550)</f>
        <v>34</v>
      </c>
    </row>
    <row r="548" spans="1:7">
      <c r="A548">
        <v>13</v>
      </c>
      <c r="B548">
        <v>7</v>
      </c>
      <c r="C548">
        <v>10</v>
      </c>
      <c r="D548">
        <v>4</v>
      </c>
      <c r="E548" s="1">
        <f t="shared" si="757"/>
        <v>34</v>
      </c>
      <c r="F548" s="1">
        <f t="shared" ref="F548" si="760">SUM(B547:B550)</f>
        <v>34</v>
      </c>
      <c r="G548" s="1"/>
    </row>
    <row r="549" spans="1:7">
      <c r="A549">
        <v>12</v>
      </c>
      <c r="B549">
        <v>2</v>
      </c>
      <c r="C549">
        <v>15</v>
      </c>
      <c r="D549">
        <v>5</v>
      </c>
      <c r="E549" s="1">
        <f t="shared" si="757"/>
        <v>34</v>
      </c>
      <c r="F549" s="1">
        <f t="shared" ref="F549" si="761">SUM(C547:C550)</f>
        <v>34</v>
      </c>
      <c r="G549" s="1"/>
    </row>
    <row r="550" spans="1:7">
      <c r="A550">
        <v>8</v>
      </c>
      <c r="B550">
        <v>9</v>
      </c>
      <c r="C550">
        <v>6</v>
      </c>
      <c r="D550">
        <v>11</v>
      </c>
      <c r="E550" s="1">
        <f t="shared" si="757"/>
        <v>34</v>
      </c>
      <c r="F550" s="1">
        <f t="shared" ref="F550" si="762">SUM(D547:D550)</f>
        <v>34</v>
      </c>
      <c r="G550" s="1">
        <f t="shared" ref="G550" si="763">SUM(D547,C548,B549,A550)</f>
        <v>34</v>
      </c>
    </row>
    <row r="552" spans="1:7">
      <c r="A552">
        <v>1</v>
      </c>
      <c r="B552">
        <v>2</v>
      </c>
      <c r="C552">
        <v>15</v>
      </c>
      <c r="D552">
        <v>16</v>
      </c>
      <c r="E552" s="1">
        <f t="shared" ref="E552:E555" si="764">SUM(A552:D552)</f>
        <v>34</v>
      </c>
      <c r="F552" s="1">
        <f t="shared" ref="F552" si="765">SUM(A552:A555)</f>
        <v>34</v>
      </c>
      <c r="G552" s="1">
        <f t="shared" ref="G552" si="766">SUM(A552,B553,C554,D555)</f>
        <v>34</v>
      </c>
    </row>
    <row r="553" spans="1:7">
      <c r="A553">
        <v>13</v>
      </c>
      <c r="B553">
        <v>14</v>
      </c>
      <c r="C553">
        <v>3</v>
      </c>
      <c r="D553">
        <v>4</v>
      </c>
      <c r="E553" s="1">
        <f t="shared" si="764"/>
        <v>34</v>
      </c>
      <c r="F553" s="1">
        <f t="shared" ref="F553" si="767">SUM(B552:B555)</f>
        <v>34</v>
      </c>
      <c r="G553" s="1"/>
    </row>
    <row r="554" spans="1:7">
      <c r="A554">
        <v>12</v>
      </c>
      <c r="B554">
        <v>7</v>
      </c>
      <c r="C554">
        <v>10</v>
      </c>
      <c r="D554">
        <v>5</v>
      </c>
      <c r="E554" s="1">
        <f t="shared" si="764"/>
        <v>34</v>
      </c>
      <c r="F554" s="1">
        <f t="shared" ref="F554" si="768">SUM(C552:C555)</f>
        <v>34</v>
      </c>
      <c r="G554" s="1"/>
    </row>
    <row r="555" spans="1:7">
      <c r="A555">
        <v>8</v>
      </c>
      <c r="B555">
        <v>11</v>
      </c>
      <c r="C555">
        <v>6</v>
      </c>
      <c r="D555">
        <v>9</v>
      </c>
      <c r="E555" s="1">
        <f t="shared" si="764"/>
        <v>34</v>
      </c>
      <c r="F555" s="1">
        <f t="shared" ref="F555" si="769">SUM(D552:D555)</f>
        <v>34</v>
      </c>
      <c r="G555" s="1">
        <f t="shared" ref="G555" si="770">SUM(D552,C553,B554,A555)</f>
        <v>34</v>
      </c>
    </row>
    <row r="557" spans="1:7">
      <c r="A557">
        <v>1</v>
      </c>
      <c r="B557">
        <v>2</v>
      </c>
      <c r="C557">
        <v>16</v>
      </c>
      <c r="D557">
        <v>15</v>
      </c>
      <c r="E557" s="1">
        <f t="shared" ref="E557:E560" si="771">SUM(A557:D557)</f>
        <v>34</v>
      </c>
      <c r="F557" s="1">
        <f t="shared" ref="F557" si="772">SUM(A557:A560)</f>
        <v>34</v>
      </c>
      <c r="G557" s="1">
        <f t="shared" ref="G557" si="773">SUM(A557,B558,C559,D560)</f>
        <v>34</v>
      </c>
    </row>
    <row r="558" spans="1:7">
      <c r="A558">
        <v>13</v>
      </c>
      <c r="B558">
        <v>14</v>
      </c>
      <c r="C558">
        <v>4</v>
      </c>
      <c r="D558">
        <v>3</v>
      </c>
      <c r="E558" s="1">
        <f t="shared" si="771"/>
        <v>34</v>
      </c>
      <c r="F558" s="1">
        <f t="shared" ref="F558" si="774">SUM(B557:B560)</f>
        <v>34</v>
      </c>
      <c r="G558" s="1"/>
    </row>
    <row r="559" spans="1:7">
      <c r="A559">
        <v>12</v>
      </c>
      <c r="B559">
        <v>7</v>
      </c>
      <c r="C559">
        <v>9</v>
      </c>
      <c r="D559">
        <v>6</v>
      </c>
      <c r="E559" s="1">
        <f t="shared" si="771"/>
        <v>34</v>
      </c>
      <c r="F559" s="1">
        <f t="shared" ref="F559" si="775">SUM(C557:C560)</f>
        <v>34</v>
      </c>
      <c r="G559" s="1"/>
    </row>
    <row r="560" spans="1:7">
      <c r="A560">
        <v>8</v>
      </c>
      <c r="B560">
        <v>11</v>
      </c>
      <c r="C560">
        <v>5</v>
      </c>
      <c r="D560">
        <v>10</v>
      </c>
      <c r="E560" s="1">
        <f t="shared" si="771"/>
        <v>34</v>
      </c>
      <c r="F560" s="1">
        <f t="shared" ref="F560" si="776">SUM(D557:D560)</f>
        <v>34</v>
      </c>
      <c r="G560" s="1">
        <f t="shared" ref="G560" si="777">SUM(D557,C558,B559,A560)</f>
        <v>34</v>
      </c>
    </row>
    <row r="562" spans="1:7">
      <c r="A562">
        <v>1</v>
      </c>
      <c r="B562">
        <v>3</v>
      </c>
      <c r="C562">
        <v>16</v>
      </c>
      <c r="D562">
        <v>14</v>
      </c>
      <c r="E562" s="1">
        <f t="shared" ref="E562:E565" si="778">SUM(A562:D562)</f>
        <v>34</v>
      </c>
      <c r="F562" s="1">
        <f t="shared" ref="F562" si="779">SUM(A562:A565)</f>
        <v>34</v>
      </c>
      <c r="G562" s="1">
        <f t="shared" ref="G562" si="780">SUM(A562,B563,C564,D565)</f>
        <v>34</v>
      </c>
    </row>
    <row r="563" spans="1:7">
      <c r="A563">
        <v>13</v>
      </c>
      <c r="B563">
        <v>15</v>
      </c>
      <c r="C563">
        <v>2</v>
      </c>
      <c r="D563">
        <v>4</v>
      </c>
      <c r="E563" s="1">
        <f t="shared" si="778"/>
        <v>34</v>
      </c>
      <c r="F563" s="1">
        <f t="shared" ref="F563" si="781">SUM(B562:B565)</f>
        <v>34</v>
      </c>
      <c r="G563" s="1"/>
    </row>
    <row r="564" spans="1:7">
      <c r="A564">
        <v>12</v>
      </c>
      <c r="B564">
        <v>10</v>
      </c>
      <c r="C564">
        <v>7</v>
      </c>
      <c r="D564">
        <v>5</v>
      </c>
      <c r="E564" s="1">
        <f t="shared" si="778"/>
        <v>34</v>
      </c>
      <c r="F564" s="1">
        <f t="shared" ref="F564" si="782">SUM(C562:C565)</f>
        <v>34</v>
      </c>
      <c r="G564" s="1"/>
    </row>
    <row r="565" spans="1:7">
      <c r="A565">
        <v>8</v>
      </c>
      <c r="B565">
        <v>6</v>
      </c>
      <c r="C565">
        <v>9</v>
      </c>
      <c r="D565">
        <v>11</v>
      </c>
      <c r="E565" s="1">
        <f t="shared" si="778"/>
        <v>34</v>
      </c>
      <c r="F565" s="1">
        <f t="shared" ref="F565" si="783">SUM(D562:D565)</f>
        <v>34</v>
      </c>
      <c r="G565" s="1">
        <f t="shared" ref="G565" si="784">SUM(D562,C563,B564,A565)</f>
        <v>34</v>
      </c>
    </row>
    <row r="567" spans="1:7">
      <c r="A567">
        <v>1</v>
      </c>
      <c r="B567">
        <v>4</v>
      </c>
      <c r="C567">
        <v>14</v>
      </c>
      <c r="D567">
        <v>15</v>
      </c>
      <c r="E567" s="1">
        <f t="shared" ref="E567:E570" si="785">SUM(A567:D567)</f>
        <v>34</v>
      </c>
      <c r="F567" s="1">
        <f t="shared" ref="F567" si="786">SUM(A567:A570)</f>
        <v>34</v>
      </c>
      <c r="G567" s="1">
        <f t="shared" ref="G567" si="787">SUM(A567,B568,C569,D570)</f>
        <v>34</v>
      </c>
    </row>
    <row r="568" spans="1:7">
      <c r="A568">
        <v>13</v>
      </c>
      <c r="B568">
        <v>16</v>
      </c>
      <c r="C568">
        <v>2</v>
      </c>
      <c r="D568">
        <v>3</v>
      </c>
      <c r="E568" s="1">
        <f t="shared" si="785"/>
        <v>34</v>
      </c>
      <c r="F568" s="1">
        <f t="shared" ref="F568" si="788">SUM(B567:B570)</f>
        <v>34</v>
      </c>
      <c r="G568" s="1"/>
    </row>
    <row r="569" spans="1:7">
      <c r="A569">
        <v>12</v>
      </c>
      <c r="B569">
        <v>9</v>
      </c>
      <c r="C569">
        <v>7</v>
      </c>
      <c r="D569">
        <v>6</v>
      </c>
      <c r="E569" s="1">
        <f t="shared" si="785"/>
        <v>34</v>
      </c>
      <c r="F569" s="1">
        <f t="shared" ref="F569" si="789">SUM(C567:C570)</f>
        <v>34</v>
      </c>
      <c r="G569" s="1"/>
    </row>
    <row r="570" spans="1:7">
      <c r="A570">
        <v>8</v>
      </c>
      <c r="B570">
        <v>5</v>
      </c>
      <c r="C570">
        <v>11</v>
      </c>
      <c r="D570">
        <v>10</v>
      </c>
      <c r="E570" s="1">
        <f t="shared" si="785"/>
        <v>34</v>
      </c>
      <c r="F570" s="1">
        <f t="shared" ref="F570" si="790">SUM(D567:D570)</f>
        <v>34</v>
      </c>
      <c r="G570" s="1">
        <f t="shared" ref="G570" si="791">SUM(D567,C568,B569,A570)</f>
        <v>34</v>
      </c>
    </row>
    <row r="572" spans="1:7">
      <c r="A572">
        <v>1</v>
      </c>
      <c r="B572">
        <v>4</v>
      </c>
      <c r="C572">
        <v>15</v>
      </c>
      <c r="D572">
        <v>14</v>
      </c>
      <c r="E572" s="1">
        <f t="shared" ref="E572:E575" si="792">SUM(A572:D572)</f>
        <v>34</v>
      </c>
      <c r="F572" s="1">
        <f t="shared" ref="F572" si="793">SUM(A572:A575)</f>
        <v>34</v>
      </c>
      <c r="G572" s="1">
        <f t="shared" ref="G572" si="794">SUM(A572,B573,C574,D575)</f>
        <v>34</v>
      </c>
    </row>
    <row r="573" spans="1:7">
      <c r="A573">
        <v>13</v>
      </c>
      <c r="B573">
        <v>16</v>
      </c>
      <c r="C573">
        <v>3</v>
      </c>
      <c r="D573">
        <v>2</v>
      </c>
      <c r="E573" s="1">
        <f t="shared" si="792"/>
        <v>34</v>
      </c>
      <c r="F573" s="1">
        <f t="shared" ref="F573" si="795">SUM(B572:B575)</f>
        <v>34</v>
      </c>
      <c r="G573" s="1"/>
    </row>
    <row r="574" spans="1:7">
      <c r="A574">
        <v>12</v>
      </c>
      <c r="B574">
        <v>9</v>
      </c>
      <c r="C574">
        <v>6</v>
      </c>
      <c r="D574">
        <v>7</v>
      </c>
      <c r="E574" s="1">
        <f t="shared" si="792"/>
        <v>34</v>
      </c>
      <c r="F574" s="1">
        <f t="shared" ref="F574" si="796">SUM(C572:C575)</f>
        <v>34</v>
      </c>
      <c r="G574" s="1"/>
    </row>
    <row r="575" spans="1:7">
      <c r="A575">
        <v>8</v>
      </c>
      <c r="B575">
        <v>5</v>
      </c>
      <c r="C575">
        <v>10</v>
      </c>
      <c r="D575">
        <v>11</v>
      </c>
      <c r="E575" s="1">
        <f t="shared" si="792"/>
        <v>34</v>
      </c>
      <c r="F575" s="1">
        <f t="shared" ref="F575" si="797">SUM(D572:D575)</f>
        <v>34</v>
      </c>
      <c r="G575" s="1">
        <f t="shared" ref="G575" si="798">SUM(D572,C573,B574,A575)</f>
        <v>34</v>
      </c>
    </row>
    <row r="577" spans="1:7">
      <c r="A577">
        <v>1</v>
      </c>
      <c r="B577">
        <v>6</v>
      </c>
      <c r="C577">
        <v>11</v>
      </c>
      <c r="D577">
        <v>16</v>
      </c>
      <c r="E577" s="1">
        <f t="shared" ref="E577:E580" si="799">SUM(A577:D577)</f>
        <v>34</v>
      </c>
      <c r="F577" s="1">
        <f t="shared" ref="F577" si="800">SUM(A577:A580)</f>
        <v>34</v>
      </c>
      <c r="G577" s="1">
        <f t="shared" ref="G577" si="801">SUM(A577,B578,C579,D580)</f>
        <v>34</v>
      </c>
    </row>
    <row r="578" spans="1:7">
      <c r="A578">
        <v>13</v>
      </c>
      <c r="B578">
        <v>10</v>
      </c>
      <c r="C578">
        <v>7</v>
      </c>
      <c r="D578">
        <v>4</v>
      </c>
      <c r="E578" s="1">
        <f t="shared" si="799"/>
        <v>34</v>
      </c>
      <c r="F578" s="1">
        <f t="shared" ref="F578" si="802">SUM(B577:B580)</f>
        <v>34</v>
      </c>
      <c r="G578" s="1"/>
    </row>
    <row r="579" spans="1:7">
      <c r="A579">
        <v>12</v>
      </c>
      <c r="B579">
        <v>3</v>
      </c>
      <c r="C579">
        <v>14</v>
      </c>
      <c r="D579">
        <v>5</v>
      </c>
      <c r="E579" s="1">
        <f t="shared" si="799"/>
        <v>34</v>
      </c>
      <c r="F579" s="1">
        <f t="shared" ref="F579" si="803">SUM(C577:C580)</f>
        <v>34</v>
      </c>
      <c r="G579" s="1"/>
    </row>
    <row r="580" spans="1:7">
      <c r="A580">
        <v>8</v>
      </c>
      <c r="B580">
        <v>15</v>
      </c>
      <c r="C580">
        <v>2</v>
      </c>
      <c r="D580">
        <v>9</v>
      </c>
      <c r="E580" s="1">
        <f t="shared" si="799"/>
        <v>34</v>
      </c>
      <c r="F580" s="1">
        <f t="shared" ref="F580" si="804">SUM(D577:D580)</f>
        <v>34</v>
      </c>
      <c r="G580" s="1">
        <f t="shared" ref="G580" si="805">SUM(D577,C578,B579,A580)</f>
        <v>34</v>
      </c>
    </row>
    <row r="582" spans="1:7">
      <c r="A582">
        <v>1</v>
      </c>
      <c r="B582">
        <v>12</v>
      </c>
      <c r="C582">
        <v>6</v>
      </c>
      <c r="D582">
        <v>15</v>
      </c>
      <c r="E582" s="1">
        <f t="shared" ref="E582:E585" si="806">SUM(A582:D582)</f>
        <v>34</v>
      </c>
      <c r="F582" s="1">
        <f t="shared" ref="F582" si="807">SUM(A582:A585)</f>
        <v>34</v>
      </c>
      <c r="G582" s="1">
        <f t="shared" ref="G582" si="808">SUM(A582,B583,C584,D585)</f>
        <v>34</v>
      </c>
    </row>
    <row r="583" spans="1:7">
      <c r="A583">
        <v>13</v>
      </c>
      <c r="B583">
        <v>10</v>
      </c>
      <c r="C583">
        <v>8</v>
      </c>
      <c r="D583">
        <v>3</v>
      </c>
      <c r="E583" s="1">
        <f t="shared" si="806"/>
        <v>34</v>
      </c>
      <c r="F583" s="1">
        <f t="shared" ref="F583" si="809">SUM(B582:B585)</f>
        <v>34</v>
      </c>
      <c r="G583" s="1"/>
    </row>
    <row r="584" spans="1:7">
      <c r="A584">
        <v>16</v>
      </c>
      <c r="B584">
        <v>7</v>
      </c>
      <c r="C584">
        <v>9</v>
      </c>
      <c r="D584">
        <v>2</v>
      </c>
      <c r="E584" s="1">
        <f t="shared" si="806"/>
        <v>34</v>
      </c>
      <c r="F584" s="1">
        <f t="shared" ref="F584" si="810">SUM(C582:C585)</f>
        <v>34</v>
      </c>
      <c r="G584" s="1"/>
    </row>
    <row r="585" spans="1:7">
      <c r="A585">
        <v>4</v>
      </c>
      <c r="B585">
        <v>5</v>
      </c>
      <c r="C585">
        <v>11</v>
      </c>
      <c r="D585">
        <v>14</v>
      </c>
      <c r="E585" s="1">
        <f t="shared" si="806"/>
        <v>34</v>
      </c>
      <c r="F585" s="1">
        <f t="shared" ref="F585" si="811">SUM(D582:D585)</f>
        <v>34</v>
      </c>
      <c r="G585" s="1">
        <f t="shared" ref="G585" si="812">SUM(D582,C583,B584,A585)</f>
        <v>34</v>
      </c>
    </row>
    <row r="587" spans="1:7">
      <c r="A587">
        <v>1</v>
      </c>
      <c r="B587">
        <v>12</v>
      </c>
      <c r="C587">
        <v>6</v>
      </c>
      <c r="D587">
        <v>15</v>
      </c>
      <c r="E587" s="1">
        <f t="shared" ref="E587:E590" si="813">SUM(A587:D587)</f>
        <v>34</v>
      </c>
      <c r="F587" s="1">
        <f t="shared" ref="F587" si="814">SUM(A587:A590)</f>
        <v>34</v>
      </c>
      <c r="G587" s="1">
        <f t="shared" ref="G587" si="815">SUM(A587,B588,C589,D590)</f>
        <v>34</v>
      </c>
    </row>
    <row r="588" spans="1:7">
      <c r="A588">
        <v>13</v>
      </c>
      <c r="B588">
        <v>8</v>
      </c>
      <c r="C588">
        <v>10</v>
      </c>
      <c r="D588">
        <v>3</v>
      </c>
      <c r="E588" s="1">
        <f t="shared" si="813"/>
        <v>34</v>
      </c>
      <c r="F588" s="1">
        <f t="shared" ref="F588" si="816">SUM(B587:B590)</f>
        <v>34</v>
      </c>
      <c r="G588" s="1"/>
    </row>
    <row r="589" spans="1:7">
      <c r="A589">
        <v>16</v>
      </c>
      <c r="B589">
        <v>5</v>
      </c>
      <c r="C589">
        <v>11</v>
      </c>
      <c r="D589">
        <v>2</v>
      </c>
      <c r="E589" s="1">
        <f t="shared" si="813"/>
        <v>34</v>
      </c>
      <c r="F589" s="1">
        <f t="shared" ref="F589" si="817">SUM(C587:C590)</f>
        <v>34</v>
      </c>
      <c r="G589" s="1"/>
    </row>
    <row r="590" spans="1:7">
      <c r="A590">
        <v>4</v>
      </c>
      <c r="B590">
        <v>9</v>
      </c>
      <c r="C590">
        <v>7</v>
      </c>
      <c r="D590">
        <v>14</v>
      </c>
      <c r="E590" s="1">
        <f t="shared" si="813"/>
        <v>34</v>
      </c>
      <c r="F590" s="1">
        <f t="shared" ref="F590" si="818">SUM(D587:D590)</f>
        <v>34</v>
      </c>
      <c r="G590" s="1">
        <f t="shared" ref="G590" si="819">SUM(D587,C588,B589,A590)</f>
        <v>34</v>
      </c>
    </row>
    <row r="592" spans="1:7">
      <c r="A592">
        <v>1</v>
      </c>
      <c r="B592">
        <v>12</v>
      </c>
      <c r="C592">
        <v>7</v>
      </c>
      <c r="D592">
        <v>14</v>
      </c>
      <c r="E592" s="1">
        <f t="shared" ref="E592:E595" si="820">SUM(A592:D592)</f>
        <v>34</v>
      </c>
      <c r="F592" s="1">
        <f t="shared" ref="F592" si="821">SUM(A592:A595)</f>
        <v>34</v>
      </c>
      <c r="G592" s="1">
        <f t="shared" ref="G592" si="822">SUM(A592,B593,C594,D595)</f>
        <v>34</v>
      </c>
    </row>
    <row r="593" spans="1:7">
      <c r="A593">
        <v>13</v>
      </c>
      <c r="B593">
        <v>8</v>
      </c>
      <c r="C593">
        <v>11</v>
      </c>
      <c r="D593">
        <v>2</v>
      </c>
      <c r="E593" s="1">
        <f t="shared" si="820"/>
        <v>34</v>
      </c>
      <c r="F593" s="1">
        <f t="shared" ref="F593" si="823">SUM(B592:B595)</f>
        <v>34</v>
      </c>
      <c r="G593" s="1"/>
    </row>
    <row r="594" spans="1:7">
      <c r="A594">
        <v>16</v>
      </c>
      <c r="B594">
        <v>5</v>
      </c>
      <c r="C594">
        <v>10</v>
      </c>
      <c r="D594">
        <v>3</v>
      </c>
      <c r="E594" s="1">
        <f t="shared" si="820"/>
        <v>34</v>
      </c>
      <c r="F594" s="1">
        <f t="shared" ref="F594" si="824">SUM(C592:C595)</f>
        <v>34</v>
      </c>
      <c r="G594" s="1"/>
    </row>
    <row r="595" spans="1:7">
      <c r="A595">
        <v>4</v>
      </c>
      <c r="B595">
        <v>9</v>
      </c>
      <c r="C595">
        <v>6</v>
      </c>
      <c r="D595">
        <v>15</v>
      </c>
      <c r="E595" s="1">
        <f t="shared" si="820"/>
        <v>34</v>
      </c>
      <c r="F595" s="1">
        <f t="shared" ref="F595" si="825">SUM(D592:D595)</f>
        <v>34</v>
      </c>
      <c r="G595" s="1">
        <f t="shared" ref="G595" si="826">SUM(D592,C593,B594,A595)</f>
        <v>34</v>
      </c>
    </row>
    <row r="597" spans="1:7">
      <c r="A597">
        <v>1</v>
      </c>
      <c r="B597">
        <v>6</v>
      </c>
      <c r="C597">
        <v>12</v>
      </c>
      <c r="D597">
        <v>15</v>
      </c>
      <c r="E597" s="1">
        <f t="shared" ref="E597:E600" si="827">SUM(A597:D597)</f>
        <v>34</v>
      </c>
      <c r="F597" s="1">
        <f t="shared" ref="F597" si="828">SUM(A597:A600)</f>
        <v>34</v>
      </c>
      <c r="G597" s="1">
        <f t="shared" ref="G597" si="829">SUM(A597,B598,C599,D600)</f>
        <v>34</v>
      </c>
    </row>
    <row r="598" spans="1:7">
      <c r="A598">
        <v>13</v>
      </c>
      <c r="B598">
        <v>10</v>
      </c>
      <c r="C598">
        <v>8</v>
      </c>
      <c r="D598">
        <v>3</v>
      </c>
      <c r="E598" s="1">
        <f t="shared" si="827"/>
        <v>34</v>
      </c>
      <c r="F598" s="1">
        <f t="shared" ref="F598" si="830">SUM(B597:B600)</f>
        <v>34</v>
      </c>
      <c r="G598" s="1"/>
    </row>
    <row r="599" spans="1:7">
      <c r="A599">
        <v>16</v>
      </c>
      <c r="B599">
        <v>7</v>
      </c>
      <c r="C599">
        <v>9</v>
      </c>
      <c r="D599">
        <v>2</v>
      </c>
      <c r="E599" s="1">
        <f t="shared" si="827"/>
        <v>34</v>
      </c>
      <c r="F599" s="1">
        <f t="shared" ref="F599" si="831">SUM(C597:C600)</f>
        <v>34</v>
      </c>
      <c r="G599" s="1"/>
    </row>
    <row r="600" spans="1:7">
      <c r="A600">
        <v>4</v>
      </c>
      <c r="B600">
        <v>11</v>
      </c>
      <c r="C600">
        <v>5</v>
      </c>
      <c r="D600">
        <v>14</v>
      </c>
      <c r="E600" s="1">
        <f t="shared" si="827"/>
        <v>34</v>
      </c>
      <c r="F600" s="1">
        <f t="shared" ref="F600" si="832">SUM(D597:D600)</f>
        <v>34</v>
      </c>
      <c r="G600" s="1">
        <f t="shared" ref="G600" si="833">SUM(D597,C598,B599,A600)</f>
        <v>34</v>
      </c>
    </row>
    <row r="602" spans="1:7">
      <c r="A602">
        <v>1</v>
      </c>
      <c r="B602">
        <v>8</v>
      </c>
      <c r="C602">
        <v>10</v>
      </c>
      <c r="D602">
        <v>15</v>
      </c>
      <c r="E602" s="1">
        <f t="shared" ref="E602:E605" si="834">SUM(A602:D602)</f>
        <v>34</v>
      </c>
      <c r="F602" s="1">
        <f t="shared" ref="F602" si="835">SUM(A602:A605)</f>
        <v>34</v>
      </c>
      <c r="G602" s="1">
        <f t="shared" ref="G602" si="836">SUM(A602,B603,C604,D605)</f>
        <v>34</v>
      </c>
    </row>
    <row r="603" spans="1:7">
      <c r="A603">
        <v>13</v>
      </c>
      <c r="B603">
        <v>12</v>
      </c>
      <c r="C603">
        <v>6</v>
      </c>
      <c r="D603">
        <v>3</v>
      </c>
      <c r="E603" s="1">
        <f t="shared" si="834"/>
        <v>34</v>
      </c>
      <c r="F603" s="1">
        <f t="shared" ref="F603" si="837">SUM(B602:B605)</f>
        <v>34</v>
      </c>
      <c r="G603" s="1"/>
    </row>
    <row r="604" spans="1:7">
      <c r="A604">
        <v>16</v>
      </c>
      <c r="B604">
        <v>9</v>
      </c>
      <c r="C604">
        <v>7</v>
      </c>
      <c r="D604">
        <v>2</v>
      </c>
      <c r="E604" s="1">
        <f t="shared" si="834"/>
        <v>34</v>
      </c>
      <c r="F604" s="1">
        <f t="shared" ref="F604" si="838">SUM(C602:C605)</f>
        <v>34</v>
      </c>
      <c r="G604" s="1"/>
    </row>
    <row r="605" spans="1:7">
      <c r="A605">
        <v>4</v>
      </c>
      <c r="B605">
        <v>5</v>
      </c>
      <c r="C605">
        <v>11</v>
      </c>
      <c r="D605">
        <v>14</v>
      </c>
      <c r="E605" s="1">
        <f t="shared" si="834"/>
        <v>34</v>
      </c>
      <c r="F605" s="1">
        <f t="shared" ref="F605" si="839">SUM(D602:D605)</f>
        <v>34</v>
      </c>
      <c r="G605" s="1">
        <f t="shared" ref="G605" si="840">SUM(D602,C603,B604,A605)</f>
        <v>34</v>
      </c>
    </row>
    <row r="607" spans="1:7">
      <c r="A607">
        <v>1</v>
      </c>
      <c r="B607">
        <v>8</v>
      </c>
      <c r="C607">
        <v>11</v>
      </c>
      <c r="D607">
        <v>14</v>
      </c>
      <c r="E607" s="1">
        <f t="shared" ref="E607:E610" si="841">SUM(A607:D607)</f>
        <v>34</v>
      </c>
      <c r="F607" s="1">
        <f t="shared" ref="F607" si="842">SUM(A607:A610)</f>
        <v>34</v>
      </c>
      <c r="G607" s="1">
        <f t="shared" ref="G607" si="843">SUM(A607,B608,C609,D610)</f>
        <v>34</v>
      </c>
    </row>
    <row r="608" spans="1:7">
      <c r="A608">
        <v>13</v>
      </c>
      <c r="B608">
        <v>12</v>
      </c>
      <c r="C608">
        <v>7</v>
      </c>
      <c r="D608">
        <v>2</v>
      </c>
      <c r="E608" s="1">
        <f t="shared" si="841"/>
        <v>34</v>
      </c>
      <c r="F608" s="1">
        <f t="shared" ref="F608" si="844">SUM(B607:B610)</f>
        <v>34</v>
      </c>
      <c r="G608" s="1"/>
    </row>
    <row r="609" spans="1:7">
      <c r="A609">
        <v>16</v>
      </c>
      <c r="B609">
        <v>9</v>
      </c>
      <c r="C609">
        <v>6</v>
      </c>
      <c r="D609">
        <v>3</v>
      </c>
      <c r="E609" s="1">
        <f t="shared" si="841"/>
        <v>34</v>
      </c>
      <c r="F609" s="1">
        <f t="shared" ref="F609" si="845">SUM(C607:C610)</f>
        <v>34</v>
      </c>
      <c r="G609" s="1"/>
    </row>
    <row r="610" spans="1:7">
      <c r="A610">
        <v>4</v>
      </c>
      <c r="B610">
        <v>5</v>
      </c>
      <c r="C610">
        <v>10</v>
      </c>
      <c r="D610">
        <v>15</v>
      </c>
      <c r="E610" s="1">
        <f t="shared" si="841"/>
        <v>34</v>
      </c>
      <c r="F610" s="1">
        <f t="shared" ref="F610" si="846">SUM(D607:D610)</f>
        <v>34</v>
      </c>
      <c r="G610" s="1">
        <f t="shared" ref="G610" si="847">SUM(D607,C608,B609,A610)</f>
        <v>34</v>
      </c>
    </row>
    <row r="612" spans="1:7">
      <c r="A612">
        <v>1</v>
      </c>
      <c r="B612">
        <v>12</v>
      </c>
      <c r="C612">
        <v>14</v>
      </c>
      <c r="D612">
        <v>7</v>
      </c>
      <c r="E612" s="1">
        <f t="shared" ref="E612:E615" si="848">SUM(A612:D612)</f>
        <v>34</v>
      </c>
      <c r="F612" s="1">
        <f t="shared" ref="F612" si="849">SUM(A612:A615)</f>
        <v>34</v>
      </c>
      <c r="G612" s="1">
        <f t="shared" ref="G612" si="850">SUM(A612,B613,C614,D615)</f>
        <v>34</v>
      </c>
    </row>
    <row r="613" spans="1:7">
      <c r="A613">
        <v>13</v>
      </c>
      <c r="B613">
        <v>8</v>
      </c>
      <c r="C613">
        <v>2</v>
      </c>
      <c r="D613">
        <v>11</v>
      </c>
      <c r="E613" s="1">
        <f t="shared" si="848"/>
        <v>34</v>
      </c>
      <c r="F613" s="1">
        <f t="shared" ref="F613" si="851">SUM(B612:B615)</f>
        <v>34</v>
      </c>
      <c r="G613" s="1"/>
    </row>
    <row r="614" spans="1:7">
      <c r="A614">
        <v>4</v>
      </c>
      <c r="B614">
        <v>9</v>
      </c>
      <c r="C614">
        <v>15</v>
      </c>
      <c r="D614">
        <v>6</v>
      </c>
      <c r="E614" s="1">
        <f t="shared" si="848"/>
        <v>34</v>
      </c>
      <c r="F614" s="1">
        <f t="shared" ref="F614" si="852">SUM(C612:C615)</f>
        <v>34</v>
      </c>
      <c r="G614" s="1"/>
    </row>
    <row r="615" spans="1:7">
      <c r="A615">
        <v>16</v>
      </c>
      <c r="B615">
        <v>5</v>
      </c>
      <c r="C615">
        <v>3</v>
      </c>
      <c r="D615">
        <v>10</v>
      </c>
      <c r="E615" s="1">
        <f t="shared" si="848"/>
        <v>34</v>
      </c>
      <c r="F615" s="1">
        <f t="shared" ref="F615" si="853">SUM(D612:D615)</f>
        <v>34</v>
      </c>
      <c r="G615" s="1">
        <f t="shared" ref="G615" si="854">SUM(D612,C613,B614,A615)</f>
        <v>34</v>
      </c>
    </row>
    <row r="617" spans="1:7">
      <c r="A617">
        <v>1</v>
      </c>
      <c r="B617">
        <v>12</v>
      </c>
      <c r="C617">
        <v>15</v>
      </c>
      <c r="D617">
        <v>6</v>
      </c>
      <c r="E617" s="1">
        <f t="shared" ref="E617:E620" si="855">SUM(A617:D617)</f>
        <v>34</v>
      </c>
      <c r="F617" s="1">
        <f t="shared" ref="F617" si="856">SUM(A617:A620)</f>
        <v>34</v>
      </c>
      <c r="G617" s="1">
        <f t="shared" ref="G617" si="857">SUM(A617,B618,C619,D620)</f>
        <v>34</v>
      </c>
    </row>
    <row r="618" spans="1:7">
      <c r="A618">
        <v>13</v>
      </c>
      <c r="B618">
        <v>8</v>
      </c>
      <c r="C618">
        <v>3</v>
      </c>
      <c r="D618">
        <v>10</v>
      </c>
      <c r="E618" s="1">
        <f t="shared" si="855"/>
        <v>34</v>
      </c>
      <c r="F618" s="1">
        <f t="shared" ref="F618" si="858">SUM(B617:B620)</f>
        <v>34</v>
      </c>
      <c r="G618" s="1"/>
    </row>
    <row r="619" spans="1:7">
      <c r="A619">
        <v>4</v>
      </c>
      <c r="B619">
        <v>9</v>
      </c>
      <c r="C619">
        <v>14</v>
      </c>
      <c r="D619">
        <v>7</v>
      </c>
      <c r="E619" s="1">
        <f t="shared" si="855"/>
        <v>34</v>
      </c>
      <c r="F619" s="1">
        <f t="shared" ref="F619" si="859">SUM(C617:C620)</f>
        <v>34</v>
      </c>
      <c r="G619" s="1"/>
    </row>
    <row r="620" spans="1:7">
      <c r="A620">
        <v>16</v>
      </c>
      <c r="B620">
        <v>5</v>
      </c>
      <c r="C620">
        <v>2</v>
      </c>
      <c r="D620">
        <v>11</v>
      </c>
      <c r="E620" s="1">
        <f t="shared" si="855"/>
        <v>34</v>
      </c>
      <c r="F620" s="1">
        <f t="shared" ref="F620" si="860">SUM(D617:D620)</f>
        <v>34</v>
      </c>
      <c r="G620" s="1">
        <f t="shared" ref="G620" si="861">SUM(D617,C618,B619,A620)</f>
        <v>34</v>
      </c>
    </row>
    <row r="622" spans="1:7">
      <c r="A622">
        <v>1</v>
      </c>
      <c r="B622">
        <v>14</v>
      </c>
      <c r="C622">
        <v>8</v>
      </c>
      <c r="D622">
        <v>11</v>
      </c>
      <c r="E622" s="1">
        <f t="shared" ref="E622:E625" si="862">SUM(A622:D622)</f>
        <v>34</v>
      </c>
      <c r="F622" s="1">
        <f t="shared" ref="F622" si="863">SUM(A622:A625)</f>
        <v>34</v>
      </c>
      <c r="G622" s="1">
        <f t="shared" ref="G622" si="864">SUM(A622,B623,C624,D625)</f>
        <v>34</v>
      </c>
    </row>
    <row r="623" spans="1:7">
      <c r="A623">
        <v>13</v>
      </c>
      <c r="B623">
        <v>12</v>
      </c>
      <c r="C623">
        <v>2</v>
      </c>
      <c r="D623">
        <v>7</v>
      </c>
      <c r="E623" s="1">
        <f t="shared" si="862"/>
        <v>34</v>
      </c>
      <c r="F623" s="1">
        <f t="shared" ref="F623" si="865">SUM(B622:B625)</f>
        <v>34</v>
      </c>
      <c r="G623" s="1"/>
    </row>
    <row r="624" spans="1:7">
      <c r="A624">
        <v>4</v>
      </c>
      <c r="B624">
        <v>5</v>
      </c>
      <c r="C624">
        <v>15</v>
      </c>
      <c r="D624">
        <v>10</v>
      </c>
      <c r="E624" s="1">
        <f t="shared" si="862"/>
        <v>34</v>
      </c>
      <c r="F624" s="1">
        <f t="shared" ref="F624" si="866">SUM(C622:C625)</f>
        <v>34</v>
      </c>
      <c r="G624" s="1"/>
    </row>
    <row r="625" spans="1:7">
      <c r="A625">
        <v>16</v>
      </c>
      <c r="B625">
        <v>3</v>
      </c>
      <c r="C625">
        <v>9</v>
      </c>
      <c r="D625">
        <v>6</v>
      </c>
      <c r="E625" s="1">
        <f t="shared" si="862"/>
        <v>34</v>
      </c>
      <c r="F625" s="1">
        <f t="shared" ref="F625" si="867">SUM(D622:D625)</f>
        <v>34</v>
      </c>
      <c r="G625" s="1">
        <f t="shared" ref="G625" si="868">SUM(D622,C623,B624,A625)</f>
        <v>34</v>
      </c>
    </row>
    <row r="627" spans="1:7">
      <c r="A627">
        <v>1</v>
      </c>
      <c r="B627">
        <v>14</v>
      </c>
      <c r="C627">
        <v>12</v>
      </c>
      <c r="D627">
        <v>7</v>
      </c>
      <c r="E627" s="1">
        <f t="shared" ref="E627:E630" si="869">SUM(A627:D627)</f>
        <v>34</v>
      </c>
      <c r="F627" s="1">
        <f t="shared" ref="F627" si="870">SUM(A627:A630)</f>
        <v>34</v>
      </c>
      <c r="G627" s="1">
        <f t="shared" ref="G627" si="871">SUM(A627,B628,C629,D630)</f>
        <v>34</v>
      </c>
    </row>
    <row r="628" spans="1:7">
      <c r="A628">
        <v>13</v>
      </c>
      <c r="B628">
        <v>8</v>
      </c>
      <c r="C628">
        <v>2</v>
      </c>
      <c r="D628">
        <v>11</v>
      </c>
      <c r="E628" s="1">
        <f t="shared" si="869"/>
        <v>34</v>
      </c>
      <c r="F628" s="1">
        <f t="shared" ref="F628" si="872">SUM(B627:B630)</f>
        <v>34</v>
      </c>
      <c r="G628" s="1"/>
    </row>
    <row r="629" spans="1:7">
      <c r="A629">
        <v>4</v>
      </c>
      <c r="B629">
        <v>9</v>
      </c>
      <c r="C629">
        <v>15</v>
      </c>
      <c r="D629">
        <v>6</v>
      </c>
      <c r="E629" s="1">
        <f t="shared" si="869"/>
        <v>34</v>
      </c>
      <c r="F629" s="1">
        <f t="shared" ref="F629" si="873">SUM(C627:C630)</f>
        <v>34</v>
      </c>
      <c r="G629" s="1"/>
    </row>
    <row r="630" spans="1:7">
      <c r="A630">
        <v>16</v>
      </c>
      <c r="B630">
        <v>3</v>
      </c>
      <c r="C630">
        <v>5</v>
      </c>
      <c r="D630">
        <v>10</v>
      </c>
      <c r="E630" s="1">
        <f t="shared" si="869"/>
        <v>34</v>
      </c>
      <c r="F630" s="1">
        <f t="shared" ref="F630" si="874">SUM(D627:D630)</f>
        <v>34</v>
      </c>
      <c r="G630" s="1">
        <f t="shared" ref="G630" si="875">SUM(D627,C628,B629,A630)</f>
        <v>34</v>
      </c>
    </row>
    <row r="632" spans="1:7">
      <c r="A632">
        <v>1</v>
      </c>
      <c r="B632">
        <v>15</v>
      </c>
      <c r="C632">
        <v>8</v>
      </c>
      <c r="D632">
        <v>10</v>
      </c>
      <c r="E632" s="1">
        <f t="shared" ref="E632:E635" si="876">SUM(A632:D632)</f>
        <v>34</v>
      </c>
      <c r="F632" s="1">
        <f t="shared" ref="F632" si="877">SUM(A632:A635)</f>
        <v>34</v>
      </c>
      <c r="G632" s="1">
        <f t="shared" ref="G632" si="878">SUM(A632,B633,C634,D635)</f>
        <v>34</v>
      </c>
    </row>
    <row r="633" spans="1:7">
      <c r="A633">
        <v>13</v>
      </c>
      <c r="B633">
        <v>12</v>
      </c>
      <c r="C633">
        <v>3</v>
      </c>
      <c r="D633">
        <v>6</v>
      </c>
      <c r="E633" s="1">
        <f t="shared" si="876"/>
        <v>34</v>
      </c>
      <c r="F633" s="1">
        <f t="shared" ref="F633" si="879">SUM(B632:B635)</f>
        <v>34</v>
      </c>
      <c r="G633" s="1"/>
    </row>
    <row r="634" spans="1:7">
      <c r="A634">
        <v>4</v>
      </c>
      <c r="B634">
        <v>5</v>
      </c>
      <c r="C634">
        <v>14</v>
      </c>
      <c r="D634">
        <v>11</v>
      </c>
      <c r="E634" s="1">
        <f t="shared" si="876"/>
        <v>34</v>
      </c>
      <c r="F634" s="1">
        <f t="shared" ref="F634" si="880">SUM(C632:C635)</f>
        <v>34</v>
      </c>
      <c r="G634" s="1"/>
    </row>
    <row r="635" spans="1:7">
      <c r="A635">
        <v>16</v>
      </c>
      <c r="B635">
        <v>2</v>
      </c>
      <c r="C635">
        <v>9</v>
      </c>
      <c r="D635">
        <v>7</v>
      </c>
      <c r="E635" s="1">
        <f t="shared" si="876"/>
        <v>34</v>
      </c>
      <c r="F635" s="1">
        <f t="shared" ref="F635" si="881">SUM(D632:D635)</f>
        <v>34</v>
      </c>
      <c r="G635" s="1">
        <f t="shared" ref="G635" si="882">SUM(D632,C633,B634,A635)</f>
        <v>34</v>
      </c>
    </row>
    <row r="637" spans="1:7">
      <c r="A637">
        <v>1</v>
      </c>
      <c r="B637">
        <v>15</v>
      </c>
      <c r="C637">
        <v>12</v>
      </c>
      <c r="D637">
        <v>6</v>
      </c>
      <c r="E637" s="1">
        <f t="shared" ref="E637:E640" si="883">SUM(A637:D637)</f>
        <v>34</v>
      </c>
      <c r="F637" s="1">
        <f t="shared" ref="F637" si="884">SUM(A637:A640)</f>
        <v>34</v>
      </c>
      <c r="G637" s="1">
        <f t="shared" ref="G637" si="885">SUM(A637,B638,C639,D640)</f>
        <v>34</v>
      </c>
    </row>
    <row r="638" spans="1:7">
      <c r="A638">
        <v>13</v>
      </c>
      <c r="B638">
        <v>8</v>
      </c>
      <c r="C638">
        <v>3</v>
      </c>
      <c r="D638">
        <v>10</v>
      </c>
      <c r="E638" s="1">
        <f t="shared" si="883"/>
        <v>34</v>
      </c>
      <c r="F638" s="1">
        <f t="shared" ref="F638" si="886">SUM(B637:B640)</f>
        <v>34</v>
      </c>
      <c r="G638" s="1"/>
    </row>
    <row r="639" spans="1:7">
      <c r="A639">
        <v>4</v>
      </c>
      <c r="B639">
        <v>9</v>
      </c>
      <c r="C639">
        <v>14</v>
      </c>
      <c r="D639">
        <v>7</v>
      </c>
      <c r="E639" s="1">
        <f t="shared" si="883"/>
        <v>34</v>
      </c>
      <c r="F639" s="1">
        <f t="shared" ref="F639" si="887">SUM(C637:C640)</f>
        <v>34</v>
      </c>
      <c r="G639" s="1"/>
    </row>
    <row r="640" spans="1:7">
      <c r="A640">
        <v>16</v>
      </c>
      <c r="B640">
        <v>2</v>
      </c>
      <c r="C640">
        <v>5</v>
      </c>
      <c r="D640">
        <v>11</v>
      </c>
      <c r="E640" s="1">
        <f t="shared" si="883"/>
        <v>34</v>
      </c>
      <c r="F640" s="1">
        <f t="shared" ref="F640" si="888">SUM(D637:D640)</f>
        <v>34</v>
      </c>
      <c r="G640" s="1">
        <f t="shared" ref="G640" si="889">SUM(D637,C638,B639,A640)</f>
        <v>34</v>
      </c>
    </row>
    <row r="642" spans="1:7">
      <c r="A642">
        <v>1</v>
      </c>
      <c r="B642">
        <v>8</v>
      </c>
      <c r="C642">
        <v>14</v>
      </c>
      <c r="D642">
        <v>11</v>
      </c>
      <c r="E642" s="1">
        <f t="shared" ref="E642:E645" si="890">SUM(A642:D642)</f>
        <v>34</v>
      </c>
      <c r="F642" s="1">
        <f t="shared" ref="F642" si="891">SUM(A642:A645)</f>
        <v>34</v>
      </c>
      <c r="G642" s="1">
        <f t="shared" ref="G642" si="892">SUM(A642,B643,C644,D645)</f>
        <v>34</v>
      </c>
    </row>
    <row r="643" spans="1:7">
      <c r="A643">
        <v>13</v>
      </c>
      <c r="B643">
        <v>12</v>
      </c>
      <c r="C643">
        <v>2</v>
      </c>
      <c r="D643">
        <v>7</v>
      </c>
      <c r="E643" s="1">
        <f t="shared" si="890"/>
        <v>34</v>
      </c>
      <c r="F643" s="1">
        <f t="shared" ref="F643" si="893">SUM(B642:B645)</f>
        <v>34</v>
      </c>
      <c r="G643" s="1"/>
    </row>
    <row r="644" spans="1:7">
      <c r="A644">
        <v>4</v>
      </c>
      <c r="B644">
        <v>5</v>
      </c>
      <c r="C644">
        <v>15</v>
      </c>
      <c r="D644">
        <v>10</v>
      </c>
      <c r="E644" s="1">
        <f t="shared" si="890"/>
        <v>34</v>
      </c>
      <c r="F644" s="1">
        <f t="shared" ref="F644" si="894">SUM(C642:C645)</f>
        <v>34</v>
      </c>
      <c r="G644" s="1"/>
    </row>
    <row r="645" spans="1:7">
      <c r="A645">
        <v>16</v>
      </c>
      <c r="B645">
        <v>9</v>
      </c>
      <c r="C645">
        <v>3</v>
      </c>
      <c r="D645">
        <v>6</v>
      </c>
      <c r="E645" s="1">
        <f t="shared" si="890"/>
        <v>34</v>
      </c>
      <c r="F645" s="1">
        <f t="shared" ref="F645" si="895">SUM(D642:D645)</f>
        <v>34</v>
      </c>
      <c r="G645" s="1">
        <f t="shared" ref="G645" si="896">SUM(D642,C643,B644,A645)</f>
        <v>34</v>
      </c>
    </row>
    <row r="647" spans="1:7">
      <c r="A647">
        <v>1</v>
      </c>
      <c r="B647">
        <v>8</v>
      </c>
      <c r="C647">
        <v>15</v>
      </c>
      <c r="D647">
        <v>10</v>
      </c>
      <c r="E647" s="1">
        <f t="shared" ref="E647:E650" si="897">SUM(A647:D647)</f>
        <v>34</v>
      </c>
      <c r="F647" s="1">
        <f t="shared" ref="F647" si="898">SUM(A647:A650)</f>
        <v>34</v>
      </c>
      <c r="G647" s="1">
        <f t="shared" ref="G647" si="899">SUM(A647,B648,C649,D650)</f>
        <v>34</v>
      </c>
    </row>
    <row r="648" spans="1:7">
      <c r="A648">
        <v>13</v>
      </c>
      <c r="B648">
        <v>12</v>
      </c>
      <c r="C648">
        <v>3</v>
      </c>
      <c r="D648">
        <v>6</v>
      </c>
      <c r="E648" s="1">
        <f t="shared" si="897"/>
        <v>34</v>
      </c>
      <c r="F648" s="1">
        <f t="shared" ref="F648" si="900">SUM(B647:B650)</f>
        <v>34</v>
      </c>
      <c r="G648" s="1"/>
    </row>
    <row r="649" spans="1:7">
      <c r="A649">
        <v>4</v>
      </c>
      <c r="B649">
        <v>5</v>
      </c>
      <c r="C649">
        <v>14</v>
      </c>
      <c r="D649">
        <v>11</v>
      </c>
      <c r="E649" s="1">
        <f t="shared" si="897"/>
        <v>34</v>
      </c>
      <c r="F649" s="1">
        <f t="shared" ref="F649" si="901">SUM(C647:C650)</f>
        <v>34</v>
      </c>
      <c r="G649" s="1"/>
    </row>
    <row r="650" spans="1:7">
      <c r="A650">
        <v>16</v>
      </c>
      <c r="B650">
        <v>9</v>
      </c>
      <c r="C650">
        <v>2</v>
      </c>
      <c r="D650">
        <v>7</v>
      </c>
      <c r="E650" s="1">
        <f t="shared" si="897"/>
        <v>34</v>
      </c>
      <c r="F650" s="1">
        <f t="shared" ref="F650" si="902">SUM(D647:D650)</f>
        <v>34</v>
      </c>
      <c r="G650" s="1">
        <f t="shared" ref="G650" si="903">SUM(D647,C648,B649,A650)</f>
        <v>34</v>
      </c>
    </row>
    <row r="652" spans="1:7">
      <c r="A652">
        <v>1</v>
      </c>
      <c r="B652">
        <v>16</v>
      </c>
      <c r="C652">
        <v>3</v>
      </c>
      <c r="D652">
        <v>14</v>
      </c>
      <c r="E652" s="1">
        <f t="shared" ref="E652:E655" si="904">SUM(A652:D652)</f>
        <v>34</v>
      </c>
      <c r="F652" s="1">
        <f t="shared" ref="F652" si="905">SUM(A652:A655)</f>
        <v>34</v>
      </c>
      <c r="G652" s="1">
        <f t="shared" ref="G652" si="906">SUM(A652,B653,C654,D655)</f>
        <v>34</v>
      </c>
    </row>
    <row r="653" spans="1:7">
      <c r="A653">
        <v>13</v>
      </c>
      <c r="B653">
        <v>11</v>
      </c>
      <c r="C653">
        <v>6</v>
      </c>
      <c r="D653">
        <v>4</v>
      </c>
      <c r="E653" s="1">
        <f t="shared" si="904"/>
        <v>34</v>
      </c>
      <c r="F653" s="1">
        <f t="shared" ref="F653" si="907">SUM(B652:B655)</f>
        <v>34</v>
      </c>
      <c r="G653" s="1"/>
    </row>
    <row r="654" spans="1:7">
      <c r="A654">
        <v>8</v>
      </c>
      <c r="B654">
        <v>2</v>
      </c>
      <c r="C654">
        <v>15</v>
      </c>
      <c r="D654">
        <v>9</v>
      </c>
      <c r="E654" s="1">
        <f t="shared" si="904"/>
        <v>34</v>
      </c>
      <c r="F654" s="1">
        <f t="shared" ref="F654" si="908">SUM(C652:C655)</f>
        <v>34</v>
      </c>
      <c r="G654" s="1"/>
    </row>
    <row r="655" spans="1:7">
      <c r="A655">
        <v>12</v>
      </c>
      <c r="B655">
        <v>5</v>
      </c>
      <c r="C655">
        <v>10</v>
      </c>
      <c r="D655">
        <v>7</v>
      </c>
      <c r="E655" s="1">
        <f t="shared" si="904"/>
        <v>34</v>
      </c>
      <c r="F655" s="1">
        <f t="shared" ref="F655" si="909">SUM(D652:D655)</f>
        <v>34</v>
      </c>
      <c r="G655" s="1">
        <f t="shared" ref="G655" si="910">SUM(D652,C653,B654,A655)</f>
        <v>34</v>
      </c>
    </row>
    <row r="657" spans="1:7">
      <c r="A657">
        <v>1</v>
      </c>
      <c r="B657">
        <v>16</v>
      </c>
      <c r="C657">
        <v>10</v>
      </c>
      <c r="D657">
        <v>7</v>
      </c>
      <c r="E657" s="1">
        <f t="shared" ref="E657:E660" si="911">SUM(A657:D657)</f>
        <v>34</v>
      </c>
      <c r="F657" s="1">
        <f t="shared" ref="F657" si="912">SUM(A657:A660)</f>
        <v>34</v>
      </c>
      <c r="G657" s="1">
        <f t="shared" ref="G657" si="913">SUM(A657,B658,C659,D660)</f>
        <v>34</v>
      </c>
    </row>
    <row r="658" spans="1:7">
      <c r="A658">
        <v>13</v>
      </c>
      <c r="B658">
        <v>4</v>
      </c>
      <c r="C658">
        <v>6</v>
      </c>
      <c r="D658">
        <v>11</v>
      </c>
      <c r="E658" s="1">
        <f t="shared" si="911"/>
        <v>34</v>
      </c>
      <c r="F658" s="1">
        <f t="shared" ref="F658" si="914">SUM(B657:B660)</f>
        <v>34</v>
      </c>
      <c r="G658" s="1"/>
    </row>
    <row r="659" spans="1:7">
      <c r="A659">
        <v>8</v>
      </c>
      <c r="B659">
        <v>9</v>
      </c>
      <c r="C659">
        <v>15</v>
      </c>
      <c r="D659">
        <v>2</v>
      </c>
      <c r="E659" s="1">
        <f t="shared" si="911"/>
        <v>34</v>
      </c>
      <c r="F659" s="1">
        <f t="shared" ref="F659" si="915">SUM(C657:C660)</f>
        <v>34</v>
      </c>
      <c r="G659" s="1"/>
    </row>
    <row r="660" spans="1:7">
      <c r="A660">
        <v>12</v>
      </c>
      <c r="B660">
        <v>5</v>
      </c>
      <c r="C660">
        <v>3</v>
      </c>
      <c r="D660">
        <v>14</v>
      </c>
      <c r="E660" s="1">
        <f t="shared" si="911"/>
        <v>34</v>
      </c>
      <c r="F660" s="1">
        <f t="shared" ref="F660" si="916">SUM(D657:D660)</f>
        <v>34</v>
      </c>
      <c r="G660" s="1">
        <f t="shared" ref="G660" si="917">SUM(D657,C658,B659,A660)</f>
        <v>34</v>
      </c>
    </row>
    <row r="662" spans="1:7">
      <c r="A662">
        <v>1</v>
      </c>
      <c r="B662">
        <v>16</v>
      </c>
      <c r="C662">
        <v>11</v>
      </c>
      <c r="D662">
        <v>6</v>
      </c>
      <c r="E662" s="1">
        <f t="shared" ref="E662:E665" si="918">SUM(A662:D662)</f>
        <v>34</v>
      </c>
      <c r="F662" s="1">
        <f t="shared" ref="F662" si="919">SUM(A662:A665)</f>
        <v>34</v>
      </c>
      <c r="G662" s="1">
        <f t="shared" ref="G662" si="920">SUM(A662,B663,C664,D665)</f>
        <v>34</v>
      </c>
    </row>
    <row r="663" spans="1:7">
      <c r="A663">
        <v>13</v>
      </c>
      <c r="B663">
        <v>4</v>
      </c>
      <c r="C663">
        <v>7</v>
      </c>
      <c r="D663">
        <v>10</v>
      </c>
      <c r="E663" s="1">
        <f t="shared" si="918"/>
        <v>34</v>
      </c>
      <c r="F663" s="1">
        <f t="shared" ref="F663" si="921">SUM(B662:B665)</f>
        <v>34</v>
      </c>
      <c r="G663" s="1"/>
    </row>
    <row r="664" spans="1:7">
      <c r="A664">
        <v>8</v>
      </c>
      <c r="B664">
        <v>9</v>
      </c>
      <c r="C664">
        <v>14</v>
      </c>
      <c r="D664">
        <v>3</v>
      </c>
      <c r="E664" s="1">
        <f t="shared" si="918"/>
        <v>34</v>
      </c>
      <c r="F664" s="1">
        <f t="shared" ref="F664" si="922">SUM(C662:C665)</f>
        <v>34</v>
      </c>
      <c r="G664" s="1"/>
    </row>
    <row r="665" spans="1:7">
      <c r="A665">
        <v>12</v>
      </c>
      <c r="B665">
        <v>5</v>
      </c>
      <c r="C665">
        <v>2</v>
      </c>
      <c r="D665">
        <v>15</v>
      </c>
      <c r="E665" s="1">
        <f t="shared" si="918"/>
        <v>34</v>
      </c>
      <c r="F665" s="1">
        <f t="shared" ref="F665" si="923">SUM(D662:D665)</f>
        <v>34</v>
      </c>
      <c r="G665" s="1">
        <f t="shared" ref="G665" si="924">SUM(D662,C663,B664,A665)</f>
        <v>34</v>
      </c>
    </row>
    <row r="667" spans="1:7">
      <c r="A667">
        <v>1</v>
      </c>
      <c r="B667">
        <v>3</v>
      </c>
      <c r="C667">
        <v>16</v>
      </c>
      <c r="D667">
        <v>14</v>
      </c>
      <c r="E667" s="1">
        <f t="shared" ref="E667:E670" si="925">SUM(A667:D667)</f>
        <v>34</v>
      </c>
      <c r="F667" s="1">
        <f t="shared" ref="F667" si="926">SUM(A667:A670)</f>
        <v>34</v>
      </c>
      <c r="G667" s="1">
        <f t="shared" ref="G667" si="927">SUM(A667,B668,C669,D670)</f>
        <v>34</v>
      </c>
    </row>
    <row r="668" spans="1:7">
      <c r="A668">
        <v>13</v>
      </c>
      <c r="B668">
        <v>15</v>
      </c>
      <c r="C668">
        <v>2</v>
      </c>
      <c r="D668">
        <v>4</v>
      </c>
      <c r="E668" s="1">
        <f t="shared" si="925"/>
        <v>34</v>
      </c>
      <c r="F668" s="1">
        <f t="shared" ref="F668" si="928">SUM(B667:B670)</f>
        <v>34</v>
      </c>
      <c r="G668" s="1"/>
    </row>
    <row r="669" spans="1:7">
      <c r="A669">
        <v>8</v>
      </c>
      <c r="B669">
        <v>6</v>
      </c>
      <c r="C669">
        <v>11</v>
      </c>
      <c r="D669">
        <v>9</v>
      </c>
      <c r="E669" s="1">
        <f t="shared" si="925"/>
        <v>34</v>
      </c>
      <c r="F669" s="1">
        <f t="shared" ref="F669" si="929">SUM(C667:C670)</f>
        <v>34</v>
      </c>
      <c r="G669" s="1"/>
    </row>
    <row r="670" spans="1:7">
      <c r="A670">
        <v>12</v>
      </c>
      <c r="B670">
        <v>10</v>
      </c>
      <c r="C670">
        <v>5</v>
      </c>
      <c r="D670">
        <v>7</v>
      </c>
      <c r="E670" s="1">
        <f t="shared" si="925"/>
        <v>34</v>
      </c>
      <c r="F670" s="1">
        <f t="shared" ref="F670" si="930">SUM(D667:D670)</f>
        <v>34</v>
      </c>
      <c r="G670" s="1">
        <f t="shared" ref="G670" si="931">SUM(D667,C668,B669,A670)</f>
        <v>34</v>
      </c>
    </row>
    <row r="672" spans="1:7">
      <c r="A672">
        <v>1</v>
      </c>
      <c r="B672">
        <v>4</v>
      </c>
      <c r="C672">
        <v>14</v>
      </c>
      <c r="D672">
        <v>15</v>
      </c>
      <c r="E672" s="1">
        <f t="shared" ref="E672:E675" si="932">SUM(A672:D672)</f>
        <v>34</v>
      </c>
      <c r="F672" s="1">
        <f t="shared" ref="F672" si="933">SUM(A672:A675)</f>
        <v>34</v>
      </c>
      <c r="G672" s="1">
        <f t="shared" ref="G672" si="934">SUM(A672,B673,C674,D675)</f>
        <v>34</v>
      </c>
    </row>
    <row r="673" spans="1:7">
      <c r="A673">
        <v>13</v>
      </c>
      <c r="B673">
        <v>16</v>
      </c>
      <c r="C673">
        <v>2</v>
      </c>
      <c r="D673">
        <v>3</v>
      </c>
      <c r="E673" s="1">
        <f t="shared" si="932"/>
        <v>34</v>
      </c>
      <c r="F673" s="1">
        <f t="shared" ref="F673" si="935">SUM(B672:B675)</f>
        <v>34</v>
      </c>
      <c r="G673" s="1"/>
    </row>
    <row r="674" spans="1:7">
      <c r="A674">
        <v>8</v>
      </c>
      <c r="B674">
        <v>5</v>
      </c>
      <c r="C674">
        <v>11</v>
      </c>
      <c r="D674">
        <v>10</v>
      </c>
      <c r="E674" s="1">
        <f t="shared" si="932"/>
        <v>34</v>
      </c>
      <c r="F674" s="1">
        <f t="shared" ref="F674" si="936">SUM(C672:C675)</f>
        <v>34</v>
      </c>
      <c r="G674" s="1"/>
    </row>
    <row r="675" spans="1:7">
      <c r="A675">
        <v>12</v>
      </c>
      <c r="B675">
        <v>9</v>
      </c>
      <c r="C675">
        <v>7</v>
      </c>
      <c r="D675">
        <v>6</v>
      </c>
      <c r="E675" s="1">
        <f t="shared" si="932"/>
        <v>34</v>
      </c>
      <c r="F675" s="1">
        <f t="shared" ref="F675" si="937">SUM(D672:D675)</f>
        <v>34</v>
      </c>
      <c r="G675" s="1">
        <f t="shared" ref="G675" si="938">SUM(D672,C673,B674,A675)</f>
        <v>34</v>
      </c>
    </row>
    <row r="677" spans="1:7">
      <c r="A677">
        <v>1</v>
      </c>
      <c r="B677">
        <v>4</v>
      </c>
      <c r="C677">
        <v>15</v>
      </c>
      <c r="D677">
        <v>14</v>
      </c>
      <c r="E677" s="1">
        <f t="shared" ref="E677:E680" si="939">SUM(A677:D677)</f>
        <v>34</v>
      </c>
      <c r="F677" s="1">
        <f t="shared" ref="F677" si="940">SUM(A677:A680)</f>
        <v>34</v>
      </c>
      <c r="G677" s="1">
        <f t="shared" ref="G677" si="941">SUM(A677,B678,C679,D680)</f>
        <v>34</v>
      </c>
    </row>
    <row r="678" spans="1:7">
      <c r="A678">
        <v>13</v>
      </c>
      <c r="B678">
        <v>16</v>
      </c>
      <c r="C678">
        <v>3</v>
      </c>
      <c r="D678">
        <v>2</v>
      </c>
      <c r="E678" s="1">
        <f t="shared" si="939"/>
        <v>34</v>
      </c>
      <c r="F678" s="1">
        <f t="shared" ref="F678" si="942">SUM(B677:B680)</f>
        <v>34</v>
      </c>
      <c r="G678" s="1"/>
    </row>
    <row r="679" spans="1:7">
      <c r="A679">
        <v>8</v>
      </c>
      <c r="B679">
        <v>5</v>
      </c>
      <c r="C679">
        <v>10</v>
      </c>
      <c r="D679">
        <v>11</v>
      </c>
      <c r="E679" s="1">
        <f t="shared" si="939"/>
        <v>34</v>
      </c>
      <c r="F679" s="1">
        <f t="shared" ref="F679" si="943">SUM(C677:C680)</f>
        <v>34</v>
      </c>
      <c r="G679" s="1"/>
    </row>
    <row r="680" spans="1:7">
      <c r="A680">
        <v>12</v>
      </c>
      <c r="B680">
        <v>9</v>
      </c>
      <c r="C680">
        <v>6</v>
      </c>
      <c r="D680">
        <v>7</v>
      </c>
      <c r="E680" s="1">
        <f t="shared" si="939"/>
        <v>34</v>
      </c>
      <c r="F680" s="1">
        <f t="shared" ref="F680" si="944">SUM(D677:D680)</f>
        <v>34</v>
      </c>
      <c r="G680" s="1">
        <f t="shared" ref="G680" si="945">SUM(D677,C678,B679,A680)</f>
        <v>34</v>
      </c>
    </row>
    <row r="682" spans="1:7">
      <c r="A682">
        <v>1</v>
      </c>
      <c r="B682">
        <v>12</v>
      </c>
      <c r="C682">
        <v>6</v>
      </c>
      <c r="D682">
        <v>15</v>
      </c>
      <c r="E682" s="1">
        <f t="shared" ref="E682:E685" si="946">SUM(A682:D682)</f>
        <v>34</v>
      </c>
      <c r="F682" s="1">
        <f t="shared" ref="F682" si="947">SUM(A682:A685)</f>
        <v>34</v>
      </c>
      <c r="G682" s="1">
        <f t="shared" ref="G682" si="948">SUM(A682,B683,C684,D685)</f>
        <v>34</v>
      </c>
    </row>
    <row r="683" spans="1:7">
      <c r="A683">
        <v>14</v>
      </c>
      <c r="B683">
        <v>7</v>
      </c>
      <c r="C683">
        <v>9</v>
      </c>
      <c r="D683">
        <v>4</v>
      </c>
      <c r="E683" s="1">
        <f t="shared" si="946"/>
        <v>34</v>
      </c>
      <c r="F683" s="1">
        <f t="shared" ref="F683" si="949">SUM(B682:B685)</f>
        <v>34</v>
      </c>
      <c r="G683" s="1"/>
    </row>
    <row r="684" spans="1:7">
      <c r="A684">
        <v>11</v>
      </c>
      <c r="B684">
        <v>2</v>
      </c>
      <c r="C684">
        <v>16</v>
      </c>
      <c r="D684">
        <v>5</v>
      </c>
      <c r="E684" s="1">
        <f t="shared" si="946"/>
        <v>34</v>
      </c>
      <c r="F684" s="1">
        <f t="shared" ref="F684" si="950">SUM(C682:C685)</f>
        <v>34</v>
      </c>
      <c r="G684" s="1"/>
    </row>
    <row r="685" spans="1:7">
      <c r="A685">
        <v>8</v>
      </c>
      <c r="B685">
        <v>13</v>
      </c>
      <c r="C685">
        <v>3</v>
      </c>
      <c r="D685">
        <v>10</v>
      </c>
      <c r="E685" s="1">
        <f t="shared" si="946"/>
        <v>34</v>
      </c>
      <c r="F685" s="1">
        <f t="shared" ref="F685" si="951">SUM(D682:D685)</f>
        <v>34</v>
      </c>
      <c r="G685" s="1">
        <f t="shared" ref="G685" si="952">SUM(D682,C683,B684,A685)</f>
        <v>34</v>
      </c>
    </row>
    <row r="687" spans="1:7">
      <c r="A687">
        <v>1</v>
      </c>
      <c r="B687">
        <v>15</v>
      </c>
      <c r="C687">
        <v>6</v>
      </c>
      <c r="D687">
        <v>12</v>
      </c>
      <c r="E687" s="1">
        <f t="shared" ref="E687:E690" si="953">SUM(A687:D687)</f>
        <v>34</v>
      </c>
      <c r="F687" s="1">
        <f t="shared" ref="F687" si="954">SUM(A687:A690)</f>
        <v>34</v>
      </c>
      <c r="G687" s="1">
        <f t="shared" ref="G687" si="955">SUM(A687,B688,C689,D690)</f>
        <v>34</v>
      </c>
    </row>
    <row r="688" spans="1:7">
      <c r="A688">
        <v>14</v>
      </c>
      <c r="B688">
        <v>4</v>
      </c>
      <c r="C688">
        <v>9</v>
      </c>
      <c r="D688">
        <v>7</v>
      </c>
      <c r="E688" s="1">
        <f t="shared" si="953"/>
        <v>34</v>
      </c>
      <c r="F688" s="1">
        <f t="shared" ref="F688" si="956">SUM(B687:B690)</f>
        <v>34</v>
      </c>
      <c r="G688" s="1"/>
    </row>
    <row r="689" spans="1:7">
      <c r="A689">
        <v>11</v>
      </c>
      <c r="B689">
        <v>5</v>
      </c>
      <c r="C689">
        <v>16</v>
      </c>
      <c r="D689">
        <v>2</v>
      </c>
      <c r="E689" s="1">
        <f t="shared" si="953"/>
        <v>34</v>
      </c>
      <c r="F689" s="1">
        <f t="shared" ref="F689" si="957">SUM(C687:C690)</f>
        <v>34</v>
      </c>
      <c r="G689" s="1"/>
    </row>
    <row r="690" spans="1:7">
      <c r="A690">
        <v>8</v>
      </c>
      <c r="B690">
        <v>10</v>
      </c>
      <c r="C690">
        <v>3</v>
      </c>
      <c r="D690">
        <v>13</v>
      </c>
      <c r="E690" s="1">
        <f t="shared" si="953"/>
        <v>34</v>
      </c>
      <c r="F690" s="1">
        <f t="shared" ref="F690" si="958">SUM(D687:D690)</f>
        <v>34</v>
      </c>
      <c r="G690" s="1">
        <f t="shared" ref="G690" si="959">SUM(D687,C688,B689,A690)</f>
        <v>34</v>
      </c>
    </row>
    <row r="692" spans="1:7">
      <c r="A692">
        <v>1</v>
      </c>
      <c r="B692">
        <v>16</v>
      </c>
      <c r="C692">
        <v>7</v>
      </c>
      <c r="D692">
        <v>10</v>
      </c>
      <c r="E692" s="1">
        <f t="shared" ref="E692:E695" si="960">SUM(A692:D692)</f>
        <v>34</v>
      </c>
      <c r="F692" s="1">
        <f t="shared" ref="F692" si="961">SUM(A692:A695)</f>
        <v>34</v>
      </c>
      <c r="G692" s="1">
        <f t="shared" ref="G692" si="962">SUM(A692,B693,C694,D695)</f>
        <v>34</v>
      </c>
    </row>
    <row r="693" spans="1:7">
      <c r="A693">
        <v>14</v>
      </c>
      <c r="B693">
        <v>5</v>
      </c>
      <c r="C693">
        <v>12</v>
      </c>
      <c r="D693">
        <v>3</v>
      </c>
      <c r="E693" s="1">
        <f t="shared" si="960"/>
        <v>34</v>
      </c>
      <c r="F693" s="1">
        <f t="shared" ref="F693" si="963">SUM(B692:B695)</f>
        <v>34</v>
      </c>
      <c r="G693" s="1"/>
    </row>
    <row r="694" spans="1:7">
      <c r="A694">
        <v>11</v>
      </c>
      <c r="B694">
        <v>4</v>
      </c>
      <c r="C694">
        <v>13</v>
      </c>
      <c r="D694">
        <v>6</v>
      </c>
      <c r="E694" s="1">
        <f t="shared" si="960"/>
        <v>34</v>
      </c>
      <c r="F694" s="1">
        <f t="shared" ref="F694" si="964">SUM(C692:C695)</f>
        <v>34</v>
      </c>
      <c r="G694" s="1"/>
    </row>
    <row r="695" spans="1:7">
      <c r="A695">
        <v>8</v>
      </c>
      <c r="B695">
        <v>9</v>
      </c>
      <c r="C695">
        <v>2</v>
      </c>
      <c r="D695">
        <v>15</v>
      </c>
      <c r="E695" s="1">
        <f t="shared" si="960"/>
        <v>34</v>
      </c>
      <c r="F695" s="1">
        <f t="shared" ref="F695" si="965">SUM(D692:D695)</f>
        <v>34</v>
      </c>
      <c r="G695" s="1">
        <f t="shared" ref="G695" si="966">SUM(D692,C693,B694,A695)</f>
        <v>34</v>
      </c>
    </row>
    <row r="697" spans="1:7">
      <c r="A697">
        <v>1</v>
      </c>
      <c r="B697">
        <v>4</v>
      </c>
      <c r="C697">
        <v>16</v>
      </c>
      <c r="D697">
        <v>13</v>
      </c>
      <c r="E697" s="1">
        <f t="shared" ref="E697:E700" si="967">SUM(A697:D697)</f>
        <v>34</v>
      </c>
      <c r="F697" s="1">
        <f t="shared" ref="F697" si="968">SUM(A697:A700)</f>
        <v>34</v>
      </c>
      <c r="G697" s="1">
        <f t="shared" ref="G697" si="969">SUM(A697,B698,C699,D700)</f>
        <v>34</v>
      </c>
    </row>
    <row r="698" spans="1:7">
      <c r="A698">
        <v>14</v>
      </c>
      <c r="B698">
        <v>15</v>
      </c>
      <c r="C698">
        <v>3</v>
      </c>
      <c r="D698">
        <v>2</v>
      </c>
      <c r="E698" s="1">
        <f t="shared" si="967"/>
        <v>34</v>
      </c>
      <c r="F698" s="1">
        <f t="shared" ref="F698" si="970">SUM(B697:B700)</f>
        <v>34</v>
      </c>
      <c r="G698" s="1"/>
    </row>
    <row r="699" spans="1:7">
      <c r="A699">
        <v>11</v>
      </c>
      <c r="B699">
        <v>10</v>
      </c>
      <c r="C699">
        <v>6</v>
      </c>
      <c r="D699">
        <v>7</v>
      </c>
      <c r="E699" s="1">
        <f t="shared" si="967"/>
        <v>34</v>
      </c>
      <c r="F699" s="1">
        <f t="shared" ref="F699" si="971">SUM(C697:C700)</f>
        <v>34</v>
      </c>
      <c r="G699" s="1"/>
    </row>
    <row r="700" spans="1:7">
      <c r="A700">
        <v>8</v>
      </c>
      <c r="B700">
        <v>5</v>
      </c>
      <c r="C700">
        <v>9</v>
      </c>
      <c r="D700">
        <v>12</v>
      </c>
      <c r="E700" s="1">
        <f t="shared" si="967"/>
        <v>34</v>
      </c>
      <c r="F700" s="1">
        <f t="shared" ref="F700" si="972">SUM(D697:D700)</f>
        <v>34</v>
      </c>
      <c r="G700" s="1">
        <f t="shared" ref="G700" si="973">SUM(D697,C698,B699,A700)</f>
        <v>34</v>
      </c>
    </row>
    <row r="702" spans="1:7">
      <c r="A702">
        <v>1</v>
      </c>
      <c r="B702">
        <v>7</v>
      </c>
      <c r="C702">
        <v>16</v>
      </c>
      <c r="D702">
        <v>10</v>
      </c>
      <c r="E702" s="1">
        <f t="shared" ref="E702:E705" si="974">SUM(A702:D702)</f>
        <v>34</v>
      </c>
      <c r="F702" s="1">
        <f t="shared" ref="F702" si="975">SUM(A702:A705)</f>
        <v>34</v>
      </c>
      <c r="G702" s="1">
        <f t="shared" ref="G702" si="976">SUM(A702,B703,C704,D705)</f>
        <v>34</v>
      </c>
    </row>
    <row r="703" spans="1:7">
      <c r="A703">
        <v>14</v>
      </c>
      <c r="B703">
        <v>12</v>
      </c>
      <c r="C703">
        <v>3</v>
      </c>
      <c r="D703">
        <v>5</v>
      </c>
      <c r="E703" s="1">
        <f t="shared" si="974"/>
        <v>34</v>
      </c>
      <c r="F703" s="1">
        <f t="shared" ref="F703" si="977">SUM(B702:B705)</f>
        <v>34</v>
      </c>
      <c r="G703" s="1"/>
    </row>
    <row r="704" spans="1:7">
      <c r="A704">
        <v>11</v>
      </c>
      <c r="B704">
        <v>13</v>
      </c>
      <c r="C704">
        <v>6</v>
      </c>
      <c r="D704">
        <v>4</v>
      </c>
      <c r="E704" s="1">
        <f t="shared" si="974"/>
        <v>34</v>
      </c>
      <c r="F704" s="1">
        <f t="shared" ref="F704" si="978">SUM(C702:C705)</f>
        <v>34</v>
      </c>
      <c r="G704" s="1"/>
    </row>
    <row r="705" spans="1:7">
      <c r="A705">
        <v>8</v>
      </c>
      <c r="B705">
        <v>2</v>
      </c>
      <c r="C705">
        <v>9</v>
      </c>
      <c r="D705">
        <v>15</v>
      </c>
      <c r="E705" s="1">
        <f t="shared" si="974"/>
        <v>34</v>
      </c>
      <c r="F705" s="1">
        <f t="shared" ref="F705" si="979">SUM(D702:D705)</f>
        <v>34</v>
      </c>
      <c r="G705" s="1">
        <f t="shared" ref="G705" si="980">SUM(D702,C703,B704,A705)</f>
        <v>34</v>
      </c>
    </row>
    <row r="707" spans="1:7">
      <c r="A707">
        <v>1</v>
      </c>
      <c r="B707">
        <v>7</v>
      </c>
      <c r="C707">
        <v>16</v>
      </c>
      <c r="D707">
        <v>10</v>
      </c>
      <c r="E707" s="1">
        <f t="shared" ref="E707:E710" si="981">SUM(A707:D707)</f>
        <v>34</v>
      </c>
      <c r="F707" s="1">
        <f t="shared" ref="F707" si="982">SUM(A707:A710)</f>
        <v>34</v>
      </c>
      <c r="G707" s="1">
        <f t="shared" ref="G707" si="983">SUM(A707,B708,C709,D710)</f>
        <v>34</v>
      </c>
    </row>
    <row r="708" spans="1:7">
      <c r="A708">
        <v>14</v>
      </c>
      <c r="B708">
        <v>13</v>
      </c>
      <c r="C708">
        <v>4</v>
      </c>
      <c r="D708">
        <v>3</v>
      </c>
      <c r="E708" s="1">
        <f t="shared" si="981"/>
        <v>34</v>
      </c>
      <c r="F708" s="1">
        <f t="shared" ref="F708" si="984">SUM(B707:B710)</f>
        <v>34</v>
      </c>
      <c r="G708" s="1"/>
    </row>
    <row r="709" spans="1:7">
      <c r="A709">
        <v>11</v>
      </c>
      <c r="B709">
        <v>12</v>
      </c>
      <c r="C709">
        <v>5</v>
      </c>
      <c r="D709">
        <v>6</v>
      </c>
      <c r="E709" s="1">
        <f t="shared" si="981"/>
        <v>34</v>
      </c>
      <c r="F709" s="1">
        <f t="shared" ref="F709" si="985">SUM(C707:C710)</f>
        <v>34</v>
      </c>
      <c r="G709" s="1"/>
    </row>
    <row r="710" spans="1:7">
      <c r="A710">
        <v>8</v>
      </c>
      <c r="B710">
        <v>2</v>
      </c>
      <c r="C710">
        <v>9</v>
      </c>
      <c r="D710">
        <v>15</v>
      </c>
      <c r="E710" s="1">
        <f t="shared" si="981"/>
        <v>34</v>
      </c>
      <c r="F710" s="1">
        <f t="shared" ref="F710" si="986">SUM(D707:D710)</f>
        <v>34</v>
      </c>
      <c r="G710" s="1">
        <f t="shared" ref="G710" si="987">SUM(D707,C708,B709,A710)</f>
        <v>34</v>
      </c>
    </row>
    <row r="712" spans="1:7">
      <c r="A712">
        <v>1</v>
      </c>
      <c r="B712">
        <v>11</v>
      </c>
      <c r="C712">
        <v>6</v>
      </c>
      <c r="D712">
        <v>16</v>
      </c>
      <c r="E712" s="1">
        <f t="shared" ref="E712:E715" si="988">SUM(A712:D712)</f>
        <v>34</v>
      </c>
      <c r="F712" s="1">
        <f t="shared" ref="F712" si="989">SUM(A712:A715)</f>
        <v>34</v>
      </c>
      <c r="G712" s="1">
        <f t="shared" ref="G712" si="990">SUM(A712,B713,C714,D715)</f>
        <v>34</v>
      </c>
    </row>
    <row r="713" spans="1:7">
      <c r="A713">
        <v>14</v>
      </c>
      <c r="B713">
        <v>8</v>
      </c>
      <c r="C713">
        <v>9</v>
      </c>
      <c r="D713">
        <v>3</v>
      </c>
      <c r="E713" s="1">
        <f t="shared" si="988"/>
        <v>34</v>
      </c>
      <c r="F713" s="1">
        <f t="shared" ref="F713" si="991">SUM(B712:B715)</f>
        <v>34</v>
      </c>
      <c r="G713" s="1"/>
    </row>
    <row r="714" spans="1:7">
      <c r="A714">
        <v>12</v>
      </c>
      <c r="B714">
        <v>2</v>
      </c>
      <c r="C714">
        <v>15</v>
      </c>
      <c r="D714">
        <v>5</v>
      </c>
      <c r="E714" s="1">
        <f t="shared" si="988"/>
        <v>34</v>
      </c>
      <c r="F714" s="1">
        <f t="shared" ref="F714" si="992">SUM(C712:C715)</f>
        <v>34</v>
      </c>
      <c r="G714" s="1"/>
    </row>
    <row r="715" spans="1:7">
      <c r="A715">
        <v>7</v>
      </c>
      <c r="B715">
        <v>13</v>
      </c>
      <c r="C715">
        <v>4</v>
      </c>
      <c r="D715">
        <v>10</v>
      </c>
      <c r="E715" s="1">
        <f t="shared" si="988"/>
        <v>34</v>
      </c>
      <c r="F715" s="1">
        <f t="shared" ref="F715" si="993">SUM(D712:D715)</f>
        <v>34</v>
      </c>
      <c r="G715" s="1">
        <f t="shared" ref="G715" si="994">SUM(D712,C713,B714,A715)</f>
        <v>34</v>
      </c>
    </row>
    <row r="717" spans="1:7">
      <c r="A717">
        <v>1</v>
      </c>
      <c r="B717">
        <v>13</v>
      </c>
      <c r="C717">
        <v>4</v>
      </c>
      <c r="D717">
        <v>16</v>
      </c>
      <c r="E717" s="1">
        <f t="shared" ref="E717:E720" si="995">SUM(A717:D717)</f>
        <v>34</v>
      </c>
      <c r="F717" s="1">
        <f t="shared" ref="F717" si="996">SUM(A717:A720)</f>
        <v>34</v>
      </c>
      <c r="G717" s="1">
        <f t="shared" ref="G717" si="997">SUM(A717,B718,C719,D720)</f>
        <v>34</v>
      </c>
    </row>
    <row r="718" spans="1:7">
      <c r="A718">
        <v>14</v>
      </c>
      <c r="B718">
        <v>8</v>
      </c>
      <c r="C718">
        <v>9</v>
      </c>
      <c r="D718">
        <v>3</v>
      </c>
      <c r="E718" s="1">
        <f t="shared" si="995"/>
        <v>34</v>
      </c>
      <c r="F718" s="1">
        <f t="shared" ref="F718" si="998">SUM(B717:B720)</f>
        <v>34</v>
      </c>
      <c r="G718" s="1"/>
    </row>
    <row r="719" spans="1:7">
      <c r="A719">
        <v>12</v>
      </c>
      <c r="B719">
        <v>2</v>
      </c>
      <c r="C719">
        <v>15</v>
      </c>
      <c r="D719">
        <v>5</v>
      </c>
      <c r="E719" s="1">
        <f t="shared" si="995"/>
        <v>34</v>
      </c>
      <c r="F719" s="1">
        <f t="shared" ref="F719" si="999">SUM(C717:C720)</f>
        <v>34</v>
      </c>
      <c r="G719" s="1"/>
    </row>
    <row r="720" spans="1:7">
      <c r="A720">
        <v>7</v>
      </c>
      <c r="B720">
        <v>11</v>
      </c>
      <c r="C720">
        <v>6</v>
      </c>
      <c r="D720">
        <v>10</v>
      </c>
      <c r="E720" s="1">
        <f t="shared" si="995"/>
        <v>34</v>
      </c>
      <c r="F720" s="1">
        <f t="shared" ref="F720" si="1000">SUM(D717:D720)</f>
        <v>34</v>
      </c>
      <c r="G720" s="1">
        <f t="shared" ref="G720" si="1001">SUM(D717,C718,B719,A720)</f>
        <v>34</v>
      </c>
    </row>
    <row r="722" spans="1:7">
      <c r="A722">
        <v>1</v>
      </c>
      <c r="B722">
        <v>15</v>
      </c>
      <c r="C722">
        <v>8</v>
      </c>
      <c r="D722">
        <v>10</v>
      </c>
      <c r="E722" s="1">
        <f t="shared" ref="E722:E725" si="1002">SUM(A722:D722)</f>
        <v>34</v>
      </c>
      <c r="F722" s="1">
        <f t="shared" ref="F722" si="1003">SUM(A722:A725)</f>
        <v>34</v>
      </c>
      <c r="G722" s="1">
        <f t="shared" ref="G722" si="1004">SUM(A722,B723,C724,D725)</f>
        <v>34</v>
      </c>
    </row>
    <row r="723" spans="1:7">
      <c r="A723">
        <v>14</v>
      </c>
      <c r="B723">
        <v>4</v>
      </c>
      <c r="C723">
        <v>11</v>
      </c>
      <c r="D723">
        <v>5</v>
      </c>
      <c r="E723" s="1">
        <f t="shared" si="1002"/>
        <v>34</v>
      </c>
      <c r="F723" s="1">
        <f t="shared" ref="F723" si="1005">SUM(B722:B725)</f>
        <v>34</v>
      </c>
      <c r="G723" s="1"/>
    </row>
    <row r="724" spans="1:7">
      <c r="A724">
        <v>12</v>
      </c>
      <c r="B724">
        <v>6</v>
      </c>
      <c r="C724">
        <v>13</v>
      </c>
      <c r="D724">
        <v>3</v>
      </c>
      <c r="E724" s="1">
        <f t="shared" si="1002"/>
        <v>34</v>
      </c>
      <c r="F724" s="1">
        <f t="shared" ref="F724" si="1006">SUM(C722:C725)</f>
        <v>34</v>
      </c>
      <c r="G724" s="1"/>
    </row>
    <row r="725" spans="1:7">
      <c r="A725">
        <v>7</v>
      </c>
      <c r="B725">
        <v>9</v>
      </c>
      <c r="C725">
        <v>2</v>
      </c>
      <c r="D725">
        <v>16</v>
      </c>
      <c r="E725" s="1">
        <f t="shared" si="1002"/>
        <v>34</v>
      </c>
      <c r="F725" s="1">
        <f t="shared" ref="F725" si="1007">SUM(D722:D725)</f>
        <v>34</v>
      </c>
      <c r="G725" s="1">
        <f t="shared" ref="G725" si="1008">SUM(D722,C723,B724,A725)</f>
        <v>34</v>
      </c>
    </row>
    <row r="727" spans="1:7">
      <c r="A727">
        <v>1</v>
      </c>
      <c r="B727">
        <v>4</v>
      </c>
      <c r="C727">
        <v>13</v>
      </c>
      <c r="D727">
        <v>16</v>
      </c>
      <c r="E727" s="1">
        <f t="shared" ref="E727:E730" si="1009">SUM(A727:D727)</f>
        <v>34</v>
      </c>
      <c r="F727" s="1">
        <f t="shared" ref="F727" si="1010">SUM(A727:A730)</f>
        <v>34</v>
      </c>
      <c r="G727" s="1">
        <f t="shared" ref="G727" si="1011">SUM(A727,B728,C729,D730)</f>
        <v>34</v>
      </c>
    </row>
    <row r="728" spans="1:7">
      <c r="A728">
        <v>14</v>
      </c>
      <c r="B728">
        <v>15</v>
      </c>
      <c r="C728">
        <v>2</v>
      </c>
      <c r="D728">
        <v>3</v>
      </c>
      <c r="E728" s="1">
        <f t="shared" si="1009"/>
        <v>34</v>
      </c>
      <c r="F728" s="1">
        <f t="shared" ref="F728" si="1012">SUM(B727:B730)</f>
        <v>34</v>
      </c>
      <c r="G728" s="1"/>
    </row>
    <row r="729" spans="1:7">
      <c r="A729">
        <v>12</v>
      </c>
      <c r="B729">
        <v>9</v>
      </c>
      <c r="C729">
        <v>8</v>
      </c>
      <c r="D729">
        <v>5</v>
      </c>
      <c r="E729" s="1">
        <f t="shared" si="1009"/>
        <v>34</v>
      </c>
      <c r="F729" s="1">
        <f t="shared" ref="F729" si="1013">SUM(C727:C730)</f>
        <v>34</v>
      </c>
      <c r="G729" s="1"/>
    </row>
    <row r="730" spans="1:7">
      <c r="A730">
        <v>7</v>
      </c>
      <c r="B730">
        <v>6</v>
      </c>
      <c r="C730">
        <v>11</v>
      </c>
      <c r="D730">
        <v>10</v>
      </c>
      <c r="E730" s="1">
        <f t="shared" si="1009"/>
        <v>34</v>
      </c>
      <c r="F730" s="1">
        <f t="shared" ref="F730" si="1014">SUM(D727:D730)</f>
        <v>34</v>
      </c>
      <c r="G730" s="1">
        <f t="shared" ref="G730" si="1015">SUM(D727,C728,B729,A730)</f>
        <v>34</v>
      </c>
    </row>
    <row r="732" spans="1:7">
      <c r="A732">
        <v>1</v>
      </c>
      <c r="B732">
        <v>6</v>
      </c>
      <c r="C732">
        <v>11</v>
      </c>
      <c r="D732">
        <v>16</v>
      </c>
      <c r="E732" s="1">
        <f t="shared" ref="E732:E735" si="1016">SUM(A732:D732)</f>
        <v>34</v>
      </c>
      <c r="F732" s="1">
        <f t="shared" ref="F732" si="1017">SUM(A732:A735)</f>
        <v>34</v>
      </c>
      <c r="G732" s="1">
        <f t="shared" ref="G732" si="1018">SUM(A732,B733,C734,D735)</f>
        <v>34</v>
      </c>
    </row>
    <row r="733" spans="1:7">
      <c r="A733">
        <v>14</v>
      </c>
      <c r="B733">
        <v>15</v>
      </c>
      <c r="C733">
        <v>2</v>
      </c>
      <c r="D733">
        <v>3</v>
      </c>
      <c r="E733" s="1">
        <f t="shared" si="1016"/>
        <v>34</v>
      </c>
      <c r="F733" s="1">
        <f t="shared" ref="F733" si="1019">SUM(B732:B735)</f>
        <v>34</v>
      </c>
      <c r="G733" s="1"/>
    </row>
    <row r="734" spans="1:7">
      <c r="A734">
        <v>12</v>
      </c>
      <c r="B734">
        <v>9</v>
      </c>
      <c r="C734">
        <v>8</v>
      </c>
      <c r="D734">
        <v>5</v>
      </c>
      <c r="E734" s="1">
        <f t="shared" si="1016"/>
        <v>34</v>
      </c>
      <c r="F734" s="1">
        <f t="shared" ref="F734" si="1020">SUM(C732:C735)</f>
        <v>34</v>
      </c>
      <c r="G734" s="1"/>
    </row>
    <row r="735" spans="1:7">
      <c r="A735">
        <v>7</v>
      </c>
      <c r="B735">
        <v>4</v>
      </c>
      <c r="C735">
        <v>13</v>
      </c>
      <c r="D735">
        <v>10</v>
      </c>
      <c r="E735" s="1">
        <f t="shared" si="1016"/>
        <v>34</v>
      </c>
      <c r="F735" s="1">
        <f t="shared" ref="F735" si="1021">SUM(D732:D735)</f>
        <v>34</v>
      </c>
      <c r="G735" s="1">
        <f t="shared" ref="G735" si="1022">SUM(D732,C733,B734,A735)</f>
        <v>34</v>
      </c>
    </row>
    <row r="737" spans="1:7">
      <c r="A737">
        <v>1</v>
      </c>
      <c r="B737">
        <v>8</v>
      </c>
      <c r="C737">
        <v>15</v>
      </c>
      <c r="D737">
        <v>10</v>
      </c>
      <c r="E737" s="1">
        <f t="shared" ref="E737:E740" si="1023">SUM(A737:D737)</f>
        <v>34</v>
      </c>
      <c r="F737" s="1">
        <f t="shared" ref="F737" si="1024">SUM(A737:A740)</f>
        <v>34</v>
      </c>
      <c r="G737" s="1">
        <f t="shared" ref="G737" si="1025">SUM(A737,B738,C739,D740)</f>
        <v>34</v>
      </c>
    </row>
    <row r="738" spans="1:7">
      <c r="A738">
        <v>14</v>
      </c>
      <c r="B738">
        <v>11</v>
      </c>
      <c r="C738">
        <v>4</v>
      </c>
      <c r="D738">
        <v>5</v>
      </c>
      <c r="E738" s="1">
        <f t="shared" si="1023"/>
        <v>34</v>
      </c>
      <c r="F738" s="1">
        <f t="shared" ref="F738" si="1026">SUM(B737:B740)</f>
        <v>34</v>
      </c>
      <c r="G738" s="1"/>
    </row>
    <row r="739" spans="1:7">
      <c r="A739">
        <v>12</v>
      </c>
      <c r="B739">
        <v>13</v>
      </c>
      <c r="C739">
        <v>6</v>
      </c>
      <c r="D739">
        <v>3</v>
      </c>
      <c r="E739" s="1">
        <f t="shared" si="1023"/>
        <v>34</v>
      </c>
      <c r="F739" s="1">
        <f t="shared" ref="F739" si="1027">SUM(C737:C740)</f>
        <v>34</v>
      </c>
      <c r="G739" s="1"/>
    </row>
    <row r="740" spans="1:7">
      <c r="A740">
        <v>7</v>
      </c>
      <c r="B740">
        <v>2</v>
      </c>
      <c r="C740">
        <v>9</v>
      </c>
      <c r="D740">
        <v>16</v>
      </c>
      <c r="E740" s="1">
        <f t="shared" si="1023"/>
        <v>34</v>
      </c>
      <c r="F740" s="1">
        <f t="shared" ref="F740" si="1028">SUM(D737:D740)</f>
        <v>34</v>
      </c>
      <c r="G740" s="1">
        <f t="shared" ref="G740" si="1029">SUM(D737,C738,B739,A740)</f>
        <v>34</v>
      </c>
    </row>
    <row r="742" spans="1:7">
      <c r="A742">
        <v>1</v>
      </c>
      <c r="B742">
        <v>10</v>
      </c>
      <c r="C742">
        <v>7</v>
      </c>
      <c r="D742">
        <v>16</v>
      </c>
      <c r="E742" s="1">
        <f t="shared" ref="E742:E745" si="1030">SUM(A742:D742)</f>
        <v>34</v>
      </c>
      <c r="F742" s="1">
        <f t="shared" ref="F742" si="1031">SUM(A742:A745)</f>
        <v>34</v>
      </c>
      <c r="G742" s="1">
        <f t="shared" ref="G742" si="1032">SUM(A742,B743,C744,D745)</f>
        <v>34</v>
      </c>
    </row>
    <row r="743" spans="1:7">
      <c r="A743">
        <v>14</v>
      </c>
      <c r="B743">
        <v>11</v>
      </c>
      <c r="C743">
        <v>6</v>
      </c>
      <c r="D743">
        <v>3</v>
      </c>
      <c r="E743" s="1">
        <f t="shared" si="1030"/>
        <v>34</v>
      </c>
      <c r="F743" s="1">
        <f t="shared" ref="F743" si="1033">SUM(B742:B745)</f>
        <v>34</v>
      </c>
      <c r="G743" s="1"/>
    </row>
    <row r="744" spans="1:7">
      <c r="A744">
        <v>15</v>
      </c>
      <c r="B744">
        <v>8</v>
      </c>
      <c r="C744">
        <v>9</v>
      </c>
      <c r="D744">
        <v>2</v>
      </c>
      <c r="E744" s="1">
        <f t="shared" si="1030"/>
        <v>34</v>
      </c>
      <c r="F744" s="1">
        <f t="shared" ref="F744" si="1034">SUM(C742:C745)</f>
        <v>34</v>
      </c>
      <c r="G744" s="1"/>
    </row>
    <row r="745" spans="1:7">
      <c r="A745">
        <v>4</v>
      </c>
      <c r="B745">
        <v>5</v>
      </c>
      <c r="C745">
        <v>12</v>
      </c>
      <c r="D745">
        <v>13</v>
      </c>
      <c r="E745" s="1">
        <f t="shared" si="1030"/>
        <v>34</v>
      </c>
      <c r="F745" s="1">
        <f t="shared" ref="F745" si="1035">SUM(D742:D745)</f>
        <v>34</v>
      </c>
      <c r="G745" s="1">
        <f t="shared" ref="G745" si="1036">SUM(D742,C743,B744,A745)</f>
        <v>34</v>
      </c>
    </row>
    <row r="747" spans="1:7">
      <c r="A747">
        <v>1</v>
      </c>
      <c r="B747">
        <v>10</v>
      </c>
      <c r="C747">
        <v>7</v>
      </c>
      <c r="D747">
        <v>16</v>
      </c>
      <c r="E747" s="1">
        <f t="shared" ref="E747:E750" si="1037">SUM(A747:D747)</f>
        <v>34</v>
      </c>
      <c r="F747" s="1">
        <f t="shared" ref="F747" si="1038">SUM(A747:A750)</f>
        <v>34</v>
      </c>
      <c r="G747" s="1">
        <f t="shared" ref="G747" si="1039">SUM(A747,B748,C749,D750)</f>
        <v>34</v>
      </c>
    </row>
    <row r="748" spans="1:7">
      <c r="A748">
        <v>14</v>
      </c>
      <c r="B748">
        <v>8</v>
      </c>
      <c r="C748">
        <v>9</v>
      </c>
      <c r="D748">
        <v>3</v>
      </c>
      <c r="E748" s="1">
        <f t="shared" si="1037"/>
        <v>34</v>
      </c>
      <c r="F748" s="1">
        <f t="shared" ref="F748" si="1040">SUM(B747:B750)</f>
        <v>34</v>
      </c>
      <c r="G748" s="1"/>
    </row>
    <row r="749" spans="1:7">
      <c r="A749">
        <v>15</v>
      </c>
      <c r="B749">
        <v>5</v>
      </c>
      <c r="C749">
        <v>12</v>
      </c>
      <c r="D749">
        <v>2</v>
      </c>
      <c r="E749" s="1">
        <f t="shared" si="1037"/>
        <v>34</v>
      </c>
      <c r="F749" s="1">
        <f t="shared" ref="F749" si="1041">SUM(C747:C750)</f>
        <v>34</v>
      </c>
      <c r="G749" s="1"/>
    </row>
    <row r="750" spans="1:7">
      <c r="A750">
        <v>4</v>
      </c>
      <c r="B750">
        <v>11</v>
      </c>
      <c r="C750">
        <v>6</v>
      </c>
      <c r="D750">
        <v>13</v>
      </c>
      <c r="E750" s="1">
        <f t="shared" si="1037"/>
        <v>34</v>
      </c>
      <c r="F750" s="1">
        <f t="shared" ref="F750" si="1042">SUM(D747:D750)</f>
        <v>34</v>
      </c>
      <c r="G750" s="1">
        <f t="shared" ref="G750" si="1043">SUM(D747,C748,B749,A750)</f>
        <v>34</v>
      </c>
    </row>
    <row r="752" spans="1:7">
      <c r="A752">
        <v>1</v>
      </c>
      <c r="B752">
        <v>11</v>
      </c>
      <c r="C752">
        <v>6</v>
      </c>
      <c r="D752">
        <v>16</v>
      </c>
      <c r="E752" s="1">
        <f t="shared" ref="E752:E755" si="1044">SUM(A752:D752)</f>
        <v>34</v>
      </c>
      <c r="F752" s="1">
        <f t="shared" ref="F752" si="1045">SUM(A752:A755)</f>
        <v>34</v>
      </c>
      <c r="G752" s="1">
        <f t="shared" ref="G752" si="1046">SUM(A752,B753,C754,D755)</f>
        <v>34</v>
      </c>
    </row>
    <row r="753" spans="1:7">
      <c r="A753">
        <v>14</v>
      </c>
      <c r="B753">
        <v>8</v>
      </c>
      <c r="C753">
        <v>9</v>
      </c>
      <c r="D753">
        <v>3</v>
      </c>
      <c r="E753" s="1">
        <f t="shared" si="1044"/>
        <v>34</v>
      </c>
      <c r="F753" s="1">
        <f t="shared" ref="F753" si="1047">SUM(B752:B755)</f>
        <v>34</v>
      </c>
      <c r="G753" s="1"/>
    </row>
    <row r="754" spans="1:7">
      <c r="A754">
        <v>15</v>
      </c>
      <c r="B754">
        <v>5</v>
      </c>
      <c r="C754">
        <v>12</v>
      </c>
      <c r="D754">
        <v>2</v>
      </c>
      <c r="E754" s="1">
        <f t="shared" si="1044"/>
        <v>34</v>
      </c>
      <c r="F754" s="1">
        <f t="shared" ref="F754" si="1048">SUM(C752:C755)</f>
        <v>34</v>
      </c>
      <c r="G754" s="1"/>
    </row>
    <row r="755" spans="1:7">
      <c r="A755">
        <v>4</v>
      </c>
      <c r="B755">
        <v>10</v>
      </c>
      <c r="C755">
        <v>7</v>
      </c>
      <c r="D755">
        <v>13</v>
      </c>
      <c r="E755" s="1">
        <f t="shared" si="1044"/>
        <v>34</v>
      </c>
      <c r="F755" s="1">
        <f t="shared" ref="F755" si="1049">SUM(D752:D755)</f>
        <v>34</v>
      </c>
      <c r="G755" s="1">
        <f t="shared" ref="G755" si="1050">SUM(D752,C753,B754,A755)</f>
        <v>34</v>
      </c>
    </row>
    <row r="757" spans="1:7">
      <c r="A757">
        <v>1</v>
      </c>
      <c r="B757">
        <v>12</v>
      </c>
      <c r="C757">
        <v>8</v>
      </c>
      <c r="D757">
        <v>13</v>
      </c>
      <c r="E757" s="1">
        <f t="shared" ref="E757:E760" si="1051">SUM(A757:D757)</f>
        <v>34</v>
      </c>
      <c r="F757" s="1">
        <f t="shared" ref="F757" si="1052">SUM(A757:A760)</f>
        <v>34</v>
      </c>
      <c r="G757" s="1">
        <f t="shared" ref="G757" si="1053">SUM(A757,B758,C759,D760)</f>
        <v>34</v>
      </c>
    </row>
    <row r="758" spans="1:7">
      <c r="A758">
        <v>14</v>
      </c>
      <c r="B758">
        <v>7</v>
      </c>
      <c r="C758">
        <v>11</v>
      </c>
      <c r="D758">
        <v>2</v>
      </c>
      <c r="E758" s="1">
        <f t="shared" si="1051"/>
        <v>34</v>
      </c>
      <c r="F758" s="1">
        <f t="shared" ref="F758" si="1054">SUM(B757:B760)</f>
        <v>34</v>
      </c>
      <c r="G758" s="1"/>
    </row>
    <row r="759" spans="1:7">
      <c r="A759">
        <v>15</v>
      </c>
      <c r="B759">
        <v>6</v>
      </c>
      <c r="C759">
        <v>10</v>
      </c>
      <c r="D759">
        <v>3</v>
      </c>
      <c r="E759" s="1">
        <f t="shared" si="1051"/>
        <v>34</v>
      </c>
      <c r="F759" s="1">
        <f t="shared" ref="F759" si="1055">SUM(C757:C760)</f>
        <v>34</v>
      </c>
      <c r="G759" s="1"/>
    </row>
    <row r="760" spans="1:7">
      <c r="A760">
        <v>4</v>
      </c>
      <c r="B760">
        <v>9</v>
      </c>
      <c r="C760">
        <v>5</v>
      </c>
      <c r="D760">
        <v>16</v>
      </c>
      <c r="E760" s="1">
        <f t="shared" si="1051"/>
        <v>34</v>
      </c>
      <c r="F760" s="1">
        <f t="shared" ref="F760" si="1056">SUM(D757:D760)</f>
        <v>34</v>
      </c>
      <c r="G760" s="1">
        <f t="shared" ref="G760" si="1057">SUM(D757,C758,B759,A760)</f>
        <v>34</v>
      </c>
    </row>
    <row r="762" spans="1:7">
      <c r="A762">
        <v>1</v>
      </c>
      <c r="B762">
        <v>12</v>
      </c>
      <c r="C762">
        <v>5</v>
      </c>
      <c r="D762">
        <v>16</v>
      </c>
      <c r="E762" s="1">
        <f t="shared" ref="E762:E765" si="1058">SUM(A762:D762)</f>
        <v>34</v>
      </c>
      <c r="F762" s="1">
        <f t="shared" ref="F762" si="1059">SUM(A762:A765)</f>
        <v>34</v>
      </c>
      <c r="G762" s="1">
        <f t="shared" ref="G762" si="1060">SUM(A762,B763,C764,D765)</f>
        <v>34</v>
      </c>
    </row>
    <row r="763" spans="1:7">
      <c r="A763">
        <v>14</v>
      </c>
      <c r="B763">
        <v>9</v>
      </c>
      <c r="C763">
        <v>8</v>
      </c>
      <c r="D763">
        <v>3</v>
      </c>
      <c r="E763" s="1">
        <f t="shared" si="1058"/>
        <v>34</v>
      </c>
      <c r="F763" s="1">
        <f t="shared" ref="F763" si="1061">SUM(B762:B765)</f>
        <v>34</v>
      </c>
      <c r="G763" s="1"/>
    </row>
    <row r="764" spans="1:7">
      <c r="A764">
        <v>15</v>
      </c>
      <c r="B764">
        <v>6</v>
      </c>
      <c r="C764">
        <v>11</v>
      </c>
      <c r="D764">
        <v>2</v>
      </c>
      <c r="E764" s="1">
        <f t="shared" si="1058"/>
        <v>34</v>
      </c>
      <c r="F764" s="1">
        <f t="shared" ref="F764" si="1062">SUM(C762:C765)</f>
        <v>34</v>
      </c>
      <c r="G764" s="1"/>
    </row>
    <row r="765" spans="1:7">
      <c r="A765">
        <v>4</v>
      </c>
      <c r="B765">
        <v>7</v>
      </c>
      <c r="C765">
        <v>10</v>
      </c>
      <c r="D765">
        <v>13</v>
      </c>
      <c r="E765" s="1">
        <f t="shared" si="1058"/>
        <v>34</v>
      </c>
      <c r="F765" s="1">
        <f t="shared" ref="F765" si="1063">SUM(D762:D765)</f>
        <v>34</v>
      </c>
      <c r="G765" s="1">
        <f t="shared" ref="G765" si="1064">SUM(D762,C763,B764,A765)</f>
        <v>34</v>
      </c>
    </row>
    <row r="767" spans="1:7">
      <c r="A767">
        <v>1</v>
      </c>
      <c r="B767">
        <v>5</v>
      </c>
      <c r="C767">
        <v>12</v>
      </c>
      <c r="D767">
        <v>16</v>
      </c>
      <c r="E767" s="1">
        <f t="shared" ref="E767:E770" si="1065">SUM(A767:D767)</f>
        <v>34</v>
      </c>
      <c r="F767" s="1">
        <f t="shared" ref="F767" si="1066">SUM(A767:A770)</f>
        <v>34</v>
      </c>
      <c r="G767" s="1">
        <f t="shared" ref="G767" si="1067">SUM(A767,B768,C769,D770)</f>
        <v>34</v>
      </c>
    </row>
    <row r="768" spans="1:7">
      <c r="A768">
        <v>14</v>
      </c>
      <c r="B768">
        <v>11</v>
      </c>
      <c r="C768">
        <v>6</v>
      </c>
      <c r="D768">
        <v>3</v>
      </c>
      <c r="E768" s="1">
        <f t="shared" si="1065"/>
        <v>34</v>
      </c>
      <c r="F768" s="1">
        <f t="shared" ref="F768" si="1068">SUM(B767:B770)</f>
        <v>34</v>
      </c>
      <c r="G768" s="1"/>
    </row>
    <row r="769" spans="1:7">
      <c r="A769">
        <v>15</v>
      </c>
      <c r="B769">
        <v>8</v>
      </c>
      <c r="C769">
        <v>9</v>
      </c>
      <c r="D769">
        <v>2</v>
      </c>
      <c r="E769" s="1">
        <f t="shared" si="1065"/>
        <v>34</v>
      </c>
      <c r="F769" s="1">
        <f t="shared" ref="F769" si="1069">SUM(C767:C770)</f>
        <v>34</v>
      </c>
      <c r="G769" s="1"/>
    </row>
    <row r="770" spans="1:7">
      <c r="A770">
        <v>4</v>
      </c>
      <c r="B770">
        <v>10</v>
      </c>
      <c r="C770">
        <v>7</v>
      </c>
      <c r="D770">
        <v>13</v>
      </c>
      <c r="E770" s="1">
        <f t="shared" si="1065"/>
        <v>34</v>
      </c>
      <c r="F770" s="1">
        <f t="shared" ref="F770" si="1070">SUM(D767:D770)</f>
        <v>34</v>
      </c>
      <c r="G770" s="1">
        <f t="shared" ref="G770" si="1071">SUM(D767,C768,B769,A770)</f>
        <v>34</v>
      </c>
    </row>
    <row r="772" spans="1:7">
      <c r="A772">
        <v>1</v>
      </c>
      <c r="B772">
        <v>6</v>
      </c>
      <c r="C772">
        <v>11</v>
      </c>
      <c r="D772">
        <v>16</v>
      </c>
      <c r="E772" s="1">
        <f t="shared" ref="E772:E775" si="1072">SUM(A772:D772)</f>
        <v>34</v>
      </c>
      <c r="F772" s="1">
        <f t="shared" ref="F772" si="1073">SUM(A772:A775)</f>
        <v>34</v>
      </c>
      <c r="G772" s="1">
        <f t="shared" ref="G772" si="1074">SUM(A772,B773,C774,D775)</f>
        <v>34</v>
      </c>
    </row>
    <row r="773" spans="1:7">
      <c r="A773">
        <v>14</v>
      </c>
      <c r="B773">
        <v>12</v>
      </c>
      <c r="C773">
        <v>5</v>
      </c>
      <c r="D773">
        <v>3</v>
      </c>
      <c r="E773" s="1">
        <f t="shared" si="1072"/>
        <v>34</v>
      </c>
      <c r="F773" s="1">
        <f t="shared" ref="F773" si="1075">SUM(B772:B775)</f>
        <v>34</v>
      </c>
      <c r="G773" s="1"/>
    </row>
    <row r="774" spans="1:7">
      <c r="A774">
        <v>15</v>
      </c>
      <c r="B774">
        <v>9</v>
      </c>
      <c r="C774">
        <v>8</v>
      </c>
      <c r="D774">
        <v>2</v>
      </c>
      <c r="E774" s="1">
        <f t="shared" si="1072"/>
        <v>34</v>
      </c>
      <c r="F774" s="1">
        <f t="shared" ref="F774" si="1076">SUM(C772:C775)</f>
        <v>34</v>
      </c>
      <c r="G774" s="1"/>
    </row>
    <row r="775" spans="1:7">
      <c r="A775">
        <v>4</v>
      </c>
      <c r="B775">
        <v>7</v>
      </c>
      <c r="C775">
        <v>10</v>
      </c>
      <c r="D775">
        <v>13</v>
      </c>
      <c r="E775" s="1">
        <f t="shared" si="1072"/>
        <v>34</v>
      </c>
      <c r="F775" s="1">
        <f t="shared" ref="F775" si="1077">SUM(D772:D775)</f>
        <v>34</v>
      </c>
      <c r="G775" s="1">
        <f t="shared" ref="G775" si="1078">SUM(D772,C773,B774,A775)</f>
        <v>34</v>
      </c>
    </row>
    <row r="777" spans="1:7">
      <c r="A777">
        <v>1</v>
      </c>
      <c r="B777">
        <v>7</v>
      </c>
      <c r="C777">
        <v>10</v>
      </c>
      <c r="D777">
        <v>16</v>
      </c>
      <c r="E777" s="1">
        <f t="shared" ref="E777:E780" si="1079">SUM(A777:D777)</f>
        <v>34</v>
      </c>
      <c r="F777" s="1">
        <f t="shared" ref="F777" si="1080">SUM(A777:A780)</f>
        <v>34</v>
      </c>
      <c r="G777" s="1">
        <f t="shared" ref="G777" si="1081">SUM(A777,B778,C779,D780)</f>
        <v>34</v>
      </c>
    </row>
    <row r="778" spans="1:7">
      <c r="A778">
        <v>14</v>
      </c>
      <c r="B778">
        <v>12</v>
      </c>
      <c r="C778">
        <v>5</v>
      </c>
      <c r="D778">
        <v>3</v>
      </c>
      <c r="E778" s="1">
        <f t="shared" si="1079"/>
        <v>34</v>
      </c>
      <c r="F778" s="1">
        <f t="shared" ref="F778" si="1082">SUM(B777:B780)</f>
        <v>34</v>
      </c>
      <c r="G778" s="1"/>
    </row>
    <row r="779" spans="1:7">
      <c r="A779">
        <v>15</v>
      </c>
      <c r="B779">
        <v>9</v>
      </c>
      <c r="C779">
        <v>8</v>
      </c>
      <c r="D779">
        <v>2</v>
      </c>
      <c r="E779" s="1">
        <f t="shared" si="1079"/>
        <v>34</v>
      </c>
      <c r="F779" s="1">
        <f t="shared" ref="F779" si="1083">SUM(C777:C780)</f>
        <v>34</v>
      </c>
      <c r="G779" s="1"/>
    </row>
    <row r="780" spans="1:7">
      <c r="A780">
        <v>4</v>
      </c>
      <c r="B780">
        <v>6</v>
      </c>
      <c r="C780">
        <v>11</v>
      </c>
      <c r="D780">
        <v>13</v>
      </c>
      <c r="E780" s="1">
        <f t="shared" si="1079"/>
        <v>34</v>
      </c>
      <c r="F780" s="1">
        <f t="shared" ref="F780" si="1084">SUM(D777:D780)</f>
        <v>34</v>
      </c>
      <c r="G780" s="1">
        <f t="shared" ref="G780" si="1085">SUM(D777,C778,B779,A780)</f>
        <v>34</v>
      </c>
    </row>
    <row r="782" spans="1:7">
      <c r="A782">
        <v>1</v>
      </c>
      <c r="B782">
        <v>7</v>
      </c>
      <c r="C782">
        <v>10</v>
      </c>
      <c r="D782">
        <v>16</v>
      </c>
      <c r="E782" s="1">
        <f t="shared" ref="E782:E785" si="1086">SUM(A782:D782)</f>
        <v>34</v>
      </c>
      <c r="F782" s="1">
        <f t="shared" ref="F782" si="1087">SUM(A782:A785)</f>
        <v>34</v>
      </c>
      <c r="G782" s="1">
        <f t="shared" ref="G782" si="1088">SUM(A782,B783,C784,D785)</f>
        <v>34</v>
      </c>
    </row>
    <row r="783" spans="1:7">
      <c r="A783">
        <v>14</v>
      </c>
      <c r="B783">
        <v>9</v>
      </c>
      <c r="C783">
        <v>8</v>
      </c>
      <c r="D783">
        <v>3</v>
      </c>
      <c r="E783" s="1">
        <f t="shared" si="1086"/>
        <v>34</v>
      </c>
      <c r="F783" s="1">
        <f t="shared" ref="F783" si="1089">SUM(B782:B785)</f>
        <v>34</v>
      </c>
      <c r="G783" s="1"/>
    </row>
    <row r="784" spans="1:7">
      <c r="A784">
        <v>15</v>
      </c>
      <c r="B784">
        <v>6</v>
      </c>
      <c r="C784">
        <v>11</v>
      </c>
      <c r="D784">
        <v>2</v>
      </c>
      <c r="E784" s="1">
        <f t="shared" si="1086"/>
        <v>34</v>
      </c>
      <c r="F784" s="1">
        <f t="shared" ref="F784" si="1090">SUM(C782:C785)</f>
        <v>34</v>
      </c>
      <c r="G784" s="1"/>
    </row>
    <row r="785" spans="1:7">
      <c r="A785">
        <v>4</v>
      </c>
      <c r="B785">
        <v>12</v>
      </c>
      <c r="C785">
        <v>5</v>
      </c>
      <c r="D785">
        <v>13</v>
      </c>
      <c r="E785" s="1">
        <f t="shared" si="1086"/>
        <v>34</v>
      </c>
      <c r="F785" s="1">
        <f t="shared" ref="F785" si="1091">SUM(D782:D785)</f>
        <v>34</v>
      </c>
      <c r="G785" s="1">
        <f t="shared" ref="G785" si="1092">SUM(D782,C783,B784,A785)</f>
        <v>34</v>
      </c>
    </row>
    <row r="787" spans="1:7">
      <c r="A787">
        <v>1</v>
      </c>
      <c r="B787">
        <v>8</v>
      </c>
      <c r="C787">
        <v>12</v>
      </c>
      <c r="D787">
        <v>13</v>
      </c>
      <c r="E787" s="1">
        <f t="shared" ref="E787:E790" si="1093">SUM(A787:D787)</f>
        <v>34</v>
      </c>
      <c r="F787" s="1">
        <f t="shared" ref="F787" si="1094">SUM(A787:A790)</f>
        <v>34</v>
      </c>
      <c r="G787" s="1">
        <f t="shared" ref="G787" si="1095">SUM(A787,B788,C789,D790)</f>
        <v>34</v>
      </c>
    </row>
    <row r="788" spans="1:7">
      <c r="A788">
        <v>14</v>
      </c>
      <c r="B788">
        <v>11</v>
      </c>
      <c r="C788">
        <v>7</v>
      </c>
      <c r="D788">
        <v>2</v>
      </c>
      <c r="E788" s="1">
        <f t="shared" si="1093"/>
        <v>34</v>
      </c>
      <c r="F788" s="1">
        <f t="shared" ref="F788" si="1096">SUM(B787:B790)</f>
        <v>34</v>
      </c>
      <c r="G788" s="1"/>
    </row>
    <row r="789" spans="1:7">
      <c r="A789">
        <v>15</v>
      </c>
      <c r="B789">
        <v>10</v>
      </c>
      <c r="C789">
        <v>6</v>
      </c>
      <c r="D789">
        <v>3</v>
      </c>
      <c r="E789" s="1">
        <f t="shared" si="1093"/>
        <v>34</v>
      </c>
      <c r="F789" s="1">
        <f t="shared" ref="F789" si="1097">SUM(C787:C790)</f>
        <v>34</v>
      </c>
      <c r="G789" s="1"/>
    </row>
    <row r="790" spans="1:7">
      <c r="A790">
        <v>4</v>
      </c>
      <c r="B790">
        <v>5</v>
      </c>
      <c r="C790">
        <v>9</v>
      </c>
      <c r="D790">
        <v>16</v>
      </c>
      <c r="E790" s="1">
        <f t="shared" si="1093"/>
        <v>34</v>
      </c>
      <c r="F790" s="1">
        <f t="shared" ref="F790" si="1098">SUM(D787:D790)</f>
        <v>34</v>
      </c>
      <c r="G790" s="1">
        <f t="shared" ref="G790" si="1099">SUM(D787,C788,B789,A790)</f>
        <v>34</v>
      </c>
    </row>
    <row r="792" spans="1:7">
      <c r="A792">
        <v>1</v>
      </c>
      <c r="B792">
        <v>10</v>
      </c>
      <c r="C792">
        <v>15</v>
      </c>
      <c r="D792">
        <v>8</v>
      </c>
      <c r="E792" s="1">
        <f t="shared" ref="E792:E795" si="1100">SUM(A792:D792)</f>
        <v>34</v>
      </c>
      <c r="F792" s="1">
        <f t="shared" ref="F792" si="1101">SUM(A792:A795)</f>
        <v>34</v>
      </c>
      <c r="G792" s="1">
        <f t="shared" ref="G792" si="1102">SUM(A792,B793,C794,D795)</f>
        <v>34</v>
      </c>
    </row>
    <row r="793" spans="1:7">
      <c r="A793">
        <v>14</v>
      </c>
      <c r="B793">
        <v>11</v>
      </c>
      <c r="C793">
        <v>4</v>
      </c>
      <c r="D793">
        <v>5</v>
      </c>
      <c r="E793" s="1">
        <f t="shared" si="1100"/>
        <v>34</v>
      </c>
      <c r="F793" s="1">
        <f t="shared" ref="F793" si="1103">SUM(B792:B795)</f>
        <v>34</v>
      </c>
      <c r="G793" s="1"/>
    </row>
    <row r="794" spans="1:7">
      <c r="A794">
        <v>3</v>
      </c>
      <c r="B794">
        <v>6</v>
      </c>
      <c r="C794">
        <v>13</v>
      </c>
      <c r="D794">
        <v>12</v>
      </c>
      <c r="E794" s="1">
        <f t="shared" si="1100"/>
        <v>34</v>
      </c>
      <c r="F794" s="1">
        <f t="shared" ref="F794" si="1104">SUM(C792:C795)</f>
        <v>34</v>
      </c>
      <c r="G794" s="1"/>
    </row>
    <row r="795" spans="1:7">
      <c r="A795">
        <v>16</v>
      </c>
      <c r="B795">
        <v>7</v>
      </c>
      <c r="C795">
        <v>2</v>
      </c>
      <c r="D795">
        <v>9</v>
      </c>
      <c r="E795" s="1">
        <f t="shared" si="1100"/>
        <v>34</v>
      </c>
      <c r="F795" s="1">
        <f t="shared" ref="F795" si="1105">SUM(D792:D795)</f>
        <v>34</v>
      </c>
      <c r="G795" s="1">
        <f t="shared" ref="G795" si="1106">SUM(D792,C793,B794,A795)</f>
        <v>34</v>
      </c>
    </row>
    <row r="797" spans="1:7">
      <c r="A797">
        <v>1</v>
      </c>
      <c r="B797">
        <v>12</v>
      </c>
      <c r="C797">
        <v>15</v>
      </c>
      <c r="D797">
        <v>6</v>
      </c>
      <c r="E797" s="1">
        <f t="shared" ref="E797:E800" si="1107">SUM(A797:D797)</f>
        <v>34</v>
      </c>
      <c r="F797" s="1">
        <f t="shared" ref="F797" si="1108">SUM(A797:A800)</f>
        <v>34</v>
      </c>
      <c r="G797" s="1">
        <f t="shared" ref="G797" si="1109">SUM(A797,B798,C799,D800)</f>
        <v>34</v>
      </c>
    </row>
    <row r="798" spans="1:7">
      <c r="A798">
        <v>14</v>
      </c>
      <c r="B798">
        <v>9</v>
      </c>
      <c r="C798">
        <v>4</v>
      </c>
      <c r="D798">
        <v>7</v>
      </c>
      <c r="E798" s="1">
        <f t="shared" si="1107"/>
        <v>34</v>
      </c>
      <c r="F798" s="1">
        <f t="shared" ref="F798" si="1110">SUM(B797:B800)</f>
        <v>34</v>
      </c>
      <c r="G798" s="1"/>
    </row>
    <row r="799" spans="1:7">
      <c r="A799">
        <v>3</v>
      </c>
      <c r="B799">
        <v>8</v>
      </c>
      <c r="C799">
        <v>13</v>
      </c>
      <c r="D799">
        <v>10</v>
      </c>
      <c r="E799" s="1">
        <f t="shared" si="1107"/>
        <v>34</v>
      </c>
      <c r="F799" s="1">
        <f t="shared" ref="F799" si="1111">SUM(C797:C800)</f>
        <v>34</v>
      </c>
      <c r="G799" s="1"/>
    </row>
    <row r="800" spans="1:7">
      <c r="A800">
        <v>16</v>
      </c>
      <c r="B800">
        <v>5</v>
      </c>
      <c r="C800">
        <v>2</v>
      </c>
      <c r="D800">
        <v>11</v>
      </c>
      <c r="E800" s="1">
        <f t="shared" si="1107"/>
        <v>34</v>
      </c>
      <c r="F800" s="1">
        <f t="shared" ref="F800" si="1112">SUM(D797:D800)</f>
        <v>34</v>
      </c>
      <c r="G800" s="1">
        <f t="shared" ref="G800" si="1113">SUM(D797,C798,B799,A800)</f>
        <v>34</v>
      </c>
    </row>
    <row r="802" spans="1:7">
      <c r="A802">
        <v>1</v>
      </c>
      <c r="B802">
        <v>15</v>
      </c>
      <c r="C802">
        <v>10</v>
      </c>
      <c r="D802">
        <v>8</v>
      </c>
      <c r="E802" s="1">
        <f t="shared" ref="E802:E805" si="1114">SUM(A802:D802)</f>
        <v>34</v>
      </c>
      <c r="F802" s="1">
        <f t="shared" ref="F802" si="1115">SUM(A802:A805)</f>
        <v>34</v>
      </c>
      <c r="G802" s="1">
        <f t="shared" ref="G802" si="1116">SUM(A802,B803,C804,D805)</f>
        <v>34</v>
      </c>
    </row>
    <row r="803" spans="1:7">
      <c r="A803">
        <v>14</v>
      </c>
      <c r="B803">
        <v>11</v>
      </c>
      <c r="C803">
        <v>4</v>
      </c>
      <c r="D803">
        <v>5</v>
      </c>
      <c r="E803" s="1">
        <f t="shared" si="1114"/>
        <v>34</v>
      </c>
      <c r="F803" s="1">
        <f t="shared" ref="F803" si="1117">SUM(B802:B805)</f>
        <v>34</v>
      </c>
      <c r="G803" s="1"/>
    </row>
    <row r="804" spans="1:7">
      <c r="A804">
        <v>3</v>
      </c>
      <c r="B804">
        <v>6</v>
      </c>
      <c r="C804">
        <v>13</v>
      </c>
      <c r="D804">
        <v>12</v>
      </c>
      <c r="E804" s="1">
        <f t="shared" si="1114"/>
        <v>34</v>
      </c>
      <c r="F804" s="1">
        <f t="shared" ref="F804" si="1118">SUM(C802:C805)</f>
        <v>34</v>
      </c>
      <c r="G804" s="1"/>
    </row>
    <row r="805" spans="1:7">
      <c r="A805">
        <v>16</v>
      </c>
      <c r="B805">
        <v>2</v>
      </c>
      <c r="C805">
        <v>7</v>
      </c>
      <c r="D805">
        <v>9</v>
      </c>
      <c r="E805" s="1">
        <f t="shared" si="1114"/>
        <v>34</v>
      </c>
      <c r="F805" s="1">
        <f t="shared" ref="F805" si="1119">SUM(D802:D805)</f>
        <v>34</v>
      </c>
      <c r="G805" s="1">
        <f t="shared" ref="G805" si="1120">SUM(D802,C803,B804,A805)</f>
        <v>34</v>
      </c>
    </row>
    <row r="807" spans="1:7">
      <c r="A807">
        <v>1</v>
      </c>
      <c r="B807">
        <v>15</v>
      </c>
      <c r="C807">
        <v>12</v>
      </c>
      <c r="D807">
        <v>6</v>
      </c>
      <c r="E807" s="1">
        <f t="shared" ref="E807:E810" si="1121">SUM(A807:D807)</f>
        <v>34</v>
      </c>
      <c r="F807" s="1">
        <f t="shared" ref="F807" si="1122">SUM(A807:A810)</f>
        <v>34</v>
      </c>
      <c r="G807" s="1">
        <f t="shared" ref="G807" si="1123">SUM(A807,B808,C809,D810)</f>
        <v>34</v>
      </c>
    </row>
    <row r="808" spans="1:7">
      <c r="A808">
        <v>14</v>
      </c>
      <c r="B808">
        <v>9</v>
      </c>
      <c r="C808">
        <v>4</v>
      </c>
      <c r="D808">
        <v>7</v>
      </c>
      <c r="E808" s="1">
        <f t="shared" si="1121"/>
        <v>34</v>
      </c>
      <c r="F808" s="1">
        <f t="shared" ref="F808" si="1124">SUM(B807:B810)</f>
        <v>34</v>
      </c>
      <c r="G808" s="1"/>
    </row>
    <row r="809" spans="1:7">
      <c r="A809">
        <v>3</v>
      </c>
      <c r="B809">
        <v>8</v>
      </c>
      <c r="C809">
        <v>13</v>
      </c>
      <c r="D809">
        <v>10</v>
      </c>
      <c r="E809" s="1">
        <f t="shared" si="1121"/>
        <v>34</v>
      </c>
      <c r="F809" s="1">
        <f t="shared" ref="F809" si="1125">SUM(C807:C810)</f>
        <v>34</v>
      </c>
      <c r="G809" s="1"/>
    </row>
    <row r="810" spans="1:7">
      <c r="A810">
        <v>16</v>
      </c>
      <c r="B810">
        <v>2</v>
      </c>
      <c r="C810">
        <v>5</v>
      </c>
      <c r="D810">
        <v>11</v>
      </c>
      <c r="E810" s="1">
        <f t="shared" si="1121"/>
        <v>34</v>
      </c>
      <c r="F810" s="1">
        <f t="shared" ref="F810" si="1126">SUM(D807:D810)</f>
        <v>34</v>
      </c>
      <c r="G810" s="1">
        <f t="shared" ref="G810" si="1127">SUM(D807,C808,B809,A810)</f>
        <v>34</v>
      </c>
    </row>
    <row r="812" spans="1:7">
      <c r="A812">
        <v>1</v>
      </c>
      <c r="B812">
        <v>11</v>
      </c>
      <c r="C812">
        <v>16</v>
      </c>
      <c r="D812">
        <v>6</v>
      </c>
      <c r="E812" s="1">
        <f t="shared" ref="E812:E815" si="1128">SUM(A812:D812)</f>
        <v>34</v>
      </c>
      <c r="F812" s="1">
        <f t="shared" ref="F812" si="1129">SUM(A812:A815)</f>
        <v>34</v>
      </c>
      <c r="G812" s="1">
        <f t="shared" ref="G812" si="1130">SUM(A812,B813,C814,D815)</f>
        <v>34</v>
      </c>
    </row>
    <row r="813" spans="1:7">
      <c r="A813">
        <v>14</v>
      </c>
      <c r="B813">
        <v>8</v>
      </c>
      <c r="C813">
        <v>3</v>
      </c>
      <c r="D813">
        <v>9</v>
      </c>
      <c r="E813" s="1">
        <f t="shared" si="1128"/>
        <v>34</v>
      </c>
      <c r="F813" s="1">
        <f t="shared" ref="F813" si="1131">SUM(B812:B815)</f>
        <v>34</v>
      </c>
      <c r="G813" s="1"/>
    </row>
    <row r="814" spans="1:7">
      <c r="A814">
        <v>4</v>
      </c>
      <c r="B814">
        <v>10</v>
      </c>
      <c r="C814">
        <v>13</v>
      </c>
      <c r="D814">
        <v>7</v>
      </c>
      <c r="E814" s="1">
        <f t="shared" si="1128"/>
        <v>34</v>
      </c>
      <c r="F814" s="1">
        <f t="shared" ref="F814" si="1132">SUM(C812:C815)</f>
        <v>34</v>
      </c>
      <c r="G814" s="1"/>
    </row>
    <row r="815" spans="1:7">
      <c r="A815">
        <v>15</v>
      </c>
      <c r="B815">
        <v>5</v>
      </c>
      <c r="C815">
        <v>2</v>
      </c>
      <c r="D815">
        <v>12</v>
      </c>
      <c r="E815" s="1">
        <f t="shared" si="1128"/>
        <v>34</v>
      </c>
      <c r="F815" s="1">
        <f t="shared" ref="F815" si="1133">SUM(D812:D815)</f>
        <v>34</v>
      </c>
      <c r="G815" s="1">
        <f t="shared" ref="G815" si="1134">SUM(D812,C813,B814,A815)</f>
        <v>34</v>
      </c>
    </row>
    <row r="817" spans="1:7">
      <c r="A817">
        <v>1</v>
      </c>
      <c r="B817">
        <v>12</v>
      </c>
      <c r="C817">
        <v>13</v>
      </c>
      <c r="D817">
        <v>8</v>
      </c>
      <c r="E817" s="1">
        <f t="shared" ref="E817:E820" si="1135">SUM(A817:D817)</f>
        <v>34</v>
      </c>
      <c r="F817" s="1">
        <f t="shared" ref="F817" si="1136">SUM(A817:A820)</f>
        <v>34</v>
      </c>
      <c r="G817" s="1">
        <f t="shared" ref="G817" si="1137">SUM(A817,B818,C819,D820)</f>
        <v>34</v>
      </c>
    </row>
    <row r="818" spans="1:7">
      <c r="A818">
        <v>14</v>
      </c>
      <c r="B818">
        <v>7</v>
      </c>
      <c r="C818">
        <v>2</v>
      </c>
      <c r="D818">
        <v>11</v>
      </c>
      <c r="E818" s="1">
        <f t="shared" si="1135"/>
        <v>34</v>
      </c>
      <c r="F818" s="1">
        <f t="shared" ref="F818" si="1138">SUM(B817:B820)</f>
        <v>34</v>
      </c>
      <c r="G818" s="1"/>
    </row>
    <row r="819" spans="1:7">
      <c r="A819">
        <v>4</v>
      </c>
      <c r="B819">
        <v>9</v>
      </c>
      <c r="C819">
        <v>16</v>
      </c>
      <c r="D819">
        <v>5</v>
      </c>
      <c r="E819" s="1">
        <f t="shared" si="1135"/>
        <v>34</v>
      </c>
      <c r="F819" s="1">
        <f t="shared" ref="F819" si="1139">SUM(C817:C820)</f>
        <v>34</v>
      </c>
      <c r="G819" s="1"/>
    </row>
    <row r="820" spans="1:7">
      <c r="A820">
        <v>15</v>
      </c>
      <c r="B820">
        <v>6</v>
      </c>
      <c r="C820">
        <v>3</v>
      </c>
      <c r="D820">
        <v>10</v>
      </c>
      <c r="E820" s="1">
        <f t="shared" si="1135"/>
        <v>34</v>
      </c>
      <c r="F820" s="1">
        <f t="shared" ref="F820" si="1140">SUM(D817:D820)</f>
        <v>34</v>
      </c>
      <c r="G820" s="1">
        <f t="shared" ref="G820" si="1141">SUM(D817,C818,B819,A820)</f>
        <v>34</v>
      </c>
    </row>
    <row r="822" spans="1:7">
      <c r="A822">
        <v>1</v>
      </c>
      <c r="B822">
        <v>16</v>
      </c>
      <c r="C822">
        <v>9</v>
      </c>
      <c r="D822">
        <v>8</v>
      </c>
      <c r="E822" s="1">
        <f t="shared" ref="E822:E825" si="1142">SUM(A822:D822)</f>
        <v>34</v>
      </c>
      <c r="F822" s="1">
        <f t="shared" ref="F822" si="1143">SUM(A822:A825)</f>
        <v>34</v>
      </c>
      <c r="G822" s="1">
        <f t="shared" ref="G822" si="1144">SUM(A822,B823,C824,D825)</f>
        <v>34</v>
      </c>
    </row>
    <row r="823" spans="1:7">
      <c r="A823">
        <v>14</v>
      </c>
      <c r="B823">
        <v>11</v>
      </c>
      <c r="C823">
        <v>6</v>
      </c>
      <c r="D823">
        <v>3</v>
      </c>
      <c r="E823" s="1">
        <f t="shared" si="1142"/>
        <v>34</v>
      </c>
      <c r="F823" s="1">
        <f t="shared" ref="F823" si="1145">SUM(B822:B825)</f>
        <v>34</v>
      </c>
      <c r="G823" s="1"/>
    </row>
    <row r="824" spans="1:7">
      <c r="A824">
        <v>4</v>
      </c>
      <c r="B824">
        <v>5</v>
      </c>
      <c r="C824">
        <v>12</v>
      </c>
      <c r="D824">
        <v>13</v>
      </c>
      <c r="E824" s="1">
        <f t="shared" si="1142"/>
        <v>34</v>
      </c>
      <c r="F824" s="1">
        <f t="shared" ref="F824" si="1146">SUM(C822:C825)</f>
        <v>34</v>
      </c>
      <c r="G824" s="1"/>
    </row>
    <row r="825" spans="1:7">
      <c r="A825">
        <v>15</v>
      </c>
      <c r="B825">
        <v>2</v>
      </c>
      <c r="C825">
        <v>7</v>
      </c>
      <c r="D825">
        <v>10</v>
      </c>
      <c r="E825" s="1">
        <f t="shared" si="1142"/>
        <v>34</v>
      </c>
      <c r="F825" s="1">
        <f t="shared" ref="F825" si="1147">SUM(D822:D825)</f>
        <v>34</v>
      </c>
      <c r="G825" s="1">
        <f t="shared" ref="G825" si="1148">SUM(D822,C823,B824,A825)</f>
        <v>34</v>
      </c>
    </row>
    <row r="827" spans="1:7">
      <c r="A827">
        <v>1</v>
      </c>
      <c r="B827">
        <v>7</v>
      </c>
      <c r="C827">
        <v>16</v>
      </c>
      <c r="D827">
        <v>10</v>
      </c>
      <c r="E827" s="1">
        <f t="shared" ref="E827:E830" si="1149">SUM(A827:D827)</f>
        <v>34</v>
      </c>
      <c r="F827" s="1">
        <f t="shared" ref="F827" si="1150">SUM(A827:A830)</f>
        <v>34</v>
      </c>
      <c r="G827" s="1">
        <f t="shared" ref="G827" si="1151">SUM(A827,B828,C829,D830)</f>
        <v>34</v>
      </c>
    </row>
    <row r="828" spans="1:7">
      <c r="A828">
        <v>14</v>
      </c>
      <c r="B828">
        <v>12</v>
      </c>
      <c r="C828">
        <v>3</v>
      </c>
      <c r="D828">
        <v>5</v>
      </c>
      <c r="E828" s="1">
        <f t="shared" si="1149"/>
        <v>34</v>
      </c>
      <c r="F828" s="1">
        <f t="shared" ref="F828" si="1152">SUM(B827:B830)</f>
        <v>34</v>
      </c>
      <c r="G828" s="1"/>
    </row>
    <row r="829" spans="1:7">
      <c r="A829">
        <v>4</v>
      </c>
      <c r="B829">
        <v>6</v>
      </c>
      <c r="C829">
        <v>13</v>
      </c>
      <c r="D829">
        <v>11</v>
      </c>
      <c r="E829" s="1">
        <f t="shared" si="1149"/>
        <v>34</v>
      </c>
      <c r="F829" s="1">
        <f t="shared" ref="F829" si="1153">SUM(C827:C830)</f>
        <v>34</v>
      </c>
      <c r="G829" s="1"/>
    </row>
    <row r="830" spans="1:7">
      <c r="A830">
        <v>15</v>
      </c>
      <c r="B830">
        <v>9</v>
      </c>
      <c r="C830">
        <v>2</v>
      </c>
      <c r="D830">
        <v>8</v>
      </c>
      <c r="E830" s="1">
        <f t="shared" si="1149"/>
        <v>34</v>
      </c>
      <c r="F830" s="1">
        <f t="shared" ref="F830" si="1154">SUM(D827:D830)</f>
        <v>34</v>
      </c>
      <c r="G830" s="1">
        <f t="shared" ref="G830" si="1155">SUM(D827,C828,B829,A830)</f>
        <v>34</v>
      </c>
    </row>
    <row r="832" spans="1:7">
      <c r="A832">
        <v>1</v>
      </c>
      <c r="B832">
        <v>8</v>
      </c>
      <c r="C832">
        <v>13</v>
      </c>
      <c r="D832">
        <v>12</v>
      </c>
      <c r="E832" s="1">
        <f t="shared" ref="E832:E835" si="1156">SUM(A832:D832)</f>
        <v>34</v>
      </c>
      <c r="F832" s="1">
        <f t="shared" ref="F832" si="1157">SUM(A832:A835)</f>
        <v>34</v>
      </c>
      <c r="G832" s="1">
        <f t="shared" ref="G832" si="1158">SUM(A832,B833,C834,D835)</f>
        <v>34</v>
      </c>
    </row>
    <row r="833" spans="1:7">
      <c r="A833">
        <v>14</v>
      </c>
      <c r="B833">
        <v>11</v>
      </c>
      <c r="C833">
        <v>2</v>
      </c>
      <c r="D833">
        <v>7</v>
      </c>
      <c r="E833" s="1">
        <f t="shared" si="1156"/>
        <v>34</v>
      </c>
      <c r="F833" s="1">
        <f t="shared" ref="F833" si="1159">SUM(B832:B835)</f>
        <v>34</v>
      </c>
      <c r="G833" s="1"/>
    </row>
    <row r="834" spans="1:7">
      <c r="A834">
        <v>4</v>
      </c>
      <c r="B834">
        <v>5</v>
      </c>
      <c r="C834">
        <v>16</v>
      </c>
      <c r="D834">
        <v>9</v>
      </c>
      <c r="E834" s="1">
        <f t="shared" si="1156"/>
        <v>34</v>
      </c>
      <c r="F834" s="1">
        <f t="shared" ref="F834" si="1160">SUM(C832:C835)</f>
        <v>34</v>
      </c>
      <c r="G834" s="1"/>
    </row>
    <row r="835" spans="1:7">
      <c r="A835">
        <v>15</v>
      </c>
      <c r="B835">
        <v>10</v>
      </c>
      <c r="C835">
        <v>3</v>
      </c>
      <c r="D835">
        <v>6</v>
      </c>
      <c r="E835" s="1">
        <f t="shared" si="1156"/>
        <v>34</v>
      </c>
      <c r="F835" s="1">
        <f t="shared" ref="F835" si="1161">SUM(D832:D835)</f>
        <v>34</v>
      </c>
      <c r="G835" s="1">
        <f t="shared" ref="G835" si="1162">SUM(D832,C833,B834,A835)</f>
        <v>34</v>
      </c>
    </row>
    <row r="837" spans="1:7">
      <c r="A837">
        <v>1</v>
      </c>
      <c r="B837">
        <v>9</v>
      </c>
      <c r="C837">
        <v>16</v>
      </c>
      <c r="D837">
        <v>8</v>
      </c>
      <c r="E837" s="1">
        <f t="shared" ref="E837:E840" si="1163">SUM(A837:D837)</f>
        <v>34</v>
      </c>
      <c r="F837" s="1">
        <f t="shared" ref="F837" si="1164">SUM(A837:A840)</f>
        <v>34</v>
      </c>
      <c r="G837" s="1">
        <f t="shared" ref="G837" si="1165">SUM(A837,B838,C839,D840)</f>
        <v>34</v>
      </c>
    </row>
    <row r="838" spans="1:7">
      <c r="A838">
        <v>14</v>
      </c>
      <c r="B838">
        <v>12</v>
      </c>
      <c r="C838">
        <v>5</v>
      </c>
      <c r="D838">
        <v>3</v>
      </c>
      <c r="E838" s="1">
        <f t="shared" si="1163"/>
        <v>34</v>
      </c>
      <c r="F838" s="1">
        <f t="shared" ref="F838" si="1166">SUM(B837:B840)</f>
        <v>34</v>
      </c>
      <c r="G838" s="1"/>
    </row>
    <row r="839" spans="1:7">
      <c r="A839">
        <v>4</v>
      </c>
      <c r="B839">
        <v>6</v>
      </c>
      <c r="C839">
        <v>11</v>
      </c>
      <c r="D839">
        <v>13</v>
      </c>
      <c r="E839" s="1">
        <f t="shared" si="1163"/>
        <v>34</v>
      </c>
      <c r="F839" s="1">
        <f t="shared" ref="F839" si="1167">SUM(C837:C840)</f>
        <v>34</v>
      </c>
      <c r="G839" s="1"/>
    </row>
    <row r="840" spans="1:7">
      <c r="A840">
        <v>15</v>
      </c>
      <c r="B840">
        <v>7</v>
      </c>
      <c r="C840">
        <v>2</v>
      </c>
      <c r="D840">
        <v>10</v>
      </c>
      <c r="E840" s="1">
        <f t="shared" si="1163"/>
        <v>34</v>
      </c>
      <c r="F840" s="1">
        <f t="shared" ref="F840" si="1168">SUM(D837:D840)</f>
        <v>34</v>
      </c>
      <c r="G840" s="1">
        <f t="shared" ref="G840" si="1169">SUM(D837,C838,B839,A840)</f>
        <v>34</v>
      </c>
    </row>
    <row r="842" spans="1:7">
      <c r="A842">
        <v>1</v>
      </c>
      <c r="B842">
        <v>11</v>
      </c>
      <c r="C842">
        <v>6</v>
      </c>
      <c r="D842">
        <v>16</v>
      </c>
      <c r="E842" s="1">
        <f t="shared" ref="E842:E845" si="1170">SUM(A842:D842)</f>
        <v>34</v>
      </c>
      <c r="F842" s="1">
        <f t="shared" ref="F842" si="1171">SUM(A842:A845)</f>
        <v>34</v>
      </c>
      <c r="G842" s="1">
        <f t="shared" ref="G842" si="1172">SUM(A842,B843,C844,D845)</f>
        <v>34</v>
      </c>
    </row>
    <row r="843" spans="1:7">
      <c r="A843">
        <v>14</v>
      </c>
      <c r="B843">
        <v>13</v>
      </c>
      <c r="C843">
        <v>4</v>
      </c>
      <c r="D843">
        <v>3</v>
      </c>
      <c r="E843" s="1">
        <f t="shared" si="1170"/>
        <v>34</v>
      </c>
      <c r="F843" s="1">
        <f t="shared" ref="F843" si="1173">SUM(B842:B845)</f>
        <v>34</v>
      </c>
      <c r="G843" s="1"/>
    </row>
    <row r="844" spans="1:7">
      <c r="A844">
        <v>7</v>
      </c>
      <c r="B844">
        <v>2</v>
      </c>
      <c r="C844">
        <v>15</v>
      </c>
      <c r="D844">
        <v>10</v>
      </c>
      <c r="E844" s="1">
        <f t="shared" si="1170"/>
        <v>34</v>
      </c>
      <c r="F844" s="1">
        <f t="shared" ref="F844" si="1174">SUM(C842:C845)</f>
        <v>34</v>
      </c>
      <c r="G844" s="1"/>
    </row>
    <row r="845" spans="1:7">
      <c r="A845">
        <v>12</v>
      </c>
      <c r="B845">
        <v>8</v>
      </c>
      <c r="C845">
        <v>9</v>
      </c>
      <c r="D845">
        <v>5</v>
      </c>
      <c r="E845" s="1">
        <f t="shared" si="1170"/>
        <v>34</v>
      </c>
      <c r="F845" s="1">
        <f t="shared" ref="F845" si="1175">SUM(D842:D845)</f>
        <v>34</v>
      </c>
      <c r="G845" s="1">
        <f t="shared" ref="G845" si="1176">SUM(D842,C843,B844,A845)</f>
        <v>34</v>
      </c>
    </row>
    <row r="847" spans="1:7">
      <c r="A847">
        <v>1</v>
      </c>
      <c r="B847">
        <v>11</v>
      </c>
      <c r="C847">
        <v>16</v>
      </c>
      <c r="D847">
        <v>6</v>
      </c>
      <c r="E847" s="1">
        <f t="shared" ref="E847:E850" si="1177">SUM(A847:D847)</f>
        <v>34</v>
      </c>
      <c r="F847" s="1">
        <f t="shared" ref="F847" si="1178">SUM(A847:A850)</f>
        <v>34</v>
      </c>
      <c r="G847" s="1">
        <f t="shared" ref="G847" si="1179">SUM(A847,B848,C849,D850)</f>
        <v>34</v>
      </c>
    </row>
    <row r="848" spans="1:7">
      <c r="A848">
        <v>14</v>
      </c>
      <c r="B848">
        <v>8</v>
      </c>
      <c r="C848">
        <v>3</v>
      </c>
      <c r="D848">
        <v>9</v>
      </c>
      <c r="E848" s="1">
        <f t="shared" si="1177"/>
        <v>34</v>
      </c>
      <c r="F848" s="1">
        <f t="shared" ref="F848" si="1180">SUM(B847:B850)</f>
        <v>34</v>
      </c>
      <c r="G848" s="1"/>
    </row>
    <row r="849" spans="1:7">
      <c r="A849">
        <v>7</v>
      </c>
      <c r="B849">
        <v>13</v>
      </c>
      <c r="C849">
        <v>10</v>
      </c>
      <c r="D849">
        <v>4</v>
      </c>
      <c r="E849" s="1">
        <f t="shared" si="1177"/>
        <v>34</v>
      </c>
      <c r="F849" s="1">
        <f t="shared" ref="F849" si="1181">SUM(C847:C850)</f>
        <v>34</v>
      </c>
      <c r="G849" s="1"/>
    </row>
    <row r="850" spans="1:7">
      <c r="A850">
        <v>12</v>
      </c>
      <c r="B850">
        <v>2</v>
      </c>
      <c r="C850">
        <v>5</v>
      </c>
      <c r="D850">
        <v>15</v>
      </c>
      <c r="E850" s="1">
        <f t="shared" si="1177"/>
        <v>34</v>
      </c>
      <c r="F850" s="1">
        <f t="shared" ref="F850" si="1182">SUM(D847:D850)</f>
        <v>34</v>
      </c>
      <c r="G850" s="1">
        <f t="shared" ref="G850" si="1183">SUM(D847,C848,B849,A850)</f>
        <v>34</v>
      </c>
    </row>
    <row r="852" spans="1:7">
      <c r="A852">
        <v>1</v>
      </c>
      <c r="B852">
        <v>15</v>
      </c>
      <c r="C852">
        <v>10</v>
      </c>
      <c r="D852">
        <v>8</v>
      </c>
      <c r="E852" s="1">
        <f t="shared" ref="E852:E855" si="1184">SUM(A852:D852)</f>
        <v>34</v>
      </c>
      <c r="F852" s="1">
        <f t="shared" ref="F852" si="1185">SUM(A852:A855)</f>
        <v>34</v>
      </c>
      <c r="G852" s="1">
        <f t="shared" ref="G852" si="1186">SUM(A852,B853,C854,D855)</f>
        <v>34</v>
      </c>
    </row>
    <row r="853" spans="1:7">
      <c r="A853">
        <v>14</v>
      </c>
      <c r="B853">
        <v>4</v>
      </c>
      <c r="C853">
        <v>5</v>
      </c>
      <c r="D853">
        <v>11</v>
      </c>
      <c r="E853" s="1">
        <f t="shared" si="1184"/>
        <v>34</v>
      </c>
      <c r="F853" s="1">
        <f t="shared" ref="F853" si="1187">SUM(B852:B855)</f>
        <v>34</v>
      </c>
      <c r="G853" s="1"/>
    </row>
    <row r="854" spans="1:7">
      <c r="A854">
        <v>7</v>
      </c>
      <c r="B854">
        <v>9</v>
      </c>
      <c r="C854">
        <v>16</v>
      </c>
      <c r="D854">
        <v>2</v>
      </c>
      <c r="E854" s="1">
        <f t="shared" si="1184"/>
        <v>34</v>
      </c>
      <c r="F854" s="1">
        <f t="shared" ref="F854" si="1188">SUM(C852:C855)</f>
        <v>34</v>
      </c>
      <c r="G854" s="1"/>
    </row>
    <row r="855" spans="1:7">
      <c r="A855">
        <v>12</v>
      </c>
      <c r="B855">
        <v>6</v>
      </c>
      <c r="C855">
        <v>3</v>
      </c>
      <c r="D855">
        <v>13</v>
      </c>
      <c r="E855" s="1">
        <f t="shared" si="1184"/>
        <v>34</v>
      </c>
      <c r="F855" s="1">
        <f t="shared" ref="F855" si="1189">SUM(D852:D855)</f>
        <v>34</v>
      </c>
      <c r="G855" s="1">
        <f t="shared" ref="G855" si="1190">SUM(D852,C853,B854,A855)</f>
        <v>34</v>
      </c>
    </row>
    <row r="857" spans="1:7">
      <c r="A857">
        <v>1</v>
      </c>
      <c r="B857">
        <v>16</v>
      </c>
      <c r="C857">
        <v>9</v>
      </c>
      <c r="D857">
        <v>8</v>
      </c>
      <c r="E857" s="1">
        <f t="shared" ref="E857:E860" si="1191">SUM(A857:D857)</f>
        <v>34</v>
      </c>
      <c r="F857" s="1">
        <f t="shared" ref="F857" si="1192">SUM(A857:A860)</f>
        <v>34</v>
      </c>
      <c r="G857" s="1">
        <f t="shared" ref="G857" si="1193">SUM(A857,B858,C859,D860)</f>
        <v>34</v>
      </c>
    </row>
    <row r="858" spans="1:7">
      <c r="A858">
        <v>14</v>
      </c>
      <c r="B858">
        <v>5</v>
      </c>
      <c r="C858">
        <v>4</v>
      </c>
      <c r="D858">
        <v>11</v>
      </c>
      <c r="E858" s="1">
        <f t="shared" si="1191"/>
        <v>34</v>
      </c>
      <c r="F858" s="1">
        <f t="shared" ref="F858" si="1194">SUM(B857:B860)</f>
        <v>34</v>
      </c>
      <c r="G858" s="1"/>
    </row>
    <row r="859" spans="1:7">
      <c r="A859">
        <v>7</v>
      </c>
      <c r="B859">
        <v>10</v>
      </c>
      <c r="C859">
        <v>15</v>
      </c>
      <c r="D859">
        <v>2</v>
      </c>
      <c r="E859" s="1">
        <f t="shared" si="1191"/>
        <v>34</v>
      </c>
      <c r="F859" s="1">
        <f t="shared" ref="F859" si="1195">SUM(C857:C860)</f>
        <v>34</v>
      </c>
      <c r="G859" s="1"/>
    </row>
    <row r="860" spans="1:7">
      <c r="A860">
        <v>12</v>
      </c>
      <c r="B860">
        <v>3</v>
      </c>
      <c r="C860">
        <v>6</v>
      </c>
      <c r="D860">
        <v>13</v>
      </c>
      <c r="E860" s="1">
        <f t="shared" si="1191"/>
        <v>34</v>
      </c>
      <c r="F860" s="1">
        <f t="shared" ref="F860" si="1196">SUM(D857:D860)</f>
        <v>34</v>
      </c>
      <c r="G860" s="1">
        <f t="shared" ref="G860" si="1197">SUM(D857,C858,B859,A860)</f>
        <v>34</v>
      </c>
    </row>
    <row r="862" spans="1:7">
      <c r="A862">
        <v>1</v>
      </c>
      <c r="B862">
        <v>4</v>
      </c>
      <c r="C862">
        <v>16</v>
      </c>
      <c r="D862">
        <v>13</v>
      </c>
      <c r="E862" s="1">
        <f t="shared" ref="E862:E865" si="1198">SUM(A862:D862)</f>
        <v>34</v>
      </c>
      <c r="F862" s="1">
        <f t="shared" ref="F862" si="1199">SUM(A862:A865)</f>
        <v>34</v>
      </c>
      <c r="G862" s="1">
        <f t="shared" ref="G862" si="1200">SUM(A862,B863,C864,D865)</f>
        <v>34</v>
      </c>
    </row>
    <row r="863" spans="1:7">
      <c r="A863">
        <v>14</v>
      </c>
      <c r="B863">
        <v>15</v>
      </c>
      <c r="C863">
        <v>3</v>
      </c>
      <c r="D863">
        <v>2</v>
      </c>
      <c r="E863" s="1">
        <f t="shared" si="1198"/>
        <v>34</v>
      </c>
      <c r="F863" s="1">
        <f t="shared" ref="F863" si="1201">SUM(B862:B865)</f>
        <v>34</v>
      </c>
      <c r="G863" s="1"/>
    </row>
    <row r="864" spans="1:7">
      <c r="A864">
        <v>7</v>
      </c>
      <c r="B864">
        <v>6</v>
      </c>
      <c r="C864">
        <v>10</v>
      </c>
      <c r="D864">
        <v>11</v>
      </c>
      <c r="E864" s="1">
        <f t="shared" si="1198"/>
        <v>34</v>
      </c>
      <c r="F864" s="1">
        <f t="shared" ref="F864" si="1202">SUM(C862:C865)</f>
        <v>34</v>
      </c>
      <c r="G864" s="1"/>
    </row>
    <row r="865" spans="1:7">
      <c r="A865">
        <v>12</v>
      </c>
      <c r="B865">
        <v>9</v>
      </c>
      <c r="C865">
        <v>5</v>
      </c>
      <c r="D865">
        <v>8</v>
      </c>
      <c r="E865" s="1">
        <f t="shared" si="1198"/>
        <v>34</v>
      </c>
      <c r="F865" s="1">
        <f t="shared" ref="F865" si="1203">SUM(D862:D865)</f>
        <v>34</v>
      </c>
      <c r="G865" s="1">
        <f t="shared" ref="G865" si="1204">SUM(D862,C863,B864,A865)</f>
        <v>34</v>
      </c>
    </row>
    <row r="867" spans="1:7">
      <c r="A867">
        <v>1</v>
      </c>
      <c r="B867">
        <v>6</v>
      </c>
      <c r="C867">
        <v>11</v>
      </c>
      <c r="D867">
        <v>16</v>
      </c>
      <c r="E867" s="1">
        <f t="shared" ref="E867:E870" si="1205">SUM(A867:D867)</f>
        <v>34</v>
      </c>
      <c r="F867" s="1">
        <f t="shared" ref="F867" si="1206">SUM(A867:A870)</f>
        <v>34</v>
      </c>
      <c r="G867" s="1">
        <f t="shared" ref="G867" si="1207">SUM(A867,B868,C869,D870)</f>
        <v>34</v>
      </c>
    </row>
    <row r="868" spans="1:7">
      <c r="A868">
        <v>14</v>
      </c>
      <c r="B868">
        <v>15</v>
      </c>
      <c r="C868">
        <v>2</v>
      </c>
      <c r="D868">
        <v>3</v>
      </c>
      <c r="E868" s="1">
        <f t="shared" si="1205"/>
        <v>34</v>
      </c>
      <c r="F868" s="1">
        <f t="shared" ref="F868" si="1208">SUM(B867:B870)</f>
        <v>34</v>
      </c>
      <c r="G868" s="1"/>
    </row>
    <row r="869" spans="1:7">
      <c r="A869">
        <v>7</v>
      </c>
      <c r="B869">
        <v>4</v>
      </c>
      <c r="C869">
        <v>13</v>
      </c>
      <c r="D869">
        <v>10</v>
      </c>
      <c r="E869" s="1">
        <f t="shared" si="1205"/>
        <v>34</v>
      </c>
      <c r="F869" s="1">
        <f t="shared" ref="F869" si="1209">SUM(C867:C870)</f>
        <v>34</v>
      </c>
      <c r="G869" s="1"/>
    </row>
    <row r="870" spans="1:7">
      <c r="A870">
        <v>12</v>
      </c>
      <c r="B870">
        <v>9</v>
      </c>
      <c r="C870">
        <v>8</v>
      </c>
      <c r="D870">
        <v>5</v>
      </c>
      <c r="E870" s="1">
        <f t="shared" si="1205"/>
        <v>34</v>
      </c>
      <c r="F870" s="1">
        <f t="shared" ref="F870" si="1210">SUM(D867:D870)</f>
        <v>34</v>
      </c>
      <c r="G870" s="1">
        <f t="shared" ref="G870" si="1211">SUM(D867,C868,B869,A870)</f>
        <v>34</v>
      </c>
    </row>
    <row r="872" spans="1:7">
      <c r="A872">
        <v>1</v>
      </c>
      <c r="B872">
        <v>8</v>
      </c>
      <c r="C872">
        <v>10</v>
      </c>
      <c r="D872">
        <v>15</v>
      </c>
      <c r="E872" s="1">
        <f t="shared" ref="E872:E875" si="1212">SUM(A872:D872)</f>
        <v>34</v>
      </c>
      <c r="F872" s="1">
        <f t="shared" ref="F872" si="1213">SUM(A872:A875)</f>
        <v>34</v>
      </c>
      <c r="G872" s="1">
        <f t="shared" ref="G872" si="1214">SUM(A872,B873,C874,D875)</f>
        <v>34</v>
      </c>
    </row>
    <row r="873" spans="1:7">
      <c r="A873">
        <v>14</v>
      </c>
      <c r="B873">
        <v>11</v>
      </c>
      <c r="C873">
        <v>5</v>
      </c>
      <c r="D873">
        <v>4</v>
      </c>
      <c r="E873" s="1">
        <f t="shared" si="1212"/>
        <v>34</v>
      </c>
      <c r="F873" s="1">
        <f t="shared" ref="F873" si="1215">SUM(B872:B875)</f>
        <v>34</v>
      </c>
      <c r="G873" s="1"/>
    </row>
    <row r="874" spans="1:7">
      <c r="A874">
        <v>7</v>
      </c>
      <c r="B874">
        <v>2</v>
      </c>
      <c r="C874">
        <v>16</v>
      </c>
      <c r="D874">
        <v>9</v>
      </c>
      <c r="E874" s="1">
        <f t="shared" si="1212"/>
        <v>34</v>
      </c>
      <c r="F874" s="1">
        <f t="shared" ref="F874" si="1216">SUM(C872:C875)</f>
        <v>34</v>
      </c>
      <c r="G874" s="1"/>
    </row>
    <row r="875" spans="1:7">
      <c r="A875">
        <v>12</v>
      </c>
      <c r="B875">
        <v>13</v>
      </c>
      <c r="C875">
        <v>3</v>
      </c>
      <c r="D875">
        <v>6</v>
      </c>
      <c r="E875" s="1">
        <f t="shared" si="1212"/>
        <v>34</v>
      </c>
      <c r="F875" s="1">
        <f t="shared" ref="F875" si="1217">SUM(D872:D875)</f>
        <v>34</v>
      </c>
      <c r="G875" s="1">
        <f t="shared" ref="G875" si="1218">SUM(D872,C873,B874,A875)</f>
        <v>34</v>
      </c>
    </row>
    <row r="877" spans="1:7">
      <c r="A877">
        <v>1</v>
      </c>
      <c r="B877">
        <v>8</v>
      </c>
      <c r="C877">
        <v>9</v>
      </c>
      <c r="D877">
        <v>16</v>
      </c>
      <c r="E877" s="1">
        <f t="shared" ref="E877:E880" si="1219">SUM(A877:D877)</f>
        <v>34</v>
      </c>
      <c r="F877" s="1">
        <f t="shared" ref="F877" si="1220">SUM(A877:A880)</f>
        <v>34</v>
      </c>
      <c r="G877" s="1">
        <f t="shared" ref="G877" si="1221">SUM(A877,B878,C879,D880)</f>
        <v>34</v>
      </c>
    </row>
    <row r="878" spans="1:7">
      <c r="A878">
        <v>14</v>
      </c>
      <c r="B878">
        <v>13</v>
      </c>
      <c r="C878">
        <v>4</v>
      </c>
      <c r="D878">
        <v>3</v>
      </c>
      <c r="E878" s="1">
        <f t="shared" si="1219"/>
        <v>34</v>
      </c>
      <c r="F878" s="1">
        <f t="shared" ref="F878" si="1222">SUM(B877:B880)</f>
        <v>34</v>
      </c>
      <c r="G878" s="1"/>
    </row>
    <row r="879" spans="1:7">
      <c r="A879">
        <v>7</v>
      </c>
      <c r="B879">
        <v>2</v>
      </c>
      <c r="C879">
        <v>15</v>
      </c>
      <c r="D879">
        <v>10</v>
      </c>
      <c r="E879" s="1">
        <f t="shared" si="1219"/>
        <v>34</v>
      </c>
      <c r="F879" s="1">
        <f t="shared" ref="F879" si="1223">SUM(C877:C880)</f>
        <v>34</v>
      </c>
      <c r="G879" s="1"/>
    </row>
    <row r="880" spans="1:7">
      <c r="A880">
        <v>12</v>
      </c>
      <c r="B880">
        <v>11</v>
      </c>
      <c r="C880">
        <v>6</v>
      </c>
      <c r="D880">
        <v>5</v>
      </c>
      <c r="E880" s="1">
        <f t="shared" si="1219"/>
        <v>34</v>
      </c>
      <c r="F880" s="1">
        <f t="shared" ref="F880" si="1224">SUM(D877:D880)</f>
        <v>34</v>
      </c>
      <c r="G880" s="1">
        <f t="shared" ref="G880" si="1225">SUM(D877,C878,B879,A880)</f>
        <v>34</v>
      </c>
    </row>
    <row r="882" spans="1:7">
      <c r="A882">
        <v>1</v>
      </c>
      <c r="B882">
        <v>9</v>
      </c>
      <c r="C882">
        <v>8</v>
      </c>
      <c r="D882">
        <v>16</v>
      </c>
      <c r="E882" s="1">
        <f t="shared" ref="E882:E885" si="1226">SUM(A882:D882)</f>
        <v>34</v>
      </c>
      <c r="F882" s="1">
        <f t="shared" ref="F882" si="1227">SUM(A882:A885)</f>
        <v>34</v>
      </c>
      <c r="G882" s="1">
        <f t="shared" ref="G882" si="1228">SUM(A882,B883,C884,D885)</f>
        <v>34</v>
      </c>
    </row>
    <row r="883" spans="1:7">
      <c r="A883">
        <v>14</v>
      </c>
      <c r="B883">
        <v>15</v>
      </c>
      <c r="C883">
        <v>2</v>
      </c>
      <c r="D883">
        <v>3</v>
      </c>
      <c r="E883" s="1">
        <f t="shared" si="1226"/>
        <v>34</v>
      </c>
      <c r="F883" s="1">
        <f t="shared" ref="F883" si="1229">SUM(B882:B885)</f>
        <v>34</v>
      </c>
      <c r="G883" s="1"/>
    </row>
    <row r="884" spans="1:7">
      <c r="A884">
        <v>7</v>
      </c>
      <c r="B884">
        <v>4</v>
      </c>
      <c r="C884">
        <v>13</v>
      </c>
      <c r="D884">
        <v>10</v>
      </c>
      <c r="E884" s="1">
        <f t="shared" si="1226"/>
        <v>34</v>
      </c>
      <c r="F884" s="1">
        <f t="shared" ref="F884" si="1230">SUM(C882:C885)</f>
        <v>34</v>
      </c>
      <c r="G884" s="1"/>
    </row>
    <row r="885" spans="1:7">
      <c r="A885">
        <v>12</v>
      </c>
      <c r="B885">
        <v>6</v>
      </c>
      <c r="C885">
        <v>11</v>
      </c>
      <c r="D885">
        <v>5</v>
      </c>
      <c r="E885" s="1">
        <f t="shared" si="1226"/>
        <v>34</v>
      </c>
      <c r="F885" s="1">
        <f t="shared" ref="F885" si="1231">SUM(D882:D885)</f>
        <v>34</v>
      </c>
      <c r="G885" s="1">
        <f t="shared" ref="G885" si="1232">SUM(D882,C883,B884,A885)</f>
        <v>34</v>
      </c>
    </row>
    <row r="887" spans="1:7">
      <c r="A887">
        <v>1</v>
      </c>
      <c r="B887">
        <v>10</v>
      </c>
      <c r="C887">
        <v>7</v>
      </c>
      <c r="D887">
        <v>16</v>
      </c>
      <c r="E887" s="1">
        <f t="shared" ref="E887:E890" si="1233">SUM(A887:D887)</f>
        <v>34</v>
      </c>
      <c r="F887" s="1">
        <f t="shared" ref="F887" si="1234">SUM(A887:A890)</f>
        <v>34</v>
      </c>
      <c r="G887" s="1">
        <f t="shared" ref="G887" si="1235">SUM(A887,B888,C889,D890)</f>
        <v>34</v>
      </c>
    </row>
    <row r="888" spans="1:7">
      <c r="A888">
        <v>14</v>
      </c>
      <c r="B888">
        <v>15</v>
      </c>
      <c r="C888">
        <v>2</v>
      </c>
      <c r="D888">
        <v>3</v>
      </c>
      <c r="E888" s="1">
        <f t="shared" si="1233"/>
        <v>34</v>
      </c>
      <c r="F888" s="1">
        <f t="shared" ref="F888" si="1236">SUM(B887:B890)</f>
        <v>34</v>
      </c>
      <c r="G888" s="1"/>
    </row>
    <row r="889" spans="1:7">
      <c r="A889">
        <v>8</v>
      </c>
      <c r="B889">
        <v>5</v>
      </c>
      <c r="C889">
        <v>12</v>
      </c>
      <c r="D889">
        <v>9</v>
      </c>
      <c r="E889" s="1">
        <f t="shared" si="1233"/>
        <v>34</v>
      </c>
      <c r="F889" s="1">
        <f t="shared" ref="F889" si="1237">SUM(C887:C890)</f>
        <v>34</v>
      </c>
      <c r="G889" s="1"/>
    </row>
    <row r="890" spans="1:7">
      <c r="A890">
        <v>11</v>
      </c>
      <c r="B890">
        <v>4</v>
      </c>
      <c r="C890">
        <v>13</v>
      </c>
      <c r="D890">
        <v>6</v>
      </c>
      <c r="E890" s="1">
        <f t="shared" si="1233"/>
        <v>34</v>
      </c>
      <c r="F890" s="1">
        <f t="shared" ref="F890" si="1238">SUM(D887:D890)</f>
        <v>34</v>
      </c>
      <c r="G890" s="1">
        <f t="shared" ref="G890" si="1239">SUM(D887,C888,B889,A890)</f>
        <v>34</v>
      </c>
    </row>
    <row r="892" spans="1:7">
      <c r="A892">
        <v>1</v>
      </c>
      <c r="B892">
        <v>12</v>
      </c>
      <c r="C892">
        <v>15</v>
      </c>
      <c r="D892">
        <v>6</v>
      </c>
      <c r="E892" s="1">
        <f t="shared" ref="E892:E895" si="1240">SUM(A892:D892)</f>
        <v>34</v>
      </c>
      <c r="F892" s="1">
        <f t="shared" ref="F892" si="1241">SUM(A892:A895)</f>
        <v>34</v>
      </c>
      <c r="G892" s="1">
        <f t="shared" ref="G892" si="1242">SUM(A892,B893,C894,D895)</f>
        <v>34</v>
      </c>
    </row>
    <row r="893" spans="1:7">
      <c r="A893">
        <v>14</v>
      </c>
      <c r="B893">
        <v>7</v>
      </c>
      <c r="C893">
        <v>4</v>
      </c>
      <c r="D893">
        <v>9</v>
      </c>
      <c r="E893" s="1">
        <f t="shared" si="1240"/>
        <v>34</v>
      </c>
      <c r="F893" s="1">
        <f t="shared" ref="F893" si="1243">SUM(B892:B895)</f>
        <v>34</v>
      </c>
      <c r="G893" s="1"/>
    </row>
    <row r="894" spans="1:7">
      <c r="A894">
        <v>8</v>
      </c>
      <c r="B894">
        <v>13</v>
      </c>
      <c r="C894">
        <v>10</v>
      </c>
      <c r="D894">
        <v>3</v>
      </c>
      <c r="E894" s="1">
        <f t="shared" si="1240"/>
        <v>34</v>
      </c>
      <c r="F894" s="1">
        <f t="shared" ref="F894" si="1244">SUM(C892:C895)</f>
        <v>34</v>
      </c>
      <c r="G894" s="1"/>
    </row>
    <row r="895" spans="1:7">
      <c r="A895">
        <v>11</v>
      </c>
      <c r="B895">
        <v>2</v>
      </c>
      <c r="C895">
        <v>5</v>
      </c>
      <c r="D895">
        <v>16</v>
      </c>
      <c r="E895" s="1">
        <f t="shared" si="1240"/>
        <v>34</v>
      </c>
      <c r="F895" s="1">
        <f t="shared" ref="F895" si="1245">SUM(D892:D895)</f>
        <v>34</v>
      </c>
      <c r="G895" s="1">
        <f t="shared" ref="G895" si="1246">SUM(D892,C893,B894,A895)</f>
        <v>34</v>
      </c>
    </row>
    <row r="897" spans="1:7">
      <c r="A897">
        <v>1</v>
      </c>
      <c r="B897">
        <v>13</v>
      </c>
      <c r="C897">
        <v>4</v>
      </c>
      <c r="D897">
        <v>16</v>
      </c>
      <c r="E897" s="1">
        <f t="shared" ref="E897:E900" si="1247">SUM(A897:D897)</f>
        <v>34</v>
      </c>
      <c r="F897" s="1">
        <f t="shared" ref="F897" si="1248">SUM(A897:A900)</f>
        <v>34</v>
      </c>
      <c r="G897" s="1">
        <f t="shared" ref="G897" si="1249">SUM(A897,B898,C899,D900)</f>
        <v>34</v>
      </c>
    </row>
    <row r="898" spans="1:7">
      <c r="A898">
        <v>14</v>
      </c>
      <c r="B898">
        <v>12</v>
      </c>
      <c r="C898">
        <v>5</v>
      </c>
      <c r="D898">
        <v>3</v>
      </c>
      <c r="E898" s="1">
        <f t="shared" si="1247"/>
        <v>34</v>
      </c>
      <c r="F898" s="1">
        <f t="shared" ref="F898" si="1250">SUM(B897:B900)</f>
        <v>34</v>
      </c>
      <c r="G898" s="1"/>
    </row>
    <row r="899" spans="1:7">
      <c r="A899">
        <v>8</v>
      </c>
      <c r="B899">
        <v>2</v>
      </c>
      <c r="C899">
        <v>15</v>
      </c>
      <c r="D899">
        <v>9</v>
      </c>
      <c r="E899" s="1">
        <f t="shared" si="1247"/>
        <v>34</v>
      </c>
      <c r="F899" s="1">
        <f t="shared" ref="F899" si="1251">SUM(C897:C900)</f>
        <v>34</v>
      </c>
      <c r="G899" s="1"/>
    </row>
    <row r="900" spans="1:7">
      <c r="A900">
        <v>11</v>
      </c>
      <c r="B900">
        <v>7</v>
      </c>
      <c r="C900">
        <v>10</v>
      </c>
      <c r="D900">
        <v>6</v>
      </c>
      <c r="E900" s="1">
        <f t="shared" si="1247"/>
        <v>34</v>
      </c>
      <c r="F900" s="1">
        <f t="shared" ref="F900" si="1252">SUM(D897:D900)</f>
        <v>34</v>
      </c>
      <c r="G900" s="1">
        <f t="shared" ref="G900" si="1253">SUM(D897,C898,B899,A900)</f>
        <v>34</v>
      </c>
    </row>
    <row r="902" spans="1:7">
      <c r="A902">
        <v>1</v>
      </c>
      <c r="B902">
        <v>15</v>
      </c>
      <c r="C902">
        <v>12</v>
      </c>
      <c r="D902">
        <v>6</v>
      </c>
      <c r="E902" s="1">
        <f t="shared" ref="E902:E905" si="1254">SUM(A902:D902)</f>
        <v>34</v>
      </c>
      <c r="F902" s="1">
        <f t="shared" ref="F902" si="1255">SUM(A902:A905)</f>
        <v>34</v>
      </c>
      <c r="G902" s="1">
        <f t="shared" ref="G902" si="1256">SUM(A902,B903,C904,D905)</f>
        <v>34</v>
      </c>
    </row>
    <row r="903" spans="1:7">
      <c r="A903">
        <v>14</v>
      </c>
      <c r="B903">
        <v>4</v>
      </c>
      <c r="C903">
        <v>7</v>
      </c>
      <c r="D903">
        <v>9</v>
      </c>
      <c r="E903" s="1">
        <f t="shared" si="1254"/>
        <v>34</v>
      </c>
      <c r="F903" s="1">
        <f t="shared" ref="F903" si="1257">SUM(B902:B905)</f>
        <v>34</v>
      </c>
      <c r="G903" s="1"/>
    </row>
    <row r="904" spans="1:7">
      <c r="A904">
        <v>8</v>
      </c>
      <c r="B904">
        <v>10</v>
      </c>
      <c r="C904">
        <v>13</v>
      </c>
      <c r="D904">
        <v>3</v>
      </c>
      <c r="E904" s="1">
        <f t="shared" si="1254"/>
        <v>34</v>
      </c>
      <c r="F904" s="1">
        <f t="shared" ref="F904" si="1258">SUM(C902:C905)</f>
        <v>34</v>
      </c>
      <c r="G904" s="1"/>
    </row>
    <row r="905" spans="1:7">
      <c r="A905">
        <v>11</v>
      </c>
      <c r="B905">
        <v>5</v>
      </c>
      <c r="C905">
        <v>2</v>
      </c>
      <c r="D905">
        <v>16</v>
      </c>
      <c r="E905" s="1">
        <f t="shared" si="1254"/>
        <v>34</v>
      </c>
      <c r="F905" s="1">
        <f t="shared" ref="F905" si="1259">SUM(D902:D905)</f>
        <v>34</v>
      </c>
      <c r="G905" s="1">
        <f t="shared" ref="G905" si="1260">SUM(D902,C903,B904,A905)</f>
        <v>34</v>
      </c>
    </row>
    <row r="907" spans="1:7">
      <c r="A907">
        <v>1</v>
      </c>
      <c r="B907">
        <v>4</v>
      </c>
      <c r="C907">
        <v>13</v>
      </c>
      <c r="D907">
        <v>16</v>
      </c>
      <c r="E907" s="1">
        <f t="shared" ref="E907:E910" si="1261">SUM(A907:D907)</f>
        <v>34</v>
      </c>
      <c r="F907" s="1">
        <f t="shared" ref="F907" si="1262">SUM(A907:A910)</f>
        <v>34</v>
      </c>
      <c r="G907" s="1">
        <f t="shared" ref="G907" si="1263">SUM(A907,B908,C909,D910)</f>
        <v>34</v>
      </c>
    </row>
    <row r="908" spans="1:7">
      <c r="A908">
        <v>14</v>
      </c>
      <c r="B908">
        <v>15</v>
      </c>
      <c r="C908">
        <v>2</v>
      </c>
      <c r="D908">
        <v>3</v>
      </c>
      <c r="E908" s="1">
        <f t="shared" si="1261"/>
        <v>34</v>
      </c>
      <c r="F908" s="1">
        <f t="shared" ref="F908" si="1264">SUM(B907:B910)</f>
        <v>34</v>
      </c>
      <c r="G908" s="1"/>
    </row>
    <row r="909" spans="1:7">
      <c r="A909">
        <v>8</v>
      </c>
      <c r="B909">
        <v>5</v>
      </c>
      <c r="C909">
        <v>12</v>
      </c>
      <c r="D909">
        <v>9</v>
      </c>
      <c r="E909" s="1">
        <f t="shared" si="1261"/>
        <v>34</v>
      </c>
      <c r="F909" s="1">
        <f t="shared" ref="F909" si="1265">SUM(C907:C910)</f>
        <v>34</v>
      </c>
      <c r="G909" s="1"/>
    </row>
    <row r="910" spans="1:7">
      <c r="A910">
        <v>11</v>
      </c>
      <c r="B910">
        <v>10</v>
      </c>
      <c r="C910">
        <v>7</v>
      </c>
      <c r="D910">
        <v>6</v>
      </c>
      <c r="E910" s="1">
        <f t="shared" si="1261"/>
        <v>34</v>
      </c>
      <c r="F910" s="1">
        <f t="shared" ref="F910" si="1266">SUM(D907:D910)</f>
        <v>34</v>
      </c>
      <c r="G910" s="1">
        <f t="shared" ref="G910" si="1267">SUM(D907,C908,B909,A910)</f>
        <v>34</v>
      </c>
    </row>
    <row r="912" spans="1:7">
      <c r="A912">
        <v>1</v>
      </c>
      <c r="B912">
        <v>7</v>
      </c>
      <c r="C912">
        <v>10</v>
      </c>
      <c r="D912">
        <v>16</v>
      </c>
      <c r="E912" s="1">
        <f t="shared" ref="E912:E915" si="1268">SUM(A912:D912)</f>
        <v>34</v>
      </c>
      <c r="F912" s="1">
        <f t="shared" ref="F912" si="1269">SUM(A912:A915)</f>
        <v>34</v>
      </c>
      <c r="G912" s="1">
        <f t="shared" ref="G912" si="1270">SUM(A912,B913,C914,D915)</f>
        <v>34</v>
      </c>
    </row>
    <row r="913" spans="1:7">
      <c r="A913">
        <v>14</v>
      </c>
      <c r="B913">
        <v>12</v>
      </c>
      <c r="C913">
        <v>5</v>
      </c>
      <c r="D913">
        <v>3</v>
      </c>
      <c r="E913" s="1">
        <f t="shared" si="1268"/>
        <v>34</v>
      </c>
      <c r="F913" s="1">
        <f t="shared" ref="F913" si="1271">SUM(B912:B915)</f>
        <v>34</v>
      </c>
      <c r="G913" s="1"/>
    </row>
    <row r="914" spans="1:7">
      <c r="A914">
        <v>8</v>
      </c>
      <c r="B914">
        <v>2</v>
      </c>
      <c r="C914">
        <v>15</v>
      </c>
      <c r="D914">
        <v>9</v>
      </c>
      <c r="E914" s="1">
        <f t="shared" si="1268"/>
        <v>34</v>
      </c>
      <c r="F914" s="1">
        <f t="shared" ref="F914" si="1272">SUM(C912:C915)</f>
        <v>34</v>
      </c>
      <c r="G914" s="1"/>
    </row>
    <row r="915" spans="1:7">
      <c r="A915">
        <v>11</v>
      </c>
      <c r="B915">
        <v>13</v>
      </c>
      <c r="C915">
        <v>4</v>
      </c>
      <c r="D915">
        <v>6</v>
      </c>
      <c r="E915" s="1">
        <f t="shared" si="1268"/>
        <v>34</v>
      </c>
      <c r="F915" s="1">
        <f t="shared" ref="F915" si="1273">SUM(D912:D915)</f>
        <v>34</v>
      </c>
      <c r="G915" s="1">
        <f t="shared" ref="G915" si="1274">SUM(D912,C913,B914,A915)</f>
        <v>34</v>
      </c>
    </row>
    <row r="917" spans="1:7">
      <c r="A917">
        <v>1</v>
      </c>
      <c r="B917">
        <v>12</v>
      </c>
      <c r="C917">
        <v>5</v>
      </c>
      <c r="D917">
        <v>16</v>
      </c>
      <c r="E917" s="1">
        <f t="shared" ref="E917:E920" si="1275">SUM(A917:D917)</f>
        <v>34</v>
      </c>
      <c r="F917" s="1">
        <f t="shared" ref="F917" si="1276">SUM(A917:A920)</f>
        <v>34</v>
      </c>
      <c r="G917" s="1">
        <f t="shared" ref="G917" si="1277">SUM(A917,B918,C919,D920)</f>
        <v>34</v>
      </c>
    </row>
    <row r="918" spans="1:7">
      <c r="A918">
        <v>15</v>
      </c>
      <c r="B918">
        <v>13</v>
      </c>
      <c r="C918">
        <v>4</v>
      </c>
      <c r="D918">
        <v>2</v>
      </c>
      <c r="E918" s="1">
        <f t="shared" si="1275"/>
        <v>34</v>
      </c>
      <c r="F918" s="1">
        <f t="shared" ref="F918" si="1278">SUM(B917:B920)</f>
        <v>34</v>
      </c>
      <c r="G918" s="1"/>
    </row>
    <row r="919" spans="1:7">
      <c r="A919">
        <v>10</v>
      </c>
      <c r="B919">
        <v>6</v>
      </c>
      <c r="C919">
        <v>11</v>
      </c>
      <c r="D919">
        <v>7</v>
      </c>
      <c r="E919" s="1">
        <f t="shared" si="1275"/>
        <v>34</v>
      </c>
      <c r="F919" s="1">
        <f t="shared" ref="F919" si="1279">SUM(C917:C920)</f>
        <v>34</v>
      </c>
      <c r="G919" s="1"/>
    </row>
    <row r="920" spans="1:7">
      <c r="A920">
        <v>8</v>
      </c>
      <c r="B920">
        <v>3</v>
      </c>
      <c r="C920">
        <v>14</v>
      </c>
      <c r="D920">
        <v>9</v>
      </c>
      <c r="E920" s="1">
        <f t="shared" si="1275"/>
        <v>34</v>
      </c>
      <c r="F920" s="1">
        <f t="shared" ref="F920" si="1280">SUM(D917:D920)</f>
        <v>34</v>
      </c>
      <c r="G920" s="1">
        <f t="shared" ref="G920" si="1281">SUM(D917,C918,B919,A920)</f>
        <v>34</v>
      </c>
    </row>
    <row r="922" spans="1:7">
      <c r="A922">
        <v>1</v>
      </c>
      <c r="B922">
        <v>12</v>
      </c>
      <c r="C922">
        <v>7</v>
      </c>
      <c r="D922">
        <v>14</v>
      </c>
      <c r="E922" s="1">
        <f t="shared" ref="E922:E925" si="1282">SUM(A922:D922)</f>
        <v>34</v>
      </c>
      <c r="F922" s="1">
        <f t="shared" ref="F922" si="1283">SUM(A922:A925)</f>
        <v>34</v>
      </c>
      <c r="G922" s="1">
        <f t="shared" ref="G922" si="1284">SUM(A922,B923,C924,D925)</f>
        <v>34</v>
      </c>
    </row>
    <row r="923" spans="1:7">
      <c r="A923">
        <v>15</v>
      </c>
      <c r="B923">
        <v>6</v>
      </c>
      <c r="C923">
        <v>9</v>
      </c>
      <c r="D923">
        <v>4</v>
      </c>
      <c r="E923" s="1">
        <f t="shared" si="1282"/>
        <v>34</v>
      </c>
      <c r="F923" s="1">
        <f t="shared" ref="F923" si="1285">SUM(B922:B925)</f>
        <v>34</v>
      </c>
      <c r="G923" s="1"/>
    </row>
    <row r="924" spans="1:7">
      <c r="A924">
        <v>10</v>
      </c>
      <c r="B924">
        <v>3</v>
      </c>
      <c r="C924">
        <v>16</v>
      </c>
      <c r="D924">
        <v>5</v>
      </c>
      <c r="E924" s="1">
        <f t="shared" si="1282"/>
        <v>34</v>
      </c>
      <c r="F924" s="1">
        <f t="shared" ref="F924" si="1286">SUM(C922:C925)</f>
        <v>34</v>
      </c>
      <c r="G924" s="1"/>
    </row>
    <row r="925" spans="1:7">
      <c r="A925">
        <v>8</v>
      </c>
      <c r="B925">
        <v>13</v>
      </c>
      <c r="C925">
        <v>2</v>
      </c>
      <c r="D925">
        <v>11</v>
      </c>
      <c r="E925" s="1">
        <f t="shared" si="1282"/>
        <v>34</v>
      </c>
      <c r="F925" s="1">
        <f t="shared" ref="F925" si="1287">SUM(D922:D925)</f>
        <v>34</v>
      </c>
      <c r="G925" s="1">
        <f t="shared" ref="G925" si="1288">SUM(D922,C923,B924,A925)</f>
        <v>34</v>
      </c>
    </row>
    <row r="927" spans="1:7">
      <c r="A927">
        <v>1</v>
      </c>
      <c r="B927">
        <v>14</v>
      </c>
      <c r="C927">
        <v>3</v>
      </c>
      <c r="D927">
        <v>16</v>
      </c>
      <c r="E927" s="1">
        <f t="shared" ref="E927:E930" si="1289">SUM(A927:D927)</f>
        <v>34</v>
      </c>
      <c r="F927" s="1">
        <f t="shared" ref="F927" si="1290">SUM(A927:A930)</f>
        <v>34</v>
      </c>
      <c r="G927" s="1">
        <f t="shared" ref="G927" si="1291">SUM(A927,B928,C929,D930)</f>
        <v>34</v>
      </c>
    </row>
    <row r="928" spans="1:7">
      <c r="A928">
        <v>15</v>
      </c>
      <c r="B928">
        <v>11</v>
      </c>
      <c r="C928">
        <v>6</v>
      </c>
      <c r="D928">
        <v>2</v>
      </c>
      <c r="E928" s="1">
        <f t="shared" si="1289"/>
        <v>34</v>
      </c>
      <c r="F928" s="1">
        <f t="shared" ref="F928" si="1292">SUM(B927:B930)</f>
        <v>34</v>
      </c>
      <c r="G928" s="1"/>
    </row>
    <row r="929" spans="1:7">
      <c r="A929">
        <v>10</v>
      </c>
      <c r="B929">
        <v>4</v>
      </c>
      <c r="C929">
        <v>13</v>
      </c>
      <c r="D929">
        <v>7</v>
      </c>
      <c r="E929" s="1">
        <f t="shared" si="1289"/>
        <v>34</v>
      </c>
      <c r="F929" s="1">
        <f t="shared" ref="F929" si="1293">SUM(C927:C930)</f>
        <v>34</v>
      </c>
      <c r="G929" s="1"/>
    </row>
    <row r="930" spans="1:7">
      <c r="A930">
        <v>8</v>
      </c>
      <c r="B930">
        <v>5</v>
      </c>
      <c r="C930">
        <v>12</v>
      </c>
      <c r="D930">
        <v>9</v>
      </c>
      <c r="E930" s="1">
        <f t="shared" si="1289"/>
        <v>34</v>
      </c>
      <c r="F930" s="1">
        <f t="shared" ref="F930" si="1294">SUM(D927:D930)</f>
        <v>34</v>
      </c>
      <c r="G930" s="1">
        <f t="shared" ref="G930" si="1295">SUM(D927,C928,B929,A930)</f>
        <v>34</v>
      </c>
    </row>
    <row r="932" spans="1:7">
      <c r="A932">
        <v>1</v>
      </c>
      <c r="B932">
        <v>14</v>
      </c>
      <c r="C932">
        <v>7</v>
      </c>
      <c r="D932">
        <v>12</v>
      </c>
      <c r="E932" s="1">
        <f t="shared" ref="E932:E935" si="1296">SUM(A932:D932)</f>
        <v>34</v>
      </c>
      <c r="F932" s="1">
        <f t="shared" ref="F932" si="1297">SUM(A932:A935)</f>
        <v>34</v>
      </c>
      <c r="G932" s="1">
        <f t="shared" ref="G932" si="1298">SUM(A932,B933,C934,D935)</f>
        <v>34</v>
      </c>
    </row>
    <row r="933" spans="1:7">
      <c r="A933">
        <v>15</v>
      </c>
      <c r="B933">
        <v>4</v>
      </c>
      <c r="C933">
        <v>9</v>
      </c>
      <c r="D933">
        <v>6</v>
      </c>
      <c r="E933" s="1">
        <f t="shared" si="1296"/>
        <v>34</v>
      </c>
      <c r="F933" s="1">
        <f t="shared" ref="F933" si="1299">SUM(B932:B935)</f>
        <v>34</v>
      </c>
      <c r="G933" s="1"/>
    </row>
    <row r="934" spans="1:7">
      <c r="A934">
        <v>10</v>
      </c>
      <c r="B934">
        <v>5</v>
      </c>
      <c r="C934">
        <v>16</v>
      </c>
      <c r="D934">
        <v>3</v>
      </c>
      <c r="E934" s="1">
        <f t="shared" si="1296"/>
        <v>34</v>
      </c>
      <c r="F934" s="1">
        <f t="shared" ref="F934" si="1300">SUM(C932:C935)</f>
        <v>34</v>
      </c>
      <c r="G934" s="1"/>
    </row>
    <row r="935" spans="1:7">
      <c r="A935">
        <v>8</v>
      </c>
      <c r="B935">
        <v>11</v>
      </c>
      <c r="C935">
        <v>2</v>
      </c>
      <c r="D935">
        <v>13</v>
      </c>
      <c r="E935" s="1">
        <f t="shared" si="1296"/>
        <v>34</v>
      </c>
      <c r="F935" s="1">
        <f t="shared" ref="F935" si="1301">SUM(D932:D935)</f>
        <v>34</v>
      </c>
      <c r="G935" s="1">
        <f t="shared" ref="G935" si="1302">SUM(D932,C933,B934,A935)</f>
        <v>34</v>
      </c>
    </row>
    <row r="937" spans="1:7">
      <c r="A937">
        <v>1</v>
      </c>
      <c r="B937">
        <v>16</v>
      </c>
      <c r="C937">
        <v>5</v>
      </c>
      <c r="D937">
        <v>12</v>
      </c>
      <c r="E937" s="1">
        <f t="shared" ref="E937:E940" si="1303">SUM(A937:D937)</f>
        <v>34</v>
      </c>
      <c r="F937" s="1">
        <f t="shared" ref="F937" si="1304">SUM(A937:A940)</f>
        <v>34</v>
      </c>
      <c r="G937" s="1">
        <f t="shared" ref="G937" si="1305">SUM(A937,B938,C939,D940)</f>
        <v>34</v>
      </c>
    </row>
    <row r="938" spans="1:7">
      <c r="A938">
        <v>15</v>
      </c>
      <c r="B938">
        <v>6</v>
      </c>
      <c r="C938">
        <v>11</v>
      </c>
      <c r="D938">
        <v>2</v>
      </c>
      <c r="E938" s="1">
        <f t="shared" si="1303"/>
        <v>34</v>
      </c>
      <c r="F938" s="1">
        <f t="shared" ref="F938" si="1306">SUM(B937:B940)</f>
        <v>34</v>
      </c>
      <c r="G938" s="1"/>
    </row>
    <row r="939" spans="1:7">
      <c r="A939">
        <v>10</v>
      </c>
      <c r="B939">
        <v>3</v>
      </c>
      <c r="C939">
        <v>14</v>
      </c>
      <c r="D939">
        <v>7</v>
      </c>
      <c r="E939" s="1">
        <f t="shared" si="1303"/>
        <v>34</v>
      </c>
      <c r="F939" s="1">
        <f t="shared" ref="F939" si="1307">SUM(C937:C940)</f>
        <v>34</v>
      </c>
      <c r="G939" s="1"/>
    </row>
    <row r="940" spans="1:7">
      <c r="A940">
        <v>8</v>
      </c>
      <c r="B940">
        <v>9</v>
      </c>
      <c r="C940">
        <v>4</v>
      </c>
      <c r="D940">
        <v>13</v>
      </c>
      <c r="E940" s="1">
        <f t="shared" si="1303"/>
        <v>34</v>
      </c>
      <c r="F940" s="1">
        <f t="shared" ref="F940" si="1308">SUM(D937:D940)</f>
        <v>34</v>
      </c>
      <c r="G940" s="1">
        <f t="shared" ref="G940" si="1309">SUM(D937,C938,B939,A940)</f>
        <v>34</v>
      </c>
    </row>
    <row r="942" spans="1:7">
      <c r="A942">
        <v>1</v>
      </c>
      <c r="B942">
        <v>3</v>
      </c>
      <c r="C942">
        <v>14</v>
      </c>
      <c r="D942">
        <v>16</v>
      </c>
      <c r="E942" s="1">
        <f t="shared" ref="E942:E945" si="1310">SUM(A942:D942)</f>
        <v>34</v>
      </c>
      <c r="F942" s="1">
        <f t="shared" ref="F942" si="1311">SUM(A942:A945)</f>
        <v>34</v>
      </c>
      <c r="G942" s="1">
        <f t="shared" ref="G942" si="1312">SUM(A942,B943,C944,D945)</f>
        <v>34</v>
      </c>
    </row>
    <row r="943" spans="1:7">
      <c r="A943">
        <v>15</v>
      </c>
      <c r="B943">
        <v>13</v>
      </c>
      <c r="C943">
        <v>4</v>
      </c>
      <c r="D943">
        <v>2</v>
      </c>
      <c r="E943" s="1">
        <f t="shared" si="1310"/>
        <v>34</v>
      </c>
      <c r="F943" s="1">
        <f t="shared" ref="F943" si="1313">SUM(B942:B945)</f>
        <v>34</v>
      </c>
      <c r="G943" s="1"/>
    </row>
    <row r="944" spans="1:7">
      <c r="A944">
        <v>10</v>
      </c>
      <c r="B944">
        <v>6</v>
      </c>
      <c r="C944">
        <v>11</v>
      </c>
      <c r="D944">
        <v>7</v>
      </c>
      <c r="E944" s="1">
        <f t="shared" si="1310"/>
        <v>34</v>
      </c>
      <c r="F944" s="1">
        <f t="shared" ref="F944" si="1314">SUM(C942:C945)</f>
        <v>34</v>
      </c>
      <c r="G944" s="1"/>
    </row>
    <row r="945" spans="1:7">
      <c r="A945">
        <v>8</v>
      </c>
      <c r="B945">
        <v>12</v>
      </c>
      <c r="C945">
        <v>5</v>
      </c>
      <c r="D945">
        <v>9</v>
      </c>
      <c r="E945" s="1">
        <f t="shared" si="1310"/>
        <v>34</v>
      </c>
      <c r="F945" s="1">
        <f t="shared" ref="F945" si="1315">SUM(D942:D945)</f>
        <v>34</v>
      </c>
      <c r="G945" s="1">
        <f t="shared" ref="G945" si="1316">SUM(D942,C943,B944,A945)</f>
        <v>34</v>
      </c>
    </row>
    <row r="947" spans="1:7">
      <c r="A947">
        <v>1</v>
      </c>
      <c r="B947">
        <v>4</v>
      </c>
      <c r="C947">
        <v>16</v>
      </c>
      <c r="D947">
        <v>13</v>
      </c>
      <c r="E947" s="1">
        <f t="shared" ref="E947:E950" si="1317">SUM(A947:D947)</f>
        <v>34</v>
      </c>
      <c r="F947" s="1">
        <f t="shared" ref="F947" si="1318">SUM(A947:A950)</f>
        <v>34</v>
      </c>
      <c r="G947" s="1">
        <f t="shared" ref="G947" si="1319">SUM(A947,B948,C949,D950)</f>
        <v>34</v>
      </c>
    </row>
    <row r="948" spans="1:7">
      <c r="A948">
        <v>15</v>
      </c>
      <c r="B948">
        <v>14</v>
      </c>
      <c r="C948">
        <v>2</v>
      </c>
      <c r="D948">
        <v>3</v>
      </c>
      <c r="E948" s="1">
        <f t="shared" si="1317"/>
        <v>34</v>
      </c>
      <c r="F948" s="1">
        <f t="shared" ref="F948" si="1320">SUM(B947:B950)</f>
        <v>34</v>
      </c>
      <c r="G948" s="1"/>
    </row>
    <row r="949" spans="1:7">
      <c r="A949">
        <v>10</v>
      </c>
      <c r="B949">
        <v>11</v>
      </c>
      <c r="C949">
        <v>7</v>
      </c>
      <c r="D949">
        <v>6</v>
      </c>
      <c r="E949" s="1">
        <f t="shared" si="1317"/>
        <v>34</v>
      </c>
      <c r="F949" s="1">
        <f t="shared" ref="F949" si="1321">SUM(C947:C950)</f>
        <v>34</v>
      </c>
      <c r="G949" s="1"/>
    </row>
    <row r="950" spans="1:7">
      <c r="A950">
        <v>8</v>
      </c>
      <c r="B950">
        <v>5</v>
      </c>
      <c r="C950">
        <v>9</v>
      </c>
      <c r="D950">
        <v>12</v>
      </c>
      <c r="E950" s="1">
        <f t="shared" si="1317"/>
        <v>34</v>
      </c>
      <c r="F950" s="1">
        <f t="shared" ref="F950" si="1322">SUM(D947:D950)</f>
        <v>34</v>
      </c>
      <c r="G950" s="1">
        <f t="shared" ref="G950" si="1323">SUM(D947,C948,B949,A950)</f>
        <v>34</v>
      </c>
    </row>
    <row r="952" spans="1:7">
      <c r="A952">
        <v>1</v>
      </c>
      <c r="B952">
        <v>5</v>
      </c>
      <c r="C952">
        <v>12</v>
      </c>
      <c r="D952">
        <v>16</v>
      </c>
      <c r="E952" s="1">
        <f t="shared" ref="E952:E955" si="1324">SUM(A952:D952)</f>
        <v>34</v>
      </c>
      <c r="F952" s="1">
        <f t="shared" ref="F952" si="1325">SUM(A952:A955)</f>
        <v>34</v>
      </c>
      <c r="G952" s="1">
        <f t="shared" ref="G952" si="1326">SUM(A952,B953,C954,D955)</f>
        <v>34</v>
      </c>
    </row>
    <row r="953" spans="1:7">
      <c r="A953">
        <v>15</v>
      </c>
      <c r="B953">
        <v>11</v>
      </c>
      <c r="C953">
        <v>6</v>
      </c>
      <c r="D953">
        <v>2</v>
      </c>
      <c r="E953" s="1">
        <f t="shared" si="1324"/>
        <v>34</v>
      </c>
      <c r="F953" s="1">
        <f t="shared" ref="F953" si="1327">SUM(B952:B955)</f>
        <v>34</v>
      </c>
      <c r="G953" s="1"/>
    </row>
    <row r="954" spans="1:7">
      <c r="A954">
        <v>10</v>
      </c>
      <c r="B954">
        <v>4</v>
      </c>
      <c r="C954">
        <v>13</v>
      </c>
      <c r="D954">
        <v>7</v>
      </c>
      <c r="E954" s="1">
        <f t="shared" si="1324"/>
        <v>34</v>
      </c>
      <c r="F954" s="1">
        <f t="shared" ref="F954" si="1328">SUM(C952:C955)</f>
        <v>34</v>
      </c>
      <c r="G954" s="1"/>
    </row>
    <row r="955" spans="1:7">
      <c r="A955">
        <v>8</v>
      </c>
      <c r="B955">
        <v>14</v>
      </c>
      <c r="C955">
        <v>3</v>
      </c>
      <c r="D955">
        <v>9</v>
      </c>
      <c r="E955" s="1">
        <f t="shared" si="1324"/>
        <v>34</v>
      </c>
      <c r="F955" s="1">
        <f t="shared" ref="F955" si="1329">SUM(D952:D955)</f>
        <v>34</v>
      </c>
      <c r="G955" s="1">
        <f t="shared" ref="G955" si="1330">SUM(D952,C953,B954,A955)</f>
        <v>34</v>
      </c>
    </row>
    <row r="957" spans="1:7">
      <c r="A957">
        <v>1</v>
      </c>
      <c r="B957">
        <v>5</v>
      </c>
      <c r="C957">
        <v>16</v>
      </c>
      <c r="D957">
        <v>12</v>
      </c>
      <c r="E957" s="1">
        <f t="shared" ref="E957:E960" si="1331">SUM(A957:D957)</f>
        <v>34</v>
      </c>
      <c r="F957" s="1">
        <f t="shared" ref="F957" si="1332">SUM(A957:A960)</f>
        <v>34</v>
      </c>
      <c r="G957" s="1">
        <f t="shared" ref="G957" si="1333">SUM(A957,B958,C959,D960)</f>
        <v>34</v>
      </c>
    </row>
    <row r="958" spans="1:7">
      <c r="A958">
        <v>15</v>
      </c>
      <c r="B958">
        <v>14</v>
      </c>
      <c r="C958">
        <v>3</v>
      </c>
      <c r="D958">
        <v>2</v>
      </c>
      <c r="E958" s="1">
        <f t="shared" si="1331"/>
        <v>34</v>
      </c>
      <c r="F958" s="1">
        <f t="shared" ref="F958" si="1334">SUM(B957:B960)</f>
        <v>34</v>
      </c>
      <c r="G958" s="1"/>
    </row>
    <row r="959" spans="1:7">
      <c r="A959">
        <v>10</v>
      </c>
      <c r="B959">
        <v>11</v>
      </c>
      <c r="C959">
        <v>6</v>
      </c>
      <c r="D959">
        <v>7</v>
      </c>
      <c r="E959" s="1">
        <f t="shared" si="1331"/>
        <v>34</v>
      </c>
      <c r="F959" s="1">
        <f t="shared" ref="F959" si="1335">SUM(C957:C960)</f>
        <v>34</v>
      </c>
      <c r="G959" s="1"/>
    </row>
    <row r="960" spans="1:7">
      <c r="A960">
        <v>8</v>
      </c>
      <c r="B960">
        <v>4</v>
      </c>
      <c r="C960">
        <v>9</v>
      </c>
      <c r="D960">
        <v>13</v>
      </c>
      <c r="E960" s="1">
        <f t="shared" si="1331"/>
        <v>34</v>
      </c>
      <c r="F960" s="1">
        <f t="shared" ref="F960" si="1336">SUM(D957:D960)</f>
        <v>34</v>
      </c>
      <c r="G960" s="1">
        <f t="shared" ref="G960" si="1337">SUM(D957,C958,B959,A960)</f>
        <v>34</v>
      </c>
    </row>
    <row r="962" spans="1:7">
      <c r="A962">
        <v>1</v>
      </c>
      <c r="B962">
        <v>6</v>
      </c>
      <c r="C962">
        <v>16</v>
      </c>
      <c r="D962">
        <v>11</v>
      </c>
      <c r="E962" s="1">
        <f t="shared" ref="E962:E965" si="1338">SUM(A962:D962)</f>
        <v>34</v>
      </c>
      <c r="F962" s="1">
        <f t="shared" ref="F962" si="1339">SUM(A962:A965)</f>
        <v>34</v>
      </c>
      <c r="G962" s="1">
        <f t="shared" ref="G962" si="1340">SUM(A962,B963,C964,D965)</f>
        <v>34</v>
      </c>
    </row>
    <row r="963" spans="1:7">
      <c r="A963">
        <v>15</v>
      </c>
      <c r="B963">
        <v>12</v>
      </c>
      <c r="C963">
        <v>2</v>
      </c>
      <c r="D963">
        <v>5</v>
      </c>
      <c r="E963" s="1">
        <f t="shared" si="1338"/>
        <v>34</v>
      </c>
      <c r="F963" s="1">
        <f t="shared" ref="F963" si="1341">SUM(B962:B965)</f>
        <v>34</v>
      </c>
      <c r="G963" s="1"/>
    </row>
    <row r="964" spans="1:7">
      <c r="A964">
        <v>10</v>
      </c>
      <c r="B964">
        <v>13</v>
      </c>
      <c r="C964">
        <v>7</v>
      </c>
      <c r="D964">
        <v>4</v>
      </c>
      <c r="E964" s="1">
        <f t="shared" si="1338"/>
        <v>34</v>
      </c>
      <c r="F964" s="1">
        <f t="shared" ref="F964" si="1342">SUM(C962:C965)</f>
        <v>34</v>
      </c>
      <c r="G964" s="1"/>
    </row>
    <row r="965" spans="1:7">
      <c r="A965">
        <v>8</v>
      </c>
      <c r="B965">
        <v>3</v>
      </c>
      <c r="C965">
        <v>9</v>
      </c>
      <c r="D965">
        <v>14</v>
      </c>
      <c r="E965" s="1">
        <f t="shared" si="1338"/>
        <v>34</v>
      </c>
      <c r="F965" s="1">
        <f t="shared" ref="F965" si="1343">SUM(D962:D965)</f>
        <v>34</v>
      </c>
      <c r="G965" s="1">
        <f t="shared" ref="G965" si="1344">SUM(D962,C963,B964,A965)</f>
        <v>34</v>
      </c>
    </row>
    <row r="967" spans="1:7">
      <c r="A967">
        <v>1</v>
      </c>
      <c r="B967">
        <v>10</v>
      </c>
      <c r="C967">
        <v>7</v>
      </c>
      <c r="D967">
        <v>16</v>
      </c>
      <c r="E967" s="1">
        <f t="shared" ref="E967:E970" si="1345">SUM(A967:D967)</f>
        <v>34</v>
      </c>
      <c r="F967" s="1">
        <f t="shared" ref="F967" si="1346">SUM(A967:A970)</f>
        <v>34</v>
      </c>
      <c r="G967" s="1">
        <f t="shared" ref="G967" si="1347">SUM(A967,B968,C969,D970)</f>
        <v>34</v>
      </c>
    </row>
    <row r="968" spans="1:7">
      <c r="A968">
        <v>15</v>
      </c>
      <c r="B968">
        <v>13</v>
      </c>
      <c r="C968">
        <v>4</v>
      </c>
      <c r="D968">
        <v>2</v>
      </c>
      <c r="E968" s="1">
        <f t="shared" si="1345"/>
        <v>34</v>
      </c>
      <c r="F968" s="1">
        <f t="shared" ref="F968" si="1348">SUM(B967:B970)</f>
        <v>34</v>
      </c>
      <c r="G968" s="1"/>
    </row>
    <row r="969" spans="1:7">
      <c r="A969">
        <v>12</v>
      </c>
      <c r="B969">
        <v>8</v>
      </c>
      <c r="C969">
        <v>9</v>
      </c>
      <c r="D969">
        <v>5</v>
      </c>
      <c r="E969" s="1">
        <f t="shared" si="1345"/>
        <v>34</v>
      </c>
      <c r="F969" s="1">
        <f t="shared" ref="F969" si="1349">SUM(C967:C970)</f>
        <v>34</v>
      </c>
      <c r="G969" s="1"/>
    </row>
    <row r="970" spans="1:7">
      <c r="A970">
        <v>6</v>
      </c>
      <c r="B970">
        <v>3</v>
      </c>
      <c r="C970">
        <v>14</v>
      </c>
      <c r="D970">
        <v>11</v>
      </c>
      <c r="E970" s="1">
        <f t="shared" si="1345"/>
        <v>34</v>
      </c>
      <c r="F970" s="1">
        <f t="shared" ref="F970" si="1350">SUM(D967:D970)</f>
        <v>34</v>
      </c>
      <c r="G970" s="1">
        <f t="shared" ref="G970" si="1351">SUM(D967,C968,B969,A970)</f>
        <v>34</v>
      </c>
    </row>
    <row r="972" spans="1:7">
      <c r="A972">
        <v>1</v>
      </c>
      <c r="B972">
        <v>10</v>
      </c>
      <c r="C972">
        <v>7</v>
      </c>
      <c r="D972">
        <v>16</v>
      </c>
      <c r="E972" s="1">
        <f t="shared" ref="E972:E975" si="1352">SUM(A972:D972)</f>
        <v>34</v>
      </c>
      <c r="F972" s="1">
        <f t="shared" ref="F972" si="1353">SUM(A972:A975)</f>
        <v>34</v>
      </c>
      <c r="G972" s="1">
        <f t="shared" ref="G972" si="1354">SUM(A972,B973,C974,D975)</f>
        <v>34</v>
      </c>
    </row>
    <row r="973" spans="1:7">
      <c r="A973">
        <v>15</v>
      </c>
      <c r="B973">
        <v>8</v>
      </c>
      <c r="C973">
        <v>9</v>
      </c>
      <c r="D973">
        <v>2</v>
      </c>
      <c r="E973" s="1">
        <f t="shared" si="1352"/>
        <v>34</v>
      </c>
      <c r="F973" s="1">
        <f t="shared" ref="F973" si="1355">SUM(B972:B975)</f>
        <v>34</v>
      </c>
      <c r="G973" s="1"/>
    </row>
    <row r="974" spans="1:7">
      <c r="A974">
        <v>12</v>
      </c>
      <c r="B974">
        <v>3</v>
      </c>
      <c r="C974">
        <v>14</v>
      </c>
      <c r="D974">
        <v>5</v>
      </c>
      <c r="E974" s="1">
        <f t="shared" si="1352"/>
        <v>34</v>
      </c>
      <c r="F974" s="1">
        <f t="shared" ref="F974" si="1356">SUM(C972:C975)</f>
        <v>34</v>
      </c>
      <c r="G974" s="1"/>
    </row>
    <row r="975" spans="1:7">
      <c r="A975">
        <v>6</v>
      </c>
      <c r="B975">
        <v>13</v>
      </c>
      <c r="C975">
        <v>4</v>
      </c>
      <c r="D975">
        <v>11</v>
      </c>
      <c r="E975" s="1">
        <f t="shared" si="1352"/>
        <v>34</v>
      </c>
      <c r="F975" s="1">
        <f t="shared" ref="F975" si="1357">SUM(D972:D975)</f>
        <v>34</v>
      </c>
      <c r="G975" s="1">
        <f t="shared" ref="G975" si="1358">SUM(D972,C973,B974,A975)</f>
        <v>34</v>
      </c>
    </row>
    <row r="977" spans="1:7">
      <c r="A977">
        <v>1</v>
      </c>
      <c r="B977">
        <v>13</v>
      </c>
      <c r="C977">
        <v>4</v>
      </c>
      <c r="D977">
        <v>16</v>
      </c>
      <c r="E977" s="1">
        <f t="shared" ref="E977:E980" si="1359">SUM(A977:D977)</f>
        <v>34</v>
      </c>
      <c r="F977" s="1">
        <f t="shared" ref="F977" si="1360">SUM(A977:A980)</f>
        <v>34</v>
      </c>
      <c r="G977" s="1">
        <f t="shared" ref="G977" si="1361">SUM(A977,B978,C979,D980)</f>
        <v>34</v>
      </c>
    </row>
    <row r="978" spans="1:7">
      <c r="A978">
        <v>15</v>
      </c>
      <c r="B978">
        <v>8</v>
      </c>
      <c r="C978">
        <v>9</v>
      </c>
      <c r="D978">
        <v>2</v>
      </c>
      <c r="E978" s="1">
        <f t="shared" si="1359"/>
        <v>34</v>
      </c>
      <c r="F978" s="1">
        <f t="shared" ref="F978" si="1362">SUM(B977:B980)</f>
        <v>34</v>
      </c>
      <c r="G978" s="1"/>
    </row>
    <row r="979" spans="1:7">
      <c r="A979">
        <v>12</v>
      </c>
      <c r="B979">
        <v>3</v>
      </c>
      <c r="C979">
        <v>14</v>
      </c>
      <c r="D979">
        <v>5</v>
      </c>
      <c r="E979" s="1">
        <f t="shared" si="1359"/>
        <v>34</v>
      </c>
      <c r="F979" s="1">
        <f t="shared" ref="F979" si="1363">SUM(C977:C980)</f>
        <v>34</v>
      </c>
      <c r="G979" s="1"/>
    </row>
    <row r="980" spans="1:7">
      <c r="A980">
        <v>6</v>
      </c>
      <c r="B980">
        <v>10</v>
      </c>
      <c r="C980">
        <v>7</v>
      </c>
      <c r="D980">
        <v>11</v>
      </c>
      <c r="E980" s="1">
        <f t="shared" si="1359"/>
        <v>34</v>
      </c>
      <c r="F980" s="1">
        <f t="shared" ref="F980" si="1364">SUM(D977:D980)</f>
        <v>34</v>
      </c>
      <c r="G980" s="1">
        <f t="shared" ref="G980" si="1365">SUM(D977,C978,B979,A980)</f>
        <v>34</v>
      </c>
    </row>
    <row r="982" spans="1:7">
      <c r="A982">
        <v>1</v>
      </c>
      <c r="B982">
        <v>14</v>
      </c>
      <c r="C982">
        <v>8</v>
      </c>
      <c r="D982">
        <v>11</v>
      </c>
      <c r="E982" s="1">
        <f t="shared" ref="E982:E985" si="1366">SUM(A982:D982)</f>
        <v>34</v>
      </c>
      <c r="F982" s="1">
        <f t="shared" ref="F982" si="1367">SUM(A982:A985)</f>
        <v>34</v>
      </c>
      <c r="G982" s="1">
        <f t="shared" ref="G982" si="1368">SUM(A982,B983,C984,D985)</f>
        <v>34</v>
      </c>
    </row>
    <row r="983" spans="1:7">
      <c r="A983">
        <v>15</v>
      </c>
      <c r="B983">
        <v>4</v>
      </c>
      <c r="C983">
        <v>10</v>
      </c>
      <c r="D983">
        <v>5</v>
      </c>
      <c r="E983" s="1">
        <f t="shared" si="1366"/>
        <v>34</v>
      </c>
      <c r="F983" s="1">
        <f t="shared" ref="F983" si="1369">SUM(B982:B985)</f>
        <v>34</v>
      </c>
      <c r="G983" s="1"/>
    </row>
    <row r="984" spans="1:7">
      <c r="A984">
        <v>12</v>
      </c>
      <c r="B984">
        <v>7</v>
      </c>
      <c r="C984">
        <v>13</v>
      </c>
      <c r="D984">
        <v>2</v>
      </c>
      <c r="E984" s="1">
        <f t="shared" si="1366"/>
        <v>34</v>
      </c>
      <c r="F984" s="1">
        <f t="shared" ref="F984" si="1370">SUM(C982:C985)</f>
        <v>34</v>
      </c>
      <c r="G984" s="1"/>
    </row>
    <row r="985" spans="1:7">
      <c r="A985">
        <v>6</v>
      </c>
      <c r="B985">
        <v>9</v>
      </c>
      <c r="C985">
        <v>3</v>
      </c>
      <c r="D985">
        <v>16</v>
      </c>
      <c r="E985" s="1">
        <f t="shared" si="1366"/>
        <v>34</v>
      </c>
      <c r="F985" s="1">
        <f t="shared" ref="F985" si="1371">SUM(D982:D985)</f>
        <v>34</v>
      </c>
      <c r="G985" s="1">
        <f t="shared" ref="G985" si="1372">SUM(D982,C983,B984,A985)</f>
        <v>34</v>
      </c>
    </row>
    <row r="987" spans="1:7">
      <c r="A987">
        <v>1</v>
      </c>
      <c r="B987">
        <v>14</v>
      </c>
      <c r="C987">
        <v>3</v>
      </c>
      <c r="D987">
        <v>16</v>
      </c>
      <c r="E987" s="1">
        <f t="shared" ref="E987:E990" si="1373">SUM(A987:D987)</f>
        <v>34</v>
      </c>
      <c r="F987" s="1">
        <f t="shared" ref="F987" si="1374">SUM(A987:A990)</f>
        <v>34</v>
      </c>
      <c r="G987" s="1">
        <f t="shared" ref="G987" si="1375">SUM(A987,B988,C989,D990)</f>
        <v>34</v>
      </c>
    </row>
    <row r="988" spans="1:7">
      <c r="A988">
        <v>15</v>
      </c>
      <c r="B988">
        <v>9</v>
      </c>
      <c r="C988">
        <v>8</v>
      </c>
      <c r="D988">
        <v>2</v>
      </c>
      <c r="E988" s="1">
        <f t="shared" si="1373"/>
        <v>34</v>
      </c>
      <c r="F988" s="1">
        <f t="shared" ref="F988" si="1376">SUM(B987:B990)</f>
        <v>34</v>
      </c>
      <c r="G988" s="1"/>
    </row>
    <row r="989" spans="1:7">
      <c r="A989">
        <v>12</v>
      </c>
      <c r="B989">
        <v>4</v>
      </c>
      <c r="C989">
        <v>13</v>
      </c>
      <c r="D989">
        <v>5</v>
      </c>
      <c r="E989" s="1">
        <f t="shared" si="1373"/>
        <v>34</v>
      </c>
      <c r="F989" s="1">
        <f t="shared" ref="F989" si="1377">SUM(C987:C990)</f>
        <v>34</v>
      </c>
      <c r="G989" s="1"/>
    </row>
    <row r="990" spans="1:7">
      <c r="A990">
        <v>6</v>
      </c>
      <c r="B990">
        <v>7</v>
      </c>
      <c r="C990">
        <v>10</v>
      </c>
      <c r="D990">
        <v>11</v>
      </c>
      <c r="E990" s="1">
        <f t="shared" si="1373"/>
        <v>34</v>
      </c>
      <c r="F990" s="1">
        <f t="shared" ref="F990" si="1378">SUM(D987:D990)</f>
        <v>34</v>
      </c>
      <c r="G990" s="1">
        <f t="shared" ref="G990" si="1379">SUM(D987,C988,B989,A990)</f>
        <v>34</v>
      </c>
    </row>
    <row r="992" spans="1:7">
      <c r="A992">
        <v>1</v>
      </c>
      <c r="B992">
        <v>3</v>
      </c>
      <c r="C992">
        <v>14</v>
      </c>
      <c r="D992">
        <v>16</v>
      </c>
      <c r="E992" s="1">
        <f t="shared" ref="E992:E995" si="1380">SUM(A992:D992)</f>
        <v>34</v>
      </c>
      <c r="F992" s="1">
        <f t="shared" ref="F992" si="1381">SUM(A992:A995)</f>
        <v>34</v>
      </c>
      <c r="G992" s="1">
        <f t="shared" ref="G992" si="1382">SUM(A992,B993,C994,D995)</f>
        <v>34</v>
      </c>
    </row>
    <row r="993" spans="1:7">
      <c r="A993">
        <v>15</v>
      </c>
      <c r="B993">
        <v>13</v>
      </c>
      <c r="C993">
        <v>4</v>
      </c>
      <c r="D993">
        <v>2</v>
      </c>
      <c r="E993" s="1">
        <f t="shared" si="1380"/>
        <v>34</v>
      </c>
      <c r="F993" s="1">
        <f t="shared" ref="F993" si="1383">SUM(B992:B995)</f>
        <v>34</v>
      </c>
      <c r="G993" s="1"/>
    </row>
    <row r="994" spans="1:7">
      <c r="A994">
        <v>12</v>
      </c>
      <c r="B994">
        <v>8</v>
      </c>
      <c r="C994">
        <v>9</v>
      </c>
      <c r="D994">
        <v>5</v>
      </c>
      <c r="E994" s="1">
        <f t="shared" si="1380"/>
        <v>34</v>
      </c>
      <c r="F994" s="1">
        <f t="shared" ref="F994" si="1384">SUM(C992:C995)</f>
        <v>34</v>
      </c>
      <c r="G994" s="1"/>
    </row>
    <row r="995" spans="1:7">
      <c r="A995">
        <v>6</v>
      </c>
      <c r="B995">
        <v>10</v>
      </c>
      <c r="C995">
        <v>7</v>
      </c>
      <c r="D995">
        <v>11</v>
      </c>
      <c r="E995" s="1">
        <f t="shared" si="1380"/>
        <v>34</v>
      </c>
      <c r="F995" s="1">
        <f t="shared" ref="F995" si="1385">SUM(D992:D995)</f>
        <v>34</v>
      </c>
      <c r="G995" s="1">
        <f t="shared" ref="G995" si="1386">SUM(D992,C993,B994,A995)</f>
        <v>34</v>
      </c>
    </row>
    <row r="997" spans="1:7">
      <c r="A997">
        <v>1</v>
      </c>
      <c r="B997">
        <v>4</v>
      </c>
      <c r="C997">
        <v>13</v>
      </c>
      <c r="D997">
        <v>16</v>
      </c>
      <c r="E997" s="1">
        <f t="shared" ref="E997:E1000" si="1387">SUM(A997:D997)</f>
        <v>34</v>
      </c>
      <c r="F997" s="1">
        <f t="shared" ref="F997" si="1388">SUM(A997:A1000)</f>
        <v>34</v>
      </c>
      <c r="G997" s="1">
        <f t="shared" ref="G997" si="1389">SUM(A997,B998,C999,D1000)</f>
        <v>34</v>
      </c>
    </row>
    <row r="998" spans="1:7">
      <c r="A998">
        <v>15</v>
      </c>
      <c r="B998">
        <v>14</v>
      </c>
      <c r="C998">
        <v>3</v>
      </c>
      <c r="D998">
        <v>2</v>
      </c>
      <c r="E998" s="1">
        <f t="shared" si="1387"/>
        <v>34</v>
      </c>
      <c r="F998" s="1">
        <f t="shared" ref="F998" si="1390">SUM(B997:B1000)</f>
        <v>34</v>
      </c>
      <c r="G998" s="1"/>
    </row>
    <row r="999" spans="1:7">
      <c r="A999">
        <v>12</v>
      </c>
      <c r="B999">
        <v>9</v>
      </c>
      <c r="C999">
        <v>8</v>
      </c>
      <c r="D999">
        <v>5</v>
      </c>
      <c r="E999" s="1">
        <f t="shared" si="1387"/>
        <v>34</v>
      </c>
      <c r="F999" s="1">
        <f t="shared" ref="F999" si="1391">SUM(C997:C1000)</f>
        <v>34</v>
      </c>
      <c r="G999" s="1"/>
    </row>
    <row r="1000" spans="1:7">
      <c r="A1000">
        <v>6</v>
      </c>
      <c r="B1000">
        <v>7</v>
      </c>
      <c r="C1000">
        <v>10</v>
      </c>
      <c r="D1000">
        <v>11</v>
      </c>
      <c r="E1000" s="1">
        <f t="shared" si="1387"/>
        <v>34</v>
      </c>
      <c r="F1000" s="1">
        <f t="shared" ref="F1000" si="1392">SUM(D997:D1000)</f>
        <v>34</v>
      </c>
      <c r="G1000" s="1">
        <f t="shared" ref="G1000" si="1393">SUM(D997,C998,B999,A1000)</f>
        <v>34</v>
      </c>
    </row>
    <row r="1002" spans="1:7">
      <c r="A1002">
        <v>1</v>
      </c>
      <c r="B1002">
        <v>7</v>
      </c>
      <c r="C1002">
        <v>10</v>
      </c>
      <c r="D1002">
        <v>16</v>
      </c>
      <c r="E1002" s="1">
        <f t="shared" ref="E1002:E1005" si="1394">SUM(A1002:D1002)</f>
        <v>34</v>
      </c>
      <c r="F1002" s="1">
        <f t="shared" ref="F1002" si="1395">SUM(A1002:A1005)</f>
        <v>34</v>
      </c>
      <c r="G1002" s="1">
        <f t="shared" ref="G1002" si="1396">SUM(A1002,B1003,C1004,D1005)</f>
        <v>34</v>
      </c>
    </row>
    <row r="1003" spans="1:7">
      <c r="A1003">
        <v>15</v>
      </c>
      <c r="B1003">
        <v>14</v>
      </c>
      <c r="C1003">
        <v>3</v>
      </c>
      <c r="D1003">
        <v>2</v>
      </c>
      <c r="E1003" s="1">
        <f t="shared" si="1394"/>
        <v>34</v>
      </c>
      <c r="F1003" s="1">
        <f t="shared" ref="F1003" si="1397">SUM(B1002:B1005)</f>
        <v>34</v>
      </c>
      <c r="G1003" s="1"/>
    </row>
    <row r="1004" spans="1:7">
      <c r="A1004">
        <v>12</v>
      </c>
      <c r="B1004">
        <v>9</v>
      </c>
      <c r="C1004">
        <v>8</v>
      </c>
      <c r="D1004">
        <v>5</v>
      </c>
      <c r="E1004" s="1">
        <f t="shared" si="1394"/>
        <v>34</v>
      </c>
      <c r="F1004" s="1">
        <f t="shared" ref="F1004" si="1398">SUM(C1002:C1005)</f>
        <v>34</v>
      </c>
      <c r="G1004" s="1"/>
    </row>
    <row r="1005" spans="1:7">
      <c r="A1005">
        <v>6</v>
      </c>
      <c r="B1005">
        <v>4</v>
      </c>
      <c r="C1005">
        <v>13</v>
      </c>
      <c r="D1005">
        <v>11</v>
      </c>
      <c r="E1005" s="1">
        <f t="shared" si="1394"/>
        <v>34</v>
      </c>
      <c r="F1005" s="1">
        <f t="shared" ref="F1005" si="1399">SUM(D1002:D1005)</f>
        <v>34</v>
      </c>
      <c r="G1005" s="1">
        <f t="shared" ref="G1005" si="1400">SUM(D1002,C1003,B1004,A1005)</f>
        <v>34</v>
      </c>
    </row>
    <row r="1007" spans="1:7">
      <c r="A1007">
        <v>1</v>
      </c>
      <c r="B1007">
        <v>7</v>
      </c>
      <c r="C1007">
        <v>10</v>
      </c>
      <c r="D1007">
        <v>16</v>
      </c>
      <c r="E1007" s="1">
        <f t="shared" ref="E1007:E1010" si="1401">SUM(A1007:D1007)</f>
        <v>34</v>
      </c>
      <c r="F1007" s="1">
        <f t="shared" ref="F1007" si="1402">SUM(A1007:A1010)</f>
        <v>34</v>
      </c>
      <c r="G1007" s="1">
        <f t="shared" ref="G1007" si="1403">SUM(A1007,B1008,C1009,D1010)</f>
        <v>34</v>
      </c>
    </row>
    <row r="1008" spans="1:7">
      <c r="A1008">
        <v>15</v>
      </c>
      <c r="B1008">
        <v>9</v>
      </c>
      <c r="C1008">
        <v>8</v>
      </c>
      <c r="D1008">
        <v>2</v>
      </c>
      <c r="E1008" s="1">
        <f t="shared" si="1401"/>
        <v>34</v>
      </c>
      <c r="F1008" s="1">
        <f t="shared" ref="F1008" si="1404">SUM(B1007:B1010)</f>
        <v>34</v>
      </c>
      <c r="G1008" s="1"/>
    </row>
    <row r="1009" spans="1:7">
      <c r="A1009">
        <v>12</v>
      </c>
      <c r="B1009">
        <v>4</v>
      </c>
      <c r="C1009">
        <v>13</v>
      </c>
      <c r="D1009">
        <v>5</v>
      </c>
      <c r="E1009" s="1">
        <f t="shared" si="1401"/>
        <v>34</v>
      </c>
      <c r="F1009" s="1">
        <f t="shared" ref="F1009" si="1405">SUM(C1007:C1010)</f>
        <v>34</v>
      </c>
      <c r="G1009" s="1"/>
    </row>
    <row r="1010" spans="1:7">
      <c r="A1010">
        <v>6</v>
      </c>
      <c r="B1010">
        <v>14</v>
      </c>
      <c r="C1010">
        <v>3</v>
      </c>
      <c r="D1010">
        <v>11</v>
      </c>
      <c r="E1010" s="1">
        <f t="shared" si="1401"/>
        <v>34</v>
      </c>
      <c r="F1010" s="1">
        <f t="shared" ref="F1010" si="1406">SUM(D1007:D1010)</f>
        <v>34</v>
      </c>
      <c r="G1010" s="1">
        <f t="shared" ref="G1010" si="1407">SUM(D1007,C1008,B1009,A1010)</f>
        <v>34</v>
      </c>
    </row>
    <row r="1012" spans="1:7">
      <c r="A1012">
        <v>1</v>
      </c>
      <c r="B1012">
        <v>8</v>
      </c>
      <c r="C1012">
        <v>14</v>
      </c>
      <c r="D1012">
        <v>11</v>
      </c>
      <c r="E1012" s="1">
        <f t="shared" ref="E1012:E1015" si="1408">SUM(A1012:D1012)</f>
        <v>34</v>
      </c>
      <c r="F1012" s="1">
        <f t="shared" ref="F1012" si="1409">SUM(A1012:A1015)</f>
        <v>34</v>
      </c>
      <c r="G1012" s="1">
        <f t="shared" ref="G1012" si="1410">SUM(A1012,B1013,C1014,D1015)</f>
        <v>34</v>
      </c>
    </row>
    <row r="1013" spans="1:7">
      <c r="A1013">
        <v>15</v>
      </c>
      <c r="B1013">
        <v>10</v>
      </c>
      <c r="C1013">
        <v>4</v>
      </c>
      <c r="D1013">
        <v>5</v>
      </c>
      <c r="E1013" s="1">
        <f t="shared" si="1408"/>
        <v>34</v>
      </c>
      <c r="F1013" s="1">
        <f t="shared" ref="F1013" si="1411">SUM(B1012:B1015)</f>
        <v>34</v>
      </c>
      <c r="G1013" s="1"/>
    </row>
    <row r="1014" spans="1:7">
      <c r="A1014">
        <v>12</v>
      </c>
      <c r="B1014">
        <v>13</v>
      </c>
      <c r="C1014">
        <v>7</v>
      </c>
      <c r="D1014">
        <v>2</v>
      </c>
      <c r="E1014" s="1">
        <f t="shared" si="1408"/>
        <v>34</v>
      </c>
      <c r="F1014" s="1">
        <f t="shared" ref="F1014" si="1412">SUM(C1012:C1015)</f>
        <v>34</v>
      </c>
      <c r="G1014" s="1"/>
    </row>
    <row r="1015" spans="1:7">
      <c r="A1015">
        <v>6</v>
      </c>
      <c r="B1015">
        <v>3</v>
      </c>
      <c r="C1015">
        <v>9</v>
      </c>
      <c r="D1015">
        <v>16</v>
      </c>
      <c r="E1015" s="1">
        <f t="shared" si="1408"/>
        <v>34</v>
      </c>
      <c r="F1015" s="1">
        <f t="shared" ref="F1015" si="1413">SUM(D1012:D1015)</f>
        <v>34</v>
      </c>
      <c r="G1015" s="1">
        <f t="shared" ref="G1015" si="1414">SUM(D1012,C1013,B1014,A1015)</f>
        <v>34</v>
      </c>
    </row>
    <row r="1017" spans="1:7">
      <c r="A1017">
        <v>1</v>
      </c>
      <c r="B1017">
        <v>10</v>
      </c>
      <c r="C1017">
        <v>7</v>
      </c>
      <c r="D1017">
        <v>16</v>
      </c>
      <c r="E1017" s="1">
        <f t="shared" ref="E1017:E1020" si="1415">SUM(A1017:D1017)</f>
        <v>34</v>
      </c>
      <c r="F1017" s="1">
        <f t="shared" ref="F1017" si="1416">SUM(A1017:A1020)</f>
        <v>34</v>
      </c>
      <c r="G1017" s="1">
        <f t="shared" ref="G1017" si="1417">SUM(A1017,B1018,C1019,D1020)</f>
        <v>34</v>
      </c>
    </row>
    <row r="1018" spans="1:7">
      <c r="A1018">
        <v>15</v>
      </c>
      <c r="B1018">
        <v>11</v>
      </c>
      <c r="C1018">
        <v>6</v>
      </c>
      <c r="D1018">
        <v>2</v>
      </c>
      <c r="E1018" s="1">
        <f t="shared" si="1415"/>
        <v>34</v>
      </c>
      <c r="F1018" s="1">
        <f t="shared" ref="F1018" si="1418">SUM(B1017:B1020)</f>
        <v>34</v>
      </c>
      <c r="G1018" s="1"/>
    </row>
    <row r="1019" spans="1:7">
      <c r="A1019">
        <v>14</v>
      </c>
      <c r="B1019">
        <v>8</v>
      </c>
      <c r="C1019">
        <v>9</v>
      </c>
      <c r="D1019">
        <v>3</v>
      </c>
      <c r="E1019" s="1">
        <f t="shared" si="1415"/>
        <v>34</v>
      </c>
      <c r="F1019" s="1">
        <f t="shared" ref="F1019" si="1419">SUM(C1017:C1020)</f>
        <v>34</v>
      </c>
      <c r="G1019" s="1"/>
    </row>
    <row r="1020" spans="1:7">
      <c r="A1020">
        <v>4</v>
      </c>
      <c r="B1020">
        <v>5</v>
      </c>
      <c r="C1020">
        <v>12</v>
      </c>
      <c r="D1020">
        <v>13</v>
      </c>
      <c r="E1020" s="1">
        <f t="shared" si="1415"/>
        <v>34</v>
      </c>
      <c r="F1020" s="1">
        <f t="shared" ref="F1020" si="1420">SUM(D1017:D1020)</f>
        <v>34</v>
      </c>
      <c r="G1020" s="1">
        <f t="shared" ref="G1020" si="1421">SUM(D1017,C1018,B1019,A1020)</f>
        <v>34</v>
      </c>
    </row>
    <row r="1022" spans="1:7">
      <c r="A1022">
        <v>1</v>
      </c>
      <c r="B1022">
        <v>10</v>
      </c>
      <c r="C1022">
        <v>7</v>
      </c>
      <c r="D1022">
        <v>16</v>
      </c>
      <c r="E1022" s="1">
        <f t="shared" ref="E1022:E1025" si="1422">SUM(A1022:D1022)</f>
        <v>34</v>
      </c>
      <c r="F1022" s="1">
        <f t="shared" ref="F1022" si="1423">SUM(A1022:A1025)</f>
        <v>34</v>
      </c>
      <c r="G1022" s="1">
        <f t="shared" ref="G1022" si="1424">SUM(A1022,B1023,C1024,D1025)</f>
        <v>34</v>
      </c>
    </row>
    <row r="1023" spans="1:7">
      <c r="A1023">
        <v>15</v>
      </c>
      <c r="B1023">
        <v>8</v>
      </c>
      <c r="C1023">
        <v>9</v>
      </c>
      <c r="D1023">
        <v>2</v>
      </c>
      <c r="E1023" s="1">
        <f t="shared" si="1422"/>
        <v>34</v>
      </c>
      <c r="F1023" s="1">
        <f t="shared" ref="F1023" si="1425">SUM(B1022:B1025)</f>
        <v>34</v>
      </c>
      <c r="G1023" s="1"/>
    </row>
    <row r="1024" spans="1:7">
      <c r="A1024">
        <v>14</v>
      </c>
      <c r="B1024">
        <v>5</v>
      </c>
      <c r="C1024">
        <v>12</v>
      </c>
      <c r="D1024">
        <v>3</v>
      </c>
      <c r="E1024" s="1">
        <f t="shared" si="1422"/>
        <v>34</v>
      </c>
      <c r="F1024" s="1">
        <f t="shared" ref="F1024" si="1426">SUM(C1022:C1025)</f>
        <v>34</v>
      </c>
      <c r="G1024" s="1"/>
    </row>
    <row r="1025" spans="1:7">
      <c r="A1025">
        <v>4</v>
      </c>
      <c r="B1025">
        <v>11</v>
      </c>
      <c r="C1025">
        <v>6</v>
      </c>
      <c r="D1025">
        <v>13</v>
      </c>
      <c r="E1025" s="1">
        <f t="shared" si="1422"/>
        <v>34</v>
      </c>
      <c r="F1025" s="1">
        <f t="shared" ref="F1025" si="1427">SUM(D1022:D1025)</f>
        <v>34</v>
      </c>
      <c r="G1025" s="1">
        <f t="shared" ref="G1025" si="1428">SUM(D1022,C1023,B1024,A1025)</f>
        <v>34</v>
      </c>
    </row>
    <row r="1027" spans="1:7">
      <c r="A1027">
        <v>1</v>
      </c>
      <c r="B1027">
        <v>11</v>
      </c>
      <c r="C1027">
        <v>6</v>
      </c>
      <c r="D1027">
        <v>16</v>
      </c>
      <c r="E1027" s="1">
        <f t="shared" ref="E1027:E1030" si="1429">SUM(A1027:D1027)</f>
        <v>34</v>
      </c>
      <c r="F1027" s="1">
        <f t="shared" ref="F1027" si="1430">SUM(A1027:A1030)</f>
        <v>34</v>
      </c>
      <c r="G1027" s="1">
        <f t="shared" ref="G1027" si="1431">SUM(A1027,B1028,C1029,D1030)</f>
        <v>34</v>
      </c>
    </row>
    <row r="1028" spans="1:7">
      <c r="A1028">
        <v>15</v>
      </c>
      <c r="B1028">
        <v>8</v>
      </c>
      <c r="C1028">
        <v>9</v>
      </c>
      <c r="D1028">
        <v>2</v>
      </c>
      <c r="E1028" s="1">
        <f t="shared" si="1429"/>
        <v>34</v>
      </c>
      <c r="F1028" s="1">
        <f t="shared" ref="F1028" si="1432">SUM(B1027:B1030)</f>
        <v>34</v>
      </c>
      <c r="G1028" s="1"/>
    </row>
    <row r="1029" spans="1:7">
      <c r="A1029">
        <v>14</v>
      </c>
      <c r="B1029">
        <v>5</v>
      </c>
      <c r="C1029">
        <v>12</v>
      </c>
      <c r="D1029">
        <v>3</v>
      </c>
      <c r="E1029" s="1">
        <f t="shared" si="1429"/>
        <v>34</v>
      </c>
      <c r="F1029" s="1">
        <f t="shared" ref="F1029" si="1433">SUM(C1027:C1030)</f>
        <v>34</v>
      </c>
      <c r="G1029" s="1"/>
    </row>
    <row r="1030" spans="1:7">
      <c r="A1030">
        <v>4</v>
      </c>
      <c r="B1030">
        <v>10</v>
      </c>
      <c r="C1030">
        <v>7</v>
      </c>
      <c r="D1030">
        <v>13</v>
      </c>
      <c r="E1030" s="1">
        <f t="shared" si="1429"/>
        <v>34</v>
      </c>
      <c r="F1030" s="1">
        <f t="shared" ref="F1030" si="1434">SUM(D1027:D1030)</f>
        <v>34</v>
      </c>
      <c r="G1030" s="1">
        <f t="shared" ref="G1030" si="1435">SUM(D1027,C1028,B1029,A1030)</f>
        <v>34</v>
      </c>
    </row>
    <row r="1032" spans="1:7">
      <c r="A1032">
        <v>1</v>
      </c>
      <c r="B1032">
        <v>12</v>
      </c>
      <c r="C1032">
        <v>8</v>
      </c>
      <c r="D1032">
        <v>13</v>
      </c>
      <c r="E1032" s="1">
        <f t="shared" ref="E1032:E1035" si="1436">SUM(A1032:D1032)</f>
        <v>34</v>
      </c>
      <c r="F1032" s="1">
        <f t="shared" ref="F1032" si="1437">SUM(A1032:A1035)</f>
        <v>34</v>
      </c>
      <c r="G1032" s="1">
        <f t="shared" ref="G1032" si="1438">SUM(A1032,B1033,C1034,D1035)</f>
        <v>34</v>
      </c>
    </row>
    <row r="1033" spans="1:7">
      <c r="A1033">
        <v>15</v>
      </c>
      <c r="B1033">
        <v>6</v>
      </c>
      <c r="C1033">
        <v>10</v>
      </c>
      <c r="D1033">
        <v>3</v>
      </c>
      <c r="E1033" s="1">
        <f t="shared" si="1436"/>
        <v>34</v>
      </c>
      <c r="F1033" s="1">
        <f t="shared" ref="F1033" si="1439">SUM(B1032:B1035)</f>
        <v>34</v>
      </c>
      <c r="G1033" s="1"/>
    </row>
    <row r="1034" spans="1:7">
      <c r="A1034">
        <v>14</v>
      </c>
      <c r="B1034">
        <v>7</v>
      </c>
      <c r="C1034">
        <v>11</v>
      </c>
      <c r="D1034">
        <v>2</v>
      </c>
      <c r="E1034" s="1">
        <f t="shared" si="1436"/>
        <v>34</v>
      </c>
      <c r="F1034" s="1">
        <f t="shared" ref="F1034" si="1440">SUM(C1032:C1035)</f>
        <v>34</v>
      </c>
      <c r="G1034" s="1"/>
    </row>
    <row r="1035" spans="1:7">
      <c r="A1035">
        <v>4</v>
      </c>
      <c r="B1035">
        <v>9</v>
      </c>
      <c r="C1035">
        <v>5</v>
      </c>
      <c r="D1035">
        <v>16</v>
      </c>
      <c r="E1035" s="1">
        <f t="shared" si="1436"/>
        <v>34</v>
      </c>
      <c r="F1035" s="1">
        <f t="shared" ref="F1035" si="1441">SUM(D1032:D1035)</f>
        <v>34</v>
      </c>
      <c r="G1035" s="1">
        <f t="shared" ref="G1035" si="1442">SUM(D1032,C1033,B1034,A1035)</f>
        <v>34</v>
      </c>
    </row>
    <row r="1037" spans="1:7">
      <c r="A1037">
        <v>1</v>
      </c>
      <c r="B1037">
        <v>12</v>
      </c>
      <c r="C1037">
        <v>5</v>
      </c>
      <c r="D1037">
        <v>16</v>
      </c>
      <c r="E1037" s="1">
        <f t="shared" ref="E1037:E1040" si="1443">SUM(A1037:D1037)</f>
        <v>34</v>
      </c>
      <c r="F1037" s="1">
        <f t="shared" ref="F1037" si="1444">SUM(A1037:A1040)</f>
        <v>34</v>
      </c>
      <c r="G1037" s="1">
        <f t="shared" ref="G1037" si="1445">SUM(A1037,B1038,C1039,D1040)</f>
        <v>34</v>
      </c>
    </row>
    <row r="1038" spans="1:7">
      <c r="A1038">
        <v>15</v>
      </c>
      <c r="B1038">
        <v>9</v>
      </c>
      <c r="C1038">
        <v>8</v>
      </c>
      <c r="D1038">
        <v>2</v>
      </c>
      <c r="E1038" s="1">
        <f t="shared" si="1443"/>
        <v>34</v>
      </c>
      <c r="F1038" s="1">
        <f t="shared" ref="F1038" si="1446">SUM(B1037:B1040)</f>
        <v>34</v>
      </c>
      <c r="G1038" s="1"/>
    </row>
    <row r="1039" spans="1:7">
      <c r="A1039">
        <v>14</v>
      </c>
      <c r="B1039">
        <v>6</v>
      </c>
      <c r="C1039">
        <v>11</v>
      </c>
      <c r="D1039">
        <v>3</v>
      </c>
      <c r="E1039" s="1">
        <f t="shared" si="1443"/>
        <v>34</v>
      </c>
      <c r="F1039" s="1">
        <f t="shared" ref="F1039" si="1447">SUM(C1037:C1040)</f>
        <v>34</v>
      </c>
      <c r="G1039" s="1"/>
    </row>
    <row r="1040" spans="1:7">
      <c r="A1040">
        <v>4</v>
      </c>
      <c r="B1040">
        <v>7</v>
      </c>
      <c r="C1040">
        <v>10</v>
      </c>
      <c r="D1040">
        <v>13</v>
      </c>
      <c r="E1040" s="1">
        <f t="shared" si="1443"/>
        <v>34</v>
      </c>
      <c r="F1040" s="1">
        <f t="shared" ref="F1040" si="1448">SUM(D1037:D1040)</f>
        <v>34</v>
      </c>
      <c r="G1040" s="1">
        <f t="shared" ref="G1040" si="1449">SUM(D1037,C1038,B1039,A1040)</f>
        <v>34</v>
      </c>
    </row>
    <row r="1042" spans="1:7">
      <c r="A1042">
        <v>1</v>
      </c>
      <c r="B1042">
        <v>5</v>
      </c>
      <c r="C1042">
        <v>12</v>
      </c>
      <c r="D1042">
        <v>16</v>
      </c>
      <c r="E1042" s="1">
        <f t="shared" ref="E1042:E1045" si="1450">SUM(A1042:D1042)</f>
        <v>34</v>
      </c>
      <c r="F1042" s="1">
        <f t="shared" ref="F1042" si="1451">SUM(A1042:A1045)</f>
        <v>34</v>
      </c>
      <c r="G1042" s="1">
        <f t="shared" ref="G1042" si="1452">SUM(A1042,B1043,C1044,D1045)</f>
        <v>34</v>
      </c>
    </row>
    <row r="1043" spans="1:7">
      <c r="A1043">
        <v>15</v>
      </c>
      <c r="B1043">
        <v>11</v>
      </c>
      <c r="C1043">
        <v>6</v>
      </c>
      <c r="D1043">
        <v>2</v>
      </c>
      <c r="E1043" s="1">
        <f t="shared" si="1450"/>
        <v>34</v>
      </c>
      <c r="F1043" s="1">
        <f t="shared" ref="F1043" si="1453">SUM(B1042:B1045)</f>
        <v>34</v>
      </c>
      <c r="G1043" s="1"/>
    </row>
    <row r="1044" spans="1:7">
      <c r="A1044">
        <v>14</v>
      </c>
      <c r="B1044">
        <v>8</v>
      </c>
      <c r="C1044">
        <v>9</v>
      </c>
      <c r="D1044">
        <v>3</v>
      </c>
      <c r="E1044" s="1">
        <f t="shared" si="1450"/>
        <v>34</v>
      </c>
      <c r="F1044" s="1">
        <f t="shared" ref="F1044" si="1454">SUM(C1042:C1045)</f>
        <v>34</v>
      </c>
      <c r="G1044" s="1"/>
    </row>
    <row r="1045" spans="1:7">
      <c r="A1045">
        <v>4</v>
      </c>
      <c r="B1045">
        <v>10</v>
      </c>
      <c r="C1045">
        <v>7</v>
      </c>
      <c r="D1045">
        <v>13</v>
      </c>
      <c r="E1045" s="1">
        <f t="shared" si="1450"/>
        <v>34</v>
      </c>
      <c r="F1045" s="1">
        <f t="shared" ref="F1045" si="1455">SUM(D1042:D1045)</f>
        <v>34</v>
      </c>
      <c r="G1045" s="1">
        <f t="shared" ref="G1045" si="1456">SUM(D1042,C1043,B1044,A1045)</f>
        <v>34</v>
      </c>
    </row>
    <row r="1047" spans="1:7">
      <c r="A1047">
        <v>1</v>
      </c>
      <c r="B1047">
        <v>6</v>
      </c>
      <c r="C1047">
        <v>11</v>
      </c>
      <c r="D1047">
        <v>16</v>
      </c>
      <c r="E1047" s="1">
        <f t="shared" ref="E1047:E1050" si="1457">SUM(A1047:D1047)</f>
        <v>34</v>
      </c>
      <c r="F1047" s="1">
        <f t="shared" ref="F1047" si="1458">SUM(A1047:A1050)</f>
        <v>34</v>
      </c>
      <c r="G1047" s="1">
        <f t="shared" ref="G1047" si="1459">SUM(A1047,B1048,C1049,D1050)</f>
        <v>34</v>
      </c>
    </row>
    <row r="1048" spans="1:7">
      <c r="A1048">
        <v>15</v>
      </c>
      <c r="B1048">
        <v>12</v>
      </c>
      <c r="C1048">
        <v>5</v>
      </c>
      <c r="D1048">
        <v>2</v>
      </c>
      <c r="E1048" s="1">
        <f t="shared" si="1457"/>
        <v>34</v>
      </c>
      <c r="F1048" s="1">
        <f t="shared" ref="F1048" si="1460">SUM(B1047:B1050)</f>
        <v>34</v>
      </c>
      <c r="G1048" s="1"/>
    </row>
    <row r="1049" spans="1:7">
      <c r="A1049">
        <v>14</v>
      </c>
      <c r="B1049">
        <v>9</v>
      </c>
      <c r="C1049">
        <v>8</v>
      </c>
      <c r="D1049">
        <v>3</v>
      </c>
      <c r="E1049" s="1">
        <f t="shared" si="1457"/>
        <v>34</v>
      </c>
      <c r="F1049" s="1">
        <f t="shared" ref="F1049" si="1461">SUM(C1047:C1050)</f>
        <v>34</v>
      </c>
      <c r="G1049" s="1"/>
    </row>
    <row r="1050" spans="1:7">
      <c r="A1050">
        <v>4</v>
      </c>
      <c r="B1050">
        <v>7</v>
      </c>
      <c r="C1050">
        <v>10</v>
      </c>
      <c r="D1050">
        <v>13</v>
      </c>
      <c r="E1050" s="1">
        <f t="shared" si="1457"/>
        <v>34</v>
      </c>
      <c r="F1050" s="1">
        <f t="shared" ref="F1050" si="1462">SUM(D1047:D1050)</f>
        <v>34</v>
      </c>
      <c r="G1050" s="1">
        <f t="shared" ref="G1050" si="1463">SUM(D1047,C1048,B1049,A1050)</f>
        <v>34</v>
      </c>
    </row>
    <row r="1052" spans="1:7">
      <c r="A1052">
        <v>1</v>
      </c>
      <c r="B1052">
        <v>7</v>
      </c>
      <c r="C1052">
        <v>10</v>
      </c>
      <c r="D1052">
        <v>16</v>
      </c>
      <c r="E1052" s="1">
        <f t="shared" ref="E1052:E1055" si="1464">SUM(A1052:D1052)</f>
        <v>34</v>
      </c>
      <c r="F1052" s="1">
        <f t="shared" ref="F1052" si="1465">SUM(A1052:A1055)</f>
        <v>34</v>
      </c>
      <c r="G1052" s="1">
        <f t="shared" ref="G1052" si="1466">SUM(A1052,B1053,C1054,D1055)</f>
        <v>34</v>
      </c>
    </row>
    <row r="1053" spans="1:7">
      <c r="A1053">
        <v>15</v>
      </c>
      <c r="B1053">
        <v>12</v>
      </c>
      <c r="C1053">
        <v>5</v>
      </c>
      <c r="D1053">
        <v>2</v>
      </c>
      <c r="E1053" s="1">
        <f t="shared" si="1464"/>
        <v>34</v>
      </c>
      <c r="F1053" s="1">
        <f t="shared" ref="F1053" si="1467">SUM(B1052:B1055)</f>
        <v>34</v>
      </c>
      <c r="G1053" s="1"/>
    </row>
    <row r="1054" spans="1:7">
      <c r="A1054">
        <v>14</v>
      </c>
      <c r="B1054">
        <v>9</v>
      </c>
      <c r="C1054">
        <v>8</v>
      </c>
      <c r="D1054">
        <v>3</v>
      </c>
      <c r="E1054" s="1">
        <f t="shared" si="1464"/>
        <v>34</v>
      </c>
      <c r="F1054" s="1">
        <f t="shared" ref="F1054" si="1468">SUM(C1052:C1055)</f>
        <v>34</v>
      </c>
      <c r="G1054" s="1"/>
    </row>
    <row r="1055" spans="1:7">
      <c r="A1055">
        <v>4</v>
      </c>
      <c r="B1055">
        <v>6</v>
      </c>
      <c r="C1055">
        <v>11</v>
      </c>
      <c r="D1055">
        <v>13</v>
      </c>
      <c r="E1055" s="1">
        <f t="shared" si="1464"/>
        <v>34</v>
      </c>
      <c r="F1055" s="1">
        <f t="shared" ref="F1055" si="1469">SUM(D1052:D1055)</f>
        <v>34</v>
      </c>
      <c r="G1055" s="1">
        <f t="shared" ref="G1055" si="1470">SUM(D1052,C1053,B1054,A1055)</f>
        <v>34</v>
      </c>
    </row>
    <row r="1057" spans="1:7">
      <c r="A1057">
        <v>1</v>
      </c>
      <c r="B1057">
        <v>7</v>
      </c>
      <c r="C1057">
        <v>10</v>
      </c>
      <c r="D1057">
        <v>16</v>
      </c>
      <c r="E1057" s="1">
        <f t="shared" ref="E1057:E1060" si="1471">SUM(A1057:D1057)</f>
        <v>34</v>
      </c>
      <c r="F1057" s="1">
        <f t="shared" ref="F1057" si="1472">SUM(A1057:A1060)</f>
        <v>34</v>
      </c>
      <c r="G1057" s="1">
        <f t="shared" ref="G1057" si="1473">SUM(A1057,B1058,C1059,D1060)</f>
        <v>34</v>
      </c>
    </row>
    <row r="1058" spans="1:7">
      <c r="A1058">
        <v>15</v>
      </c>
      <c r="B1058">
        <v>9</v>
      </c>
      <c r="C1058">
        <v>8</v>
      </c>
      <c r="D1058">
        <v>2</v>
      </c>
      <c r="E1058" s="1">
        <f t="shared" si="1471"/>
        <v>34</v>
      </c>
      <c r="F1058" s="1">
        <f t="shared" ref="F1058" si="1474">SUM(B1057:B1060)</f>
        <v>34</v>
      </c>
      <c r="G1058" s="1"/>
    </row>
    <row r="1059" spans="1:7">
      <c r="A1059">
        <v>14</v>
      </c>
      <c r="B1059">
        <v>6</v>
      </c>
      <c r="C1059">
        <v>11</v>
      </c>
      <c r="D1059">
        <v>3</v>
      </c>
      <c r="E1059" s="1">
        <f t="shared" si="1471"/>
        <v>34</v>
      </c>
      <c r="F1059" s="1">
        <f t="shared" ref="F1059" si="1475">SUM(C1057:C1060)</f>
        <v>34</v>
      </c>
      <c r="G1059" s="1"/>
    </row>
    <row r="1060" spans="1:7">
      <c r="A1060">
        <v>4</v>
      </c>
      <c r="B1060">
        <v>12</v>
      </c>
      <c r="C1060">
        <v>5</v>
      </c>
      <c r="D1060">
        <v>13</v>
      </c>
      <c r="E1060" s="1">
        <f t="shared" si="1471"/>
        <v>34</v>
      </c>
      <c r="F1060" s="1">
        <f t="shared" ref="F1060" si="1476">SUM(D1057:D1060)</f>
        <v>34</v>
      </c>
      <c r="G1060" s="1">
        <f t="shared" ref="G1060" si="1477">SUM(D1057,C1058,B1059,A1060)</f>
        <v>34</v>
      </c>
    </row>
    <row r="1062" spans="1:7">
      <c r="A1062">
        <v>1</v>
      </c>
      <c r="B1062">
        <v>8</v>
      </c>
      <c r="C1062">
        <v>12</v>
      </c>
      <c r="D1062">
        <v>13</v>
      </c>
      <c r="E1062" s="1">
        <f t="shared" ref="E1062:E1065" si="1478">SUM(A1062:D1062)</f>
        <v>34</v>
      </c>
      <c r="F1062" s="1">
        <f t="shared" ref="F1062" si="1479">SUM(A1062:A1065)</f>
        <v>34</v>
      </c>
      <c r="G1062" s="1">
        <f t="shared" ref="G1062" si="1480">SUM(A1062,B1063,C1064,D1065)</f>
        <v>34</v>
      </c>
    </row>
    <row r="1063" spans="1:7">
      <c r="A1063">
        <v>15</v>
      </c>
      <c r="B1063">
        <v>10</v>
      </c>
      <c r="C1063">
        <v>6</v>
      </c>
      <c r="D1063">
        <v>3</v>
      </c>
      <c r="E1063" s="1">
        <f t="shared" si="1478"/>
        <v>34</v>
      </c>
      <c r="F1063" s="1">
        <f t="shared" ref="F1063" si="1481">SUM(B1062:B1065)</f>
        <v>34</v>
      </c>
      <c r="G1063" s="1"/>
    </row>
    <row r="1064" spans="1:7">
      <c r="A1064">
        <v>14</v>
      </c>
      <c r="B1064">
        <v>11</v>
      </c>
      <c r="C1064">
        <v>7</v>
      </c>
      <c r="D1064">
        <v>2</v>
      </c>
      <c r="E1064" s="1">
        <f t="shared" si="1478"/>
        <v>34</v>
      </c>
      <c r="F1064" s="1">
        <f t="shared" ref="F1064" si="1482">SUM(C1062:C1065)</f>
        <v>34</v>
      </c>
      <c r="G1064" s="1"/>
    </row>
    <row r="1065" spans="1:7">
      <c r="A1065">
        <v>4</v>
      </c>
      <c r="B1065">
        <v>5</v>
      </c>
      <c r="C1065">
        <v>9</v>
      </c>
      <c r="D1065">
        <v>16</v>
      </c>
      <c r="E1065" s="1">
        <f t="shared" si="1478"/>
        <v>34</v>
      </c>
      <c r="F1065" s="1">
        <f t="shared" ref="F1065" si="1483">SUM(D1062:D1065)</f>
        <v>34</v>
      </c>
      <c r="G1065" s="1">
        <f t="shared" ref="G1065" si="1484">SUM(D1062,C1063,B1064,A1065)</f>
        <v>34</v>
      </c>
    </row>
    <row r="1067" spans="1:7">
      <c r="A1067">
        <v>1</v>
      </c>
      <c r="B1067">
        <v>12</v>
      </c>
      <c r="C1067">
        <v>13</v>
      </c>
      <c r="D1067">
        <v>8</v>
      </c>
      <c r="E1067" s="1">
        <f t="shared" ref="E1067:E1070" si="1485">SUM(A1067:D1067)</f>
        <v>34</v>
      </c>
      <c r="F1067" s="1">
        <f t="shared" ref="F1067" si="1486">SUM(A1067:A1070)</f>
        <v>34</v>
      </c>
      <c r="G1067" s="1">
        <f t="shared" ref="G1067" si="1487">SUM(A1067,B1068,C1069,D1070)</f>
        <v>34</v>
      </c>
    </row>
    <row r="1068" spans="1:7">
      <c r="A1068">
        <v>15</v>
      </c>
      <c r="B1068">
        <v>10</v>
      </c>
      <c r="C1068">
        <v>3</v>
      </c>
      <c r="D1068">
        <v>6</v>
      </c>
      <c r="E1068" s="1">
        <f t="shared" si="1485"/>
        <v>34</v>
      </c>
      <c r="F1068" s="1">
        <f t="shared" ref="F1068" si="1488">SUM(B1067:B1070)</f>
        <v>34</v>
      </c>
      <c r="G1068" s="1"/>
    </row>
    <row r="1069" spans="1:7">
      <c r="A1069">
        <v>2</v>
      </c>
      <c r="B1069">
        <v>7</v>
      </c>
      <c r="C1069">
        <v>14</v>
      </c>
      <c r="D1069">
        <v>11</v>
      </c>
      <c r="E1069" s="1">
        <f t="shared" si="1485"/>
        <v>34</v>
      </c>
      <c r="F1069" s="1">
        <f t="shared" ref="F1069" si="1489">SUM(C1067:C1070)</f>
        <v>34</v>
      </c>
      <c r="G1069" s="1"/>
    </row>
    <row r="1070" spans="1:7">
      <c r="A1070">
        <v>16</v>
      </c>
      <c r="B1070">
        <v>5</v>
      </c>
      <c r="C1070">
        <v>4</v>
      </c>
      <c r="D1070">
        <v>9</v>
      </c>
      <c r="E1070" s="1">
        <f t="shared" si="1485"/>
        <v>34</v>
      </c>
      <c r="F1070" s="1">
        <f t="shared" ref="F1070" si="1490">SUM(D1067:D1070)</f>
        <v>34</v>
      </c>
      <c r="G1070" s="1">
        <f t="shared" ref="G1070" si="1491">SUM(D1067,C1068,B1069,A1070)</f>
        <v>34</v>
      </c>
    </row>
    <row r="1072" spans="1:7">
      <c r="A1072">
        <v>1</v>
      </c>
      <c r="B1072">
        <v>13</v>
      </c>
      <c r="C1072">
        <v>12</v>
      </c>
      <c r="D1072">
        <v>8</v>
      </c>
      <c r="E1072" s="1">
        <f t="shared" ref="E1072:E1075" si="1492">SUM(A1072:D1072)</f>
        <v>34</v>
      </c>
      <c r="F1072" s="1">
        <f t="shared" ref="F1072" si="1493">SUM(A1072:A1075)</f>
        <v>34</v>
      </c>
      <c r="G1072" s="1">
        <f t="shared" ref="G1072" si="1494">SUM(A1072,B1073,C1074,D1075)</f>
        <v>34</v>
      </c>
    </row>
    <row r="1073" spans="1:7">
      <c r="A1073">
        <v>15</v>
      </c>
      <c r="B1073">
        <v>10</v>
      </c>
      <c r="C1073">
        <v>3</v>
      </c>
      <c r="D1073">
        <v>6</v>
      </c>
      <c r="E1073" s="1">
        <f t="shared" si="1492"/>
        <v>34</v>
      </c>
      <c r="F1073" s="1">
        <f t="shared" ref="F1073" si="1495">SUM(B1072:B1075)</f>
        <v>34</v>
      </c>
      <c r="G1073" s="1"/>
    </row>
    <row r="1074" spans="1:7">
      <c r="A1074">
        <v>2</v>
      </c>
      <c r="B1074">
        <v>7</v>
      </c>
      <c r="C1074">
        <v>14</v>
      </c>
      <c r="D1074">
        <v>11</v>
      </c>
      <c r="E1074" s="1">
        <f t="shared" si="1492"/>
        <v>34</v>
      </c>
      <c r="F1074" s="1">
        <f t="shared" ref="F1074" si="1496">SUM(C1072:C1075)</f>
        <v>34</v>
      </c>
      <c r="G1074" s="1"/>
    </row>
    <row r="1075" spans="1:7">
      <c r="A1075">
        <v>16</v>
      </c>
      <c r="B1075">
        <v>4</v>
      </c>
      <c r="C1075">
        <v>5</v>
      </c>
      <c r="D1075">
        <v>9</v>
      </c>
      <c r="E1075" s="1">
        <f t="shared" si="1492"/>
        <v>34</v>
      </c>
      <c r="F1075" s="1">
        <f t="shared" ref="F1075" si="1497">SUM(D1072:D1075)</f>
        <v>34</v>
      </c>
      <c r="G1075" s="1">
        <f t="shared" ref="G1075" si="1498">SUM(D1072,C1073,B1074,A1075)</f>
        <v>34</v>
      </c>
    </row>
    <row r="1077" spans="1:7">
      <c r="A1077">
        <v>1</v>
      </c>
      <c r="B1077">
        <v>10</v>
      </c>
      <c r="C1077">
        <v>16</v>
      </c>
      <c r="D1077">
        <v>7</v>
      </c>
      <c r="E1077" s="1">
        <f t="shared" ref="E1077:E1080" si="1499">SUM(A1077:D1077)</f>
        <v>34</v>
      </c>
      <c r="F1077" s="1">
        <f t="shared" ref="F1077" si="1500">SUM(A1077:A1080)</f>
        <v>34</v>
      </c>
      <c r="G1077" s="1">
        <f t="shared" ref="G1077" si="1501">SUM(A1077,B1078,C1079,D1080)</f>
        <v>34</v>
      </c>
    </row>
    <row r="1078" spans="1:7">
      <c r="A1078">
        <v>15</v>
      </c>
      <c r="B1078">
        <v>8</v>
      </c>
      <c r="C1078">
        <v>2</v>
      </c>
      <c r="D1078">
        <v>9</v>
      </c>
      <c r="E1078" s="1">
        <f t="shared" si="1499"/>
        <v>34</v>
      </c>
      <c r="F1078" s="1">
        <f t="shared" ref="F1078" si="1502">SUM(B1077:B1080)</f>
        <v>34</v>
      </c>
      <c r="G1078" s="1"/>
    </row>
    <row r="1079" spans="1:7">
      <c r="A1079">
        <v>4</v>
      </c>
      <c r="B1079">
        <v>11</v>
      </c>
      <c r="C1079">
        <v>13</v>
      </c>
      <c r="D1079">
        <v>6</v>
      </c>
      <c r="E1079" s="1">
        <f t="shared" si="1499"/>
        <v>34</v>
      </c>
      <c r="F1079" s="1">
        <f t="shared" ref="F1079" si="1503">SUM(C1077:C1080)</f>
        <v>34</v>
      </c>
      <c r="G1079" s="1"/>
    </row>
    <row r="1080" spans="1:7">
      <c r="A1080">
        <v>14</v>
      </c>
      <c r="B1080">
        <v>5</v>
      </c>
      <c r="C1080">
        <v>3</v>
      </c>
      <c r="D1080">
        <v>12</v>
      </c>
      <c r="E1080" s="1">
        <f t="shared" si="1499"/>
        <v>34</v>
      </c>
      <c r="F1080" s="1">
        <f t="shared" ref="F1080" si="1504">SUM(D1077:D1080)</f>
        <v>34</v>
      </c>
      <c r="G1080" s="1">
        <f t="shared" ref="G1080" si="1505">SUM(D1077,C1078,B1079,A1080)</f>
        <v>34</v>
      </c>
    </row>
    <row r="1082" spans="1:7">
      <c r="A1082">
        <v>1</v>
      </c>
      <c r="B1082">
        <v>12</v>
      </c>
      <c r="C1082">
        <v>13</v>
      </c>
      <c r="D1082">
        <v>8</v>
      </c>
      <c r="E1082" s="1">
        <f t="shared" ref="E1082:E1085" si="1506">SUM(A1082:D1082)</f>
        <v>34</v>
      </c>
      <c r="F1082" s="1">
        <f t="shared" ref="F1082" si="1507">SUM(A1082:A1085)</f>
        <v>34</v>
      </c>
      <c r="G1082" s="1">
        <f t="shared" ref="G1082" si="1508">SUM(A1082,B1083,C1084,D1085)</f>
        <v>34</v>
      </c>
    </row>
    <row r="1083" spans="1:7">
      <c r="A1083">
        <v>15</v>
      </c>
      <c r="B1083">
        <v>6</v>
      </c>
      <c r="C1083">
        <v>3</v>
      </c>
      <c r="D1083">
        <v>10</v>
      </c>
      <c r="E1083" s="1">
        <f t="shared" si="1506"/>
        <v>34</v>
      </c>
      <c r="F1083" s="1">
        <f t="shared" ref="F1083" si="1509">SUM(B1082:B1085)</f>
        <v>34</v>
      </c>
      <c r="G1083" s="1"/>
    </row>
    <row r="1084" spans="1:7">
      <c r="A1084">
        <v>4</v>
      </c>
      <c r="B1084">
        <v>9</v>
      </c>
      <c r="C1084">
        <v>16</v>
      </c>
      <c r="D1084">
        <v>5</v>
      </c>
      <c r="E1084" s="1">
        <f t="shared" si="1506"/>
        <v>34</v>
      </c>
      <c r="F1084" s="1">
        <f t="shared" ref="F1084" si="1510">SUM(C1082:C1085)</f>
        <v>34</v>
      </c>
      <c r="G1084" s="1"/>
    </row>
    <row r="1085" spans="1:7">
      <c r="A1085">
        <v>14</v>
      </c>
      <c r="B1085">
        <v>7</v>
      </c>
      <c r="C1085">
        <v>2</v>
      </c>
      <c r="D1085">
        <v>11</v>
      </c>
      <c r="E1085" s="1">
        <f t="shared" si="1506"/>
        <v>34</v>
      </c>
      <c r="F1085" s="1">
        <f t="shared" ref="F1085" si="1511">SUM(D1082:D1085)</f>
        <v>34</v>
      </c>
      <c r="G1085" s="1">
        <f t="shared" ref="G1085" si="1512">SUM(D1082,C1083,B1084,A1085)</f>
        <v>34</v>
      </c>
    </row>
    <row r="1087" spans="1:7">
      <c r="A1087">
        <v>1</v>
      </c>
      <c r="B1087">
        <v>16</v>
      </c>
      <c r="C1087">
        <v>9</v>
      </c>
      <c r="D1087">
        <v>8</v>
      </c>
      <c r="E1087" s="1">
        <f t="shared" ref="E1087:E1090" si="1513">SUM(A1087:D1087)</f>
        <v>34</v>
      </c>
      <c r="F1087" s="1">
        <f t="shared" ref="F1087" si="1514">SUM(A1087:A1090)</f>
        <v>34</v>
      </c>
      <c r="G1087" s="1">
        <f t="shared" ref="G1087" si="1515">SUM(A1087,B1088,C1089,D1090)</f>
        <v>34</v>
      </c>
    </row>
    <row r="1088" spans="1:7">
      <c r="A1088">
        <v>15</v>
      </c>
      <c r="B1088">
        <v>10</v>
      </c>
      <c r="C1088">
        <v>7</v>
      </c>
      <c r="D1088">
        <v>2</v>
      </c>
      <c r="E1088" s="1">
        <f t="shared" si="1513"/>
        <v>34</v>
      </c>
      <c r="F1088" s="1">
        <f t="shared" ref="F1088" si="1516">SUM(B1087:B1090)</f>
        <v>34</v>
      </c>
      <c r="G1088" s="1"/>
    </row>
    <row r="1089" spans="1:7">
      <c r="A1089">
        <v>4</v>
      </c>
      <c r="B1089">
        <v>5</v>
      </c>
      <c r="C1089">
        <v>12</v>
      </c>
      <c r="D1089">
        <v>13</v>
      </c>
      <c r="E1089" s="1">
        <f t="shared" si="1513"/>
        <v>34</v>
      </c>
      <c r="F1089" s="1">
        <f t="shared" ref="F1089" si="1517">SUM(C1087:C1090)</f>
        <v>34</v>
      </c>
      <c r="G1089" s="1"/>
    </row>
    <row r="1090" spans="1:7">
      <c r="A1090">
        <v>14</v>
      </c>
      <c r="B1090">
        <v>3</v>
      </c>
      <c r="C1090">
        <v>6</v>
      </c>
      <c r="D1090">
        <v>11</v>
      </c>
      <c r="E1090" s="1">
        <f t="shared" si="1513"/>
        <v>34</v>
      </c>
      <c r="F1090" s="1">
        <f t="shared" ref="F1090" si="1518">SUM(D1087:D1090)</f>
        <v>34</v>
      </c>
      <c r="G1090" s="1">
        <f t="shared" ref="G1090" si="1519">SUM(D1087,C1088,B1089,A1090)</f>
        <v>34</v>
      </c>
    </row>
    <row r="1092" spans="1:7">
      <c r="A1092">
        <v>1</v>
      </c>
      <c r="B1092">
        <v>6</v>
      </c>
      <c r="C1092">
        <v>16</v>
      </c>
      <c r="D1092">
        <v>11</v>
      </c>
      <c r="E1092" s="1">
        <f t="shared" ref="E1092:E1095" si="1520">SUM(A1092:D1092)</f>
        <v>34</v>
      </c>
      <c r="F1092" s="1">
        <f t="shared" ref="F1092" si="1521">SUM(A1092:A1095)</f>
        <v>34</v>
      </c>
      <c r="G1092" s="1">
        <f t="shared" ref="G1092" si="1522">SUM(A1092,B1093,C1094,D1095)</f>
        <v>34</v>
      </c>
    </row>
    <row r="1093" spans="1:7">
      <c r="A1093">
        <v>15</v>
      </c>
      <c r="B1093">
        <v>12</v>
      </c>
      <c r="C1093">
        <v>2</v>
      </c>
      <c r="D1093">
        <v>5</v>
      </c>
      <c r="E1093" s="1">
        <f t="shared" si="1520"/>
        <v>34</v>
      </c>
      <c r="F1093" s="1">
        <f t="shared" ref="F1093" si="1523">SUM(B1092:B1095)</f>
        <v>34</v>
      </c>
      <c r="G1093" s="1"/>
    </row>
    <row r="1094" spans="1:7">
      <c r="A1094">
        <v>4</v>
      </c>
      <c r="B1094">
        <v>7</v>
      </c>
      <c r="C1094">
        <v>13</v>
      </c>
      <c r="D1094">
        <v>10</v>
      </c>
      <c r="E1094" s="1">
        <f t="shared" si="1520"/>
        <v>34</v>
      </c>
      <c r="F1094" s="1">
        <f t="shared" ref="F1094" si="1524">SUM(C1092:C1095)</f>
        <v>34</v>
      </c>
      <c r="G1094" s="1"/>
    </row>
    <row r="1095" spans="1:7">
      <c r="A1095">
        <v>14</v>
      </c>
      <c r="B1095">
        <v>9</v>
      </c>
      <c r="C1095">
        <v>3</v>
      </c>
      <c r="D1095">
        <v>8</v>
      </c>
      <c r="E1095" s="1">
        <f t="shared" si="1520"/>
        <v>34</v>
      </c>
      <c r="F1095" s="1">
        <f t="shared" ref="F1095" si="1525">SUM(D1092:D1095)</f>
        <v>34</v>
      </c>
      <c r="G1095" s="1">
        <f t="shared" ref="G1095" si="1526">SUM(D1092,C1093,B1094,A1095)</f>
        <v>34</v>
      </c>
    </row>
    <row r="1097" spans="1:7">
      <c r="A1097">
        <v>1</v>
      </c>
      <c r="B1097">
        <v>8</v>
      </c>
      <c r="C1097">
        <v>13</v>
      </c>
      <c r="D1097">
        <v>12</v>
      </c>
      <c r="E1097" s="1">
        <f t="shared" ref="E1097:E1100" si="1527">SUM(A1097:D1097)</f>
        <v>34</v>
      </c>
      <c r="F1097" s="1">
        <f t="shared" ref="F1097" si="1528">SUM(A1097:A1100)</f>
        <v>34</v>
      </c>
      <c r="G1097" s="1">
        <f t="shared" ref="G1097" si="1529">SUM(A1097,B1098,C1099,D1100)</f>
        <v>34</v>
      </c>
    </row>
    <row r="1098" spans="1:7">
      <c r="A1098">
        <v>15</v>
      </c>
      <c r="B1098">
        <v>10</v>
      </c>
      <c r="C1098">
        <v>3</v>
      </c>
      <c r="D1098">
        <v>6</v>
      </c>
      <c r="E1098" s="1">
        <f t="shared" si="1527"/>
        <v>34</v>
      </c>
      <c r="F1098" s="1">
        <f t="shared" ref="F1098" si="1530">SUM(B1097:B1100)</f>
        <v>34</v>
      </c>
      <c r="G1098" s="1"/>
    </row>
    <row r="1099" spans="1:7">
      <c r="A1099">
        <v>4</v>
      </c>
      <c r="B1099">
        <v>5</v>
      </c>
      <c r="C1099">
        <v>16</v>
      </c>
      <c r="D1099">
        <v>9</v>
      </c>
      <c r="E1099" s="1">
        <f t="shared" si="1527"/>
        <v>34</v>
      </c>
      <c r="F1099" s="1">
        <f t="shared" ref="F1099" si="1531">SUM(C1097:C1100)</f>
        <v>34</v>
      </c>
      <c r="G1099" s="1"/>
    </row>
    <row r="1100" spans="1:7">
      <c r="A1100">
        <v>14</v>
      </c>
      <c r="B1100">
        <v>11</v>
      </c>
      <c r="C1100">
        <v>2</v>
      </c>
      <c r="D1100">
        <v>7</v>
      </c>
      <c r="E1100" s="1">
        <f t="shared" si="1527"/>
        <v>34</v>
      </c>
      <c r="F1100" s="1">
        <f t="shared" ref="F1100" si="1532">SUM(D1097:D1100)</f>
        <v>34</v>
      </c>
      <c r="G1100" s="1">
        <f t="shared" ref="G1100" si="1533">SUM(D1097,C1098,B1099,A1100)</f>
        <v>34</v>
      </c>
    </row>
    <row r="1102" spans="1:7">
      <c r="A1102">
        <v>1</v>
      </c>
      <c r="B1102">
        <v>9</v>
      </c>
      <c r="C1102">
        <v>16</v>
      </c>
      <c r="D1102">
        <v>8</v>
      </c>
      <c r="E1102" s="1">
        <f t="shared" ref="E1102:E1105" si="1534">SUM(A1102:D1102)</f>
        <v>34</v>
      </c>
      <c r="F1102" s="1">
        <f t="shared" ref="F1102" si="1535">SUM(A1102:A1105)</f>
        <v>34</v>
      </c>
      <c r="G1102" s="1">
        <f t="shared" ref="G1102" si="1536">SUM(A1102,B1103,C1104,D1105)</f>
        <v>34</v>
      </c>
    </row>
    <row r="1103" spans="1:7">
      <c r="A1103">
        <v>15</v>
      </c>
      <c r="B1103">
        <v>12</v>
      </c>
      <c r="C1103">
        <v>5</v>
      </c>
      <c r="D1103">
        <v>2</v>
      </c>
      <c r="E1103" s="1">
        <f t="shared" si="1534"/>
        <v>34</v>
      </c>
      <c r="F1103" s="1">
        <f t="shared" ref="F1103" si="1537">SUM(B1102:B1105)</f>
        <v>34</v>
      </c>
      <c r="G1103" s="1"/>
    </row>
    <row r="1104" spans="1:7">
      <c r="A1104">
        <v>4</v>
      </c>
      <c r="B1104">
        <v>7</v>
      </c>
      <c r="C1104">
        <v>10</v>
      </c>
      <c r="D1104">
        <v>13</v>
      </c>
      <c r="E1104" s="1">
        <f t="shared" si="1534"/>
        <v>34</v>
      </c>
      <c r="F1104" s="1">
        <f t="shared" ref="F1104" si="1538">SUM(C1102:C1105)</f>
        <v>34</v>
      </c>
      <c r="G1104" s="1"/>
    </row>
    <row r="1105" spans="1:7">
      <c r="A1105">
        <v>14</v>
      </c>
      <c r="B1105">
        <v>6</v>
      </c>
      <c r="C1105">
        <v>3</v>
      </c>
      <c r="D1105">
        <v>11</v>
      </c>
      <c r="E1105" s="1">
        <f t="shared" si="1534"/>
        <v>34</v>
      </c>
      <c r="F1105" s="1">
        <f t="shared" ref="F1105" si="1539">SUM(D1102:D1105)</f>
        <v>34</v>
      </c>
      <c r="G1105" s="1">
        <f t="shared" ref="G1105" si="1540">SUM(D1102,C1103,B1104,A1105)</f>
        <v>34</v>
      </c>
    </row>
    <row r="1107" spans="1:7">
      <c r="A1107">
        <v>1</v>
      </c>
      <c r="B1107">
        <v>10</v>
      </c>
      <c r="C1107">
        <v>16</v>
      </c>
      <c r="D1107">
        <v>7</v>
      </c>
      <c r="E1107" s="1">
        <f t="shared" ref="E1107:E1110" si="1541">SUM(A1107:D1107)</f>
        <v>34</v>
      </c>
      <c r="F1107" s="1">
        <f t="shared" ref="F1107" si="1542">SUM(A1107:A1110)</f>
        <v>34</v>
      </c>
      <c r="G1107" s="1">
        <f t="shared" ref="G1107" si="1543">SUM(A1107,B1108,C1109,D1110)</f>
        <v>34</v>
      </c>
    </row>
    <row r="1108" spans="1:7">
      <c r="A1108">
        <v>15</v>
      </c>
      <c r="B1108">
        <v>8</v>
      </c>
      <c r="C1108">
        <v>2</v>
      </c>
      <c r="D1108">
        <v>9</v>
      </c>
      <c r="E1108" s="1">
        <f t="shared" si="1541"/>
        <v>34</v>
      </c>
      <c r="F1108" s="1">
        <f t="shared" ref="F1108" si="1544">SUM(B1107:B1110)</f>
        <v>34</v>
      </c>
      <c r="G1108" s="1"/>
    </row>
    <row r="1109" spans="1:7">
      <c r="A1109">
        <v>6</v>
      </c>
      <c r="B1109">
        <v>13</v>
      </c>
      <c r="C1109">
        <v>11</v>
      </c>
      <c r="D1109">
        <v>4</v>
      </c>
      <c r="E1109" s="1">
        <f t="shared" si="1541"/>
        <v>34</v>
      </c>
      <c r="F1109" s="1">
        <f t="shared" ref="F1109" si="1545">SUM(C1107:C1110)</f>
        <v>34</v>
      </c>
      <c r="G1109" s="1"/>
    </row>
    <row r="1110" spans="1:7">
      <c r="A1110">
        <v>12</v>
      </c>
      <c r="B1110">
        <v>3</v>
      </c>
      <c r="C1110">
        <v>5</v>
      </c>
      <c r="D1110">
        <v>14</v>
      </c>
      <c r="E1110" s="1">
        <f t="shared" si="1541"/>
        <v>34</v>
      </c>
      <c r="F1110" s="1">
        <f t="shared" ref="F1110" si="1546">SUM(D1107:D1110)</f>
        <v>34</v>
      </c>
      <c r="G1110" s="1">
        <f t="shared" ref="G1110" si="1547">SUM(D1107,C1108,B1109,A1110)</f>
        <v>34</v>
      </c>
    </row>
    <row r="1112" spans="1:7">
      <c r="A1112">
        <v>1</v>
      </c>
      <c r="B1112">
        <v>14</v>
      </c>
      <c r="C1112">
        <v>11</v>
      </c>
      <c r="D1112">
        <v>8</v>
      </c>
      <c r="E1112" s="1">
        <f t="shared" ref="E1112:E1115" si="1548">SUM(A1112:D1112)</f>
        <v>34</v>
      </c>
      <c r="F1112" s="1">
        <f t="shared" ref="F1112" si="1549">SUM(A1112:A1115)</f>
        <v>34</v>
      </c>
      <c r="G1112" s="1">
        <f t="shared" ref="G1112" si="1550">SUM(A1112,B1113,C1114,D1115)</f>
        <v>34</v>
      </c>
    </row>
    <row r="1113" spans="1:7">
      <c r="A1113">
        <v>15</v>
      </c>
      <c r="B1113">
        <v>4</v>
      </c>
      <c r="C1113">
        <v>5</v>
      </c>
      <c r="D1113">
        <v>10</v>
      </c>
      <c r="E1113" s="1">
        <f t="shared" si="1548"/>
        <v>34</v>
      </c>
      <c r="F1113" s="1">
        <f t="shared" ref="F1113" si="1551">SUM(B1112:B1115)</f>
        <v>34</v>
      </c>
      <c r="G1113" s="1"/>
    </row>
    <row r="1114" spans="1:7">
      <c r="A1114">
        <v>6</v>
      </c>
      <c r="B1114">
        <v>9</v>
      </c>
      <c r="C1114">
        <v>16</v>
      </c>
      <c r="D1114">
        <v>3</v>
      </c>
      <c r="E1114" s="1">
        <f t="shared" si="1548"/>
        <v>34</v>
      </c>
      <c r="F1114" s="1">
        <f t="shared" ref="F1114" si="1552">SUM(C1112:C1115)</f>
        <v>34</v>
      </c>
      <c r="G1114" s="1"/>
    </row>
    <row r="1115" spans="1:7">
      <c r="A1115">
        <v>12</v>
      </c>
      <c r="B1115">
        <v>7</v>
      </c>
      <c r="C1115">
        <v>2</v>
      </c>
      <c r="D1115">
        <v>13</v>
      </c>
      <c r="E1115" s="1">
        <f t="shared" si="1548"/>
        <v>34</v>
      </c>
      <c r="F1115" s="1">
        <f t="shared" ref="F1115" si="1553">SUM(D1112:D1115)</f>
        <v>34</v>
      </c>
      <c r="G1115" s="1">
        <f t="shared" ref="G1115" si="1554">SUM(D1112,C1113,B1114,A1115)</f>
        <v>34</v>
      </c>
    </row>
    <row r="1117" spans="1:7">
      <c r="A1117">
        <v>1</v>
      </c>
      <c r="B1117">
        <v>4</v>
      </c>
      <c r="C1117">
        <v>16</v>
      </c>
      <c r="D1117">
        <v>13</v>
      </c>
      <c r="E1117" s="1">
        <f t="shared" ref="E1117:E1120" si="1555">SUM(A1117:D1117)</f>
        <v>34</v>
      </c>
      <c r="F1117" s="1">
        <f t="shared" ref="F1117" si="1556">SUM(A1117:A1120)</f>
        <v>34</v>
      </c>
      <c r="G1117" s="1">
        <f t="shared" ref="G1117" si="1557">SUM(A1117,B1118,C1119,D1120)</f>
        <v>34</v>
      </c>
    </row>
    <row r="1118" spans="1:7">
      <c r="A1118">
        <v>15</v>
      </c>
      <c r="B1118">
        <v>14</v>
      </c>
      <c r="C1118">
        <v>2</v>
      </c>
      <c r="D1118">
        <v>3</v>
      </c>
      <c r="E1118" s="1">
        <f t="shared" si="1555"/>
        <v>34</v>
      </c>
      <c r="F1118" s="1">
        <f t="shared" ref="F1118" si="1558">SUM(B1117:B1120)</f>
        <v>34</v>
      </c>
      <c r="G1118" s="1"/>
    </row>
    <row r="1119" spans="1:7">
      <c r="A1119">
        <v>6</v>
      </c>
      <c r="B1119">
        <v>7</v>
      </c>
      <c r="C1119">
        <v>11</v>
      </c>
      <c r="D1119">
        <v>10</v>
      </c>
      <c r="E1119" s="1">
        <f t="shared" si="1555"/>
        <v>34</v>
      </c>
      <c r="F1119" s="1">
        <f t="shared" ref="F1119" si="1559">SUM(C1117:C1120)</f>
        <v>34</v>
      </c>
      <c r="G1119" s="1"/>
    </row>
    <row r="1120" spans="1:7">
      <c r="A1120">
        <v>12</v>
      </c>
      <c r="B1120">
        <v>9</v>
      </c>
      <c r="C1120">
        <v>5</v>
      </c>
      <c r="D1120">
        <v>8</v>
      </c>
      <c r="E1120" s="1">
        <f t="shared" si="1555"/>
        <v>34</v>
      </c>
      <c r="F1120" s="1">
        <f t="shared" ref="F1120" si="1560">SUM(D1117:D1120)</f>
        <v>34</v>
      </c>
      <c r="G1120" s="1">
        <f t="shared" ref="G1120" si="1561">SUM(D1117,C1118,B1119,A1120)</f>
        <v>34</v>
      </c>
    </row>
    <row r="1122" spans="1:7">
      <c r="A1122">
        <v>1</v>
      </c>
      <c r="B1122">
        <v>8</v>
      </c>
      <c r="C1122">
        <v>11</v>
      </c>
      <c r="D1122">
        <v>14</v>
      </c>
      <c r="E1122" s="1">
        <f t="shared" ref="E1122:E1125" si="1562">SUM(A1122:D1122)</f>
        <v>34</v>
      </c>
      <c r="F1122" s="1">
        <f t="shared" ref="F1122" si="1563">SUM(A1122:A1125)</f>
        <v>34</v>
      </c>
      <c r="G1122" s="1">
        <f t="shared" ref="G1122" si="1564">SUM(A1122,B1123,C1124,D1125)</f>
        <v>34</v>
      </c>
    </row>
    <row r="1123" spans="1:7">
      <c r="A1123">
        <v>15</v>
      </c>
      <c r="B1123">
        <v>10</v>
      </c>
      <c r="C1123">
        <v>5</v>
      </c>
      <c r="D1123">
        <v>4</v>
      </c>
      <c r="E1123" s="1">
        <f t="shared" si="1562"/>
        <v>34</v>
      </c>
      <c r="F1123" s="1">
        <f t="shared" ref="F1123" si="1565">SUM(B1122:B1125)</f>
        <v>34</v>
      </c>
      <c r="G1123" s="1"/>
    </row>
    <row r="1124" spans="1:7">
      <c r="A1124">
        <v>6</v>
      </c>
      <c r="B1124">
        <v>3</v>
      </c>
      <c r="C1124">
        <v>16</v>
      </c>
      <c r="D1124">
        <v>9</v>
      </c>
      <c r="E1124" s="1">
        <f t="shared" si="1562"/>
        <v>34</v>
      </c>
      <c r="F1124" s="1">
        <f t="shared" ref="F1124" si="1566">SUM(C1122:C1125)</f>
        <v>34</v>
      </c>
      <c r="G1124" s="1"/>
    </row>
    <row r="1125" spans="1:7">
      <c r="A1125">
        <v>12</v>
      </c>
      <c r="B1125">
        <v>13</v>
      </c>
      <c r="C1125">
        <v>2</v>
      </c>
      <c r="D1125">
        <v>7</v>
      </c>
      <c r="E1125" s="1">
        <f t="shared" si="1562"/>
        <v>34</v>
      </c>
      <c r="F1125" s="1">
        <f t="shared" ref="F1125" si="1567">SUM(D1122:D1125)</f>
        <v>34</v>
      </c>
      <c r="G1125" s="1">
        <f t="shared" ref="G1125" si="1568">SUM(D1122,C1123,B1124,A1125)</f>
        <v>34</v>
      </c>
    </row>
    <row r="1127" spans="1:7">
      <c r="A1127">
        <v>1</v>
      </c>
      <c r="B1127">
        <v>11</v>
      </c>
      <c r="C1127">
        <v>6</v>
      </c>
      <c r="D1127">
        <v>16</v>
      </c>
      <c r="E1127" s="1">
        <f t="shared" ref="E1127:E1130" si="1569">SUM(A1127:D1127)</f>
        <v>34</v>
      </c>
      <c r="F1127" s="1">
        <f t="shared" ref="F1127" si="1570">SUM(A1127:A1130)</f>
        <v>34</v>
      </c>
      <c r="G1127" s="1">
        <f t="shared" ref="G1127" si="1571">SUM(A1127,B1128,C1129,D1130)</f>
        <v>34</v>
      </c>
    </row>
    <row r="1128" spans="1:7">
      <c r="A1128">
        <v>15</v>
      </c>
      <c r="B1128">
        <v>14</v>
      </c>
      <c r="C1128">
        <v>3</v>
      </c>
      <c r="D1128">
        <v>2</v>
      </c>
      <c r="E1128" s="1">
        <f t="shared" si="1569"/>
        <v>34</v>
      </c>
      <c r="F1128" s="1">
        <f t="shared" ref="F1128" si="1572">SUM(B1127:B1130)</f>
        <v>34</v>
      </c>
      <c r="G1128" s="1"/>
    </row>
    <row r="1129" spans="1:7">
      <c r="A1129">
        <v>8</v>
      </c>
      <c r="B1129">
        <v>5</v>
      </c>
      <c r="C1129">
        <v>12</v>
      </c>
      <c r="D1129">
        <v>9</v>
      </c>
      <c r="E1129" s="1">
        <f t="shared" si="1569"/>
        <v>34</v>
      </c>
      <c r="F1129" s="1">
        <f t="shared" ref="F1129" si="1573">SUM(C1127:C1130)</f>
        <v>34</v>
      </c>
      <c r="G1129" s="1"/>
    </row>
    <row r="1130" spans="1:7">
      <c r="A1130">
        <v>10</v>
      </c>
      <c r="B1130">
        <v>4</v>
      </c>
      <c r="C1130">
        <v>13</v>
      </c>
      <c r="D1130">
        <v>7</v>
      </c>
      <c r="E1130" s="1">
        <f t="shared" si="1569"/>
        <v>34</v>
      </c>
      <c r="F1130" s="1">
        <f t="shared" ref="F1130" si="1574">SUM(D1127:D1130)</f>
        <v>34</v>
      </c>
      <c r="G1130" s="1">
        <f t="shared" ref="G1130" si="1575">SUM(D1127,C1128,B1129,A1130)</f>
        <v>34</v>
      </c>
    </row>
    <row r="1132" spans="1:7">
      <c r="A1132">
        <v>1</v>
      </c>
      <c r="B1132">
        <v>12</v>
      </c>
      <c r="C1132">
        <v>14</v>
      </c>
      <c r="D1132">
        <v>7</v>
      </c>
      <c r="E1132" s="1">
        <f t="shared" ref="E1132:E1135" si="1576">SUM(A1132:D1132)</f>
        <v>34</v>
      </c>
      <c r="F1132" s="1">
        <f t="shared" ref="F1132" si="1577">SUM(A1132:A1135)</f>
        <v>34</v>
      </c>
      <c r="G1132" s="1">
        <f t="shared" ref="G1132" si="1578">SUM(A1132,B1133,C1134,D1135)</f>
        <v>34</v>
      </c>
    </row>
    <row r="1133" spans="1:7">
      <c r="A1133">
        <v>15</v>
      </c>
      <c r="B1133">
        <v>6</v>
      </c>
      <c r="C1133">
        <v>4</v>
      </c>
      <c r="D1133">
        <v>9</v>
      </c>
      <c r="E1133" s="1">
        <f t="shared" si="1576"/>
        <v>34</v>
      </c>
      <c r="F1133" s="1">
        <f t="shared" ref="F1133" si="1579">SUM(B1132:B1135)</f>
        <v>34</v>
      </c>
      <c r="G1133" s="1"/>
    </row>
    <row r="1134" spans="1:7">
      <c r="A1134">
        <v>8</v>
      </c>
      <c r="B1134">
        <v>13</v>
      </c>
      <c r="C1134">
        <v>11</v>
      </c>
      <c r="D1134">
        <v>2</v>
      </c>
      <c r="E1134" s="1">
        <f t="shared" si="1576"/>
        <v>34</v>
      </c>
      <c r="F1134" s="1">
        <f t="shared" ref="F1134" si="1580">SUM(C1132:C1135)</f>
        <v>34</v>
      </c>
      <c r="G1134" s="1"/>
    </row>
    <row r="1135" spans="1:7">
      <c r="A1135">
        <v>10</v>
      </c>
      <c r="B1135">
        <v>3</v>
      </c>
      <c r="C1135">
        <v>5</v>
      </c>
      <c r="D1135">
        <v>16</v>
      </c>
      <c r="E1135" s="1">
        <f t="shared" si="1576"/>
        <v>34</v>
      </c>
      <c r="F1135" s="1">
        <f t="shared" ref="F1135" si="1581">SUM(D1132:D1135)</f>
        <v>34</v>
      </c>
      <c r="G1135" s="1">
        <f t="shared" ref="G1135" si="1582">SUM(D1132,C1133,B1134,A1135)</f>
        <v>34</v>
      </c>
    </row>
    <row r="1137" spans="1:7">
      <c r="A1137">
        <v>1</v>
      </c>
      <c r="B1137">
        <v>13</v>
      </c>
      <c r="C1137">
        <v>4</v>
      </c>
      <c r="D1137">
        <v>16</v>
      </c>
      <c r="E1137" s="1">
        <f t="shared" ref="E1137:E1140" si="1583">SUM(A1137:D1137)</f>
        <v>34</v>
      </c>
      <c r="F1137" s="1">
        <f t="shared" ref="F1137" si="1584">SUM(A1137:A1140)</f>
        <v>34</v>
      </c>
      <c r="G1137" s="1">
        <f t="shared" ref="G1137" si="1585">SUM(A1137,B1138,C1139,D1140)</f>
        <v>34</v>
      </c>
    </row>
    <row r="1138" spans="1:7">
      <c r="A1138">
        <v>15</v>
      </c>
      <c r="B1138">
        <v>12</v>
      </c>
      <c r="C1138">
        <v>5</v>
      </c>
      <c r="D1138">
        <v>2</v>
      </c>
      <c r="E1138" s="1">
        <f t="shared" si="1583"/>
        <v>34</v>
      </c>
      <c r="F1138" s="1">
        <f t="shared" ref="F1138" si="1586">SUM(B1137:B1140)</f>
        <v>34</v>
      </c>
      <c r="G1138" s="1"/>
    </row>
    <row r="1139" spans="1:7">
      <c r="A1139">
        <v>8</v>
      </c>
      <c r="B1139">
        <v>3</v>
      </c>
      <c r="C1139">
        <v>14</v>
      </c>
      <c r="D1139">
        <v>9</v>
      </c>
      <c r="E1139" s="1">
        <f t="shared" si="1583"/>
        <v>34</v>
      </c>
      <c r="F1139" s="1">
        <f t="shared" ref="F1139" si="1587">SUM(C1137:C1140)</f>
        <v>34</v>
      </c>
      <c r="G1139" s="1"/>
    </row>
    <row r="1140" spans="1:7">
      <c r="A1140">
        <v>10</v>
      </c>
      <c r="B1140">
        <v>6</v>
      </c>
      <c r="C1140">
        <v>11</v>
      </c>
      <c r="D1140">
        <v>7</v>
      </c>
      <c r="E1140" s="1">
        <f t="shared" si="1583"/>
        <v>34</v>
      </c>
      <c r="F1140" s="1">
        <f t="shared" ref="F1140" si="1588">SUM(D1137:D1140)</f>
        <v>34</v>
      </c>
      <c r="G1140" s="1">
        <f t="shared" ref="G1140" si="1589">SUM(D1137,C1138,B1139,A1140)</f>
        <v>34</v>
      </c>
    </row>
    <row r="1142" spans="1:7">
      <c r="A1142">
        <v>1</v>
      </c>
      <c r="B1142">
        <v>14</v>
      </c>
      <c r="C1142">
        <v>12</v>
      </c>
      <c r="D1142">
        <v>7</v>
      </c>
      <c r="E1142" s="1">
        <f t="shared" ref="E1142:E1145" si="1590">SUM(A1142:D1142)</f>
        <v>34</v>
      </c>
      <c r="F1142" s="1">
        <f t="shared" ref="F1142" si="1591">SUM(A1142:A1145)</f>
        <v>34</v>
      </c>
      <c r="G1142" s="1">
        <f t="shared" ref="G1142" si="1592">SUM(A1142,B1143,C1144,D1145)</f>
        <v>34</v>
      </c>
    </row>
    <row r="1143" spans="1:7">
      <c r="A1143">
        <v>15</v>
      </c>
      <c r="B1143">
        <v>4</v>
      </c>
      <c r="C1143">
        <v>6</v>
      </c>
      <c r="D1143">
        <v>9</v>
      </c>
      <c r="E1143" s="1">
        <f t="shared" si="1590"/>
        <v>34</v>
      </c>
      <c r="F1143" s="1">
        <f t="shared" ref="F1143" si="1593">SUM(B1142:B1145)</f>
        <v>34</v>
      </c>
      <c r="G1143" s="1"/>
    </row>
    <row r="1144" spans="1:7">
      <c r="A1144">
        <v>8</v>
      </c>
      <c r="B1144">
        <v>11</v>
      </c>
      <c r="C1144">
        <v>13</v>
      </c>
      <c r="D1144">
        <v>2</v>
      </c>
      <c r="E1144" s="1">
        <f t="shared" si="1590"/>
        <v>34</v>
      </c>
      <c r="F1144" s="1">
        <f t="shared" ref="F1144" si="1594">SUM(C1142:C1145)</f>
        <v>34</v>
      </c>
      <c r="G1144" s="1"/>
    </row>
    <row r="1145" spans="1:7">
      <c r="A1145">
        <v>10</v>
      </c>
      <c r="B1145">
        <v>5</v>
      </c>
      <c r="C1145">
        <v>3</v>
      </c>
      <c r="D1145">
        <v>16</v>
      </c>
      <c r="E1145" s="1">
        <f t="shared" si="1590"/>
        <v>34</v>
      </c>
      <c r="F1145" s="1">
        <f t="shared" ref="F1145" si="1595">SUM(D1142:D1145)</f>
        <v>34</v>
      </c>
      <c r="G1145" s="1">
        <f t="shared" ref="G1145" si="1596">SUM(D1142,C1143,B1144,A1145)</f>
        <v>34</v>
      </c>
    </row>
    <row r="1147" spans="1:7">
      <c r="A1147">
        <v>1</v>
      </c>
      <c r="B1147">
        <v>4</v>
      </c>
      <c r="C1147">
        <v>13</v>
      </c>
      <c r="D1147">
        <v>16</v>
      </c>
      <c r="E1147" s="1">
        <f t="shared" ref="E1147:E1150" si="1597">SUM(A1147:D1147)</f>
        <v>34</v>
      </c>
      <c r="F1147" s="1">
        <f t="shared" ref="F1147" si="1598">SUM(A1147:A1150)</f>
        <v>34</v>
      </c>
      <c r="G1147" s="1">
        <f t="shared" ref="G1147" si="1599">SUM(A1147,B1148,C1149,D1150)</f>
        <v>34</v>
      </c>
    </row>
    <row r="1148" spans="1:7">
      <c r="A1148">
        <v>15</v>
      </c>
      <c r="B1148">
        <v>14</v>
      </c>
      <c r="C1148">
        <v>3</v>
      </c>
      <c r="D1148">
        <v>2</v>
      </c>
      <c r="E1148" s="1">
        <f t="shared" si="1597"/>
        <v>34</v>
      </c>
      <c r="F1148" s="1">
        <f t="shared" ref="F1148" si="1600">SUM(B1147:B1150)</f>
        <v>34</v>
      </c>
      <c r="G1148" s="1"/>
    </row>
    <row r="1149" spans="1:7">
      <c r="A1149">
        <v>8</v>
      </c>
      <c r="B1149">
        <v>5</v>
      </c>
      <c r="C1149">
        <v>12</v>
      </c>
      <c r="D1149">
        <v>9</v>
      </c>
      <c r="E1149" s="1">
        <f t="shared" si="1597"/>
        <v>34</v>
      </c>
      <c r="F1149" s="1">
        <f t="shared" ref="F1149" si="1601">SUM(C1147:C1150)</f>
        <v>34</v>
      </c>
      <c r="G1149" s="1"/>
    </row>
    <row r="1150" spans="1:7">
      <c r="A1150">
        <v>10</v>
      </c>
      <c r="B1150">
        <v>11</v>
      </c>
      <c r="C1150">
        <v>6</v>
      </c>
      <c r="D1150">
        <v>7</v>
      </c>
      <c r="E1150" s="1">
        <f t="shared" si="1597"/>
        <v>34</v>
      </c>
      <c r="F1150" s="1">
        <f t="shared" ref="F1150" si="1602">SUM(D1147:D1150)</f>
        <v>34</v>
      </c>
      <c r="G1150" s="1">
        <f t="shared" ref="G1150" si="1603">SUM(D1147,C1148,B1149,A1150)</f>
        <v>34</v>
      </c>
    </row>
    <row r="1152" spans="1:7">
      <c r="A1152">
        <v>1</v>
      </c>
      <c r="B1152">
        <v>6</v>
      </c>
      <c r="C1152">
        <v>11</v>
      </c>
      <c r="D1152">
        <v>16</v>
      </c>
      <c r="E1152" s="1">
        <f t="shared" ref="E1152:E1155" si="1604">SUM(A1152:D1152)</f>
        <v>34</v>
      </c>
      <c r="F1152" s="1">
        <f t="shared" ref="F1152" si="1605">SUM(A1152:A1155)</f>
        <v>34</v>
      </c>
      <c r="G1152" s="1">
        <f t="shared" ref="G1152" si="1606">SUM(A1152,B1153,C1154,D1155)</f>
        <v>34</v>
      </c>
    </row>
    <row r="1153" spans="1:7">
      <c r="A1153">
        <v>15</v>
      </c>
      <c r="B1153">
        <v>12</v>
      </c>
      <c r="C1153">
        <v>5</v>
      </c>
      <c r="D1153">
        <v>2</v>
      </c>
      <c r="E1153" s="1">
        <f t="shared" si="1604"/>
        <v>34</v>
      </c>
      <c r="F1153" s="1">
        <f t="shared" ref="F1153" si="1607">SUM(B1152:B1155)</f>
        <v>34</v>
      </c>
      <c r="G1153" s="1"/>
    </row>
    <row r="1154" spans="1:7">
      <c r="A1154">
        <v>8</v>
      </c>
      <c r="B1154">
        <v>3</v>
      </c>
      <c r="C1154">
        <v>14</v>
      </c>
      <c r="D1154">
        <v>9</v>
      </c>
      <c r="E1154" s="1">
        <f t="shared" si="1604"/>
        <v>34</v>
      </c>
      <c r="F1154" s="1">
        <f t="shared" ref="F1154" si="1608">SUM(C1152:C1155)</f>
        <v>34</v>
      </c>
      <c r="G1154" s="1"/>
    </row>
    <row r="1155" spans="1:7">
      <c r="A1155">
        <v>10</v>
      </c>
      <c r="B1155">
        <v>13</v>
      </c>
      <c r="C1155">
        <v>4</v>
      </c>
      <c r="D1155">
        <v>7</v>
      </c>
      <c r="E1155" s="1">
        <f t="shared" si="1604"/>
        <v>34</v>
      </c>
      <c r="F1155" s="1">
        <f t="shared" ref="F1155" si="1609">SUM(D1152:D1155)</f>
        <v>34</v>
      </c>
      <c r="G1155" s="1">
        <f t="shared" ref="G1155" si="1610">SUM(D1152,C1153,B1154,A1155)</f>
        <v>34</v>
      </c>
    </row>
    <row r="1157" spans="1:7">
      <c r="A1157">
        <v>1</v>
      </c>
      <c r="B1157">
        <v>11</v>
      </c>
      <c r="C1157">
        <v>8</v>
      </c>
      <c r="D1157">
        <v>14</v>
      </c>
      <c r="E1157" s="1">
        <f t="shared" ref="E1157:E1160" si="1611">SUM(A1157:D1157)</f>
        <v>34</v>
      </c>
      <c r="F1157" s="1">
        <f t="shared" ref="F1157" si="1612">SUM(A1157:A1160)</f>
        <v>34</v>
      </c>
      <c r="G1157" s="1">
        <f t="shared" ref="G1157" si="1613">SUM(A1157,B1158,C1159,D1160)</f>
        <v>34</v>
      </c>
    </row>
    <row r="1158" spans="1:7">
      <c r="A1158">
        <v>16</v>
      </c>
      <c r="B1158">
        <v>6</v>
      </c>
      <c r="C1158">
        <v>9</v>
      </c>
      <c r="D1158">
        <v>3</v>
      </c>
      <c r="E1158" s="1">
        <f t="shared" si="1611"/>
        <v>34</v>
      </c>
      <c r="F1158" s="1">
        <f t="shared" ref="F1158" si="1614">SUM(B1157:B1160)</f>
        <v>34</v>
      </c>
      <c r="G1158" s="1"/>
    </row>
    <row r="1159" spans="1:7">
      <c r="A1159">
        <v>10</v>
      </c>
      <c r="B1159">
        <v>4</v>
      </c>
      <c r="C1159">
        <v>15</v>
      </c>
      <c r="D1159">
        <v>5</v>
      </c>
      <c r="E1159" s="1">
        <f t="shared" si="1611"/>
        <v>34</v>
      </c>
      <c r="F1159" s="1">
        <f t="shared" ref="F1159" si="1615">SUM(C1157:C1160)</f>
        <v>34</v>
      </c>
      <c r="G1159" s="1"/>
    </row>
    <row r="1160" spans="1:7">
      <c r="A1160">
        <v>7</v>
      </c>
      <c r="B1160">
        <v>13</v>
      </c>
      <c r="C1160">
        <v>2</v>
      </c>
      <c r="D1160">
        <v>12</v>
      </c>
      <c r="E1160" s="1">
        <f t="shared" si="1611"/>
        <v>34</v>
      </c>
      <c r="F1160" s="1">
        <f t="shared" ref="F1160" si="1616">SUM(D1157:D1160)</f>
        <v>34</v>
      </c>
      <c r="G1160" s="1">
        <f t="shared" ref="G1160" si="1617">SUM(D1157,C1158,B1159,A1160)</f>
        <v>34</v>
      </c>
    </row>
    <row r="1162" spans="1:7">
      <c r="A1162">
        <v>1</v>
      </c>
      <c r="B1162">
        <v>13</v>
      </c>
      <c r="C1162">
        <v>8</v>
      </c>
      <c r="D1162">
        <v>12</v>
      </c>
      <c r="E1162" s="1">
        <f t="shared" ref="E1162:E1165" si="1618">SUM(A1162:D1162)</f>
        <v>34</v>
      </c>
      <c r="F1162" s="1">
        <f t="shared" ref="F1162" si="1619">SUM(A1162:A1165)</f>
        <v>34</v>
      </c>
      <c r="G1162" s="1">
        <f t="shared" ref="G1162" si="1620">SUM(A1162,B1163,C1164,D1165)</f>
        <v>34</v>
      </c>
    </row>
    <row r="1163" spans="1:7">
      <c r="A1163">
        <v>16</v>
      </c>
      <c r="B1163">
        <v>4</v>
      </c>
      <c r="C1163">
        <v>9</v>
      </c>
      <c r="D1163">
        <v>5</v>
      </c>
      <c r="E1163" s="1">
        <f t="shared" si="1618"/>
        <v>34</v>
      </c>
      <c r="F1163" s="1">
        <f t="shared" ref="F1163" si="1621">SUM(B1162:B1165)</f>
        <v>34</v>
      </c>
      <c r="G1163" s="1"/>
    </row>
    <row r="1164" spans="1:7">
      <c r="A1164">
        <v>10</v>
      </c>
      <c r="B1164">
        <v>6</v>
      </c>
      <c r="C1164">
        <v>15</v>
      </c>
      <c r="D1164">
        <v>3</v>
      </c>
      <c r="E1164" s="1">
        <f t="shared" si="1618"/>
        <v>34</v>
      </c>
      <c r="F1164" s="1">
        <f t="shared" ref="F1164" si="1622">SUM(C1162:C1165)</f>
        <v>34</v>
      </c>
      <c r="G1164" s="1"/>
    </row>
    <row r="1165" spans="1:7">
      <c r="A1165">
        <v>7</v>
      </c>
      <c r="B1165">
        <v>11</v>
      </c>
      <c r="C1165">
        <v>2</v>
      </c>
      <c r="D1165">
        <v>14</v>
      </c>
      <c r="E1165" s="1">
        <f t="shared" si="1618"/>
        <v>34</v>
      </c>
      <c r="F1165" s="1">
        <f t="shared" ref="F1165" si="1623">SUM(D1162:D1165)</f>
        <v>34</v>
      </c>
      <c r="G1165" s="1">
        <f t="shared" ref="G1165" si="1624">SUM(D1162,C1163,B1164,A1165)</f>
        <v>34</v>
      </c>
    </row>
    <row r="1167" spans="1:7">
      <c r="A1167">
        <v>1</v>
      </c>
      <c r="B1167">
        <v>4</v>
      </c>
      <c r="C1167">
        <v>15</v>
      </c>
      <c r="D1167">
        <v>14</v>
      </c>
      <c r="E1167" s="1">
        <f t="shared" ref="E1167:E1170" si="1625">SUM(A1167:D1167)</f>
        <v>34</v>
      </c>
      <c r="F1167" s="1">
        <f t="shared" ref="F1167" si="1626">SUM(A1167:A1170)</f>
        <v>34</v>
      </c>
      <c r="G1167" s="1">
        <f t="shared" ref="G1167" si="1627">SUM(A1167,B1168,C1169,D1170)</f>
        <v>34</v>
      </c>
    </row>
    <row r="1168" spans="1:7">
      <c r="A1168">
        <v>16</v>
      </c>
      <c r="B1168">
        <v>13</v>
      </c>
      <c r="C1168">
        <v>2</v>
      </c>
      <c r="D1168">
        <v>3</v>
      </c>
      <c r="E1168" s="1">
        <f t="shared" si="1625"/>
        <v>34</v>
      </c>
      <c r="F1168" s="1">
        <f t="shared" ref="F1168" si="1628">SUM(B1167:B1170)</f>
        <v>34</v>
      </c>
      <c r="G1168" s="1"/>
    </row>
    <row r="1169" spans="1:7">
      <c r="A1169">
        <v>10</v>
      </c>
      <c r="B1169">
        <v>11</v>
      </c>
      <c r="C1169">
        <v>8</v>
      </c>
      <c r="D1169">
        <v>5</v>
      </c>
      <c r="E1169" s="1">
        <f t="shared" si="1625"/>
        <v>34</v>
      </c>
      <c r="F1169" s="1">
        <f t="shared" ref="F1169" si="1629">SUM(C1167:C1170)</f>
        <v>34</v>
      </c>
      <c r="G1169" s="1"/>
    </row>
    <row r="1170" spans="1:7">
      <c r="A1170">
        <v>7</v>
      </c>
      <c r="B1170">
        <v>6</v>
      </c>
      <c r="C1170">
        <v>9</v>
      </c>
      <c r="D1170">
        <v>12</v>
      </c>
      <c r="E1170" s="1">
        <f t="shared" si="1625"/>
        <v>34</v>
      </c>
      <c r="F1170" s="1">
        <f t="shared" ref="F1170" si="1630">SUM(D1167:D1170)</f>
        <v>34</v>
      </c>
      <c r="G1170" s="1">
        <f t="shared" ref="G1170" si="1631">SUM(D1167,C1168,B1169,A1170)</f>
        <v>34</v>
      </c>
    </row>
    <row r="1172" spans="1:7">
      <c r="A1172">
        <v>1</v>
      </c>
      <c r="B1172">
        <v>6</v>
      </c>
      <c r="C1172">
        <v>15</v>
      </c>
      <c r="D1172">
        <v>12</v>
      </c>
      <c r="E1172" s="1">
        <f t="shared" ref="E1172:E1175" si="1632">SUM(A1172:D1172)</f>
        <v>34</v>
      </c>
      <c r="F1172" s="1">
        <f t="shared" ref="F1172" si="1633">SUM(A1172:A1175)</f>
        <v>34</v>
      </c>
      <c r="G1172" s="1">
        <f t="shared" ref="G1172" si="1634">SUM(A1172,B1173,C1174,D1175)</f>
        <v>34</v>
      </c>
    </row>
    <row r="1173" spans="1:7">
      <c r="A1173">
        <v>16</v>
      </c>
      <c r="B1173">
        <v>11</v>
      </c>
      <c r="C1173">
        <v>2</v>
      </c>
      <c r="D1173">
        <v>5</v>
      </c>
      <c r="E1173" s="1">
        <f t="shared" si="1632"/>
        <v>34</v>
      </c>
      <c r="F1173" s="1">
        <f t="shared" ref="F1173" si="1635">SUM(B1172:B1175)</f>
        <v>34</v>
      </c>
      <c r="G1173" s="1"/>
    </row>
    <row r="1174" spans="1:7">
      <c r="A1174">
        <v>10</v>
      </c>
      <c r="B1174">
        <v>13</v>
      </c>
      <c r="C1174">
        <v>8</v>
      </c>
      <c r="D1174">
        <v>3</v>
      </c>
      <c r="E1174" s="1">
        <f t="shared" si="1632"/>
        <v>34</v>
      </c>
      <c r="F1174" s="1">
        <f t="shared" ref="F1174" si="1636">SUM(C1172:C1175)</f>
        <v>34</v>
      </c>
      <c r="G1174" s="1"/>
    </row>
    <row r="1175" spans="1:7">
      <c r="A1175">
        <v>7</v>
      </c>
      <c r="B1175">
        <v>4</v>
      </c>
      <c r="C1175">
        <v>9</v>
      </c>
      <c r="D1175">
        <v>14</v>
      </c>
      <c r="E1175" s="1">
        <f t="shared" si="1632"/>
        <v>34</v>
      </c>
      <c r="F1175" s="1">
        <f t="shared" ref="F1175" si="1637">SUM(D1172:D1175)</f>
        <v>34</v>
      </c>
      <c r="G1175" s="1">
        <f t="shared" ref="G1175" si="1638">SUM(D1172,C1173,B1174,A1175)</f>
        <v>34</v>
      </c>
    </row>
    <row r="1177" spans="1:7">
      <c r="A1177">
        <v>1</v>
      </c>
      <c r="B1177">
        <v>10</v>
      </c>
      <c r="C1177">
        <v>8</v>
      </c>
      <c r="D1177">
        <v>15</v>
      </c>
      <c r="E1177" s="1">
        <f t="shared" ref="E1177:E1180" si="1639">SUM(A1177:D1177)</f>
        <v>34</v>
      </c>
      <c r="F1177" s="1">
        <f t="shared" ref="F1177" si="1640">SUM(A1177:A1180)</f>
        <v>34</v>
      </c>
      <c r="G1177" s="1">
        <f t="shared" ref="G1177" si="1641">SUM(A1177,B1178,C1179,D1180)</f>
        <v>34</v>
      </c>
    </row>
    <row r="1178" spans="1:7">
      <c r="A1178">
        <v>16</v>
      </c>
      <c r="B1178">
        <v>7</v>
      </c>
      <c r="C1178">
        <v>9</v>
      </c>
      <c r="D1178">
        <v>2</v>
      </c>
      <c r="E1178" s="1">
        <f t="shared" si="1639"/>
        <v>34</v>
      </c>
      <c r="F1178" s="1">
        <f t="shared" ref="F1178" si="1642">SUM(B1177:B1180)</f>
        <v>34</v>
      </c>
      <c r="G1178" s="1"/>
    </row>
    <row r="1179" spans="1:7">
      <c r="A1179">
        <v>11</v>
      </c>
      <c r="B1179">
        <v>4</v>
      </c>
      <c r="C1179">
        <v>14</v>
      </c>
      <c r="D1179">
        <v>5</v>
      </c>
      <c r="E1179" s="1">
        <f t="shared" si="1639"/>
        <v>34</v>
      </c>
      <c r="F1179" s="1">
        <f t="shared" ref="F1179" si="1643">SUM(C1177:C1180)</f>
        <v>34</v>
      </c>
      <c r="G1179" s="1"/>
    </row>
    <row r="1180" spans="1:7">
      <c r="A1180">
        <v>6</v>
      </c>
      <c r="B1180">
        <v>13</v>
      </c>
      <c r="C1180">
        <v>3</v>
      </c>
      <c r="D1180">
        <v>12</v>
      </c>
      <c r="E1180" s="1">
        <f t="shared" si="1639"/>
        <v>34</v>
      </c>
      <c r="F1180" s="1">
        <f t="shared" ref="F1180" si="1644">SUM(D1177:D1180)</f>
        <v>34</v>
      </c>
      <c r="G1180" s="1">
        <f t="shared" ref="G1180" si="1645">SUM(D1177,C1178,B1179,A1180)</f>
        <v>34</v>
      </c>
    </row>
    <row r="1182" spans="1:7">
      <c r="A1182">
        <v>1</v>
      </c>
      <c r="B1182">
        <v>13</v>
      </c>
      <c r="C1182">
        <v>8</v>
      </c>
      <c r="D1182">
        <v>12</v>
      </c>
      <c r="E1182" s="1">
        <f t="shared" ref="E1182:E1185" si="1646">SUM(A1182:D1182)</f>
        <v>34</v>
      </c>
      <c r="F1182" s="1">
        <f t="shared" ref="F1182" si="1647">SUM(A1182:A1185)</f>
        <v>34</v>
      </c>
      <c r="G1182" s="1">
        <f t="shared" ref="G1182" si="1648">SUM(A1182,B1183,C1184,D1185)</f>
        <v>34</v>
      </c>
    </row>
    <row r="1183" spans="1:7">
      <c r="A1183">
        <v>16</v>
      </c>
      <c r="B1183">
        <v>4</v>
      </c>
      <c r="C1183">
        <v>9</v>
      </c>
      <c r="D1183">
        <v>5</v>
      </c>
      <c r="E1183" s="1">
        <f t="shared" si="1646"/>
        <v>34</v>
      </c>
      <c r="F1183" s="1">
        <f t="shared" ref="F1183" si="1649">SUM(B1182:B1185)</f>
        <v>34</v>
      </c>
      <c r="G1183" s="1"/>
    </row>
    <row r="1184" spans="1:7">
      <c r="A1184">
        <v>11</v>
      </c>
      <c r="B1184">
        <v>7</v>
      </c>
      <c r="C1184">
        <v>14</v>
      </c>
      <c r="D1184">
        <v>2</v>
      </c>
      <c r="E1184" s="1">
        <f t="shared" si="1646"/>
        <v>34</v>
      </c>
      <c r="F1184" s="1">
        <f t="shared" ref="F1184" si="1650">SUM(C1182:C1185)</f>
        <v>34</v>
      </c>
      <c r="G1184" s="1"/>
    </row>
    <row r="1185" spans="1:7">
      <c r="A1185">
        <v>6</v>
      </c>
      <c r="B1185">
        <v>10</v>
      </c>
      <c r="C1185">
        <v>3</v>
      </c>
      <c r="D1185">
        <v>15</v>
      </c>
      <c r="E1185" s="1">
        <f t="shared" si="1646"/>
        <v>34</v>
      </c>
      <c r="F1185" s="1">
        <f t="shared" ref="F1185" si="1651">SUM(D1182:D1185)</f>
        <v>34</v>
      </c>
      <c r="G1185" s="1">
        <f t="shared" ref="G1185" si="1652">SUM(D1182,C1183,B1184,A1185)</f>
        <v>34</v>
      </c>
    </row>
    <row r="1187" spans="1:7">
      <c r="A1187">
        <v>1</v>
      </c>
      <c r="B1187">
        <v>4</v>
      </c>
      <c r="C1187">
        <v>14</v>
      </c>
      <c r="D1187">
        <v>15</v>
      </c>
      <c r="E1187" s="1">
        <f t="shared" ref="E1187:E1190" si="1653">SUM(A1187:D1187)</f>
        <v>34</v>
      </c>
      <c r="F1187" s="1">
        <f t="shared" ref="F1187" si="1654">SUM(A1187:A1190)</f>
        <v>34</v>
      </c>
      <c r="G1187" s="1">
        <f t="shared" ref="G1187" si="1655">SUM(A1187,B1188,C1189,D1190)</f>
        <v>34</v>
      </c>
    </row>
    <row r="1188" spans="1:7">
      <c r="A1188">
        <v>16</v>
      </c>
      <c r="B1188">
        <v>13</v>
      </c>
      <c r="C1188">
        <v>3</v>
      </c>
      <c r="D1188">
        <v>2</v>
      </c>
      <c r="E1188" s="1">
        <f t="shared" si="1653"/>
        <v>34</v>
      </c>
      <c r="F1188" s="1">
        <f t="shared" ref="F1188" si="1656">SUM(B1187:B1190)</f>
        <v>34</v>
      </c>
      <c r="G1188" s="1"/>
    </row>
    <row r="1189" spans="1:7">
      <c r="A1189">
        <v>11</v>
      </c>
      <c r="B1189">
        <v>10</v>
      </c>
      <c r="C1189">
        <v>8</v>
      </c>
      <c r="D1189">
        <v>5</v>
      </c>
      <c r="E1189" s="1">
        <f t="shared" si="1653"/>
        <v>34</v>
      </c>
      <c r="F1189" s="1">
        <f t="shared" ref="F1189" si="1657">SUM(C1187:C1190)</f>
        <v>34</v>
      </c>
      <c r="G1189" s="1"/>
    </row>
    <row r="1190" spans="1:7">
      <c r="A1190">
        <v>6</v>
      </c>
      <c r="B1190">
        <v>7</v>
      </c>
      <c r="C1190">
        <v>9</v>
      </c>
      <c r="D1190">
        <v>12</v>
      </c>
      <c r="E1190" s="1">
        <f t="shared" si="1653"/>
        <v>34</v>
      </c>
      <c r="F1190" s="1">
        <f t="shared" ref="F1190" si="1658">SUM(D1187:D1190)</f>
        <v>34</v>
      </c>
      <c r="G1190" s="1">
        <f t="shared" ref="G1190" si="1659">SUM(D1187,C1188,B1189,A1190)</f>
        <v>34</v>
      </c>
    </row>
    <row r="1192" spans="1:7">
      <c r="A1192">
        <v>1</v>
      </c>
      <c r="B1192">
        <v>7</v>
      </c>
      <c r="C1192">
        <v>14</v>
      </c>
      <c r="D1192">
        <v>12</v>
      </c>
      <c r="E1192" s="1">
        <f t="shared" ref="E1192:E1195" si="1660">SUM(A1192:D1192)</f>
        <v>34</v>
      </c>
      <c r="F1192" s="1">
        <f t="shared" ref="F1192" si="1661">SUM(A1192:A1195)</f>
        <v>34</v>
      </c>
      <c r="G1192" s="1">
        <f t="shared" ref="G1192" si="1662">SUM(A1192,B1193,C1194,D1195)</f>
        <v>34</v>
      </c>
    </row>
    <row r="1193" spans="1:7">
      <c r="A1193">
        <v>16</v>
      </c>
      <c r="B1193">
        <v>10</v>
      </c>
      <c r="C1193">
        <v>3</v>
      </c>
      <c r="D1193">
        <v>5</v>
      </c>
      <c r="E1193" s="1">
        <f t="shared" si="1660"/>
        <v>34</v>
      </c>
      <c r="F1193" s="1">
        <f t="shared" ref="F1193" si="1663">SUM(B1192:B1195)</f>
        <v>34</v>
      </c>
      <c r="G1193" s="1"/>
    </row>
    <row r="1194" spans="1:7">
      <c r="A1194">
        <v>11</v>
      </c>
      <c r="B1194">
        <v>13</v>
      </c>
      <c r="C1194">
        <v>8</v>
      </c>
      <c r="D1194">
        <v>2</v>
      </c>
      <c r="E1194" s="1">
        <f t="shared" si="1660"/>
        <v>34</v>
      </c>
      <c r="F1194" s="1">
        <f t="shared" ref="F1194" si="1664">SUM(C1192:C1195)</f>
        <v>34</v>
      </c>
      <c r="G1194" s="1"/>
    </row>
    <row r="1195" spans="1:7">
      <c r="A1195">
        <v>6</v>
      </c>
      <c r="B1195">
        <v>4</v>
      </c>
      <c r="C1195">
        <v>9</v>
      </c>
      <c r="D1195">
        <v>15</v>
      </c>
      <c r="E1195" s="1">
        <f t="shared" si="1660"/>
        <v>34</v>
      </c>
      <c r="F1195" s="1">
        <f t="shared" ref="F1195" si="1665">SUM(D1192:D1195)</f>
        <v>34</v>
      </c>
      <c r="G1195" s="1">
        <f t="shared" ref="G1195" si="1666">SUM(D1192,C1193,B1194,A1195)</f>
        <v>34</v>
      </c>
    </row>
    <row r="1197" spans="1:7">
      <c r="A1197">
        <v>1</v>
      </c>
      <c r="B1197">
        <v>10</v>
      </c>
      <c r="C1197">
        <v>8</v>
      </c>
      <c r="D1197">
        <v>15</v>
      </c>
      <c r="E1197" s="1">
        <f t="shared" ref="E1197:E1200" si="1667">SUM(A1197:D1197)</f>
        <v>34</v>
      </c>
      <c r="F1197" s="1">
        <f t="shared" ref="F1197" si="1668">SUM(A1197:A1200)</f>
        <v>34</v>
      </c>
      <c r="G1197" s="1">
        <f t="shared" ref="G1197" si="1669">SUM(A1197,B1198,C1199,D1200)</f>
        <v>34</v>
      </c>
    </row>
    <row r="1198" spans="1:7">
      <c r="A1198">
        <v>16</v>
      </c>
      <c r="B1198">
        <v>7</v>
      </c>
      <c r="C1198">
        <v>9</v>
      </c>
      <c r="D1198">
        <v>2</v>
      </c>
      <c r="E1198" s="1">
        <f t="shared" si="1667"/>
        <v>34</v>
      </c>
      <c r="F1198" s="1">
        <f t="shared" ref="F1198" si="1670">SUM(B1197:B1200)</f>
        <v>34</v>
      </c>
      <c r="G1198" s="1"/>
    </row>
    <row r="1199" spans="1:7">
      <c r="A1199">
        <v>13</v>
      </c>
      <c r="B1199">
        <v>6</v>
      </c>
      <c r="C1199">
        <v>12</v>
      </c>
      <c r="D1199">
        <v>3</v>
      </c>
      <c r="E1199" s="1">
        <f t="shared" si="1667"/>
        <v>34</v>
      </c>
      <c r="F1199" s="1">
        <f t="shared" ref="F1199" si="1671">SUM(C1197:C1200)</f>
        <v>34</v>
      </c>
      <c r="G1199" s="1"/>
    </row>
    <row r="1200" spans="1:7">
      <c r="A1200">
        <v>4</v>
      </c>
      <c r="B1200">
        <v>11</v>
      </c>
      <c r="C1200">
        <v>5</v>
      </c>
      <c r="D1200">
        <v>14</v>
      </c>
      <c r="E1200" s="1">
        <f t="shared" si="1667"/>
        <v>34</v>
      </c>
      <c r="F1200" s="1">
        <f t="shared" ref="F1200" si="1672">SUM(D1197:D1200)</f>
        <v>34</v>
      </c>
      <c r="G1200" s="1">
        <f t="shared" ref="G1200" si="1673">SUM(D1197,C1198,B1199,A1200)</f>
        <v>34</v>
      </c>
    </row>
    <row r="1202" spans="1:7">
      <c r="A1202">
        <v>1</v>
      </c>
      <c r="B1202">
        <v>11</v>
      </c>
      <c r="C1202">
        <v>8</v>
      </c>
      <c r="D1202">
        <v>14</v>
      </c>
      <c r="E1202" s="1">
        <f t="shared" ref="E1202:E1205" si="1674">SUM(A1202:D1202)</f>
        <v>34</v>
      </c>
      <c r="F1202" s="1">
        <f t="shared" ref="F1202" si="1675">SUM(A1202:A1205)</f>
        <v>34</v>
      </c>
      <c r="G1202" s="1">
        <f t="shared" ref="G1202" si="1676">SUM(A1202,B1203,C1204,D1205)</f>
        <v>34</v>
      </c>
    </row>
    <row r="1203" spans="1:7">
      <c r="A1203">
        <v>16</v>
      </c>
      <c r="B1203">
        <v>6</v>
      </c>
      <c r="C1203">
        <v>9</v>
      </c>
      <c r="D1203">
        <v>3</v>
      </c>
      <c r="E1203" s="1">
        <f t="shared" si="1674"/>
        <v>34</v>
      </c>
      <c r="F1203" s="1">
        <f t="shared" ref="F1203" si="1677">SUM(B1202:B1205)</f>
        <v>34</v>
      </c>
      <c r="G1203" s="1"/>
    </row>
    <row r="1204" spans="1:7">
      <c r="A1204">
        <v>13</v>
      </c>
      <c r="B1204">
        <v>7</v>
      </c>
      <c r="C1204">
        <v>12</v>
      </c>
      <c r="D1204">
        <v>2</v>
      </c>
      <c r="E1204" s="1">
        <f t="shared" si="1674"/>
        <v>34</v>
      </c>
      <c r="F1204" s="1">
        <f t="shared" ref="F1204" si="1678">SUM(C1202:C1205)</f>
        <v>34</v>
      </c>
      <c r="G1204" s="1"/>
    </row>
    <row r="1205" spans="1:7">
      <c r="A1205">
        <v>4</v>
      </c>
      <c r="B1205">
        <v>10</v>
      </c>
      <c r="C1205">
        <v>5</v>
      </c>
      <c r="D1205">
        <v>15</v>
      </c>
      <c r="E1205" s="1">
        <f t="shared" si="1674"/>
        <v>34</v>
      </c>
      <c r="F1205" s="1">
        <f t="shared" ref="F1205" si="1679">SUM(D1202:D1205)</f>
        <v>34</v>
      </c>
      <c r="G1205" s="1">
        <f t="shared" ref="G1205" si="1680">SUM(D1202,C1203,B1204,A1205)</f>
        <v>34</v>
      </c>
    </row>
    <row r="1207" spans="1:7">
      <c r="A1207">
        <v>1</v>
      </c>
      <c r="B1207">
        <v>12</v>
      </c>
      <c r="C1207">
        <v>6</v>
      </c>
      <c r="D1207">
        <v>15</v>
      </c>
      <c r="E1207" s="1">
        <f t="shared" ref="E1207:E1210" si="1681">SUM(A1207:D1207)</f>
        <v>34</v>
      </c>
      <c r="F1207" s="1">
        <f t="shared" ref="F1207" si="1682">SUM(A1207:A1210)</f>
        <v>34</v>
      </c>
      <c r="G1207" s="1">
        <f t="shared" ref="G1207" si="1683">SUM(A1207,B1208,C1209,D1210)</f>
        <v>34</v>
      </c>
    </row>
    <row r="1208" spans="1:7">
      <c r="A1208">
        <v>16</v>
      </c>
      <c r="B1208">
        <v>9</v>
      </c>
      <c r="C1208">
        <v>7</v>
      </c>
      <c r="D1208">
        <v>2</v>
      </c>
      <c r="E1208" s="1">
        <f t="shared" si="1681"/>
        <v>34</v>
      </c>
      <c r="F1208" s="1">
        <f t="shared" ref="F1208" si="1684">SUM(B1207:B1210)</f>
        <v>34</v>
      </c>
      <c r="G1208" s="1"/>
    </row>
    <row r="1209" spans="1:7">
      <c r="A1209">
        <v>13</v>
      </c>
      <c r="B1209">
        <v>8</v>
      </c>
      <c r="C1209">
        <v>10</v>
      </c>
      <c r="D1209">
        <v>3</v>
      </c>
      <c r="E1209" s="1">
        <f t="shared" si="1681"/>
        <v>34</v>
      </c>
      <c r="F1209" s="1">
        <f t="shared" ref="F1209" si="1685">SUM(C1207:C1210)</f>
        <v>34</v>
      </c>
      <c r="G1209" s="1"/>
    </row>
    <row r="1210" spans="1:7">
      <c r="A1210">
        <v>4</v>
      </c>
      <c r="B1210">
        <v>5</v>
      </c>
      <c r="C1210">
        <v>11</v>
      </c>
      <c r="D1210">
        <v>14</v>
      </c>
      <c r="E1210" s="1">
        <f t="shared" si="1681"/>
        <v>34</v>
      </c>
      <c r="F1210" s="1">
        <f t="shared" ref="F1210" si="1686">SUM(D1207:D1210)</f>
        <v>34</v>
      </c>
      <c r="G1210" s="1">
        <f t="shared" ref="G1210" si="1687">SUM(D1207,C1208,B1209,A1210)</f>
        <v>34</v>
      </c>
    </row>
    <row r="1212" spans="1:7">
      <c r="A1212">
        <v>1</v>
      </c>
      <c r="B1212">
        <v>6</v>
      </c>
      <c r="C1212">
        <v>12</v>
      </c>
      <c r="D1212">
        <v>15</v>
      </c>
      <c r="E1212" s="1">
        <f t="shared" ref="E1212:E1215" si="1688">SUM(A1212:D1212)</f>
        <v>34</v>
      </c>
      <c r="F1212" s="1">
        <f t="shared" ref="F1212" si="1689">SUM(A1212:A1215)</f>
        <v>34</v>
      </c>
      <c r="G1212" s="1">
        <f t="shared" ref="G1212" si="1690">SUM(A1212,B1213,C1214,D1215)</f>
        <v>34</v>
      </c>
    </row>
    <row r="1213" spans="1:7">
      <c r="A1213">
        <v>16</v>
      </c>
      <c r="B1213">
        <v>11</v>
      </c>
      <c r="C1213">
        <v>5</v>
      </c>
      <c r="D1213">
        <v>2</v>
      </c>
      <c r="E1213" s="1">
        <f t="shared" si="1688"/>
        <v>34</v>
      </c>
      <c r="F1213" s="1">
        <f t="shared" ref="F1213" si="1691">SUM(B1212:B1215)</f>
        <v>34</v>
      </c>
      <c r="G1213" s="1"/>
    </row>
    <row r="1214" spans="1:7">
      <c r="A1214">
        <v>13</v>
      </c>
      <c r="B1214">
        <v>10</v>
      </c>
      <c r="C1214">
        <v>8</v>
      </c>
      <c r="D1214">
        <v>3</v>
      </c>
      <c r="E1214" s="1">
        <f t="shared" si="1688"/>
        <v>34</v>
      </c>
      <c r="F1214" s="1">
        <f t="shared" ref="F1214" si="1692">SUM(C1212:C1215)</f>
        <v>34</v>
      </c>
      <c r="G1214" s="1"/>
    </row>
    <row r="1215" spans="1:7">
      <c r="A1215">
        <v>4</v>
      </c>
      <c r="B1215">
        <v>7</v>
      </c>
      <c r="C1215">
        <v>9</v>
      </c>
      <c r="D1215">
        <v>14</v>
      </c>
      <c r="E1215" s="1">
        <f t="shared" si="1688"/>
        <v>34</v>
      </c>
      <c r="F1215" s="1">
        <f t="shared" ref="F1215" si="1693">SUM(D1212:D1215)</f>
        <v>34</v>
      </c>
      <c r="G1215" s="1">
        <f t="shared" ref="G1215" si="1694">SUM(D1212,C1213,B1214,A1215)</f>
        <v>34</v>
      </c>
    </row>
    <row r="1217" spans="1:7">
      <c r="A1217">
        <v>1</v>
      </c>
      <c r="B1217">
        <v>6</v>
      </c>
      <c r="C1217">
        <v>12</v>
      </c>
      <c r="D1217">
        <v>15</v>
      </c>
      <c r="E1217" s="1">
        <f t="shared" ref="E1217:E1220" si="1695">SUM(A1217:D1217)</f>
        <v>34</v>
      </c>
      <c r="F1217" s="1">
        <f t="shared" ref="F1217" si="1696">SUM(A1217:A1220)</f>
        <v>34</v>
      </c>
      <c r="G1217" s="1">
        <f t="shared" ref="G1217" si="1697">SUM(A1217,B1218,C1219,D1220)</f>
        <v>34</v>
      </c>
    </row>
    <row r="1218" spans="1:7">
      <c r="A1218">
        <v>16</v>
      </c>
      <c r="B1218">
        <v>9</v>
      </c>
      <c r="C1218">
        <v>7</v>
      </c>
      <c r="D1218">
        <v>2</v>
      </c>
      <c r="E1218" s="1">
        <f t="shared" si="1695"/>
        <v>34</v>
      </c>
      <c r="F1218" s="1">
        <f t="shared" ref="F1218" si="1698">SUM(B1217:B1220)</f>
        <v>34</v>
      </c>
      <c r="G1218" s="1"/>
    </row>
    <row r="1219" spans="1:7">
      <c r="A1219">
        <v>13</v>
      </c>
      <c r="B1219">
        <v>8</v>
      </c>
      <c r="C1219">
        <v>10</v>
      </c>
      <c r="D1219">
        <v>3</v>
      </c>
      <c r="E1219" s="1">
        <f t="shared" si="1695"/>
        <v>34</v>
      </c>
      <c r="F1219" s="1">
        <f t="shared" ref="F1219" si="1699">SUM(C1217:C1220)</f>
        <v>34</v>
      </c>
      <c r="G1219" s="1"/>
    </row>
    <row r="1220" spans="1:7">
      <c r="A1220">
        <v>4</v>
      </c>
      <c r="B1220">
        <v>11</v>
      </c>
      <c r="C1220">
        <v>5</v>
      </c>
      <c r="D1220">
        <v>14</v>
      </c>
      <c r="E1220" s="1">
        <f t="shared" si="1695"/>
        <v>34</v>
      </c>
      <c r="F1220" s="1">
        <f t="shared" ref="F1220" si="1700">SUM(D1217:D1220)</f>
        <v>34</v>
      </c>
      <c r="G1220" s="1">
        <f t="shared" ref="G1220" si="1701">SUM(D1217,C1218,B1219,A1220)</f>
        <v>34</v>
      </c>
    </row>
    <row r="1222" spans="1:7">
      <c r="A1222">
        <v>1</v>
      </c>
      <c r="B1222">
        <v>7</v>
      </c>
      <c r="C1222">
        <v>12</v>
      </c>
      <c r="D1222">
        <v>14</v>
      </c>
      <c r="E1222" s="1">
        <f t="shared" ref="E1222:E1225" si="1702">SUM(A1222:D1222)</f>
        <v>34</v>
      </c>
      <c r="F1222" s="1">
        <f t="shared" ref="F1222" si="1703">SUM(A1222:A1225)</f>
        <v>34</v>
      </c>
      <c r="G1222" s="1">
        <f t="shared" ref="G1222" si="1704">SUM(A1222,B1223,C1224,D1225)</f>
        <v>34</v>
      </c>
    </row>
    <row r="1223" spans="1:7">
      <c r="A1223">
        <v>16</v>
      </c>
      <c r="B1223">
        <v>10</v>
      </c>
      <c r="C1223">
        <v>5</v>
      </c>
      <c r="D1223">
        <v>3</v>
      </c>
      <c r="E1223" s="1">
        <f t="shared" si="1702"/>
        <v>34</v>
      </c>
      <c r="F1223" s="1">
        <f t="shared" ref="F1223" si="1705">SUM(B1222:B1225)</f>
        <v>34</v>
      </c>
      <c r="G1223" s="1"/>
    </row>
    <row r="1224" spans="1:7">
      <c r="A1224">
        <v>13</v>
      </c>
      <c r="B1224">
        <v>11</v>
      </c>
      <c r="C1224">
        <v>8</v>
      </c>
      <c r="D1224">
        <v>2</v>
      </c>
      <c r="E1224" s="1">
        <f t="shared" si="1702"/>
        <v>34</v>
      </c>
      <c r="F1224" s="1">
        <f t="shared" ref="F1224" si="1706">SUM(C1222:C1225)</f>
        <v>34</v>
      </c>
      <c r="G1224" s="1"/>
    </row>
    <row r="1225" spans="1:7">
      <c r="A1225">
        <v>4</v>
      </c>
      <c r="B1225">
        <v>6</v>
      </c>
      <c r="C1225">
        <v>9</v>
      </c>
      <c r="D1225">
        <v>15</v>
      </c>
      <c r="E1225" s="1">
        <f t="shared" si="1702"/>
        <v>34</v>
      </c>
      <c r="F1225" s="1">
        <f t="shared" ref="F1225" si="1707">SUM(D1222:D1225)</f>
        <v>34</v>
      </c>
      <c r="G1225" s="1">
        <f t="shared" ref="G1225" si="1708">SUM(D1222,C1223,B1224,A1225)</f>
        <v>34</v>
      </c>
    </row>
    <row r="1227" spans="1:7">
      <c r="A1227">
        <v>1</v>
      </c>
      <c r="B1227">
        <v>12</v>
      </c>
      <c r="C1227">
        <v>13</v>
      </c>
      <c r="D1227">
        <v>8</v>
      </c>
      <c r="E1227" s="1">
        <f t="shared" ref="E1227:E1230" si="1709">SUM(A1227:D1227)</f>
        <v>34</v>
      </c>
      <c r="F1227" s="1">
        <f t="shared" ref="F1227" si="1710">SUM(A1227:A1230)</f>
        <v>34</v>
      </c>
      <c r="G1227" s="1">
        <f t="shared" ref="G1227" si="1711">SUM(A1227,B1228,C1229,D1230)</f>
        <v>34</v>
      </c>
    </row>
    <row r="1228" spans="1:7">
      <c r="A1228">
        <v>16</v>
      </c>
      <c r="B1228">
        <v>9</v>
      </c>
      <c r="C1228">
        <v>4</v>
      </c>
      <c r="D1228">
        <v>5</v>
      </c>
      <c r="E1228" s="1">
        <f t="shared" si="1709"/>
        <v>34</v>
      </c>
      <c r="F1228" s="1">
        <f t="shared" ref="F1228" si="1712">SUM(B1227:B1230)</f>
        <v>34</v>
      </c>
      <c r="G1228" s="1"/>
    </row>
    <row r="1229" spans="1:7">
      <c r="A1229">
        <v>2</v>
      </c>
      <c r="B1229">
        <v>7</v>
      </c>
      <c r="C1229">
        <v>14</v>
      </c>
      <c r="D1229">
        <v>11</v>
      </c>
      <c r="E1229" s="1">
        <f t="shared" si="1709"/>
        <v>34</v>
      </c>
      <c r="F1229" s="1">
        <f t="shared" ref="F1229" si="1713">SUM(C1227:C1230)</f>
        <v>34</v>
      </c>
      <c r="G1229" s="1"/>
    </row>
    <row r="1230" spans="1:7">
      <c r="A1230">
        <v>15</v>
      </c>
      <c r="B1230">
        <v>6</v>
      </c>
      <c r="C1230">
        <v>3</v>
      </c>
      <c r="D1230">
        <v>10</v>
      </c>
      <c r="E1230" s="1">
        <f t="shared" si="1709"/>
        <v>34</v>
      </c>
      <c r="F1230" s="1">
        <f t="shared" ref="F1230" si="1714">SUM(D1227:D1230)</f>
        <v>34</v>
      </c>
      <c r="G1230" s="1">
        <f t="shared" ref="G1230" si="1715">SUM(D1227,C1228,B1229,A1230)</f>
        <v>34</v>
      </c>
    </row>
    <row r="1232" spans="1:7">
      <c r="A1232">
        <v>1</v>
      </c>
      <c r="B1232">
        <v>12</v>
      </c>
      <c r="C1232">
        <v>13</v>
      </c>
      <c r="D1232">
        <v>8</v>
      </c>
      <c r="E1232" s="1">
        <f t="shared" ref="E1232:E1235" si="1716">SUM(A1232:D1232)</f>
        <v>34</v>
      </c>
      <c r="F1232" s="1">
        <f t="shared" ref="F1232" si="1717">SUM(A1232:A1235)</f>
        <v>34</v>
      </c>
      <c r="G1232" s="1">
        <f t="shared" ref="G1232" si="1718">SUM(A1232,B1233,C1234,D1235)</f>
        <v>34</v>
      </c>
    </row>
    <row r="1233" spans="1:7">
      <c r="A1233">
        <v>16</v>
      </c>
      <c r="B1233">
        <v>7</v>
      </c>
      <c r="C1233">
        <v>2</v>
      </c>
      <c r="D1233">
        <v>9</v>
      </c>
      <c r="E1233" s="1">
        <f t="shared" si="1716"/>
        <v>34</v>
      </c>
      <c r="F1233" s="1">
        <f t="shared" ref="F1233" si="1719">SUM(B1232:B1235)</f>
        <v>34</v>
      </c>
      <c r="G1233" s="1"/>
    </row>
    <row r="1234" spans="1:7">
      <c r="A1234">
        <v>3</v>
      </c>
      <c r="B1234">
        <v>10</v>
      </c>
      <c r="C1234">
        <v>15</v>
      </c>
      <c r="D1234">
        <v>6</v>
      </c>
      <c r="E1234" s="1">
        <f t="shared" si="1716"/>
        <v>34</v>
      </c>
      <c r="F1234" s="1">
        <f t="shared" ref="F1234" si="1720">SUM(C1232:C1235)</f>
        <v>34</v>
      </c>
      <c r="G1234" s="1"/>
    </row>
    <row r="1235" spans="1:7">
      <c r="A1235">
        <v>14</v>
      </c>
      <c r="B1235">
        <v>5</v>
      </c>
      <c r="C1235">
        <v>4</v>
      </c>
      <c r="D1235">
        <v>11</v>
      </c>
      <c r="E1235" s="1">
        <f t="shared" si="1716"/>
        <v>34</v>
      </c>
      <c r="F1235" s="1">
        <f t="shared" ref="F1235" si="1721">SUM(D1232:D1235)</f>
        <v>34</v>
      </c>
      <c r="G1235" s="1">
        <f t="shared" ref="G1235" si="1722">SUM(D1232,C1233,B1234,A1235)</f>
        <v>34</v>
      </c>
    </row>
    <row r="1237" spans="1:7">
      <c r="A1237">
        <v>1</v>
      </c>
      <c r="B1237">
        <v>13</v>
      </c>
      <c r="C1237">
        <v>8</v>
      </c>
      <c r="D1237">
        <v>12</v>
      </c>
      <c r="E1237" s="1">
        <f t="shared" ref="E1237:E1240" si="1723">SUM(A1237:D1237)</f>
        <v>34</v>
      </c>
      <c r="F1237" s="1">
        <f t="shared" ref="F1237" si="1724">SUM(A1237:A1240)</f>
        <v>34</v>
      </c>
      <c r="G1237" s="1">
        <f t="shared" ref="G1237" si="1725">SUM(A1237,B1238,C1239,D1240)</f>
        <v>34</v>
      </c>
    </row>
    <row r="1238" spans="1:7">
      <c r="A1238">
        <v>16</v>
      </c>
      <c r="B1238">
        <v>11</v>
      </c>
      <c r="C1238">
        <v>2</v>
      </c>
      <c r="D1238">
        <v>5</v>
      </c>
      <c r="E1238" s="1">
        <f t="shared" si="1723"/>
        <v>34</v>
      </c>
      <c r="F1238" s="1">
        <f t="shared" ref="F1238" si="1726">SUM(B1237:B1240)</f>
        <v>34</v>
      </c>
      <c r="G1238" s="1"/>
    </row>
    <row r="1239" spans="1:7">
      <c r="A1239">
        <v>3</v>
      </c>
      <c r="B1239">
        <v>6</v>
      </c>
      <c r="C1239">
        <v>15</v>
      </c>
      <c r="D1239">
        <v>10</v>
      </c>
      <c r="E1239" s="1">
        <f t="shared" si="1723"/>
        <v>34</v>
      </c>
      <c r="F1239" s="1">
        <f t="shared" ref="F1239" si="1727">SUM(C1237:C1240)</f>
        <v>34</v>
      </c>
      <c r="G1239" s="1"/>
    </row>
    <row r="1240" spans="1:7">
      <c r="A1240">
        <v>14</v>
      </c>
      <c r="B1240">
        <v>4</v>
      </c>
      <c r="C1240">
        <v>9</v>
      </c>
      <c r="D1240">
        <v>7</v>
      </c>
      <c r="E1240" s="1">
        <f t="shared" si="1723"/>
        <v>34</v>
      </c>
      <c r="F1240" s="1">
        <f t="shared" ref="F1240" si="1728">SUM(D1237:D1240)</f>
        <v>34</v>
      </c>
      <c r="G1240" s="1">
        <f t="shared" ref="G1240" si="1729">SUM(D1237,C1238,B1239,A1240)</f>
        <v>34</v>
      </c>
    </row>
    <row r="1242" spans="1:7">
      <c r="A1242">
        <v>1</v>
      </c>
      <c r="B1242">
        <v>13</v>
      </c>
      <c r="C1242">
        <v>12</v>
      </c>
      <c r="D1242">
        <v>8</v>
      </c>
      <c r="E1242" s="1">
        <f t="shared" ref="E1242:E1245" si="1730">SUM(A1242:D1242)</f>
        <v>34</v>
      </c>
      <c r="F1242" s="1">
        <f t="shared" ref="F1242" si="1731">SUM(A1242:A1245)</f>
        <v>34</v>
      </c>
      <c r="G1242" s="1">
        <f t="shared" ref="G1242" si="1732">SUM(A1242,B1243,C1244,D1245)</f>
        <v>34</v>
      </c>
    </row>
    <row r="1243" spans="1:7">
      <c r="A1243">
        <v>16</v>
      </c>
      <c r="B1243">
        <v>7</v>
      </c>
      <c r="C1243">
        <v>2</v>
      </c>
      <c r="D1243">
        <v>9</v>
      </c>
      <c r="E1243" s="1">
        <f t="shared" si="1730"/>
        <v>34</v>
      </c>
      <c r="F1243" s="1">
        <f t="shared" ref="F1243" si="1733">SUM(B1242:B1245)</f>
        <v>34</v>
      </c>
      <c r="G1243" s="1"/>
    </row>
    <row r="1244" spans="1:7">
      <c r="A1244">
        <v>3</v>
      </c>
      <c r="B1244">
        <v>10</v>
      </c>
      <c r="C1244">
        <v>15</v>
      </c>
      <c r="D1244">
        <v>6</v>
      </c>
      <c r="E1244" s="1">
        <f t="shared" si="1730"/>
        <v>34</v>
      </c>
      <c r="F1244" s="1">
        <f t="shared" ref="F1244" si="1734">SUM(C1242:C1245)</f>
        <v>34</v>
      </c>
      <c r="G1244" s="1"/>
    </row>
    <row r="1245" spans="1:7">
      <c r="A1245">
        <v>14</v>
      </c>
      <c r="B1245">
        <v>4</v>
      </c>
      <c r="C1245">
        <v>5</v>
      </c>
      <c r="D1245">
        <v>11</v>
      </c>
      <c r="E1245" s="1">
        <f t="shared" si="1730"/>
        <v>34</v>
      </c>
      <c r="F1245" s="1">
        <f t="shared" ref="F1245" si="1735">SUM(D1242:D1245)</f>
        <v>34</v>
      </c>
      <c r="G1245" s="1">
        <f t="shared" ref="G1245" si="1736">SUM(D1242,C1243,B1244,A1245)</f>
        <v>34</v>
      </c>
    </row>
    <row r="1247" spans="1:7">
      <c r="A1247">
        <v>1</v>
      </c>
      <c r="B1247">
        <v>8</v>
      </c>
      <c r="C1247">
        <v>13</v>
      </c>
      <c r="D1247">
        <v>12</v>
      </c>
      <c r="E1247" s="1">
        <f t="shared" ref="E1247:E1250" si="1737">SUM(A1247:D1247)</f>
        <v>34</v>
      </c>
      <c r="F1247" s="1">
        <f t="shared" ref="F1247" si="1738">SUM(A1247:A1250)</f>
        <v>34</v>
      </c>
      <c r="G1247" s="1">
        <f t="shared" ref="G1247" si="1739">SUM(A1247,B1248,C1249,D1250)</f>
        <v>34</v>
      </c>
    </row>
    <row r="1248" spans="1:7">
      <c r="A1248">
        <v>16</v>
      </c>
      <c r="B1248">
        <v>11</v>
      </c>
      <c r="C1248">
        <v>2</v>
      </c>
      <c r="D1248">
        <v>5</v>
      </c>
      <c r="E1248" s="1">
        <f t="shared" si="1737"/>
        <v>34</v>
      </c>
      <c r="F1248" s="1">
        <f t="shared" ref="F1248" si="1740">SUM(B1247:B1250)</f>
        <v>34</v>
      </c>
      <c r="G1248" s="1"/>
    </row>
    <row r="1249" spans="1:7">
      <c r="A1249">
        <v>3</v>
      </c>
      <c r="B1249">
        <v>6</v>
      </c>
      <c r="C1249">
        <v>15</v>
      </c>
      <c r="D1249">
        <v>10</v>
      </c>
      <c r="E1249" s="1">
        <f t="shared" si="1737"/>
        <v>34</v>
      </c>
      <c r="F1249" s="1">
        <f t="shared" ref="F1249" si="1741">SUM(C1247:C1250)</f>
        <v>34</v>
      </c>
      <c r="G1249" s="1"/>
    </row>
    <row r="1250" spans="1:7">
      <c r="A1250">
        <v>14</v>
      </c>
      <c r="B1250">
        <v>9</v>
      </c>
      <c r="C1250">
        <v>4</v>
      </c>
      <c r="D1250">
        <v>7</v>
      </c>
      <c r="E1250" s="1">
        <f t="shared" si="1737"/>
        <v>34</v>
      </c>
      <c r="F1250" s="1">
        <f t="shared" ref="F1250" si="1742">SUM(D1247:D1250)</f>
        <v>34</v>
      </c>
      <c r="G1250" s="1">
        <f t="shared" ref="G1250" si="1743">SUM(D1247,C1248,B1249,A1250)</f>
        <v>34</v>
      </c>
    </row>
    <row r="1252" spans="1:7">
      <c r="A1252">
        <v>1</v>
      </c>
      <c r="B1252">
        <v>10</v>
      </c>
      <c r="C1252">
        <v>15</v>
      </c>
      <c r="D1252">
        <v>8</v>
      </c>
      <c r="E1252" s="1">
        <f t="shared" ref="E1252:E1255" si="1744">SUM(A1252:D1252)</f>
        <v>34</v>
      </c>
      <c r="F1252" s="1">
        <f t="shared" ref="F1252" si="1745">SUM(A1252:A1255)</f>
        <v>34</v>
      </c>
      <c r="G1252" s="1">
        <f t="shared" ref="G1252" si="1746">SUM(A1252,B1253,C1254,D1255)</f>
        <v>34</v>
      </c>
    </row>
    <row r="1253" spans="1:7">
      <c r="A1253">
        <v>16</v>
      </c>
      <c r="B1253">
        <v>7</v>
      </c>
      <c r="C1253">
        <v>2</v>
      </c>
      <c r="D1253">
        <v>9</v>
      </c>
      <c r="E1253" s="1">
        <f t="shared" si="1744"/>
        <v>34</v>
      </c>
      <c r="F1253" s="1">
        <f t="shared" ref="F1253" si="1747">SUM(B1252:B1255)</f>
        <v>34</v>
      </c>
      <c r="G1253" s="1"/>
    </row>
    <row r="1254" spans="1:7">
      <c r="A1254">
        <v>4</v>
      </c>
      <c r="B1254">
        <v>11</v>
      </c>
      <c r="C1254">
        <v>14</v>
      </c>
      <c r="D1254">
        <v>5</v>
      </c>
      <c r="E1254" s="1">
        <f t="shared" si="1744"/>
        <v>34</v>
      </c>
      <c r="F1254" s="1">
        <f t="shared" ref="F1254" si="1748">SUM(C1252:C1255)</f>
        <v>34</v>
      </c>
      <c r="G1254" s="1"/>
    </row>
    <row r="1255" spans="1:7">
      <c r="A1255">
        <v>13</v>
      </c>
      <c r="B1255">
        <v>6</v>
      </c>
      <c r="C1255">
        <v>3</v>
      </c>
      <c r="D1255">
        <v>12</v>
      </c>
      <c r="E1255" s="1">
        <f t="shared" si="1744"/>
        <v>34</v>
      </c>
      <c r="F1255" s="1">
        <f t="shared" ref="F1255" si="1749">SUM(D1252:D1255)</f>
        <v>34</v>
      </c>
      <c r="G1255" s="1">
        <f t="shared" ref="G1255" si="1750">SUM(D1252,C1253,B1254,A1255)</f>
        <v>34</v>
      </c>
    </row>
    <row r="1257" spans="1:7">
      <c r="A1257">
        <v>1</v>
      </c>
      <c r="B1257">
        <v>11</v>
      </c>
      <c r="C1257">
        <v>14</v>
      </c>
      <c r="D1257">
        <v>8</v>
      </c>
      <c r="E1257" s="1">
        <f t="shared" ref="E1257:E1260" si="1751">SUM(A1257:D1257)</f>
        <v>34</v>
      </c>
      <c r="F1257" s="1">
        <f t="shared" ref="F1257" si="1752">SUM(A1257:A1260)</f>
        <v>34</v>
      </c>
      <c r="G1257" s="1">
        <f t="shared" ref="G1257" si="1753">SUM(A1257,B1258,C1259,D1260)</f>
        <v>34</v>
      </c>
    </row>
    <row r="1258" spans="1:7">
      <c r="A1258">
        <v>16</v>
      </c>
      <c r="B1258">
        <v>6</v>
      </c>
      <c r="C1258">
        <v>3</v>
      </c>
      <c r="D1258">
        <v>9</v>
      </c>
      <c r="E1258" s="1">
        <f t="shared" si="1751"/>
        <v>34</v>
      </c>
      <c r="F1258" s="1">
        <f t="shared" ref="F1258" si="1754">SUM(B1257:B1260)</f>
        <v>34</v>
      </c>
      <c r="G1258" s="1"/>
    </row>
    <row r="1259" spans="1:7">
      <c r="A1259">
        <v>4</v>
      </c>
      <c r="B1259">
        <v>10</v>
      </c>
      <c r="C1259">
        <v>15</v>
      </c>
      <c r="D1259">
        <v>5</v>
      </c>
      <c r="E1259" s="1">
        <f t="shared" si="1751"/>
        <v>34</v>
      </c>
      <c r="F1259" s="1">
        <f t="shared" ref="F1259" si="1755">SUM(C1257:C1260)</f>
        <v>34</v>
      </c>
      <c r="G1259" s="1"/>
    </row>
    <row r="1260" spans="1:7">
      <c r="A1260">
        <v>13</v>
      </c>
      <c r="B1260">
        <v>7</v>
      </c>
      <c r="C1260">
        <v>2</v>
      </c>
      <c r="D1260">
        <v>12</v>
      </c>
      <c r="E1260" s="1">
        <f t="shared" si="1751"/>
        <v>34</v>
      </c>
      <c r="F1260" s="1">
        <f t="shared" ref="F1260" si="1756">SUM(D1257:D1260)</f>
        <v>34</v>
      </c>
      <c r="G1260" s="1">
        <f t="shared" ref="G1260" si="1757">SUM(D1257,C1258,B1259,A1260)</f>
        <v>34</v>
      </c>
    </row>
    <row r="1262" spans="1:7">
      <c r="A1262">
        <v>1</v>
      </c>
      <c r="B1262">
        <v>6</v>
      </c>
      <c r="C1262">
        <v>15</v>
      </c>
      <c r="D1262">
        <v>12</v>
      </c>
      <c r="E1262" s="1">
        <f t="shared" ref="E1262:E1265" si="1758">SUM(A1262:D1262)</f>
        <v>34</v>
      </c>
      <c r="F1262" s="1">
        <f t="shared" ref="F1262" si="1759">SUM(A1262:A1265)</f>
        <v>34</v>
      </c>
      <c r="G1262" s="1">
        <f t="shared" ref="G1262" si="1760">SUM(A1262,B1263,C1264,D1265)</f>
        <v>34</v>
      </c>
    </row>
    <row r="1263" spans="1:7">
      <c r="A1263">
        <v>16</v>
      </c>
      <c r="B1263">
        <v>11</v>
      </c>
      <c r="C1263">
        <v>2</v>
      </c>
      <c r="D1263">
        <v>5</v>
      </c>
      <c r="E1263" s="1">
        <f t="shared" si="1758"/>
        <v>34</v>
      </c>
      <c r="F1263" s="1">
        <f t="shared" ref="F1263" si="1761">SUM(B1262:B1265)</f>
        <v>34</v>
      </c>
      <c r="G1263" s="1"/>
    </row>
    <row r="1264" spans="1:7">
      <c r="A1264">
        <v>4</v>
      </c>
      <c r="B1264">
        <v>7</v>
      </c>
      <c r="C1264">
        <v>14</v>
      </c>
      <c r="D1264">
        <v>9</v>
      </c>
      <c r="E1264" s="1">
        <f t="shared" si="1758"/>
        <v>34</v>
      </c>
      <c r="F1264" s="1">
        <f t="shared" ref="F1264" si="1762">SUM(C1262:C1265)</f>
        <v>34</v>
      </c>
      <c r="G1264" s="1"/>
    </row>
    <row r="1265" spans="1:7">
      <c r="A1265">
        <v>13</v>
      </c>
      <c r="B1265">
        <v>10</v>
      </c>
      <c r="C1265">
        <v>3</v>
      </c>
      <c r="D1265">
        <v>8</v>
      </c>
      <c r="E1265" s="1">
        <f t="shared" si="1758"/>
        <v>34</v>
      </c>
      <c r="F1265" s="1">
        <f t="shared" ref="F1265" si="1763">SUM(D1262:D1265)</f>
        <v>34</v>
      </c>
      <c r="G1265" s="1">
        <f t="shared" ref="G1265" si="1764">SUM(D1262,C1263,B1264,A1265)</f>
        <v>34</v>
      </c>
    </row>
    <row r="1267" spans="1:7">
      <c r="A1267">
        <v>1</v>
      </c>
      <c r="B1267">
        <v>7</v>
      </c>
      <c r="C1267">
        <v>14</v>
      </c>
      <c r="D1267">
        <v>12</v>
      </c>
      <c r="E1267" s="1">
        <f t="shared" ref="E1267:E1270" si="1765">SUM(A1267:D1267)</f>
        <v>34</v>
      </c>
      <c r="F1267" s="1">
        <f t="shared" ref="F1267" si="1766">SUM(A1267:A1270)</f>
        <v>34</v>
      </c>
      <c r="G1267" s="1">
        <f t="shared" ref="G1267" si="1767">SUM(A1267,B1268,C1269,D1270)</f>
        <v>34</v>
      </c>
    </row>
    <row r="1268" spans="1:7">
      <c r="A1268">
        <v>16</v>
      </c>
      <c r="B1268">
        <v>10</v>
      </c>
      <c r="C1268">
        <v>3</v>
      </c>
      <c r="D1268">
        <v>5</v>
      </c>
      <c r="E1268" s="1">
        <f t="shared" si="1765"/>
        <v>34</v>
      </c>
      <c r="F1268" s="1">
        <f t="shared" ref="F1268" si="1768">SUM(B1267:B1270)</f>
        <v>34</v>
      </c>
      <c r="G1268" s="1"/>
    </row>
    <row r="1269" spans="1:7">
      <c r="A1269">
        <v>4</v>
      </c>
      <c r="B1269">
        <v>6</v>
      </c>
      <c r="C1269">
        <v>15</v>
      </c>
      <c r="D1269">
        <v>9</v>
      </c>
      <c r="E1269" s="1">
        <f t="shared" si="1765"/>
        <v>34</v>
      </c>
      <c r="F1269" s="1">
        <f t="shared" ref="F1269" si="1769">SUM(C1267:C1270)</f>
        <v>34</v>
      </c>
      <c r="G1269" s="1"/>
    </row>
    <row r="1270" spans="1:7">
      <c r="A1270">
        <v>13</v>
      </c>
      <c r="B1270">
        <v>11</v>
      </c>
      <c r="C1270">
        <v>2</v>
      </c>
      <c r="D1270">
        <v>8</v>
      </c>
      <c r="E1270" s="1">
        <f t="shared" si="1765"/>
        <v>34</v>
      </c>
      <c r="F1270" s="1">
        <f t="shared" ref="F1270" si="1770">SUM(D1267:D1270)</f>
        <v>34</v>
      </c>
      <c r="G1270" s="1">
        <f t="shared" ref="G1270" si="1771">SUM(D1267,C1268,B1269,A1270)</f>
        <v>34</v>
      </c>
    </row>
    <row r="1272" spans="1:7">
      <c r="A1272">
        <v>1</v>
      </c>
      <c r="B1272">
        <v>10</v>
      </c>
      <c r="C1272">
        <v>8</v>
      </c>
      <c r="D1272">
        <v>15</v>
      </c>
      <c r="E1272" s="1">
        <f t="shared" ref="E1272:E1275" si="1772">SUM(A1272:D1272)</f>
        <v>34</v>
      </c>
      <c r="F1272" s="1">
        <f t="shared" ref="F1272" si="1773">SUM(A1272:A1275)</f>
        <v>34</v>
      </c>
      <c r="G1272" s="1">
        <f t="shared" ref="G1272" si="1774">SUM(A1272,B1273,C1274,D1275)</f>
        <v>34</v>
      </c>
    </row>
    <row r="1273" spans="1:7">
      <c r="A1273">
        <v>16</v>
      </c>
      <c r="B1273">
        <v>13</v>
      </c>
      <c r="C1273">
        <v>3</v>
      </c>
      <c r="D1273">
        <v>2</v>
      </c>
      <c r="E1273" s="1">
        <f t="shared" si="1772"/>
        <v>34</v>
      </c>
      <c r="F1273" s="1">
        <f t="shared" ref="F1273" si="1775">SUM(B1272:B1275)</f>
        <v>34</v>
      </c>
      <c r="G1273" s="1"/>
    </row>
    <row r="1274" spans="1:7">
      <c r="A1274">
        <v>5</v>
      </c>
      <c r="B1274">
        <v>4</v>
      </c>
      <c r="C1274">
        <v>14</v>
      </c>
      <c r="D1274">
        <v>11</v>
      </c>
      <c r="E1274" s="1">
        <f t="shared" si="1772"/>
        <v>34</v>
      </c>
      <c r="F1274" s="1">
        <f t="shared" ref="F1274" si="1776">SUM(C1272:C1275)</f>
        <v>34</v>
      </c>
      <c r="G1274" s="1"/>
    </row>
    <row r="1275" spans="1:7">
      <c r="A1275">
        <v>12</v>
      </c>
      <c r="B1275">
        <v>7</v>
      </c>
      <c r="C1275">
        <v>9</v>
      </c>
      <c r="D1275">
        <v>6</v>
      </c>
      <c r="E1275" s="1">
        <f t="shared" si="1772"/>
        <v>34</v>
      </c>
      <c r="F1275" s="1">
        <f t="shared" ref="F1275" si="1777">SUM(D1272:D1275)</f>
        <v>34</v>
      </c>
      <c r="G1275" s="1">
        <f t="shared" ref="G1275" si="1778">SUM(D1272,C1273,B1274,A1275)</f>
        <v>34</v>
      </c>
    </row>
    <row r="1277" spans="1:7">
      <c r="A1277">
        <v>1</v>
      </c>
      <c r="B1277">
        <v>10</v>
      </c>
      <c r="C1277">
        <v>15</v>
      </c>
      <c r="D1277">
        <v>8</v>
      </c>
      <c r="E1277" s="1">
        <f t="shared" ref="E1277:E1280" si="1779">SUM(A1277:D1277)</f>
        <v>34</v>
      </c>
      <c r="F1277" s="1">
        <f t="shared" ref="F1277" si="1780">SUM(A1277:A1280)</f>
        <v>34</v>
      </c>
      <c r="G1277" s="1">
        <f t="shared" ref="G1277" si="1781">SUM(A1277,B1278,C1279,D1280)</f>
        <v>34</v>
      </c>
    </row>
    <row r="1278" spans="1:7">
      <c r="A1278">
        <v>16</v>
      </c>
      <c r="B1278">
        <v>6</v>
      </c>
      <c r="C1278">
        <v>3</v>
      </c>
      <c r="D1278">
        <v>9</v>
      </c>
      <c r="E1278" s="1">
        <f t="shared" si="1779"/>
        <v>34</v>
      </c>
      <c r="F1278" s="1">
        <f t="shared" ref="F1278" si="1782">SUM(B1277:B1280)</f>
        <v>34</v>
      </c>
      <c r="G1278" s="1"/>
    </row>
    <row r="1279" spans="1:7">
      <c r="A1279">
        <v>5</v>
      </c>
      <c r="B1279">
        <v>11</v>
      </c>
      <c r="C1279">
        <v>14</v>
      </c>
      <c r="D1279">
        <v>4</v>
      </c>
      <c r="E1279" s="1">
        <f t="shared" si="1779"/>
        <v>34</v>
      </c>
      <c r="F1279" s="1">
        <f t="shared" ref="F1279" si="1783">SUM(C1277:C1280)</f>
        <v>34</v>
      </c>
      <c r="G1279" s="1"/>
    </row>
    <row r="1280" spans="1:7">
      <c r="A1280">
        <v>12</v>
      </c>
      <c r="B1280">
        <v>7</v>
      </c>
      <c r="C1280">
        <v>2</v>
      </c>
      <c r="D1280">
        <v>13</v>
      </c>
      <c r="E1280" s="1">
        <f t="shared" si="1779"/>
        <v>34</v>
      </c>
      <c r="F1280" s="1">
        <f t="shared" ref="F1280" si="1784">SUM(D1277:D1280)</f>
        <v>34</v>
      </c>
      <c r="G1280" s="1">
        <f t="shared" ref="G1280" si="1785">SUM(D1277,C1278,B1279,A1280)</f>
        <v>34</v>
      </c>
    </row>
    <row r="1282" spans="1:7">
      <c r="A1282">
        <v>1</v>
      </c>
      <c r="B1282">
        <v>15</v>
      </c>
      <c r="C1282">
        <v>10</v>
      </c>
      <c r="D1282">
        <v>8</v>
      </c>
      <c r="E1282" s="1">
        <f t="shared" ref="E1282:E1285" si="1786">SUM(A1282:D1282)</f>
        <v>34</v>
      </c>
      <c r="F1282" s="1">
        <f t="shared" ref="F1282" si="1787">SUM(A1282:A1285)</f>
        <v>34</v>
      </c>
      <c r="G1282" s="1">
        <f t="shared" ref="G1282" si="1788">SUM(A1282,B1283,C1284,D1285)</f>
        <v>34</v>
      </c>
    </row>
    <row r="1283" spans="1:7">
      <c r="A1283">
        <v>16</v>
      </c>
      <c r="B1283">
        <v>6</v>
      </c>
      <c r="C1283">
        <v>3</v>
      </c>
      <c r="D1283">
        <v>9</v>
      </c>
      <c r="E1283" s="1">
        <f t="shared" si="1786"/>
        <v>34</v>
      </c>
      <c r="F1283" s="1">
        <f t="shared" ref="F1283" si="1789">SUM(B1282:B1285)</f>
        <v>34</v>
      </c>
      <c r="G1283" s="1"/>
    </row>
    <row r="1284" spans="1:7">
      <c r="A1284">
        <v>5</v>
      </c>
      <c r="B1284">
        <v>11</v>
      </c>
      <c r="C1284">
        <v>14</v>
      </c>
      <c r="D1284">
        <v>4</v>
      </c>
      <c r="E1284" s="1">
        <f t="shared" si="1786"/>
        <v>34</v>
      </c>
      <c r="F1284" s="1">
        <f t="shared" ref="F1284" si="1790">SUM(C1282:C1285)</f>
        <v>34</v>
      </c>
      <c r="G1284" s="1"/>
    </row>
    <row r="1285" spans="1:7">
      <c r="A1285">
        <v>12</v>
      </c>
      <c r="B1285">
        <v>2</v>
      </c>
      <c r="C1285">
        <v>7</v>
      </c>
      <c r="D1285">
        <v>13</v>
      </c>
      <c r="E1285" s="1">
        <f t="shared" si="1786"/>
        <v>34</v>
      </c>
      <c r="F1285" s="1">
        <f t="shared" ref="F1285" si="1791">SUM(D1282:D1285)</f>
        <v>34</v>
      </c>
      <c r="G1285" s="1">
        <f t="shared" ref="G1285" si="1792">SUM(D1282,C1283,B1284,A1285)</f>
        <v>34</v>
      </c>
    </row>
    <row r="1287" spans="1:7">
      <c r="A1287">
        <v>1</v>
      </c>
      <c r="B1287">
        <v>8</v>
      </c>
      <c r="C1287">
        <v>10</v>
      </c>
      <c r="D1287">
        <v>15</v>
      </c>
      <c r="E1287" s="1">
        <f t="shared" ref="E1287:E1290" si="1793">SUM(A1287:D1287)</f>
        <v>34</v>
      </c>
      <c r="F1287" s="1">
        <f t="shared" ref="F1287" si="1794">SUM(A1287:A1290)</f>
        <v>34</v>
      </c>
      <c r="G1287" s="1">
        <f t="shared" ref="G1287" si="1795">SUM(A1287,B1288,C1289,D1290)</f>
        <v>34</v>
      </c>
    </row>
    <row r="1288" spans="1:7">
      <c r="A1288">
        <v>16</v>
      </c>
      <c r="B1288">
        <v>13</v>
      </c>
      <c r="C1288">
        <v>3</v>
      </c>
      <c r="D1288">
        <v>2</v>
      </c>
      <c r="E1288" s="1">
        <f t="shared" si="1793"/>
        <v>34</v>
      </c>
      <c r="F1288" s="1">
        <f t="shared" ref="F1288" si="1796">SUM(B1287:B1290)</f>
        <v>34</v>
      </c>
      <c r="G1288" s="1"/>
    </row>
    <row r="1289" spans="1:7">
      <c r="A1289">
        <v>5</v>
      </c>
      <c r="B1289">
        <v>4</v>
      </c>
      <c r="C1289">
        <v>14</v>
      </c>
      <c r="D1289">
        <v>11</v>
      </c>
      <c r="E1289" s="1">
        <f t="shared" si="1793"/>
        <v>34</v>
      </c>
      <c r="F1289" s="1">
        <f t="shared" ref="F1289" si="1797">SUM(C1287:C1290)</f>
        <v>34</v>
      </c>
      <c r="G1289" s="1"/>
    </row>
    <row r="1290" spans="1:7">
      <c r="A1290">
        <v>12</v>
      </c>
      <c r="B1290">
        <v>9</v>
      </c>
      <c r="C1290">
        <v>7</v>
      </c>
      <c r="D1290">
        <v>6</v>
      </c>
      <c r="E1290" s="1">
        <f t="shared" si="1793"/>
        <v>34</v>
      </c>
      <c r="F1290" s="1">
        <f t="shared" ref="F1290" si="1798">SUM(D1287:D1290)</f>
        <v>34</v>
      </c>
      <c r="G1290" s="1">
        <f t="shared" ref="G1290" si="1799">SUM(D1287,C1288,B1289,A1290)</f>
        <v>34</v>
      </c>
    </row>
    <row r="1292" spans="1:7">
      <c r="A1292">
        <v>1</v>
      </c>
      <c r="B1292">
        <v>10</v>
      </c>
      <c r="C1292">
        <v>15</v>
      </c>
      <c r="D1292">
        <v>8</v>
      </c>
      <c r="E1292" s="1">
        <f t="shared" ref="E1292:E1295" si="1800">SUM(A1292:D1292)</f>
        <v>34</v>
      </c>
      <c r="F1292" s="1">
        <f t="shared" ref="F1292" si="1801">SUM(A1292:A1295)</f>
        <v>34</v>
      </c>
      <c r="G1292" s="1">
        <f t="shared" ref="G1292" si="1802">SUM(A1292,B1293,C1294,D1295)</f>
        <v>34</v>
      </c>
    </row>
    <row r="1293" spans="1:7">
      <c r="A1293">
        <v>16</v>
      </c>
      <c r="B1293">
        <v>7</v>
      </c>
      <c r="C1293">
        <v>2</v>
      </c>
      <c r="D1293">
        <v>9</v>
      </c>
      <c r="E1293" s="1">
        <f t="shared" si="1800"/>
        <v>34</v>
      </c>
      <c r="F1293" s="1">
        <f t="shared" ref="F1293" si="1803">SUM(B1292:B1295)</f>
        <v>34</v>
      </c>
      <c r="G1293" s="1"/>
    </row>
    <row r="1294" spans="1:7">
      <c r="A1294">
        <v>6</v>
      </c>
      <c r="B1294">
        <v>13</v>
      </c>
      <c r="C1294">
        <v>12</v>
      </c>
      <c r="D1294">
        <v>3</v>
      </c>
      <c r="E1294" s="1">
        <f t="shared" si="1800"/>
        <v>34</v>
      </c>
      <c r="F1294" s="1">
        <f t="shared" ref="F1294" si="1804">SUM(C1292:C1295)</f>
        <v>34</v>
      </c>
      <c r="G1294" s="1"/>
    </row>
    <row r="1295" spans="1:7">
      <c r="A1295">
        <v>11</v>
      </c>
      <c r="B1295">
        <v>4</v>
      </c>
      <c r="C1295">
        <v>5</v>
      </c>
      <c r="D1295">
        <v>14</v>
      </c>
      <c r="E1295" s="1">
        <f t="shared" si="1800"/>
        <v>34</v>
      </c>
      <c r="F1295" s="1">
        <f t="shared" ref="F1295" si="1805">SUM(D1292:D1295)</f>
        <v>34</v>
      </c>
      <c r="G1295" s="1">
        <f t="shared" ref="G1295" si="1806">SUM(D1292,C1293,B1294,A1295)</f>
        <v>34</v>
      </c>
    </row>
    <row r="1297" spans="1:7">
      <c r="A1297">
        <v>1</v>
      </c>
      <c r="B1297">
        <v>13</v>
      </c>
      <c r="C1297">
        <v>12</v>
      </c>
      <c r="D1297">
        <v>8</v>
      </c>
      <c r="E1297" s="1">
        <f t="shared" ref="E1297:E1300" si="1807">SUM(A1297:D1297)</f>
        <v>34</v>
      </c>
      <c r="F1297" s="1">
        <f t="shared" ref="F1297" si="1808">SUM(A1297:A1300)</f>
        <v>34</v>
      </c>
      <c r="G1297" s="1">
        <f t="shared" ref="G1297" si="1809">SUM(A1297,B1298,C1299,D1300)</f>
        <v>34</v>
      </c>
    </row>
    <row r="1298" spans="1:7">
      <c r="A1298">
        <v>16</v>
      </c>
      <c r="B1298">
        <v>4</v>
      </c>
      <c r="C1298">
        <v>5</v>
      </c>
      <c r="D1298">
        <v>9</v>
      </c>
      <c r="E1298" s="1">
        <f t="shared" si="1807"/>
        <v>34</v>
      </c>
      <c r="F1298" s="1">
        <f t="shared" ref="F1298" si="1810">SUM(B1297:B1300)</f>
        <v>34</v>
      </c>
      <c r="G1298" s="1"/>
    </row>
    <row r="1299" spans="1:7">
      <c r="A1299">
        <v>6</v>
      </c>
      <c r="B1299">
        <v>10</v>
      </c>
      <c r="C1299">
        <v>15</v>
      </c>
      <c r="D1299">
        <v>3</v>
      </c>
      <c r="E1299" s="1">
        <f t="shared" si="1807"/>
        <v>34</v>
      </c>
      <c r="F1299" s="1">
        <f t="shared" ref="F1299" si="1811">SUM(C1297:C1300)</f>
        <v>34</v>
      </c>
      <c r="G1299" s="1"/>
    </row>
    <row r="1300" spans="1:7">
      <c r="A1300">
        <v>11</v>
      </c>
      <c r="B1300">
        <v>7</v>
      </c>
      <c r="C1300">
        <v>2</v>
      </c>
      <c r="D1300">
        <v>14</v>
      </c>
      <c r="E1300" s="1">
        <f t="shared" si="1807"/>
        <v>34</v>
      </c>
      <c r="F1300" s="1">
        <f t="shared" ref="F1300" si="1812">SUM(D1297:D1300)</f>
        <v>34</v>
      </c>
      <c r="G1300" s="1">
        <f t="shared" ref="G1300" si="1813">SUM(D1297,C1298,B1299,A1300)</f>
        <v>34</v>
      </c>
    </row>
    <row r="1302" spans="1:7">
      <c r="A1302">
        <v>1</v>
      </c>
      <c r="B1302">
        <v>4</v>
      </c>
      <c r="C1302">
        <v>15</v>
      </c>
      <c r="D1302">
        <v>14</v>
      </c>
      <c r="E1302" s="1">
        <f t="shared" ref="E1302:E1305" si="1814">SUM(A1302:D1302)</f>
        <v>34</v>
      </c>
      <c r="F1302" s="1">
        <f t="shared" ref="F1302" si="1815">SUM(A1302:A1305)</f>
        <v>34</v>
      </c>
      <c r="G1302" s="1">
        <f t="shared" ref="G1302" si="1816">SUM(A1302,B1303,C1304,D1305)</f>
        <v>34</v>
      </c>
    </row>
    <row r="1303" spans="1:7">
      <c r="A1303">
        <v>16</v>
      </c>
      <c r="B1303">
        <v>13</v>
      </c>
      <c r="C1303">
        <v>2</v>
      </c>
      <c r="D1303">
        <v>3</v>
      </c>
      <c r="E1303" s="1">
        <f t="shared" si="1814"/>
        <v>34</v>
      </c>
      <c r="F1303" s="1">
        <f t="shared" ref="F1303" si="1817">SUM(B1302:B1305)</f>
        <v>34</v>
      </c>
      <c r="G1303" s="1"/>
    </row>
    <row r="1304" spans="1:7">
      <c r="A1304">
        <v>6</v>
      </c>
      <c r="B1304">
        <v>7</v>
      </c>
      <c r="C1304">
        <v>12</v>
      </c>
      <c r="D1304">
        <v>9</v>
      </c>
      <c r="E1304" s="1">
        <f t="shared" si="1814"/>
        <v>34</v>
      </c>
      <c r="F1304" s="1">
        <f t="shared" ref="F1304" si="1818">SUM(C1302:C1305)</f>
        <v>34</v>
      </c>
      <c r="G1304" s="1"/>
    </row>
    <row r="1305" spans="1:7">
      <c r="A1305">
        <v>11</v>
      </c>
      <c r="B1305">
        <v>10</v>
      </c>
      <c r="C1305">
        <v>5</v>
      </c>
      <c r="D1305">
        <v>8</v>
      </c>
      <c r="E1305" s="1">
        <f t="shared" si="1814"/>
        <v>34</v>
      </c>
      <c r="F1305" s="1">
        <f t="shared" ref="F1305" si="1819">SUM(D1302:D1305)</f>
        <v>34</v>
      </c>
      <c r="G1305" s="1">
        <f t="shared" ref="G1305" si="1820">SUM(D1302,C1303,B1304,A1305)</f>
        <v>34</v>
      </c>
    </row>
    <row r="1307" spans="1:7">
      <c r="A1307">
        <v>1</v>
      </c>
      <c r="B1307">
        <v>7</v>
      </c>
      <c r="C1307">
        <v>12</v>
      </c>
      <c r="D1307">
        <v>14</v>
      </c>
      <c r="E1307" s="1">
        <f t="shared" ref="E1307:E1310" si="1821">SUM(A1307:D1307)</f>
        <v>34</v>
      </c>
      <c r="F1307" s="1">
        <f t="shared" ref="F1307" si="1822">SUM(A1307:A1310)</f>
        <v>34</v>
      </c>
      <c r="G1307" s="1">
        <f t="shared" ref="G1307" si="1823">SUM(A1307,B1308,C1309,D1310)</f>
        <v>34</v>
      </c>
    </row>
    <row r="1308" spans="1:7">
      <c r="A1308">
        <v>16</v>
      </c>
      <c r="B1308">
        <v>10</v>
      </c>
      <c r="C1308">
        <v>5</v>
      </c>
      <c r="D1308">
        <v>3</v>
      </c>
      <c r="E1308" s="1">
        <f t="shared" si="1821"/>
        <v>34</v>
      </c>
      <c r="F1308" s="1">
        <f t="shared" ref="F1308" si="1824">SUM(B1307:B1310)</f>
        <v>34</v>
      </c>
      <c r="G1308" s="1"/>
    </row>
    <row r="1309" spans="1:7">
      <c r="A1309">
        <v>6</v>
      </c>
      <c r="B1309">
        <v>4</v>
      </c>
      <c r="C1309">
        <v>15</v>
      </c>
      <c r="D1309">
        <v>9</v>
      </c>
      <c r="E1309" s="1">
        <f t="shared" si="1821"/>
        <v>34</v>
      </c>
      <c r="F1309" s="1">
        <f t="shared" ref="F1309" si="1825">SUM(C1307:C1310)</f>
        <v>34</v>
      </c>
      <c r="G1309" s="1"/>
    </row>
    <row r="1310" spans="1:7">
      <c r="A1310">
        <v>11</v>
      </c>
      <c r="B1310">
        <v>13</v>
      </c>
      <c r="C1310">
        <v>2</v>
      </c>
      <c r="D1310">
        <v>8</v>
      </c>
      <c r="E1310" s="1">
        <f t="shared" si="1821"/>
        <v>34</v>
      </c>
      <c r="F1310" s="1">
        <f t="shared" ref="F1310" si="1826">SUM(D1307:D1310)</f>
        <v>34</v>
      </c>
      <c r="G1310" s="1">
        <f t="shared" ref="G1310" si="1827">SUM(D1307,C1308,B1309,A1310)</f>
        <v>34</v>
      </c>
    </row>
    <row r="1312" spans="1:7">
      <c r="A1312">
        <v>1</v>
      </c>
      <c r="B1312">
        <v>11</v>
      </c>
      <c r="C1312">
        <v>14</v>
      </c>
      <c r="D1312">
        <v>8</v>
      </c>
      <c r="E1312" s="1">
        <f t="shared" ref="E1312:E1315" si="1828">SUM(A1312:D1312)</f>
        <v>34</v>
      </c>
      <c r="F1312" s="1">
        <f t="shared" ref="F1312" si="1829">SUM(A1312:A1315)</f>
        <v>34</v>
      </c>
      <c r="G1312" s="1">
        <f t="shared" ref="G1312" si="1830">SUM(A1312,B1313,C1314,D1315)</f>
        <v>34</v>
      </c>
    </row>
    <row r="1313" spans="1:7">
      <c r="A1313">
        <v>16</v>
      </c>
      <c r="B1313">
        <v>5</v>
      </c>
      <c r="C1313">
        <v>4</v>
      </c>
      <c r="D1313">
        <v>9</v>
      </c>
      <c r="E1313" s="1">
        <f t="shared" si="1828"/>
        <v>34</v>
      </c>
      <c r="F1313" s="1">
        <f t="shared" ref="F1313" si="1831">SUM(B1312:B1315)</f>
        <v>34</v>
      </c>
      <c r="G1313" s="1"/>
    </row>
    <row r="1314" spans="1:7">
      <c r="A1314">
        <v>7</v>
      </c>
      <c r="B1314">
        <v>12</v>
      </c>
      <c r="C1314">
        <v>13</v>
      </c>
      <c r="D1314">
        <v>2</v>
      </c>
      <c r="E1314" s="1">
        <f t="shared" si="1828"/>
        <v>34</v>
      </c>
      <c r="F1314" s="1">
        <f t="shared" ref="F1314" si="1832">SUM(C1312:C1315)</f>
        <v>34</v>
      </c>
      <c r="G1314" s="1"/>
    </row>
    <row r="1315" spans="1:7">
      <c r="A1315">
        <v>10</v>
      </c>
      <c r="B1315">
        <v>6</v>
      </c>
      <c r="C1315">
        <v>3</v>
      </c>
      <c r="D1315">
        <v>15</v>
      </c>
      <c r="E1315" s="1">
        <f t="shared" si="1828"/>
        <v>34</v>
      </c>
      <c r="F1315" s="1">
        <f t="shared" ref="F1315" si="1833">SUM(D1312:D1315)</f>
        <v>34</v>
      </c>
      <c r="G1315" s="1">
        <f t="shared" ref="G1315" si="1834">SUM(D1312,C1313,B1314,A1315)</f>
        <v>34</v>
      </c>
    </row>
    <row r="1317" spans="1:7">
      <c r="A1317">
        <v>1</v>
      </c>
      <c r="B1317">
        <v>11</v>
      </c>
      <c r="C1317">
        <v>14</v>
      </c>
      <c r="D1317">
        <v>8</v>
      </c>
      <c r="E1317" s="1">
        <f t="shared" ref="E1317:E1320" si="1835">SUM(A1317:D1317)</f>
        <v>34</v>
      </c>
      <c r="F1317" s="1">
        <f t="shared" ref="F1317" si="1836">SUM(A1317:A1320)</f>
        <v>34</v>
      </c>
      <c r="G1317" s="1">
        <f t="shared" ref="G1317" si="1837">SUM(A1317,B1318,C1319,D1320)</f>
        <v>34</v>
      </c>
    </row>
    <row r="1318" spans="1:7">
      <c r="A1318">
        <v>16</v>
      </c>
      <c r="B1318">
        <v>6</v>
      </c>
      <c r="C1318">
        <v>3</v>
      </c>
      <c r="D1318">
        <v>9</v>
      </c>
      <c r="E1318" s="1">
        <f t="shared" si="1835"/>
        <v>34</v>
      </c>
      <c r="F1318" s="1">
        <f t="shared" ref="F1318" si="1838">SUM(B1317:B1320)</f>
        <v>34</v>
      </c>
      <c r="G1318" s="1"/>
    </row>
    <row r="1319" spans="1:7">
      <c r="A1319">
        <v>7</v>
      </c>
      <c r="B1319">
        <v>13</v>
      </c>
      <c r="C1319">
        <v>12</v>
      </c>
      <c r="D1319">
        <v>2</v>
      </c>
      <c r="E1319" s="1">
        <f t="shared" si="1835"/>
        <v>34</v>
      </c>
      <c r="F1319" s="1">
        <f t="shared" ref="F1319" si="1839">SUM(C1317:C1320)</f>
        <v>34</v>
      </c>
      <c r="G1319" s="1"/>
    </row>
    <row r="1320" spans="1:7">
      <c r="A1320">
        <v>10</v>
      </c>
      <c r="B1320">
        <v>4</v>
      </c>
      <c r="C1320">
        <v>5</v>
      </c>
      <c r="D1320">
        <v>15</v>
      </c>
      <c r="E1320" s="1">
        <f t="shared" si="1835"/>
        <v>34</v>
      </c>
      <c r="F1320" s="1">
        <f t="shared" ref="F1320" si="1840">SUM(D1317:D1320)</f>
        <v>34</v>
      </c>
      <c r="G1320" s="1">
        <f t="shared" ref="G1320" si="1841">SUM(D1317,C1318,B1319,A1320)</f>
        <v>34</v>
      </c>
    </row>
    <row r="1322" spans="1:7">
      <c r="A1322">
        <v>1</v>
      </c>
      <c r="B1322">
        <v>13</v>
      </c>
      <c r="C1322">
        <v>12</v>
      </c>
      <c r="D1322">
        <v>8</v>
      </c>
      <c r="E1322" s="1">
        <f t="shared" ref="E1322:E1325" si="1842">SUM(A1322:D1322)</f>
        <v>34</v>
      </c>
      <c r="F1322" s="1">
        <f t="shared" ref="F1322" si="1843">SUM(A1322:A1325)</f>
        <v>34</v>
      </c>
      <c r="G1322" s="1">
        <f t="shared" ref="G1322" si="1844">SUM(A1322,B1323,C1324,D1325)</f>
        <v>34</v>
      </c>
    </row>
    <row r="1323" spans="1:7">
      <c r="A1323">
        <v>16</v>
      </c>
      <c r="B1323">
        <v>4</v>
      </c>
      <c r="C1323">
        <v>5</v>
      </c>
      <c r="D1323">
        <v>9</v>
      </c>
      <c r="E1323" s="1">
        <f t="shared" si="1842"/>
        <v>34</v>
      </c>
      <c r="F1323" s="1">
        <f t="shared" ref="F1323" si="1845">SUM(B1322:B1325)</f>
        <v>34</v>
      </c>
      <c r="G1323" s="1"/>
    </row>
    <row r="1324" spans="1:7">
      <c r="A1324">
        <v>7</v>
      </c>
      <c r="B1324">
        <v>11</v>
      </c>
      <c r="C1324">
        <v>14</v>
      </c>
      <c r="D1324">
        <v>2</v>
      </c>
      <c r="E1324" s="1">
        <f t="shared" si="1842"/>
        <v>34</v>
      </c>
      <c r="F1324" s="1">
        <f t="shared" ref="F1324" si="1846">SUM(C1322:C1325)</f>
        <v>34</v>
      </c>
      <c r="G1324" s="1"/>
    </row>
    <row r="1325" spans="1:7">
      <c r="A1325">
        <v>10</v>
      </c>
      <c r="B1325">
        <v>6</v>
      </c>
      <c r="C1325">
        <v>3</v>
      </c>
      <c r="D1325">
        <v>15</v>
      </c>
      <c r="E1325" s="1">
        <f t="shared" si="1842"/>
        <v>34</v>
      </c>
      <c r="F1325" s="1">
        <f t="shared" ref="F1325" si="1847">SUM(D1322:D1325)</f>
        <v>34</v>
      </c>
      <c r="G1325" s="1">
        <f t="shared" ref="G1325" si="1848">SUM(D1322,C1323,B1324,A1325)</f>
        <v>34</v>
      </c>
    </row>
    <row r="1327" spans="1:7">
      <c r="A1327">
        <v>1</v>
      </c>
      <c r="B1327">
        <v>14</v>
      </c>
      <c r="C1327">
        <v>11</v>
      </c>
      <c r="D1327">
        <v>8</v>
      </c>
      <c r="E1327" s="1">
        <f t="shared" ref="E1327:E1330" si="1849">SUM(A1327:D1327)</f>
        <v>34</v>
      </c>
      <c r="F1327" s="1">
        <f t="shared" ref="F1327" si="1850">SUM(A1327:A1330)</f>
        <v>34</v>
      </c>
      <c r="G1327" s="1">
        <f t="shared" ref="G1327" si="1851">SUM(A1327,B1328,C1329,D1330)</f>
        <v>34</v>
      </c>
    </row>
    <row r="1328" spans="1:7">
      <c r="A1328">
        <v>16</v>
      </c>
      <c r="B1328">
        <v>5</v>
      </c>
      <c r="C1328">
        <v>4</v>
      </c>
      <c r="D1328">
        <v>9</v>
      </c>
      <c r="E1328" s="1">
        <f t="shared" si="1849"/>
        <v>34</v>
      </c>
      <c r="F1328" s="1">
        <f t="shared" ref="F1328" si="1852">SUM(B1327:B1330)</f>
        <v>34</v>
      </c>
      <c r="G1328" s="1"/>
    </row>
    <row r="1329" spans="1:7">
      <c r="A1329">
        <v>7</v>
      </c>
      <c r="B1329">
        <v>12</v>
      </c>
      <c r="C1329">
        <v>13</v>
      </c>
      <c r="D1329">
        <v>2</v>
      </c>
      <c r="E1329" s="1">
        <f t="shared" si="1849"/>
        <v>34</v>
      </c>
      <c r="F1329" s="1">
        <f t="shared" ref="F1329" si="1853">SUM(C1327:C1330)</f>
        <v>34</v>
      </c>
      <c r="G1329" s="1"/>
    </row>
    <row r="1330" spans="1:7">
      <c r="A1330">
        <v>10</v>
      </c>
      <c r="B1330">
        <v>3</v>
      </c>
      <c r="C1330">
        <v>6</v>
      </c>
      <c r="D1330">
        <v>15</v>
      </c>
      <c r="E1330" s="1">
        <f t="shared" si="1849"/>
        <v>34</v>
      </c>
      <c r="F1330" s="1">
        <f t="shared" ref="F1330" si="1854">SUM(D1327:D1330)</f>
        <v>34</v>
      </c>
      <c r="G1330" s="1">
        <f t="shared" ref="G1330" si="1855">SUM(D1327,C1328,B1329,A1330)</f>
        <v>34</v>
      </c>
    </row>
    <row r="1332" spans="1:7">
      <c r="A1332">
        <v>1</v>
      </c>
      <c r="B1332">
        <v>4</v>
      </c>
      <c r="C1332">
        <v>14</v>
      </c>
      <c r="D1332">
        <v>15</v>
      </c>
      <c r="E1332" s="1">
        <f t="shared" ref="E1332:E1335" si="1856">SUM(A1332:D1332)</f>
        <v>34</v>
      </c>
      <c r="F1332" s="1">
        <f t="shared" ref="F1332" si="1857">SUM(A1332:A1335)</f>
        <v>34</v>
      </c>
      <c r="G1332" s="1">
        <f t="shared" ref="G1332" si="1858">SUM(A1332,B1333,C1334,D1335)</f>
        <v>34</v>
      </c>
    </row>
    <row r="1333" spans="1:7">
      <c r="A1333">
        <v>16</v>
      </c>
      <c r="B1333">
        <v>13</v>
      </c>
      <c r="C1333">
        <v>3</v>
      </c>
      <c r="D1333">
        <v>2</v>
      </c>
      <c r="E1333" s="1">
        <f t="shared" si="1856"/>
        <v>34</v>
      </c>
      <c r="F1333" s="1">
        <f t="shared" ref="F1333" si="1859">SUM(B1332:B1335)</f>
        <v>34</v>
      </c>
      <c r="G1333" s="1"/>
    </row>
    <row r="1334" spans="1:7">
      <c r="A1334">
        <v>7</v>
      </c>
      <c r="B1334">
        <v>6</v>
      </c>
      <c r="C1334">
        <v>12</v>
      </c>
      <c r="D1334">
        <v>9</v>
      </c>
      <c r="E1334" s="1">
        <f t="shared" si="1856"/>
        <v>34</v>
      </c>
      <c r="F1334" s="1">
        <f t="shared" ref="F1334" si="1860">SUM(C1332:C1335)</f>
        <v>34</v>
      </c>
      <c r="G1334" s="1"/>
    </row>
    <row r="1335" spans="1:7">
      <c r="A1335">
        <v>10</v>
      </c>
      <c r="B1335">
        <v>11</v>
      </c>
      <c r="C1335">
        <v>5</v>
      </c>
      <c r="D1335">
        <v>8</v>
      </c>
      <c r="E1335" s="1">
        <f t="shared" si="1856"/>
        <v>34</v>
      </c>
      <c r="F1335" s="1">
        <f t="shared" ref="F1335" si="1861">SUM(D1332:D1335)</f>
        <v>34</v>
      </c>
      <c r="G1335" s="1">
        <f t="shared" ref="G1335" si="1862">SUM(D1332,C1333,B1334,A1335)</f>
        <v>34</v>
      </c>
    </row>
    <row r="1337" spans="1:7">
      <c r="A1337">
        <v>1</v>
      </c>
      <c r="B1337">
        <v>6</v>
      </c>
      <c r="C1337">
        <v>12</v>
      </c>
      <c r="D1337">
        <v>15</v>
      </c>
      <c r="E1337" s="1">
        <f t="shared" ref="E1337:E1340" si="1863">SUM(A1337:D1337)</f>
        <v>34</v>
      </c>
      <c r="F1337" s="1">
        <f t="shared" ref="F1337" si="1864">SUM(A1337:A1340)</f>
        <v>34</v>
      </c>
      <c r="G1337" s="1">
        <f t="shared" ref="G1337" si="1865">SUM(A1337,B1338,C1339,D1340)</f>
        <v>34</v>
      </c>
    </row>
    <row r="1338" spans="1:7">
      <c r="A1338">
        <v>16</v>
      </c>
      <c r="B1338">
        <v>11</v>
      </c>
      <c r="C1338">
        <v>5</v>
      </c>
      <c r="D1338">
        <v>2</v>
      </c>
      <c r="E1338" s="1">
        <f t="shared" si="1863"/>
        <v>34</v>
      </c>
      <c r="F1338" s="1">
        <f t="shared" ref="F1338" si="1866">SUM(B1337:B1340)</f>
        <v>34</v>
      </c>
      <c r="G1338" s="1"/>
    </row>
    <row r="1339" spans="1:7">
      <c r="A1339">
        <v>7</v>
      </c>
      <c r="B1339">
        <v>4</v>
      </c>
      <c r="C1339">
        <v>14</v>
      </c>
      <c r="D1339">
        <v>9</v>
      </c>
      <c r="E1339" s="1">
        <f t="shared" si="1863"/>
        <v>34</v>
      </c>
      <c r="F1339" s="1">
        <f t="shared" ref="F1339" si="1867">SUM(C1337:C1340)</f>
        <v>34</v>
      </c>
      <c r="G1339" s="1"/>
    </row>
    <row r="1340" spans="1:7">
      <c r="A1340">
        <v>10</v>
      </c>
      <c r="B1340">
        <v>13</v>
      </c>
      <c r="C1340">
        <v>3</v>
      </c>
      <c r="D1340">
        <v>8</v>
      </c>
      <c r="E1340" s="1">
        <f t="shared" si="1863"/>
        <v>34</v>
      </c>
      <c r="F1340" s="1">
        <f t="shared" ref="F1340" si="1868">SUM(D1337:D1340)</f>
        <v>34</v>
      </c>
      <c r="G1340" s="1">
        <f t="shared" ref="G1340" si="1869">SUM(D1337,C1338,B1339,A1340)</f>
        <v>34</v>
      </c>
    </row>
    <row r="1342" spans="1:7">
      <c r="A1342">
        <v>1</v>
      </c>
      <c r="B1342">
        <v>14</v>
      </c>
      <c r="C1342">
        <v>4</v>
      </c>
      <c r="D1342">
        <v>15</v>
      </c>
      <c r="E1342" s="1">
        <f t="shared" ref="E1342:E1345" si="1870">SUM(A1342:D1342)</f>
        <v>34</v>
      </c>
      <c r="F1342" s="1">
        <f t="shared" ref="F1342" si="1871">SUM(A1342:A1345)</f>
        <v>34</v>
      </c>
      <c r="G1342" s="1">
        <f t="shared" ref="G1342" si="1872">SUM(A1342,B1343,C1344,D1345)</f>
        <v>34</v>
      </c>
    </row>
    <row r="1343" spans="1:7">
      <c r="A1343">
        <v>16</v>
      </c>
      <c r="B1343">
        <v>11</v>
      </c>
      <c r="C1343">
        <v>5</v>
      </c>
      <c r="D1343">
        <v>2</v>
      </c>
      <c r="E1343" s="1">
        <f t="shared" si="1870"/>
        <v>34</v>
      </c>
      <c r="F1343" s="1">
        <f t="shared" ref="F1343" si="1873">SUM(B1342:B1345)</f>
        <v>34</v>
      </c>
      <c r="G1343" s="1"/>
    </row>
    <row r="1344" spans="1:7">
      <c r="A1344">
        <v>9</v>
      </c>
      <c r="B1344">
        <v>6</v>
      </c>
      <c r="C1344">
        <v>12</v>
      </c>
      <c r="D1344">
        <v>7</v>
      </c>
      <c r="E1344" s="1">
        <f t="shared" si="1870"/>
        <v>34</v>
      </c>
      <c r="F1344" s="1">
        <f t="shared" ref="F1344" si="1874">SUM(C1342:C1345)</f>
        <v>34</v>
      </c>
      <c r="G1344" s="1"/>
    </row>
    <row r="1345" spans="1:7">
      <c r="A1345">
        <v>8</v>
      </c>
      <c r="B1345">
        <v>3</v>
      </c>
      <c r="C1345">
        <v>13</v>
      </c>
      <c r="D1345">
        <v>10</v>
      </c>
      <c r="E1345" s="1">
        <f t="shared" si="1870"/>
        <v>34</v>
      </c>
      <c r="F1345" s="1">
        <f t="shared" ref="F1345" si="1875">SUM(D1342:D1345)</f>
        <v>34</v>
      </c>
      <c r="G1345" s="1">
        <f t="shared" ref="G1345" si="1876">SUM(D1342,C1343,B1344,A1345)</f>
        <v>34</v>
      </c>
    </row>
    <row r="1347" spans="1:7">
      <c r="A1347">
        <v>1</v>
      </c>
      <c r="B1347">
        <v>14</v>
      </c>
      <c r="C1347">
        <v>7</v>
      </c>
      <c r="D1347">
        <v>12</v>
      </c>
      <c r="E1347" s="1">
        <f t="shared" ref="E1347:E1350" si="1877">SUM(A1347:D1347)</f>
        <v>34</v>
      </c>
      <c r="F1347" s="1">
        <f t="shared" ref="F1347" si="1878">SUM(A1347:A1350)</f>
        <v>34</v>
      </c>
      <c r="G1347" s="1">
        <f t="shared" ref="G1347" si="1879">SUM(A1347,B1348,C1349,D1350)</f>
        <v>34</v>
      </c>
    </row>
    <row r="1348" spans="1:7">
      <c r="A1348">
        <v>16</v>
      </c>
      <c r="B1348">
        <v>5</v>
      </c>
      <c r="C1348">
        <v>10</v>
      </c>
      <c r="D1348">
        <v>3</v>
      </c>
      <c r="E1348" s="1">
        <f t="shared" si="1877"/>
        <v>34</v>
      </c>
      <c r="F1348" s="1">
        <f t="shared" ref="F1348" si="1880">SUM(B1347:B1350)</f>
        <v>34</v>
      </c>
      <c r="G1348" s="1"/>
    </row>
    <row r="1349" spans="1:7">
      <c r="A1349">
        <v>9</v>
      </c>
      <c r="B1349">
        <v>4</v>
      </c>
      <c r="C1349">
        <v>15</v>
      </c>
      <c r="D1349">
        <v>6</v>
      </c>
      <c r="E1349" s="1">
        <f t="shared" si="1877"/>
        <v>34</v>
      </c>
      <c r="F1349" s="1">
        <f t="shared" ref="F1349" si="1881">SUM(C1347:C1350)</f>
        <v>34</v>
      </c>
      <c r="G1349" s="1"/>
    </row>
    <row r="1350" spans="1:7">
      <c r="A1350">
        <v>8</v>
      </c>
      <c r="B1350">
        <v>11</v>
      </c>
      <c r="C1350">
        <v>2</v>
      </c>
      <c r="D1350">
        <v>13</v>
      </c>
      <c r="E1350" s="1">
        <f t="shared" si="1877"/>
        <v>34</v>
      </c>
      <c r="F1350" s="1">
        <f t="shared" ref="F1350" si="1882">SUM(D1347:D1350)</f>
        <v>34</v>
      </c>
      <c r="G1350" s="1">
        <f t="shared" ref="G1350" si="1883">SUM(D1347,C1348,B1349,A1350)</f>
        <v>34</v>
      </c>
    </row>
    <row r="1352" spans="1:7">
      <c r="A1352">
        <v>1</v>
      </c>
      <c r="B1352">
        <v>15</v>
      </c>
      <c r="C1352">
        <v>4</v>
      </c>
      <c r="D1352">
        <v>14</v>
      </c>
      <c r="E1352" s="1">
        <f t="shared" ref="E1352:E1355" si="1884">SUM(A1352:D1352)</f>
        <v>34</v>
      </c>
      <c r="F1352" s="1">
        <f t="shared" ref="F1352" si="1885">SUM(A1352:A1355)</f>
        <v>34</v>
      </c>
      <c r="G1352" s="1">
        <f t="shared" ref="G1352" si="1886">SUM(A1352,B1353,C1354,D1355)</f>
        <v>34</v>
      </c>
    </row>
    <row r="1353" spans="1:7">
      <c r="A1353">
        <v>16</v>
      </c>
      <c r="B1353">
        <v>10</v>
      </c>
      <c r="C1353">
        <v>5</v>
      </c>
      <c r="D1353">
        <v>3</v>
      </c>
      <c r="E1353" s="1">
        <f t="shared" si="1884"/>
        <v>34</v>
      </c>
      <c r="F1353" s="1">
        <f t="shared" ref="F1353" si="1887">SUM(B1352:B1355)</f>
        <v>34</v>
      </c>
      <c r="G1353" s="1"/>
    </row>
    <row r="1354" spans="1:7">
      <c r="A1354">
        <v>9</v>
      </c>
      <c r="B1354">
        <v>7</v>
      </c>
      <c r="C1354">
        <v>12</v>
      </c>
      <c r="D1354">
        <v>6</v>
      </c>
      <c r="E1354" s="1">
        <f t="shared" si="1884"/>
        <v>34</v>
      </c>
      <c r="F1354" s="1">
        <f t="shared" ref="F1354" si="1888">SUM(C1352:C1355)</f>
        <v>34</v>
      </c>
      <c r="G1354" s="1"/>
    </row>
    <row r="1355" spans="1:7">
      <c r="A1355">
        <v>8</v>
      </c>
      <c r="B1355">
        <v>2</v>
      </c>
      <c r="C1355">
        <v>13</v>
      </c>
      <c r="D1355">
        <v>11</v>
      </c>
      <c r="E1355" s="1">
        <f t="shared" si="1884"/>
        <v>34</v>
      </c>
      <c r="F1355" s="1">
        <f t="shared" ref="F1355" si="1889">SUM(D1352:D1355)</f>
        <v>34</v>
      </c>
      <c r="G1355" s="1">
        <f t="shared" ref="G1355" si="1890">SUM(D1352,C1353,B1354,A1355)</f>
        <v>34</v>
      </c>
    </row>
    <row r="1357" spans="1:7">
      <c r="A1357">
        <v>1</v>
      </c>
      <c r="B1357">
        <v>4</v>
      </c>
      <c r="C1357">
        <v>15</v>
      </c>
      <c r="D1357">
        <v>14</v>
      </c>
      <c r="E1357" s="1">
        <f t="shared" ref="E1357:E1360" si="1891">SUM(A1357:D1357)</f>
        <v>34</v>
      </c>
      <c r="F1357" s="1">
        <f t="shared" ref="F1357" si="1892">SUM(A1357:A1360)</f>
        <v>34</v>
      </c>
      <c r="G1357" s="1">
        <f t="shared" ref="G1357" si="1893">SUM(A1357,B1358,C1359,D1360)</f>
        <v>34</v>
      </c>
    </row>
    <row r="1358" spans="1:7">
      <c r="A1358">
        <v>16</v>
      </c>
      <c r="B1358">
        <v>10</v>
      </c>
      <c r="C1358">
        <v>5</v>
      </c>
      <c r="D1358">
        <v>3</v>
      </c>
      <c r="E1358" s="1">
        <f t="shared" si="1891"/>
        <v>34</v>
      </c>
      <c r="F1358" s="1">
        <f t="shared" ref="F1358" si="1894">SUM(B1357:B1360)</f>
        <v>34</v>
      </c>
      <c r="G1358" s="1"/>
    </row>
    <row r="1359" spans="1:7">
      <c r="A1359">
        <v>9</v>
      </c>
      <c r="B1359">
        <v>7</v>
      </c>
      <c r="C1359">
        <v>12</v>
      </c>
      <c r="D1359">
        <v>6</v>
      </c>
      <c r="E1359" s="1">
        <f t="shared" si="1891"/>
        <v>34</v>
      </c>
      <c r="F1359" s="1">
        <f t="shared" ref="F1359" si="1895">SUM(C1357:C1360)</f>
        <v>34</v>
      </c>
      <c r="G1359" s="1"/>
    </row>
    <row r="1360" spans="1:7">
      <c r="A1360">
        <v>8</v>
      </c>
      <c r="B1360">
        <v>13</v>
      </c>
      <c r="C1360">
        <v>2</v>
      </c>
      <c r="D1360">
        <v>11</v>
      </c>
      <c r="E1360" s="1">
        <f t="shared" si="1891"/>
        <v>34</v>
      </c>
      <c r="F1360" s="1">
        <f t="shared" ref="F1360" si="1896">SUM(D1357:D1360)</f>
        <v>34</v>
      </c>
      <c r="G1360" s="1">
        <f t="shared" ref="G1360" si="1897">SUM(D1357,C1358,B1359,A1360)</f>
        <v>34</v>
      </c>
    </row>
    <row r="1362" spans="1:7">
      <c r="A1362">
        <v>1</v>
      </c>
      <c r="B1362">
        <v>4</v>
      </c>
      <c r="C1362">
        <v>14</v>
      </c>
      <c r="D1362">
        <v>15</v>
      </c>
      <c r="E1362" s="1">
        <f t="shared" ref="E1362:E1365" si="1898">SUM(A1362:D1362)</f>
        <v>34</v>
      </c>
      <c r="F1362" s="1">
        <f t="shared" ref="F1362" si="1899">SUM(A1362:A1365)</f>
        <v>34</v>
      </c>
      <c r="G1362" s="1">
        <f t="shared" ref="G1362" si="1900">SUM(A1362,B1363,C1364,D1365)</f>
        <v>34</v>
      </c>
    </row>
    <row r="1363" spans="1:7">
      <c r="A1363">
        <v>16</v>
      </c>
      <c r="B1363">
        <v>11</v>
      </c>
      <c r="C1363">
        <v>5</v>
      </c>
      <c r="D1363">
        <v>2</v>
      </c>
      <c r="E1363" s="1">
        <f t="shared" si="1898"/>
        <v>34</v>
      </c>
      <c r="F1363" s="1">
        <f t="shared" ref="F1363" si="1901">SUM(B1362:B1365)</f>
        <v>34</v>
      </c>
      <c r="G1363" s="1"/>
    </row>
    <row r="1364" spans="1:7">
      <c r="A1364">
        <v>9</v>
      </c>
      <c r="B1364">
        <v>6</v>
      </c>
      <c r="C1364">
        <v>12</v>
      </c>
      <c r="D1364">
        <v>7</v>
      </c>
      <c r="E1364" s="1">
        <f t="shared" si="1898"/>
        <v>34</v>
      </c>
      <c r="F1364" s="1">
        <f t="shared" ref="F1364" si="1902">SUM(C1362:C1365)</f>
        <v>34</v>
      </c>
      <c r="G1364" s="1"/>
    </row>
    <row r="1365" spans="1:7">
      <c r="A1365">
        <v>8</v>
      </c>
      <c r="B1365">
        <v>13</v>
      </c>
      <c r="C1365">
        <v>3</v>
      </c>
      <c r="D1365">
        <v>10</v>
      </c>
      <c r="E1365" s="1">
        <f t="shared" si="1898"/>
        <v>34</v>
      </c>
      <c r="F1365" s="1">
        <f t="shared" ref="F1365" si="1903">SUM(D1362:D1365)</f>
        <v>34</v>
      </c>
      <c r="G1365" s="1">
        <f t="shared" ref="G1365" si="1904">SUM(D1362,C1363,B1364,A1365)</f>
        <v>34</v>
      </c>
    </row>
    <row r="1367" spans="1:7">
      <c r="A1367">
        <v>1</v>
      </c>
      <c r="B1367">
        <v>12</v>
      </c>
      <c r="C1367">
        <v>13</v>
      </c>
      <c r="D1367">
        <v>8</v>
      </c>
      <c r="E1367" s="1">
        <f t="shared" ref="E1367:E1370" si="1905">SUM(A1367:D1367)</f>
        <v>34</v>
      </c>
      <c r="F1367" s="1">
        <f t="shared" ref="F1367" si="1906">SUM(A1367:A1370)</f>
        <v>34</v>
      </c>
      <c r="G1367" s="1">
        <f t="shared" ref="G1367" si="1907">SUM(A1367,B1368,C1369,D1370)</f>
        <v>34</v>
      </c>
    </row>
    <row r="1368" spans="1:7">
      <c r="A1368">
        <v>2</v>
      </c>
      <c r="B1368">
        <v>14</v>
      </c>
      <c r="C1368">
        <v>7</v>
      </c>
      <c r="D1368">
        <v>11</v>
      </c>
      <c r="E1368" s="1">
        <f t="shared" si="1905"/>
        <v>34</v>
      </c>
      <c r="F1368" s="1">
        <f t="shared" ref="F1368" si="1908">SUM(B1367:B1370)</f>
        <v>34</v>
      </c>
      <c r="G1368" s="1"/>
    </row>
    <row r="1369" spans="1:7">
      <c r="A1369">
        <v>15</v>
      </c>
      <c r="B1369">
        <v>3</v>
      </c>
      <c r="C1369">
        <v>10</v>
      </c>
      <c r="D1369">
        <v>6</v>
      </c>
      <c r="E1369" s="1">
        <f t="shared" si="1905"/>
        <v>34</v>
      </c>
      <c r="F1369" s="1">
        <f t="shared" ref="F1369" si="1909">SUM(C1367:C1370)</f>
        <v>34</v>
      </c>
      <c r="G1369" s="1"/>
    </row>
    <row r="1370" spans="1:7">
      <c r="A1370">
        <v>16</v>
      </c>
      <c r="B1370">
        <v>5</v>
      </c>
      <c r="C1370">
        <v>4</v>
      </c>
      <c r="D1370">
        <v>9</v>
      </c>
      <c r="E1370" s="1">
        <f t="shared" si="1905"/>
        <v>34</v>
      </c>
      <c r="F1370" s="1">
        <f t="shared" ref="F1370" si="1910">SUM(D1367:D1370)</f>
        <v>34</v>
      </c>
      <c r="G1370" s="1">
        <f t="shared" ref="G1370" si="1911">SUM(D1367,C1368,B1369,A1370)</f>
        <v>34</v>
      </c>
    </row>
    <row r="1372" spans="1:7">
      <c r="A1372">
        <v>1</v>
      </c>
      <c r="B1372">
        <v>13</v>
      </c>
      <c r="C1372">
        <v>12</v>
      </c>
      <c r="D1372">
        <v>8</v>
      </c>
      <c r="E1372" s="1">
        <f t="shared" ref="E1372:E1375" si="1912">SUM(A1372:D1372)</f>
        <v>34</v>
      </c>
      <c r="F1372" s="1">
        <f t="shared" ref="F1372" si="1913">SUM(A1372:A1375)</f>
        <v>34</v>
      </c>
      <c r="G1372" s="1">
        <f t="shared" ref="G1372" si="1914">SUM(A1372,B1373,C1374,D1375)</f>
        <v>34</v>
      </c>
    </row>
    <row r="1373" spans="1:7">
      <c r="A1373">
        <v>2</v>
      </c>
      <c r="B1373">
        <v>14</v>
      </c>
      <c r="C1373">
        <v>7</v>
      </c>
      <c r="D1373">
        <v>11</v>
      </c>
      <c r="E1373" s="1">
        <f t="shared" si="1912"/>
        <v>34</v>
      </c>
      <c r="F1373" s="1">
        <f t="shared" ref="F1373" si="1915">SUM(B1372:B1375)</f>
        <v>34</v>
      </c>
      <c r="G1373" s="1"/>
    </row>
    <row r="1374" spans="1:7">
      <c r="A1374">
        <v>15</v>
      </c>
      <c r="B1374">
        <v>3</v>
      </c>
      <c r="C1374">
        <v>10</v>
      </c>
      <c r="D1374">
        <v>6</v>
      </c>
      <c r="E1374" s="1">
        <f t="shared" si="1912"/>
        <v>34</v>
      </c>
      <c r="F1374" s="1">
        <f t="shared" ref="F1374" si="1916">SUM(C1372:C1375)</f>
        <v>34</v>
      </c>
      <c r="G1374" s="1"/>
    </row>
    <row r="1375" spans="1:7">
      <c r="A1375">
        <v>16</v>
      </c>
      <c r="B1375">
        <v>4</v>
      </c>
      <c r="C1375">
        <v>5</v>
      </c>
      <c r="D1375">
        <v>9</v>
      </c>
      <c r="E1375" s="1">
        <f t="shared" si="1912"/>
        <v>34</v>
      </c>
      <c r="F1375" s="1">
        <f t="shared" ref="F1375" si="1917">SUM(D1372:D1375)</f>
        <v>34</v>
      </c>
      <c r="G1375" s="1">
        <f t="shared" ref="G1375" si="1918">SUM(D1372,C1373,B1374,A1375)</f>
        <v>34</v>
      </c>
    </row>
    <row r="1377" spans="1:7">
      <c r="A1377">
        <v>1</v>
      </c>
      <c r="B1377">
        <v>13</v>
      </c>
      <c r="C1377">
        <v>12</v>
      </c>
      <c r="D1377">
        <v>8</v>
      </c>
      <c r="E1377" s="1">
        <f t="shared" ref="E1377:E1380" si="1919">SUM(A1377:D1377)</f>
        <v>34</v>
      </c>
      <c r="F1377" s="1">
        <f t="shared" ref="F1377" si="1920">SUM(A1377:A1380)</f>
        <v>34</v>
      </c>
      <c r="G1377" s="1">
        <f t="shared" ref="G1377" si="1921">SUM(A1377,B1378,C1379,D1380)</f>
        <v>34</v>
      </c>
    </row>
    <row r="1378" spans="1:7">
      <c r="A1378">
        <v>2</v>
      </c>
      <c r="B1378">
        <v>14</v>
      </c>
      <c r="C1378">
        <v>7</v>
      </c>
      <c r="D1378">
        <v>11</v>
      </c>
      <c r="E1378" s="1">
        <f t="shared" si="1919"/>
        <v>34</v>
      </c>
      <c r="F1378" s="1">
        <f t="shared" ref="F1378" si="1922">SUM(B1377:B1380)</f>
        <v>34</v>
      </c>
      <c r="G1378" s="1"/>
    </row>
    <row r="1379" spans="1:7">
      <c r="A1379">
        <v>16</v>
      </c>
      <c r="B1379">
        <v>4</v>
      </c>
      <c r="C1379">
        <v>9</v>
      </c>
      <c r="D1379">
        <v>5</v>
      </c>
      <c r="E1379" s="1">
        <f t="shared" si="1919"/>
        <v>34</v>
      </c>
      <c r="F1379" s="1">
        <f t="shared" ref="F1379" si="1923">SUM(C1377:C1380)</f>
        <v>34</v>
      </c>
      <c r="G1379" s="1"/>
    </row>
    <row r="1380" spans="1:7">
      <c r="A1380">
        <v>15</v>
      </c>
      <c r="B1380">
        <v>3</v>
      </c>
      <c r="C1380">
        <v>6</v>
      </c>
      <c r="D1380">
        <v>10</v>
      </c>
      <c r="E1380" s="1">
        <f t="shared" si="1919"/>
        <v>34</v>
      </c>
      <c r="F1380" s="1">
        <f t="shared" ref="F1380" si="1924">SUM(D1377:D1380)</f>
        <v>34</v>
      </c>
      <c r="G1380" s="1">
        <f t="shared" ref="G1380" si="1925">SUM(D1377,C1378,B1379,A1380)</f>
        <v>34</v>
      </c>
    </row>
    <row r="1382" spans="1:7">
      <c r="A1382">
        <v>1</v>
      </c>
      <c r="B1382">
        <v>10</v>
      </c>
      <c r="C1382">
        <v>15</v>
      </c>
      <c r="D1382">
        <v>8</v>
      </c>
      <c r="E1382" s="1">
        <f t="shared" ref="E1382:E1385" si="1926">SUM(A1382:D1382)</f>
        <v>34</v>
      </c>
      <c r="F1382" s="1">
        <f t="shared" ref="F1382" si="1927">SUM(A1382:A1385)</f>
        <v>34</v>
      </c>
      <c r="G1382" s="1">
        <f t="shared" ref="G1382" si="1928">SUM(A1382,B1383,C1384,D1385)</f>
        <v>34</v>
      </c>
    </row>
    <row r="1383" spans="1:7">
      <c r="A1383">
        <v>3</v>
      </c>
      <c r="B1383">
        <v>13</v>
      </c>
      <c r="C1383">
        <v>6</v>
      </c>
      <c r="D1383">
        <v>12</v>
      </c>
      <c r="E1383" s="1">
        <f t="shared" si="1926"/>
        <v>34</v>
      </c>
      <c r="F1383" s="1">
        <f t="shared" ref="F1383" si="1929">SUM(B1382:B1385)</f>
        <v>34</v>
      </c>
      <c r="G1383" s="1"/>
    </row>
    <row r="1384" spans="1:7">
      <c r="A1384">
        <v>14</v>
      </c>
      <c r="B1384">
        <v>4</v>
      </c>
      <c r="C1384">
        <v>11</v>
      </c>
      <c r="D1384">
        <v>5</v>
      </c>
      <c r="E1384" s="1">
        <f t="shared" si="1926"/>
        <v>34</v>
      </c>
      <c r="F1384" s="1">
        <f t="shared" ref="F1384" si="1930">SUM(C1382:C1385)</f>
        <v>34</v>
      </c>
      <c r="G1384" s="1"/>
    </row>
    <row r="1385" spans="1:7">
      <c r="A1385">
        <v>16</v>
      </c>
      <c r="B1385">
        <v>7</v>
      </c>
      <c r="C1385">
        <v>2</v>
      </c>
      <c r="D1385">
        <v>9</v>
      </c>
      <c r="E1385" s="1">
        <f t="shared" si="1926"/>
        <v>34</v>
      </c>
      <c r="F1385" s="1">
        <f t="shared" ref="F1385" si="1931">SUM(D1382:D1385)</f>
        <v>34</v>
      </c>
      <c r="G1385" s="1">
        <f t="shared" ref="G1385" si="1932">SUM(D1382,C1383,B1384,A1385)</f>
        <v>34</v>
      </c>
    </row>
    <row r="1387" spans="1:7">
      <c r="A1387">
        <v>1</v>
      </c>
      <c r="B1387">
        <v>12</v>
      </c>
      <c r="C1387">
        <v>15</v>
      </c>
      <c r="D1387">
        <v>6</v>
      </c>
      <c r="E1387" s="1">
        <f t="shared" ref="E1387:E1390" si="1933">SUM(A1387:D1387)</f>
        <v>34</v>
      </c>
      <c r="F1387" s="1">
        <f t="shared" ref="F1387" si="1934">SUM(A1387:A1390)</f>
        <v>34</v>
      </c>
      <c r="G1387" s="1">
        <f t="shared" ref="G1387" si="1935">SUM(A1387,B1388,C1389,D1390)</f>
        <v>34</v>
      </c>
    </row>
    <row r="1388" spans="1:7">
      <c r="A1388">
        <v>3</v>
      </c>
      <c r="B1388">
        <v>13</v>
      </c>
      <c r="C1388">
        <v>8</v>
      </c>
      <c r="D1388">
        <v>10</v>
      </c>
      <c r="E1388" s="1">
        <f t="shared" si="1933"/>
        <v>34</v>
      </c>
      <c r="F1388" s="1">
        <f t="shared" ref="F1388" si="1936">SUM(B1387:B1390)</f>
        <v>34</v>
      </c>
      <c r="G1388" s="1"/>
    </row>
    <row r="1389" spans="1:7">
      <c r="A1389">
        <v>14</v>
      </c>
      <c r="B1389">
        <v>4</v>
      </c>
      <c r="C1389">
        <v>9</v>
      </c>
      <c r="D1389">
        <v>7</v>
      </c>
      <c r="E1389" s="1">
        <f t="shared" si="1933"/>
        <v>34</v>
      </c>
      <c r="F1389" s="1">
        <f t="shared" ref="F1389" si="1937">SUM(C1387:C1390)</f>
        <v>34</v>
      </c>
      <c r="G1389" s="1"/>
    </row>
    <row r="1390" spans="1:7">
      <c r="A1390">
        <v>16</v>
      </c>
      <c r="B1390">
        <v>5</v>
      </c>
      <c r="C1390">
        <v>2</v>
      </c>
      <c r="D1390">
        <v>11</v>
      </c>
      <c r="E1390" s="1">
        <f t="shared" si="1933"/>
        <v>34</v>
      </c>
      <c r="F1390" s="1">
        <f t="shared" ref="F1390" si="1938">SUM(D1387:D1390)</f>
        <v>34</v>
      </c>
      <c r="G1390" s="1">
        <f t="shared" ref="G1390" si="1939">SUM(D1387,C1388,B1389,A1390)</f>
        <v>34</v>
      </c>
    </row>
    <row r="1392" spans="1:7">
      <c r="A1392">
        <v>1</v>
      </c>
      <c r="B1392">
        <v>15</v>
      </c>
      <c r="C1392">
        <v>10</v>
      </c>
      <c r="D1392">
        <v>8</v>
      </c>
      <c r="E1392" s="1">
        <f t="shared" ref="E1392:E1395" si="1940">SUM(A1392:D1392)</f>
        <v>34</v>
      </c>
      <c r="F1392" s="1">
        <f t="shared" ref="F1392" si="1941">SUM(A1392:A1395)</f>
        <v>34</v>
      </c>
      <c r="G1392" s="1">
        <f t="shared" ref="G1392" si="1942">SUM(A1392,B1393,C1394,D1395)</f>
        <v>34</v>
      </c>
    </row>
    <row r="1393" spans="1:7">
      <c r="A1393">
        <v>3</v>
      </c>
      <c r="B1393">
        <v>13</v>
      </c>
      <c r="C1393">
        <v>6</v>
      </c>
      <c r="D1393">
        <v>12</v>
      </c>
      <c r="E1393" s="1">
        <f t="shared" si="1940"/>
        <v>34</v>
      </c>
      <c r="F1393" s="1">
        <f t="shared" ref="F1393" si="1943">SUM(B1392:B1395)</f>
        <v>34</v>
      </c>
      <c r="G1393" s="1"/>
    </row>
    <row r="1394" spans="1:7">
      <c r="A1394">
        <v>14</v>
      </c>
      <c r="B1394">
        <v>4</v>
      </c>
      <c r="C1394">
        <v>11</v>
      </c>
      <c r="D1394">
        <v>5</v>
      </c>
      <c r="E1394" s="1">
        <f t="shared" si="1940"/>
        <v>34</v>
      </c>
      <c r="F1394" s="1">
        <f t="shared" ref="F1394" si="1944">SUM(C1392:C1395)</f>
        <v>34</v>
      </c>
      <c r="G1394" s="1"/>
    </row>
    <row r="1395" spans="1:7">
      <c r="A1395">
        <v>16</v>
      </c>
      <c r="B1395">
        <v>2</v>
      </c>
      <c r="C1395">
        <v>7</v>
      </c>
      <c r="D1395">
        <v>9</v>
      </c>
      <c r="E1395" s="1">
        <f t="shared" si="1940"/>
        <v>34</v>
      </c>
      <c r="F1395" s="1">
        <f t="shared" ref="F1395" si="1945">SUM(D1392:D1395)</f>
        <v>34</v>
      </c>
      <c r="G1395" s="1">
        <f t="shared" ref="G1395" si="1946">SUM(D1392,C1393,B1394,A1395)</f>
        <v>34</v>
      </c>
    </row>
    <row r="1397" spans="1:7">
      <c r="A1397">
        <v>1</v>
      </c>
      <c r="B1397">
        <v>15</v>
      </c>
      <c r="C1397">
        <v>12</v>
      </c>
      <c r="D1397">
        <v>6</v>
      </c>
      <c r="E1397" s="1">
        <f t="shared" ref="E1397:E1400" si="1947">SUM(A1397:D1397)</f>
        <v>34</v>
      </c>
      <c r="F1397" s="1">
        <f t="shared" ref="F1397" si="1948">SUM(A1397:A1400)</f>
        <v>34</v>
      </c>
      <c r="G1397" s="1">
        <f t="shared" ref="G1397" si="1949">SUM(A1397,B1398,C1399,D1400)</f>
        <v>34</v>
      </c>
    </row>
    <row r="1398" spans="1:7">
      <c r="A1398">
        <v>3</v>
      </c>
      <c r="B1398">
        <v>13</v>
      </c>
      <c r="C1398">
        <v>8</v>
      </c>
      <c r="D1398">
        <v>10</v>
      </c>
      <c r="E1398" s="1">
        <f t="shared" si="1947"/>
        <v>34</v>
      </c>
      <c r="F1398" s="1">
        <f t="shared" ref="F1398" si="1950">SUM(B1397:B1400)</f>
        <v>34</v>
      </c>
      <c r="G1398" s="1"/>
    </row>
    <row r="1399" spans="1:7">
      <c r="A1399">
        <v>14</v>
      </c>
      <c r="B1399">
        <v>4</v>
      </c>
      <c r="C1399">
        <v>9</v>
      </c>
      <c r="D1399">
        <v>7</v>
      </c>
      <c r="E1399" s="1">
        <f t="shared" si="1947"/>
        <v>34</v>
      </c>
      <c r="F1399" s="1">
        <f t="shared" ref="F1399" si="1951">SUM(C1397:C1400)</f>
        <v>34</v>
      </c>
      <c r="G1399" s="1"/>
    </row>
    <row r="1400" spans="1:7">
      <c r="A1400">
        <v>16</v>
      </c>
      <c r="B1400">
        <v>2</v>
      </c>
      <c r="C1400">
        <v>5</v>
      </c>
      <c r="D1400">
        <v>11</v>
      </c>
      <c r="E1400" s="1">
        <f t="shared" si="1947"/>
        <v>34</v>
      </c>
      <c r="F1400" s="1">
        <f t="shared" ref="F1400" si="1952">SUM(D1397:D1400)</f>
        <v>34</v>
      </c>
      <c r="G1400" s="1">
        <f t="shared" ref="G1400" si="1953">SUM(D1397,C1398,B1399,A1400)</f>
        <v>34</v>
      </c>
    </row>
    <row r="1402" spans="1:7">
      <c r="A1402">
        <v>1</v>
      </c>
      <c r="B1402">
        <v>12</v>
      </c>
      <c r="C1402">
        <v>13</v>
      </c>
      <c r="D1402">
        <v>8</v>
      </c>
      <c r="E1402" s="1">
        <f t="shared" ref="E1402:E1405" si="1954">SUM(A1402:D1402)</f>
        <v>34</v>
      </c>
      <c r="F1402" s="1">
        <f t="shared" ref="F1402" si="1955">SUM(A1402:A1405)</f>
        <v>34</v>
      </c>
      <c r="G1402" s="1">
        <f t="shared" ref="G1402" si="1956">SUM(A1402,B1403,C1404,D1405)</f>
        <v>34</v>
      </c>
    </row>
    <row r="1403" spans="1:7">
      <c r="A1403">
        <v>3</v>
      </c>
      <c r="B1403">
        <v>15</v>
      </c>
      <c r="C1403">
        <v>10</v>
      </c>
      <c r="D1403">
        <v>6</v>
      </c>
      <c r="E1403" s="1">
        <f t="shared" si="1954"/>
        <v>34</v>
      </c>
      <c r="F1403" s="1">
        <f t="shared" ref="F1403" si="1957">SUM(B1402:B1405)</f>
        <v>34</v>
      </c>
      <c r="G1403" s="1"/>
    </row>
    <row r="1404" spans="1:7">
      <c r="A1404">
        <v>16</v>
      </c>
      <c r="B1404">
        <v>2</v>
      </c>
      <c r="C1404">
        <v>7</v>
      </c>
      <c r="D1404">
        <v>9</v>
      </c>
      <c r="E1404" s="1">
        <f t="shared" si="1954"/>
        <v>34</v>
      </c>
      <c r="F1404" s="1">
        <f t="shared" ref="F1404" si="1958">SUM(C1402:C1405)</f>
        <v>34</v>
      </c>
      <c r="G1404" s="1"/>
    </row>
    <row r="1405" spans="1:7">
      <c r="A1405">
        <v>14</v>
      </c>
      <c r="B1405">
        <v>5</v>
      </c>
      <c r="C1405">
        <v>4</v>
      </c>
      <c r="D1405">
        <v>11</v>
      </c>
      <c r="E1405" s="1">
        <f t="shared" si="1954"/>
        <v>34</v>
      </c>
      <c r="F1405" s="1">
        <f t="shared" ref="F1405" si="1959">SUM(D1402:D1405)</f>
        <v>34</v>
      </c>
      <c r="G1405" s="1">
        <f t="shared" ref="G1405" si="1960">SUM(D1402,C1403,B1404,A1405)</f>
        <v>34</v>
      </c>
    </row>
    <row r="1407" spans="1:7">
      <c r="A1407">
        <v>1</v>
      </c>
      <c r="B1407">
        <v>13</v>
      </c>
      <c r="C1407">
        <v>12</v>
      </c>
      <c r="D1407">
        <v>8</v>
      </c>
      <c r="E1407" s="1">
        <f t="shared" ref="E1407:E1410" si="1961">SUM(A1407:D1407)</f>
        <v>34</v>
      </c>
      <c r="F1407" s="1">
        <f t="shared" ref="F1407" si="1962">SUM(A1407:A1410)</f>
        <v>34</v>
      </c>
      <c r="G1407" s="1">
        <f t="shared" ref="G1407" si="1963">SUM(A1407,B1408,C1409,D1410)</f>
        <v>34</v>
      </c>
    </row>
    <row r="1408" spans="1:7">
      <c r="A1408">
        <v>3</v>
      </c>
      <c r="B1408">
        <v>15</v>
      </c>
      <c r="C1408">
        <v>10</v>
      </c>
      <c r="D1408">
        <v>6</v>
      </c>
      <c r="E1408" s="1">
        <f t="shared" si="1961"/>
        <v>34</v>
      </c>
      <c r="F1408" s="1">
        <f t="shared" ref="F1408" si="1964">SUM(B1407:B1410)</f>
        <v>34</v>
      </c>
      <c r="G1408" s="1"/>
    </row>
    <row r="1409" spans="1:7">
      <c r="A1409">
        <v>16</v>
      </c>
      <c r="B1409">
        <v>2</v>
      </c>
      <c r="C1409">
        <v>7</v>
      </c>
      <c r="D1409">
        <v>9</v>
      </c>
      <c r="E1409" s="1">
        <f t="shared" si="1961"/>
        <v>34</v>
      </c>
      <c r="F1409" s="1">
        <f t="shared" ref="F1409" si="1965">SUM(C1407:C1410)</f>
        <v>34</v>
      </c>
      <c r="G1409" s="1"/>
    </row>
    <row r="1410" spans="1:7">
      <c r="A1410">
        <v>14</v>
      </c>
      <c r="B1410">
        <v>4</v>
      </c>
      <c r="C1410">
        <v>5</v>
      </c>
      <c r="D1410">
        <v>11</v>
      </c>
      <c r="E1410" s="1">
        <f t="shared" si="1961"/>
        <v>34</v>
      </c>
      <c r="F1410" s="1">
        <f t="shared" ref="F1410" si="1966">SUM(D1407:D1410)</f>
        <v>34</v>
      </c>
      <c r="G1410" s="1">
        <f t="shared" ref="G1410" si="1967">SUM(D1407,C1408,B1409,A1410)</f>
        <v>34</v>
      </c>
    </row>
    <row r="1412" spans="1:7">
      <c r="A1412">
        <v>1</v>
      </c>
      <c r="B1412">
        <v>13</v>
      </c>
      <c r="C1412">
        <v>8</v>
      </c>
      <c r="D1412">
        <v>12</v>
      </c>
      <c r="E1412" s="1">
        <f t="shared" ref="E1412:E1415" si="1968">SUM(A1412:D1412)</f>
        <v>34</v>
      </c>
      <c r="F1412" s="1">
        <f t="shared" ref="F1412" si="1969">SUM(A1412:A1415)</f>
        <v>34</v>
      </c>
      <c r="G1412" s="1">
        <f t="shared" ref="G1412" si="1970">SUM(A1412,B1413,C1414,D1415)</f>
        <v>34</v>
      </c>
    </row>
    <row r="1413" spans="1:7">
      <c r="A1413">
        <v>3</v>
      </c>
      <c r="B1413">
        <v>15</v>
      </c>
      <c r="C1413">
        <v>6</v>
      </c>
      <c r="D1413">
        <v>10</v>
      </c>
      <c r="E1413" s="1">
        <f t="shared" si="1968"/>
        <v>34</v>
      </c>
      <c r="F1413" s="1">
        <f t="shared" ref="F1413" si="1971">SUM(B1412:B1415)</f>
        <v>34</v>
      </c>
      <c r="G1413" s="1"/>
    </row>
    <row r="1414" spans="1:7">
      <c r="A1414">
        <v>16</v>
      </c>
      <c r="B1414">
        <v>2</v>
      </c>
      <c r="C1414">
        <v>11</v>
      </c>
      <c r="D1414">
        <v>5</v>
      </c>
      <c r="E1414" s="1">
        <f t="shared" si="1968"/>
        <v>34</v>
      </c>
      <c r="F1414" s="1">
        <f t="shared" ref="F1414" si="1972">SUM(C1412:C1415)</f>
        <v>34</v>
      </c>
      <c r="G1414" s="1"/>
    </row>
    <row r="1415" spans="1:7">
      <c r="A1415">
        <v>14</v>
      </c>
      <c r="B1415">
        <v>4</v>
      </c>
      <c r="C1415">
        <v>9</v>
      </c>
      <c r="D1415">
        <v>7</v>
      </c>
      <c r="E1415" s="1">
        <f t="shared" si="1968"/>
        <v>34</v>
      </c>
      <c r="F1415" s="1">
        <f t="shared" ref="F1415" si="1973">SUM(D1412:D1415)</f>
        <v>34</v>
      </c>
      <c r="G1415" s="1">
        <f t="shared" ref="G1415" si="1974">SUM(D1412,C1413,B1414,A1415)</f>
        <v>34</v>
      </c>
    </row>
    <row r="1417" spans="1:7">
      <c r="A1417">
        <v>1</v>
      </c>
      <c r="B1417">
        <v>8</v>
      </c>
      <c r="C1417">
        <v>13</v>
      </c>
      <c r="D1417">
        <v>12</v>
      </c>
      <c r="E1417" s="1">
        <f t="shared" ref="E1417:E1420" si="1975">SUM(A1417:D1417)</f>
        <v>34</v>
      </c>
      <c r="F1417" s="1">
        <f t="shared" ref="F1417" si="1976">SUM(A1417:A1420)</f>
        <v>34</v>
      </c>
      <c r="G1417" s="1">
        <f t="shared" ref="G1417" si="1977">SUM(A1417,B1418,C1419,D1420)</f>
        <v>34</v>
      </c>
    </row>
    <row r="1418" spans="1:7">
      <c r="A1418">
        <v>3</v>
      </c>
      <c r="B1418">
        <v>15</v>
      </c>
      <c r="C1418">
        <v>6</v>
      </c>
      <c r="D1418">
        <v>10</v>
      </c>
      <c r="E1418" s="1">
        <f t="shared" si="1975"/>
        <v>34</v>
      </c>
      <c r="F1418" s="1">
        <f t="shared" ref="F1418" si="1978">SUM(B1417:B1420)</f>
        <v>34</v>
      </c>
      <c r="G1418" s="1"/>
    </row>
    <row r="1419" spans="1:7">
      <c r="A1419">
        <v>16</v>
      </c>
      <c r="B1419">
        <v>2</v>
      </c>
      <c r="C1419">
        <v>11</v>
      </c>
      <c r="D1419">
        <v>5</v>
      </c>
      <c r="E1419" s="1">
        <f t="shared" si="1975"/>
        <v>34</v>
      </c>
      <c r="F1419" s="1">
        <f t="shared" ref="F1419" si="1979">SUM(C1417:C1420)</f>
        <v>34</v>
      </c>
      <c r="G1419" s="1"/>
    </row>
    <row r="1420" spans="1:7">
      <c r="A1420">
        <v>14</v>
      </c>
      <c r="B1420">
        <v>9</v>
      </c>
      <c r="C1420">
        <v>4</v>
      </c>
      <c r="D1420">
        <v>7</v>
      </c>
      <c r="E1420" s="1">
        <f t="shared" si="1975"/>
        <v>34</v>
      </c>
      <c r="F1420" s="1">
        <f t="shared" ref="F1420" si="1980">SUM(D1417:D1420)</f>
        <v>34</v>
      </c>
      <c r="G1420" s="1">
        <f t="shared" ref="G1420" si="1981">SUM(D1417,C1418,B1419,A1420)</f>
        <v>34</v>
      </c>
    </row>
    <row r="1422" spans="1:7">
      <c r="A1422">
        <v>1</v>
      </c>
      <c r="B1422">
        <v>12</v>
      </c>
      <c r="C1422">
        <v>15</v>
      </c>
      <c r="D1422">
        <v>6</v>
      </c>
      <c r="E1422" s="1">
        <f t="shared" ref="E1422:E1425" si="1982">SUM(A1422:D1422)</f>
        <v>34</v>
      </c>
      <c r="F1422" s="1">
        <f t="shared" ref="F1422" si="1983">SUM(A1422:A1425)</f>
        <v>34</v>
      </c>
      <c r="G1422" s="1">
        <f t="shared" ref="G1422" si="1984">SUM(A1422,B1423,C1424,D1425)</f>
        <v>34</v>
      </c>
    </row>
    <row r="1423" spans="1:7">
      <c r="A1423">
        <v>4</v>
      </c>
      <c r="B1423">
        <v>14</v>
      </c>
      <c r="C1423">
        <v>9</v>
      </c>
      <c r="D1423">
        <v>7</v>
      </c>
      <c r="E1423" s="1">
        <f t="shared" si="1982"/>
        <v>34</v>
      </c>
      <c r="F1423" s="1">
        <f t="shared" ref="F1423" si="1985">SUM(B1422:B1425)</f>
        <v>34</v>
      </c>
      <c r="G1423" s="1"/>
    </row>
    <row r="1424" spans="1:7">
      <c r="A1424">
        <v>13</v>
      </c>
      <c r="B1424">
        <v>3</v>
      </c>
      <c r="C1424">
        <v>8</v>
      </c>
      <c r="D1424">
        <v>10</v>
      </c>
      <c r="E1424" s="1">
        <f t="shared" si="1982"/>
        <v>34</v>
      </c>
      <c r="F1424" s="1">
        <f t="shared" ref="F1424" si="1986">SUM(C1422:C1425)</f>
        <v>34</v>
      </c>
      <c r="G1424" s="1"/>
    </row>
    <row r="1425" spans="1:7">
      <c r="A1425">
        <v>16</v>
      </c>
      <c r="B1425">
        <v>5</v>
      </c>
      <c r="C1425">
        <v>2</v>
      </c>
      <c r="D1425">
        <v>11</v>
      </c>
      <c r="E1425" s="1">
        <f t="shared" si="1982"/>
        <v>34</v>
      </c>
      <c r="F1425" s="1">
        <f t="shared" ref="F1425" si="1987">SUM(D1422:D1425)</f>
        <v>34</v>
      </c>
      <c r="G1425" s="1">
        <f t="shared" ref="G1425" si="1988">SUM(D1422,C1423,B1424,A1425)</f>
        <v>34</v>
      </c>
    </row>
    <row r="1427" spans="1:7">
      <c r="A1427">
        <v>1</v>
      </c>
      <c r="B1427">
        <v>12</v>
      </c>
      <c r="C1427">
        <v>14</v>
      </c>
      <c r="D1427">
        <v>7</v>
      </c>
      <c r="E1427" s="1">
        <f t="shared" ref="E1427:E1430" si="1989">SUM(A1427:D1427)</f>
        <v>34</v>
      </c>
      <c r="F1427" s="1">
        <f t="shared" ref="F1427" si="1990">SUM(A1427:A1430)</f>
        <v>34</v>
      </c>
      <c r="G1427" s="1">
        <f t="shared" ref="G1427" si="1991">SUM(A1427,B1428,C1429,D1430)</f>
        <v>34</v>
      </c>
    </row>
    <row r="1428" spans="1:7">
      <c r="A1428">
        <v>4</v>
      </c>
      <c r="B1428">
        <v>15</v>
      </c>
      <c r="C1428">
        <v>9</v>
      </c>
      <c r="D1428">
        <v>6</v>
      </c>
      <c r="E1428" s="1">
        <f t="shared" si="1989"/>
        <v>34</v>
      </c>
      <c r="F1428" s="1">
        <f t="shared" ref="F1428" si="1992">SUM(B1427:B1430)</f>
        <v>34</v>
      </c>
      <c r="G1428" s="1"/>
    </row>
    <row r="1429" spans="1:7">
      <c r="A1429">
        <v>13</v>
      </c>
      <c r="B1429">
        <v>2</v>
      </c>
      <c r="C1429">
        <v>8</v>
      </c>
      <c r="D1429">
        <v>11</v>
      </c>
      <c r="E1429" s="1">
        <f t="shared" si="1989"/>
        <v>34</v>
      </c>
      <c r="F1429" s="1">
        <f t="shared" ref="F1429" si="1993">SUM(C1427:C1430)</f>
        <v>34</v>
      </c>
      <c r="G1429" s="1"/>
    </row>
    <row r="1430" spans="1:7">
      <c r="A1430">
        <v>16</v>
      </c>
      <c r="B1430">
        <v>5</v>
      </c>
      <c r="C1430">
        <v>3</v>
      </c>
      <c r="D1430">
        <v>10</v>
      </c>
      <c r="E1430" s="1">
        <f t="shared" si="1989"/>
        <v>34</v>
      </c>
      <c r="F1430" s="1">
        <f t="shared" ref="F1430" si="1994">SUM(D1427:D1430)</f>
        <v>34</v>
      </c>
      <c r="G1430" s="1">
        <f t="shared" ref="G1430" si="1995">SUM(D1427,C1428,B1429,A1430)</f>
        <v>34</v>
      </c>
    </row>
    <row r="1432" spans="1:7">
      <c r="A1432">
        <v>1</v>
      </c>
      <c r="B1432">
        <v>14</v>
      </c>
      <c r="C1432">
        <v>12</v>
      </c>
      <c r="D1432">
        <v>7</v>
      </c>
      <c r="E1432" s="1">
        <f t="shared" ref="E1432:E1435" si="1996">SUM(A1432:D1432)</f>
        <v>34</v>
      </c>
      <c r="F1432" s="1">
        <f t="shared" ref="F1432" si="1997">SUM(A1432:A1435)</f>
        <v>34</v>
      </c>
      <c r="G1432" s="1">
        <f t="shared" ref="G1432" si="1998">SUM(A1432,B1433,C1434,D1435)</f>
        <v>34</v>
      </c>
    </row>
    <row r="1433" spans="1:7">
      <c r="A1433">
        <v>4</v>
      </c>
      <c r="B1433">
        <v>15</v>
      </c>
      <c r="C1433">
        <v>9</v>
      </c>
      <c r="D1433">
        <v>6</v>
      </c>
      <c r="E1433" s="1">
        <f t="shared" si="1996"/>
        <v>34</v>
      </c>
      <c r="F1433" s="1">
        <f t="shared" ref="F1433" si="1999">SUM(B1432:B1435)</f>
        <v>34</v>
      </c>
      <c r="G1433" s="1"/>
    </row>
    <row r="1434" spans="1:7">
      <c r="A1434">
        <v>13</v>
      </c>
      <c r="B1434">
        <v>2</v>
      </c>
      <c r="C1434">
        <v>8</v>
      </c>
      <c r="D1434">
        <v>11</v>
      </c>
      <c r="E1434" s="1">
        <f t="shared" si="1996"/>
        <v>34</v>
      </c>
      <c r="F1434" s="1">
        <f t="shared" ref="F1434" si="2000">SUM(C1432:C1435)</f>
        <v>34</v>
      </c>
      <c r="G1434" s="1"/>
    </row>
    <row r="1435" spans="1:7">
      <c r="A1435">
        <v>16</v>
      </c>
      <c r="B1435">
        <v>3</v>
      </c>
      <c r="C1435">
        <v>5</v>
      </c>
      <c r="D1435">
        <v>10</v>
      </c>
      <c r="E1435" s="1">
        <f t="shared" si="1996"/>
        <v>34</v>
      </c>
      <c r="F1435" s="1">
        <f t="shared" ref="F1435" si="2001">SUM(D1432:D1435)</f>
        <v>34</v>
      </c>
      <c r="G1435" s="1">
        <f t="shared" ref="G1435" si="2002">SUM(D1432,C1433,B1434,A1435)</f>
        <v>34</v>
      </c>
    </row>
    <row r="1437" spans="1:7">
      <c r="A1437">
        <v>1</v>
      </c>
      <c r="B1437">
        <v>14</v>
      </c>
      <c r="C1437">
        <v>8</v>
      </c>
      <c r="D1437">
        <v>11</v>
      </c>
      <c r="E1437" s="1">
        <f t="shared" ref="E1437:E1440" si="2003">SUM(A1437:D1437)</f>
        <v>34</v>
      </c>
      <c r="F1437" s="1">
        <f t="shared" ref="F1437" si="2004">SUM(A1437:A1440)</f>
        <v>34</v>
      </c>
      <c r="G1437" s="1">
        <f t="shared" ref="G1437" si="2005">SUM(A1437,B1438,C1439,D1440)</f>
        <v>34</v>
      </c>
    </row>
    <row r="1438" spans="1:7">
      <c r="A1438">
        <v>4</v>
      </c>
      <c r="B1438">
        <v>15</v>
      </c>
      <c r="C1438">
        <v>5</v>
      </c>
      <c r="D1438">
        <v>10</v>
      </c>
      <c r="E1438" s="1">
        <f t="shared" si="2003"/>
        <v>34</v>
      </c>
      <c r="F1438" s="1">
        <f t="shared" ref="F1438" si="2006">SUM(B1437:B1440)</f>
        <v>34</v>
      </c>
      <c r="G1438" s="1"/>
    </row>
    <row r="1439" spans="1:7">
      <c r="A1439">
        <v>13</v>
      </c>
      <c r="B1439">
        <v>2</v>
      </c>
      <c r="C1439">
        <v>12</v>
      </c>
      <c r="D1439">
        <v>7</v>
      </c>
      <c r="E1439" s="1">
        <f t="shared" si="2003"/>
        <v>34</v>
      </c>
      <c r="F1439" s="1">
        <f t="shared" ref="F1439" si="2007">SUM(C1437:C1440)</f>
        <v>34</v>
      </c>
      <c r="G1439" s="1"/>
    </row>
    <row r="1440" spans="1:7">
      <c r="A1440">
        <v>16</v>
      </c>
      <c r="B1440">
        <v>3</v>
      </c>
      <c r="C1440">
        <v>9</v>
      </c>
      <c r="D1440">
        <v>6</v>
      </c>
      <c r="E1440" s="1">
        <f t="shared" si="2003"/>
        <v>34</v>
      </c>
      <c r="F1440" s="1">
        <f t="shared" ref="F1440" si="2008">SUM(D1437:D1440)</f>
        <v>34</v>
      </c>
      <c r="G1440" s="1">
        <f t="shared" ref="G1440" si="2009">SUM(D1437,C1438,B1439,A1440)</f>
        <v>34</v>
      </c>
    </row>
    <row r="1442" spans="1:7">
      <c r="A1442">
        <v>1</v>
      </c>
      <c r="B1442">
        <v>15</v>
      </c>
      <c r="C1442">
        <v>12</v>
      </c>
      <c r="D1442">
        <v>6</v>
      </c>
      <c r="E1442" s="1">
        <f t="shared" ref="E1442:E1445" si="2010">SUM(A1442:D1442)</f>
        <v>34</v>
      </c>
      <c r="F1442" s="1">
        <f t="shared" ref="F1442" si="2011">SUM(A1442:A1445)</f>
        <v>34</v>
      </c>
      <c r="G1442" s="1">
        <f t="shared" ref="G1442" si="2012">SUM(A1442,B1443,C1444,D1445)</f>
        <v>34</v>
      </c>
    </row>
    <row r="1443" spans="1:7">
      <c r="A1443">
        <v>4</v>
      </c>
      <c r="B1443">
        <v>14</v>
      </c>
      <c r="C1443">
        <v>9</v>
      </c>
      <c r="D1443">
        <v>7</v>
      </c>
      <c r="E1443" s="1">
        <f t="shared" si="2010"/>
        <v>34</v>
      </c>
      <c r="F1443" s="1">
        <f t="shared" ref="F1443" si="2013">SUM(B1442:B1445)</f>
        <v>34</v>
      </c>
      <c r="G1443" s="1"/>
    </row>
    <row r="1444" spans="1:7">
      <c r="A1444">
        <v>13</v>
      </c>
      <c r="B1444">
        <v>3</v>
      </c>
      <c r="C1444">
        <v>8</v>
      </c>
      <c r="D1444">
        <v>10</v>
      </c>
      <c r="E1444" s="1">
        <f t="shared" si="2010"/>
        <v>34</v>
      </c>
      <c r="F1444" s="1">
        <f t="shared" ref="F1444" si="2014">SUM(C1442:C1445)</f>
        <v>34</v>
      </c>
      <c r="G1444" s="1"/>
    </row>
    <row r="1445" spans="1:7">
      <c r="A1445">
        <v>16</v>
      </c>
      <c r="B1445">
        <v>2</v>
      </c>
      <c r="C1445">
        <v>5</v>
      </c>
      <c r="D1445">
        <v>11</v>
      </c>
      <c r="E1445" s="1">
        <f t="shared" si="2010"/>
        <v>34</v>
      </c>
      <c r="F1445" s="1">
        <f t="shared" ref="F1445" si="2015">SUM(D1442:D1445)</f>
        <v>34</v>
      </c>
      <c r="G1445" s="1">
        <f t="shared" ref="G1445" si="2016">SUM(D1442,C1443,B1444,A1445)</f>
        <v>34</v>
      </c>
    </row>
    <row r="1447" spans="1:7">
      <c r="A1447">
        <v>1</v>
      </c>
      <c r="B1447">
        <v>15</v>
      </c>
      <c r="C1447">
        <v>8</v>
      </c>
      <c r="D1447">
        <v>10</v>
      </c>
      <c r="E1447" s="1">
        <f t="shared" ref="E1447:E1450" si="2017">SUM(A1447:D1447)</f>
        <v>34</v>
      </c>
      <c r="F1447" s="1">
        <f t="shared" ref="F1447" si="2018">SUM(A1447:A1450)</f>
        <v>34</v>
      </c>
      <c r="G1447" s="1">
        <f t="shared" ref="G1447" si="2019">SUM(A1447,B1448,C1449,D1450)</f>
        <v>34</v>
      </c>
    </row>
    <row r="1448" spans="1:7">
      <c r="A1448">
        <v>4</v>
      </c>
      <c r="B1448">
        <v>14</v>
      </c>
      <c r="C1448">
        <v>5</v>
      </c>
      <c r="D1448">
        <v>11</v>
      </c>
      <c r="E1448" s="1">
        <f t="shared" si="2017"/>
        <v>34</v>
      </c>
      <c r="F1448" s="1">
        <f t="shared" ref="F1448" si="2020">SUM(B1447:B1450)</f>
        <v>34</v>
      </c>
      <c r="G1448" s="1"/>
    </row>
    <row r="1449" spans="1:7">
      <c r="A1449">
        <v>13</v>
      </c>
      <c r="B1449">
        <v>3</v>
      </c>
      <c r="C1449">
        <v>12</v>
      </c>
      <c r="D1449">
        <v>6</v>
      </c>
      <c r="E1449" s="1">
        <f t="shared" si="2017"/>
        <v>34</v>
      </c>
      <c r="F1449" s="1">
        <f t="shared" ref="F1449" si="2021">SUM(C1447:C1450)</f>
        <v>34</v>
      </c>
      <c r="G1449" s="1"/>
    </row>
    <row r="1450" spans="1:7">
      <c r="A1450">
        <v>16</v>
      </c>
      <c r="B1450">
        <v>2</v>
      </c>
      <c r="C1450">
        <v>9</v>
      </c>
      <c r="D1450">
        <v>7</v>
      </c>
      <c r="E1450" s="1">
        <f t="shared" si="2017"/>
        <v>34</v>
      </c>
      <c r="F1450" s="1">
        <f t="shared" ref="F1450" si="2022">SUM(D1447:D1450)</f>
        <v>34</v>
      </c>
      <c r="G1450" s="1">
        <f t="shared" ref="G1450" si="2023">SUM(D1447,C1448,B1449,A1450)</f>
        <v>34</v>
      </c>
    </row>
    <row r="1452" spans="1:7">
      <c r="A1452">
        <v>1</v>
      </c>
      <c r="B1452">
        <v>8</v>
      </c>
      <c r="C1452">
        <v>15</v>
      </c>
      <c r="D1452">
        <v>10</v>
      </c>
      <c r="E1452" s="1">
        <f t="shared" ref="E1452:E1455" si="2024">SUM(A1452:D1452)</f>
        <v>34</v>
      </c>
      <c r="F1452" s="1">
        <f t="shared" ref="F1452" si="2025">SUM(A1452:A1455)</f>
        <v>34</v>
      </c>
      <c r="G1452" s="1">
        <f t="shared" ref="G1452" si="2026">SUM(A1452,B1453,C1454,D1455)</f>
        <v>34</v>
      </c>
    </row>
    <row r="1453" spans="1:7">
      <c r="A1453">
        <v>4</v>
      </c>
      <c r="B1453">
        <v>14</v>
      </c>
      <c r="C1453">
        <v>5</v>
      </c>
      <c r="D1453">
        <v>11</v>
      </c>
      <c r="E1453" s="1">
        <f t="shared" si="2024"/>
        <v>34</v>
      </c>
      <c r="F1453" s="1">
        <f t="shared" ref="F1453" si="2027">SUM(B1452:B1455)</f>
        <v>34</v>
      </c>
      <c r="G1453" s="1"/>
    </row>
    <row r="1454" spans="1:7">
      <c r="A1454">
        <v>13</v>
      </c>
      <c r="B1454">
        <v>3</v>
      </c>
      <c r="C1454">
        <v>12</v>
      </c>
      <c r="D1454">
        <v>6</v>
      </c>
      <c r="E1454" s="1">
        <f t="shared" si="2024"/>
        <v>34</v>
      </c>
      <c r="F1454" s="1">
        <f t="shared" ref="F1454" si="2028">SUM(C1452:C1455)</f>
        <v>34</v>
      </c>
      <c r="G1454" s="1"/>
    </row>
    <row r="1455" spans="1:7">
      <c r="A1455">
        <v>16</v>
      </c>
      <c r="B1455">
        <v>9</v>
      </c>
      <c r="C1455">
        <v>2</v>
      </c>
      <c r="D1455">
        <v>7</v>
      </c>
      <c r="E1455" s="1">
        <f t="shared" si="2024"/>
        <v>34</v>
      </c>
      <c r="F1455" s="1">
        <f t="shared" ref="F1455" si="2029">SUM(D1452:D1455)</f>
        <v>34</v>
      </c>
      <c r="G1455" s="1">
        <f t="shared" ref="G1455" si="2030">SUM(D1452,C1453,B1454,A1455)</f>
        <v>34</v>
      </c>
    </row>
    <row r="1457" spans="1:7">
      <c r="A1457">
        <v>1</v>
      </c>
      <c r="B1457">
        <v>8</v>
      </c>
      <c r="C1457">
        <v>14</v>
      </c>
      <c r="D1457">
        <v>11</v>
      </c>
      <c r="E1457" s="1">
        <f t="shared" ref="E1457:E1460" si="2031">SUM(A1457:D1457)</f>
        <v>34</v>
      </c>
      <c r="F1457" s="1">
        <f t="shared" ref="F1457" si="2032">SUM(A1457:A1460)</f>
        <v>34</v>
      </c>
      <c r="G1457" s="1">
        <f t="shared" ref="G1457" si="2033">SUM(A1457,B1458,C1459,D1460)</f>
        <v>34</v>
      </c>
    </row>
    <row r="1458" spans="1:7">
      <c r="A1458">
        <v>4</v>
      </c>
      <c r="B1458">
        <v>15</v>
      </c>
      <c r="C1458">
        <v>5</v>
      </c>
      <c r="D1458">
        <v>10</v>
      </c>
      <c r="E1458" s="1">
        <f t="shared" si="2031"/>
        <v>34</v>
      </c>
      <c r="F1458" s="1">
        <f t="shared" ref="F1458" si="2034">SUM(B1457:B1460)</f>
        <v>34</v>
      </c>
      <c r="G1458" s="1"/>
    </row>
    <row r="1459" spans="1:7">
      <c r="A1459">
        <v>13</v>
      </c>
      <c r="B1459">
        <v>2</v>
      </c>
      <c r="C1459">
        <v>12</v>
      </c>
      <c r="D1459">
        <v>7</v>
      </c>
      <c r="E1459" s="1">
        <f t="shared" si="2031"/>
        <v>34</v>
      </c>
      <c r="F1459" s="1">
        <f t="shared" ref="F1459" si="2035">SUM(C1457:C1460)</f>
        <v>34</v>
      </c>
      <c r="G1459" s="1"/>
    </row>
    <row r="1460" spans="1:7">
      <c r="A1460">
        <v>16</v>
      </c>
      <c r="B1460">
        <v>9</v>
      </c>
      <c r="C1460">
        <v>3</v>
      </c>
      <c r="D1460">
        <v>6</v>
      </c>
      <c r="E1460" s="1">
        <f t="shared" si="2031"/>
        <v>34</v>
      </c>
      <c r="F1460" s="1">
        <f t="shared" ref="F1460" si="2036">SUM(D1457:D1460)</f>
        <v>34</v>
      </c>
      <c r="G1460" s="1">
        <f t="shared" ref="G1460" si="2037">SUM(D1457,C1458,B1459,A1460)</f>
        <v>34</v>
      </c>
    </row>
    <row r="1462" spans="1:7">
      <c r="A1462">
        <v>1</v>
      </c>
      <c r="B1462">
        <v>13</v>
      </c>
      <c r="C1462">
        <v>12</v>
      </c>
      <c r="D1462">
        <v>8</v>
      </c>
      <c r="E1462" s="1">
        <f t="shared" ref="E1462:E1465" si="2038">SUM(A1462:D1462)</f>
        <v>34</v>
      </c>
      <c r="F1462" s="1">
        <f t="shared" ref="F1462" si="2039">SUM(A1462:A1465)</f>
        <v>34</v>
      </c>
      <c r="G1462" s="1">
        <f t="shared" ref="G1462" si="2040">SUM(A1462,B1463,C1464,D1465)</f>
        <v>34</v>
      </c>
    </row>
    <row r="1463" spans="1:7">
      <c r="A1463">
        <v>4</v>
      </c>
      <c r="B1463">
        <v>16</v>
      </c>
      <c r="C1463">
        <v>9</v>
      </c>
      <c r="D1463">
        <v>5</v>
      </c>
      <c r="E1463" s="1">
        <f t="shared" si="2038"/>
        <v>34</v>
      </c>
      <c r="F1463" s="1">
        <f t="shared" ref="F1463" si="2041">SUM(B1462:B1465)</f>
        <v>34</v>
      </c>
      <c r="G1463" s="1"/>
    </row>
    <row r="1464" spans="1:7">
      <c r="A1464">
        <v>14</v>
      </c>
      <c r="B1464">
        <v>2</v>
      </c>
      <c r="C1464">
        <v>7</v>
      </c>
      <c r="D1464">
        <v>11</v>
      </c>
      <c r="E1464" s="1">
        <f t="shared" si="2038"/>
        <v>34</v>
      </c>
      <c r="F1464" s="1">
        <f t="shared" ref="F1464" si="2042">SUM(C1462:C1465)</f>
        <v>34</v>
      </c>
      <c r="G1464" s="1"/>
    </row>
    <row r="1465" spans="1:7">
      <c r="A1465">
        <v>15</v>
      </c>
      <c r="B1465">
        <v>3</v>
      </c>
      <c r="C1465">
        <v>6</v>
      </c>
      <c r="D1465">
        <v>10</v>
      </c>
      <c r="E1465" s="1">
        <f t="shared" si="2038"/>
        <v>34</v>
      </c>
      <c r="F1465" s="1">
        <f t="shared" ref="F1465" si="2043">SUM(D1462:D1465)</f>
        <v>34</v>
      </c>
      <c r="G1465" s="1">
        <f t="shared" ref="G1465" si="2044">SUM(D1462,C1463,B1464,A1465)</f>
        <v>34</v>
      </c>
    </row>
    <row r="1467" spans="1:7">
      <c r="A1467">
        <v>1</v>
      </c>
      <c r="B1467">
        <v>13</v>
      </c>
      <c r="C1467">
        <v>8</v>
      </c>
      <c r="D1467">
        <v>12</v>
      </c>
      <c r="E1467" s="1">
        <f t="shared" ref="E1467:E1470" si="2045">SUM(A1467:D1467)</f>
        <v>34</v>
      </c>
      <c r="F1467" s="1">
        <f t="shared" ref="F1467" si="2046">SUM(A1467:A1470)</f>
        <v>34</v>
      </c>
      <c r="G1467" s="1">
        <f t="shared" ref="G1467" si="2047">SUM(A1467,B1468,C1469,D1470)</f>
        <v>34</v>
      </c>
    </row>
    <row r="1468" spans="1:7">
      <c r="A1468">
        <v>4</v>
      </c>
      <c r="B1468">
        <v>16</v>
      </c>
      <c r="C1468">
        <v>5</v>
      </c>
      <c r="D1468">
        <v>9</v>
      </c>
      <c r="E1468" s="1">
        <f t="shared" si="2045"/>
        <v>34</v>
      </c>
      <c r="F1468" s="1">
        <f t="shared" ref="F1468" si="2048">SUM(B1467:B1470)</f>
        <v>34</v>
      </c>
      <c r="G1468" s="1"/>
    </row>
    <row r="1469" spans="1:7">
      <c r="A1469">
        <v>14</v>
      </c>
      <c r="B1469">
        <v>2</v>
      </c>
      <c r="C1469">
        <v>11</v>
      </c>
      <c r="D1469">
        <v>7</v>
      </c>
      <c r="E1469" s="1">
        <f t="shared" si="2045"/>
        <v>34</v>
      </c>
      <c r="F1469" s="1">
        <f t="shared" ref="F1469" si="2049">SUM(C1467:C1470)</f>
        <v>34</v>
      </c>
      <c r="G1469" s="1"/>
    </row>
    <row r="1470" spans="1:7">
      <c r="A1470">
        <v>15</v>
      </c>
      <c r="B1470">
        <v>3</v>
      </c>
      <c r="C1470">
        <v>10</v>
      </c>
      <c r="D1470">
        <v>6</v>
      </c>
      <c r="E1470" s="1">
        <f t="shared" si="2045"/>
        <v>34</v>
      </c>
      <c r="F1470" s="1">
        <f t="shared" ref="F1470" si="2050">SUM(D1467:D1470)</f>
        <v>34</v>
      </c>
      <c r="G1470" s="1">
        <f t="shared" ref="G1470" si="2051">SUM(D1467,C1468,B1469,A1470)</f>
        <v>34</v>
      </c>
    </row>
    <row r="1472" spans="1:7">
      <c r="A1472">
        <v>1</v>
      </c>
      <c r="B1472">
        <v>16</v>
      </c>
      <c r="C1472">
        <v>9</v>
      </c>
      <c r="D1472">
        <v>8</v>
      </c>
      <c r="E1472" s="1">
        <f t="shared" ref="E1472:E1475" si="2052">SUM(A1472:D1472)</f>
        <v>34</v>
      </c>
      <c r="F1472" s="1">
        <f t="shared" ref="F1472" si="2053">SUM(A1472:A1475)</f>
        <v>34</v>
      </c>
      <c r="G1472" s="1">
        <f t="shared" ref="G1472" si="2054">SUM(A1472,B1473,C1474,D1475)</f>
        <v>34</v>
      </c>
    </row>
    <row r="1473" spans="1:7">
      <c r="A1473">
        <v>4</v>
      </c>
      <c r="B1473">
        <v>11</v>
      </c>
      <c r="C1473">
        <v>6</v>
      </c>
      <c r="D1473">
        <v>13</v>
      </c>
      <c r="E1473" s="1">
        <f t="shared" si="2052"/>
        <v>34</v>
      </c>
      <c r="F1473" s="1">
        <f t="shared" ref="F1473" si="2055">SUM(B1472:B1475)</f>
        <v>34</v>
      </c>
      <c r="G1473" s="1"/>
    </row>
    <row r="1474" spans="1:7">
      <c r="A1474">
        <v>14</v>
      </c>
      <c r="B1474">
        <v>5</v>
      </c>
      <c r="C1474">
        <v>12</v>
      </c>
      <c r="D1474">
        <v>3</v>
      </c>
      <c r="E1474" s="1">
        <f t="shared" si="2052"/>
        <v>34</v>
      </c>
      <c r="F1474" s="1">
        <f t="shared" ref="F1474" si="2056">SUM(C1472:C1475)</f>
        <v>34</v>
      </c>
      <c r="G1474" s="1"/>
    </row>
    <row r="1475" spans="1:7">
      <c r="A1475">
        <v>15</v>
      </c>
      <c r="B1475">
        <v>2</v>
      </c>
      <c r="C1475">
        <v>7</v>
      </c>
      <c r="D1475">
        <v>10</v>
      </c>
      <c r="E1475" s="1">
        <f t="shared" si="2052"/>
        <v>34</v>
      </c>
      <c r="F1475" s="1">
        <f t="shared" ref="F1475" si="2057">SUM(D1472:D1475)</f>
        <v>34</v>
      </c>
      <c r="G1475" s="1">
        <f t="shared" ref="G1475" si="2058">SUM(D1472,C1473,B1474,A1475)</f>
        <v>34</v>
      </c>
    </row>
    <row r="1477" spans="1:7">
      <c r="A1477">
        <v>1</v>
      </c>
      <c r="B1477">
        <v>16</v>
      </c>
      <c r="C1477">
        <v>11</v>
      </c>
      <c r="D1477">
        <v>6</v>
      </c>
      <c r="E1477" s="1">
        <f t="shared" ref="E1477:E1480" si="2059">SUM(A1477:D1477)</f>
        <v>34</v>
      </c>
      <c r="F1477" s="1">
        <f t="shared" ref="F1477" si="2060">SUM(A1477:A1480)</f>
        <v>34</v>
      </c>
      <c r="G1477" s="1">
        <f t="shared" ref="G1477" si="2061">SUM(A1477,B1478,C1479,D1480)</f>
        <v>34</v>
      </c>
    </row>
    <row r="1478" spans="1:7">
      <c r="A1478">
        <v>4</v>
      </c>
      <c r="B1478">
        <v>13</v>
      </c>
      <c r="C1478">
        <v>10</v>
      </c>
      <c r="D1478">
        <v>7</v>
      </c>
      <c r="E1478" s="1">
        <f t="shared" si="2059"/>
        <v>34</v>
      </c>
      <c r="F1478" s="1">
        <f t="shared" ref="F1478" si="2062">SUM(B1477:B1480)</f>
        <v>34</v>
      </c>
      <c r="G1478" s="1"/>
    </row>
    <row r="1479" spans="1:7">
      <c r="A1479">
        <v>14</v>
      </c>
      <c r="B1479">
        <v>3</v>
      </c>
      <c r="C1479">
        <v>8</v>
      </c>
      <c r="D1479">
        <v>9</v>
      </c>
      <c r="E1479" s="1">
        <f t="shared" si="2059"/>
        <v>34</v>
      </c>
      <c r="F1479" s="1">
        <f t="shared" ref="F1479" si="2063">SUM(C1477:C1480)</f>
        <v>34</v>
      </c>
      <c r="G1479" s="1"/>
    </row>
    <row r="1480" spans="1:7">
      <c r="A1480">
        <v>15</v>
      </c>
      <c r="B1480">
        <v>2</v>
      </c>
      <c r="C1480">
        <v>5</v>
      </c>
      <c r="D1480">
        <v>12</v>
      </c>
      <c r="E1480" s="1">
        <f t="shared" si="2059"/>
        <v>34</v>
      </c>
      <c r="F1480" s="1">
        <f t="shared" ref="F1480" si="2064">SUM(D1477:D1480)</f>
        <v>34</v>
      </c>
      <c r="G1480" s="1">
        <f t="shared" ref="G1480" si="2065">SUM(D1477,C1478,B1479,A1480)</f>
        <v>34</v>
      </c>
    </row>
    <row r="1482" spans="1:7">
      <c r="A1482">
        <v>1</v>
      </c>
      <c r="B1482">
        <v>16</v>
      </c>
      <c r="C1482">
        <v>7</v>
      </c>
      <c r="D1482">
        <v>10</v>
      </c>
      <c r="E1482" s="1">
        <f t="shared" ref="E1482:E1485" si="2066">SUM(A1482:D1482)</f>
        <v>34</v>
      </c>
      <c r="F1482" s="1">
        <f t="shared" ref="F1482" si="2067">SUM(A1482:A1485)</f>
        <v>34</v>
      </c>
      <c r="G1482" s="1">
        <f t="shared" ref="G1482" si="2068">SUM(A1482,B1483,C1484,D1485)</f>
        <v>34</v>
      </c>
    </row>
    <row r="1483" spans="1:7">
      <c r="A1483">
        <v>4</v>
      </c>
      <c r="B1483">
        <v>13</v>
      </c>
      <c r="C1483">
        <v>6</v>
      </c>
      <c r="D1483">
        <v>11</v>
      </c>
      <c r="E1483" s="1">
        <f t="shared" si="2066"/>
        <v>34</v>
      </c>
      <c r="F1483" s="1">
        <f t="shared" ref="F1483" si="2069">SUM(B1482:B1485)</f>
        <v>34</v>
      </c>
      <c r="G1483" s="1"/>
    </row>
    <row r="1484" spans="1:7">
      <c r="A1484">
        <v>14</v>
      </c>
      <c r="B1484">
        <v>3</v>
      </c>
      <c r="C1484">
        <v>12</v>
      </c>
      <c r="D1484">
        <v>5</v>
      </c>
      <c r="E1484" s="1">
        <f t="shared" si="2066"/>
        <v>34</v>
      </c>
      <c r="F1484" s="1">
        <f t="shared" ref="F1484" si="2070">SUM(C1482:C1485)</f>
        <v>34</v>
      </c>
      <c r="G1484" s="1"/>
    </row>
    <row r="1485" spans="1:7">
      <c r="A1485">
        <v>15</v>
      </c>
      <c r="B1485">
        <v>2</v>
      </c>
      <c r="C1485">
        <v>9</v>
      </c>
      <c r="D1485">
        <v>8</v>
      </c>
      <c r="E1485" s="1">
        <f t="shared" si="2066"/>
        <v>34</v>
      </c>
      <c r="F1485" s="1">
        <f t="shared" ref="F1485" si="2071">SUM(D1482:D1485)</f>
        <v>34</v>
      </c>
      <c r="G1485" s="1">
        <f t="shared" ref="G1485" si="2072">SUM(D1482,C1483,B1484,A1485)</f>
        <v>34</v>
      </c>
    </row>
    <row r="1487" spans="1:7">
      <c r="A1487">
        <v>1</v>
      </c>
      <c r="B1487">
        <v>9</v>
      </c>
      <c r="C1487">
        <v>16</v>
      </c>
      <c r="D1487">
        <v>8</v>
      </c>
      <c r="E1487" s="1">
        <f t="shared" ref="E1487:E1490" si="2073">SUM(A1487:D1487)</f>
        <v>34</v>
      </c>
      <c r="F1487" s="1">
        <f t="shared" ref="F1487" si="2074">SUM(A1487:A1490)</f>
        <v>34</v>
      </c>
      <c r="G1487" s="1">
        <f t="shared" ref="G1487" si="2075">SUM(A1487,B1488,C1489,D1490)</f>
        <v>34</v>
      </c>
    </row>
    <row r="1488" spans="1:7">
      <c r="A1488">
        <v>4</v>
      </c>
      <c r="B1488">
        <v>12</v>
      </c>
      <c r="C1488">
        <v>5</v>
      </c>
      <c r="D1488">
        <v>13</v>
      </c>
      <c r="E1488" s="1">
        <f t="shared" si="2073"/>
        <v>34</v>
      </c>
      <c r="F1488" s="1">
        <f t="shared" ref="F1488" si="2076">SUM(B1487:B1490)</f>
        <v>34</v>
      </c>
      <c r="G1488" s="1"/>
    </row>
    <row r="1489" spans="1:7">
      <c r="A1489">
        <v>14</v>
      </c>
      <c r="B1489">
        <v>6</v>
      </c>
      <c r="C1489">
        <v>11</v>
      </c>
      <c r="D1489">
        <v>3</v>
      </c>
      <c r="E1489" s="1">
        <f t="shared" si="2073"/>
        <v>34</v>
      </c>
      <c r="F1489" s="1">
        <f t="shared" ref="F1489" si="2077">SUM(C1487:C1490)</f>
        <v>34</v>
      </c>
      <c r="G1489" s="1"/>
    </row>
    <row r="1490" spans="1:7">
      <c r="A1490">
        <v>15</v>
      </c>
      <c r="B1490">
        <v>7</v>
      </c>
      <c r="C1490">
        <v>2</v>
      </c>
      <c r="D1490">
        <v>10</v>
      </c>
      <c r="E1490" s="1">
        <f t="shared" si="2073"/>
        <v>34</v>
      </c>
      <c r="F1490" s="1">
        <f t="shared" ref="F1490" si="2078">SUM(D1487:D1490)</f>
        <v>34</v>
      </c>
      <c r="G1490" s="1">
        <f t="shared" ref="G1490" si="2079">SUM(D1487,C1488,B1489,A1490)</f>
        <v>34</v>
      </c>
    </row>
    <row r="1492" spans="1:7">
      <c r="A1492">
        <v>1</v>
      </c>
      <c r="B1492">
        <v>13</v>
      </c>
      <c r="C1492">
        <v>12</v>
      </c>
      <c r="D1492">
        <v>8</v>
      </c>
      <c r="E1492" s="1">
        <f t="shared" ref="E1492:E1495" si="2080">SUM(A1492:D1492)</f>
        <v>34</v>
      </c>
      <c r="F1492" s="1">
        <f t="shared" ref="F1492" si="2081">SUM(A1492:A1495)</f>
        <v>34</v>
      </c>
      <c r="G1492" s="1">
        <f t="shared" ref="G1492" si="2082">SUM(A1492,B1493,C1494,D1495)</f>
        <v>34</v>
      </c>
    </row>
    <row r="1493" spans="1:7">
      <c r="A1493">
        <v>4</v>
      </c>
      <c r="B1493">
        <v>16</v>
      </c>
      <c r="C1493">
        <v>9</v>
      </c>
      <c r="D1493">
        <v>5</v>
      </c>
      <c r="E1493" s="1">
        <f t="shared" si="2080"/>
        <v>34</v>
      </c>
      <c r="F1493" s="1">
        <f t="shared" ref="F1493" si="2083">SUM(B1492:B1495)</f>
        <v>34</v>
      </c>
      <c r="G1493" s="1"/>
    </row>
    <row r="1494" spans="1:7">
      <c r="A1494">
        <v>15</v>
      </c>
      <c r="B1494">
        <v>3</v>
      </c>
      <c r="C1494">
        <v>6</v>
      </c>
      <c r="D1494">
        <v>10</v>
      </c>
      <c r="E1494" s="1">
        <f t="shared" si="2080"/>
        <v>34</v>
      </c>
      <c r="F1494" s="1">
        <f t="shared" ref="F1494" si="2084">SUM(C1492:C1495)</f>
        <v>34</v>
      </c>
      <c r="G1494" s="1"/>
    </row>
    <row r="1495" spans="1:7">
      <c r="A1495">
        <v>14</v>
      </c>
      <c r="B1495">
        <v>2</v>
      </c>
      <c r="C1495">
        <v>7</v>
      </c>
      <c r="D1495">
        <v>11</v>
      </c>
      <c r="E1495" s="1">
        <f t="shared" si="2080"/>
        <v>34</v>
      </c>
      <c r="F1495" s="1">
        <f t="shared" ref="F1495" si="2085">SUM(D1492:D1495)</f>
        <v>34</v>
      </c>
      <c r="G1495" s="1">
        <f t="shared" ref="G1495" si="2086">SUM(D1492,C1493,B1494,A1495)</f>
        <v>34</v>
      </c>
    </row>
    <row r="1497" spans="1:7">
      <c r="A1497">
        <v>1</v>
      </c>
      <c r="B1497">
        <v>13</v>
      </c>
      <c r="C1497">
        <v>8</v>
      </c>
      <c r="D1497">
        <v>12</v>
      </c>
      <c r="E1497" s="1">
        <f t="shared" ref="E1497:E1500" si="2087">SUM(A1497:D1497)</f>
        <v>34</v>
      </c>
      <c r="F1497" s="1">
        <f t="shared" ref="F1497" si="2088">SUM(A1497:A1500)</f>
        <v>34</v>
      </c>
      <c r="G1497" s="1">
        <f t="shared" ref="G1497" si="2089">SUM(A1497,B1498,C1499,D1500)</f>
        <v>34</v>
      </c>
    </row>
    <row r="1498" spans="1:7">
      <c r="A1498">
        <v>4</v>
      </c>
      <c r="B1498">
        <v>16</v>
      </c>
      <c r="C1498">
        <v>5</v>
      </c>
      <c r="D1498">
        <v>9</v>
      </c>
      <c r="E1498" s="1">
        <f t="shared" si="2087"/>
        <v>34</v>
      </c>
      <c r="F1498" s="1">
        <f t="shared" ref="F1498" si="2090">SUM(B1497:B1500)</f>
        <v>34</v>
      </c>
      <c r="G1498" s="1"/>
    </row>
    <row r="1499" spans="1:7">
      <c r="A1499">
        <v>15</v>
      </c>
      <c r="B1499">
        <v>3</v>
      </c>
      <c r="C1499">
        <v>10</v>
      </c>
      <c r="D1499">
        <v>6</v>
      </c>
      <c r="E1499" s="1">
        <f t="shared" si="2087"/>
        <v>34</v>
      </c>
      <c r="F1499" s="1">
        <f t="shared" ref="F1499" si="2091">SUM(C1497:C1500)</f>
        <v>34</v>
      </c>
      <c r="G1499" s="1"/>
    </row>
    <row r="1500" spans="1:7">
      <c r="A1500">
        <v>14</v>
      </c>
      <c r="B1500">
        <v>2</v>
      </c>
      <c r="C1500">
        <v>11</v>
      </c>
      <c r="D1500">
        <v>7</v>
      </c>
      <c r="E1500" s="1">
        <f t="shared" si="2087"/>
        <v>34</v>
      </c>
      <c r="F1500" s="1">
        <f t="shared" ref="F1500" si="2092">SUM(D1497:D1500)</f>
        <v>34</v>
      </c>
      <c r="G1500" s="1">
        <f t="shared" ref="G1500" si="2093">SUM(D1497,C1498,B1499,A1500)</f>
        <v>34</v>
      </c>
    </row>
    <row r="1502" spans="1:7">
      <c r="A1502">
        <v>1</v>
      </c>
      <c r="B1502">
        <v>16</v>
      </c>
      <c r="C1502">
        <v>9</v>
      </c>
      <c r="D1502">
        <v>8</v>
      </c>
      <c r="E1502" s="1">
        <f t="shared" ref="E1502:E1505" si="2094">SUM(A1502:D1502)</f>
        <v>34</v>
      </c>
      <c r="F1502" s="1">
        <f t="shared" ref="F1502" si="2095">SUM(A1502:A1505)</f>
        <v>34</v>
      </c>
      <c r="G1502" s="1">
        <f t="shared" ref="G1502" si="2096">SUM(A1502,B1503,C1504,D1505)</f>
        <v>34</v>
      </c>
    </row>
    <row r="1503" spans="1:7">
      <c r="A1503">
        <v>4</v>
      </c>
      <c r="B1503">
        <v>10</v>
      </c>
      <c r="C1503">
        <v>7</v>
      </c>
      <c r="D1503">
        <v>13</v>
      </c>
      <c r="E1503" s="1">
        <f t="shared" si="2094"/>
        <v>34</v>
      </c>
      <c r="F1503" s="1">
        <f t="shared" ref="F1503" si="2097">SUM(B1502:B1505)</f>
        <v>34</v>
      </c>
      <c r="G1503" s="1"/>
    </row>
    <row r="1504" spans="1:7">
      <c r="A1504">
        <v>15</v>
      </c>
      <c r="B1504">
        <v>5</v>
      </c>
      <c r="C1504">
        <v>12</v>
      </c>
      <c r="D1504">
        <v>2</v>
      </c>
      <c r="E1504" s="1">
        <f t="shared" si="2094"/>
        <v>34</v>
      </c>
      <c r="F1504" s="1">
        <f t="shared" ref="F1504" si="2098">SUM(C1502:C1505)</f>
        <v>34</v>
      </c>
      <c r="G1504" s="1"/>
    </row>
    <row r="1505" spans="1:7">
      <c r="A1505">
        <v>14</v>
      </c>
      <c r="B1505">
        <v>3</v>
      </c>
      <c r="C1505">
        <v>6</v>
      </c>
      <c r="D1505">
        <v>11</v>
      </c>
      <c r="E1505" s="1">
        <f t="shared" si="2094"/>
        <v>34</v>
      </c>
      <c r="F1505" s="1">
        <f t="shared" ref="F1505" si="2099">SUM(D1502:D1505)</f>
        <v>34</v>
      </c>
      <c r="G1505" s="1">
        <f t="shared" ref="G1505" si="2100">SUM(D1502,C1503,B1504,A1505)</f>
        <v>34</v>
      </c>
    </row>
    <row r="1507" spans="1:7">
      <c r="A1507">
        <v>1</v>
      </c>
      <c r="B1507">
        <v>16</v>
      </c>
      <c r="C1507">
        <v>10</v>
      </c>
      <c r="D1507">
        <v>7</v>
      </c>
      <c r="E1507" s="1">
        <f t="shared" ref="E1507:E1510" si="2101">SUM(A1507:D1507)</f>
        <v>34</v>
      </c>
      <c r="F1507" s="1">
        <f t="shared" ref="F1507" si="2102">SUM(A1507:A1510)</f>
        <v>34</v>
      </c>
      <c r="G1507" s="1">
        <f t="shared" ref="G1507" si="2103">SUM(A1507,B1508,C1509,D1510)</f>
        <v>34</v>
      </c>
    </row>
    <row r="1508" spans="1:7">
      <c r="A1508">
        <v>4</v>
      </c>
      <c r="B1508">
        <v>13</v>
      </c>
      <c r="C1508">
        <v>11</v>
      </c>
      <c r="D1508">
        <v>6</v>
      </c>
      <c r="E1508" s="1">
        <f t="shared" si="2101"/>
        <v>34</v>
      </c>
      <c r="F1508" s="1">
        <f t="shared" ref="F1508" si="2104">SUM(B1507:B1510)</f>
        <v>34</v>
      </c>
      <c r="G1508" s="1"/>
    </row>
    <row r="1509" spans="1:7">
      <c r="A1509">
        <v>15</v>
      </c>
      <c r="B1509">
        <v>2</v>
      </c>
      <c r="C1509">
        <v>8</v>
      </c>
      <c r="D1509">
        <v>9</v>
      </c>
      <c r="E1509" s="1">
        <f t="shared" si="2101"/>
        <v>34</v>
      </c>
      <c r="F1509" s="1">
        <f t="shared" ref="F1509" si="2105">SUM(C1507:C1510)</f>
        <v>34</v>
      </c>
      <c r="G1509" s="1"/>
    </row>
    <row r="1510" spans="1:7">
      <c r="A1510">
        <v>14</v>
      </c>
      <c r="B1510">
        <v>3</v>
      </c>
      <c r="C1510">
        <v>5</v>
      </c>
      <c r="D1510">
        <v>12</v>
      </c>
      <c r="E1510" s="1">
        <f t="shared" si="2101"/>
        <v>34</v>
      </c>
      <c r="F1510" s="1">
        <f t="shared" ref="F1510" si="2106">SUM(D1507:D1510)</f>
        <v>34</v>
      </c>
      <c r="G1510" s="1">
        <f t="shared" ref="G1510" si="2107">SUM(D1507,C1508,B1509,A1510)</f>
        <v>34</v>
      </c>
    </row>
    <row r="1512" spans="1:7">
      <c r="A1512">
        <v>1</v>
      </c>
      <c r="B1512">
        <v>16</v>
      </c>
      <c r="C1512">
        <v>6</v>
      </c>
      <c r="D1512">
        <v>11</v>
      </c>
      <c r="E1512" s="1">
        <f t="shared" ref="E1512:E1515" si="2108">SUM(A1512:D1512)</f>
        <v>34</v>
      </c>
      <c r="F1512" s="1">
        <f t="shared" ref="F1512" si="2109">SUM(A1512:A1515)</f>
        <v>34</v>
      </c>
      <c r="G1512" s="1">
        <f t="shared" ref="G1512" si="2110">SUM(A1512,B1513,C1514,D1515)</f>
        <v>34</v>
      </c>
    </row>
    <row r="1513" spans="1:7">
      <c r="A1513">
        <v>4</v>
      </c>
      <c r="B1513">
        <v>13</v>
      </c>
      <c r="C1513">
        <v>7</v>
      </c>
      <c r="D1513">
        <v>10</v>
      </c>
      <c r="E1513" s="1">
        <f t="shared" si="2108"/>
        <v>34</v>
      </c>
      <c r="F1513" s="1">
        <f t="shared" ref="F1513" si="2111">SUM(B1512:B1515)</f>
        <v>34</v>
      </c>
      <c r="G1513" s="1"/>
    </row>
    <row r="1514" spans="1:7">
      <c r="A1514">
        <v>15</v>
      </c>
      <c r="B1514">
        <v>2</v>
      </c>
      <c r="C1514">
        <v>12</v>
      </c>
      <c r="D1514">
        <v>5</v>
      </c>
      <c r="E1514" s="1">
        <f t="shared" si="2108"/>
        <v>34</v>
      </c>
      <c r="F1514" s="1">
        <f t="shared" ref="F1514" si="2112">SUM(C1512:C1515)</f>
        <v>34</v>
      </c>
      <c r="G1514" s="1"/>
    </row>
    <row r="1515" spans="1:7">
      <c r="A1515">
        <v>14</v>
      </c>
      <c r="B1515">
        <v>3</v>
      </c>
      <c r="C1515">
        <v>9</v>
      </c>
      <c r="D1515">
        <v>8</v>
      </c>
      <c r="E1515" s="1">
        <f t="shared" si="2108"/>
        <v>34</v>
      </c>
      <c r="F1515" s="1">
        <f t="shared" ref="F1515" si="2113">SUM(D1512:D1515)</f>
        <v>34</v>
      </c>
      <c r="G1515" s="1">
        <f t="shared" ref="G1515" si="2114">SUM(D1512,C1513,B1514,A1515)</f>
        <v>34</v>
      </c>
    </row>
    <row r="1517" spans="1:7">
      <c r="A1517">
        <v>1</v>
      </c>
      <c r="B1517">
        <v>9</v>
      </c>
      <c r="C1517">
        <v>16</v>
      </c>
      <c r="D1517">
        <v>8</v>
      </c>
      <c r="E1517" s="1">
        <f t="shared" ref="E1517:E1520" si="2115">SUM(A1517:D1517)</f>
        <v>34</v>
      </c>
      <c r="F1517" s="1">
        <f t="shared" ref="F1517" si="2116">SUM(A1517:A1520)</f>
        <v>34</v>
      </c>
      <c r="G1517" s="1">
        <f t="shared" ref="G1517" si="2117">SUM(A1517,B1518,C1519,D1520)</f>
        <v>34</v>
      </c>
    </row>
    <row r="1518" spans="1:7">
      <c r="A1518">
        <v>4</v>
      </c>
      <c r="B1518">
        <v>12</v>
      </c>
      <c r="C1518">
        <v>5</v>
      </c>
      <c r="D1518">
        <v>13</v>
      </c>
      <c r="E1518" s="1">
        <f t="shared" si="2115"/>
        <v>34</v>
      </c>
      <c r="F1518" s="1">
        <f t="shared" ref="F1518" si="2118">SUM(B1517:B1520)</f>
        <v>34</v>
      </c>
      <c r="G1518" s="1"/>
    </row>
    <row r="1519" spans="1:7">
      <c r="A1519">
        <v>15</v>
      </c>
      <c r="B1519">
        <v>7</v>
      </c>
      <c r="C1519">
        <v>10</v>
      </c>
      <c r="D1519">
        <v>2</v>
      </c>
      <c r="E1519" s="1">
        <f t="shared" si="2115"/>
        <v>34</v>
      </c>
      <c r="F1519" s="1">
        <f t="shared" ref="F1519" si="2119">SUM(C1517:C1520)</f>
        <v>34</v>
      </c>
      <c r="G1519" s="1"/>
    </row>
    <row r="1520" spans="1:7">
      <c r="A1520">
        <v>14</v>
      </c>
      <c r="B1520">
        <v>6</v>
      </c>
      <c r="C1520">
        <v>3</v>
      </c>
      <c r="D1520">
        <v>11</v>
      </c>
      <c r="E1520" s="1">
        <f t="shared" si="2115"/>
        <v>34</v>
      </c>
      <c r="F1520" s="1">
        <f t="shared" ref="F1520" si="2120">SUM(D1517:D1520)</f>
        <v>34</v>
      </c>
      <c r="G1520" s="1">
        <f t="shared" ref="G1520" si="2121">SUM(D1517,C1518,B1519,A1520)</f>
        <v>34</v>
      </c>
    </row>
    <row r="1522" spans="1:7">
      <c r="A1522">
        <v>1</v>
      </c>
      <c r="B1522">
        <v>14</v>
      </c>
      <c r="C1522">
        <v>11</v>
      </c>
      <c r="D1522">
        <v>8</v>
      </c>
      <c r="E1522" s="1">
        <f t="shared" ref="E1522:E1525" si="2122">SUM(A1522:D1522)</f>
        <v>34</v>
      </c>
      <c r="F1522" s="1">
        <f t="shared" ref="F1522" si="2123">SUM(A1522:A1525)</f>
        <v>34</v>
      </c>
      <c r="G1522" s="1">
        <f t="shared" ref="G1522" si="2124">SUM(A1522,B1523,C1524,D1525)</f>
        <v>34</v>
      </c>
    </row>
    <row r="1523" spans="1:7">
      <c r="A1523">
        <v>4</v>
      </c>
      <c r="B1523">
        <v>15</v>
      </c>
      <c r="C1523">
        <v>10</v>
      </c>
      <c r="D1523">
        <v>5</v>
      </c>
      <c r="E1523" s="1">
        <f t="shared" si="2122"/>
        <v>34</v>
      </c>
      <c r="F1523" s="1">
        <f t="shared" ref="F1523" si="2125">SUM(B1522:B1525)</f>
        <v>34</v>
      </c>
      <c r="G1523" s="1"/>
    </row>
    <row r="1524" spans="1:7">
      <c r="A1524">
        <v>16</v>
      </c>
      <c r="B1524">
        <v>3</v>
      </c>
      <c r="C1524">
        <v>6</v>
      </c>
      <c r="D1524">
        <v>9</v>
      </c>
      <c r="E1524" s="1">
        <f t="shared" si="2122"/>
        <v>34</v>
      </c>
      <c r="F1524" s="1">
        <f t="shared" ref="F1524" si="2126">SUM(C1522:C1525)</f>
        <v>34</v>
      </c>
      <c r="G1524" s="1"/>
    </row>
    <row r="1525" spans="1:7">
      <c r="A1525">
        <v>13</v>
      </c>
      <c r="B1525">
        <v>2</v>
      </c>
      <c r="C1525">
        <v>7</v>
      </c>
      <c r="D1525">
        <v>12</v>
      </c>
      <c r="E1525" s="1">
        <f t="shared" si="2122"/>
        <v>34</v>
      </c>
      <c r="F1525" s="1">
        <f t="shared" ref="F1525" si="2127">SUM(D1522:D1525)</f>
        <v>34</v>
      </c>
      <c r="G1525" s="1">
        <f t="shared" ref="G1525" si="2128">SUM(D1522,C1523,B1524,A1525)</f>
        <v>34</v>
      </c>
    </row>
    <row r="1527" spans="1:7">
      <c r="A1527">
        <v>1</v>
      </c>
      <c r="B1527">
        <v>14</v>
      </c>
      <c r="C1527">
        <v>7</v>
      </c>
      <c r="D1527">
        <v>12</v>
      </c>
      <c r="E1527" s="1">
        <f t="shared" ref="E1527:E1530" si="2129">SUM(A1527:D1527)</f>
        <v>34</v>
      </c>
      <c r="F1527" s="1">
        <f t="shared" ref="F1527" si="2130">SUM(A1527:A1530)</f>
        <v>34</v>
      </c>
      <c r="G1527" s="1">
        <f t="shared" ref="G1527" si="2131">SUM(A1527,B1528,C1529,D1530)</f>
        <v>34</v>
      </c>
    </row>
    <row r="1528" spans="1:7">
      <c r="A1528">
        <v>4</v>
      </c>
      <c r="B1528">
        <v>15</v>
      </c>
      <c r="C1528">
        <v>6</v>
      </c>
      <c r="D1528">
        <v>9</v>
      </c>
      <c r="E1528" s="1">
        <f t="shared" si="2129"/>
        <v>34</v>
      </c>
      <c r="F1528" s="1">
        <f t="shared" ref="F1528" si="2132">SUM(B1527:B1530)</f>
        <v>34</v>
      </c>
      <c r="G1528" s="1"/>
    </row>
    <row r="1529" spans="1:7">
      <c r="A1529">
        <v>16</v>
      </c>
      <c r="B1529">
        <v>3</v>
      </c>
      <c r="C1529">
        <v>10</v>
      </c>
      <c r="D1529">
        <v>5</v>
      </c>
      <c r="E1529" s="1">
        <f t="shared" si="2129"/>
        <v>34</v>
      </c>
      <c r="F1529" s="1">
        <f t="shared" ref="F1529" si="2133">SUM(C1527:C1530)</f>
        <v>34</v>
      </c>
      <c r="G1529" s="1"/>
    </row>
    <row r="1530" spans="1:7">
      <c r="A1530">
        <v>13</v>
      </c>
      <c r="B1530">
        <v>2</v>
      </c>
      <c r="C1530">
        <v>11</v>
      </c>
      <c r="D1530">
        <v>8</v>
      </c>
      <c r="E1530" s="1">
        <f t="shared" si="2129"/>
        <v>34</v>
      </c>
      <c r="F1530" s="1">
        <f t="shared" ref="F1530" si="2134">SUM(D1527:D1530)</f>
        <v>34</v>
      </c>
      <c r="G1530" s="1">
        <f t="shared" ref="G1530" si="2135">SUM(D1527,C1528,B1529,A1530)</f>
        <v>34</v>
      </c>
    </row>
    <row r="1532" spans="1:7">
      <c r="A1532">
        <v>1</v>
      </c>
      <c r="B1532">
        <v>15</v>
      </c>
      <c r="C1532">
        <v>10</v>
      </c>
      <c r="D1532">
        <v>8</v>
      </c>
      <c r="E1532" s="1">
        <f t="shared" ref="E1532:E1535" si="2136">SUM(A1532:D1532)</f>
        <v>34</v>
      </c>
      <c r="F1532" s="1">
        <f t="shared" ref="F1532" si="2137">SUM(A1532:A1535)</f>
        <v>34</v>
      </c>
      <c r="G1532" s="1">
        <f t="shared" ref="G1532" si="2138">SUM(A1532,B1533,C1534,D1535)</f>
        <v>34</v>
      </c>
    </row>
    <row r="1533" spans="1:7">
      <c r="A1533">
        <v>4</v>
      </c>
      <c r="B1533">
        <v>14</v>
      </c>
      <c r="C1533">
        <v>11</v>
      </c>
      <c r="D1533">
        <v>5</v>
      </c>
      <c r="E1533" s="1">
        <f t="shared" si="2136"/>
        <v>34</v>
      </c>
      <c r="F1533" s="1">
        <f t="shared" ref="F1533" si="2139">SUM(B1532:B1535)</f>
        <v>34</v>
      </c>
      <c r="G1533" s="1"/>
    </row>
    <row r="1534" spans="1:7">
      <c r="A1534">
        <v>16</v>
      </c>
      <c r="B1534">
        <v>2</v>
      </c>
      <c r="C1534">
        <v>7</v>
      </c>
      <c r="D1534">
        <v>9</v>
      </c>
      <c r="E1534" s="1">
        <f t="shared" si="2136"/>
        <v>34</v>
      </c>
      <c r="F1534" s="1">
        <f t="shared" ref="F1534" si="2140">SUM(C1532:C1535)</f>
        <v>34</v>
      </c>
      <c r="G1534" s="1"/>
    </row>
    <row r="1535" spans="1:7">
      <c r="A1535">
        <v>13</v>
      </c>
      <c r="B1535">
        <v>3</v>
      </c>
      <c r="C1535">
        <v>6</v>
      </c>
      <c r="D1535">
        <v>12</v>
      </c>
      <c r="E1535" s="1">
        <f t="shared" si="2136"/>
        <v>34</v>
      </c>
      <c r="F1535" s="1">
        <f t="shared" ref="F1535" si="2141">SUM(D1532:D1535)</f>
        <v>34</v>
      </c>
      <c r="G1535" s="1">
        <f t="shared" ref="G1535" si="2142">SUM(D1532,C1533,B1534,A1535)</f>
        <v>34</v>
      </c>
    </row>
    <row r="1537" spans="1:7">
      <c r="A1537">
        <v>1</v>
      </c>
      <c r="B1537">
        <v>15</v>
      </c>
      <c r="C1537">
        <v>6</v>
      </c>
      <c r="D1537">
        <v>12</v>
      </c>
      <c r="E1537" s="1">
        <f t="shared" ref="E1537:E1540" si="2143">SUM(A1537:D1537)</f>
        <v>34</v>
      </c>
      <c r="F1537" s="1">
        <f t="shared" ref="F1537" si="2144">SUM(A1537:A1540)</f>
        <v>34</v>
      </c>
      <c r="G1537" s="1">
        <f t="shared" ref="G1537" si="2145">SUM(A1537,B1538,C1539,D1540)</f>
        <v>34</v>
      </c>
    </row>
    <row r="1538" spans="1:7">
      <c r="A1538">
        <v>4</v>
      </c>
      <c r="B1538">
        <v>14</v>
      </c>
      <c r="C1538">
        <v>7</v>
      </c>
      <c r="D1538">
        <v>9</v>
      </c>
      <c r="E1538" s="1">
        <f t="shared" si="2143"/>
        <v>34</v>
      </c>
      <c r="F1538" s="1">
        <f t="shared" ref="F1538" si="2146">SUM(B1537:B1540)</f>
        <v>34</v>
      </c>
      <c r="G1538" s="1"/>
    </row>
    <row r="1539" spans="1:7">
      <c r="A1539">
        <v>16</v>
      </c>
      <c r="B1539">
        <v>2</v>
      </c>
      <c r="C1539">
        <v>11</v>
      </c>
      <c r="D1539">
        <v>5</v>
      </c>
      <c r="E1539" s="1">
        <f t="shared" si="2143"/>
        <v>34</v>
      </c>
      <c r="F1539" s="1">
        <f t="shared" ref="F1539" si="2147">SUM(C1537:C1540)</f>
        <v>34</v>
      </c>
      <c r="G1539" s="1"/>
    </row>
    <row r="1540" spans="1:7">
      <c r="A1540">
        <v>13</v>
      </c>
      <c r="B1540">
        <v>3</v>
      </c>
      <c r="C1540">
        <v>10</v>
      </c>
      <c r="D1540">
        <v>8</v>
      </c>
      <c r="E1540" s="1">
        <f t="shared" si="2143"/>
        <v>34</v>
      </c>
      <c r="F1540" s="1">
        <f t="shared" ref="F1540" si="2148">SUM(D1537:D1540)</f>
        <v>34</v>
      </c>
      <c r="G1540" s="1">
        <f t="shared" ref="G1540" si="2149">SUM(D1537,C1538,B1539,A1540)</f>
        <v>34</v>
      </c>
    </row>
    <row r="1542" spans="1:7">
      <c r="A1542">
        <v>1</v>
      </c>
      <c r="B1542">
        <v>10</v>
      </c>
      <c r="C1542">
        <v>15</v>
      </c>
      <c r="D1542">
        <v>8</v>
      </c>
      <c r="E1542" s="1">
        <f t="shared" ref="E1542:E1545" si="2150">SUM(A1542:D1542)</f>
        <v>34</v>
      </c>
      <c r="F1542" s="1">
        <f t="shared" ref="F1542" si="2151">SUM(A1542:A1545)</f>
        <v>34</v>
      </c>
      <c r="G1542" s="1">
        <f t="shared" ref="G1542" si="2152">SUM(A1542,B1543,C1544,D1545)</f>
        <v>34</v>
      </c>
    </row>
    <row r="1543" spans="1:7">
      <c r="A1543">
        <v>5</v>
      </c>
      <c r="B1543">
        <v>11</v>
      </c>
      <c r="C1543">
        <v>4</v>
      </c>
      <c r="D1543">
        <v>14</v>
      </c>
      <c r="E1543" s="1">
        <f t="shared" si="2150"/>
        <v>34</v>
      </c>
      <c r="F1543" s="1">
        <f t="shared" ref="F1543" si="2153">SUM(B1542:B1545)</f>
        <v>34</v>
      </c>
      <c r="G1543" s="1"/>
    </row>
    <row r="1544" spans="1:7">
      <c r="A1544">
        <v>12</v>
      </c>
      <c r="B1544">
        <v>6</v>
      </c>
      <c r="C1544">
        <v>13</v>
      </c>
      <c r="D1544">
        <v>3</v>
      </c>
      <c r="E1544" s="1">
        <f t="shared" si="2150"/>
        <v>34</v>
      </c>
      <c r="F1544" s="1">
        <f t="shared" ref="F1544" si="2154">SUM(C1542:C1545)</f>
        <v>34</v>
      </c>
      <c r="G1544" s="1"/>
    </row>
    <row r="1545" spans="1:7">
      <c r="A1545">
        <v>16</v>
      </c>
      <c r="B1545">
        <v>7</v>
      </c>
      <c r="C1545">
        <v>2</v>
      </c>
      <c r="D1545">
        <v>9</v>
      </c>
      <c r="E1545" s="1">
        <f t="shared" si="2150"/>
        <v>34</v>
      </c>
      <c r="F1545" s="1">
        <f t="shared" ref="F1545" si="2155">SUM(D1542:D1545)</f>
        <v>34</v>
      </c>
      <c r="G1545" s="1">
        <f t="shared" ref="G1545" si="2156">SUM(D1542,C1543,B1544,A1545)</f>
        <v>34</v>
      </c>
    </row>
    <row r="1547" spans="1:7">
      <c r="A1547">
        <v>1</v>
      </c>
      <c r="B1547">
        <v>14</v>
      </c>
      <c r="C1547">
        <v>15</v>
      </c>
      <c r="D1547">
        <v>4</v>
      </c>
      <c r="E1547" s="1">
        <f t="shared" ref="E1547:E1550" si="2157">SUM(A1547:D1547)</f>
        <v>34</v>
      </c>
      <c r="F1547" s="1">
        <f t="shared" ref="F1547" si="2158">SUM(A1547:A1550)</f>
        <v>34</v>
      </c>
      <c r="G1547" s="1">
        <f t="shared" ref="G1547" si="2159">SUM(A1547,B1548,C1549,D1550)</f>
        <v>34</v>
      </c>
    </row>
    <row r="1548" spans="1:7">
      <c r="A1548">
        <v>5</v>
      </c>
      <c r="B1548">
        <v>11</v>
      </c>
      <c r="C1548">
        <v>8</v>
      </c>
      <c r="D1548">
        <v>10</v>
      </c>
      <c r="E1548" s="1">
        <f t="shared" si="2157"/>
        <v>34</v>
      </c>
      <c r="F1548" s="1">
        <f t="shared" ref="F1548" si="2160">SUM(B1547:B1550)</f>
        <v>34</v>
      </c>
      <c r="G1548" s="1"/>
    </row>
    <row r="1549" spans="1:7">
      <c r="A1549">
        <v>12</v>
      </c>
      <c r="B1549">
        <v>6</v>
      </c>
      <c r="C1549">
        <v>9</v>
      </c>
      <c r="D1549">
        <v>7</v>
      </c>
      <c r="E1549" s="1">
        <f t="shared" si="2157"/>
        <v>34</v>
      </c>
      <c r="F1549" s="1">
        <f t="shared" ref="F1549" si="2161">SUM(C1547:C1550)</f>
        <v>34</v>
      </c>
      <c r="G1549" s="1"/>
    </row>
    <row r="1550" spans="1:7">
      <c r="A1550">
        <v>16</v>
      </c>
      <c r="B1550">
        <v>3</v>
      </c>
      <c r="C1550">
        <v>2</v>
      </c>
      <c r="D1550">
        <v>13</v>
      </c>
      <c r="E1550" s="1">
        <f t="shared" si="2157"/>
        <v>34</v>
      </c>
      <c r="F1550" s="1">
        <f t="shared" ref="F1550" si="2162">SUM(D1547:D1550)</f>
        <v>34</v>
      </c>
      <c r="G1550" s="1">
        <f t="shared" ref="G1550" si="2163">SUM(D1547,C1548,B1549,A1550)</f>
        <v>34</v>
      </c>
    </row>
    <row r="1552" spans="1:7">
      <c r="A1552">
        <v>1</v>
      </c>
      <c r="B1552">
        <v>15</v>
      </c>
      <c r="C1552">
        <v>10</v>
      </c>
      <c r="D1552">
        <v>8</v>
      </c>
      <c r="E1552" s="1">
        <f t="shared" ref="E1552:E1555" si="2164">SUM(A1552:D1552)</f>
        <v>34</v>
      </c>
      <c r="F1552" s="1">
        <f t="shared" ref="F1552" si="2165">SUM(A1552:A1555)</f>
        <v>34</v>
      </c>
      <c r="G1552" s="1">
        <f t="shared" ref="G1552" si="2166">SUM(A1552,B1553,C1554,D1555)</f>
        <v>34</v>
      </c>
    </row>
    <row r="1553" spans="1:7">
      <c r="A1553">
        <v>5</v>
      </c>
      <c r="B1553">
        <v>11</v>
      </c>
      <c r="C1553">
        <v>4</v>
      </c>
      <c r="D1553">
        <v>14</v>
      </c>
      <c r="E1553" s="1">
        <f t="shared" si="2164"/>
        <v>34</v>
      </c>
      <c r="F1553" s="1">
        <f t="shared" ref="F1553" si="2167">SUM(B1552:B1555)</f>
        <v>34</v>
      </c>
      <c r="G1553" s="1"/>
    </row>
    <row r="1554" spans="1:7">
      <c r="A1554">
        <v>12</v>
      </c>
      <c r="B1554">
        <v>6</v>
      </c>
      <c r="C1554">
        <v>13</v>
      </c>
      <c r="D1554">
        <v>3</v>
      </c>
      <c r="E1554" s="1">
        <f t="shared" si="2164"/>
        <v>34</v>
      </c>
      <c r="F1554" s="1">
        <f t="shared" ref="F1554" si="2168">SUM(C1552:C1555)</f>
        <v>34</v>
      </c>
      <c r="G1554" s="1"/>
    </row>
    <row r="1555" spans="1:7">
      <c r="A1555">
        <v>16</v>
      </c>
      <c r="B1555">
        <v>2</v>
      </c>
      <c r="C1555">
        <v>7</v>
      </c>
      <c r="D1555">
        <v>9</v>
      </c>
      <c r="E1555" s="1">
        <f t="shared" si="2164"/>
        <v>34</v>
      </c>
      <c r="F1555" s="1">
        <f t="shared" ref="F1555" si="2169">SUM(D1552:D1555)</f>
        <v>34</v>
      </c>
      <c r="G1555" s="1">
        <f t="shared" ref="G1555" si="2170">SUM(D1552,C1553,B1554,A1555)</f>
        <v>34</v>
      </c>
    </row>
    <row r="1557" spans="1:7">
      <c r="A1557">
        <v>1</v>
      </c>
      <c r="B1557">
        <v>15</v>
      </c>
      <c r="C1557">
        <v>14</v>
      </c>
      <c r="D1557">
        <v>4</v>
      </c>
      <c r="E1557" s="1">
        <f t="shared" ref="E1557:E1560" si="2171">SUM(A1557:D1557)</f>
        <v>34</v>
      </c>
      <c r="F1557" s="1">
        <f t="shared" ref="F1557" si="2172">SUM(A1557:A1560)</f>
        <v>34</v>
      </c>
      <c r="G1557" s="1">
        <f t="shared" ref="G1557" si="2173">SUM(A1557,B1558,C1559,D1560)</f>
        <v>34</v>
      </c>
    </row>
    <row r="1558" spans="1:7">
      <c r="A1558">
        <v>5</v>
      </c>
      <c r="B1558">
        <v>11</v>
      </c>
      <c r="C1558">
        <v>8</v>
      </c>
      <c r="D1558">
        <v>10</v>
      </c>
      <c r="E1558" s="1">
        <f t="shared" si="2171"/>
        <v>34</v>
      </c>
      <c r="F1558" s="1">
        <f t="shared" ref="F1558" si="2174">SUM(B1557:B1560)</f>
        <v>34</v>
      </c>
      <c r="G1558" s="1"/>
    </row>
    <row r="1559" spans="1:7">
      <c r="A1559">
        <v>12</v>
      </c>
      <c r="B1559">
        <v>6</v>
      </c>
      <c r="C1559">
        <v>9</v>
      </c>
      <c r="D1559">
        <v>7</v>
      </c>
      <c r="E1559" s="1">
        <f t="shared" si="2171"/>
        <v>34</v>
      </c>
      <c r="F1559" s="1">
        <f t="shared" ref="F1559" si="2175">SUM(C1557:C1560)</f>
        <v>34</v>
      </c>
      <c r="G1559" s="1"/>
    </row>
    <row r="1560" spans="1:7">
      <c r="A1560">
        <v>16</v>
      </c>
      <c r="B1560">
        <v>2</v>
      </c>
      <c r="C1560">
        <v>3</v>
      </c>
      <c r="D1560">
        <v>13</v>
      </c>
      <c r="E1560" s="1">
        <f t="shared" si="2171"/>
        <v>34</v>
      </c>
      <c r="F1560" s="1">
        <f t="shared" ref="F1560" si="2176">SUM(D1557:D1560)</f>
        <v>34</v>
      </c>
      <c r="G1560" s="1">
        <f t="shared" ref="G1560" si="2177">SUM(D1557,C1558,B1559,A1560)</f>
        <v>34</v>
      </c>
    </row>
    <row r="1562" spans="1:7">
      <c r="A1562">
        <v>1</v>
      </c>
      <c r="B1562">
        <v>10</v>
      </c>
      <c r="C1562">
        <v>15</v>
      </c>
      <c r="D1562">
        <v>8</v>
      </c>
      <c r="E1562" s="1">
        <f t="shared" ref="E1562:E1565" si="2178">SUM(A1562:D1562)</f>
        <v>34</v>
      </c>
      <c r="F1562" s="1">
        <f t="shared" ref="F1562" si="2179">SUM(A1562:A1565)</f>
        <v>34</v>
      </c>
      <c r="G1562" s="1">
        <f t="shared" ref="G1562" si="2180">SUM(A1562,B1563,C1564,D1565)</f>
        <v>34</v>
      </c>
    </row>
    <row r="1563" spans="1:7">
      <c r="A1563">
        <v>5</v>
      </c>
      <c r="B1563">
        <v>14</v>
      </c>
      <c r="C1563">
        <v>11</v>
      </c>
      <c r="D1563">
        <v>4</v>
      </c>
      <c r="E1563" s="1">
        <f t="shared" si="2178"/>
        <v>34</v>
      </c>
      <c r="F1563" s="1">
        <f t="shared" ref="F1563" si="2181">SUM(B1562:B1565)</f>
        <v>34</v>
      </c>
      <c r="G1563" s="1"/>
    </row>
    <row r="1564" spans="1:7">
      <c r="A1564">
        <v>16</v>
      </c>
      <c r="B1564">
        <v>3</v>
      </c>
      <c r="C1564">
        <v>6</v>
      </c>
      <c r="D1564">
        <v>9</v>
      </c>
      <c r="E1564" s="1">
        <f t="shared" si="2178"/>
        <v>34</v>
      </c>
      <c r="F1564" s="1">
        <f t="shared" ref="F1564" si="2182">SUM(C1562:C1565)</f>
        <v>34</v>
      </c>
      <c r="G1564" s="1"/>
    </row>
    <row r="1565" spans="1:7">
      <c r="A1565">
        <v>12</v>
      </c>
      <c r="B1565">
        <v>7</v>
      </c>
      <c r="C1565">
        <v>2</v>
      </c>
      <c r="D1565">
        <v>13</v>
      </c>
      <c r="E1565" s="1">
        <f t="shared" si="2178"/>
        <v>34</v>
      </c>
      <c r="F1565" s="1">
        <f t="shared" ref="F1565" si="2183">SUM(D1562:D1565)</f>
        <v>34</v>
      </c>
      <c r="G1565" s="1">
        <f t="shared" ref="G1565" si="2184">SUM(D1562,C1563,B1564,A1565)</f>
        <v>34</v>
      </c>
    </row>
    <row r="1567" spans="1:7">
      <c r="A1567">
        <v>1</v>
      </c>
      <c r="B1567">
        <v>10</v>
      </c>
      <c r="C1567">
        <v>8</v>
      </c>
      <c r="D1567">
        <v>15</v>
      </c>
      <c r="E1567" s="1">
        <f t="shared" ref="E1567:E1570" si="2185">SUM(A1567:D1567)</f>
        <v>34</v>
      </c>
      <c r="F1567" s="1">
        <f t="shared" ref="F1567" si="2186">SUM(A1567:A1570)</f>
        <v>34</v>
      </c>
      <c r="G1567" s="1">
        <f t="shared" ref="G1567" si="2187">SUM(A1567,B1568,C1569,D1570)</f>
        <v>34</v>
      </c>
    </row>
    <row r="1568" spans="1:7">
      <c r="A1568">
        <v>5</v>
      </c>
      <c r="B1568">
        <v>14</v>
      </c>
      <c r="C1568">
        <v>4</v>
      </c>
      <c r="D1568">
        <v>11</v>
      </c>
      <c r="E1568" s="1">
        <f t="shared" si="2185"/>
        <v>34</v>
      </c>
      <c r="F1568" s="1">
        <f t="shared" ref="F1568" si="2188">SUM(B1567:B1570)</f>
        <v>34</v>
      </c>
      <c r="G1568" s="1"/>
    </row>
    <row r="1569" spans="1:7">
      <c r="A1569">
        <v>16</v>
      </c>
      <c r="B1569">
        <v>3</v>
      </c>
      <c r="C1569">
        <v>13</v>
      </c>
      <c r="D1569">
        <v>2</v>
      </c>
      <c r="E1569" s="1">
        <f t="shared" si="2185"/>
        <v>34</v>
      </c>
      <c r="F1569" s="1">
        <f t="shared" ref="F1569" si="2189">SUM(C1567:C1570)</f>
        <v>34</v>
      </c>
      <c r="G1569" s="1"/>
    </row>
    <row r="1570" spans="1:7">
      <c r="A1570">
        <v>12</v>
      </c>
      <c r="B1570">
        <v>7</v>
      </c>
      <c r="C1570">
        <v>9</v>
      </c>
      <c r="D1570">
        <v>6</v>
      </c>
      <c r="E1570" s="1">
        <f t="shared" si="2185"/>
        <v>34</v>
      </c>
      <c r="F1570" s="1">
        <f t="shared" ref="F1570" si="2190">SUM(D1567:D1570)</f>
        <v>34</v>
      </c>
      <c r="G1570" s="1">
        <f t="shared" ref="G1570" si="2191">SUM(D1567,C1568,B1569,A1570)</f>
        <v>34</v>
      </c>
    </row>
    <row r="1572" spans="1:7">
      <c r="A1572">
        <v>1</v>
      </c>
      <c r="B1572">
        <v>15</v>
      </c>
      <c r="C1572">
        <v>10</v>
      </c>
      <c r="D1572">
        <v>8</v>
      </c>
      <c r="E1572" s="1">
        <f t="shared" ref="E1572:E1575" si="2192">SUM(A1572:D1572)</f>
        <v>34</v>
      </c>
      <c r="F1572" s="1">
        <f t="shared" ref="F1572" si="2193">SUM(A1572:A1575)</f>
        <v>34</v>
      </c>
      <c r="G1572" s="1">
        <f t="shared" ref="G1572" si="2194">SUM(A1572,B1573,C1574,D1575)</f>
        <v>34</v>
      </c>
    </row>
    <row r="1573" spans="1:7">
      <c r="A1573">
        <v>5</v>
      </c>
      <c r="B1573">
        <v>14</v>
      </c>
      <c r="C1573">
        <v>11</v>
      </c>
      <c r="D1573">
        <v>4</v>
      </c>
      <c r="E1573" s="1">
        <f t="shared" si="2192"/>
        <v>34</v>
      </c>
      <c r="F1573" s="1">
        <f t="shared" ref="F1573" si="2195">SUM(B1572:B1575)</f>
        <v>34</v>
      </c>
      <c r="G1573" s="1"/>
    </row>
    <row r="1574" spans="1:7">
      <c r="A1574">
        <v>16</v>
      </c>
      <c r="B1574">
        <v>3</v>
      </c>
      <c r="C1574">
        <v>6</v>
      </c>
      <c r="D1574">
        <v>9</v>
      </c>
      <c r="E1574" s="1">
        <f t="shared" si="2192"/>
        <v>34</v>
      </c>
      <c r="F1574" s="1">
        <f t="shared" ref="F1574" si="2196">SUM(C1572:C1575)</f>
        <v>34</v>
      </c>
      <c r="G1574" s="1"/>
    </row>
    <row r="1575" spans="1:7">
      <c r="A1575">
        <v>12</v>
      </c>
      <c r="B1575">
        <v>2</v>
      </c>
      <c r="C1575">
        <v>7</v>
      </c>
      <c r="D1575">
        <v>13</v>
      </c>
      <c r="E1575" s="1">
        <f t="shared" si="2192"/>
        <v>34</v>
      </c>
      <c r="F1575" s="1">
        <f t="shared" ref="F1575" si="2197">SUM(D1572:D1575)</f>
        <v>34</v>
      </c>
      <c r="G1575" s="1">
        <f t="shared" ref="G1575" si="2198">SUM(D1572,C1573,B1574,A1575)</f>
        <v>34</v>
      </c>
    </row>
    <row r="1577" spans="1:7">
      <c r="A1577">
        <v>1</v>
      </c>
      <c r="B1577">
        <v>8</v>
      </c>
      <c r="C1577">
        <v>10</v>
      </c>
      <c r="D1577">
        <v>15</v>
      </c>
      <c r="E1577" s="1">
        <f t="shared" ref="E1577:E1580" si="2199">SUM(A1577:D1577)</f>
        <v>34</v>
      </c>
      <c r="F1577" s="1">
        <f t="shared" ref="F1577" si="2200">SUM(A1577:A1580)</f>
        <v>34</v>
      </c>
      <c r="G1577" s="1">
        <f t="shared" ref="G1577" si="2201">SUM(A1577,B1578,C1579,D1580)</f>
        <v>34</v>
      </c>
    </row>
    <row r="1578" spans="1:7">
      <c r="A1578">
        <v>5</v>
      </c>
      <c r="B1578">
        <v>14</v>
      </c>
      <c r="C1578">
        <v>4</v>
      </c>
      <c r="D1578">
        <v>11</v>
      </c>
      <c r="E1578" s="1">
        <f t="shared" si="2199"/>
        <v>34</v>
      </c>
      <c r="F1578" s="1">
        <f t="shared" ref="F1578" si="2202">SUM(B1577:B1580)</f>
        <v>34</v>
      </c>
      <c r="G1578" s="1"/>
    </row>
    <row r="1579" spans="1:7">
      <c r="A1579">
        <v>16</v>
      </c>
      <c r="B1579">
        <v>3</v>
      </c>
      <c r="C1579">
        <v>13</v>
      </c>
      <c r="D1579">
        <v>2</v>
      </c>
      <c r="E1579" s="1">
        <f t="shared" si="2199"/>
        <v>34</v>
      </c>
      <c r="F1579" s="1">
        <f t="shared" ref="F1579" si="2203">SUM(C1577:C1580)</f>
        <v>34</v>
      </c>
      <c r="G1579" s="1"/>
    </row>
    <row r="1580" spans="1:7">
      <c r="A1580">
        <v>12</v>
      </c>
      <c r="B1580">
        <v>9</v>
      </c>
      <c r="C1580">
        <v>7</v>
      </c>
      <c r="D1580">
        <v>6</v>
      </c>
      <c r="E1580" s="1">
        <f t="shared" si="2199"/>
        <v>34</v>
      </c>
      <c r="F1580" s="1">
        <f t="shared" ref="F1580" si="2204">SUM(D1577:D1580)</f>
        <v>34</v>
      </c>
      <c r="G1580" s="1">
        <f t="shared" ref="G1580" si="2205">SUM(D1577,C1578,B1579,A1580)</f>
        <v>34</v>
      </c>
    </row>
    <row r="1582" spans="1:7">
      <c r="A1582">
        <v>1</v>
      </c>
      <c r="B1582">
        <v>12</v>
      </c>
      <c r="C1582">
        <v>13</v>
      </c>
      <c r="D1582">
        <v>8</v>
      </c>
      <c r="E1582" s="1">
        <f t="shared" ref="E1582:E1585" si="2206">SUM(A1582:D1582)</f>
        <v>34</v>
      </c>
      <c r="F1582" s="1">
        <f t="shared" ref="F1582" si="2207">SUM(A1582:A1585)</f>
        <v>34</v>
      </c>
      <c r="G1582" s="1">
        <f t="shared" ref="G1582" si="2208">SUM(A1582,B1583,C1584,D1585)</f>
        <v>34</v>
      </c>
    </row>
    <row r="1583" spans="1:7">
      <c r="A1583">
        <v>6</v>
      </c>
      <c r="B1583">
        <v>10</v>
      </c>
      <c r="C1583">
        <v>3</v>
      </c>
      <c r="D1583">
        <v>15</v>
      </c>
      <c r="E1583" s="1">
        <f t="shared" si="2206"/>
        <v>34</v>
      </c>
      <c r="F1583" s="1">
        <f t="shared" ref="F1583" si="2209">SUM(B1582:B1585)</f>
        <v>34</v>
      </c>
      <c r="G1583" s="1"/>
    </row>
    <row r="1584" spans="1:7">
      <c r="A1584">
        <v>11</v>
      </c>
      <c r="B1584">
        <v>7</v>
      </c>
      <c r="C1584">
        <v>14</v>
      </c>
      <c r="D1584">
        <v>2</v>
      </c>
      <c r="E1584" s="1">
        <f t="shared" si="2206"/>
        <v>34</v>
      </c>
      <c r="F1584" s="1">
        <f t="shared" ref="F1584" si="2210">SUM(C1582:C1585)</f>
        <v>34</v>
      </c>
      <c r="G1584" s="1"/>
    </row>
    <row r="1585" spans="1:7">
      <c r="A1585">
        <v>16</v>
      </c>
      <c r="B1585">
        <v>5</v>
      </c>
      <c r="C1585">
        <v>4</v>
      </c>
      <c r="D1585">
        <v>9</v>
      </c>
      <c r="E1585" s="1">
        <f t="shared" si="2206"/>
        <v>34</v>
      </c>
      <c r="F1585" s="1">
        <f t="shared" ref="F1585" si="2211">SUM(D1582:D1585)</f>
        <v>34</v>
      </c>
      <c r="G1585" s="1">
        <f t="shared" ref="G1585" si="2212">SUM(D1582,C1583,B1584,A1585)</f>
        <v>34</v>
      </c>
    </row>
    <row r="1587" spans="1:7">
      <c r="A1587">
        <v>1</v>
      </c>
      <c r="B1587">
        <v>12</v>
      </c>
      <c r="C1587">
        <v>14</v>
      </c>
      <c r="D1587">
        <v>7</v>
      </c>
      <c r="E1587" s="1">
        <f t="shared" ref="E1587:E1590" si="2213">SUM(A1587:D1587)</f>
        <v>34</v>
      </c>
      <c r="F1587" s="1">
        <f t="shared" ref="F1587" si="2214">SUM(A1587:A1590)</f>
        <v>34</v>
      </c>
      <c r="G1587" s="1">
        <f t="shared" ref="G1587" si="2215">SUM(A1587,B1588,C1589,D1590)</f>
        <v>34</v>
      </c>
    </row>
    <row r="1588" spans="1:7">
      <c r="A1588">
        <v>6</v>
      </c>
      <c r="B1588">
        <v>15</v>
      </c>
      <c r="C1588">
        <v>9</v>
      </c>
      <c r="D1588">
        <v>4</v>
      </c>
      <c r="E1588" s="1">
        <f t="shared" si="2213"/>
        <v>34</v>
      </c>
      <c r="F1588" s="1">
        <f t="shared" ref="F1588" si="2216">SUM(B1587:B1590)</f>
        <v>34</v>
      </c>
      <c r="G1588" s="1"/>
    </row>
    <row r="1589" spans="1:7">
      <c r="A1589">
        <v>11</v>
      </c>
      <c r="B1589">
        <v>2</v>
      </c>
      <c r="C1589">
        <v>8</v>
      </c>
      <c r="D1589">
        <v>13</v>
      </c>
      <c r="E1589" s="1">
        <f t="shared" si="2213"/>
        <v>34</v>
      </c>
      <c r="F1589" s="1">
        <f t="shared" ref="F1589" si="2217">SUM(C1587:C1590)</f>
        <v>34</v>
      </c>
      <c r="G1589" s="1"/>
    </row>
    <row r="1590" spans="1:7">
      <c r="A1590">
        <v>16</v>
      </c>
      <c r="B1590">
        <v>5</v>
      </c>
      <c r="C1590">
        <v>3</v>
      </c>
      <c r="D1590">
        <v>10</v>
      </c>
      <c r="E1590" s="1">
        <f t="shared" si="2213"/>
        <v>34</v>
      </c>
      <c r="F1590" s="1">
        <f t="shared" ref="F1590" si="2218">SUM(D1587:D1590)</f>
        <v>34</v>
      </c>
      <c r="G1590" s="1">
        <f t="shared" ref="G1590" si="2219">SUM(D1587,C1588,B1589,A1590)</f>
        <v>34</v>
      </c>
    </row>
    <row r="1592" spans="1:7">
      <c r="A1592">
        <v>1</v>
      </c>
      <c r="B1592">
        <v>12</v>
      </c>
      <c r="C1592">
        <v>8</v>
      </c>
      <c r="D1592">
        <v>13</v>
      </c>
      <c r="E1592" s="1">
        <f t="shared" ref="E1592:E1595" si="2220">SUM(A1592:D1592)</f>
        <v>34</v>
      </c>
      <c r="F1592" s="1">
        <f t="shared" ref="F1592" si="2221">SUM(A1592:A1595)</f>
        <v>34</v>
      </c>
      <c r="G1592" s="1">
        <f t="shared" ref="G1592" si="2222">SUM(A1592,B1593,C1594,D1595)</f>
        <v>34</v>
      </c>
    </row>
    <row r="1593" spans="1:7">
      <c r="A1593">
        <v>6</v>
      </c>
      <c r="B1593">
        <v>15</v>
      </c>
      <c r="C1593">
        <v>3</v>
      </c>
      <c r="D1593">
        <v>10</v>
      </c>
      <c r="E1593" s="1">
        <f t="shared" si="2220"/>
        <v>34</v>
      </c>
      <c r="F1593" s="1">
        <f t="shared" ref="F1593" si="2223">SUM(B1592:B1595)</f>
        <v>34</v>
      </c>
      <c r="G1593" s="1"/>
    </row>
    <row r="1594" spans="1:7">
      <c r="A1594">
        <v>11</v>
      </c>
      <c r="B1594">
        <v>2</v>
      </c>
      <c r="C1594">
        <v>14</v>
      </c>
      <c r="D1594">
        <v>7</v>
      </c>
      <c r="E1594" s="1">
        <f t="shared" si="2220"/>
        <v>34</v>
      </c>
      <c r="F1594" s="1">
        <f t="shared" ref="F1594" si="2224">SUM(C1592:C1595)</f>
        <v>34</v>
      </c>
      <c r="G1594" s="1"/>
    </row>
    <row r="1595" spans="1:7">
      <c r="A1595">
        <v>16</v>
      </c>
      <c r="B1595">
        <v>5</v>
      </c>
      <c r="C1595">
        <v>9</v>
      </c>
      <c r="D1595">
        <v>4</v>
      </c>
      <c r="E1595" s="1">
        <f t="shared" si="2220"/>
        <v>34</v>
      </c>
      <c r="F1595" s="1">
        <f t="shared" ref="F1595" si="2225">SUM(D1592:D1595)</f>
        <v>34</v>
      </c>
      <c r="G1595" s="1">
        <f t="shared" ref="G1595" si="2226">SUM(D1592,C1593,B1594,A1595)</f>
        <v>34</v>
      </c>
    </row>
    <row r="1597" spans="1:7">
      <c r="A1597">
        <v>1</v>
      </c>
      <c r="B1597">
        <v>13</v>
      </c>
      <c r="C1597">
        <v>12</v>
      </c>
      <c r="D1597">
        <v>8</v>
      </c>
      <c r="E1597" s="1">
        <f t="shared" ref="E1597:E1600" si="2227">SUM(A1597:D1597)</f>
        <v>34</v>
      </c>
      <c r="F1597" s="1">
        <f t="shared" ref="F1597" si="2228">SUM(A1597:A1600)</f>
        <v>34</v>
      </c>
      <c r="G1597" s="1">
        <f t="shared" ref="G1597" si="2229">SUM(A1597,B1598,C1599,D1600)</f>
        <v>34</v>
      </c>
    </row>
    <row r="1598" spans="1:7">
      <c r="A1598">
        <v>6</v>
      </c>
      <c r="B1598">
        <v>10</v>
      </c>
      <c r="C1598">
        <v>3</v>
      </c>
      <c r="D1598">
        <v>15</v>
      </c>
      <c r="E1598" s="1">
        <f t="shared" si="2227"/>
        <v>34</v>
      </c>
      <c r="F1598" s="1">
        <f t="shared" ref="F1598" si="2230">SUM(B1597:B1600)</f>
        <v>34</v>
      </c>
      <c r="G1598" s="1"/>
    </row>
    <row r="1599" spans="1:7">
      <c r="A1599">
        <v>11</v>
      </c>
      <c r="B1599">
        <v>7</v>
      </c>
      <c r="C1599">
        <v>14</v>
      </c>
      <c r="D1599">
        <v>2</v>
      </c>
      <c r="E1599" s="1">
        <f t="shared" si="2227"/>
        <v>34</v>
      </c>
      <c r="F1599" s="1">
        <f t="shared" ref="F1599" si="2231">SUM(C1597:C1600)</f>
        <v>34</v>
      </c>
      <c r="G1599" s="1"/>
    </row>
    <row r="1600" spans="1:7">
      <c r="A1600">
        <v>16</v>
      </c>
      <c r="B1600">
        <v>4</v>
      </c>
      <c r="C1600">
        <v>5</v>
      </c>
      <c r="D1600">
        <v>9</v>
      </c>
      <c r="E1600" s="1">
        <f t="shared" si="2227"/>
        <v>34</v>
      </c>
      <c r="F1600" s="1">
        <f t="shared" ref="F1600" si="2232">SUM(D1597:D1600)</f>
        <v>34</v>
      </c>
      <c r="G1600" s="1">
        <f t="shared" ref="G1600" si="2233">SUM(D1597,C1598,B1599,A1600)</f>
        <v>34</v>
      </c>
    </row>
    <row r="1602" spans="1:7">
      <c r="A1602">
        <v>1</v>
      </c>
      <c r="B1602">
        <v>14</v>
      </c>
      <c r="C1602">
        <v>15</v>
      </c>
      <c r="D1602">
        <v>4</v>
      </c>
      <c r="E1602" s="1">
        <f t="shared" ref="E1602:E1605" si="2234">SUM(A1602:D1602)</f>
        <v>34</v>
      </c>
      <c r="F1602" s="1">
        <f t="shared" ref="F1602" si="2235">SUM(A1602:A1605)</f>
        <v>34</v>
      </c>
      <c r="G1602" s="1">
        <f t="shared" ref="G1602" si="2236">SUM(A1602,B1603,C1604,D1605)</f>
        <v>34</v>
      </c>
    </row>
    <row r="1603" spans="1:7">
      <c r="A1603">
        <v>6</v>
      </c>
      <c r="B1603">
        <v>12</v>
      </c>
      <c r="C1603">
        <v>9</v>
      </c>
      <c r="D1603">
        <v>7</v>
      </c>
      <c r="E1603" s="1">
        <f t="shared" si="2234"/>
        <v>34</v>
      </c>
      <c r="F1603" s="1">
        <f t="shared" ref="F1603" si="2237">SUM(B1602:B1605)</f>
        <v>34</v>
      </c>
      <c r="G1603" s="1"/>
    </row>
    <row r="1604" spans="1:7">
      <c r="A1604">
        <v>11</v>
      </c>
      <c r="B1604">
        <v>5</v>
      </c>
      <c r="C1604">
        <v>8</v>
      </c>
      <c r="D1604">
        <v>10</v>
      </c>
      <c r="E1604" s="1">
        <f t="shared" si="2234"/>
        <v>34</v>
      </c>
      <c r="F1604" s="1">
        <f t="shared" ref="F1604" si="2238">SUM(C1602:C1605)</f>
        <v>34</v>
      </c>
      <c r="G1604" s="1"/>
    </row>
    <row r="1605" spans="1:7">
      <c r="A1605">
        <v>16</v>
      </c>
      <c r="B1605">
        <v>3</v>
      </c>
      <c r="C1605">
        <v>2</v>
      </c>
      <c r="D1605">
        <v>13</v>
      </c>
      <c r="E1605" s="1">
        <f t="shared" si="2234"/>
        <v>34</v>
      </c>
      <c r="F1605" s="1">
        <f t="shared" ref="F1605" si="2239">SUM(D1602:D1605)</f>
        <v>34</v>
      </c>
      <c r="G1605" s="1">
        <f t="shared" ref="G1605" si="2240">SUM(D1602,C1603,B1604,A1605)</f>
        <v>34</v>
      </c>
    </row>
    <row r="1607" spans="1:7">
      <c r="A1607">
        <v>1</v>
      </c>
      <c r="B1607">
        <v>14</v>
      </c>
      <c r="C1607">
        <v>12</v>
      </c>
      <c r="D1607">
        <v>7</v>
      </c>
      <c r="E1607" s="1">
        <f t="shared" ref="E1607:E1610" si="2241">SUM(A1607:D1607)</f>
        <v>34</v>
      </c>
      <c r="F1607" s="1">
        <f t="shared" ref="F1607" si="2242">SUM(A1607:A1610)</f>
        <v>34</v>
      </c>
      <c r="G1607" s="1">
        <f t="shared" ref="G1607" si="2243">SUM(A1607,B1608,C1609,D1610)</f>
        <v>34</v>
      </c>
    </row>
    <row r="1608" spans="1:7">
      <c r="A1608">
        <v>6</v>
      </c>
      <c r="B1608">
        <v>15</v>
      </c>
      <c r="C1608">
        <v>9</v>
      </c>
      <c r="D1608">
        <v>4</v>
      </c>
      <c r="E1608" s="1">
        <f t="shared" si="2241"/>
        <v>34</v>
      </c>
      <c r="F1608" s="1">
        <f t="shared" ref="F1608" si="2244">SUM(B1607:B1610)</f>
        <v>34</v>
      </c>
      <c r="G1608" s="1"/>
    </row>
    <row r="1609" spans="1:7">
      <c r="A1609">
        <v>11</v>
      </c>
      <c r="B1609">
        <v>2</v>
      </c>
      <c r="C1609">
        <v>8</v>
      </c>
      <c r="D1609">
        <v>13</v>
      </c>
      <c r="E1609" s="1">
        <f t="shared" si="2241"/>
        <v>34</v>
      </c>
      <c r="F1609" s="1">
        <f t="shared" ref="F1609" si="2245">SUM(C1607:C1610)</f>
        <v>34</v>
      </c>
      <c r="G1609" s="1"/>
    </row>
    <row r="1610" spans="1:7">
      <c r="A1610">
        <v>16</v>
      </c>
      <c r="B1610">
        <v>3</v>
      </c>
      <c r="C1610">
        <v>5</v>
      </c>
      <c r="D1610">
        <v>10</v>
      </c>
      <c r="E1610" s="1">
        <f t="shared" si="2241"/>
        <v>34</v>
      </c>
      <c r="F1610" s="1">
        <f t="shared" ref="F1610" si="2246">SUM(D1607:D1610)</f>
        <v>34</v>
      </c>
      <c r="G1610" s="1">
        <f t="shared" ref="G1610" si="2247">SUM(D1607,C1608,B1609,A1610)</f>
        <v>34</v>
      </c>
    </row>
    <row r="1612" spans="1:7">
      <c r="A1612">
        <v>1</v>
      </c>
      <c r="B1612">
        <v>14</v>
      </c>
      <c r="C1612">
        <v>7</v>
      </c>
      <c r="D1612">
        <v>12</v>
      </c>
      <c r="E1612" s="1">
        <f t="shared" ref="E1612:E1615" si="2248">SUM(A1612:D1612)</f>
        <v>34</v>
      </c>
      <c r="F1612" s="1">
        <f t="shared" ref="F1612" si="2249">SUM(A1612:A1615)</f>
        <v>34</v>
      </c>
      <c r="G1612" s="1">
        <f t="shared" ref="G1612" si="2250">SUM(A1612,B1613,C1614,D1615)</f>
        <v>34</v>
      </c>
    </row>
    <row r="1613" spans="1:7">
      <c r="A1613">
        <v>6</v>
      </c>
      <c r="B1613">
        <v>15</v>
      </c>
      <c r="C1613">
        <v>4</v>
      </c>
      <c r="D1613">
        <v>9</v>
      </c>
      <c r="E1613" s="1">
        <f t="shared" si="2248"/>
        <v>34</v>
      </c>
      <c r="F1613" s="1">
        <f t="shared" ref="F1613" si="2251">SUM(B1612:B1615)</f>
        <v>34</v>
      </c>
      <c r="G1613" s="1"/>
    </row>
    <row r="1614" spans="1:7">
      <c r="A1614">
        <v>11</v>
      </c>
      <c r="B1614">
        <v>2</v>
      </c>
      <c r="C1614">
        <v>13</v>
      </c>
      <c r="D1614">
        <v>8</v>
      </c>
      <c r="E1614" s="1">
        <f t="shared" si="2248"/>
        <v>34</v>
      </c>
      <c r="F1614" s="1">
        <f t="shared" ref="F1614" si="2252">SUM(C1612:C1615)</f>
        <v>34</v>
      </c>
      <c r="G1614" s="1"/>
    </row>
    <row r="1615" spans="1:7">
      <c r="A1615">
        <v>16</v>
      </c>
      <c r="B1615">
        <v>3</v>
      </c>
      <c r="C1615">
        <v>10</v>
      </c>
      <c r="D1615">
        <v>5</v>
      </c>
      <c r="E1615" s="1">
        <f t="shared" si="2248"/>
        <v>34</v>
      </c>
      <c r="F1615" s="1">
        <f t="shared" ref="F1615" si="2253">SUM(D1612:D1615)</f>
        <v>34</v>
      </c>
      <c r="G1615" s="1">
        <f t="shared" ref="G1615" si="2254">SUM(D1612,C1613,B1614,A1615)</f>
        <v>34</v>
      </c>
    </row>
    <row r="1617" spans="1:7">
      <c r="A1617">
        <v>1</v>
      </c>
      <c r="B1617">
        <v>15</v>
      </c>
      <c r="C1617">
        <v>14</v>
      </c>
      <c r="D1617">
        <v>4</v>
      </c>
      <c r="E1617" s="1">
        <f t="shared" ref="E1617:E1620" si="2255">SUM(A1617:D1617)</f>
        <v>34</v>
      </c>
      <c r="F1617" s="1">
        <f t="shared" ref="F1617" si="2256">SUM(A1617:A1620)</f>
        <v>34</v>
      </c>
      <c r="G1617" s="1">
        <f t="shared" ref="G1617" si="2257">SUM(A1617,B1618,C1619,D1620)</f>
        <v>34</v>
      </c>
    </row>
    <row r="1618" spans="1:7">
      <c r="A1618">
        <v>6</v>
      </c>
      <c r="B1618">
        <v>12</v>
      </c>
      <c r="C1618">
        <v>9</v>
      </c>
      <c r="D1618">
        <v>7</v>
      </c>
      <c r="E1618" s="1">
        <f t="shared" si="2255"/>
        <v>34</v>
      </c>
      <c r="F1618" s="1">
        <f t="shared" ref="F1618" si="2258">SUM(B1617:B1620)</f>
        <v>34</v>
      </c>
      <c r="G1618" s="1"/>
    </row>
    <row r="1619" spans="1:7">
      <c r="A1619">
        <v>11</v>
      </c>
      <c r="B1619">
        <v>5</v>
      </c>
      <c r="C1619">
        <v>8</v>
      </c>
      <c r="D1619">
        <v>10</v>
      </c>
      <c r="E1619" s="1">
        <f t="shared" si="2255"/>
        <v>34</v>
      </c>
      <c r="F1619" s="1">
        <f t="shared" ref="F1619" si="2259">SUM(C1617:C1620)</f>
        <v>34</v>
      </c>
      <c r="G1619" s="1"/>
    </row>
    <row r="1620" spans="1:7">
      <c r="A1620">
        <v>16</v>
      </c>
      <c r="B1620">
        <v>2</v>
      </c>
      <c r="C1620">
        <v>3</v>
      </c>
      <c r="D1620">
        <v>13</v>
      </c>
      <c r="E1620" s="1">
        <f t="shared" si="2255"/>
        <v>34</v>
      </c>
      <c r="F1620" s="1">
        <f t="shared" ref="F1620" si="2260">SUM(D1617:D1620)</f>
        <v>34</v>
      </c>
      <c r="G1620" s="1">
        <f t="shared" ref="G1620" si="2261">SUM(D1617,C1618,B1619,A1620)</f>
        <v>34</v>
      </c>
    </row>
    <row r="1622" spans="1:7">
      <c r="A1622">
        <v>1</v>
      </c>
      <c r="B1622">
        <v>15</v>
      </c>
      <c r="C1622">
        <v>8</v>
      </c>
      <c r="D1622">
        <v>10</v>
      </c>
      <c r="E1622" s="1">
        <f t="shared" ref="E1622:E1625" si="2262">SUM(A1622:D1622)</f>
        <v>34</v>
      </c>
      <c r="F1622" s="1">
        <f t="shared" ref="F1622" si="2263">SUM(A1622:A1625)</f>
        <v>34</v>
      </c>
      <c r="G1622" s="1">
        <f t="shared" ref="G1622" si="2264">SUM(A1622,B1623,C1624,D1625)</f>
        <v>34</v>
      </c>
    </row>
    <row r="1623" spans="1:7">
      <c r="A1623">
        <v>6</v>
      </c>
      <c r="B1623">
        <v>12</v>
      </c>
      <c r="C1623">
        <v>3</v>
      </c>
      <c r="D1623">
        <v>13</v>
      </c>
      <c r="E1623" s="1">
        <f t="shared" si="2262"/>
        <v>34</v>
      </c>
      <c r="F1623" s="1">
        <f t="shared" ref="F1623" si="2265">SUM(B1622:B1625)</f>
        <v>34</v>
      </c>
      <c r="G1623" s="1"/>
    </row>
    <row r="1624" spans="1:7">
      <c r="A1624">
        <v>11</v>
      </c>
      <c r="B1624">
        <v>5</v>
      </c>
      <c r="C1624">
        <v>14</v>
      </c>
      <c r="D1624">
        <v>4</v>
      </c>
      <c r="E1624" s="1">
        <f t="shared" si="2262"/>
        <v>34</v>
      </c>
      <c r="F1624" s="1">
        <f t="shared" ref="F1624" si="2266">SUM(C1622:C1625)</f>
        <v>34</v>
      </c>
      <c r="G1624" s="1"/>
    </row>
    <row r="1625" spans="1:7">
      <c r="A1625">
        <v>16</v>
      </c>
      <c r="B1625">
        <v>2</v>
      </c>
      <c r="C1625">
        <v>9</v>
      </c>
      <c r="D1625">
        <v>7</v>
      </c>
      <c r="E1625" s="1">
        <f t="shared" si="2262"/>
        <v>34</v>
      </c>
      <c r="F1625" s="1">
        <f t="shared" ref="F1625" si="2267">SUM(D1622:D1625)</f>
        <v>34</v>
      </c>
      <c r="G1625" s="1">
        <f t="shared" ref="G1625" si="2268">SUM(D1622,C1623,B1624,A1625)</f>
        <v>34</v>
      </c>
    </row>
    <row r="1627" spans="1:7">
      <c r="A1627">
        <v>1</v>
      </c>
      <c r="B1627">
        <v>7</v>
      </c>
      <c r="C1627">
        <v>14</v>
      </c>
      <c r="D1627">
        <v>12</v>
      </c>
      <c r="E1627" s="1">
        <f t="shared" ref="E1627:E1630" si="2269">SUM(A1627:D1627)</f>
        <v>34</v>
      </c>
      <c r="F1627" s="1">
        <f t="shared" ref="F1627" si="2270">SUM(A1627:A1630)</f>
        <v>34</v>
      </c>
      <c r="G1627" s="1">
        <f t="shared" ref="G1627" si="2271">SUM(A1627,B1628,C1629,D1630)</f>
        <v>34</v>
      </c>
    </row>
    <row r="1628" spans="1:7">
      <c r="A1628">
        <v>6</v>
      </c>
      <c r="B1628">
        <v>15</v>
      </c>
      <c r="C1628">
        <v>4</v>
      </c>
      <c r="D1628">
        <v>9</v>
      </c>
      <c r="E1628" s="1">
        <f t="shared" si="2269"/>
        <v>34</v>
      </c>
      <c r="F1628" s="1">
        <f t="shared" ref="F1628" si="2272">SUM(B1627:B1630)</f>
        <v>34</v>
      </c>
      <c r="G1628" s="1"/>
    </row>
    <row r="1629" spans="1:7">
      <c r="A1629">
        <v>11</v>
      </c>
      <c r="B1629">
        <v>2</v>
      </c>
      <c r="C1629">
        <v>13</v>
      </c>
      <c r="D1629">
        <v>8</v>
      </c>
      <c r="E1629" s="1">
        <f t="shared" si="2269"/>
        <v>34</v>
      </c>
      <c r="F1629" s="1">
        <f t="shared" ref="F1629" si="2273">SUM(C1627:C1630)</f>
        <v>34</v>
      </c>
      <c r="G1629" s="1"/>
    </row>
    <row r="1630" spans="1:7">
      <c r="A1630">
        <v>16</v>
      </c>
      <c r="B1630">
        <v>10</v>
      </c>
      <c r="C1630">
        <v>3</v>
      </c>
      <c r="D1630">
        <v>5</v>
      </c>
      <c r="E1630" s="1">
        <f t="shared" si="2269"/>
        <v>34</v>
      </c>
      <c r="F1630" s="1">
        <f t="shared" ref="F1630" si="2274">SUM(D1627:D1630)</f>
        <v>34</v>
      </c>
      <c r="G1630" s="1">
        <f t="shared" ref="G1630" si="2275">SUM(D1627,C1628,B1629,A1630)</f>
        <v>34</v>
      </c>
    </row>
    <row r="1632" spans="1:7">
      <c r="A1632">
        <v>1</v>
      </c>
      <c r="B1632">
        <v>8</v>
      </c>
      <c r="C1632">
        <v>15</v>
      </c>
      <c r="D1632">
        <v>10</v>
      </c>
      <c r="E1632" s="1">
        <f t="shared" ref="E1632:E1635" si="2276">SUM(A1632:D1632)</f>
        <v>34</v>
      </c>
      <c r="F1632" s="1">
        <f t="shared" ref="F1632" si="2277">SUM(A1632:A1635)</f>
        <v>34</v>
      </c>
      <c r="G1632" s="1">
        <f t="shared" ref="G1632" si="2278">SUM(A1632,B1633,C1634,D1635)</f>
        <v>34</v>
      </c>
    </row>
    <row r="1633" spans="1:7">
      <c r="A1633">
        <v>6</v>
      </c>
      <c r="B1633">
        <v>12</v>
      </c>
      <c r="C1633">
        <v>3</v>
      </c>
      <c r="D1633">
        <v>13</v>
      </c>
      <c r="E1633" s="1">
        <f t="shared" si="2276"/>
        <v>34</v>
      </c>
      <c r="F1633" s="1">
        <f t="shared" ref="F1633" si="2279">SUM(B1632:B1635)</f>
        <v>34</v>
      </c>
      <c r="G1633" s="1"/>
    </row>
    <row r="1634" spans="1:7">
      <c r="A1634">
        <v>11</v>
      </c>
      <c r="B1634">
        <v>5</v>
      </c>
      <c r="C1634">
        <v>14</v>
      </c>
      <c r="D1634">
        <v>4</v>
      </c>
      <c r="E1634" s="1">
        <f t="shared" si="2276"/>
        <v>34</v>
      </c>
      <c r="F1634" s="1">
        <f t="shared" ref="F1634" si="2280">SUM(C1632:C1635)</f>
        <v>34</v>
      </c>
      <c r="G1634" s="1"/>
    </row>
    <row r="1635" spans="1:7">
      <c r="A1635">
        <v>16</v>
      </c>
      <c r="B1635">
        <v>9</v>
      </c>
      <c r="C1635">
        <v>2</v>
      </c>
      <c r="D1635">
        <v>7</v>
      </c>
      <c r="E1635" s="1">
        <f t="shared" si="2276"/>
        <v>34</v>
      </c>
      <c r="F1635" s="1">
        <f t="shared" ref="F1635" si="2281">SUM(D1632:D1635)</f>
        <v>34</v>
      </c>
      <c r="G1635" s="1">
        <f t="shared" ref="G1635" si="2282">SUM(D1632,C1633,B1634,A1635)</f>
        <v>34</v>
      </c>
    </row>
    <row r="1637" spans="1:7">
      <c r="A1637">
        <v>1</v>
      </c>
      <c r="B1637">
        <v>8</v>
      </c>
      <c r="C1637">
        <v>12</v>
      </c>
      <c r="D1637">
        <v>13</v>
      </c>
      <c r="E1637" s="1">
        <f t="shared" ref="E1637:E1640" si="2283">SUM(A1637:D1637)</f>
        <v>34</v>
      </c>
      <c r="F1637" s="1">
        <f t="shared" ref="F1637" si="2284">SUM(A1637:A1640)</f>
        <v>34</v>
      </c>
      <c r="G1637" s="1">
        <f t="shared" ref="G1637" si="2285">SUM(A1637,B1638,C1639,D1640)</f>
        <v>34</v>
      </c>
    </row>
    <row r="1638" spans="1:7">
      <c r="A1638">
        <v>6</v>
      </c>
      <c r="B1638">
        <v>15</v>
      </c>
      <c r="C1638">
        <v>3</v>
      </c>
      <c r="D1638">
        <v>10</v>
      </c>
      <c r="E1638" s="1">
        <f t="shared" si="2283"/>
        <v>34</v>
      </c>
      <c r="F1638" s="1">
        <f t="shared" ref="F1638" si="2286">SUM(B1637:B1640)</f>
        <v>34</v>
      </c>
      <c r="G1638" s="1"/>
    </row>
    <row r="1639" spans="1:7">
      <c r="A1639">
        <v>11</v>
      </c>
      <c r="B1639">
        <v>2</v>
      </c>
      <c r="C1639">
        <v>14</v>
      </c>
      <c r="D1639">
        <v>7</v>
      </c>
      <c r="E1639" s="1">
        <f t="shared" si="2283"/>
        <v>34</v>
      </c>
      <c r="F1639" s="1">
        <f t="shared" ref="F1639" si="2287">SUM(C1637:C1640)</f>
        <v>34</v>
      </c>
      <c r="G1639" s="1"/>
    </row>
    <row r="1640" spans="1:7">
      <c r="A1640">
        <v>16</v>
      </c>
      <c r="B1640">
        <v>9</v>
      </c>
      <c r="C1640">
        <v>5</v>
      </c>
      <c r="D1640">
        <v>4</v>
      </c>
      <c r="E1640" s="1">
        <f t="shared" si="2283"/>
        <v>34</v>
      </c>
      <c r="F1640" s="1">
        <f t="shared" ref="F1640" si="2288">SUM(D1637:D1640)</f>
        <v>34</v>
      </c>
      <c r="G1640" s="1">
        <f t="shared" ref="G1640" si="2289">SUM(D1637,C1638,B1639,A1640)</f>
        <v>34</v>
      </c>
    </row>
    <row r="1642" spans="1:7">
      <c r="A1642">
        <v>1</v>
      </c>
      <c r="B1642">
        <v>11</v>
      </c>
      <c r="C1642">
        <v>14</v>
      </c>
      <c r="D1642">
        <v>8</v>
      </c>
      <c r="E1642" s="1">
        <f t="shared" ref="E1642:E1645" si="2290">SUM(A1642:D1642)</f>
        <v>34</v>
      </c>
      <c r="F1642" s="1">
        <f t="shared" ref="F1642" si="2291">SUM(A1642:A1645)</f>
        <v>34</v>
      </c>
      <c r="G1642" s="1">
        <f t="shared" ref="G1642" si="2292">SUM(A1642,B1643,C1644,D1645)</f>
        <v>34</v>
      </c>
    </row>
    <row r="1643" spans="1:7">
      <c r="A1643">
        <v>6</v>
      </c>
      <c r="B1643">
        <v>16</v>
      </c>
      <c r="C1643">
        <v>9</v>
      </c>
      <c r="D1643">
        <v>3</v>
      </c>
      <c r="E1643" s="1">
        <f t="shared" si="2290"/>
        <v>34</v>
      </c>
      <c r="F1643" s="1">
        <f t="shared" ref="F1643" si="2293">SUM(B1642:B1645)</f>
        <v>34</v>
      </c>
      <c r="G1643" s="1"/>
    </row>
    <row r="1644" spans="1:7">
      <c r="A1644">
        <v>12</v>
      </c>
      <c r="B1644">
        <v>2</v>
      </c>
      <c r="C1644">
        <v>7</v>
      </c>
      <c r="D1644">
        <v>13</v>
      </c>
      <c r="E1644" s="1">
        <f t="shared" si="2290"/>
        <v>34</v>
      </c>
      <c r="F1644" s="1">
        <f t="shared" ref="F1644" si="2294">SUM(C1642:C1645)</f>
        <v>34</v>
      </c>
      <c r="G1644" s="1"/>
    </row>
    <row r="1645" spans="1:7">
      <c r="A1645">
        <v>15</v>
      </c>
      <c r="B1645">
        <v>5</v>
      </c>
      <c r="C1645">
        <v>4</v>
      </c>
      <c r="D1645">
        <v>10</v>
      </c>
      <c r="E1645" s="1">
        <f t="shared" si="2290"/>
        <v>34</v>
      </c>
      <c r="F1645" s="1">
        <f t="shared" ref="F1645" si="2295">SUM(D1642:D1645)</f>
        <v>34</v>
      </c>
      <c r="G1645" s="1">
        <f t="shared" ref="G1645" si="2296">SUM(D1642,C1643,B1644,A1645)</f>
        <v>34</v>
      </c>
    </row>
    <row r="1647" spans="1:7">
      <c r="A1647">
        <v>1</v>
      </c>
      <c r="B1647">
        <v>11</v>
      </c>
      <c r="C1647">
        <v>8</v>
      </c>
      <c r="D1647">
        <v>14</v>
      </c>
      <c r="E1647" s="1">
        <f t="shared" ref="E1647:E1650" si="2297">SUM(A1647:D1647)</f>
        <v>34</v>
      </c>
      <c r="F1647" s="1">
        <f t="shared" ref="F1647" si="2298">SUM(A1647:A1650)</f>
        <v>34</v>
      </c>
      <c r="G1647" s="1">
        <f t="shared" ref="G1647" si="2299">SUM(A1647,B1648,C1649,D1650)</f>
        <v>34</v>
      </c>
    </row>
    <row r="1648" spans="1:7">
      <c r="A1648">
        <v>6</v>
      </c>
      <c r="B1648">
        <v>16</v>
      </c>
      <c r="C1648">
        <v>3</v>
      </c>
      <c r="D1648">
        <v>9</v>
      </c>
      <c r="E1648" s="1">
        <f t="shared" si="2297"/>
        <v>34</v>
      </c>
      <c r="F1648" s="1">
        <f t="shared" ref="F1648" si="2300">SUM(B1647:B1650)</f>
        <v>34</v>
      </c>
      <c r="G1648" s="1"/>
    </row>
    <row r="1649" spans="1:7">
      <c r="A1649">
        <v>12</v>
      </c>
      <c r="B1649">
        <v>2</v>
      </c>
      <c r="C1649">
        <v>13</v>
      </c>
      <c r="D1649">
        <v>7</v>
      </c>
      <c r="E1649" s="1">
        <f t="shared" si="2297"/>
        <v>34</v>
      </c>
      <c r="F1649" s="1">
        <f t="shared" ref="F1649" si="2301">SUM(C1647:C1650)</f>
        <v>34</v>
      </c>
      <c r="G1649" s="1"/>
    </row>
    <row r="1650" spans="1:7">
      <c r="A1650">
        <v>15</v>
      </c>
      <c r="B1650">
        <v>5</v>
      </c>
      <c r="C1650">
        <v>10</v>
      </c>
      <c r="D1650">
        <v>4</v>
      </c>
      <c r="E1650" s="1">
        <f t="shared" si="2297"/>
        <v>34</v>
      </c>
      <c r="F1650" s="1">
        <f t="shared" ref="F1650" si="2302">SUM(D1647:D1650)</f>
        <v>34</v>
      </c>
      <c r="G1650" s="1">
        <f t="shared" ref="G1650" si="2303">SUM(D1647,C1648,B1649,A1650)</f>
        <v>34</v>
      </c>
    </row>
    <row r="1652" spans="1:7">
      <c r="A1652">
        <v>1</v>
      </c>
      <c r="B1652">
        <v>13</v>
      </c>
      <c r="C1652">
        <v>16</v>
      </c>
      <c r="D1652">
        <v>4</v>
      </c>
      <c r="E1652" s="1">
        <f t="shared" ref="E1652:E1655" si="2304">SUM(A1652:D1652)</f>
        <v>34</v>
      </c>
      <c r="F1652" s="1">
        <f t="shared" ref="F1652" si="2305">SUM(A1652:A1655)</f>
        <v>34</v>
      </c>
      <c r="G1652" s="1">
        <f t="shared" ref="G1652" si="2306">SUM(A1652,B1653,C1654,D1655)</f>
        <v>34</v>
      </c>
    </row>
    <row r="1653" spans="1:7">
      <c r="A1653">
        <v>6</v>
      </c>
      <c r="B1653">
        <v>10</v>
      </c>
      <c r="C1653">
        <v>7</v>
      </c>
      <c r="D1653">
        <v>11</v>
      </c>
      <c r="E1653" s="1">
        <f t="shared" si="2304"/>
        <v>34</v>
      </c>
      <c r="F1653" s="1">
        <f t="shared" ref="F1653" si="2307">SUM(B1652:B1655)</f>
        <v>34</v>
      </c>
      <c r="G1653" s="1"/>
    </row>
    <row r="1654" spans="1:7">
      <c r="A1654">
        <v>12</v>
      </c>
      <c r="B1654">
        <v>8</v>
      </c>
      <c r="C1654">
        <v>9</v>
      </c>
      <c r="D1654">
        <v>5</v>
      </c>
      <c r="E1654" s="1">
        <f t="shared" si="2304"/>
        <v>34</v>
      </c>
      <c r="F1654" s="1">
        <f t="shared" ref="F1654" si="2308">SUM(C1652:C1655)</f>
        <v>34</v>
      </c>
      <c r="G1654" s="1"/>
    </row>
    <row r="1655" spans="1:7">
      <c r="A1655">
        <v>15</v>
      </c>
      <c r="B1655">
        <v>3</v>
      </c>
      <c r="C1655">
        <v>2</v>
      </c>
      <c r="D1655">
        <v>14</v>
      </c>
      <c r="E1655" s="1">
        <f t="shared" si="2304"/>
        <v>34</v>
      </c>
      <c r="F1655" s="1">
        <f t="shared" ref="F1655" si="2309">SUM(D1652:D1655)</f>
        <v>34</v>
      </c>
      <c r="G1655" s="1">
        <f t="shared" ref="G1655" si="2310">SUM(D1652,C1653,B1654,A1655)</f>
        <v>34</v>
      </c>
    </row>
    <row r="1657" spans="1:7">
      <c r="A1657">
        <v>1</v>
      </c>
      <c r="B1657">
        <v>16</v>
      </c>
      <c r="C1657">
        <v>13</v>
      </c>
      <c r="D1657">
        <v>4</v>
      </c>
      <c r="E1657" s="1">
        <f t="shared" ref="E1657:E1660" si="2311">SUM(A1657:D1657)</f>
        <v>34</v>
      </c>
      <c r="F1657" s="1">
        <f t="shared" ref="F1657" si="2312">SUM(A1657:A1660)</f>
        <v>34</v>
      </c>
      <c r="G1657" s="1">
        <f t="shared" ref="G1657" si="2313">SUM(A1657,B1658,C1659,D1660)</f>
        <v>34</v>
      </c>
    </row>
    <row r="1658" spans="1:7">
      <c r="A1658">
        <v>6</v>
      </c>
      <c r="B1658">
        <v>11</v>
      </c>
      <c r="C1658">
        <v>10</v>
      </c>
      <c r="D1658">
        <v>7</v>
      </c>
      <c r="E1658" s="1">
        <f t="shared" si="2311"/>
        <v>34</v>
      </c>
      <c r="F1658" s="1">
        <f t="shared" ref="F1658" si="2314">SUM(B1657:B1660)</f>
        <v>34</v>
      </c>
      <c r="G1658" s="1"/>
    </row>
    <row r="1659" spans="1:7">
      <c r="A1659">
        <v>12</v>
      </c>
      <c r="B1659">
        <v>5</v>
      </c>
      <c r="C1659">
        <v>8</v>
      </c>
      <c r="D1659">
        <v>9</v>
      </c>
      <c r="E1659" s="1">
        <f t="shared" si="2311"/>
        <v>34</v>
      </c>
      <c r="F1659" s="1">
        <f t="shared" ref="F1659" si="2315">SUM(C1657:C1660)</f>
        <v>34</v>
      </c>
      <c r="G1659" s="1"/>
    </row>
    <row r="1660" spans="1:7">
      <c r="A1660">
        <v>15</v>
      </c>
      <c r="B1660">
        <v>2</v>
      </c>
      <c r="C1660">
        <v>3</v>
      </c>
      <c r="D1660">
        <v>14</v>
      </c>
      <c r="E1660" s="1">
        <f t="shared" si="2311"/>
        <v>34</v>
      </c>
      <c r="F1660" s="1">
        <f t="shared" ref="F1660" si="2316">SUM(D1657:D1660)</f>
        <v>34</v>
      </c>
      <c r="G1660" s="1">
        <f t="shared" ref="G1660" si="2317">SUM(D1657,C1658,B1659,A1660)</f>
        <v>34</v>
      </c>
    </row>
    <row r="1662" spans="1:7">
      <c r="A1662">
        <v>1</v>
      </c>
      <c r="B1662">
        <v>16</v>
      </c>
      <c r="C1662">
        <v>7</v>
      </c>
      <c r="D1662">
        <v>10</v>
      </c>
      <c r="E1662" s="1">
        <f t="shared" ref="E1662:E1665" si="2318">SUM(A1662:D1662)</f>
        <v>34</v>
      </c>
      <c r="F1662" s="1">
        <f t="shared" ref="F1662" si="2319">SUM(A1662:A1665)</f>
        <v>34</v>
      </c>
      <c r="G1662" s="1">
        <f t="shared" ref="G1662" si="2320">SUM(A1662,B1663,C1664,D1665)</f>
        <v>34</v>
      </c>
    </row>
    <row r="1663" spans="1:7">
      <c r="A1663">
        <v>6</v>
      </c>
      <c r="B1663">
        <v>11</v>
      </c>
      <c r="C1663">
        <v>4</v>
      </c>
      <c r="D1663">
        <v>13</v>
      </c>
      <c r="E1663" s="1">
        <f t="shared" si="2318"/>
        <v>34</v>
      </c>
      <c r="F1663" s="1">
        <f t="shared" ref="F1663" si="2321">SUM(B1662:B1665)</f>
        <v>34</v>
      </c>
      <c r="G1663" s="1"/>
    </row>
    <row r="1664" spans="1:7">
      <c r="A1664">
        <v>12</v>
      </c>
      <c r="B1664">
        <v>5</v>
      </c>
      <c r="C1664">
        <v>14</v>
      </c>
      <c r="D1664">
        <v>3</v>
      </c>
      <c r="E1664" s="1">
        <f t="shared" si="2318"/>
        <v>34</v>
      </c>
      <c r="F1664" s="1">
        <f t="shared" ref="F1664" si="2322">SUM(C1662:C1665)</f>
        <v>34</v>
      </c>
      <c r="G1664" s="1"/>
    </row>
    <row r="1665" spans="1:7">
      <c r="A1665">
        <v>15</v>
      </c>
      <c r="B1665">
        <v>2</v>
      </c>
      <c r="C1665">
        <v>9</v>
      </c>
      <c r="D1665">
        <v>8</v>
      </c>
      <c r="E1665" s="1">
        <f t="shared" si="2318"/>
        <v>34</v>
      </c>
      <c r="F1665" s="1">
        <f t="shared" ref="F1665" si="2323">SUM(D1662:D1665)</f>
        <v>34</v>
      </c>
      <c r="G1665" s="1">
        <f t="shared" ref="G1665" si="2324">SUM(D1662,C1663,B1664,A1665)</f>
        <v>34</v>
      </c>
    </row>
    <row r="1667" spans="1:7">
      <c r="A1667">
        <v>1</v>
      </c>
      <c r="B1667">
        <v>16</v>
      </c>
      <c r="C1667">
        <v>13</v>
      </c>
      <c r="D1667">
        <v>4</v>
      </c>
      <c r="E1667" s="1">
        <f t="shared" ref="E1667:E1670" si="2325">SUM(A1667:D1667)</f>
        <v>34</v>
      </c>
      <c r="F1667" s="1">
        <f t="shared" ref="F1667" si="2326">SUM(A1667:A1670)</f>
        <v>34</v>
      </c>
      <c r="G1667" s="1">
        <f t="shared" ref="G1667" si="2327">SUM(A1667,B1668,C1669,D1670)</f>
        <v>34</v>
      </c>
    </row>
    <row r="1668" spans="1:7">
      <c r="A1668">
        <v>6</v>
      </c>
      <c r="B1668">
        <v>9</v>
      </c>
      <c r="C1668">
        <v>8</v>
      </c>
      <c r="D1668">
        <v>11</v>
      </c>
      <c r="E1668" s="1">
        <f t="shared" si="2325"/>
        <v>34</v>
      </c>
      <c r="F1668" s="1">
        <f t="shared" ref="F1668" si="2328">SUM(B1667:B1670)</f>
        <v>34</v>
      </c>
      <c r="G1668" s="1"/>
    </row>
    <row r="1669" spans="1:7">
      <c r="A1669">
        <v>12</v>
      </c>
      <c r="B1669">
        <v>7</v>
      </c>
      <c r="C1669">
        <v>10</v>
      </c>
      <c r="D1669">
        <v>5</v>
      </c>
      <c r="E1669" s="1">
        <f t="shared" si="2325"/>
        <v>34</v>
      </c>
      <c r="F1669" s="1">
        <f t="shared" ref="F1669" si="2329">SUM(C1667:C1670)</f>
        <v>34</v>
      </c>
      <c r="G1669" s="1"/>
    </row>
    <row r="1670" spans="1:7">
      <c r="A1670">
        <v>15</v>
      </c>
      <c r="B1670">
        <v>2</v>
      </c>
      <c r="C1670">
        <v>3</v>
      </c>
      <c r="D1670">
        <v>14</v>
      </c>
      <c r="E1670" s="1">
        <f t="shared" si="2325"/>
        <v>34</v>
      </c>
      <c r="F1670" s="1">
        <f t="shared" ref="F1670" si="2330">SUM(D1667:D1670)</f>
        <v>34</v>
      </c>
      <c r="G1670" s="1">
        <f t="shared" ref="G1670" si="2331">SUM(D1667,C1668,B1669,A1670)</f>
        <v>34</v>
      </c>
    </row>
    <row r="1672" spans="1:7">
      <c r="A1672">
        <v>1</v>
      </c>
      <c r="B1672">
        <v>11</v>
      </c>
      <c r="C1672">
        <v>14</v>
      </c>
      <c r="D1672">
        <v>8</v>
      </c>
      <c r="E1672" s="1">
        <f t="shared" ref="E1672:E1675" si="2332">SUM(A1672:D1672)</f>
        <v>34</v>
      </c>
      <c r="F1672" s="1">
        <f t="shared" ref="F1672" si="2333">SUM(A1672:A1675)</f>
        <v>34</v>
      </c>
      <c r="G1672" s="1">
        <f t="shared" ref="G1672" si="2334">SUM(A1672,B1673,C1674,D1675)</f>
        <v>34</v>
      </c>
    </row>
    <row r="1673" spans="1:7">
      <c r="A1673">
        <v>6</v>
      </c>
      <c r="B1673">
        <v>16</v>
      </c>
      <c r="C1673">
        <v>9</v>
      </c>
      <c r="D1673">
        <v>3</v>
      </c>
      <c r="E1673" s="1">
        <f t="shared" si="2332"/>
        <v>34</v>
      </c>
      <c r="F1673" s="1">
        <f t="shared" ref="F1673" si="2335">SUM(B1672:B1675)</f>
        <v>34</v>
      </c>
      <c r="G1673" s="1"/>
    </row>
    <row r="1674" spans="1:7">
      <c r="A1674">
        <v>15</v>
      </c>
      <c r="B1674">
        <v>5</v>
      </c>
      <c r="C1674">
        <v>4</v>
      </c>
      <c r="D1674">
        <v>10</v>
      </c>
      <c r="E1674" s="1">
        <f t="shared" si="2332"/>
        <v>34</v>
      </c>
      <c r="F1674" s="1">
        <f t="shared" ref="F1674" si="2336">SUM(C1672:C1675)</f>
        <v>34</v>
      </c>
      <c r="G1674" s="1"/>
    </row>
    <row r="1675" spans="1:7">
      <c r="A1675">
        <v>12</v>
      </c>
      <c r="B1675">
        <v>2</v>
      </c>
      <c r="C1675">
        <v>7</v>
      </c>
      <c r="D1675">
        <v>13</v>
      </c>
      <c r="E1675" s="1">
        <f t="shared" si="2332"/>
        <v>34</v>
      </c>
      <c r="F1675" s="1">
        <f t="shared" ref="F1675" si="2337">SUM(D1672:D1675)</f>
        <v>34</v>
      </c>
      <c r="G1675" s="1">
        <f t="shared" ref="G1675" si="2338">SUM(D1672,C1673,B1674,A1675)</f>
        <v>34</v>
      </c>
    </row>
    <row r="1677" spans="1:7">
      <c r="A1677">
        <v>1</v>
      </c>
      <c r="B1677">
        <v>11</v>
      </c>
      <c r="C1677">
        <v>8</v>
      </c>
      <c r="D1677">
        <v>14</v>
      </c>
      <c r="E1677" s="1">
        <f t="shared" ref="E1677:E1680" si="2339">SUM(A1677:D1677)</f>
        <v>34</v>
      </c>
      <c r="F1677" s="1">
        <f t="shared" ref="F1677" si="2340">SUM(A1677:A1680)</f>
        <v>34</v>
      </c>
      <c r="G1677" s="1">
        <f t="shared" ref="G1677" si="2341">SUM(A1677,B1678,C1679,D1680)</f>
        <v>34</v>
      </c>
    </row>
    <row r="1678" spans="1:7">
      <c r="A1678">
        <v>6</v>
      </c>
      <c r="B1678">
        <v>16</v>
      </c>
      <c r="C1678">
        <v>3</v>
      </c>
      <c r="D1678">
        <v>9</v>
      </c>
      <c r="E1678" s="1">
        <f t="shared" si="2339"/>
        <v>34</v>
      </c>
      <c r="F1678" s="1">
        <f t="shared" ref="F1678" si="2342">SUM(B1677:B1680)</f>
        <v>34</v>
      </c>
      <c r="G1678" s="1"/>
    </row>
    <row r="1679" spans="1:7">
      <c r="A1679">
        <v>15</v>
      </c>
      <c r="B1679">
        <v>5</v>
      </c>
      <c r="C1679">
        <v>10</v>
      </c>
      <c r="D1679">
        <v>4</v>
      </c>
      <c r="E1679" s="1">
        <f t="shared" si="2339"/>
        <v>34</v>
      </c>
      <c r="F1679" s="1">
        <f t="shared" ref="F1679" si="2343">SUM(C1677:C1680)</f>
        <v>34</v>
      </c>
      <c r="G1679" s="1"/>
    </row>
    <row r="1680" spans="1:7">
      <c r="A1680">
        <v>12</v>
      </c>
      <c r="B1680">
        <v>2</v>
      </c>
      <c r="C1680">
        <v>13</v>
      </c>
      <c r="D1680">
        <v>7</v>
      </c>
      <c r="E1680" s="1">
        <f t="shared" si="2339"/>
        <v>34</v>
      </c>
      <c r="F1680" s="1">
        <f t="shared" ref="F1680" si="2344">SUM(D1677:D1680)</f>
        <v>34</v>
      </c>
      <c r="G1680" s="1">
        <f t="shared" ref="G1680" si="2345">SUM(D1677,C1678,B1679,A1680)</f>
        <v>34</v>
      </c>
    </row>
    <row r="1682" spans="1:7">
      <c r="A1682">
        <v>1</v>
      </c>
      <c r="B1682">
        <v>16</v>
      </c>
      <c r="C1682">
        <v>10</v>
      </c>
      <c r="D1682">
        <v>7</v>
      </c>
      <c r="E1682" s="1">
        <f t="shared" ref="E1682:E1685" si="2346">SUM(A1682:D1682)</f>
        <v>34</v>
      </c>
      <c r="F1682" s="1">
        <f t="shared" ref="F1682" si="2347">SUM(A1682:A1685)</f>
        <v>34</v>
      </c>
      <c r="G1682" s="1">
        <f t="shared" ref="G1682" si="2348">SUM(A1682,B1683,C1684,D1685)</f>
        <v>34</v>
      </c>
    </row>
    <row r="1683" spans="1:7">
      <c r="A1683">
        <v>6</v>
      </c>
      <c r="B1683">
        <v>11</v>
      </c>
      <c r="C1683">
        <v>13</v>
      </c>
      <c r="D1683">
        <v>4</v>
      </c>
      <c r="E1683" s="1">
        <f t="shared" si="2346"/>
        <v>34</v>
      </c>
      <c r="F1683" s="1">
        <f t="shared" ref="F1683" si="2349">SUM(B1682:B1685)</f>
        <v>34</v>
      </c>
      <c r="G1683" s="1"/>
    </row>
    <row r="1684" spans="1:7">
      <c r="A1684">
        <v>15</v>
      </c>
      <c r="B1684">
        <v>2</v>
      </c>
      <c r="C1684">
        <v>8</v>
      </c>
      <c r="D1684">
        <v>9</v>
      </c>
      <c r="E1684" s="1">
        <f t="shared" si="2346"/>
        <v>34</v>
      </c>
      <c r="F1684" s="1">
        <f t="shared" ref="F1684" si="2350">SUM(C1682:C1685)</f>
        <v>34</v>
      </c>
      <c r="G1684" s="1"/>
    </row>
    <row r="1685" spans="1:7">
      <c r="A1685">
        <v>12</v>
      </c>
      <c r="B1685">
        <v>5</v>
      </c>
      <c r="C1685">
        <v>3</v>
      </c>
      <c r="D1685">
        <v>14</v>
      </c>
      <c r="E1685" s="1">
        <f t="shared" si="2346"/>
        <v>34</v>
      </c>
      <c r="F1685" s="1">
        <f t="shared" ref="F1685" si="2351">SUM(D1682:D1685)</f>
        <v>34</v>
      </c>
      <c r="G1685" s="1">
        <f t="shared" ref="G1685" si="2352">SUM(D1682,C1683,B1684,A1685)</f>
        <v>34</v>
      </c>
    </row>
    <row r="1687" spans="1:7">
      <c r="A1687">
        <v>1</v>
      </c>
      <c r="B1687">
        <v>16</v>
      </c>
      <c r="C1687">
        <v>4</v>
      </c>
      <c r="D1687">
        <v>13</v>
      </c>
      <c r="E1687" s="1">
        <f t="shared" ref="E1687:E1690" si="2353">SUM(A1687:D1687)</f>
        <v>34</v>
      </c>
      <c r="F1687" s="1">
        <f t="shared" ref="F1687" si="2354">SUM(A1687:A1690)</f>
        <v>34</v>
      </c>
      <c r="G1687" s="1">
        <f t="shared" ref="G1687" si="2355">SUM(A1687,B1688,C1689,D1690)</f>
        <v>34</v>
      </c>
    </row>
    <row r="1688" spans="1:7">
      <c r="A1688">
        <v>6</v>
      </c>
      <c r="B1688">
        <v>11</v>
      </c>
      <c r="C1688">
        <v>7</v>
      </c>
      <c r="D1688">
        <v>10</v>
      </c>
      <c r="E1688" s="1">
        <f t="shared" si="2353"/>
        <v>34</v>
      </c>
      <c r="F1688" s="1">
        <f t="shared" ref="F1688" si="2356">SUM(B1687:B1690)</f>
        <v>34</v>
      </c>
      <c r="G1688" s="1"/>
    </row>
    <row r="1689" spans="1:7">
      <c r="A1689">
        <v>15</v>
      </c>
      <c r="B1689">
        <v>2</v>
      </c>
      <c r="C1689">
        <v>14</v>
      </c>
      <c r="D1689">
        <v>3</v>
      </c>
      <c r="E1689" s="1">
        <f t="shared" si="2353"/>
        <v>34</v>
      </c>
      <c r="F1689" s="1">
        <f t="shared" ref="F1689" si="2357">SUM(C1687:C1690)</f>
        <v>34</v>
      </c>
      <c r="G1689" s="1"/>
    </row>
    <row r="1690" spans="1:7">
      <c r="A1690">
        <v>12</v>
      </c>
      <c r="B1690">
        <v>5</v>
      </c>
      <c r="C1690">
        <v>9</v>
      </c>
      <c r="D1690">
        <v>8</v>
      </c>
      <c r="E1690" s="1">
        <f t="shared" si="2353"/>
        <v>34</v>
      </c>
      <c r="F1690" s="1">
        <f t="shared" ref="F1690" si="2358">SUM(D1687:D1690)</f>
        <v>34</v>
      </c>
      <c r="G1690" s="1">
        <f t="shared" ref="G1690" si="2359">SUM(D1687,C1688,B1689,A1690)</f>
        <v>34</v>
      </c>
    </row>
    <row r="1692" spans="1:7">
      <c r="A1692">
        <v>1</v>
      </c>
      <c r="B1692">
        <v>12</v>
      </c>
      <c r="C1692">
        <v>13</v>
      </c>
      <c r="D1692">
        <v>8</v>
      </c>
      <c r="E1692" s="1">
        <f t="shared" ref="E1692:E1695" si="2360">SUM(A1692:D1692)</f>
        <v>34</v>
      </c>
      <c r="F1692" s="1">
        <f t="shared" ref="F1692" si="2361">SUM(A1692:A1695)</f>
        <v>34</v>
      </c>
      <c r="G1692" s="1">
        <f t="shared" ref="G1692" si="2362">SUM(A1692,B1693,C1694,D1695)</f>
        <v>34</v>
      </c>
    </row>
    <row r="1693" spans="1:7">
      <c r="A1693">
        <v>6</v>
      </c>
      <c r="B1693">
        <v>15</v>
      </c>
      <c r="C1693">
        <v>10</v>
      </c>
      <c r="D1693">
        <v>3</v>
      </c>
      <c r="E1693" s="1">
        <f t="shared" si="2360"/>
        <v>34</v>
      </c>
      <c r="F1693" s="1">
        <f t="shared" ref="F1693" si="2363">SUM(B1692:B1695)</f>
        <v>34</v>
      </c>
      <c r="G1693" s="1"/>
    </row>
    <row r="1694" spans="1:7">
      <c r="A1694">
        <v>16</v>
      </c>
      <c r="B1694">
        <v>5</v>
      </c>
      <c r="C1694">
        <v>4</v>
      </c>
      <c r="D1694">
        <v>9</v>
      </c>
      <c r="E1694" s="1">
        <f t="shared" si="2360"/>
        <v>34</v>
      </c>
      <c r="F1694" s="1">
        <f t="shared" ref="F1694" si="2364">SUM(C1692:C1695)</f>
        <v>34</v>
      </c>
      <c r="G1694" s="1"/>
    </row>
    <row r="1695" spans="1:7">
      <c r="A1695">
        <v>11</v>
      </c>
      <c r="B1695">
        <v>2</v>
      </c>
      <c r="C1695">
        <v>7</v>
      </c>
      <c r="D1695">
        <v>14</v>
      </c>
      <c r="E1695" s="1">
        <f t="shared" si="2360"/>
        <v>34</v>
      </c>
      <c r="F1695" s="1">
        <f t="shared" ref="F1695" si="2365">SUM(D1692:D1695)</f>
        <v>34</v>
      </c>
      <c r="G1695" s="1">
        <f t="shared" ref="G1695" si="2366">SUM(D1692,C1693,B1694,A1695)</f>
        <v>34</v>
      </c>
    </row>
    <row r="1697" spans="1:7">
      <c r="A1697">
        <v>1</v>
      </c>
      <c r="B1697">
        <v>12</v>
      </c>
      <c r="C1697">
        <v>7</v>
      </c>
      <c r="D1697">
        <v>14</v>
      </c>
      <c r="E1697" s="1">
        <f t="shared" ref="E1697:E1700" si="2367">SUM(A1697:D1697)</f>
        <v>34</v>
      </c>
      <c r="F1697" s="1">
        <f t="shared" ref="F1697" si="2368">SUM(A1697:A1700)</f>
        <v>34</v>
      </c>
      <c r="G1697" s="1">
        <f t="shared" ref="G1697" si="2369">SUM(A1697,B1698,C1699,D1700)</f>
        <v>34</v>
      </c>
    </row>
    <row r="1698" spans="1:7">
      <c r="A1698">
        <v>6</v>
      </c>
      <c r="B1698">
        <v>15</v>
      </c>
      <c r="C1698">
        <v>4</v>
      </c>
      <c r="D1698">
        <v>9</v>
      </c>
      <c r="E1698" s="1">
        <f t="shared" si="2367"/>
        <v>34</v>
      </c>
      <c r="F1698" s="1">
        <f t="shared" ref="F1698" si="2370">SUM(B1697:B1700)</f>
        <v>34</v>
      </c>
      <c r="G1698" s="1"/>
    </row>
    <row r="1699" spans="1:7">
      <c r="A1699">
        <v>16</v>
      </c>
      <c r="B1699">
        <v>5</v>
      </c>
      <c r="C1699">
        <v>10</v>
      </c>
      <c r="D1699">
        <v>3</v>
      </c>
      <c r="E1699" s="1">
        <f t="shared" si="2367"/>
        <v>34</v>
      </c>
      <c r="F1699" s="1">
        <f t="shared" ref="F1699" si="2371">SUM(C1697:C1700)</f>
        <v>34</v>
      </c>
      <c r="G1699" s="1"/>
    </row>
    <row r="1700" spans="1:7">
      <c r="A1700">
        <v>11</v>
      </c>
      <c r="B1700">
        <v>2</v>
      </c>
      <c r="C1700">
        <v>13</v>
      </c>
      <c r="D1700">
        <v>8</v>
      </c>
      <c r="E1700" s="1">
        <f t="shared" si="2367"/>
        <v>34</v>
      </c>
      <c r="F1700" s="1">
        <f t="shared" ref="F1700" si="2372">SUM(D1697:D1700)</f>
        <v>34</v>
      </c>
      <c r="G1700" s="1">
        <f t="shared" ref="G1700" si="2373">SUM(D1697,C1698,B1699,A1700)</f>
        <v>34</v>
      </c>
    </row>
    <row r="1702" spans="1:7">
      <c r="A1702">
        <v>1</v>
      </c>
      <c r="B1702">
        <v>15</v>
      </c>
      <c r="C1702">
        <v>10</v>
      </c>
      <c r="D1702">
        <v>8</v>
      </c>
      <c r="E1702" s="1">
        <f t="shared" ref="E1702:E1705" si="2374">SUM(A1702:D1702)</f>
        <v>34</v>
      </c>
      <c r="F1702" s="1">
        <f t="shared" ref="F1702" si="2375">SUM(A1702:A1705)</f>
        <v>34</v>
      </c>
      <c r="G1702" s="1">
        <f t="shared" ref="G1702" si="2376">SUM(A1702,B1703,C1704,D1705)</f>
        <v>34</v>
      </c>
    </row>
    <row r="1703" spans="1:7">
      <c r="A1703">
        <v>6</v>
      </c>
      <c r="B1703">
        <v>12</v>
      </c>
      <c r="C1703">
        <v>13</v>
      </c>
      <c r="D1703">
        <v>3</v>
      </c>
      <c r="E1703" s="1">
        <f t="shared" si="2374"/>
        <v>34</v>
      </c>
      <c r="F1703" s="1">
        <f t="shared" ref="F1703" si="2377">SUM(B1702:B1705)</f>
        <v>34</v>
      </c>
      <c r="G1703" s="1"/>
    </row>
    <row r="1704" spans="1:7">
      <c r="A1704">
        <v>16</v>
      </c>
      <c r="B1704">
        <v>2</v>
      </c>
      <c r="C1704">
        <v>7</v>
      </c>
      <c r="D1704">
        <v>9</v>
      </c>
      <c r="E1704" s="1">
        <f t="shared" si="2374"/>
        <v>34</v>
      </c>
      <c r="F1704" s="1">
        <f t="shared" ref="F1704" si="2378">SUM(C1702:C1705)</f>
        <v>34</v>
      </c>
      <c r="G1704" s="1"/>
    </row>
    <row r="1705" spans="1:7">
      <c r="A1705">
        <v>11</v>
      </c>
      <c r="B1705">
        <v>5</v>
      </c>
      <c r="C1705">
        <v>4</v>
      </c>
      <c r="D1705">
        <v>14</v>
      </c>
      <c r="E1705" s="1">
        <f t="shared" si="2374"/>
        <v>34</v>
      </c>
      <c r="F1705" s="1">
        <f t="shared" ref="F1705" si="2379">SUM(D1702:D1705)</f>
        <v>34</v>
      </c>
      <c r="G1705" s="1">
        <f t="shared" ref="G1705" si="2380">SUM(D1702,C1703,B1704,A1705)</f>
        <v>34</v>
      </c>
    </row>
    <row r="1707" spans="1:7">
      <c r="A1707">
        <v>1</v>
      </c>
      <c r="B1707">
        <v>15</v>
      </c>
      <c r="C1707">
        <v>4</v>
      </c>
      <c r="D1707">
        <v>14</v>
      </c>
      <c r="E1707" s="1">
        <f t="shared" ref="E1707:E1710" si="2381">SUM(A1707:D1707)</f>
        <v>34</v>
      </c>
      <c r="F1707" s="1">
        <f t="shared" ref="F1707" si="2382">SUM(A1707:A1710)</f>
        <v>34</v>
      </c>
      <c r="G1707" s="1">
        <f t="shared" ref="G1707" si="2383">SUM(A1707,B1708,C1709,D1710)</f>
        <v>34</v>
      </c>
    </row>
    <row r="1708" spans="1:7">
      <c r="A1708">
        <v>6</v>
      </c>
      <c r="B1708">
        <v>12</v>
      </c>
      <c r="C1708">
        <v>7</v>
      </c>
      <c r="D1708">
        <v>9</v>
      </c>
      <c r="E1708" s="1">
        <f t="shared" si="2381"/>
        <v>34</v>
      </c>
      <c r="F1708" s="1">
        <f t="shared" ref="F1708" si="2384">SUM(B1707:B1710)</f>
        <v>34</v>
      </c>
      <c r="G1708" s="1"/>
    </row>
    <row r="1709" spans="1:7">
      <c r="A1709">
        <v>16</v>
      </c>
      <c r="B1709">
        <v>2</v>
      </c>
      <c r="C1709">
        <v>13</v>
      </c>
      <c r="D1709">
        <v>3</v>
      </c>
      <c r="E1709" s="1">
        <f t="shared" si="2381"/>
        <v>34</v>
      </c>
      <c r="F1709" s="1">
        <f t="shared" ref="F1709" si="2385">SUM(C1707:C1710)</f>
        <v>34</v>
      </c>
      <c r="G1709" s="1"/>
    </row>
    <row r="1710" spans="1:7">
      <c r="A1710">
        <v>11</v>
      </c>
      <c r="B1710">
        <v>5</v>
      </c>
      <c r="C1710">
        <v>10</v>
      </c>
      <c r="D1710">
        <v>8</v>
      </c>
      <c r="E1710" s="1">
        <f t="shared" si="2381"/>
        <v>34</v>
      </c>
      <c r="F1710" s="1">
        <f t="shared" ref="F1710" si="2386">SUM(D1707:D1710)</f>
        <v>34</v>
      </c>
      <c r="G1710" s="1">
        <f t="shared" ref="G1710" si="2387">SUM(D1707,C1708,B1709,A1710)</f>
        <v>34</v>
      </c>
    </row>
    <row r="1712" spans="1:7">
      <c r="A1712">
        <v>1</v>
      </c>
      <c r="B1712">
        <v>12</v>
      </c>
      <c r="C1712">
        <v>15</v>
      </c>
      <c r="D1712">
        <v>6</v>
      </c>
      <c r="E1712" s="1">
        <f t="shared" ref="E1712:E1715" si="2388">SUM(A1712:D1712)</f>
        <v>34</v>
      </c>
      <c r="F1712" s="1">
        <f t="shared" ref="F1712" si="2389">SUM(A1712:A1715)</f>
        <v>34</v>
      </c>
      <c r="G1712" s="1">
        <f t="shared" ref="G1712" si="2390">SUM(A1712,B1713,C1714,D1715)</f>
        <v>34</v>
      </c>
    </row>
    <row r="1713" spans="1:7">
      <c r="A1713">
        <v>7</v>
      </c>
      <c r="B1713">
        <v>14</v>
      </c>
      <c r="C1713">
        <v>9</v>
      </c>
      <c r="D1713">
        <v>4</v>
      </c>
      <c r="E1713" s="1">
        <f t="shared" si="2388"/>
        <v>34</v>
      </c>
      <c r="F1713" s="1">
        <f t="shared" ref="F1713" si="2391">SUM(B1712:B1715)</f>
        <v>34</v>
      </c>
      <c r="G1713" s="1"/>
    </row>
    <row r="1714" spans="1:7">
      <c r="A1714">
        <v>10</v>
      </c>
      <c r="B1714">
        <v>3</v>
      </c>
      <c r="C1714">
        <v>8</v>
      </c>
      <c r="D1714">
        <v>13</v>
      </c>
      <c r="E1714" s="1">
        <f t="shared" si="2388"/>
        <v>34</v>
      </c>
      <c r="F1714" s="1">
        <f t="shared" ref="F1714" si="2392">SUM(C1712:C1715)</f>
        <v>34</v>
      </c>
      <c r="G1714" s="1"/>
    </row>
    <row r="1715" spans="1:7">
      <c r="A1715">
        <v>16</v>
      </c>
      <c r="B1715">
        <v>5</v>
      </c>
      <c r="C1715">
        <v>2</v>
      </c>
      <c r="D1715">
        <v>11</v>
      </c>
      <c r="E1715" s="1">
        <f t="shared" si="2388"/>
        <v>34</v>
      </c>
      <c r="F1715" s="1">
        <f t="shared" ref="F1715" si="2393">SUM(D1712:D1715)</f>
        <v>34</v>
      </c>
      <c r="G1715" s="1">
        <f t="shared" ref="G1715" si="2394">SUM(D1712,C1713,B1714,A1715)</f>
        <v>34</v>
      </c>
    </row>
    <row r="1717" spans="1:7">
      <c r="A1717">
        <v>1</v>
      </c>
      <c r="B1717">
        <v>12</v>
      </c>
      <c r="C1717">
        <v>8</v>
      </c>
      <c r="D1717">
        <v>13</v>
      </c>
      <c r="E1717" s="1">
        <f t="shared" ref="E1717:E1720" si="2395">SUM(A1717:D1717)</f>
        <v>34</v>
      </c>
      <c r="F1717" s="1">
        <f t="shared" ref="F1717" si="2396">SUM(A1717:A1720)</f>
        <v>34</v>
      </c>
      <c r="G1717" s="1">
        <f t="shared" ref="G1717" si="2397">SUM(A1717,B1718,C1719,D1720)</f>
        <v>34</v>
      </c>
    </row>
    <row r="1718" spans="1:7">
      <c r="A1718">
        <v>7</v>
      </c>
      <c r="B1718">
        <v>14</v>
      </c>
      <c r="C1718">
        <v>2</v>
      </c>
      <c r="D1718">
        <v>11</v>
      </c>
      <c r="E1718" s="1">
        <f t="shared" si="2395"/>
        <v>34</v>
      </c>
      <c r="F1718" s="1">
        <f t="shared" ref="F1718" si="2398">SUM(B1717:B1720)</f>
        <v>34</v>
      </c>
      <c r="G1718" s="1"/>
    </row>
    <row r="1719" spans="1:7">
      <c r="A1719">
        <v>10</v>
      </c>
      <c r="B1719">
        <v>3</v>
      </c>
      <c r="C1719">
        <v>15</v>
      </c>
      <c r="D1719">
        <v>6</v>
      </c>
      <c r="E1719" s="1">
        <f t="shared" si="2395"/>
        <v>34</v>
      </c>
      <c r="F1719" s="1">
        <f t="shared" ref="F1719" si="2399">SUM(C1717:C1720)</f>
        <v>34</v>
      </c>
      <c r="G1719" s="1"/>
    </row>
    <row r="1720" spans="1:7">
      <c r="A1720">
        <v>16</v>
      </c>
      <c r="B1720">
        <v>5</v>
      </c>
      <c r="C1720">
        <v>9</v>
      </c>
      <c r="D1720">
        <v>4</v>
      </c>
      <c r="E1720" s="1">
        <f t="shared" si="2395"/>
        <v>34</v>
      </c>
      <c r="F1720" s="1">
        <f t="shared" ref="F1720" si="2400">SUM(D1717:D1720)</f>
        <v>34</v>
      </c>
      <c r="G1720" s="1">
        <f t="shared" ref="G1720" si="2401">SUM(D1717,C1718,B1719,A1720)</f>
        <v>34</v>
      </c>
    </row>
    <row r="1722" spans="1:7">
      <c r="A1722">
        <v>1</v>
      </c>
      <c r="B1722">
        <v>12</v>
      </c>
      <c r="C1722">
        <v>15</v>
      </c>
      <c r="D1722">
        <v>6</v>
      </c>
      <c r="E1722" s="1">
        <f t="shared" ref="E1722:E1725" si="2402">SUM(A1722:D1722)</f>
        <v>34</v>
      </c>
      <c r="F1722" s="1">
        <f t="shared" ref="F1722" si="2403">SUM(A1722:A1725)</f>
        <v>34</v>
      </c>
      <c r="G1722" s="1">
        <f t="shared" ref="G1722" si="2404">SUM(A1722,B1723,C1724,D1725)</f>
        <v>34</v>
      </c>
    </row>
    <row r="1723" spans="1:7">
      <c r="A1723">
        <v>7</v>
      </c>
      <c r="B1723">
        <v>9</v>
      </c>
      <c r="C1723">
        <v>4</v>
      </c>
      <c r="D1723">
        <v>14</v>
      </c>
      <c r="E1723" s="1">
        <f t="shared" si="2402"/>
        <v>34</v>
      </c>
      <c r="F1723" s="1">
        <f t="shared" ref="F1723" si="2405">SUM(B1722:B1725)</f>
        <v>34</v>
      </c>
      <c r="G1723" s="1"/>
    </row>
    <row r="1724" spans="1:7">
      <c r="A1724">
        <v>10</v>
      </c>
      <c r="B1724">
        <v>8</v>
      </c>
      <c r="C1724">
        <v>13</v>
      </c>
      <c r="D1724">
        <v>3</v>
      </c>
      <c r="E1724" s="1">
        <f t="shared" si="2402"/>
        <v>34</v>
      </c>
      <c r="F1724" s="1">
        <f t="shared" ref="F1724" si="2406">SUM(C1722:C1725)</f>
        <v>34</v>
      </c>
      <c r="G1724" s="1"/>
    </row>
    <row r="1725" spans="1:7">
      <c r="A1725">
        <v>16</v>
      </c>
      <c r="B1725">
        <v>5</v>
      </c>
      <c r="C1725">
        <v>2</v>
      </c>
      <c r="D1725">
        <v>11</v>
      </c>
      <c r="E1725" s="1">
        <f t="shared" si="2402"/>
        <v>34</v>
      </c>
      <c r="F1725" s="1">
        <f t="shared" ref="F1725" si="2407">SUM(D1722:D1725)</f>
        <v>34</v>
      </c>
      <c r="G1725" s="1">
        <f t="shared" ref="G1725" si="2408">SUM(D1722,C1723,B1724,A1725)</f>
        <v>34</v>
      </c>
    </row>
    <row r="1727" spans="1:7">
      <c r="A1727">
        <v>1</v>
      </c>
      <c r="B1727">
        <v>14</v>
      </c>
      <c r="C1727">
        <v>15</v>
      </c>
      <c r="D1727">
        <v>4</v>
      </c>
      <c r="E1727" s="1">
        <f t="shared" ref="E1727:E1730" si="2409">SUM(A1727:D1727)</f>
        <v>34</v>
      </c>
      <c r="F1727" s="1">
        <f t="shared" ref="F1727" si="2410">SUM(A1727:A1730)</f>
        <v>34</v>
      </c>
      <c r="G1727" s="1">
        <f t="shared" ref="G1727" si="2411">SUM(A1727,B1728,C1729,D1730)</f>
        <v>34</v>
      </c>
    </row>
    <row r="1728" spans="1:7">
      <c r="A1728">
        <v>7</v>
      </c>
      <c r="B1728">
        <v>12</v>
      </c>
      <c r="C1728">
        <v>9</v>
      </c>
      <c r="D1728">
        <v>6</v>
      </c>
      <c r="E1728" s="1">
        <f t="shared" si="2409"/>
        <v>34</v>
      </c>
      <c r="F1728" s="1">
        <f t="shared" ref="F1728" si="2412">SUM(B1727:B1730)</f>
        <v>34</v>
      </c>
      <c r="G1728" s="1"/>
    </row>
    <row r="1729" spans="1:7">
      <c r="A1729">
        <v>10</v>
      </c>
      <c r="B1729">
        <v>5</v>
      </c>
      <c r="C1729">
        <v>8</v>
      </c>
      <c r="D1729">
        <v>11</v>
      </c>
      <c r="E1729" s="1">
        <f t="shared" si="2409"/>
        <v>34</v>
      </c>
      <c r="F1729" s="1">
        <f t="shared" ref="F1729" si="2413">SUM(C1727:C1730)</f>
        <v>34</v>
      </c>
      <c r="G1729" s="1"/>
    </row>
    <row r="1730" spans="1:7">
      <c r="A1730">
        <v>16</v>
      </c>
      <c r="B1730">
        <v>3</v>
      </c>
      <c r="C1730">
        <v>2</v>
      </c>
      <c r="D1730">
        <v>13</v>
      </c>
      <c r="E1730" s="1">
        <f t="shared" si="2409"/>
        <v>34</v>
      </c>
      <c r="F1730" s="1">
        <f t="shared" ref="F1730" si="2414">SUM(D1727:D1730)</f>
        <v>34</v>
      </c>
      <c r="G1730" s="1">
        <f t="shared" ref="G1730" si="2415">SUM(D1727,C1728,B1729,A1730)</f>
        <v>34</v>
      </c>
    </row>
    <row r="1732" spans="1:7">
      <c r="A1732">
        <v>1</v>
      </c>
      <c r="B1732">
        <v>14</v>
      </c>
      <c r="C1732">
        <v>8</v>
      </c>
      <c r="D1732">
        <v>11</v>
      </c>
      <c r="E1732" s="1">
        <f t="shared" ref="E1732:E1735" si="2416">SUM(A1732:D1732)</f>
        <v>34</v>
      </c>
      <c r="F1732" s="1">
        <f t="shared" ref="F1732" si="2417">SUM(A1732:A1735)</f>
        <v>34</v>
      </c>
      <c r="G1732" s="1">
        <f t="shared" ref="G1732" si="2418">SUM(A1732,B1733,C1734,D1735)</f>
        <v>34</v>
      </c>
    </row>
    <row r="1733" spans="1:7">
      <c r="A1733">
        <v>7</v>
      </c>
      <c r="B1733">
        <v>12</v>
      </c>
      <c r="C1733">
        <v>2</v>
      </c>
      <c r="D1733">
        <v>13</v>
      </c>
      <c r="E1733" s="1">
        <f t="shared" si="2416"/>
        <v>34</v>
      </c>
      <c r="F1733" s="1">
        <f t="shared" ref="F1733" si="2419">SUM(B1732:B1735)</f>
        <v>34</v>
      </c>
      <c r="G1733" s="1"/>
    </row>
    <row r="1734" spans="1:7">
      <c r="A1734">
        <v>10</v>
      </c>
      <c r="B1734">
        <v>5</v>
      </c>
      <c r="C1734">
        <v>15</v>
      </c>
      <c r="D1734">
        <v>4</v>
      </c>
      <c r="E1734" s="1">
        <f t="shared" si="2416"/>
        <v>34</v>
      </c>
      <c r="F1734" s="1">
        <f t="shared" ref="F1734" si="2420">SUM(C1732:C1735)</f>
        <v>34</v>
      </c>
      <c r="G1734" s="1"/>
    </row>
    <row r="1735" spans="1:7">
      <c r="A1735">
        <v>16</v>
      </c>
      <c r="B1735">
        <v>3</v>
      </c>
      <c r="C1735">
        <v>9</v>
      </c>
      <c r="D1735">
        <v>6</v>
      </c>
      <c r="E1735" s="1">
        <f t="shared" si="2416"/>
        <v>34</v>
      </c>
      <c r="F1735" s="1">
        <f t="shared" ref="F1735" si="2421">SUM(D1732:D1735)</f>
        <v>34</v>
      </c>
      <c r="G1735" s="1">
        <f t="shared" ref="G1735" si="2422">SUM(D1732,C1733,B1734,A1735)</f>
        <v>34</v>
      </c>
    </row>
    <row r="1737" spans="1:7">
      <c r="A1737">
        <v>1</v>
      </c>
      <c r="B1737">
        <v>14</v>
      </c>
      <c r="C1737">
        <v>15</v>
      </c>
      <c r="D1737">
        <v>4</v>
      </c>
      <c r="E1737" s="1">
        <f t="shared" ref="E1737:E1740" si="2423">SUM(A1737:D1737)</f>
        <v>34</v>
      </c>
      <c r="F1737" s="1">
        <f t="shared" ref="F1737" si="2424">SUM(A1737:A1740)</f>
        <v>34</v>
      </c>
      <c r="G1737" s="1">
        <f t="shared" ref="G1737" si="2425">SUM(A1737,B1738,C1739,D1740)</f>
        <v>34</v>
      </c>
    </row>
    <row r="1738" spans="1:7">
      <c r="A1738">
        <v>7</v>
      </c>
      <c r="B1738">
        <v>9</v>
      </c>
      <c r="C1738">
        <v>6</v>
      </c>
      <c r="D1738">
        <v>12</v>
      </c>
      <c r="E1738" s="1">
        <f t="shared" si="2423"/>
        <v>34</v>
      </c>
      <c r="F1738" s="1">
        <f t="shared" ref="F1738" si="2426">SUM(B1737:B1740)</f>
        <v>34</v>
      </c>
      <c r="G1738" s="1"/>
    </row>
    <row r="1739" spans="1:7">
      <c r="A1739">
        <v>10</v>
      </c>
      <c r="B1739">
        <v>8</v>
      </c>
      <c r="C1739">
        <v>11</v>
      </c>
      <c r="D1739">
        <v>5</v>
      </c>
      <c r="E1739" s="1">
        <f t="shared" si="2423"/>
        <v>34</v>
      </c>
      <c r="F1739" s="1">
        <f t="shared" ref="F1739" si="2427">SUM(C1737:C1740)</f>
        <v>34</v>
      </c>
      <c r="G1739" s="1"/>
    </row>
    <row r="1740" spans="1:7">
      <c r="A1740">
        <v>16</v>
      </c>
      <c r="B1740">
        <v>3</v>
      </c>
      <c r="C1740">
        <v>2</v>
      </c>
      <c r="D1740">
        <v>13</v>
      </c>
      <c r="E1740" s="1">
        <f t="shared" si="2423"/>
        <v>34</v>
      </c>
      <c r="F1740" s="1">
        <f t="shared" ref="F1740" si="2428">SUM(D1737:D1740)</f>
        <v>34</v>
      </c>
      <c r="G1740" s="1">
        <f t="shared" ref="G1740" si="2429">SUM(D1737,C1738,B1739,A1740)</f>
        <v>34</v>
      </c>
    </row>
    <row r="1742" spans="1:7">
      <c r="A1742">
        <v>1</v>
      </c>
      <c r="B1742">
        <v>15</v>
      </c>
      <c r="C1742">
        <v>14</v>
      </c>
      <c r="D1742">
        <v>4</v>
      </c>
      <c r="E1742" s="1">
        <f t="shared" ref="E1742:E1745" si="2430">SUM(A1742:D1742)</f>
        <v>34</v>
      </c>
      <c r="F1742" s="1">
        <f t="shared" ref="F1742" si="2431">SUM(A1742:A1745)</f>
        <v>34</v>
      </c>
      <c r="G1742" s="1">
        <f t="shared" ref="G1742" si="2432">SUM(A1742,B1743,C1744,D1745)</f>
        <v>34</v>
      </c>
    </row>
    <row r="1743" spans="1:7">
      <c r="A1743">
        <v>7</v>
      </c>
      <c r="B1743">
        <v>12</v>
      </c>
      <c r="C1743">
        <v>9</v>
      </c>
      <c r="D1743">
        <v>6</v>
      </c>
      <c r="E1743" s="1">
        <f t="shared" si="2430"/>
        <v>34</v>
      </c>
      <c r="F1743" s="1">
        <f t="shared" ref="F1743" si="2433">SUM(B1742:B1745)</f>
        <v>34</v>
      </c>
      <c r="G1743" s="1"/>
    </row>
    <row r="1744" spans="1:7">
      <c r="A1744">
        <v>10</v>
      </c>
      <c r="B1744">
        <v>5</v>
      </c>
      <c r="C1744">
        <v>8</v>
      </c>
      <c r="D1744">
        <v>11</v>
      </c>
      <c r="E1744" s="1">
        <f t="shared" si="2430"/>
        <v>34</v>
      </c>
      <c r="F1744" s="1">
        <f t="shared" ref="F1744" si="2434">SUM(C1742:C1745)</f>
        <v>34</v>
      </c>
      <c r="G1744" s="1"/>
    </row>
    <row r="1745" spans="1:7">
      <c r="A1745">
        <v>16</v>
      </c>
      <c r="B1745">
        <v>2</v>
      </c>
      <c r="C1745">
        <v>3</v>
      </c>
      <c r="D1745">
        <v>13</v>
      </c>
      <c r="E1745" s="1">
        <f t="shared" si="2430"/>
        <v>34</v>
      </c>
      <c r="F1745" s="1">
        <f t="shared" ref="F1745" si="2435">SUM(D1742:D1745)</f>
        <v>34</v>
      </c>
      <c r="G1745" s="1">
        <f t="shared" ref="G1745" si="2436">SUM(D1742,C1743,B1744,A1745)</f>
        <v>34</v>
      </c>
    </row>
    <row r="1747" spans="1:7">
      <c r="A1747">
        <v>1</v>
      </c>
      <c r="B1747">
        <v>15</v>
      </c>
      <c r="C1747">
        <v>12</v>
      </c>
      <c r="D1747">
        <v>6</v>
      </c>
      <c r="E1747" s="1">
        <f t="shared" ref="E1747:E1750" si="2437">SUM(A1747:D1747)</f>
        <v>34</v>
      </c>
      <c r="F1747" s="1">
        <f t="shared" ref="F1747" si="2438">SUM(A1747:A1750)</f>
        <v>34</v>
      </c>
      <c r="G1747" s="1">
        <f t="shared" ref="G1747" si="2439">SUM(A1747,B1748,C1749,D1750)</f>
        <v>34</v>
      </c>
    </row>
    <row r="1748" spans="1:7">
      <c r="A1748">
        <v>7</v>
      </c>
      <c r="B1748">
        <v>14</v>
      </c>
      <c r="C1748">
        <v>9</v>
      </c>
      <c r="D1748">
        <v>4</v>
      </c>
      <c r="E1748" s="1">
        <f t="shared" si="2437"/>
        <v>34</v>
      </c>
      <c r="F1748" s="1">
        <f t="shared" ref="F1748" si="2440">SUM(B1747:B1750)</f>
        <v>34</v>
      </c>
      <c r="G1748" s="1"/>
    </row>
    <row r="1749" spans="1:7">
      <c r="A1749">
        <v>10</v>
      </c>
      <c r="B1749">
        <v>3</v>
      </c>
      <c r="C1749">
        <v>8</v>
      </c>
      <c r="D1749">
        <v>13</v>
      </c>
      <c r="E1749" s="1">
        <f t="shared" si="2437"/>
        <v>34</v>
      </c>
      <c r="F1749" s="1">
        <f t="shared" ref="F1749" si="2441">SUM(C1747:C1750)</f>
        <v>34</v>
      </c>
      <c r="G1749" s="1"/>
    </row>
    <row r="1750" spans="1:7">
      <c r="A1750">
        <v>16</v>
      </c>
      <c r="B1750">
        <v>2</v>
      </c>
      <c r="C1750">
        <v>5</v>
      </c>
      <c r="D1750">
        <v>11</v>
      </c>
      <c r="E1750" s="1">
        <f t="shared" si="2437"/>
        <v>34</v>
      </c>
      <c r="F1750" s="1">
        <f t="shared" ref="F1750" si="2442">SUM(D1747:D1750)</f>
        <v>34</v>
      </c>
      <c r="G1750" s="1">
        <f t="shared" ref="G1750" si="2443">SUM(D1747,C1748,B1749,A1750)</f>
        <v>34</v>
      </c>
    </row>
    <row r="1752" spans="1:7">
      <c r="A1752">
        <v>1</v>
      </c>
      <c r="B1752">
        <v>15</v>
      </c>
      <c r="C1752">
        <v>12</v>
      </c>
      <c r="D1752">
        <v>6</v>
      </c>
      <c r="E1752" s="1">
        <f t="shared" ref="E1752:E1755" si="2444">SUM(A1752:D1752)</f>
        <v>34</v>
      </c>
      <c r="F1752" s="1">
        <f t="shared" ref="F1752" si="2445">SUM(A1752:A1755)</f>
        <v>34</v>
      </c>
      <c r="G1752" s="1">
        <f t="shared" ref="G1752" si="2446">SUM(A1752,B1753,C1754,D1755)</f>
        <v>34</v>
      </c>
    </row>
    <row r="1753" spans="1:7">
      <c r="A1753">
        <v>7</v>
      </c>
      <c r="B1753">
        <v>9</v>
      </c>
      <c r="C1753">
        <v>4</v>
      </c>
      <c r="D1753">
        <v>14</v>
      </c>
      <c r="E1753" s="1">
        <f t="shared" si="2444"/>
        <v>34</v>
      </c>
      <c r="F1753" s="1">
        <f t="shared" ref="F1753" si="2447">SUM(B1752:B1755)</f>
        <v>34</v>
      </c>
      <c r="G1753" s="1"/>
    </row>
    <row r="1754" spans="1:7">
      <c r="A1754">
        <v>10</v>
      </c>
      <c r="B1754">
        <v>8</v>
      </c>
      <c r="C1754">
        <v>13</v>
      </c>
      <c r="D1754">
        <v>3</v>
      </c>
      <c r="E1754" s="1">
        <f t="shared" si="2444"/>
        <v>34</v>
      </c>
      <c r="F1754" s="1">
        <f t="shared" ref="F1754" si="2448">SUM(C1752:C1755)</f>
        <v>34</v>
      </c>
      <c r="G1754" s="1"/>
    </row>
    <row r="1755" spans="1:7">
      <c r="A1755">
        <v>16</v>
      </c>
      <c r="B1755">
        <v>2</v>
      </c>
      <c r="C1755">
        <v>5</v>
      </c>
      <c r="D1755">
        <v>11</v>
      </c>
      <c r="E1755" s="1">
        <f t="shared" si="2444"/>
        <v>34</v>
      </c>
      <c r="F1755" s="1">
        <f t="shared" ref="F1755" si="2449">SUM(D1752:D1755)</f>
        <v>34</v>
      </c>
      <c r="G1755" s="1">
        <f t="shared" ref="G1755" si="2450">SUM(D1752,C1753,B1754,A1755)</f>
        <v>34</v>
      </c>
    </row>
    <row r="1757" spans="1:7">
      <c r="A1757">
        <v>1</v>
      </c>
      <c r="B1757">
        <v>15</v>
      </c>
      <c r="C1757">
        <v>14</v>
      </c>
      <c r="D1757">
        <v>4</v>
      </c>
      <c r="E1757" s="1">
        <f t="shared" ref="E1757:E1760" si="2451">SUM(A1757:D1757)</f>
        <v>34</v>
      </c>
      <c r="F1757" s="1">
        <f t="shared" ref="F1757" si="2452">SUM(A1757:A1760)</f>
        <v>34</v>
      </c>
      <c r="G1757" s="1">
        <f t="shared" ref="G1757" si="2453">SUM(A1757,B1758,C1759,D1760)</f>
        <v>34</v>
      </c>
    </row>
    <row r="1758" spans="1:7">
      <c r="A1758">
        <v>7</v>
      </c>
      <c r="B1758">
        <v>9</v>
      </c>
      <c r="C1758">
        <v>6</v>
      </c>
      <c r="D1758">
        <v>12</v>
      </c>
      <c r="E1758" s="1">
        <f t="shared" si="2451"/>
        <v>34</v>
      </c>
      <c r="F1758" s="1">
        <f t="shared" ref="F1758" si="2454">SUM(B1757:B1760)</f>
        <v>34</v>
      </c>
      <c r="G1758" s="1"/>
    </row>
    <row r="1759" spans="1:7">
      <c r="A1759">
        <v>10</v>
      </c>
      <c r="B1759">
        <v>8</v>
      </c>
      <c r="C1759">
        <v>11</v>
      </c>
      <c r="D1759">
        <v>5</v>
      </c>
      <c r="E1759" s="1">
        <f t="shared" si="2451"/>
        <v>34</v>
      </c>
      <c r="F1759" s="1">
        <f t="shared" ref="F1759" si="2455">SUM(C1757:C1760)</f>
        <v>34</v>
      </c>
      <c r="G1759" s="1"/>
    </row>
    <row r="1760" spans="1:7">
      <c r="A1760">
        <v>16</v>
      </c>
      <c r="B1760">
        <v>2</v>
      </c>
      <c r="C1760">
        <v>3</v>
      </c>
      <c r="D1760">
        <v>13</v>
      </c>
      <c r="E1760" s="1">
        <f t="shared" si="2451"/>
        <v>34</v>
      </c>
      <c r="F1760" s="1">
        <f t="shared" ref="F1760" si="2456">SUM(D1757:D1760)</f>
        <v>34</v>
      </c>
      <c r="G1760" s="1">
        <f t="shared" ref="G1760" si="2457">SUM(D1757,C1758,B1759,A1760)</f>
        <v>34</v>
      </c>
    </row>
    <row r="1762" spans="1:7">
      <c r="A1762">
        <v>1</v>
      </c>
      <c r="B1762">
        <v>8</v>
      </c>
      <c r="C1762">
        <v>14</v>
      </c>
      <c r="D1762">
        <v>11</v>
      </c>
      <c r="E1762" s="1">
        <f t="shared" ref="E1762:E1765" si="2458">SUM(A1762:D1762)</f>
        <v>34</v>
      </c>
      <c r="F1762" s="1">
        <f t="shared" ref="F1762" si="2459">SUM(A1762:A1765)</f>
        <v>34</v>
      </c>
      <c r="G1762" s="1">
        <f t="shared" ref="G1762" si="2460">SUM(A1762,B1763,C1764,D1765)</f>
        <v>34</v>
      </c>
    </row>
    <row r="1763" spans="1:7">
      <c r="A1763">
        <v>7</v>
      </c>
      <c r="B1763">
        <v>12</v>
      </c>
      <c r="C1763">
        <v>2</v>
      </c>
      <c r="D1763">
        <v>13</v>
      </c>
      <c r="E1763" s="1">
        <f t="shared" si="2458"/>
        <v>34</v>
      </c>
      <c r="F1763" s="1">
        <f t="shared" ref="F1763" si="2461">SUM(B1762:B1765)</f>
        <v>34</v>
      </c>
      <c r="G1763" s="1"/>
    </row>
    <row r="1764" spans="1:7">
      <c r="A1764">
        <v>10</v>
      </c>
      <c r="B1764">
        <v>5</v>
      </c>
      <c r="C1764">
        <v>15</v>
      </c>
      <c r="D1764">
        <v>4</v>
      </c>
      <c r="E1764" s="1">
        <f t="shared" si="2458"/>
        <v>34</v>
      </c>
      <c r="F1764" s="1">
        <f t="shared" ref="F1764" si="2462">SUM(C1762:C1765)</f>
        <v>34</v>
      </c>
      <c r="G1764" s="1"/>
    </row>
    <row r="1765" spans="1:7">
      <c r="A1765">
        <v>16</v>
      </c>
      <c r="B1765">
        <v>9</v>
      </c>
      <c r="C1765">
        <v>3</v>
      </c>
      <c r="D1765">
        <v>6</v>
      </c>
      <c r="E1765" s="1">
        <f t="shared" si="2458"/>
        <v>34</v>
      </c>
      <c r="F1765" s="1">
        <f t="shared" ref="F1765" si="2463">SUM(D1762:D1765)</f>
        <v>34</v>
      </c>
      <c r="G1765" s="1">
        <f t="shared" ref="G1765" si="2464">SUM(D1762,C1763,B1764,A1765)</f>
        <v>34</v>
      </c>
    </row>
    <row r="1767" spans="1:7">
      <c r="A1767">
        <v>1</v>
      </c>
      <c r="B1767">
        <v>8</v>
      </c>
      <c r="C1767">
        <v>12</v>
      </c>
      <c r="D1767">
        <v>13</v>
      </c>
      <c r="E1767" s="1">
        <f t="shared" ref="E1767:E1770" si="2465">SUM(A1767:D1767)</f>
        <v>34</v>
      </c>
      <c r="F1767" s="1">
        <f t="shared" ref="F1767" si="2466">SUM(A1767:A1770)</f>
        <v>34</v>
      </c>
      <c r="G1767" s="1">
        <f t="shared" ref="G1767" si="2467">SUM(A1767,B1768,C1769,D1770)</f>
        <v>34</v>
      </c>
    </row>
    <row r="1768" spans="1:7">
      <c r="A1768">
        <v>7</v>
      </c>
      <c r="B1768">
        <v>14</v>
      </c>
      <c r="C1768">
        <v>2</v>
      </c>
      <c r="D1768">
        <v>11</v>
      </c>
      <c r="E1768" s="1">
        <f t="shared" si="2465"/>
        <v>34</v>
      </c>
      <c r="F1768" s="1">
        <f t="shared" ref="F1768" si="2468">SUM(B1767:B1770)</f>
        <v>34</v>
      </c>
      <c r="G1768" s="1"/>
    </row>
    <row r="1769" spans="1:7">
      <c r="A1769">
        <v>10</v>
      </c>
      <c r="B1769">
        <v>3</v>
      </c>
      <c r="C1769">
        <v>15</v>
      </c>
      <c r="D1769">
        <v>6</v>
      </c>
      <c r="E1769" s="1">
        <f t="shared" si="2465"/>
        <v>34</v>
      </c>
      <c r="F1769" s="1">
        <f t="shared" ref="F1769" si="2469">SUM(C1767:C1770)</f>
        <v>34</v>
      </c>
      <c r="G1769" s="1"/>
    </row>
    <row r="1770" spans="1:7">
      <c r="A1770">
        <v>16</v>
      </c>
      <c r="B1770">
        <v>9</v>
      </c>
      <c r="C1770">
        <v>5</v>
      </c>
      <c r="D1770">
        <v>4</v>
      </c>
      <c r="E1770" s="1">
        <f t="shared" si="2465"/>
        <v>34</v>
      </c>
      <c r="F1770" s="1">
        <f t="shared" ref="F1770" si="2470">SUM(D1767:D1770)</f>
        <v>34</v>
      </c>
      <c r="G1770" s="1">
        <f t="shared" ref="G1770" si="2471">SUM(D1767,C1768,B1769,A1770)</f>
        <v>34</v>
      </c>
    </row>
    <row r="1772" spans="1:7">
      <c r="A1772">
        <v>1</v>
      </c>
      <c r="B1772">
        <v>10</v>
      </c>
      <c r="C1772">
        <v>15</v>
      </c>
      <c r="D1772">
        <v>8</v>
      </c>
      <c r="E1772" s="1">
        <f t="shared" ref="E1772:E1775" si="2472">SUM(A1772:D1772)</f>
        <v>34</v>
      </c>
      <c r="F1772" s="1">
        <f t="shared" ref="F1772" si="2473">SUM(A1772:A1775)</f>
        <v>34</v>
      </c>
      <c r="G1772" s="1">
        <f t="shared" ref="G1772" si="2474">SUM(A1772,B1773,C1774,D1775)</f>
        <v>34</v>
      </c>
    </row>
    <row r="1773" spans="1:7">
      <c r="A1773">
        <v>7</v>
      </c>
      <c r="B1773">
        <v>16</v>
      </c>
      <c r="C1773">
        <v>9</v>
      </c>
      <c r="D1773">
        <v>2</v>
      </c>
      <c r="E1773" s="1">
        <f t="shared" si="2472"/>
        <v>34</v>
      </c>
      <c r="F1773" s="1">
        <f t="shared" ref="F1773" si="2475">SUM(B1772:B1775)</f>
        <v>34</v>
      </c>
      <c r="G1773" s="1"/>
    </row>
    <row r="1774" spans="1:7">
      <c r="A1774">
        <v>12</v>
      </c>
      <c r="B1774">
        <v>3</v>
      </c>
      <c r="C1774">
        <v>6</v>
      </c>
      <c r="D1774">
        <v>13</v>
      </c>
      <c r="E1774" s="1">
        <f t="shared" si="2472"/>
        <v>34</v>
      </c>
      <c r="F1774" s="1">
        <f t="shared" ref="F1774" si="2476">SUM(C1772:C1775)</f>
        <v>34</v>
      </c>
      <c r="G1774" s="1"/>
    </row>
    <row r="1775" spans="1:7">
      <c r="A1775">
        <v>14</v>
      </c>
      <c r="B1775">
        <v>5</v>
      </c>
      <c r="C1775">
        <v>4</v>
      </c>
      <c r="D1775">
        <v>11</v>
      </c>
      <c r="E1775" s="1">
        <f t="shared" si="2472"/>
        <v>34</v>
      </c>
      <c r="F1775" s="1">
        <f t="shared" ref="F1775" si="2477">SUM(D1772:D1775)</f>
        <v>34</v>
      </c>
      <c r="G1775" s="1">
        <f t="shared" ref="G1775" si="2478">SUM(D1772,C1773,B1774,A1775)</f>
        <v>34</v>
      </c>
    </row>
    <row r="1777" spans="1:7">
      <c r="A1777">
        <v>1</v>
      </c>
      <c r="B1777">
        <v>10</v>
      </c>
      <c r="C1777">
        <v>8</v>
      </c>
      <c r="D1777">
        <v>15</v>
      </c>
      <c r="E1777" s="1">
        <f t="shared" ref="E1777:E1780" si="2479">SUM(A1777:D1777)</f>
        <v>34</v>
      </c>
      <c r="F1777" s="1">
        <f t="shared" ref="F1777" si="2480">SUM(A1777:A1780)</f>
        <v>34</v>
      </c>
      <c r="G1777" s="1">
        <f t="shared" ref="G1777" si="2481">SUM(A1777,B1778,C1779,D1780)</f>
        <v>34</v>
      </c>
    </row>
    <row r="1778" spans="1:7">
      <c r="A1778">
        <v>7</v>
      </c>
      <c r="B1778">
        <v>16</v>
      </c>
      <c r="C1778">
        <v>2</v>
      </c>
      <c r="D1778">
        <v>9</v>
      </c>
      <c r="E1778" s="1">
        <f t="shared" si="2479"/>
        <v>34</v>
      </c>
      <c r="F1778" s="1">
        <f t="shared" ref="F1778" si="2482">SUM(B1777:B1780)</f>
        <v>34</v>
      </c>
      <c r="G1778" s="1"/>
    </row>
    <row r="1779" spans="1:7">
      <c r="A1779">
        <v>12</v>
      </c>
      <c r="B1779">
        <v>3</v>
      </c>
      <c r="C1779">
        <v>13</v>
      </c>
      <c r="D1779">
        <v>6</v>
      </c>
      <c r="E1779" s="1">
        <f t="shared" si="2479"/>
        <v>34</v>
      </c>
      <c r="F1779" s="1">
        <f t="shared" ref="F1779" si="2483">SUM(C1777:C1780)</f>
        <v>34</v>
      </c>
      <c r="G1779" s="1"/>
    </row>
    <row r="1780" spans="1:7">
      <c r="A1780">
        <v>14</v>
      </c>
      <c r="B1780">
        <v>5</v>
      </c>
      <c r="C1780">
        <v>11</v>
      </c>
      <c r="D1780">
        <v>4</v>
      </c>
      <c r="E1780" s="1">
        <f t="shared" si="2479"/>
        <v>34</v>
      </c>
      <c r="F1780" s="1">
        <f t="shared" ref="F1780" si="2484">SUM(D1777:D1780)</f>
        <v>34</v>
      </c>
      <c r="G1780" s="1">
        <f t="shared" ref="G1780" si="2485">SUM(D1777,C1778,B1779,A1780)</f>
        <v>34</v>
      </c>
    </row>
    <row r="1782" spans="1:7">
      <c r="A1782">
        <v>1</v>
      </c>
      <c r="B1782">
        <v>16</v>
      </c>
      <c r="C1782">
        <v>13</v>
      </c>
      <c r="D1782">
        <v>4</v>
      </c>
      <c r="E1782" s="1">
        <f t="shared" ref="E1782:E1785" si="2486">SUM(A1782:D1782)</f>
        <v>34</v>
      </c>
      <c r="F1782" s="1">
        <f t="shared" ref="F1782" si="2487">SUM(A1782:A1785)</f>
        <v>34</v>
      </c>
      <c r="G1782" s="1">
        <f t="shared" ref="G1782" si="2488">SUM(A1782,B1783,C1784,D1785)</f>
        <v>34</v>
      </c>
    </row>
    <row r="1783" spans="1:7">
      <c r="A1783">
        <v>7</v>
      </c>
      <c r="B1783">
        <v>10</v>
      </c>
      <c r="C1783">
        <v>11</v>
      </c>
      <c r="D1783">
        <v>6</v>
      </c>
      <c r="E1783" s="1">
        <f t="shared" si="2486"/>
        <v>34</v>
      </c>
      <c r="F1783" s="1">
        <f t="shared" ref="F1783" si="2489">SUM(B1782:B1785)</f>
        <v>34</v>
      </c>
      <c r="G1783" s="1"/>
    </row>
    <row r="1784" spans="1:7">
      <c r="A1784">
        <v>12</v>
      </c>
      <c r="B1784">
        <v>5</v>
      </c>
      <c r="C1784">
        <v>8</v>
      </c>
      <c r="D1784">
        <v>9</v>
      </c>
      <c r="E1784" s="1">
        <f t="shared" si="2486"/>
        <v>34</v>
      </c>
      <c r="F1784" s="1">
        <f t="shared" ref="F1784" si="2490">SUM(C1782:C1785)</f>
        <v>34</v>
      </c>
      <c r="G1784" s="1"/>
    </row>
    <row r="1785" spans="1:7">
      <c r="A1785">
        <v>14</v>
      </c>
      <c r="B1785">
        <v>3</v>
      </c>
      <c r="C1785">
        <v>2</v>
      </c>
      <c r="D1785">
        <v>15</v>
      </c>
      <c r="E1785" s="1">
        <f t="shared" si="2486"/>
        <v>34</v>
      </c>
      <c r="F1785" s="1">
        <f t="shared" ref="F1785" si="2491">SUM(D1782:D1785)</f>
        <v>34</v>
      </c>
      <c r="G1785" s="1">
        <f t="shared" ref="G1785" si="2492">SUM(D1782,C1783,B1784,A1785)</f>
        <v>34</v>
      </c>
    </row>
    <row r="1787" spans="1:7">
      <c r="A1787">
        <v>1</v>
      </c>
      <c r="B1787">
        <v>16</v>
      </c>
      <c r="C1787">
        <v>6</v>
      </c>
      <c r="D1787">
        <v>11</v>
      </c>
      <c r="E1787" s="1">
        <f t="shared" ref="E1787:E1790" si="2493">SUM(A1787:D1787)</f>
        <v>34</v>
      </c>
      <c r="F1787" s="1">
        <f t="shared" ref="F1787" si="2494">SUM(A1787:A1790)</f>
        <v>34</v>
      </c>
      <c r="G1787" s="1">
        <f t="shared" ref="G1787" si="2495">SUM(A1787,B1788,C1789,D1790)</f>
        <v>34</v>
      </c>
    </row>
    <row r="1788" spans="1:7">
      <c r="A1788">
        <v>7</v>
      </c>
      <c r="B1788">
        <v>10</v>
      </c>
      <c r="C1788">
        <v>4</v>
      </c>
      <c r="D1788">
        <v>13</v>
      </c>
      <c r="E1788" s="1">
        <f t="shared" si="2493"/>
        <v>34</v>
      </c>
      <c r="F1788" s="1">
        <f t="shared" ref="F1788" si="2496">SUM(B1787:B1790)</f>
        <v>34</v>
      </c>
      <c r="G1788" s="1"/>
    </row>
    <row r="1789" spans="1:7">
      <c r="A1789">
        <v>12</v>
      </c>
      <c r="B1789">
        <v>5</v>
      </c>
      <c r="C1789">
        <v>15</v>
      </c>
      <c r="D1789">
        <v>2</v>
      </c>
      <c r="E1789" s="1">
        <f t="shared" si="2493"/>
        <v>34</v>
      </c>
      <c r="F1789" s="1">
        <f t="shared" ref="F1789" si="2497">SUM(C1787:C1790)</f>
        <v>34</v>
      </c>
      <c r="G1789" s="1"/>
    </row>
    <row r="1790" spans="1:7">
      <c r="A1790">
        <v>14</v>
      </c>
      <c r="B1790">
        <v>3</v>
      </c>
      <c r="C1790">
        <v>9</v>
      </c>
      <c r="D1790">
        <v>8</v>
      </c>
      <c r="E1790" s="1">
        <f t="shared" si="2493"/>
        <v>34</v>
      </c>
      <c r="F1790" s="1">
        <f t="shared" ref="F1790" si="2498">SUM(D1787:D1790)</f>
        <v>34</v>
      </c>
      <c r="G1790" s="1">
        <f t="shared" ref="G1790" si="2499">SUM(D1787,C1788,B1789,A1790)</f>
        <v>34</v>
      </c>
    </row>
    <row r="1792" spans="1:7">
      <c r="A1792">
        <v>1</v>
      </c>
      <c r="B1792">
        <v>10</v>
      </c>
      <c r="C1792">
        <v>15</v>
      </c>
      <c r="D1792">
        <v>8</v>
      </c>
      <c r="E1792" s="1">
        <f t="shared" ref="E1792:E1795" si="2500">SUM(A1792:D1792)</f>
        <v>34</v>
      </c>
      <c r="F1792" s="1">
        <f t="shared" ref="F1792" si="2501">SUM(A1792:A1795)</f>
        <v>34</v>
      </c>
      <c r="G1792" s="1">
        <f t="shared" ref="G1792" si="2502">SUM(A1792,B1793,C1794,D1795)</f>
        <v>34</v>
      </c>
    </row>
    <row r="1793" spans="1:7">
      <c r="A1793">
        <v>7</v>
      </c>
      <c r="B1793">
        <v>16</v>
      </c>
      <c r="C1793">
        <v>9</v>
      </c>
      <c r="D1793">
        <v>2</v>
      </c>
      <c r="E1793" s="1">
        <f t="shared" si="2500"/>
        <v>34</v>
      </c>
      <c r="F1793" s="1">
        <f t="shared" ref="F1793" si="2503">SUM(B1792:B1795)</f>
        <v>34</v>
      </c>
      <c r="G1793" s="1"/>
    </row>
    <row r="1794" spans="1:7">
      <c r="A1794">
        <v>14</v>
      </c>
      <c r="B1794">
        <v>5</v>
      </c>
      <c r="C1794">
        <v>4</v>
      </c>
      <c r="D1794">
        <v>11</v>
      </c>
      <c r="E1794" s="1">
        <f t="shared" si="2500"/>
        <v>34</v>
      </c>
      <c r="F1794" s="1">
        <f t="shared" ref="F1794" si="2504">SUM(C1792:C1795)</f>
        <v>34</v>
      </c>
      <c r="G1794" s="1"/>
    </row>
    <row r="1795" spans="1:7">
      <c r="A1795">
        <v>12</v>
      </c>
      <c r="B1795">
        <v>3</v>
      </c>
      <c r="C1795">
        <v>6</v>
      </c>
      <c r="D1795">
        <v>13</v>
      </c>
      <c r="E1795" s="1">
        <f t="shared" si="2500"/>
        <v>34</v>
      </c>
      <c r="F1795" s="1">
        <f t="shared" ref="F1795" si="2505">SUM(D1792:D1795)</f>
        <v>34</v>
      </c>
      <c r="G1795" s="1">
        <f t="shared" ref="G1795" si="2506">SUM(D1792,C1793,B1794,A1795)</f>
        <v>34</v>
      </c>
    </row>
    <row r="1797" spans="1:7">
      <c r="A1797">
        <v>1</v>
      </c>
      <c r="B1797">
        <v>10</v>
      </c>
      <c r="C1797">
        <v>8</v>
      </c>
      <c r="D1797">
        <v>15</v>
      </c>
      <c r="E1797" s="1">
        <f t="shared" ref="E1797:E1800" si="2507">SUM(A1797:D1797)</f>
        <v>34</v>
      </c>
      <c r="F1797" s="1">
        <f t="shared" ref="F1797" si="2508">SUM(A1797:A1800)</f>
        <v>34</v>
      </c>
      <c r="G1797" s="1">
        <f t="shared" ref="G1797" si="2509">SUM(A1797,B1798,C1799,D1800)</f>
        <v>34</v>
      </c>
    </row>
    <row r="1798" spans="1:7">
      <c r="A1798">
        <v>7</v>
      </c>
      <c r="B1798">
        <v>16</v>
      </c>
      <c r="C1798">
        <v>2</v>
      </c>
      <c r="D1798">
        <v>9</v>
      </c>
      <c r="E1798" s="1">
        <f t="shared" si="2507"/>
        <v>34</v>
      </c>
      <c r="F1798" s="1">
        <f t="shared" ref="F1798" si="2510">SUM(B1797:B1800)</f>
        <v>34</v>
      </c>
      <c r="G1798" s="1"/>
    </row>
    <row r="1799" spans="1:7">
      <c r="A1799">
        <v>14</v>
      </c>
      <c r="B1799">
        <v>5</v>
      </c>
      <c r="C1799">
        <v>11</v>
      </c>
      <c r="D1799">
        <v>4</v>
      </c>
      <c r="E1799" s="1">
        <f t="shared" si="2507"/>
        <v>34</v>
      </c>
      <c r="F1799" s="1">
        <f t="shared" ref="F1799" si="2511">SUM(C1797:C1800)</f>
        <v>34</v>
      </c>
      <c r="G1799" s="1"/>
    </row>
    <row r="1800" spans="1:7">
      <c r="A1800">
        <v>12</v>
      </c>
      <c r="B1800">
        <v>3</v>
      </c>
      <c r="C1800">
        <v>13</v>
      </c>
      <c r="D1800">
        <v>6</v>
      </c>
      <c r="E1800" s="1">
        <f t="shared" si="2507"/>
        <v>34</v>
      </c>
      <c r="F1800" s="1">
        <f t="shared" ref="F1800" si="2512">SUM(D1797:D1800)</f>
        <v>34</v>
      </c>
      <c r="G1800" s="1">
        <f t="shared" ref="G1800" si="2513">SUM(D1797,C1798,B1799,A1800)</f>
        <v>34</v>
      </c>
    </row>
    <row r="1802" spans="1:7">
      <c r="A1802">
        <v>1</v>
      </c>
      <c r="B1802">
        <v>11</v>
      </c>
      <c r="C1802">
        <v>6</v>
      </c>
      <c r="D1802">
        <v>16</v>
      </c>
      <c r="E1802" s="1">
        <f t="shared" ref="E1802:E1805" si="2514">SUM(A1802:D1802)</f>
        <v>34</v>
      </c>
      <c r="F1802" s="1">
        <f t="shared" ref="F1802" si="2515">SUM(A1802:A1805)</f>
        <v>34</v>
      </c>
      <c r="G1802" s="1">
        <f t="shared" ref="G1802" si="2516">SUM(A1802,B1803,C1804,D1805)</f>
        <v>34</v>
      </c>
    </row>
    <row r="1803" spans="1:7">
      <c r="A1803">
        <v>7</v>
      </c>
      <c r="B1803">
        <v>13</v>
      </c>
      <c r="C1803">
        <v>4</v>
      </c>
      <c r="D1803">
        <v>10</v>
      </c>
      <c r="E1803" s="1">
        <f t="shared" si="2514"/>
        <v>34</v>
      </c>
      <c r="F1803" s="1">
        <f t="shared" ref="F1803" si="2517">SUM(B1802:B1805)</f>
        <v>34</v>
      </c>
      <c r="G1803" s="1"/>
    </row>
    <row r="1804" spans="1:7">
      <c r="A1804">
        <v>14</v>
      </c>
      <c r="B1804">
        <v>2</v>
      </c>
      <c r="C1804">
        <v>15</v>
      </c>
      <c r="D1804">
        <v>3</v>
      </c>
      <c r="E1804" s="1">
        <f t="shared" si="2514"/>
        <v>34</v>
      </c>
      <c r="F1804" s="1">
        <f t="shared" ref="F1804" si="2518">SUM(C1802:C1805)</f>
        <v>34</v>
      </c>
      <c r="G1804" s="1"/>
    </row>
    <row r="1805" spans="1:7">
      <c r="A1805">
        <v>12</v>
      </c>
      <c r="B1805">
        <v>8</v>
      </c>
      <c r="C1805">
        <v>9</v>
      </c>
      <c r="D1805">
        <v>5</v>
      </c>
      <c r="E1805" s="1">
        <f t="shared" si="2514"/>
        <v>34</v>
      </c>
      <c r="F1805" s="1">
        <f t="shared" ref="F1805" si="2519">SUM(D1802:D1805)</f>
        <v>34</v>
      </c>
      <c r="G1805" s="1">
        <f t="shared" ref="G1805" si="2520">SUM(D1802,C1803,B1804,A1805)</f>
        <v>34</v>
      </c>
    </row>
    <row r="1807" spans="1:7">
      <c r="A1807">
        <v>1</v>
      </c>
      <c r="B1807">
        <v>16</v>
      </c>
      <c r="C1807">
        <v>11</v>
      </c>
      <c r="D1807">
        <v>6</v>
      </c>
      <c r="E1807" s="1">
        <f t="shared" ref="E1807:E1810" si="2521">SUM(A1807:D1807)</f>
        <v>34</v>
      </c>
      <c r="F1807" s="1">
        <f t="shared" ref="F1807" si="2522">SUM(A1807:A1810)</f>
        <v>34</v>
      </c>
      <c r="G1807" s="1">
        <f t="shared" ref="G1807" si="2523">SUM(A1807,B1808,C1809,D1810)</f>
        <v>34</v>
      </c>
    </row>
    <row r="1808" spans="1:7">
      <c r="A1808">
        <v>7</v>
      </c>
      <c r="B1808">
        <v>10</v>
      </c>
      <c r="C1808">
        <v>13</v>
      </c>
      <c r="D1808">
        <v>4</v>
      </c>
      <c r="E1808" s="1">
        <f t="shared" si="2521"/>
        <v>34</v>
      </c>
      <c r="F1808" s="1">
        <f t="shared" ref="F1808" si="2524">SUM(B1807:B1810)</f>
        <v>34</v>
      </c>
      <c r="G1808" s="1"/>
    </row>
    <row r="1809" spans="1:7">
      <c r="A1809">
        <v>14</v>
      </c>
      <c r="B1809">
        <v>3</v>
      </c>
      <c r="C1809">
        <v>8</v>
      </c>
      <c r="D1809">
        <v>9</v>
      </c>
      <c r="E1809" s="1">
        <f t="shared" si="2521"/>
        <v>34</v>
      </c>
      <c r="F1809" s="1">
        <f t="shared" ref="F1809" si="2525">SUM(C1807:C1810)</f>
        <v>34</v>
      </c>
      <c r="G1809" s="1"/>
    </row>
    <row r="1810" spans="1:7">
      <c r="A1810">
        <v>12</v>
      </c>
      <c r="B1810">
        <v>5</v>
      </c>
      <c r="C1810">
        <v>2</v>
      </c>
      <c r="D1810">
        <v>15</v>
      </c>
      <c r="E1810" s="1">
        <f t="shared" si="2521"/>
        <v>34</v>
      </c>
      <c r="F1810" s="1">
        <f t="shared" ref="F1810" si="2526">SUM(D1807:D1810)</f>
        <v>34</v>
      </c>
      <c r="G1810" s="1">
        <f t="shared" ref="G1810" si="2527">SUM(D1807,C1808,B1809,A1810)</f>
        <v>34</v>
      </c>
    </row>
    <row r="1812" spans="1:7">
      <c r="A1812">
        <v>1</v>
      </c>
      <c r="B1812">
        <v>16</v>
      </c>
      <c r="C1812">
        <v>4</v>
      </c>
      <c r="D1812">
        <v>13</v>
      </c>
      <c r="E1812" s="1">
        <f t="shared" ref="E1812:E1815" si="2528">SUM(A1812:D1812)</f>
        <v>34</v>
      </c>
      <c r="F1812" s="1">
        <f t="shared" ref="F1812" si="2529">SUM(A1812:A1815)</f>
        <v>34</v>
      </c>
      <c r="G1812" s="1">
        <f t="shared" ref="G1812" si="2530">SUM(A1812,B1813,C1814,D1815)</f>
        <v>34</v>
      </c>
    </row>
    <row r="1813" spans="1:7">
      <c r="A1813">
        <v>7</v>
      </c>
      <c r="B1813">
        <v>10</v>
      </c>
      <c r="C1813">
        <v>6</v>
      </c>
      <c r="D1813">
        <v>11</v>
      </c>
      <c r="E1813" s="1">
        <f t="shared" si="2528"/>
        <v>34</v>
      </c>
      <c r="F1813" s="1">
        <f t="shared" ref="F1813" si="2531">SUM(B1812:B1815)</f>
        <v>34</v>
      </c>
      <c r="G1813" s="1"/>
    </row>
    <row r="1814" spans="1:7">
      <c r="A1814">
        <v>14</v>
      </c>
      <c r="B1814">
        <v>3</v>
      </c>
      <c r="C1814">
        <v>15</v>
      </c>
      <c r="D1814">
        <v>2</v>
      </c>
      <c r="E1814" s="1">
        <f t="shared" si="2528"/>
        <v>34</v>
      </c>
      <c r="F1814" s="1">
        <f t="shared" ref="F1814" si="2532">SUM(C1812:C1815)</f>
        <v>34</v>
      </c>
      <c r="G1814" s="1"/>
    </row>
    <row r="1815" spans="1:7">
      <c r="A1815">
        <v>12</v>
      </c>
      <c r="B1815">
        <v>5</v>
      </c>
      <c r="C1815">
        <v>9</v>
      </c>
      <c r="D1815">
        <v>8</v>
      </c>
      <c r="E1815" s="1">
        <f t="shared" si="2528"/>
        <v>34</v>
      </c>
      <c r="F1815" s="1">
        <f t="shared" ref="F1815" si="2533">SUM(D1812:D1815)</f>
        <v>34</v>
      </c>
      <c r="G1815" s="1">
        <f t="shared" ref="G1815" si="2534">SUM(D1812,C1813,B1814,A1815)</f>
        <v>34</v>
      </c>
    </row>
    <row r="1817" spans="1:7">
      <c r="A1817">
        <v>1</v>
      </c>
      <c r="B1817">
        <v>6</v>
      </c>
      <c r="C1817">
        <v>11</v>
      </c>
      <c r="D1817">
        <v>16</v>
      </c>
      <c r="E1817" s="1">
        <f t="shared" ref="E1817:E1820" si="2535">SUM(A1817:D1817)</f>
        <v>34</v>
      </c>
      <c r="F1817" s="1">
        <f t="shared" ref="F1817" si="2536">SUM(A1817:A1820)</f>
        <v>34</v>
      </c>
      <c r="G1817" s="1">
        <f t="shared" ref="G1817" si="2537">SUM(A1817,B1818,C1819,D1820)</f>
        <v>34</v>
      </c>
    </row>
    <row r="1818" spans="1:7">
      <c r="A1818">
        <v>7</v>
      </c>
      <c r="B1818">
        <v>15</v>
      </c>
      <c r="C1818">
        <v>2</v>
      </c>
      <c r="D1818">
        <v>10</v>
      </c>
      <c r="E1818" s="1">
        <f t="shared" si="2535"/>
        <v>34</v>
      </c>
      <c r="F1818" s="1">
        <f t="shared" ref="F1818" si="2538">SUM(B1817:B1820)</f>
        <v>34</v>
      </c>
      <c r="G1818" s="1"/>
    </row>
    <row r="1819" spans="1:7">
      <c r="A1819">
        <v>14</v>
      </c>
      <c r="B1819">
        <v>4</v>
      </c>
      <c r="C1819">
        <v>13</v>
      </c>
      <c r="D1819">
        <v>3</v>
      </c>
      <c r="E1819" s="1">
        <f t="shared" si="2535"/>
        <v>34</v>
      </c>
      <c r="F1819" s="1">
        <f t="shared" ref="F1819" si="2539">SUM(C1817:C1820)</f>
        <v>34</v>
      </c>
      <c r="G1819" s="1"/>
    </row>
    <row r="1820" spans="1:7">
      <c r="A1820">
        <v>12</v>
      </c>
      <c r="B1820">
        <v>9</v>
      </c>
      <c r="C1820">
        <v>8</v>
      </c>
      <c r="D1820">
        <v>5</v>
      </c>
      <c r="E1820" s="1">
        <f t="shared" si="2535"/>
        <v>34</v>
      </c>
      <c r="F1820" s="1">
        <f t="shared" ref="F1820" si="2540">SUM(D1817:D1820)</f>
        <v>34</v>
      </c>
      <c r="G1820" s="1">
        <f t="shared" ref="G1820" si="2541">SUM(D1817,C1818,B1819,A1820)</f>
        <v>34</v>
      </c>
    </row>
    <row r="1822" spans="1:7">
      <c r="A1822">
        <v>1</v>
      </c>
      <c r="B1822">
        <v>8</v>
      </c>
      <c r="C1822">
        <v>9</v>
      </c>
      <c r="D1822">
        <v>16</v>
      </c>
      <c r="E1822" s="1">
        <f t="shared" ref="E1822:E1825" si="2542">SUM(A1822:D1822)</f>
        <v>34</v>
      </c>
      <c r="F1822" s="1">
        <f t="shared" ref="F1822" si="2543">SUM(A1822:A1825)</f>
        <v>34</v>
      </c>
      <c r="G1822" s="1">
        <f t="shared" ref="G1822" si="2544">SUM(A1822,B1823,C1824,D1825)</f>
        <v>34</v>
      </c>
    </row>
    <row r="1823" spans="1:7">
      <c r="A1823">
        <v>7</v>
      </c>
      <c r="B1823">
        <v>13</v>
      </c>
      <c r="C1823">
        <v>4</v>
      </c>
      <c r="D1823">
        <v>10</v>
      </c>
      <c r="E1823" s="1">
        <f t="shared" si="2542"/>
        <v>34</v>
      </c>
      <c r="F1823" s="1">
        <f t="shared" ref="F1823" si="2545">SUM(B1822:B1825)</f>
        <v>34</v>
      </c>
      <c r="G1823" s="1"/>
    </row>
    <row r="1824" spans="1:7">
      <c r="A1824">
        <v>14</v>
      </c>
      <c r="B1824">
        <v>2</v>
      </c>
      <c r="C1824">
        <v>15</v>
      </c>
      <c r="D1824">
        <v>3</v>
      </c>
      <c r="E1824" s="1">
        <f t="shared" si="2542"/>
        <v>34</v>
      </c>
      <c r="F1824" s="1">
        <f t="shared" ref="F1824" si="2546">SUM(C1822:C1825)</f>
        <v>34</v>
      </c>
      <c r="G1824" s="1"/>
    </row>
    <row r="1825" spans="1:7">
      <c r="A1825">
        <v>12</v>
      </c>
      <c r="B1825">
        <v>11</v>
      </c>
      <c r="C1825">
        <v>6</v>
      </c>
      <c r="D1825">
        <v>5</v>
      </c>
      <c r="E1825" s="1">
        <f t="shared" si="2542"/>
        <v>34</v>
      </c>
      <c r="F1825" s="1">
        <f t="shared" ref="F1825" si="2547">SUM(D1822:D1825)</f>
        <v>34</v>
      </c>
      <c r="G1825" s="1">
        <f t="shared" ref="G1825" si="2548">SUM(D1822,C1823,B1824,A1825)</f>
        <v>34</v>
      </c>
    </row>
    <row r="1827" spans="1:7">
      <c r="A1827">
        <v>1</v>
      </c>
      <c r="B1827">
        <v>9</v>
      </c>
      <c r="C1827">
        <v>16</v>
      </c>
      <c r="D1827">
        <v>8</v>
      </c>
      <c r="E1827" s="1">
        <f t="shared" ref="E1827:E1830" si="2549">SUM(A1827:D1827)</f>
        <v>34</v>
      </c>
      <c r="F1827" s="1">
        <f t="shared" ref="F1827" si="2550">SUM(A1827:A1830)</f>
        <v>34</v>
      </c>
      <c r="G1827" s="1">
        <f t="shared" ref="G1827" si="2551">SUM(A1827,B1828,C1829,D1830)</f>
        <v>34</v>
      </c>
    </row>
    <row r="1828" spans="1:7">
      <c r="A1828">
        <v>7</v>
      </c>
      <c r="B1828">
        <v>15</v>
      </c>
      <c r="C1828">
        <v>10</v>
      </c>
      <c r="D1828">
        <v>2</v>
      </c>
      <c r="E1828" s="1">
        <f t="shared" si="2549"/>
        <v>34</v>
      </c>
      <c r="F1828" s="1">
        <f t="shared" ref="F1828" si="2552">SUM(B1827:B1830)</f>
        <v>34</v>
      </c>
      <c r="G1828" s="1"/>
    </row>
    <row r="1829" spans="1:7">
      <c r="A1829">
        <v>14</v>
      </c>
      <c r="B1829">
        <v>4</v>
      </c>
      <c r="C1829">
        <v>5</v>
      </c>
      <c r="D1829">
        <v>11</v>
      </c>
      <c r="E1829" s="1">
        <f t="shared" si="2549"/>
        <v>34</v>
      </c>
      <c r="F1829" s="1">
        <f t="shared" ref="F1829" si="2553">SUM(C1827:C1830)</f>
        <v>34</v>
      </c>
      <c r="G1829" s="1"/>
    </row>
    <row r="1830" spans="1:7">
      <c r="A1830">
        <v>12</v>
      </c>
      <c r="B1830">
        <v>6</v>
      </c>
      <c r="C1830">
        <v>3</v>
      </c>
      <c r="D1830">
        <v>13</v>
      </c>
      <c r="E1830" s="1">
        <f t="shared" si="2549"/>
        <v>34</v>
      </c>
      <c r="F1830" s="1">
        <f t="shared" ref="F1830" si="2554">SUM(D1827:D1830)</f>
        <v>34</v>
      </c>
      <c r="G1830" s="1">
        <f t="shared" ref="G1830" si="2555">SUM(D1827,C1828,B1829,A1830)</f>
        <v>34</v>
      </c>
    </row>
    <row r="1832" spans="1:7">
      <c r="A1832">
        <v>1</v>
      </c>
      <c r="B1832">
        <v>9</v>
      </c>
      <c r="C1832">
        <v>8</v>
      </c>
      <c r="D1832">
        <v>16</v>
      </c>
      <c r="E1832" s="1">
        <f t="shared" ref="E1832:E1835" si="2556">SUM(A1832:D1832)</f>
        <v>34</v>
      </c>
      <c r="F1832" s="1">
        <f t="shared" ref="F1832" si="2557">SUM(A1832:A1835)</f>
        <v>34</v>
      </c>
      <c r="G1832" s="1">
        <f t="shared" ref="G1832" si="2558">SUM(A1832,B1833,C1834,D1835)</f>
        <v>34</v>
      </c>
    </row>
    <row r="1833" spans="1:7">
      <c r="A1833">
        <v>7</v>
      </c>
      <c r="B1833">
        <v>15</v>
      </c>
      <c r="C1833">
        <v>2</v>
      </c>
      <c r="D1833">
        <v>10</v>
      </c>
      <c r="E1833" s="1">
        <f t="shared" si="2556"/>
        <v>34</v>
      </c>
      <c r="F1833" s="1">
        <f t="shared" ref="F1833" si="2559">SUM(B1832:B1835)</f>
        <v>34</v>
      </c>
      <c r="G1833" s="1"/>
    </row>
    <row r="1834" spans="1:7">
      <c r="A1834">
        <v>14</v>
      </c>
      <c r="B1834">
        <v>4</v>
      </c>
      <c r="C1834">
        <v>13</v>
      </c>
      <c r="D1834">
        <v>3</v>
      </c>
      <c r="E1834" s="1">
        <f t="shared" si="2556"/>
        <v>34</v>
      </c>
      <c r="F1834" s="1">
        <f t="shared" ref="F1834" si="2560">SUM(C1832:C1835)</f>
        <v>34</v>
      </c>
      <c r="G1834" s="1"/>
    </row>
    <row r="1835" spans="1:7">
      <c r="A1835">
        <v>12</v>
      </c>
      <c r="B1835">
        <v>6</v>
      </c>
      <c r="C1835">
        <v>11</v>
      </c>
      <c r="D1835">
        <v>5</v>
      </c>
      <c r="E1835" s="1">
        <f t="shared" si="2556"/>
        <v>34</v>
      </c>
      <c r="F1835" s="1">
        <f t="shared" ref="F1835" si="2561">SUM(D1832:D1835)</f>
        <v>34</v>
      </c>
      <c r="G1835" s="1">
        <f t="shared" ref="G1835" si="2562">SUM(D1832,C1833,B1834,A1835)</f>
        <v>34</v>
      </c>
    </row>
    <row r="1837" spans="1:7">
      <c r="A1837">
        <v>1</v>
      </c>
      <c r="B1837">
        <v>11</v>
      </c>
      <c r="C1837">
        <v>14</v>
      </c>
      <c r="D1837">
        <v>8</v>
      </c>
      <c r="E1837" s="1">
        <f t="shared" ref="E1837:E1840" si="2563">SUM(A1837:D1837)</f>
        <v>34</v>
      </c>
      <c r="F1837" s="1">
        <f t="shared" ref="F1837" si="2564">SUM(A1837:A1840)</f>
        <v>34</v>
      </c>
      <c r="G1837" s="1">
        <f t="shared" ref="G1837" si="2565">SUM(A1837,B1838,C1839,D1840)</f>
        <v>34</v>
      </c>
    </row>
    <row r="1838" spans="1:7">
      <c r="A1838">
        <v>7</v>
      </c>
      <c r="B1838">
        <v>13</v>
      </c>
      <c r="C1838">
        <v>12</v>
      </c>
      <c r="D1838">
        <v>2</v>
      </c>
      <c r="E1838" s="1">
        <f t="shared" si="2563"/>
        <v>34</v>
      </c>
      <c r="F1838" s="1">
        <f t="shared" ref="F1838" si="2566">SUM(B1837:B1840)</f>
        <v>34</v>
      </c>
      <c r="G1838" s="1"/>
    </row>
    <row r="1839" spans="1:7">
      <c r="A1839">
        <v>16</v>
      </c>
      <c r="B1839">
        <v>4</v>
      </c>
      <c r="C1839">
        <v>5</v>
      </c>
      <c r="D1839">
        <v>9</v>
      </c>
      <c r="E1839" s="1">
        <f t="shared" si="2563"/>
        <v>34</v>
      </c>
      <c r="F1839" s="1">
        <f t="shared" ref="F1839" si="2567">SUM(C1837:C1840)</f>
        <v>34</v>
      </c>
      <c r="G1839" s="1"/>
    </row>
    <row r="1840" spans="1:7">
      <c r="A1840">
        <v>10</v>
      </c>
      <c r="B1840">
        <v>6</v>
      </c>
      <c r="C1840">
        <v>3</v>
      </c>
      <c r="D1840">
        <v>15</v>
      </c>
      <c r="E1840" s="1">
        <f t="shared" si="2563"/>
        <v>34</v>
      </c>
      <c r="F1840" s="1">
        <f t="shared" ref="F1840" si="2568">SUM(D1837:D1840)</f>
        <v>34</v>
      </c>
      <c r="G1840" s="1">
        <f t="shared" ref="G1840" si="2569">SUM(D1837,C1838,B1839,A1840)</f>
        <v>34</v>
      </c>
    </row>
    <row r="1842" spans="1:7">
      <c r="A1842">
        <v>1</v>
      </c>
      <c r="B1842">
        <v>12</v>
      </c>
      <c r="C1842">
        <v>13</v>
      </c>
      <c r="D1842">
        <v>8</v>
      </c>
      <c r="E1842" s="1">
        <f t="shared" ref="E1842:E1845" si="2570">SUM(A1842:D1842)</f>
        <v>34</v>
      </c>
      <c r="F1842" s="1">
        <f t="shared" ref="F1842" si="2571">SUM(A1842:A1845)</f>
        <v>34</v>
      </c>
      <c r="G1842" s="1">
        <f t="shared" ref="G1842" si="2572">SUM(A1842,B1843,C1844,D1845)</f>
        <v>34</v>
      </c>
    </row>
    <row r="1843" spans="1:7">
      <c r="A1843">
        <v>7</v>
      </c>
      <c r="B1843">
        <v>14</v>
      </c>
      <c r="C1843">
        <v>11</v>
      </c>
      <c r="D1843">
        <v>2</v>
      </c>
      <c r="E1843" s="1">
        <f t="shared" si="2570"/>
        <v>34</v>
      </c>
      <c r="F1843" s="1">
        <f t="shared" ref="F1843" si="2573">SUM(B1842:B1845)</f>
        <v>34</v>
      </c>
      <c r="G1843" s="1"/>
    </row>
    <row r="1844" spans="1:7">
      <c r="A1844">
        <v>16</v>
      </c>
      <c r="B1844">
        <v>5</v>
      </c>
      <c r="C1844">
        <v>4</v>
      </c>
      <c r="D1844">
        <v>9</v>
      </c>
      <c r="E1844" s="1">
        <f t="shared" si="2570"/>
        <v>34</v>
      </c>
      <c r="F1844" s="1">
        <f t="shared" ref="F1844" si="2574">SUM(C1842:C1845)</f>
        <v>34</v>
      </c>
      <c r="G1844" s="1"/>
    </row>
    <row r="1845" spans="1:7">
      <c r="A1845">
        <v>10</v>
      </c>
      <c r="B1845">
        <v>3</v>
      </c>
      <c r="C1845">
        <v>6</v>
      </c>
      <c r="D1845">
        <v>15</v>
      </c>
      <c r="E1845" s="1">
        <f t="shared" si="2570"/>
        <v>34</v>
      </c>
      <c r="F1845" s="1">
        <f t="shared" ref="F1845" si="2575">SUM(D1842:D1845)</f>
        <v>34</v>
      </c>
      <c r="G1845" s="1">
        <f t="shared" ref="G1845" si="2576">SUM(D1842,C1843,B1844,A1845)</f>
        <v>34</v>
      </c>
    </row>
    <row r="1847" spans="1:7">
      <c r="A1847">
        <v>1</v>
      </c>
      <c r="B1847">
        <v>12</v>
      </c>
      <c r="C1847">
        <v>6</v>
      </c>
      <c r="D1847">
        <v>15</v>
      </c>
      <c r="E1847" s="1">
        <f t="shared" ref="E1847:E1850" si="2577">SUM(A1847:D1847)</f>
        <v>34</v>
      </c>
      <c r="F1847" s="1">
        <f t="shared" ref="F1847" si="2578">SUM(A1847:A1850)</f>
        <v>34</v>
      </c>
      <c r="G1847" s="1">
        <f t="shared" ref="G1847" si="2579">SUM(A1847,B1848,C1849,D1850)</f>
        <v>34</v>
      </c>
    </row>
    <row r="1848" spans="1:7">
      <c r="A1848">
        <v>7</v>
      </c>
      <c r="B1848">
        <v>14</v>
      </c>
      <c r="C1848">
        <v>4</v>
      </c>
      <c r="D1848">
        <v>9</v>
      </c>
      <c r="E1848" s="1">
        <f t="shared" si="2577"/>
        <v>34</v>
      </c>
      <c r="F1848" s="1">
        <f t="shared" ref="F1848" si="2580">SUM(B1847:B1850)</f>
        <v>34</v>
      </c>
      <c r="G1848" s="1"/>
    </row>
    <row r="1849" spans="1:7">
      <c r="A1849">
        <v>16</v>
      </c>
      <c r="B1849">
        <v>5</v>
      </c>
      <c r="C1849">
        <v>11</v>
      </c>
      <c r="D1849">
        <v>2</v>
      </c>
      <c r="E1849" s="1">
        <f t="shared" si="2577"/>
        <v>34</v>
      </c>
      <c r="F1849" s="1">
        <f t="shared" ref="F1849" si="2581">SUM(C1847:C1850)</f>
        <v>34</v>
      </c>
      <c r="G1849" s="1"/>
    </row>
    <row r="1850" spans="1:7">
      <c r="A1850">
        <v>10</v>
      </c>
      <c r="B1850">
        <v>3</v>
      </c>
      <c r="C1850">
        <v>13</v>
      </c>
      <c r="D1850">
        <v>8</v>
      </c>
      <c r="E1850" s="1">
        <f t="shared" si="2577"/>
        <v>34</v>
      </c>
      <c r="F1850" s="1">
        <f t="shared" ref="F1850" si="2582">SUM(D1847:D1850)</f>
        <v>34</v>
      </c>
      <c r="G1850" s="1">
        <f t="shared" ref="G1850" si="2583">SUM(D1847,C1848,B1849,A1850)</f>
        <v>34</v>
      </c>
    </row>
    <row r="1852" spans="1:7">
      <c r="A1852">
        <v>1</v>
      </c>
      <c r="B1852">
        <v>14</v>
      </c>
      <c r="C1852">
        <v>11</v>
      </c>
      <c r="D1852">
        <v>8</v>
      </c>
      <c r="E1852" s="1">
        <f t="shared" ref="E1852:E1855" si="2584">SUM(A1852:D1852)</f>
        <v>34</v>
      </c>
      <c r="F1852" s="1">
        <f t="shared" ref="F1852" si="2585">SUM(A1852:A1855)</f>
        <v>34</v>
      </c>
      <c r="G1852" s="1">
        <f t="shared" ref="G1852" si="2586">SUM(A1852,B1853,C1854,D1855)</f>
        <v>34</v>
      </c>
    </row>
    <row r="1853" spans="1:7">
      <c r="A1853">
        <v>7</v>
      </c>
      <c r="B1853">
        <v>12</v>
      </c>
      <c r="C1853">
        <v>13</v>
      </c>
      <c r="D1853">
        <v>2</v>
      </c>
      <c r="E1853" s="1">
        <f t="shared" si="2584"/>
        <v>34</v>
      </c>
      <c r="F1853" s="1">
        <f t="shared" ref="F1853" si="2587">SUM(B1852:B1855)</f>
        <v>34</v>
      </c>
      <c r="G1853" s="1"/>
    </row>
    <row r="1854" spans="1:7">
      <c r="A1854">
        <v>16</v>
      </c>
      <c r="B1854">
        <v>3</v>
      </c>
      <c r="C1854">
        <v>6</v>
      </c>
      <c r="D1854">
        <v>9</v>
      </c>
      <c r="E1854" s="1">
        <f t="shared" si="2584"/>
        <v>34</v>
      </c>
      <c r="F1854" s="1">
        <f t="shared" ref="F1854" si="2588">SUM(C1852:C1855)</f>
        <v>34</v>
      </c>
      <c r="G1854" s="1"/>
    </row>
    <row r="1855" spans="1:7">
      <c r="A1855">
        <v>10</v>
      </c>
      <c r="B1855">
        <v>5</v>
      </c>
      <c r="C1855">
        <v>4</v>
      </c>
      <c r="D1855">
        <v>15</v>
      </c>
      <c r="E1855" s="1">
        <f t="shared" si="2584"/>
        <v>34</v>
      </c>
      <c r="F1855" s="1">
        <f t="shared" ref="F1855" si="2589">SUM(D1852:D1855)</f>
        <v>34</v>
      </c>
      <c r="G1855" s="1">
        <f t="shared" ref="G1855" si="2590">SUM(D1852,C1853,B1854,A1855)</f>
        <v>34</v>
      </c>
    </row>
    <row r="1857" spans="1:7">
      <c r="A1857">
        <v>1</v>
      </c>
      <c r="B1857">
        <v>14</v>
      </c>
      <c r="C1857">
        <v>4</v>
      </c>
      <c r="D1857">
        <v>15</v>
      </c>
      <c r="E1857" s="1">
        <f t="shared" ref="E1857:E1860" si="2591">SUM(A1857:D1857)</f>
        <v>34</v>
      </c>
      <c r="F1857" s="1">
        <f t="shared" ref="F1857" si="2592">SUM(A1857:A1860)</f>
        <v>34</v>
      </c>
      <c r="G1857" s="1">
        <f t="shared" ref="G1857" si="2593">SUM(A1857,B1858,C1859,D1860)</f>
        <v>34</v>
      </c>
    </row>
    <row r="1858" spans="1:7">
      <c r="A1858">
        <v>7</v>
      </c>
      <c r="B1858">
        <v>12</v>
      </c>
      <c r="C1858">
        <v>6</v>
      </c>
      <c r="D1858">
        <v>9</v>
      </c>
      <c r="E1858" s="1">
        <f t="shared" si="2591"/>
        <v>34</v>
      </c>
      <c r="F1858" s="1">
        <f t="shared" ref="F1858" si="2594">SUM(B1857:B1860)</f>
        <v>34</v>
      </c>
      <c r="G1858" s="1"/>
    </row>
    <row r="1859" spans="1:7">
      <c r="A1859">
        <v>16</v>
      </c>
      <c r="B1859">
        <v>3</v>
      </c>
      <c r="C1859">
        <v>13</v>
      </c>
      <c r="D1859">
        <v>2</v>
      </c>
      <c r="E1859" s="1">
        <f t="shared" si="2591"/>
        <v>34</v>
      </c>
      <c r="F1859" s="1">
        <f t="shared" ref="F1859" si="2595">SUM(C1857:C1860)</f>
        <v>34</v>
      </c>
      <c r="G1859" s="1"/>
    </row>
    <row r="1860" spans="1:7">
      <c r="A1860">
        <v>10</v>
      </c>
      <c r="B1860">
        <v>5</v>
      </c>
      <c r="C1860">
        <v>11</v>
      </c>
      <c r="D1860">
        <v>8</v>
      </c>
      <c r="E1860" s="1">
        <f t="shared" si="2591"/>
        <v>34</v>
      </c>
      <c r="F1860" s="1">
        <f t="shared" ref="F1860" si="2596">SUM(D1857:D1860)</f>
        <v>34</v>
      </c>
      <c r="G1860" s="1">
        <f t="shared" ref="G1860" si="2597">SUM(D1857,C1858,B1859,A1860)</f>
        <v>34</v>
      </c>
    </row>
    <row r="1862" spans="1:7">
      <c r="A1862">
        <v>1</v>
      </c>
      <c r="B1862">
        <v>14</v>
      </c>
      <c r="C1862">
        <v>11</v>
      </c>
      <c r="D1862">
        <v>8</v>
      </c>
      <c r="E1862" s="1">
        <f t="shared" ref="E1862:E1865" si="2598">SUM(A1862:D1862)</f>
        <v>34</v>
      </c>
      <c r="F1862" s="1">
        <f t="shared" ref="F1862" si="2599">SUM(A1862:A1865)</f>
        <v>34</v>
      </c>
      <c r="G1862" s="1">
        <f t="shared" ref="G1862" si="2600">SUM(A1862,B1863,C1864,D1865)</f>
        <v>34</v>
      </c>
    </row>
    <row r="1863" spans="1:7">
      <c r="A1863">
        <v>7</v>
      </c>
      <c r="B1863">
        <v>13</v>
      </c>
      <c r="C1863">
        <v>12</v>
      </c>
      <c r="D1863">
        <v>2</v>
      </c>
      <c r="E1863" s="1">
        <f t="shared" si="2598"/>
        <v>34</v>
      </c>
      <c r="F1863" s="1">
        <f t="shared" ref="F1863" si="2601">SUM(B1862:B1865)</f>
        <v>34</v>
      </c>
      <c r="G1863" s="1"/>
    </row>
    <row r="1864" spans="1:7">
      <c r="A1864">
        <v>16</v>
      </c>
      <c r="B1864">
        <v>4</v>
      </c>
      <c r="C1864">
        <v>5</v>
      </c>
      <c r="D1864">
        <v>9</v>
      </c>
      <c r="E1864" s="1">
        <f t="shared" si="2598"/>
        <v>34</v>
      </c>
      <c r="F1864" s="1">
        <f t="shared" ref="F1864" si="2602">SUM(C1862:C1865)</f>
        <v>34</v>
      </c>
      <c r="G1864" s="1"/>
    </row>
    <row r="1865" spans="1:7">
      <c r="A1865">
        <v>10</v>
      </c>
      <c r="B1865">
        <v>3</v>
      </c>
      <c r="C1865">
        <v>6</v>
      </c>
      <c r="D1865">
        <v>15</v>
      </c>
      <c r="E1865" s="1">
        <f t="shared" si="2598"/>
        <v>34</v>
      </c>
      <c r="F1865" s="1">
        <f t="shared" ref="F1865" si="2603">SUM(D1862:D1865)</f>
        <v>34</v>
      </c>
      <c r="G1865" s="1">
        <f t="shared" ref="G1865" si="2604">SUM(D1862,C1863,B1864,A1865)</f>
        <v>34</v>
      </c>
    </row>
    <row r="1867" spans="1:7">
      <c r="A1867">
        <v>1</v>
      </c>
      <c r="B1867">
        <v>11</v>
      </c>
      <c r="C1867">
        <v>16</v>
      </c>
      <c r="D1867">
        <v>6</v>
      </c>
      <c r="E1867" s="1">
        <f t="shared" ref="E1867:E1870" si="2605">SUM(A1867:D1867)</f>
        <v>34</v>
      </c>
      <c r="F1867" s="1">
        <f t="shared" ref="F1867" si="2606">SUM(A1867:A1870)</f>
        <v>34</v>
      </c>
      <c r="G1867" s="1">
        <f t="shared" ref="G1867" si="2607">SUM(A1867,B1868,C1869,D1870)</f>
        <v>34</v>
      </c>
    </row>
    <row r="1868" spans="1:7">
      <c r="A1868">
        <v>8</v>
      </c>
      <c r="B1868">
        <v>14</v>
      </c>
      <c r="C1868">
        <v>9</v>
      </c>
      <c r="D1868">
        <v>3</v>
      </c>
      <c r="E1868" s="1">
        <f t="shared" si="2605"/>
        <v>34</v>
      </c>
      <c r="F1868" s="1">
        <f t="shared" ref="F1868" si="2608">SUM(B1867:B1870)</f>
        <v>34</v>
      </c>
      <c r="G1868" s="1"/>
    </row>
    <row r="1869" spans="1:7">
      <c r="A1869">
        <v>10</v>
      </c>
      <c r="B1869">
        <v>4</v>
      </c>
      <c r="C1869">
        <v>7</v>
      </c>
      <c r="D1869">
        <v>13</v>
      </c>
      <c r="E1869" s="1">
        <f t="shared" si="2605"/>
        <v>34</v>
      </c>
      <c r="F1869" s="1">
        <f t="shared" ref="F1869" si="2609">SUM(C1867:C1870)</f>
        <v>34</v>
      </c>
      <c r="G1869" s="1"/>
    </row>
    <row r="1870" spans="1:7">
      <c r="A1870">
        <v>15</v>
      </c>
      <c r="B1870">
        <v>5</v>
      </c>
      <c r="C1870">
        <v>2</v>
      </c>
      <c r="D1870">
        <v>12</v>
      </c>
      <c r="E1870" s="1">
        <f t="shared" si="2605"/>
        <v>34</v>
      </c>
      <c r="F1870" s="1">
        <f t="shared" ref="F1870" si="2610">SUM(D1867:D1870)</f>
        <v>34</v>
      </c>
      <c r="G1870" s="1">
        <f t="shared" ref="G1870" si="2611">SUM(D1867,C1868,B1869,A1870)</f>
        <v>34</v>
      </c>
    </row>
    <row r="1872" spans="1:7">
      <c r="A1872">
        <v>1</v>
      </c>
      <c r="B1872">
        <v>12</v>
      </c>
      <c r="C1872">
        <v>7</v>
      </c>
      <c r="D1872">
        <v>14</v>
      </c>
      <c r="E1872" s="1">
        <f t="shared" ref="E1872:E1875" si="2612">SUM(A1872:D1872)</f>
        <v>34</v>
      </c>
      <c r="F1872" s="1">
        <f t="shared" ref="F1872" si="2613">SUM(A1872:A1875)</f>
        <v>34</v>
      </c>
      <c r="G1872" s="1">
        <f t="shared" ref="G1872" si="2614">SUM(A1872,B1873,C1874,D1875)</f>
        <v>34</v>
      </c>
    </row>
    <row r="1873" spans="1:7">
      <c r="A1873">
        <v>8</v>
      </c>
      <c r="B1873">
        <v>13</v>
      </c>
      <c r="C1873">
        <v>2</v>
      </c>
      <c r="D1873">
        <v>11</v>
      </c>
      <c r="E1873" s="1">
        <f t="shared" si="2612"/>
        <v>34</v>
      </c>
      <c r="F1873" s="1">
        <f t="shared" ref="F1873" si="2615">SUM(B1872:B1875)</f>
        <v>34</v>
      </c>
      <c r="G1873" s="1"/>
    </row>
    <row r="1874" spans="1:7">
      <c r="A1874">
        <v>10</v>
      </c>
      <c r="B1874">
        <v>3</v>
      </c>
      <c r="C1874">
        <v>16</v>
      </c>
      <c r="D1874">
        <v>5</v>
      </c>
      <c r="E1874" s="1">
        <f t="shared" si="2612"/>
        <v>34</v>
      </c>
      <c r="F1874" s="1">
        <f t="shared" ref="F1874" si="2616">SUM(C1872:C1875)</f>
        <v>34</v>
      </c>
      <c r="G1874" s="1"/>
    </row>
    <row r="1875" spans="1:7">
      <c r="A1875">
        <v>15</v>
      </c>
      <c r="B1875">
        <v>6</v>
      </c>
      <c r="C1875">
        <v>9</v>
      </c>
      <c r="D1875">
        <v>4</v>
      </c>
      <c r="E1875" s="1">
        <f t="shared" si="2612"/>
        <v>34</v>
      </c>
      <c r="F1875" s="1">
        <f t="shared" ref="F1875" si="2617">SUM(D1872:D1875)</f>
        <v>34</v>
      </c>
      <c r="G1875" s="1">
        <f t="shared" ref="G1875" si="2618">SUM(D1872,C1873,B1874,A1875)</f>
        <v>34</v>
      </c>
    </row>
    <row r="1877" spans="1:7">
      <c r="A1877">
        <v>1</v>
      </c>
      <c r="B1877">
        <v>13</v>
      </c>
      <c r="C1877">
        <v>16</v>
      </c>
      <c r="D1877">
        <v>4</v>
      </c>
      <c r="E1877" s="1">
        <f t="shared" ref="E1877:E1880" si="2619">SUM(A1877:D1877)</f>
        <v>34</v>
      </c>
      <c r="F1877" s="1">
        <f t="shared" ref="F1877" si="2620">SUM(A1877:A1880)</f>
        <v>34</v>
      </c>
      <c r="G1877" s="1">
        <f t="shared" ref="G1877" si="2621">SUM(A1877,B1878,C1879,D1880)</f>
        <v>34</v>
      </c>
    </row>
    <row r="1878" spans="1:7">
      <c r="A1878">
        <v>8</v>
      </c>
      <c r="B1878">
        <v>12</v>
      </c>
      <c r="C1878">
        <v>9</v>
      </c>
      <c r="D1878">
        <v>5</v>
      </c>
      <c r="E1878" s="1">
        <f t="shared" si="2619"/>
        <v>34</v>
      </c>
      <c r="F1878" s="1">
        <f t="shared" ref="F1878" si="2622">SUM(B1877:B1880)</f>
        <v>34</v>
      </c>
      <c r="G1878" s="1"/>
    </row>
    <row r="1879" spans="1:7">
      <c r="A1879">
        <v>10</v>
      </c>
      <c r="B1879">
        <v>6</v>
      </c>
      <c r="C1879">
        <v>7</v>
      </c>
      <c r="D1879">
        <v>11</v>
      </c>
      <c r="E1879" s="1">
        <f t="shared" si="2619"/>
        <v>34</v>
      </c>
      <c r="F1879" s="1">
        <f t="shared" ref="F1879" si="2623">SUM(C1877:C1880)</f>
        <v>34</v>
      </c>
      <c r="G1879" s="1"/>
    </row>
    <row r="1880" spans="1:7">
      <c r="A1880">
        <v>15</v>
      </c>
      <c r="B1880">
        <v>3</v>
      </c>
      <c r="C1880">
        <v>2</v>
      </c>
      <c r="D1880">
        <v>14</v>
      </c>
      <c r="E1880" s="1">
        <f t="shared" si="2619"/>
        <v>34</v>
      </c>
      <c r="F1880" s="1">
        <f t="shared" ref="F1880" si="2624">SUM(D1877:D1880)</f>
        <v>34</v>
      </c>
      <c r="G1880" s="1">
        <f t="shared" ref="G1880" si="2625">SUM(D1877,C1878,B1879,A1880)</f>
        <v>34</v>
      </c>
    </row>
    <row r="1882" spans="1:7">
      <c r="A1882">
        <v>1</v>
      </c>
      <c r="B1882">
        <v>14</v>
      </c>
      <c r="C1882">
        <v>7</v>
      </c>
      <c r="D1882">
        <v>12</v>
      </c>
      <c r="E1882" s="1">
        <f t="shared" ref="E1882:E1885" si="2626">SUM(A1882:D1882)</f>
        <v>34</v>
      </c>
      <c r="F1882" s="1">
        <f t="shared" ref="F1882" si="2627">SUM(A1882:A1885)</f>
        <v>34</v>
      </c>
      <c r="G1882" s="1">
        <f t="shared" ref="G1882" si="2628">SUM(A1882,B1883,C1884,D1885)</f>
        <v>34</v>
      </c>
    </row>
    <row r="1883" spans="1:7">
      <c r="A1883">
        <v>8</v>
      </c>
      <c r="B1883">
        <v>11</v>
      </c>
      <c r="C1883">
        <v>2</v>
      </c>
      <c r="D1883">
        <v>13</v>
      </c>
      <c r="E1883" s="1">
        <f t="shared" si="2626"/>
        <v>34</v>
      </c>
      <c r="F1883" s="1">
        <f t="shared" ref="F1883" si="2629">SUM(B1882:B1885)</f>
        <v>34</v>
      </c>
      <c r="G1883" s="1"/>
    </row>
    <row r="1884" spans="1:7">
      <c r="A1884">
        <v>10</v>
      </c>
      <c r="B1884">
        <v>5</v>
      </c>
      <c r="C1884">
        <v>16</v>
      </c>
      <c r="D1884">
        <v>3</v>
      </c>
      <c r="E1884" s="1">
        <f t="shared" si="2626"/>
        <v>34</v>
      </c>
      <c r="F1884" s="1">
        <f t="shared" ref="F1884" si="2630">SUM(C1882:C1885)</f>
        <v>34</v>
      </c>
      <c r="G1884" s="1"/>
    </row>
    <row r="1885" spans="1:7">
      <c r="A1885">
        <v>15</v>
      </c>
      <c r="B1885">
        <v>4</v>
      </c>
      <c r="C1885">
        <v>9</v>
      </c>
      <c r="D1885">
        <v>6</v>
      </c>
      <c r="E1885" s="1">
        <f t="shared" si="2626"/>
        <v>34</v>
      </c>
      <c r="F1885" s="1">
        <f t="shared" ref="F1885" si="2631">SUM(D1882:D1885)</f>
        <v>34</v>
      </c>
      <c r="G1885" s="1">
        <f t="shared" ref="G1885" si="2632">SUM(D1882,C1883,B1884,A1885)</f>
        <v>34</v>
      </c>
    </row>
    <row r="1887" spans="1:7">
      <c r="A1887">
        <v>1</v>
      </c>
      <c r="B1887">
        <v>16</v>
      </c>
      <c r="C1887">
        <v>5</v>
      </c>
      <c r="D1887">
        <v>12</v>
      </c>
      <c r="E1887" s="1">
        <f t="shared" ref="E1887:E1890" si="2633">SUM(A1887:D1887)</f>
        <v>34</v>
      </c>
      <c r="F1887" s="1">
        <f t="shared" ref="F1887" si="2634">SUM(A1887:A1890)</f>
        <v>34</v>
      </c>
      <c r="G1887" s="1">
        <f t="shared" ref="G1887" si="2635">SUM(A1887,B1888,C1889,D1890)</f>
        <v>34</v>
      </c>
    </row>
    <row r="1888" spans="1:7">
      <c r="A1888">
        <v>8</v>
      </c>
      <c r="B1888">
        <v>13</v>
      </c>
      <c r="C1888">
        <v>4</v>
      </c>
      <c r="D1888">
        <v>9</v>
      </c>
      <c r="E1888" s="1">
        <f t="shared" si="2633"/>
        <v>34</v>
      </c>
      <c r="F1888" s="1">
        <f t="shared" ref="F1888" si="2636">SUM(B1887:B1890)</f>
        <v>34</v>
      </c>
      <c r="G1888" s="1"/>
    </row>
    <row r="1889" spans="1:7">
      <c r="A1889">
        <v>10</v>
      </c>
      <c r="B1889">
        <v>3</v>
      </c>
      <c r="C1889">
        <v>14</v>
      </c>
      <c r="D1889">
        <v>7</v>
      </c>
      <c r="E1889" s="1">
        <f t="shared" si="2633"/>
        <v>34</v>
      </c>
      <c r="F1889" s="1">
        <f t="shared" ref="F1889" si="2637">SUM(C1887:C1890)</f>
        <v>34</v>
      </c>
      <c r="G1889" s="1"/>
    </row>
    <row r="1890" spans="1:7">
      <c r="A1890">
        <v>15</v>
      </c>
      <c r="B1890">
        <v>2</v>
      </c>
      <c r="C1890">
        <v>11</v>
      </c>
      <c r="D1890">
        <v>6</v>
      </c>
      <c r="E1890" s="1">
        <f t="shared" si="2633"/>
        <v>34</v>
      </c>
      <c r="F1890" s="1">
        <f t="shared" ref="F1890" si="2638">SUM(D1887:D1890)</f>
        <v>34</v>
      </c>
      <c r="G1890" s="1">
        <f t="shared" ref="G1890" si="2639">SUM(D1887,C1888,B1889,A1890)</f>
        <v>34</v>
      </c>
    </row>
    <row r="1892" spans="1:7">
      <c r="A1892">
        <v>1</v>
      </c>
      <c r="B1892">
        <v>5</v>
      </c>
      <c r="C1892">
        <v>16</v>
      </c>
      <c r="D1892">
        <v>12</v>
      </c>
      <c r="E1892" s="1">
        <f t="shared" ref="E1892:E1895" si="2640">SUM(A1892:D1892)</f>
        <v>34</v>
      </c>
      <c r="F1892" s="1">
        <f t="shared" ref="F1892" si="2641">SUM(A1892:A1895)</f>
        <v>34</v>
      </c>
      <c r="G1892" s="1">
        <f t="shared" ref="G1892" si="2642">SUM(A1892,B1893,C1894,D1895)</f>
        <v>34</v>
      </c>
    </row>
    <row r="1893" spans="1:7">
      <c r="A1893">
        <v>8</v>
      </c>
      <c r="B1893">
        <v>14</v>
      </c>
      <c r="C1893">
        <v>3</v>
      </c>
      <c r="D1893">
        <v>9</v>
      </c>
      <c r="E1893" s="1">
        <f t="shared" si="2640"/>
        <v>34</v>
      </c>
      <c r="F1893" s="1">
        <f t="shared" ref="F1893" si="2643">SUM(B1892:B1895)</f>
        <v>34</v>
      </c>
      <c r="G1893" s="1"/>
    </row>
    <row r="1894" spans="1:7">
      <c r="A1894">
        <v>10</v>
      </c>
      <c r="B1894">
        <v>4</v>
      </c>
      <c r="C1894">
        <v>13</v>
      </c>
      <c r="D1894">
        <v>7</v>
      </c>
      <c r="E1894" s="1">
        <f t="shared" si="2640"/>
        <v>34</v>
      </c>
      <c r="F1894" s="1">
        <f t="shared" ref="F1894" si="2644">SUM(C1892:C1895)</f>
        <v>34</v>
      </c>
      <c r="G1894" s="1"/>
    </row>
    <row r="1895" spans="1:7">
      <c r="A1895">
        <v>15</v>
      </c>
      <c r="B1895">
        <v>11</v>
      </c>
      <c r="C1895">
        <v>2</v>
      </c>
      <c r="D1895">
        <v>6</v>
      </c>
      <c r="E1895" s="1">
        <f t="shared" si="2640"/>
        <v>34</v>
      </c>
      <c r="F1895" s="1">
        <f t="shared" ref="F1895" si="2645">SUM(D1892:D1895)</f>
        <v>34</v>
      </c>
      <c r="G1895" s="1">
        <f t="shared" ref="G1895" si="2646">SUM(D1892,C1893,B1894,A1895)</f>
        <v>34</v>
      </c>
    </row>
    <row r="1897" spans="1:7">
      <c r="A1897">
        <v>1</v>
      </c>
      <c r="B1897">
        <v>10</v>
      </c>
      <c r="C1897">
        <v>16</v>
      </c>
      <c r="D1897">
        <v>7</v>
      </c>
      <c r="E1897" s="1">
        <f t="shared" ref="E1897:E1900" si="2647">SUM(A1897:D1897)</f>
        <v>34</v>
      </c>
      <c r="F1897" s="1">
        <f t="shared" ref="F1897" si="2648">SUM(A1897:A1900)</f>
        <v>34</v>
      </c>
      <c r="G1897" s="1">
        <f t="shared" ref="G1897" si="2649">SUM(A1897,B1898,C1899,D1900)</f>
        <v>34</v>
      </c>
    </row>
    <row r="1898" spans="1:7">
      <c r="A1898">
        <v>8</v>
      </c>
      <c r="B1898">
        <v>15</v>
      </c>
      <c r="C1898">
        <v>9</v>
      </c>
      <c r="D1898">
        <v>2</v>
      </c>
      <c r="E1898" s="1">
        <f t="shared" si="2647"/>
        <v>34</v>
      </c>
      <c r="F1898" s="1">
        <f t="shared" ref="F1898" si="2650">SUM(B1897:B1900)</f>
        <v>34</v>
      </c>
      <c r="G1898" s="1"/>
    </row>
    <row r="1899" spans="1:7">
      <c r="A1899">
        <v>11</v>
      </c>
      <c r="B1899">
        <v>4</v>
      </c>
      <c r="C1899">
        <v>6</v>
      </c>
      <c r="D1899">
        <v>13</v>
      </c>
      <c r="E1899" s="1">
        <f t="shared" si="2647"/>
        <v>34</v>
      </c>
      <c r="F1899" s="1">
        <f t="shared" ref="F1899" si="2651">SUM(C1897:C1900)</f>
        <v>34</v>
      </c>
      <c r="G1899" s="1"/>
    </row>
    <row r="1900" spans="1:7">
      <c r="A1900">
        <v>14</v>
      </c>
      <c r="B1900">
        <v>5</v>
      </c>
      <c r="C1900">
        <v>3</v>
      </c>
      <c r="D1900">
        <v>12</v>
      </c>
      <c r="E1900" s="1">
        <f t="shared" si="2647"/>
        <v>34</v>
      </c>
      <c r="F1900" s="1">
        <f t="shared" ref="F1900" si="2652">SUM(D1897:D1900)</f>
        <v>34</v>
      </c>
      <c r="G1900" s="1">
        <f t="shared" ref="G1900" si="2653">SUM(D1897,C1898,B1899,A1900)</f>
        <v>34</v>
      </c>
    </row>
    <row r="1902" spans="1:7">
      <c r="A1902">
        <v>1</v>
      </c>
      <c r="B1902">
        <v>12</v>
      </c>
      <c r="C1902">
        <v>6</v>
      </c>
      <c r="D1902">
        <v>15</v>
      </c>
      <c r="E1902" s="1">
        <f t="shared" ref="E1902:E1905" si="2654">SUM(A1902:D1902)</f>
        <v>34</v>
      </c>
      <c r="F1902" s="1">
        <f t="shared" ref="F1902" si="2655">SUM(A1902:A1905)</f>
        <v>34</v>
      </c>
      <c r="G1902" s="1">
        <f t="shared" ref="G1902" si="2656">SUM(A1902,B1903,C1904,D1905)</f>
        <v>34</v>
      </c>
    </row>
    <row r="1903" spans="1:7">
      <c r="A1903">
        <v>8</v>
      </c>
      <c r="B1903">
        <v>13</v>
      </c>
      <c r="C1903">
        <v>3</v>
      </c>
      <c r="D1903">
        <v>10</v>
      </c>
      <c r="E1903" s="1">
        <f t="shared" si="2654"/>
        <v>34</v>
      </c>
      <c r="F1903" s="1">
        <f t="shared" ref="F1903" si="2657">SUM(B1902:B1905)</f>
        <v>34</v>
      </c>
      <c r="G1903" s="1"/>
    </row>
    <row r="1904" spans="1:7">
      <c r="A1904">
        <v>11</v>
      </c>
      <c r="B1904">
        <v>2</v>
      </c>
      <c r="C1904">
        <v>16</v>
      </c>
      <c r="D1904">
        <v>5</v>
      </c>
      <c r="E1904" s="1">
        <f t="shared" si="2654"/>
        <v>34</v>
      </c>
      <c r="F1904" s="1">
        <f t="shared" ref="F1904" si="2658">SUM(C1902:C1905)</f>
        <v>34</v>
      </c>
      <c r="G1904" s="1"/>
    </row>
    <row r="1905" spans="1:7">
      <c r="A1905">
        <v>14</v>
      </c>
      <c r="B1905">
        <v>7</v>
      </c>
      <c r="C1905">
        <v>9</v>
      </c>
      <c r="D1905">
        <v>4</v>
      </c>
      <c r="E1905" s="1">
        <f t="shared" si="2654"/>
        <v>34</v>
      </c>
      <c r="F1905" s="1">
        <f t="shared" ref="F1905" si="2659">SUM(D1902:D1905)</f>
        <v>34</v>
      </c>
      <c r="G1905" s="1">
        <f t="shared" ref="G1905" si="2660">SUM(D1902,C1903,B1904,A1905)</f>
        <v>34</v>
      </c>
    </row>
    <row r="1907" spans="1:7">
      <c r="A1907">
        <v>1</v>
      </c>
      <c r="B1907">
        <v>13</v>
      </c>
      <c r="C1907">
        <v>16</v>
      </c>
      <c r="D1907">
        <v>4</v>
      </c>
      <c r="E1907" s="1">
        <f t="shared" ref="E1907:E1910" si="2661">SUM(A1907:D1907)</f>
        <v>34</v>
      </c>
      <c r="F1907" s="1">
        <f t="shared" ref="F1907" si="2662">SUM(A1907:A1910)</f>
        <v>34</v>
      </c>
      <c r="G1907" s="1">
        <f t="shared" ref="G1907" si="2663">SUM(A1907,B1908,C1909,D1910)</f>
        <v>34</v>
      </c>
    </row>
    <row r="1908" spans="1:7">
      <c r="A1908">
        <v>8</v>
      </c>
      <c r="B1908">
        <v>12</v>
      </c>
      <c r="C1908">
        <v>9</v>
      </c>
      <c r="D1908">
        <v>5</v>
      </c>
      <c r="E1908" s="1">
        <f t="shared" si="2661"/>
        <v>34</v>
      </c>
      <c r="F1908" s="1">
        <f t="shared" ref="F1908" si="2664">SUM(B1907:B1910)</f>
        <v>34</v>
      </c>
      <c r="G1908" s="1"/>
    </row>
    <row r="1909" spans="1:7">
      <c r="A1909">
        <v>11</v>
      </c>
      <c r="B1909">
        <v>7</v>
      </c>
      <c r="C1909">
        <v>6</v>
      </c>
      <c r="D1909">
        <v>10</v>
      </c>
      <c r="E1909" s="1">
        <f t="shared" si="2661"/>
        <v>34</v>
      </c>
      <c r="F1909" s="1">
        <f t="shared" ref="F1909" si="2665">SUM(C1907:C1910)</f>
        <v>34</v>
      </c>
      <c r="G1909" s="1"/>
    </row>
    <row r="1910" spans="1:7">
      <c r="A1910">
        <v>14</v>
      </c>
      <c r="B1910">
        <v>2</v>
      </c>
      <c r="C1910">
        <v>3</v>
      </c>
      <c r="D1910">
        <v>15</v>
      </c>
      <c r="E1910" s="1">
        <f t="shared" si="2661"/>
        <v>34</v>
      </c>
      <c r="F1910" s="1">
        <f t="shared" ref="F1910" si="2666">SUM(D1907:D1910)</f>
        <v>34</v>
      </c>
      <c r="G1910" s="1">
        <f t="shared" ref="G1910" si="2667">SUM(D1907,C1908,B1909,A1910)</f>
        <v>34</v>
      </c>
    </row>
    <row r="1912" spans="1:7">
      <c r="A1912">
        <v>1</v>
      </c>
      <c r="B1912">
        <v>15</v>
      </c>
      <c r="C1912">
        <v>6</v>
      </c>
      <c r="D1912">
        <v>12</v>
      </c>
      <c r="E1912" s="1">
        <f t="shared" ref="E1912:E1915" si="2668">SUM(A1912:D1912)</f>
        <v>34</v>
      </c>
      <c r="F1912" s="1">
        <f t="shared" ref="F1912" si="2669">SUM(A1912:A1915)</f>
        <v>34</v>
      </c>
      <c r="G1912" s="1">
        <f t="shared" ref="G1912" si="2670">SUM(A1912,B1913,C1914,D1915)</f>
        <v>34</v>
      </c>
    </row>
    <row r="1913" spans="1:7">
      <c r="A1913">
        <v>8</v>
      </c>
      <c r="B1913">
        <v>10</v>
      </c>
      <c r="C1913">
        <v>3</v>
      </c>
      <c r="D1913">
        <v>13</v>
      </c>
      <c r="E1913" s="1">
        <f t="shared" si="2668"/>
        <v>34</v>
      </c>
      <c r="F1913" s="1">
        <f t="shared" ref="F1913" si="2671">SUM(B1912:B1915)</f>
        <v>34</v>
      </c>
      <c r="G1913" s="1"/>
    </row>
    <row r="1914" spans="1:7">
      <c r="A1914">
        <v>11</v>
      </c>
      <c r="B1914">
        <v>5</v>
      </c>
      <c r="C1914">
        <v>16</v>
      </c>
      <c r="D1914">
        <v>2</v>
      </c>
      <c r="E1914" s="1">
        <f t="shared" si="2668"/>
        <v>34</v>
      </c>
      <c r="F1914" s="1">
        <f t="shared" ref="F1914" si="2672">SUM(C1912:C1915)</f>
        <v>34</v>
      </c>
      <c r="G1914" s="1"/>
    </row>
    <row r="1915" spans="1:7">
      <c r="A1915">
        <v>14</v>
      </c>
      <c r="B1915">
        <v>4</v>
      </c>
      <c r="C1915">
        <v>9</v>
      </c>
      <c r="D1915">
        <v>7</v>
      </c>
      <c r="E1915" s="1">
        <f t="shared" si="2668"/>
        <v>34</v>
      </c>
      <c r="F1915" s="1">
        <f t="shared" ref="F1915" si="2673">SUM(D1912:D1915)</f>
        <v>34</v>
      </c>
      <c r="G1915" s="1">
        <f t="shared" ref="G1915" si="2674">SUM(D1912,C1913,B1914,A1915)</f>
        <v>34</v>
      </c>
    </row>
    <row r="1917" spans="1:7">
      <c r="A1917">
        <v>1</v>
      </c>
      <c r="B1917">
        <v>10</v>
      </c>
      <c r="C1917">
        <v>7</v>
      </c>
      <c r="D1917">
        <v>16</v>
      </c>
      <c r="E1917" s="1">
        <f t="shared" ref="E1917:E1920" si="2675">SUM(A1917:D1917)</f>
        <v>34</v>
      </c>
      <c r="F1917" s="1">
        <f t="shared" ref="F1917" si="2676">SUM(A1917:A1920)</f>
        <v>34</v>
      </c>
      <c r="G1917" s="1">
        <f t="shared" ref="G1917" si="2677">SUM(A1917,B1918,C1919,D1920)</f>
        <v>34</v>
      </c>
    </row>
    <row r="1918" spans="1:7">
      <c r="A1918">
        <v>8</v>
      </c>
      <c r="B1918">
        <v>15</v>
      </c>
      <c r="C1918">
        <v>2</v>
      </c>
      <c r="D1918">
        <v>9</v>
      </c>
      <c r="E1918" s="1">
        <f t="shared" si="2675"/>
        <v>34</v>
      </c>
      <c r="F1918" s="1">
        <f t="shared" ref="F1918" si="2678">SUM(B1917:B1920)</f>
        <v>34</v>
      </c>
      <c r="G1918" s="1"/>
    </row>
    <row r="1919" spans="1:7">
      <c r="A1919">
        <v>12</v>
      </c>
      <c r="B1919">
        <v>3</v>
      </c>
      <c r="C1919">
        <v>14</v>
      </c>
      <c r="D1919">
        <v>5</v>
      </c>
      <c r="E1919" s="1">
        <f t="shared" si="2675"/>
        <v>34</v>
      </c>
      <c r="F1919" s="1">
        <f t="shared" ref="F1919" si="2679">SUM(C1917:C1920)</f>
        <v>34</v>
      </c>
      <c r="G1919" s="1"/>
    </row>
    <row r="1920" spans="1:7">
      <c r="A1920">
        <v>13</v>
      </c>
      <c r="B1920">
        <v>6</v>
      </c>
      <c r="C1920">
        <v>11</v>
      </c>
      <c r="D1920">
        <v>4</v>
      </c>
      <c r="E1920" s="1">
        <f t="shared" si="2675"/>
        <v>34</v>
      </c>
      <c r="F1920" s="1">
        <f t="shared" ref="F1920" si="2680">SUM(D1917:D1920)</f>
        <v>34</v>
      </c>
      <c r="G1920" s="1">
        <f t="shared" ref="G1920" si="2681">SUM(D1917,C1918,B1919,A1920)</f>
        <v>34</v>
      </c>
    </row>
    <row r="1922" spans="1:7">
      <c r="A1922">
        <v>1</v>
      </c>
      <c r="B1922">
        <v>11</v>
      </c>
      <c r="C1922">
        <v>6</v>
      </c>
      <c r="D1922">
        <v>16</v>
      </c>
      <c r="E1922" s="1">
        <f t="shared" ref="E1922:E1925" si="2682">SUM(A1922:D1922)</f>
        <v>34</v>
      </c>
      <c r="F1922" s="1">
        <f t="shared" ref="F1922" si="2683">SUM(A1922:A1925)</f>
        <v>34</v>
      </c>
      <c r="G1922" s="1">
        <f t="shared" ref="G1922" si="2684">SUM(A1922,B1923,C1924,D1925)</f>
        <v>34</v>
      </c>
    </row>
    <row r="1923" spans="1:7">
      <c r="A1923">
        <v>8</v>
      </c>
      <c r="B1923">
        <v>14</v>
      </c>
      <c r="C1923">
        <v>3</v>
      </c>
      <c r="D1923">
        <v>9</v>
      </c>
      <c r="E1923" s="1">
        <f t="shared" si="2682"/>
        <v>34</v>
      </c>
      <c r="F1923" s="1">
        <f t="shared" ref="F1923" si="2685">SUM(B1922:B1925)</f>
        <v>34</v>
      </c>
      <c r="G1923" s="1"/>
    </row>
    <row r="1924" spans="1:7">
      <c r="A1924">
        <v>12</v>
      </c>
      <c r="B1924">
        <v>2</v>
      </c>
      <c r="C1924">
        <v>15</v>
      </c>
      <c r="D1924">
        <v>5</v>
      </c>
      <c r="E1924" s="1">
        <f t="shared" si="2682"/>
        <v>34</v>
      </c>
      <c r="F1924" s="1">
        <f t="shared" ref="F1924" si="2686">SUM(C1922:C1925)</f>
        <v>34</v>
      </c>
      <c r="G1924" s="1"/>
    </row>
    <row r="1925" spans="1:7">
      <c r="A1925">
        <v>13</v>
      </c>
      <c r="B1925">
        <v>7</v>
      </c>
      <c r="C1925">
        <v>10</v>
      </c>
      <c r="D1925">
        <v>4</v>
      </c>
      <c r="E1925" s="1">
        <f t="shared" si="2682"/>
        <v>34</v>
      </c>
      <c r="F1925" s="1">
        <f t="shared" ref="F1925" si="2687">SUM(D1922:D1925)</f>
        <v>34</v>
      </c>
      <c r="G1925" s="1">
        <f t="shared" ref="G1925" si="2688">SUM(D1922,C1923,B1924,A1925)</f>
        <v>34</v>
      </c>
    </row>
    <row r="1927" spans="1:7">
      <c r="A1927">
        <v>1</v>
      </c>
      <c r="B1927">
        <v>14</v>
      </c>
      <c r="C1927">
        <v>15</v>
      </c>
      <c r="D1927">
        <v>4</v>
      </c>
      <c r="E1927" s="1">
        <f t="shared" ref="E1927:E1930" si="2689">SUM(A1927:D1927)</f>
        <v>34</v>
      </c>
      <c r="F1927" s="1">
        <f t="shared" ref="F1927" si="2690">SUM(A1927:A1930)</f>
        <v>34</v>
      </c>
      <c r="G1927" s="1">
        <f t="shared" ref="G1927" si="2691">SUM(A1927,B1928,C1929,D1930)</f>
        <v>34</v>
      </c>
    </row>
    <row r="1928" spans="1:7">
      <c r="A1928">
        <v>8</v>
      </c>
      <c r="B1928">
        <v>11</v>
      </c>
      <c r="C1928">
        <v>10</v>
      </c>
      <c r="D1928">
        <v>5</v>
      </c>
      <c r="E1928" s="1">
        <f t="shared" si="2689"/>
        <v>34</v>
      </c>
      <c r="F1928" s="1">
        <f t="shared" ref="F1928" si="2692">SUM(B1927:B1930)</f>
        <v>34</v>
      </c>
      <c r="G1928" s="1"/>
    </row>
    <row r="1929" spans="1:7">
      <c r="A1929">
        <v>12</v>
      </c>
      <c r="B1929">
        <v>7</v>
      </c>
      <c r="C1929">
        <v>6</v>
      </c>
      <c r="D1929">
        <v>9</v>
      </c>
      <c r="E1929" s="1">
        <f t="shared" si="2689"/>
        <v>34</v>
      </c>
      <c r="F1929" s="1">
        <f t="shared" ref="F1929" si="2693">SUM(C1927:C1930)</f>
        <v>34</v>
      </c>
      <c r="G1929" s="1"/>
    </row>
    <row r="1930" spans="1:7">
      <c r="A1930">
        <v>13</v>
      </c>
      <c r="B1930">
        <v>2</v>
      </c>
      <c r="C1930">
        <v>3</v>
      </c>
      <c r="D1930">
        <v>16</v>
      </c>
      <c r="E1930" s="1">
        <f t="shared" si="2689"/>
        <v>34</v>
      </c>
      <c r="F1930" s="1">
        <f t="shared" ref="F1930" si="2694">SUM(D1927:D1930)</f>
        <v>34</v>
      </c>
      <c r="G1930" s="1">
        <f t="shared" ref="G1930" si="2695">SUM(D1927,C1928,B1929,A1930)</f>
        <v>34</v>
      </c>
    </row>
    <row r="1932" spans="1:7">
      <c r="A1932">
        <v>1</v>
      </c>
      <c r="B1932">
        <v>15</v>
      </c>
      <c r="C1932">
        <v>14</v>
      </c>
      <c r="D1932">
        <v>4</v>
      </c>
      <c r="E1932" s="1">
        <f t="shared" ref="E1932:E1935" si="2696">SUM(A1932:D1932)</f>
        <v>34</v>
      </c>
      <c r="F1932" s="1">
        <f t="shared" ref="F1932" si="2697">SUM(A1932:A1935)</f>
        <v>34</v>
      </c>
      <c r="G1932" s="1">
        <f t="shared" ref="G1932" si="2698">SUM(A1932,B1933,C1934,D1935)</f>
        <v>34</v>
      </c>
    </row>
    <row r="1933" spans="1:7">
      <c r="A1933">
        <v>8</v>
      </c>
      <c r="B1933">
        <v>10</v>
      </c>
      <c r="C1933">
        <v>11</v>
      </c>
      <c r="D1933">
        <v>5</v>
      </c>
      <c r="E1933" s="1">
        <f t="shared" si="2696"/>
        <v>34</v>
      </c>
      <c r="F1933" s="1">
        <f t="shared" ref="F1933" si="2699">SUM(B1932:B1935)</f>
        <v>34</v>
      </c>
      <c r="G1933" s="1"/>
    </row>
    <row r="1934" spans="1:7">
      <c r="A1934">
        <v>12</v>
      </c>
      <c r="B1934">
        <v>6</v>
      </c>
      <c r="C1934">
        <v>7</v>
      </c>
      <c r="D1934">
        <v>9</v>
      </c>
      <c r="E1934" s="1">
        <f t="shared" si="2696"/>
        <v>34</v>
      </c>
      <c r="F1934" s="1">
        <f t="shared" ref="F1934" si="2700">SUM(C1932:C1935)</f>
        <v>34</v>
      </c>
      <c r="G1934" s="1"/>
    </row>
    <row r="1935" spans="1:7">
      <c r="A1935">
        <v>13</v>
      </c>
      <c r="B1935">
        <v>3</v>
      </c>
      <c r="C1935">
        <v>2</v>
      </c>
      <c r="D1935">
        <v>16</v>
      </c>
      <c r="E1935" s="1">
        <f t="shared" si="2696"/>
        <v>34</v>
      </c>
      <c r="F1935" s="1">
        <f t="shared" ref="F1935" si="2701">SUM(D1932:D1935)</f>
        <v>34</v>
      </c>
      <c r="G1935" s="1">
        <f t="shared" ref="G1935" si="2702">SUM(D1932,C1933,B1934,A1935)</f>
        <v>34</v>
      </c>
    </row>
    <row r="1937" spans="1:7">
      <c r="A1937">
        <v>1</v>
      </c>
      <c r="B1937">
        <v>6</v>
      </c>
      <c r="C1937">
        <v>11</v>
      </c>
      <c r="D1937">
        <v>16</v>
      </c>
      <c r="E1937" s="1">
        <f t="shared" ref="E1937:E1940" si="2703">SUM(A1937:D1937)</f>
        <v>34</v>
      </c>
      <c r="F1937" s="1">
        <f t="shared" ref="F1937" si="2704">SUM(A1937:A1940)</f>
        <v>34</v>
      </c>
      <c r="G1937" s="1">
        <f t="shared" ref="G1937" si="2705">SUM(A1937,B1938,C1939,D1940)</f>
        <v>34</v>
      </c>
    </row>
    <row r="1938" spans="1:7">
      <c r="A1938">
        <v>8</v>
      </c>
      <c r="B1938">
        <v>15</v>
      </c>
      <c r="C1938">
        <v>2</v>
      </c>
      <c r="D1938">
        <v>9</v>
      </c>
      <c r="E1938" s="1">
        <f t="shared" si="2703"/>
        <v>34</v>
      </c>
      <c r="F1938" s="1">
        <f t="shared" ref="F1938" si="2706">SUM(B1937:B1940)</f>
        <v>34</v>
      </c>
      <c r="G1938" s="1"/>
    </row>
    <row r="1939" spans="1:7">
      <c r="A1939">
        <v>12</v>
      </c>
      <c r="B1939">
        <v>3</v>
      </c>
      <c r="C1939">
        <v>14</v>
      </c>
      <c r="D1939">
        <v>5</v>
      </c>
      <c r="E1939" s="1">
        <f t="shared" si="2703"/>
        <v>34</v>
      </c>
      <c r="F1939" s="1">
        <f t="shared" ref="F1939" si="2707">SUM(C1937:C1940)</f>
        <v>34</v>
      </c>
      <c r="G1939" s="1"/>
    </row>
    <row r="1940" spans="1:7">
      <c r="A1940">
        <v>13</v>
      </c>
      <c r="B1940">
        <v>10</v>
      </c>
      <c r="C1940">
        <v>7</v>
      </c>
      <c r="D1940">
        <v>4</v>
      </c>
      <c r="E1940" s="1">
        <f t="shared" si="2703"/>
        <v>34</v>
      </c>
      <c r="F1940" s="1">
        <f t="shared" ref="F1940" si="2708">SUM(D1937:D1940)</f>
        <v>34</v>
      </c>
      <c r="G1940" s="1">
        <f t="shared" ref="G1940" si="2709">SUM(D1937,C1938,B1939,A1940)</f>
        <v>34</v>
      </c>
    </row>
    <row r="1942" spans="1:7">
      <c r="A1942">
        <v>1</v>
      </c>
      <c r="B1942">
        <v>7</v>
      </c>
      <c r="C1942">
        <v>10</v>
      </c>
      <c r="D1942">
        <v>16</v>
      </c>
      <c r="E1942" s="1">
        <f t="shared" ref="E1942:E1945" si="2710">SUM(A1942:D1942)</f>
        <v>34</v>
      </c>
      <c r="F1942" s="1">
        <f t="shared" ref="F1942" si="2711">SUM(A1942:A1945)</f>
        <v>34</v>
      </c>
      <c r="G1942" s="1">
        <f t="shared" ref="G1942" si="2712">SUM(A1942,B1943,C1944,D1945)</f>
        <v>34</v>
      </c>
    </row>
    <row r="1943" spans="1:7">
      <c r="A1943">
        <v>8</v>
      </c>
      <c r="B1943">
        <v>14</v>
      </c>
      <c r="C1943">
        <v>3</v>
      </c>
      <c r="D1943">
        <v>9</v>
      </c>
      <c r="E1943" s="1">
        <f t="shared" si="2710"/>
        <v>34</v>
      </c>
      <c r="F1943" s="1">
        <f t="shared" ref="F1943" si="2713">SUM(B1942:B1945)</f>
        <v>34</v>
      </c>
      <c r="G1943" s="1"/>
    </row>
    <row r="1944" spans="1:7">
      <c r="A1944">
        <v>12</v>
      </c>
      <c r="B1944">
        <v>2</v>
      </c>
      <c r="C1944">
        <v>15</v>
      </c>
      <c r="D1944">
        <v>5</v>
      </c>
      <c r="E1944" s="1">
        <f t="shared" si="2710"/>
        <v>34</v>
      </c>
      <c r="F1944" s="1">
        <f t="shared" ref="F1944" si="2714">SUM(C1942:C1945)</f>
        <v>34</v>
      </c>
      <c r="G1944" s="1"/>
    </row>
    <row r="1945" spans="1:7">
      <c r="A1945">
        <v>13</v>
      </c>
      <c r="B1945">
        <v>11</v>
      </c>
      <c r="C1945">
        <v>6</v>
      </c>
      <c r="D1945">
        <v>4</v>
      </c>
      <c r="E1945" s="1">
        <f t="shared" si="2710"/>
        <v>34</v>
      </c>
      <c r="F1945" s="1">
        <f t="shared" ref="F1945" si="2715">SUM(D1942:D1945)</f>
        <v>34</v>
      </c>
      <c r="G1945" s="1">
        <f t="shared" ref="G1945" si="2716">SUM(D1942,C1943,B1944,A1945)</f>
        <v>34</v>
      </c>
    </row>
    <row r="1947" spans="1:7">
      <c r="A1947">
        <v>1</v>
      </c>
      <c r="B1947">
        <v>10</v>
      </c>
      <c r="C1947">
        <v>16</v>
      </c>
      <c r="D1947">
        <v>7</v>
      </c>
      <c r="E1947" s="1">
        <f t="shared" ref="E1947:E1950" si="2717">SUM(A1947:D1947)</f>
        <v>34</v>
      </c>
      <c r="F1947" s="1">
        <f t="shared" ref="F1947" si="2718">SUM(A1947:A1950)</f>
        <v>34</v>
      </c>
      <c r="G1947" s="1">
        <f t="shared" ref="G1947" si="2719">SUM(A1947,B1948,C1949,D1950)</f>
        <v>34</v>
      </c>
    </row>
    <row r="1948" spans="1:7">
      <c r="A1948">
        <v>8</v>
      </c>
      <c r="B1948">
        <v>15</v>
      </c>
      <c r="C1948">
        <v>9</v>
      </c>
      <c r="D1948">
        <v>2</v>
      </c>
      <c r="E1948" s="1">
        <f t="shared" si="2717"/>
        <v>34</v>
      </c>
      <c r="F1948" s="1">
        <f t="shared" ref="F1948" si="2720">SUM(B1947:B1950)</f>
        <v>34</v>
      </c>
      <c r="G1948" s="1"/>
    </row>
    <row r="1949" spans="1:7">
      <c r="A1949">
        <v>13</v>
      </c>
      <c r="B1949">
        <v>6</v>
      </c>
      <c r="C1949">
        <v>4</v>
      </c>
      <c r="D1949">
        <v>11</v>
      </c>
      <c r="E1949" s="1">
        <f t="shared" si="2717"/>
        <v>34</v>
      </c>
      <c r="F1949" s="1">
        <f t="shared" ref="F1949" si="2721">SUM(C1947:C1950)</f>
        <v>34</v>
      </c>
      <c r="G1949" s="1"/>
    </row>
    <row r="1950" spans="1:7">
      <c r="A1950">
        <v>12</v>
      </c>
      <c r="B1950">
        <v>3</v>
      </c>
      <c r="C1950">
        <v>5</v>
      </c>
      <c r="D1950">
        <v>14</v>
      </c>
      <c r="E1950" s="1">
        <f t="shared" si="2717"/>
        <v>34</v>
      </c>
      <c r="F1950" s="1">
        <f t="shared" ref="F1950" si="2722">SUM(D1947:D1950)</f>
        <v>34</v>
      </c>
      <c r="G1950" s="1">
        <f t="shared" ref="G1950" si="2723">SUM(D1947,C1948,B1949,A1950)</f>
        <v>34</v>
      </c>
    </row>
    <row r="1952" spans="1:7">
      <c r="A1952">
        <v>1</v>
      </c>
      <c r="B1952">
        <v>11</v>
      </c>
      <c r="C1952">
        <v>16</v>
      </c>
      <c r="D1952">
        <v>6</v>
      </c>
      <c r="E1952" s="1">
        <f t="shared" ref="E1952:E1955" si="2724">SUM(A1952:D1952)</f>
        <v>34</v>
      </c>
      <c r="F1952" s="1">
        <f t="shared" ref="F1952" si="2725">SUM(A1952:A1955)</f>
        <v>34</v>
      </c>
      <c r="G1952" s="1">
        <f t="shared" ref="G1952" si="2726">SUM(A1952,B1953,C1954,D1955)</f>
        <v>34</v>
      </c>
    </row>
    <row r="1953" spans="1:7">
      <c r="A1953">
        <v>8</v>
      </c>
      <c r="B1953">
        <v>14</v>
      </c>
      <c r="C1953">
        <v>9</v>
      </c>
      <c r="D1953">
        <v>3</v>
      </c>
      <c r="E1953" s="1">
        <f t="shared" si="2724"/>
        <v>34</v>
      </c>
      <c r="F1953" s="1">
        <f t="shared" ref="F1953" si="2727">SUM(B1952:B1955)</f>
        <v>34</v>
      </c>
      <c r="G1953" s="1"/>
    </row>
    <row r="1954" spans="1:7">
      <c r="A1954">
        <v>13</v>
      </c>
      <c r="B1954">
        <v>7</v>
      </c>
      <c r="C1954">
        <v>4</v>
      </c>
      <c r="D1954">
        <v>10</v>
      </c>
      <c r="E1954" s="1">
        <f t="shared" si="2724"/>
        <v>34</v>
      </c>
      <c r="F1954" s="1">
        <f t="shared" ref="F1954" si="2728">SUM(C1952:C1955)</f>
        <v>34</v>
      </c>
      <c r="G1954" s="1"/>
    </row>
    <row r="1955" spans="1:7">
      <c r="A1955">
        <v>12</v>
      </c>
      <c r="B1955">
        <v>2</v>
      </c>
      <c r="C1955">
        <v>5</v>
      </c>
      <c r="D1955">
        <v>15</v>
      </c>
      <c r="E1955" s="1">
        <f t="shared" si="2724"/>
        <v>34</v>
      </c>
      <c r="F1955" s="1">
        <f t="shared" ref="F1955" si="2729">SUM(D1952:D1955)</f>
        <v>34</v>
      </c>
      <c r="G1955" s="1">
        <f t="shared" ref="G1955" si="2730">SUM(D1952,C1953,B1954,A1955)</f>
        <v>34</v>
      </c>
    </row>
    <row r="1957" spans="1:7">
      <c r="A1957">
        <v>1</v>
      </c>
      <c r="B1957">
        <v>14</v>
      </c>
      <c r="C1957">
        <v>4</v>
      </c>
      <c r="D1957">
        <v>15</v>
      </c>
      <c r="E1957" s="1">
        <f t="shared" ref="E1957:E1960" si="2731">SUM(A1957:D1957)</f>
        <v>34</v>
      </c>
      <c r="F1957" s="1">
        <f t="shared" ref="F1957" si="2732">SUM(A1957:A1960)</f>
        <v>34</v>
      </c>
      <c r="G1957" s="1">
        <f t="shared" ref="G1957" si="2733">SUM(A1957,B1958,C1959,D1960)</f>
        <v>34</v>
      </c>
    </row>
    <row r="1958" spans="1:7">
      <c r="A1958">
        <v>8</v>
      </c>
      <c r="B1958">
        <v>11</v>
      </c>
      <c r="C1958">
        <v>5</v>
      </c>
      <c r="D1958">
        <v>10</v>
      </c>
      <c r="E1958" s="1">
        <f t="shared" si="2731"/>
        <v>34</v>
      </c>
      <c r="F1958" s="1">
        <f t="shared" ref="F1958" si="2734">SUM(B1957:B1960)</f>
        <v>34</v>
      </c>
      <c r="G1958" s="1"/>
    </row>
    <row r="1959" spans="1:7">
      <c r="A1959">
        <v>13</v>
      </c>
      <c r="B1959">
        <v>2</v>
      </c>
      <c r="C1959">
        <v>16</v>
      </c>
      <c r="D1959">
        <v>3</v>
      </c>
      <c r="E1959" s="1">
        <f t="shared" si="2731"/>
        <v>34</v>
      </c>
      <c r="F1959" s="1">
        <f t="shared" ref="F1959" si="2735">SUM(C1957:C1960)</f>
        <v>34</v>
      </c>
      <c r="G1959" s="1"/>
    </row>
    <row r="1960" spans="1:7">
      <c r="A1960">
        <v>12</v>
      </c>
      <c r="B1960">
        <v>7</v>
      </c>
      <c r="C1960">
        <v>9</v>
      </c>
      <c r="D1960">
        <v>6</v>
      </c>
      <c r="E1960" s="1">
        <f t="shared" si="2731"/>
        <v>34</v>
      </c>
      <c r="F1960" s="1">
        <f t="shared" ref="F1960" si="2736">SUM(D1957:D1960)</f>
        <v>34</v>
      </c>
      <c r="G1960" s="1">
        <f t="shared" ref="G1960" si="2737">SUM(D1957,C1958,B1959,A1960)</f>
        <v>34</v>
      </c>
    </row>
    <row r="1962" spans="1:7">
      <c r="A1962">
        <v>1</v>
      </c>
      <c r="B1962">
        <v>15</v>
      </c>
      <c r="C1962">
        <v>4</v>
      </c>
      <c r="D1962">
        <v>14</v>
      </c>
      <c r="E1962" s="1">
        <f t="shared" ref="E1962:E1965" si="2738">SUM(A1962:D1962)</f>
        <v>34</v>
      </c>
      <c r="F1962" s="1">
        <f t="shared" ref="F1962" si="2739">SUM(A1962:A1965)</f>
        <v>34</v>
      </c>
      <c r="G1962" s="1">
        <f t="shared" ref="G1962" si="2740">SUM(A1962,B1963,C1964,D1965)</f>
        <v>34</v>
      </c>
    </row>
    <row r="1963" spans="1:7">
      <c r="A1963">
        <v>8</v>
      </c>
      <c r="B1963">
        <v>10</v>
      </c>
      <c r="C1963">
        <v>5</v>
      </c>
      <c r="D1963">
        <v>11</v>
      </c>
      <c r="E1963" s="1">
        <f t="shared" si="2738"/>
        <v>34</v>
      </c>
      <c r="F1963" s="1">
        <f t="shared" ref="F1963" si="2741">SUM(B1962:B1965)</f>
        <v>34</v>
      </c>
      <c r="G1963" s="1"/>
    </row>
    <row r="1964" spans="1:7">
      <c r="A1964">
        <v>13</v>
      </c>
      <c r="B1964">
        <v>3</v>
      </c>
      <c r="C1964">
        <v>16</v>
      </c>
      <c r="D1964">
        <v>2</v>
      </c>
      <c r="E1964" s="1">
        <f t="shared" si="2738"/>
        <v>34</v>
      </c>
      <c r="F1964" s="1">
        <f t="shared" ref="F1964" si="2742">SUM(C1962:C1965)</f>
        <v>34</v>
      </c>
      <c r="G1964" s="1"/>
    </row>
    <row r="1965" spans="1:7">
      <c r="A1965">
        <v>12</v>
      </c>
      <c r="B1965">
        <v>6</v>
      </c>
      <c r="C1965">
        <v>9</v>
      </c>
      <c r="D1965">
        <v>7</v>
      </c>
      <c r="E1965" s="1">
        <f t="shared" si="2738"/>
        <v>34</v>
      </c>
      <c r="F1965" s="1">
        <f t="shared" ref="F1965" si="2743">SUM(D1962:D1965)</f>
        <v>34</v>
      </c>
      <c r="G1965" s="1">
        <f t="shared" ref="G1965" si="2744">SUM(D1962,C1963,B1964,A1965)</f>
        <v>34</v>
      </c>
    </row>
    <row r="1967" spans="1:7">
      <c r="A1967">
        <v>1</v>
      </c>
      <c r="B1967">
        <v>16</v>
      </c>
      <c r="C1967">
        <v>3</v>
      </c>
      <c r="D1967">
        <v>14</v>
      </c>
      <c r="E1967" s="1">
        <f t="shared" ref="E1967:E1970" si="2745">SUM(A1967:D1967)</f>
        <v>34</v>
      </c>
      <c r="F1967" s="1">
        <f t="shared" ref="F1967" si="2746">SUM(A1967:A1970)</f>
        <v>34</v>
      </c>
      <c r="G1967" s="1">
        <f t="shared" ref="G1967" si="2747">SUM(A1967,B1968,C1969,D1970)</f>
        <v>34</v>
      </c>
    </row>
    <row r="1968" spans="1:7">
      <c r="A1968">
        <v>8</v>
      </c>
      <c r="B1968">
        <v>11</v>
      </c>
      <c r="C1968">
        <v>6</v>
      </c>
      <c r="D1968">
        <v>9</v>
      </c>
      <c r="E1968" s="1">
        <f t="shared" si="2745"/>
        <v>34</v>
      </c>
      <c r="F1968" s="1">
        <f t="shared" ref="F1968" si="2748">SUM(B1967:B1970)</f>
        <v>34</v>
      </c>
      <c r="G1968" s="1"/>
    </row>
    <row r="1969" spans="1:7">
      <c r="A1969">
        <v>13</v>
      </c>
      <c r="B1969">
        <v>2</v>
      </c>
      <c r="C1969">
        <v>15</v>
      </c>
      <c r="D1969">
        <v>4</v>
      </c>
      <c r="E1969" s="1">
        <f t="shared" si="2745"/>
        <v>34</v>
      </c>
      <c r="F1969" s="1">
        <f t="shared" ref="F1969" si="2749">SUM(C1967:C1970)</f>
        <v>34</v>
      </c>
      <c r="G1969" s="1"/>
    </row>
    <row r="1970" spans="1:7">
      <c r="A1970">
        <v>12</v>
      </c>
      <c r="B1970">
        <v>5</v>
      </c>
      <c r="C1970">
        <v>10</v>
      </c>
      <c r="D1970">
        <v>7</v>
      </c>
      <c r="E1970" s="1">
        <f t="shared" si="2745"/>
        <v>34</v>
      </c>
      <c r="F1970" s="1">
        <f t="shared" ref="F1970" si="2750">SUM(D1967:D1970)</f>
        <v>34</v>
      </c>
      <c r="G1970" s="1">
        <f t="shared" ref="G1970" si="2751">SUM(D1967,C1968,B1969,A1970)</f>
        <v>34</v>
      </c>
    </row>
    <row r="1972" spans="1:7">
      <c r="A1972">
        <v>1</v>
      </c>
      <c r="B1972">
        <v>3</v>
      </c>
      <c r="C1972">
        <v>16</v>
      </c>
      <c r="D1972">
        <v>14</v>
      </c>
      <c r="E1972" s="1">
        <f t="shared" ref="E1972:E1975" si="2752">SUM(A1972:D1972)</f>
        <v>34</v>
      </c>
      <c r="F1972" s="1">
        <f t="shared" ref="F1972" si="2753">SUM(A1972:A1975)</f>
        <v>34</v>
      </c>
      <c r="G1972" s="1">
        <f t="shared" ref="G1972" si="2754">SUM(A1972,B1973,C1974,D1975)</f>
        <v>34</v>
      </c>
    </row>
    <row r="1973" spans="1:7">
      <c r="A1973">
        <v>8</v>
      </c>
      <c r="B1973">
        <v>15</v>
      </c>
      <c r="C1973">
        <v>2</v>
      </c>
      <c r="D1973">
        <v>9</v>
      </c>
      <c r="E1973" s="1">
        <f t="shared" si="2752"/>
        <v>34</v>
      </c>
      <c r="F1973" s="1">
        <f t="shared" ref="F1973" si="2755">SUM(B1972:B1975)</f>
        <v>34</v>
      </c>
      <c r="G1973" s="1"/>
    </row>
    <row r="1974" spans="1:7">
      <c r="A1974">
        <v>13</v>
      </c>
      <c r="B1974">
        <v>6</v>
      </c>
      <c r="C1974">
        <v>11</v>
      </c>
      <c r="D1974">
        <v>4</v>
      </c>
      <c r="E1974" s="1">
        <f t="shared" si="2752"/>
        <v>34</v>
      </c>
      <c r="F1974" s="1">
        <f t="shared" ref="F1974" si="2756">SUM(C1972:C1975)</f>
        <v>34</v>
      </c>
      <c r="G1974" s="1"/>
    </row>
    <row r="1975" spans="1:7">
      <c r="A1975">
        <v>12</v>
      </c>
      <c r="B1975">
        <v>10</v>
      </c>
      <c r="C1975">
        <v>5</v>
      </c>
      <c r="D1975">
        <v>7</v>
      </c>
      <c r="E1975" s="1">
        <f t="shared" si="2752"/>
        <v>34</v>
      </c>
      <c r="F1975" s="1">
        <f t="shared" ref="F1975" si="2757">SUM(D1972:D1975)</f>
        <v>34</v>
      </c>
      <c r="G1975" s="1">
        <f t="shared" ref="G1975" si="2758">SUM(D1972,C1973,B1974,A1975)</f>
        <v>34</v>
      </c>
    </row>
    <row r="1977" spans="1:7">
      <c r="A1977">
        <v>1</v>
      </c>
      <c r="B1977">
        <v>10</v>
      </c>
      <c r="C1977">
        <v>7</v>
      </c>
      <c r="D1977">
        <v>16</v>
      </c>
      <c r="E1977" s="1">
        <f t="shared" ref="E1977:E1980" si="2759">SUM(A1977:D1977)</f>
        <v>34</v>
      </c>
      <c r="F1977" s="1">
        <f t="shared" ref="F1977" si="2760">SUM(A1977:A1980)</f>
        <v>34</v>
      </c>
      <c r="G1977" s="1">
        <f t="shared" ref="G1977" si="2761">SUM(A1977,B1978,C1979,D1980)</f>
        <v>34</v>
      </c>
    </row>
    <row r="1978" spans="1:7">
      <c r="A1978">
        <v>8</v>
      </c>
      <c r="B1978">
        <v>15</v>
      </c>
      <c r="C1978">
        <v>2</v>
      </c>
      <c r="D1978">
        <v>9</v>
      </c>
      <c r="E1978" s="1">
        <f t="shared" si="2759"/>
        <v>34</v>
      </c>
      <c r="F1978" s="1">
        <f t="shared" ref="F1978" si="2762">SUM(B1977:B1980)</f>
        <v>34</v>
      </c>
      <c r="G1978" s="1"/>
    </row>
    <row r="1979" spans="1:7">
      <c r="A1979">
        <v>14</v>
      </c>
      <c r="B1979">
        <v>5</v>
      </c>
      <c r="C1979">
        <v>12</v>
      </c>
      <c r="D1979">
        <v>3</v>
      </c>
      <c r="E1979" s="1">
        <f t="shared" si="2759"/>
        <v>34</v>
      </c>
      <c r="F1979" s="1">
        <f t="shared" ref="F1979" si="2763">SUM(C1977:C1980)</f>
        <v>34</v>
      </c>
      <c r="G1979" s="1"/>
    </row>
    <row r="1980" spans="1:7">
      <c r="A1980">
        <v>11</v>
      </c>
      <c r="B1980">
        <v>4</v>
      </c>
      <c r="C1980">
        <v>13</v>
      </c>
      <c r="D1980">
        <v>6</v>
      </c>
      <c r="E1980" s="1">
        <f t="shared" si="2759"/>
        <v>34</v>
      </c>
      <c r="F1980" s="1">
        <f t="shared" ref="F1980" si="2764">SUM(D1977:D1980)</f>
        <v>34</v>
      </c>
      <c r="G1980" s="1">
        <f t="shared" ref="G1980" si="2765">SUM(D1977,C1978,B1979,A1980)</f>
        <v>34</v>
      </c>
    </row>
    <row r="1982" spans="1:7">
      <c r="A1982">
        <v>1</v>
      </c>
      <c r="B1982">
        <v>12</v>
      </c>
      <c r="C1982">
        <v>15</v>
      </c>
      <c r="D1982">
        <v>6</v>
      </c>
      <c r="E1982" s="1">
        <f t="shared" ref="E1982:E1985" si="2766">SUM(A1982:D1982)</f>
        <v>34</v>
      </c>
      <c r="F1982" s="1">
        <f t="shared" ref="F1982" si="2767">SUM(A1982:A1985)</f>
        <v>34</v>
      </c>
      <c r="G1982" s="1">
        <f t="shared" ref="G1982" si="2768">SUM(A1982,B1983,C1984,D1985)</f>
        <v>34</v>
      </c>
    </row>
    <row r="1983" spans="1:7">
      <c r="A1983">
        <v>8</v>
      </c>
      <c r="B1983">
        <v>13</v>
      </c>
      <c r="C1983">
        <v>10</v>
      </c>
      <c r="D1983">
        <v>3</v>
      </c>
      <c r="E1983" s="1">
        <f t="shared" si="2766"/>
        <v>34</v>
      </c>
      <c r="F1983" s="1">
        <f t="shared" ref="F1983" si="2769">SUM(B1982:B1985)</f>
        <v>34</v>
      </c>
      <c r="G1983" s="1"/>
    </row>
    <row r="1984" spans="1:7">
      <c r="A1984">
        <v>14</v>
      </c>
      <c r="B1984">
        <v>7</v>
      </c>
      <c r="C1984">
        <v>4</v>
      </c>
      <c r="D1984">
        <v>9</v>
      </c>
      <c r="E1984" s="1">
        <f t="shared" si="2766"/>
        <v>34</v>
      </c>
      <c r="F1984" s="1">
        <f t="shared" ref="F1984" si="2770">SUM(C1982:C1985)</f>
        <v>34</v>
      </c>
      <c r="G1984" s="1"/>
    </row>
    <row r="1985" spans="1:7">
      <c r="A1985">
        <v>11</v>
      </c>
      <c r="B1985">
        <v>2</v>
      </c>
      <c r="C1985">
        <v>5</v>
      </c>
      <c r="D1985">
        <v>16</v>
      </c>
      <c r="E1985" s="1">
        <f t="shared" si="2766"/>
        <v>34</v>
      </c>
      <c r="F1985" s="1">
        <f t="shared" ref="F1985" si="2771">SUM(D1982:D1985)</f>
        <v>34</v>
      </c>
      <c r="G1985" s="1">
        <f t="shared" ref="G1985" si="2772">SUM(D1982,C1983,B1984,A1985)</f>
        <v>34</v>
      </c>
    </row>
    <row r="1987" spans="1:7">
      <c r="A1987">
        <v>1</v>
      </c>
      <c r="B1987">
        <v>13</v>
      </c>
      <c r="C1987">
        <v>4</v>
      </c>
      <c r="D1987">
        <v>16</v>
      </c>
      <c r="E1987" s="1">
        <f t="shared" ref="E1987:E1990" si="2773">SUM(A1987:D1987)</f>
        <v>34</v>
      </c>
      <c r="F1987" s="1">
        <f t="shared" ref="F1987" si="2774">SUM(A1987:A1990)</f>
        <v>34</v>
      </c>
      <c r="G1987" s="1">
        <f t="shared" ref="G1987" si="2775">SUM(A1987,B1988,C1989,D1990)</f>
        <v>34</v>
      </c>
    </row>
    <row r="1988" spans="1:7">
      <c r="A1988">
        <v>8</v>
      </c>
      <c r="B1988">
        <v>12</v>
      </c>
      <c r="C1988">
        <v>5</v>
      </c>
      <c r="D1988">
        <v>9</v>
      </c>
      <c r="E1988" s="1">
        <f t="shared" si="2773"/>
        <v>34</v>
      </c>
      <c r="F1988" s="1">
        <f t="shared" ref="F1988" si="2776">SUM(B1987:B1990)</f>
        <v>34</v>
      </c>
      <c r="G1988" s="1"/>
    </row>
    <row r="1989" spans="1:7">
      <c r="A1989">
        <v>14</v>
      </c>
      <c r="B1989">
        <v>2</v>
      </c>
      <c r="C1989">
        <v>15</v>
      </c>
      <c r="D1989">
        <v>3</v>
      </c>
      <c r="E1989" s="1">
        <f t="shared" si="2773"/>
        <v>34</v>
      </c>
      <c r="F1989" s="1">
        <f t="shared" ref="F1989" si="2777">SUM(C1987:C1990)</f>
        <v>34</v>
      </c>
      <c r="G1989" s="1"/>
    </row>
    <row r="1990" spans="1:7">
      <c r="A1990">
        <v>11</v>
      </c>
      <c r="B1990">
        <v>7</v>
      </c>
      <c r="C1990">
        <v>10</v>
      </c>
      <c r="D1990">
        <v>6</v>
      </c>
      <c r="E1990" s="1">
        <f t="shared" si="2773"/>
        <v>34</v>
      </c>
      <c r="F1990" s="1">
        <f t="shared" ref="F1990" si="2778">SUM(D1987:D1990)</f>
        <v>34</v>
      </c>
      <c r="G1990" s="1">
        <f t="shared" ref="G1990" si="2779">SUM(D1987,C1988,B1989,A1990)</f>
        <v>34</v>
      </c>
    </row>
    <row r="1992" spans="1:7">
      <c r="A1992">
        <v>1</v>
      </c>
      <c r="B1992">
        <v>15</v>
      </c>
      <c r="C1992">
        <v>12</v>
      </c>
      <c r="D1992">
        <v>6</v>
      </c>
      <c r="E1992" s="1">
        <f t="shared" ref="E1992:E1995" si="2780">SUM(A1992:D1992)</f>
        <v>34</v>
      </c>
      <c r="F1992" s="1">
        <f t="shared" ref="F1992" si="2781">SUM(A1992:A1995)</f>
        <v>34</v>
      </c>
      <c r="G1992" s="1">
        <f t="shared" ref="G1992" si="2782">SUM(A1992,B1993,C1994,D1995)</f>
        <v>34</v>
      </c>
    </row>
    <row r="1993" spans="1:7">
      <c r="A1993">
        <v>8</v>
      </c>
      <c r="B1993">
        <v>10</v>
      </c>
      <c r="C1993">
        <v>13</v>
      </c>
      <c r="D1993">
        <v>3</v>
      </c>
      <c r="E1993" s="1">
        <f t="shared" si="2780"/>
        <v>34</v>
      </c>
      <c r="F1993" s="1">
        <f t="shared" ref="F1993" si="2783">SUM(B1992:B1995)</f>
        <v>34</v>
      </c>
      <c r="G1993" s="1"/>
    </row>
    <row r="1994" spans="1:7">
      <c r="A1994">
        <v>14</v>
      </c>
      <c r="B1994">
        <v>4</v>
      </c>
      <c r="C1994">
        <v>7</v>
      </c>
      <c r="D1994">
        <v>9</v>
      </c>
      <c r="E1994" s="1">
        <f t="shared" si="2780"/>
        <v>34</v>
      </c>
      <c r="F1994" s="1">
        <f t="shared" ref="F1994" si="2784">SUM(C1992:C1995)</f>
        <v>34</v>
      </c>
      <c r="G1994" s="1"/>
    </row>
    <row r="1995" spans="1:7">
      <c r="A1995">
        <v>11</v>
      </c>
      <c r="B1995">
        <v>5</v>
      </c>
      <c r="C1995">
        <v>2</v>
      </c>
      <c r="D1995">
        <v>16</v>
      </c>
      <c r="E1995" s="1">
        <f t="shared" si="2780"/>
        <v>34</v>
      </c>
      <c r="F1995" s="1">
        <f t="shared" ref="F1995" si="2785">SUM(D1992:D1995)</f>
        <v>34</v>
      </c>
      <c r="G1995" s="1">
        <f t="shared" ref="G1995" si="2786">SUM(D1992,C1993,B1994,A1995)</f>
        <v>34</v>
      </c>
    </row>
    <row r="1997" spans="1:7">
      <c r="A1997">
        <v>1</v>
      </c>
      <c r="B1997">
        <v>4</v>
      </c>
      <c r="C1997">
        <v>13</v>
      </c>
      <c r="D1997">
        <v>16</v>
      </c>
      <c r="E1997" s="1">
        <f t="shared" ref="E1997:E2000" si="2787">SUM(A1997:D1997)</f>
        <v>34</v>
      </c>
      <c r="F1997" s="1">
        <f t="shared" ref="F1997" si="2788">SUM(A1997:A2000)</f>
        <v>34</v>
      </c>
      <c r="G1997" s="1">
        <f t="shared" ref="G1997" si="2789">SUM(A1997,B1998,C1999,D2000)</f>
        <v>34</v>
      </c>
    </row>
    <row r="1998" spans="1:7">
      <c r="A1998">
        <v>8</v>
      </c>
      <c r="B1998">
        <v>15</v>
      </c>
      <c r="C1998">
        <v>2</v>
      </c>
      <c r="D1998">
        <v>9</v>
      </c>
      <c r="E1998" s="1">
        <f t="shared" si="2787"/>
        <v>34</v>
      </c>
      <c r="F1998" s="1">
        <f t="shared" ref="F1998" si="2790">SUM(B1997:B2000)</f>
        <v>34</v>
      </c>
      <c r="G1998" s="1"/>
    </row>
    <row r="1999" spans="1:7">
      <c r="A1999">
        <v>14</v>
      </c>
      <c r="B1999">
        <v>5</v>
      </c>
      <c r="C1999">
        <v>12</v>
      </c>
      <c r="D1999">
        <v>3</v>
      </c>
      <c r="E1999" s="1">
        <f t="shared" si="2787"/>
        <v>34</v>
      </c>
      <c r="F1999" s="1">
        <f t="shared" ref="F1999" si="2791">SUM(C1997:C2000)</f>
        <v>34</v>
      </c>
      <c r="G1999" s="1"/>
    </row>
    <row r="2000" spans="1:7">
      <c r="A2000">
        <v>11</v>
      </c>
      <c r="B2000">
        <v>10</v>
      </c>
      <c r="C2000">
        <v>7</v>
      </c>
      <c r="D2000">
        <v>6</v>
      </c>
      <c r="E2000" s="1">
        <f t="shared" si="2787"/>
        <v>34</v>
      </c>
      <c r="F2000" s="1">
        <f t="shared" ref="F2000" si="2792">SUM(D1997:D2000)</f>
        <v>34</v>
      </c>
      <c r="G2000" s="1">
        <f t="shared" ref="G2000" si="2793">SUM(D1997,C1998,B1999,A2000)</f>
        <v>34</v>
      </c>
    </row>
    <row r="2002" spans="1:7">
      <c r="A2002">
        <v>1</v>
      </c>
      <c r="B2002">
        <v>7</v>
      </c>
      <c r="C2002">
        <v>10</v>
      </c>
      <c r="D2002">
        <v>16</v>
      </c>
      <c r="E2002" s="1">
        <f t="shared" ref="E2002:E2005" si="2794">SUM(A2002:D2002)</f>
        <v>34</v>
      </c>
      <c r="F2002" s="1">
        <f t="shared" ref="F2002" si="2795">SUM(A2002:A2005)</f>
        <v>34</v>
      </c>
      <c r="G2002" s="1">
        <f t="shared" ref="G2002" si="2796">SUM(A2002,B2003,C2004,D2005)</f>
        <v>34</v>
      </c>
    </row>
    <row r="2003" spans="1:7">
      <c r="A2003">
        <v>8</v>
      </c>
      <c r="B2003">
        <v>12</v>
      </c>
      <c r="C2003">
        <v>5</v>
      </c>
      <c r="D2003">
        <v>9</v>
      </c>
      <c r="E2003" s="1">
        <f t="shared" si="2794"/>
        <v>34</v>
      </c>
      <c r="F2003" s="1">
        <f t="shared" ref="F2003" si="2797">SUM(B2002:B2005)</f>
        <v>34</v>
      </c>
      <c r="G2003" s="1"/>
    </row>
    <row r="2004" spans="1:7">
      <c r="A2004">
        <v>14</v>
      </c>
      <c r="B2004">
        <v>2</v>
      </c>
      <c r="C2004">
        <v>15</v>
      </c>
      <c r="D2004">
        <v>3</v>
      </c>
      <c r="E2004" s="1">
        <f t="shared" si="2794"/>
        <v>34</v>
      </c>
      <c r="F2004" s="1">
        <f t="shared" ref="F2004" si="2798">SUM(C2002:C2005)</f>
        <v>34</v>
      </c>
      <c r="G2004" s="1"/>
    </row>
    <row r="2005" spans="1:7">
      <c r="A2005">
        <v>11</v>
      </c>
      <c r="B2005">
        <v>13</v>
      </c>
      <c r="C2005">
        <v>4</v>
      </c>
      <c r="D2005">
        <v>6</v>
      </c>
      <c r="E2005" s="1">
        <f t="shared" si="2794"/>
        <v>34</v>
      </c>
      <c r="F2005" s="1">
        <f t="shared" ref="F2005" si="2799">SUM(D2002:D2005)</f>
        <v>34</v>
      </c>
      <c r="G2005" s="1">
        <f t="shared" ref="G2005" si="2800">SUM(D2002,C2003,B2004,A2005)</f>
        <v>34</v>
      </c>
    </row>
    <row r="2007" spans="1:7">
      <c r="A2007">
        <v>1</v>
      </c>
      <c r="B2007">
        <v>11</v>
      </c>
      <c r="C2007">
        <v>6</v>
      </c>
      <c r="D2007">
        <v>16</v>
      </c>
      <c r="E2007" s="1">
        <f t="shared" ref="E2007:E2010" si="2801">SUM(A2007:D2007)</f>
        <v>34</v>
      </c>
      <c r="F2007" s="1">
        <f t="shared" ref="F2007" si="2802">SUM(A2007:A2010)</f>
        <v>34</v>
      </c>
      <c r="G2007" s="1">
        <f t="shared" ref="G2007" si="2803">SUM(A2007,B2008,C2009,D2010)</f>
        <v>34</v>
      </c>
    </row>
    <row r="2008" spans="1:7">
      <c r="A2008">
        <v>8</v>
      </c>
      <c r="B2008">
        <v>14</v>
      </c>
      <c r="C2008">
        <v>3</v>
      </c>
      <c r="D2008">
        <v>9</v>
      </c>
      <c r="E2008" s="1">
        <f t="shared" si="2801"/>
        <v>34</v>
      </c>
      <c r="F2008" s="1">
        <f t="shared" ref="F2008" si="2804">SUM(B2007:B2010)</f>
        <v>34</v>
      </c>
      <c r="G2008" s="1"/>
    </row>
    <row r="2009" spans="1:7">
      <c r="A2009">
        <v>15</v>
      </c>
      <c r="B2009">
        <v>5</v>
      </c>
      <c r="C2009">
        <v>12</v>
      </c>
      <c r="D2009">
        <v>2</v>
      </c>
      <c r="E2009" s="1">
        <f t="shared" si="2801"/>
        <v>34</v>
      </c>
      <c r="F2009" s="1">
        <f t="shared" ref="F2009" si="2805">SUM(C2007:C2010)</f>
        <v>34</v>
      </c>
      <c r="G2009" s="1"/>
    </row>
    <row r="2010" spans="1:7">
      <c r="A2010">
        <v>10</v>
      </c>
      <c r="B2010">
        <v>4</v>
      </c>
      <c r="C2010">
        <v>13</v>
      </c>
      <c r="D2010">
        <v>7</v>
      </c>
      <c r="E2010" s="1">
        <f t="shared" si="2801"/>
        <v>34</v>
      </c>
      <c r="F2010" s="1">
        <f t="shared" ref="F2010" si="2806">SUM(D2007:D2010)</f>
        <v>34</v>
      </c>
      <c r="G2010" s="1">
        <f t="shared" ref="G2010" si="2807">SUM(D2007,C2008,B2009,A2010)</f>
        <v>34</v>
      </c>
    </row>
    <row r="2012" spans="1:7">
      <c r="A2012">
        <v>1</v>
      </c>
      <c r="B2012">
        <v>12</v>
      </c>
      <c r="C2012">
        <v>14</v>
      </c>
      <c r="D2012">
        <v>7</v>
      </c>
      <c r="E2012" s="1">
        <f t="shared" ref="E2012:E2015" si="2808">SUM(A2012:D2012)</f>
        <v>34</v>
      </c>
      <c r="F2012" s="1">
        <f t="shared" ref="F2012" si="2809">SUM(A2012:A2015)</f>
        <v>34</v>
      </c>
      <c r="G2012" s="1">
        <f t="shared" ref="G2012" si="2810">SUM(A2012,B2013,C2014,D2015)</f>
        <v>34</v>
      </c>
    </row>
    <row r="2013" spans="1:7">
      <c r="A2013">
        <v>8</v>
      </c>
      <c r="B2013">
        <v>13</v>
      </c>
      <c r="C2013">
        <v>11</v>
      </c>
      <c r="D2013">
        <v>2</v>
      </c>
      <c r="E2013" s="1">
        <f t="shared" si="2808"/>
        <v>34</v>
      </c>
      <c r="F2013" s="1">
        <f t="shared" ref="F2013" si="2811">SUM(B2012:B2015)</f>
        <v>34</v>
      </c>
      <c r="G2013" s="1"/>
    </row>
    <row r="2014" spans="1:7">
      <c r="A2014">
        <v>15</v>
      </c>
      <c r="B2014">
        <v>6</v>
      </c>
      <c r="C2014">
        <v>4</v>
      </c>
      <c r="D2014">
        <v>9</v>
      </c>
      <c r="E2014" s="1">
        <f t="shared" si="2808"/>
        <v>34</v>
      </c>
      <c r="F2014" s="1">
        <f t="shared" ref="F2014" si="2812">SUM(C2012:C2015)</f>
        <v>34</v>
      </c>
      <c r="G2014" s="1"/>
    </row>
    <row r="2015" spans="1:7">
      <c r="A2015">
        <v>10</v>
      </c>
      <c r="B2015">
        <v>3</v>
      </c>
      <c r="C2015">
        <v>5</v>
      </c>
      <c r="D2015">
        <v>16</v>
      </c>
      <c r="E2015" s="1">
        <f t="shared" si="2808"/>
        <v>34</v>
      </c>
      <c r="F2015" s="1">
        <f t="shared" ref="F2015" si="2813">SUM(D2012:D2015)</f>
        <v>34</v>
      </c>
      <c r="G2015" s="1">
        <f t="shared" ref="G2015" si="2814">SUM(D2012,C2013,B2014,A2015)</f>
        <v>34</v>
      </c>
    </row>
    <row r="2017" spans="1:7">
      <c r="A2017">
        <v>1</v>
      </c>
      <c r="B2017">
        <v>13</v>
      </c>
      <c r="C2017">
        <v>4</v>
      </c>
      <c r="D2017">
        <v>16</v>
      </c>
      <c r="E2017" s="1">
        <f t="shared" ref="E2017:E2020" si="2815">SUM(A2017:D2017)</f>
        <v>34</v>
      </c>
      <c r="F2017" s="1">
        <f t="shared" ref="F2017" si="2816">SUM(A2017:A2020)</f>
        <v>34</v>
      </c>
      <c r="G2017" s="1">
        <f t="shared" ref="G2017" si="2817">SUM(A2017,B2018,C2019,D2020)</f>
        <v>34</v>
      </c>
    </row>
    <row r="2018" spans="1:7">
      <c r="A2018">
        <v>8</v>
      </c>
      <c r="B2018">
        <v>12</v>
      </c>
      <c r="C2018">
        <v>5</v>
      </c>
      <c r="D2018">
        <v>9</v>
      </c>
      <c r="E2018" s="1">
        <f t="shared" si="2815"/>
        <v>34</v>
      </c>
      <c r="F2018" s="1">
        <f t="shared" ref="F2018" si="2818">SUM(B2017:B2020)</f>
        <v>34</v>
      </c>
      <c r="G2018" s="1"/>
    </row>
    <row r="2019" spans="1:7">
      <c r="A2019">
        <v>15</v>
      </c>
      <c r="B2019">
        <v>3</v>
      </c>
      <c r="C2019">
        <v>14</v>
      </c>
      <c r="D2019">
        <v>2</v>
      </c>
      <c r="E2019" s="1">
        <f t="shared" si="2815"/>
        <v>34</v>
      </c>
      <c r="F2019" s="1">
        <f t="shared" ref="F2019" si="2819">SUM(C2017:C2020)</f>
        <v>34</v>
      </c>
      <c r="G2019" s="1"/>
    </row>
    <row r="2020" spans="1:7">
      <c r="A2020">
        <v>10</v>
      </c>
      <c r="B2020">
        <v>6</v>
      </c>
      <c r="C2020">
        <v>11</v>
      </c>
      <c r="D2020">
        <v>7</v>
      </c>
      <c r="E2020" s="1">
        <f t="shared" si="2815"/>
        <v>34</v>
      </c>
      <c r="F2020" s="1">
        <f t="shared" ref="F2020" si="2820">SUM(D2017:D2020)</f>
        <v>34</v>
      </c>
      <c r="G2020" s="1">
        <f t="shared" ref="G2020" si="2821">SUM(D2017,C2018,B2019,A2020)</f>
        <v>34</v>
      </c>
    </row>
    <row r="2022" spans="1:7">
      <c r="A2022">
        <v>1</v>
      </c>
      <c r="B2022">
        <v>14</v>
      </c>
      <c r="C2022">
        <v>12</v>
      </c>
      <c r="D2022">
        <v>7</v>
      </c>
      <c r="E2022" s="1">
        <f t="shared" ref="E2022:E2025" si="2822">SUM(A2022:D2022)</f>
        <v>34</v>
      </c>
      <c r="F2022" s="1">
        <f t="shared" ref="F2022" si="2823">SUM(A2022:A2025)</f>
        <v>34</v>
      </c>
      <c r="G2022" s="1">
        <f t="shared" ref="G2022" si="2824">SUM(A2022,B2023,C2024,D2025)</f>
        <v>34</v>
      </c>
    </row>
    <row r="2023" spans="1:7">
      <c r="A2023">
        <v>8</v>
      </c>
      <c r="B2023">
        <v>11</v>
      </c>
      <c r="C2023">
        <v>13</v>
      </c>
      <c r="D2023">
        <v>2</v>
      </c>
      <c r="E2023" s="1">
        <f t="shared" si="2822"/>
        <v>34</v>
      </c>
      <c r="F2023" s="1">
        <f t="shared" ref="F2023" si="2825">SUM(B2022:B2025)</f>
        <v>34</v>
      </c>
      <c r="G2023" s="1"/>
    </row>
    <row r="2024" spans="1:7">
      <c r="A2024">
        <v>15</v>
      </c>
      <c r="B2024">
        <v>4</v>
      </c>
      <c r="C2024">
        <v>6</v>
      </c>
      <c r="D2024">
        <v>9</v>
      </c>
      <c r="E2024" s="1">
        <f t="shared" si="2822"/>
        <v>34</v>
      </c>
      <c r="F2024" s="1">
        <f t="shared" ref="F2024" si="2826">SUM(C2022:C2025)</f>
        <v>34</v>
      </c>
      <c r="G2024" s="1"/>
    </row>
    <row r="2025" spans="1:7">
      <c r="A2025">
        <v>10</v>
      </c>
      <c r="B2025">
        <v>5</v>
      </c>
      <c r="C2025">
        <v>3</v>
      </c>
      <c r="D2025">
        <v>16</v>
      </c>
      <c r="E2025" s="1">
        <f t="shared" si="2822"/>
        <v>34</v>
      </c>
      <c r="F2025" s="1">
        <f t="shared" ref="F2025" si="2827">SUM(D2022:D2025)</f>
        <v>34</v>
      </c>
      <c r="G2025" s="1">
        <f t="shared" ref="G2025" si="2828">SUM(D2022,C2023,B2024,A2025)</f>
        <v>34</v>
      </c>
    </row>
    <row r="2027" spans="1:7">
      <c r="A2027">
        <v>1</v>
      </c>
      <c r="B2027">
        <v>4</v>
      </c>
      <c r="C2027">
        <v>13</v>
      </c>
      <c r="D2027">
        <v>16</v>
      </c>
      <c r="E2027" s="1">
        <f t="shared" ref="E2027:E2030" si="2829">SUM(A2027:D2027)</f>
        <v>34</v>
      </c>
      <c r="F2027" s="1">
        <f t="shared" ref="F2027" si="2830">SUM(A2027:A2030)</f>
        <v>34</v>
      </c>
      <c r="G2027" s="1">
        <f t="shared" ref="G2027" si="2831">SUM(A2027,B2028,C2029,D2030)</f>
        <v>34</v>
      </c>
    </row>
    <row r="2028" spans="1:7">
      <c r="A2028">
        <v>8</v>
      </c>
      <c r="B2028">
        <v>14</v>
      </c>
      <c r="C2028">
        <v>3</v>
      </c>
      <c r="D2028">
        <v>9</v>
      </c>
      <c r="E2028" s="1">
        <f t="shared" si="2829"/>
        <v>34</v>
      </c>
      <c r="F2028" s="1">
        <f t="shared" ref="F2028" si="2832">SUM(B2027:B2030)</f>
        <v>34</v>
      </c>
      <c r="G2028" s="1"/>
    </row>
    <row r="2029" spans="1:7">
      <c r="A2029">
        <v>15</v>
      </c>
      <c r="B2029">
        <v>5</v>
      </c>
      <c r="C2029">
        <v>12</v>
      </c>
      <c r="D2029">
        <v>2</v>
      </c>
      <c r="E2029" s="1">
        <f t="shared" si="2829"/>
        <v>34</v>
      </c>
      <c r="F2029" s="1">
        <f t="shared" ref="F2029" si="2833">SUM(C2027:C2030)</f>
        <v>34</v>
      </c>
      <c r="G2029" s="1"/>
    </row>
    <row r="2030" spans="1:7">
      <c r="A2030">
        <v>10</v>
      </c>
      <c r="B2030">
        <v>11</v>
      </c>
      <c r="C2030">
        <v>6</v>
      </c>
      <c r="D2030">
        <v>7</v>
      </c>
      <c r="E2030" s="1">
        <f t="shared" si="2829"/>
        <v>34</v>
      </c>
      <c r="F2030" s="1">
        <f t="shared" ref="F2030" si="2834">SUM(D2027:D2030)</f>
        <v>34</v>
      </c>
      <c r="G2030" s="1">
        <f t="shared" ref="G2030" si="2835">SUM(D2027,C2028,B2029,A2030)</f>
        <v>34</v>
      </c>
    </row>
    <row r="2032" spans="1:7">
      <c r="A2032">
        <v>1</v>
      </c>
      <c r="B2032">
        <v>6</v>
      </c>
      <c r="C2032">
        <v>11</v>
      </c>
      <c r="D2032">
        <v>16</v>
      </c>
      <c r="E2032" s="1">
        <f t="shared" ref="E2032:E2035" si="2836">SUM(A2032:D2032)</f>
        <v>34</v>
      </c>
      <c r="F2032" s="1">
        <f t="shared" ref="F2032" si="2837">SUM(A2032:A2035)</f>
        <v>34</v>
      </c>
      <c r="G2032" s="1">
        <f t="shared" ref="G2032" si="2838">SUM(A2032,B2033,C2034,D2035)</f>
        <v>34</v>
      </c>
    </row>
    <row r="2033" spans="1:7">
      <c r="A2033">
        <v>8</v>
      </c>
      <c r="B2033">
        <v>12</v>
      </c>
      <c r="C2033">
        <v>5</v>
      </c>
      <c r="D2033">
        <v>9</v>
      </c>
      <c r="E2033" s="1">
        <f t="shared" si="2836"/>
        <v>34</v>
      </c>
      <c r="F2033" s="1">
        <f t="shared" ref="F2033" si="2839">SUM(B2032:B2035)</f>
        <v>34</v>
      </c>
      <c r="G2033" s="1"/>
    </row>
    <row r="2034" spans="1:7">
      <c r="A2034">
        <v>15</v>
      </c>
      <c r="B2034">
        <v>3</v>
      </c>
      <c r="C2034">
        <v>14</v>
      </c>
      <c r="D2034">
        <v>2</v>
      </c>
      <c r="E2034" s="1">
        <f t="shared" si="2836"/>
        <v>34</v>
      </c>
      <c r="F2034" s="1">
        <f t="shared" ref="F2034" si="2840">SUM(C2032:C2035)</f>
        <v>34</v>
      </c>
      <c r="G2034" s="1"/>
    </row>
    <row r="2035" spans="1:7">
      <c r="A2035">
        <v>10</v>
      </c>
      <c r="B2035">
        <v>13</v>
      </c>
      <c r="C2035">
        <v>4</v>
      </c>
      <c r="D2035">
        <v>7</v>
      </c>
      <c r="E2035" s="1">
        <f t="shared" si="2836"/>
        <v>34</v>
      </c>
      <c r="F2035" s="1">
        <f t="shared" ref="F2035" si="2841">SUM(D2032:D2035)</f>
        <v>34</v>
      </c>
      <c r="G2035" s="1">
        <f t="shared" ref="G2035" si="2842">SUM(D2032,C2033,B2034,A2035)</f>
        <v>34</v>
      </c>
    </row>
    <row r="2037" spans="1:7">
      <c r="A2037">
        <v>1</v>
      </c>
      <c r="B2037">
        <v>14</v>
      </c>
      <c r="C2037">
        <v>7</v>
      </c>
      <c r="D2037">
        <v>12</v>
      </c>
      <c r="E2037" s="1">
        <f t="shared" ref="E2037:E2040" si="2843">SUM(A2037:D2037)</f>
        <v>34</v>
      </c>
      <c r="F2037" s="1">
        <f t="shared" ref="F2037" si="2844">SUM(A2037:A2040)</f>
        <v>34</v>
      </c>
      <c r="G2037" s="1">
        <f t="shared" ref="G2037" si="2845">SUM(A2037,B2038,C2039,D2040)</f>
        <v>34</v>
      </c>
    </row>
    <row r="2038" spans="1:7">
      <c r="A2038">
        <v>8</v>
      </c>
      <c r="B2038">
        <v>13</v>
      </c>
      <c r="C2038">
        <v>2</v>
      </c>
      <c r="D2038">
        <v>11</v>
      </c>
      <c r="E2038" s="1">
        <f t="shared" si="2843"/>
        <v>34</v>
      </c>
      <c r="F2038" s="1">
        <f t="shared" ref="F2038" si="2846">SUM(B2037:B2040)</f>
        <v>34</v>
      </c>
      <c r="G2038" s="1"/>
    </row>
    <row r="2039" spans="1:7">
      <c r="A2039">
        <v>9</v>
      </c>
      <c r="B2039">
        <v>4</v>
      </c>
      <c r="C2039">
        <v>15</v>
      </c>
      <c r="D2039">
        <v>6</v>
      </c>
      <c r="E2039" s="1">
        <f t="shared" si="2843"/>
        <v>34</v>
      </c>
      <c r="F2039" s="1">
        <f t="shared" ref="F2039" si="2847">SUM(C2037:C2040)</f>
        <v>34</v>
      </c>
      <c r="G2039" s="1"/>
    </row>
    <row r="2040" spans="1:7">
      <c r="A2040">
        <v>16</v>
      </c>
      <c r="B2040">
        <v>3</v>
      </c>
      <c r="C2040">
        <v>10</v>
      </c>
      <c r="D2040">
        <v>5</v>
      </c>
      <c r="E2040" s="1">
        <f t="shared" si="2843"/>
        <v>34</v>
      </c>
      <c r="F2040" s="1">
        <f t="shared" ref="F2040" si="2848">SUM(D2037:D2040)</f>
        <v>34</v>
      </c>
      <c r="G2040" s="1">
        <f t="shared" ref="G2040" si="2849">SUM(D2037,C2038,B2039,A2040)</f>
        <v>34</v>
      </c>
    </row>
    <row r="2042" spans="1:7">
      <c r="A2042">
        <v>1</v>
      </c>
      <c r="B2042">
        <v>7</v>
      </c>
      <c r="C2042">
        <v>14</v>
      </c>
      <c r="D2042">
        <v>12</v>
      </c>
      <c r="E2042" s="1">
        <f t="shared" ref="E2042:E2045" si="2850">SUM(A2042:D2042)</f>
        <v>34</v>
      </c>
      <c r="F2042" s="1">
        <f t="shared" ref="F2042" si="2851">SUM(A2042:A2045)</f>
        <v>34</v>
      </c>
      <c r="G2042" s="1">
        <f t="shared" ref="G2042" si="2852">SUM(A2042,B2043,C2044,D2045)</f>
        <v>34</v>
      </c>
    </row>
    <row r="2043" spans="1:7">
      <c r="A2043">
        <v>8</v>
      </c>
      <c r="B2043">
        <v>13</v>
      </c>
      <c r="C2043">
        <v>2</v>
      </c>
      <c r="D2043">
        <v>11</v>
      </c>
      <c r="E2043" s="1">
        <f t="shared" si="2850"/>
        <v>34</v>
      </c>
      <c r="F2043" s="1">
        <f t="shared" ref="F2043" si="2853">SUM(B2042:B2045)</f>
        <v>34</v>
      </c>
      <c r="G2043" s="1"/>
    </row>
    <row r="2044" spans="1:7">
      <c r="A2044">
        <v>9</v>
      </c>
      <c r="B2044">
        <v>4</v>
      </c>
      <c r="C2044">
        <v>15</v>
      </c>
      <c r="D2044">
        <v>6</v>
      </c>
      <c r="E2044" s="1">
        <f t="shared" si="2850"/>
        <v>34</v>
      </c>
      <c r="F2044" s="1">
        <f t="shared" ref="F2044" si="2854">SUM(C2042:C2045)</f>
        <v>34</v>
      </c>
      <c r="G2044" s="1"/>
    </row>
    <row r="2045" spans="1:7">
      <c r="A2045">
        <v>16</v>
      </c>
      <c r="B2045">
        <v>10</v>
      </c>
      <c r="C2045">
        <v>3</v>
      </c>
      <c r="D2045">
        <v>5</v>
      </c>
      <c r="E2045" s="1">
        <f t="shared" si="2850"/>
        <v>34</v>
      </c>
      <c r="F2045" s="1">
        <f t="shared" ref="F2045" si="2855">SUM(D2042:D2045)</f>
        <v>34</v>
      </c>
      <c r="G2045" s="1">
        <f t="shared" ref="G2045" si="2856">SUM(D2042,C2043,B2044,A2045)</f>
        <v>34</v>
      </c>
    </row>
    <row r="2047" spans="1:7">
      <c r="A2047">
        <v>1</v>
      </c>
      <c r="B2047">
        <v>14</v>
      </c>
      <c r="C2047">
        <v>4</v>
      </c>
      <c r="D2047">
        <v>15</v>
      </c>
      <c r="E2047" s="1">
        <f t="shared" ref="E2047:E2050" si="2857">SUM(A2047:D2047)</f>
        <v>34</v>
      </c>
      <c r="F2047" s="1">
        <f t="shared" ref="F2047" si="2858">SUM(A2047:A2050)</f>
        <v>34</v>
      </c>
      <c r="G2047" s="1">
        <f t="shared" ref="G2047" si="2859">SUM(A2047,B2048,C2049,D2050)</f>
        <v>34</v>
      </c>
    </row>
    <row r="2048" spans="1:7">
      <c r="A2048">
        <v>9</v>
      </c>
      <c r="B2048">
        <v>12</v>
      </c>
      <c r="C2048">
        <v>6</v>
      </c>
      <c r="D2048">
        <v>7</v>
      </c>
      <c r="E2048" s="1">
        <f t="shared" si="2857"/>
        <v>34</v>
      </c>
      <c r="F2048" s="1">
        <f t="shared" ref="F2048" si="2860">SUM(B2047:B2050)</f>
        <v>34</v>
      </c>
      <c r="G2048" s="1"/>
    </row>
    <row r="2049" spans="1:7">
      <c r="A2049">
        <v>16</v>
      </c>
      <c r="B2049">
        <v>5</v>
      </c>
      <c r="C2049">
        <v>11</v>
      </c>
      <c r="D2049">
        <v>2</v>
      </c>
      <c r="E2049" s="1">
        <f t="shared" si="2857"/>
        <v>34</v>
      </c>
      <c r="F2049" s="1">
        <f t="shared" ref="F2049" si="2861">SUM(C2047:C2050)</f>
        <v>34</v>
      </c>
      <c r="G2049" s="1"/>
    </row>
    <row r="2050" spans="1:7">
      <c r="A2050">
        <v>8</v>
      </c>
      <c r="B2050">
        <v>3</v>
      </c>
      <c r="C2050">
        <v>13</v>
      </c>
      <c r="D2050">
        <v>10</v>
      </c>
      <c r="E2050" s="1">
        <f t="shared" si="2857"/>
        <v>34</v>
      </c>
      <c r="F2050" s="1">
        <f t="shared" ref="F2050" si="2862">SUM(D2047:D2050)</f>
        <v>34</v>
      </c>
      <c r="G2050" s="1">
        <f t="shared" ref="G2050" si="2863">SUM(D2047,C2048,B2049,A2050)</f>
        <v>34</v>
      </c>
    </row>
    <row r="2052" spans="1:7">
      <c r="A2052">
        <v>1</v>
      </c>
      <c r="B2052">
        <v>15</v>
      </c>
      <c r="C2052">
        <v>4</v>
      </c>
      <c r="D2052">
        <v>14</v>
      </c>
      <c r="E2052" s="1">
        <f t="shared" ref="E2052:E2055" si="2864">SUM(A2052:D2052)</f>
        <v>34</v>
      </c>
      <c r="F2052" s="1">
        <f t="shared" ref="F2052" si="2865">SUM(A2052:A2055)</f>
        <v>34</v>
      </c>
      <c r="G2052" s="1">
        <f t="shared" ref="G2052" si="2866">SUM(A2052,B2053,C2054,D2055)</f>
        <v>34</v>
      </c>
    </row>
    <row r="2053" spans="1:7">
      <c r="A2053">
        <v>9</v>
      </c>
      <c r="B2053">
        <v>12</v>
      </c>
      <c r="C2053">
        <v>7</v>
      </c>
      <c r="D2053">
        <v>6</v>
      </c>
      <c r="E2053" s="1">
        <f t="shared" si="2864"/>
        <v>34</v>
      </c>
      <c r="F2053" s="1">
        <f t="shared" ref="F2053" si="2867">SUM(B2052:B2055)</f>
        <v>34</v>
      </c>
      <c r="G2053" s="1"/>
    </row>
    <row r="2054" spans="1:7">
      <c r="A2054">
        <v>16</v>
      </c>
      <c r="B2054">
        <v>5</v>
      </c>
      <c r="C2054">
        <v>10</v>
      </c>
      <c r="D2054">
        <v>3</v>
      </c>
      <c r="E2054" s="1">
        <f t="shared" si="2864"/>
        <v>34</v>
      </c>
      <c r="F2054" s="1">
        <f t="shared" ref="F2054" si="2868">SUM(C2052:C2055)</f>
        <v>34</v>
      </c>
      <c r="G2054" s="1"/>
    </row>
    <row r="2055" spans="1:7">
      <c r="A2055">
        <v>8</v>
      </c>
      <c r="B2055">
        <v>2</v>
      </c>
      <c r="C2055">
        <v>13</v>
      </c>
      <c r="D2055">
        <v>11</v>
      </c>
      <c r="E2055" s="1">
        <f t="shared" si="2864"/>
        <v>34</v>
      </c>
      <c r="F2055" s="1">
        <f t="shared" ref="F2055" si="2869">SUM(D2052:D2055)</f>
        <v>34</v>
      </c>
      <c r="G2055" s="1">
        <f t="shared" ref="G2055" si="2870">SUM(D2052,C2053,B2054,A2055)</f>
        <v>34</v>
      </c>
    </row>
    <row r="2057" spans="1:7">
      <c r="A2057">
        <v>1</v>
      </c>
      <c r="B2057">
        <v>4</v>
      </c>
      <c r="C2057">
        <v>14</v>
      </c>
      <c r="D2057">
        <v>15</v>
      </c>
      <c r="E2057" s="1">
        <f t="shared" ref="E2057:E2060" si="2871">SUM(A2057:D2057)</f>
        <v>34</v>
      </c>
      <c r="F2057" s="1">
        <f t="shared" ref="F2057" si="2872">SUM(A2057:A2060)</f>
        <v>34</v>
      </c>
      <c r="G2057" s="1">
        <f t="shared" ref="G2057" si="2873">SUM(A2057,B2058,C2059,D2060)</f>
        <v>34</v>
      </c>
    </row>
    <row r="2058" spans="1:7">
      <c r="A2058">
        <v>9</v>
      </c>
      <c r="B2058">
        <v>12</v>
      </c>
      <c r="C2058">
        <v>6</v>
      </c>
      <c r="D2058">
        <v>7</v>
      </c>
      <c r="E2058" s="1">
        <f t="shared" si="2871"/>
        <v>34</v>
      </c>
      <c r="F2058" s="1">
        <f t="shared" ref="F2058" si="2874">SUM(B2057:B2060)</f>
        <v>34</v>
      </c>
      <c r="G2058" s="1"/>
    </row>
    <row r="2059" spans="1:7">
      <c r="A2059">
        <v>16</v>
      </c>
      <c r="B2059">
        <v>5</v>
      </c>
      <c r="C2059">
        <v>11</v>
      </c>
      <c r="D2059">
        <v>2</v>
      </c>
      <c r="E2059" s="1">
        <f t="shared" si="2871"/>
        <v>34</v>
      </c>
      <c r="F2059" s="1">
        <f t="shared" ref="F2059" si="2875">SUM(C2057:C2060)</f>
        <v>34</v>
      </c>
      <c r="G2059" s="1"/>
    </row>
    <row r="2060" spans="1:7">
      <c r="A2060">
        <v>8</v>
      </c>
      <c r="B2060">
        <v>13</v>
      </c>
      <c r="C2060">
        <v>3</v>
      </c>
      <c r="D2060">
        <v>10</v>
      </c>
      <c r="E2060" s="1">
        <f t="shared" si="2871"/>
        <v>34</v>
      </c>
      <c r="F2060" s="1">
        <f t="shared" ref="F2060" si="2876">SUM(D2057:D2060)</f>
        <v>34</v>
      </c>
      <c r="G2060" s="1">
        <f t="shared" ref="G2060" si="2877">SUM(D2057,C2058,B2059,A2060)</f>
        <v>34</v>
      </c>
    </row>
    <row r="2062" spans="1:7">
      <c r="A2062">
        <v>1</v>
      </c>
      <c r="B2062">
        <v>4</v>
      </c>
      <c r="C2062">
        <v>15</v>
      </c>
      <c r="D2062">
        <v>14</v>
      </c>
      <c r="E2062" s="1">
        <f t="shared" ref="E2062:E2065" si="2878">SUM(A2062:D2062)</f>
        <v>34</v>
      </c>
      <c r="F2062" s="1">
        <f t="shared" ref="F2062" si="2879">SUM(A2062:A2065)</f>
        <v>34</v>
      </c>
      <c r="G2062" s="1">
        <f t="shared" ref="G2062" si="2880">SUM(A2062,B2063,C2064,D2065)</f>
        <v>34</v>
      </c>
    </row>
    <row r="2063" spans="1:7">
      <c r="A2063">
        <v>9</v>
      </c>
      <c r="B2063">
        <v>12</v>
      </c>
      <c r="C2063">
        <v>7</v>
      </c>
      <c r="D2063">
        <v>6</v>
      </c>
      <c r="E2063" s="1">
        <f t="shared" si="2878"/>
        <v>34</v>
      </c>
      <c r="F2063" s="1">
        <f t="shared" ref="F2063" si="2881">SUM(B2062:B2065)</f>
        <v>34</v>
      </c>
      <c r="G2063" s="1"/>
    </row>
    <row r="2064" spans="1:7">
      <c r="A2064">
        <v>16</v>
      </c>
      <c r="B2064">
        <v>5</v>
      </c>
      <c r="C2064">
        <v>10</v>
      </c>
      <c r="D2064">
        <v>3</v>
      </c>
      <c r="E2064" s="1">
        <f t="shared" si="2878"/>
        <v>34</v>
      </c>
      <c r="F2064" s="1">
        <f t="shared" ref="F2064" si="2882">SUM(C2062:C2065)</f>
        <v>34</v>
      </c>
      <c r="G2064" s="1"/>
    </row>
    <row r="2065" spans="1:7">
      <c r="A2065">
        <v>8</v>
      </c>
      <c r="B2065">
        <v>13</v>
      </c>
      <c r="C2065">
        <v>2</v>
      </c>
      <c r="D2065">
        <v>11</v>
      </c>
      <c r="E2065" s="1">
        <f t="shared" si="2878"/>
        <v>34</v>
      </c>
      <c r="F2065" s="1">
        <f t="shared" ref="F2065" si="2883">SUM(D2062:D2065)</f>
        <v>34</v>
      </c>
      <c r="G2065" s="1">
        <f t="shared" ref="G2065" si="2884">SUM(D2062,C2063,B2064,A2065)</f>
        <v>34</v>
      </c>
    </row>
    <row r="2067" spans="1:7">
      <c r="A2067">
        <v>1</v>
      </c>
      <c r="B2067">
        <v>7</v>
      </c>
      <c r="C2067">
        <v>14</v>
      </c>
      <c r="D2067">
        <v>12</v>
      </c>
      <c r="E2067" s="1">
        <f t="shared" ref="E2067:E2070" si="2885">SUM(A2067:D2067)</f>
        <v>34</v>
      </c>
      <c r="F2067" s="1">
        <f t="shared" ref="F2067" si="2886">SUM(A2067:A2070)</f>
        <v>34</v>
      </c>
      <c r="G2067" s="1">
        <f t="shared" ref="G2067" si="2887">SUM(A2067,B2068,C2069,D2070)</f>
        <v>34</v>
      </c>
    </row>
    <row r="2068" spans="1:7">
      <c r="A2068">
        <v>9</v>
      </c>
      <c r="B2068">
        <v>15</v>
      </c>
      <c r="C2068">
        <v>4</v>
      </c>
      <c r="D2068">
        <v>6</v>
      </c>
      <c r="E2068" s="1">
        <f t="shared" si="2885"/>
        <v>34</v>
      </c>
      <c r="F2068" s="1">
        <f t="shared" ref="F2068" si="2888">SUM(B2067:B2070)</f>
        <v>34</v>
      </c>
      <c r="G2068" s="1"/>
    </row>
    <row r="2069" spans="1:7">
      <c r="A2069">
        <v>16</v>
      </c>
      <c r="B2069">
        <v>10</v>
      </c>
      <c r="C2069">
        <v>5</v>
      </c>
      <c r="D2069">
        <v>3</v>
      </c>
      <c r="E2069" s="1">
        <f t="shared" si="2885"/>
        <v>34</v>
      </c>
      <c r="F2069" s="1">
        <f t="shared" ref="F2069" si="2889">SUM(C2067:C2070)</f>
        <v>34</v>
      </c>
      <c r="G2069" s="1"/>
    </row>
    <row r="2070" spans="1:7">
      <c r="A2070">
        <v>8</v>
      </c>
      <c r="B2070">
        <v>2</v>
      </c>
      <c r="C2070">
        <v>11</v>
      </c>
      <c r="D2070">
        <v>13</v>
      </c>
      <c r="E2070" s="1">
        <f t="shared" si="2885"/>
        <v>34</v>
      </c>
      <c r="F2070" s="1">
        <f t="shared" ref="F2070" si="2890">SUM(D2067:D2070)</f>
        <v>34</v>
      </c>
      <c r="G2070" s="1">
        <f t="shared" ref="G2070" si="2891">SUM(D2067,C2068,B2069,A2070)</f>
        <v>34</v>
      </c>
    </row>
    <row r="2072" spans="1:7">
      <c r="A2072">
        <v>1</v>
      </c>
      <c r="B2072">
        <v>14</v>
      </c>
      <c r="C2072">
        <v>7</v>
      </c>
      <c r="D2072">
        <v>12</v>
      </c>
      <c r="E2072" s="1">
        <f t="shared" ref="E2072:E2075" si="2892">SUM(A2072:D2072)</f>
        <v>34</v>
      </c>
      <c r="F2072" s="1">
        <f t="shared" ref="F2072" si="2893">SUM(A2072:A2075)</f>
        <v>34</v>
      </c>
      <c r="G2072" s="1">
        <f t="shared" ref="G2072" si="2894">SUM(A2072,B2073,C2074,D2075)</f>
        <v>34</v>
      </c>
    </row>
    <row r="2073" spans="1:7">
      <c r="A2073">
        <v>9</v>
      </c>
      <c r="B2073">
        <v>15</v>
      </c>
      <c r="C2073">
        <v>4</v>
      </c>
      <c r="D2073">
        <v>6</v>
      </c>
      <c r="E2073" s="1">
        <f t="shared" si="2892"/>
        <v>34</v>
      </c>
      <c r="F2073" s="1">
        <f t="shared" ref="F2073" si="2895">SUM(B2072:B2075)</f>
        <v>34</v>
      </c>
      <c r="G2073" s="1"/>
    </row>
    <row r="2074" spans="1:7">
      <c r="A2074">
        <v>8</v>
      </c>
      <c r="B2074">
        <v>2</v>
      </c>
      <c r="C2074">
        <v>13</v>
      </c>
      <c r="D2074">
        <v>11</v>
      </c>
      <c r="E2074" s="1">
        <f t="shared" si="2892"/>
        <v>34</v>
      </c>
      <c r="F2074" s="1">
        <f t="shared" ref="F2074" si="2896">SUM(C2072:C2075)</f>
        <v>34</v>
      </c>
      <c r="G2074" s="1"/>
    </row>
    <row r="2075" spans="1:7">
      <c r="A2075">
        <v>16</v>
      </c>
      <c r="B2075">
        <v>3</v>
      </c>
      <c r="C2075">
        <v>10</v>
      </c>
      <c r="D2075">
        <v>5</v>
      </c>
      <c r="E2075" s="1">
        <f t="shared" si="2892"/>
        <v>34</v>
      </c>
      <c r="F2075" s="1">
        <f t="shared" ref="F2075" si="2897">SUM(D2072:D2075)</f>
        <v>34</v>
      </c>
      <c r="G2075" s="1">
        <f t="shared" ref="G2075" si="2898">SUM(D2072,C2073,B2074,A2075)</f>
        <v>34</v>
      </c>
    </row>
    <row r="2077" spans="1:7">
      <c r="A2077">
        <v>1</v>
      </c>
      <c r="B2077">
        <v>7</v>
      </c>
      <c r="C2077">
        <v>14</v>
      </c>
      <c r="D2077">
        <v>12</v>
      </c>
      <c r="E2077" s="1">
        <f t="shared" ref="E2077:E2080" si="2899">SUM(A2077:D2077)</f>
        <v>34</v>
      </c>
      <c r="F2077" s="1">
        <f t="shared" ref="F2077" si="2900">SUM(A2077:A2080)</f>
        <v>34</v>
      </c>
      <c r="G2077" s="1">
        <f t="shared" ref="G2077" si="2901">SUM(A2077,B2078,C2079,D2080)</f>
        <v>34</v>
      </c>
    </row>
    <row r="2078" spans="1:7">
      <c r="A2078">
        <v>9</v>
      </c>
      <c r="B2078">
        <v>15</v>
      </c>
      <c r="C2078">
        <v>4</v>
      </c>
      <c r="D2078">
        <v>6</v>
      </c>
      <c r="E2078" s="1">
        <f t="shared" si="2899"/>
        <v>34</v>
      </c>
      <c r="F2078" s="1">
        <f t="shared" ref="F2078" si="2902">SUM(B2077:B2080)</f>
        <v>34</v>
      </c>
      <c r="G2078" s="1"/>
    </row>
    <row r="2079" spans="1:7">
      <c r="A2079">
        <v>8</v>
      </c>
      <c r="B2079">
        <v>2</v>
      </c>
      <c r="C2079">
        <v>13</v>
      </c>
      <c r="D2079">
        <v>11</v>
      </c>
      <c r="E2079" s="1">
        <f t="shared" si="2899"/>
        <v>34</v>
      </c>
      <c r="F2079" s="1">
        <f t="shared" ref="F2079" si="2903">SUM(C2077:C2080)</f>
        <v>34</v>
      </c>
      <c r="G2079" s="1"/>
    </row>
    <row r="2080" spans="1:7">
      <c r="A2080">
        <v>16</v>
      </c>
      <c r="B2080">
        <v>10</v>
      </c>
      <c r="C2080">
        <v>3</v>
      </c>
      <c r="D2080">
        <v>5</v>
      </c>
      <c r="E2080" s="1">
        <f t="shared" si="2899"/>
        <v>34</v>
      </c>
      <c r="F2080" s="1">
        <f t="shared" ref="F2080" si="2904">SUM(D2077:D2080)</f>
        <v>34</v>
      </c>
      <c r="G2080" s="1">
        <f t="shared" ref="G2080" si="2905">SUM(D2077,C2078,B2079,A2080)</f>
        <v>34</v>
      </c>
    </row>
    <row r="2082" spans="1:7">
      <c r="A2082">
        <v>2</v>
      </c>
      <c r="B2082">
        <v>14</v>
      </c>
      <c r="C2082">
        <v>11</v>
      </c>
      <c r="D2082">
        <v>7</v>
      </c>
      <c r="E2082" s="1">
        <f t="shared" ref="E2082:E2085" si="2906">SUM(A2082:D2082)</f>
        <v>34</v>
      </c>
      <c r="F2082" s="1">
        <f t="shared" ref="F2082" si="2907">SUM(A2082:A2085)</f>
        <v>34</v>
      </c>
      <c r="G2082" s="1">
        <f t="shared" ref="G2082" si="2908">SUM(A2082,B2083,C2084,D2085)</f>
        <v>34</v>
      </c>
    </row>
    <row r="2083" spans="1:7">
      <c r="A2083">
        <v>1</v>
      </c>
      <c r="B2083">
        <v>13</v>
      </c>
      <c r="C2083">
        <v>8</v>
      </c>
      <c r="D2083">
        <v>12</v>
      </c>
      <c r="E2083" s="1">
        <f t="shared" si="2906"/>
        <v>34</v>
      </c>
      <c r="F2083" s="1">
        <f t="shared" ref="F2083" si="2909">SUM(B2082:B2085)</f>
        <v>34</v>
      </c>
      <c r="G2083" s="1"/>
    </row>
    <row r="2084" spans="1:7">
      <c r="A2084">
        <v>15</v>
      </c>
      <c r="B2084">
        <v>3</v>
      </c>
      <c r="C2084">
        <v>10</v>
      </c>
      <c r="D2084">
        <v>6</v>
      </c>
      <c r="E2084" s="1">
        <f t="shared" si="2906"/>
        <v>34</v>
      </c>
      <c r="F2084" s="1">
        <f t="shared" ref="F2084" si="2910">SUM(C2082:C2085)</f>
        <v>34</v>
      </c>
      <c r="G2084" s="1"/>
    </row>
    <row r="2085" spans="1:7">
      <c r="A2085">
        <v>16</v>
      </c>
      <c r="B2085">
        <v>4</v>
      </c>
      <c r="C2085">
        <v>5</v>
      </c>
      <c r="D2085">
        <v>9</v>
      </c>
      <c r="E2085" s="1">
        <f t="shared" si="2906"/>
        <v>34</v>
      </c>
      <c r="F2085" s="1">
        <f t="shared" ref="F2085" si="2911">SUM(D2082:D2085)</f>
        <v>34</v>
      </c>
      <c r="G2085" s="1">
        <f t="shared" ref="G2085" si="2912">SUM(D2082,C2083,B2084,A2085)</f>
        <v>34</v>
      </c>
    </row>
    <row r="2087" spans="1:7">
      <c r="A2087">
        <v>2</v>
      </c>
      <c r="B2087">
        <v>11</v>
      </c>
      <c r="C2087">
        <v>14</v>
      </c>
      <c r="D2087">
        <v>7</v>
      </c>
      <c r="E2087" s="1">
        <f t="shared" ref="E2087:E2090" si="2913">SUM(A2087:D2087)</f>
        <v>34</v>
      </c>
      <c r="F2087" s="1">
        <f t="shared" ref="F2087" si="2914">SUM(A2087:A2090)</f>
        <v>34</v>
      </c>
      <c r="G2087" s="1">
        <f t="shared" ref="G2087" si="2915">SUM(A2087,B2088,C2089,D2090)</f>
        <v>34</v>
      </c>
    </row>
    <row r="2088" spans="1:7">
      <c r="A2088">
        <v>1</v>
      </c>
      <c r="B2088">
        <v>13</v>
      </c>
      <c r="C2088">
        <v>8</v>
      </c>
      <c r="D2088">
        <v>12</v>
      </c>
      <c r="E2088" s="1">
        <f t="shared" si="2913"/>
        <v>34</v>
      </c>
      <c r="F2088" s="1">
        <f t="shared" ref="F2088" si="2916">SUM(B2087:B2090)</f>
        <v>34</v>
      </c>
      <c r="G2088" s="1"/>
    </row>
    <row r="2089" spans="1:7">
      <c r="A2089">
        <v>16</v>
      </c>
      <c r="B2089">
        <v>4</v>
      </c>
      <c r="C2089">
        <v>9</v>
      </c>
      <c r="D2089">
        <v>5</v>
      </c>
      <c r="E2089" s="1">
        <f t="shared" si="2913"/>
        <v>34</v>
      </c>
      <c r="F2089" s="1">
        <f t="shared" ref="F2089" si="2917">SUM(C2087:C2090)</f>
        <v>34</v>
      </c>
      <c r="G2089" s="1"/>
    </row>
    <row r="2090" spans="1:7">
      <c r="A2090">
        <v>15</v>
      </c>
      <c r="B2090">
        <v>6</v>
      </c>
      <c r="C2090">
        <v>3</v>
      </c>
      <c r="D2090">
        <v>10</v>
      </c>
      <c r="E2090" s="1">
        <f t="shared" si="2913"/>
        <v>34</v>
      </c>
      <c r="F2090" s="1">
        <f t="shared" ref="F2090" si="2918">SUM(D2087:D2090)</f>
        <v>34</v>
      </c>
      <c r="G2090" s="1">
        <f t="shared" ref="G2090" si="2919">SUM(D2087,C2088,B2089,A2090)</f>
        <v>34</v>
      </c>
    </row>
    <row r="2092" spans="1:7">
      <c r="A2092">
        <v>2</v>
      </c>
      <c r="B2092">
        <v>14</v>
      </c>
      <c r="C2092">
        <v>11</v>
      </c>
      <c r="D2092">
        <v>7</v>
      </c>
      <c r="E2092" s="1">
        <f t="shared" ref="E2092:E2095" si="2920">SUM(A2092:D2092)</f>
        <v>34</v>
      </c>
      <c r="F2092" s="1">
        <f t="shared" ref="F2092" si="2921">SUM(A2092:A2095)</f>
        <v>34</v>
      </c>
      <c r="G2092" s="1">
        <f t="shared" ref="G2092" si="2922">SUM(A2092,B2093,C2094,D2095)</f>
        <v>34</v>
      </c>
    </row>
    <row r="2093" spans="1:7">
      <c r="A2093">
        <v>1</v>
      </c>
      <c r="B2093">
        <v>13</v>
      </c>
      <c r="C2093">
        <v>8</v>
      </c>
      <c r="D2093">
        <v>12</v>
      </c>
      <c r="E2093" s="1">
        <f t="shared" si="2920"/>
        <v>34</v>
      </c>
      <c r="F2093" s="1">
        <f t="shared" ref="F2093" si="2923">SUM(B2092:B2095)</f>
        <v>34</v>
      </c>
      <c r="G2093" s="1"/>
    </row>
    <row r="2094" spans="1:7">
      <c r="A2094">
        <v>16</v>
      </c>
      <c r="B2094">
        <v>4</v>
      </c>
      <c r="C2094">
        <v>9</v>
      </c>
      <c r="D2094">
        <v>5</v>
      </c>
      <c r="E2094" s="1">
        <f t="shared" si="2920"/>
        <v>34</v>
      </c>
      <c r="F2094" s="1">
        <f t="shared" ref="F2094" si="2924">SUM(C2092:C2095)</f>
        <v>34</v>
      </c>
      <c r="G2094" s="1"/>
    </row>
    <row r="2095" spans="1:7">
      <c r="A2095">
        <v>15</v>
      </c>
      <c r="B2095">
        <v>3</v>
      </c>
      <c r="C2095">
        <v>6</v>
      </c>
      <c r="D2095">
        <v>10</v>
      </c>
      <c r="E2095" s="1">
        <f t="shared" si="2920"/>
        <v>34</v>
      </c>
      <c r="F2095" s="1">
        <f t="shared" ref="F2095" si="2925">SUM(D2092:D2095)</f>
        <v>34</v>
      </c>
      <c r="G2095" s="1">
        <f t="shared" ref="G2095" si="2926">SUM(D2092,C2093,B2094,A2095)</f>
        <v>34</v>
      </c>
    </row>
    <row r="2097" spans="1:7">
      <c r="A2097">
        <v>2</v>
      </c>
      <c r="B2097">
        <v>13</v>
      </c>
      <c r="C2097">
        <v>3</v>
      </c>
      <c r="D2097">
        <v>16</v>
      </c>
      <c r="E2097" s="1">
        <f t="shared" ref="E2097:E2100" si="2927">SUM(A2097:D2097)</f>
        <v>34</v>
      </c>
      <c r="F2097" s="1">
        <f t="shared" ref="F2097" si="2928">SUM(A2097:A2100)</f>
        <v>34</v>
      </c>
      <c r="G2097" s="1">
        <f t="shared" ref="G2097" si="2929">SUM(A2097,B2098,C2099,D2100)</f>
        <v>34</v>
      </c>
    </row>
    <row r="2098" spans="1:7">
      <c r="A2098">
        <v>10</v>
      </c>
      <c r="B2098">
        <v>11</v>
      </c>
      <c r="C2098">
        <v>5</v>
      </c>
      <c r="D2098">
        <v>8</v>
      </c>
      <c r="E2098" s="1">
        <f t="shared" si="2927"/>
        <v>34</v>
      </c>
      <c r="F2098" s="1">
        <f t="shared" ref="F2098" si="2930">SUM(B2097:B2100)</f>
        <v>34</v>
      </c>
      <c r="G2098" s="1"/>
    </row>
    <row r="2099" spans="1:7">
      <c r="A2099">
        <v>15</v>
      </c>
      <c r="B2099">
        <v>6</v>
      </c>
      <c r="C2099">
        <v>12</v>
      </c>
      <c r="D2099">
        <v>1</v>
      </c>
      <c r="E2099" s="1">
        <f t="shared" si="2927"/>
        <v>34</v>
      </c>
      <c r="F2099" s="1">
        <f t="shared" ref="F2099" si="2931">SUM(C2097:C2100)</f>
        <v>34</v>
      </c>
      <c r="G2099" s="1"/>
    </row>
    <row r="2100" spans="1:7">
      <c r="A2100">
        <v>7</v>
      </c>
      <c r="B2100">
        <v>4</v>
      </c>
      <c r="C2100">
        <v>14</v>
      </c>
      <c r="D2100">
        <v>9</v>
      </c>
      <c r="E2100" s="1">
        <f t="shared" si="2927"/>
        <v>34</v>
      </c>
      <c r="F2100" s="1">
        <f t="shared" ref="F2100" si="2932">SUM(D2097:D2100)</f>
        <v>34</v>
      </c>
      <c r="G2100" s="1">
        <f t="shared" ref="G2100" si="2933">SUM(D2097,C2098,B2099,A2100)</f>
        <v>34</v>
      </c>
    </row>
    <row r="2102" spans="1:7">
      <c r="A2102">
        <v>2</v>
      </c>
      <c r="B2102">
        <v>16</v>
      </c>
      <c r="C2102">
        <v>3</v>
      </c>
      <c r="D2102">
        <v>13</v>
      </c>
      <c r="E2102" s="1">
        <f t="shared" ref="E2102:E2105" si="2934">SUM(A2102:D2102)</f>
        <v>34</v>
      </c>
      <c r="F2102" s="1">
        <f t="shared" ref="F2102" si="2935">SUM(A2102:A2105)</f>
        <v>34</v>
      </c>
      <c r="G2102" s="1">
        <f t="shared" ref="G2102" si="2936">SUM(A2102,B2103,C2104,D2105)</f>
        <v>34</v>
      </c>
    </row>
    <row r="2103" spans="1:7">
      <c r="A2103">
        <v>10</v>
      </c>
      <c r="B2103">
        <v>11</v>
      </c>
      <c r="C2103">
        <v>8</v>
      </c>
      <c r="D2103">
        <v>5</v>
      </c>
      <c r="E2103" s="1">
        <f t="shared" si="2934"/>
        <v>34</v>
      </c>
      <c r="F2103" s="1">
        <f t="shared" ref="F2103" si="2937">SUM(B2102:B2105)</f>
        <v>34</v>
      </c>
      <c r="G2103" s="1"/>
    </row>
    <row r="2104" spans="1:7">
      <c r="A2104">
        <v>15</v>
      </c>
      <c r="B2104">
        <v>6</v>
      </c>
      <c r="C2104">
        <v>9</v>
      </c>
      <c r="D2104">
        <v>4</v>
      </c>
      <c r="E2104" s="1">
        <f t="shared" si="2934"/>
        <v>34</v>
      </c>
      <c r="F2104" s="1">
        <f t="shared" ref="F2104" si="2938">SUM(C2102:C2105)</f>
        <v>34</v>
      </c>
      <c r="G2104" s="1"/>
    </row>
    <row r="2105" spans="1:7">
      <c r="A2105">
        <v>7</v>
      </c>
      <c r="B2105">
        <v>1</v>
      </c>
      <c r="C2105">
        <v>14</v>
      </c>
      <c r="D2105">
        <v>12</v>
      </c>
      <c r="E2105" s="1">
        <f t="shared" si="2934"/>
        <v>34</v>
      </c>
      <c r="F2105" s="1">
        <f t="shared" ref="F2105" si="2939">SUM(D2102:D2105)</f>
        <v>34</v>
      </c>
      <c r="G2105" s="1">
        <f t="shared" ref="G2105" si="2940">SUM(D2102,C2103,B2104,A2105)</f>
        <v>34</v>
      </c>
    </row>
    <row r="2107" spans="1:7">
      <c r="A2107">
        <v>2</v>
      </c>
      <c r="B2107">
        <v>3</v>
      </c>
      <c r="C2107">
        <v>13</v>
      </c>
      <c r="D2107">
        <v>16</v>
      </c>
      <c r="E2107" s="1">
        <f t="shared" ref="E2107:E2110" si="2941">SUM(A2107:D2107)</f>
        <v>34</v>
      </c>
      <c r="F2107" s="1">
        <f t="shared" ref="F2107" si="2942">SUM(A2107:A2110)</f>
        <v>34</v>
      </c>
      <c r="G2107" s="1">
        <f t="shared" ref="G2107" si="2943">SUM(A2107,B2108,C2109,D2110)</f>
        <v>34</v>
      </c>
    </row>
    <row r="2108" spans="1:7">
      <c r="A2108">
        <v>10</v>
      </c>
      <c r="B2108">
        <v>11</v>
      </c>
      <c r="C2108">
        <v>5</v>
      </c>
      <c r="D2108">
        <v>8</v>
      </c>
      <c r="E2108" s="1">
        <f t="shared" si="2941"/>
        <v>34</v>
      </c>
      <c r="F2108" s="1">
        <f t="shared" ref="F2108" si="2944">SUM(B2107:B2110)</f>
        <v>34</v>
      </c>
      <c r="G2108" s="1"/>
    </row>
    <row r="2109" spans="1:7">
      <c r="A2109">
        <v>15</v>
      </c>
      <c r="B2109">
        <v>6</v>
      </c>
      <c r="C2109">
        <v>12</v>
      </c>
      <c r="D2109">
        <v>1</v>
      </c>
      <c r="E2109" s="1">
        <f t="shared" si="2941"/>
        <v>34</v>
      </c>
      <c r="F2109" s="1">
        <f t="shared" ref="F2109" si="2945">SUM(C2107:C2110)</f>
        <v>34</v>
      </c>
      <c r="G2109" s="1"/>
    </row>
    <row r="2110" spans="1:7">
      <c r="A2110">
        <v>7</v>
      </c>
      <c r="B2110">
        <v>14</v>
      </c>
      <c r="C2110">
        <v>4</v>
      </c>
      <c r="D2110">
        <v>9</v>
      </c>
      <c r="E2110" s="1">
        <f t="shared" si="2941"/>
        <v>34</v>
      </c>
      <c r="F2110" s="1">
        <f t="shared" ref="F2110" si="2946">SUM(D2107:D2110)</f>
        <v>34</v>
      </c>
      <c r="G2110" s="1">
        <f t="shared" ref="G2110" si="2947">SUM(D2107,C2108,B2109,A2110)</f>
        <v>34</v>
      </c>
    </row>
    <row r="2112" spans="1:7">
      <c r="A2112">
        <v>2</v>
      </c>
      <c r="B2112">
        <v>3</v>
      </c>
      <c r="C2112">
        <v>16</v>
      </c>
      <c r="D2112">
        <v>13</v>
      </c>
      <c r="E2112" s="1">
        <f t="shared" ref="E2112:E2115" si="2948">SUM(A2112:D2112)</f>
        <v>34</v>
      </c>
      <c r="F2112" s="1">
        <f t="shared" ref="F2112" si="2949">SUM(A2112:A2115)</f>
        <v>34</v>
      </c>
      <c r="G2112" s="1">
        <f t="shared" ref="G2112" si="2950">SUM(A2112,B2113,C2114,D2115)</f>
        <v>34</v>
      </c>
    </row>
    <row r="2113" spans="1:7">
      <c r="A2113">
        <v>10</v>
      </c>
      <c r="B2113">
        <v>11</v>
      </c>
      <c r="C2113">
        <v>8</v>
      </c>
      <c r="D2113">
        <v>5</v>
      </c>
      <c r="E2113" s="1">
        <f t="shared" si="2948"/>
        <v>34</v>
      </c>
      <c r="F2113" s="1">
        <f t="shared" ref="F2113" si="2951">SUM(B2112:B2115)</f>
        <v>34</v>
      </c>
      <c r="G2113" s="1"/>
    </row>
    <row r="2114" spans="1:7">
      <c r="A2114">
        <v>15</v>
      </c>
      <c r="B2114">
        <v>6</v>
      </c>
      <c r="C2114">
        <v>9</v>
      </c>
      <c r="D2114">
        <v>4</v>
      </c>
      <c r="E2114" s="1">
        <f t="shared" si="2948"/>
        <v>34</v>
      </c>
      <c r="F2114" s="1">
        <f t="shared" ref="F2114" si="2952">SUM(C2112:C2115)</f>
        <v>34</v>
      </c>
      <c r="G2114" s="1"/>
    </row>
    <row r="2115" spans="1:7">
      <c r="A2115">
        <v>7</v>
      </c>
      <c r="B2115">
        <v>14</v>
      </c>
      <c r="C2115">
        <v>1</v>
      </c>
      <c r="D2115">
        <v>12</v>
      </c>
      <c r="E2115" s="1">
        <f t="shared" si="2948"/>
        <v>34</v>
      </c>
      <c r="F2115" s="1">
        <f t="shared" ref="F2115" si="2953">SUM(D2112:D2115)</f>
        <v>34</v>
      </c>
      <c r="G2115" s="1">
        <f t="shared" ref="G2115" si="2954">SUM(D2112,C2113,B2114,A2115)</f>
        <v>34</v>
      </c>
    </row>
    <row r="2117" spans="1:7">
      <c r="A2117">
        <v>2</v>
      </c>
      <c r="B2117">
        <v>8</v>
      </c>
      <c r="C2117">
        <v>11</v>
      </c>
      <c r="D2117">
        <v>13</v>
      </c>
      <c r="E2117" s="1">
        <f t="shared" ref="E2117:E2120" si="2955">SUM(A2117:D2117)</f>
        <v>34</v>
      </c>
      <c r="F2117" s="1">
        <f t="shared" ref="F2117" si="2956">SUM(A2117:A2120)</f>
        <v>34</v>
      </c>
      <c r="G2117" s="1">
        <f t="shared" ref="G2117" si="2957">SUM(A2117,B2118,C2119,D2120)</f>
        <v>34</v>
      </c>
    </row>
    <row r="2118" spans="1:7">
      <c r="A2118">
        <v>10</v>
      </c>
      <c r="B2118">
        <v>16</v>
      </c>
      <c r="C2118">
        <v>5</v>
      </c>
      <c r="D2118">
        <v>3</v>
      </c>
      <c r="E2118" s="1">
        <f t="shared" si="2955"/>
        <v>34</v>
      </c>
      <c r="F2118" s="1">
        <f t="shared" ref="F2118" si="2958">SUM(B2117:B2120)</f>
        <v>34</v>
      </c>
      <c r="G2118" s="1"/>
    </row>
    <row r="2119" spans="1:7">
      <c r="A2119">
        <v>15</v>
      </c>
      <c r="B2119">
        <v>9</v>
      </c>
      <c r="C2119">
        <v>4</v>
      </c>
      <c r="D2119">
        <v>6</v>
      </c>
      <c r="E2119" s="1">
        <f t="shared" si="2955"/>
        <v>34</v>
      </c>
      <c r="F2119" s="1">
        <f t="shared" ref="F2119" si="2959">SUM(C2117:C2120)</f>
        <v>34</v>
      </c>
      <c r="G2119" s="1"/>
    </row>
    <row r="2120" spans="1:7">
      <c r="A2120">
        <v>7</v>
      </c>
      <c r="B2120">
        <v>1</v>
      </c>
      <c r="C2120">
        <v>14</v>
      </c>
      <c r="D2120">
        <v>12</v>
      </c>
      <c r="E2120" s="1">
        <f t="shared" si="2955"/>
        <v>34</v>
      </c>
      <c r="F2120" s="1">
        <f t="shared" ref="F2120" si="2960">SUM(D2117:D2120)</f>
        <v>34</v>
      </c>
      <c r="G2120" s="1">
        <f t="shared" ref="G2120" si="2961">SUM(D2117,C2118,B2119,A2120)</f>
        <v>34</v>
      </c>
    </row>
    <row r="2122" spans="1:7">
      <c r="A2122">
        <v>2</v>
      </c>
      <c r="B2122">
        <v>11</v>
      </c>
      <c r="C2122">
        <v>8</v>
      </c>
      <c r="D2122">
        <v>13</v>
      </c>
      <c r="E2122" s="1">
        <f t="shared" ref="E2122:E2125" si="2962">SUM(A2122:D2122)</f>
        <v>34</v>
      </c>
      <c r="F2122" s="1">
        <f t="shared" ref="F2122" si="2963">SUM(A2122:A2125)</f>
        <v>34</v>
      </c>
      <c r="G2122" s="1">
        <f t="shared" ref="G2122" si="2964">SUM(A2122,B2123,C2124,D2125)</f>
        <v>34</v>
      </c>
    </row>
    <row r="2123" spans="1:7">
      <c r="A2123">
        <v>10</v>
      </c>
      <c r="B2123">
        <v>16</v>
      </c>
      <c r="C2123">
        <v>5</v>
      </c>
      <c r="D2123">
        <v>3</v>
      </c>
      <c r="E2123" s="1">
        <f t="shared" si="2962"/>
        <v>34</v>
      </c>
      <c r="F2123" s="1">
        <f t="shared" ref="F2123" si="2965">SUM(B2122:B2125)</f>
        <v>34</v>
      </c>
      <c r="G2123" s="1"/>
    </row>
    <row r="2124" spans="1:7">
      <c r="A2124">
        <v>7</v>
      </c>
      <c r="B2124">
        <v>1</v>
      </c>
      <c r="C2124">
        <v>12</v>
      </c>
      <c r="D2124">
        <v>14</v>
      </c>
      <c r="E2124" s="1">
        <f t="shared" si="2962"/>
        <v>34</v>
      </c>
      <c r="F2124" s="1">
        <f t="shared" ref="F2124" si="2966">SUM(C2122:C2125)</f>
        <v>34</v>
      </c>
      <c r="G2124" s="1"/>
    </row>
    <row r="2125" spans="1:7">
      <c r="A2125">
        <v>15</v>
      </c>
      <c r="B2125">
        <v>6</v>
      </c>
      <c r="C2125">
        <v>9</v>
      </c>
      <c r="D2125">
        <v>4</v>
      </c>
      <c r="E2125" s="1">
        <f t="shared" si="2962"/>
        <v>34</v>
      </c>
      <c r="F2125" s="1">
        <f t="shared" ref="F2125" si="2967">SUM(D2122:D2125)</f>
        <v>34</v>
      </c>
      <c r="G2125" s="1">
        <f t="shared" ref="G2125" si="2968">SUM(D2122,C2123,B2124,A2125)</f>
        <v>34</v>
      </c>
    </row>
    <row r="2127" spans="1:7">
      <c r="A2127">
        <v>2</v>
      </c>
      <c r="B2127">
        <v>8</v>
      </c>
      <c r="C2127">
        <v>11</v>
      </c>
      <c r="D2127">
        <v>13</v>
      </c>
      <c r="E2127" s="1">
        <f t="shared" ref="E2127:E2130" si="2969">SUM(A2127:D2127)</f>
        <v>34</v>
      </c>
      <c r="F2127" s="1">
        <f t="shared" ref="F2127" si="2970">SUM(A2127:A2130)</f>
        <v>34</v>
      </c>
      <c r="G2127" s="1">
        <f t="shared" ref="G2127" si="2971">SUM(A2127,B2128,C2129,D2130)</f>
        <v>34</v>
      </c>
    </row>
    <row r="2128" spans="1:7">
      <c r="A2128">
        <v>10</v>
      </c>
      <c r="B2128">
        <v>16</v>
      </c>
      <c r="C2128">
        <v>5</v>
      </c>
      <c r="D2128">
        <v>3</v>
      </c>
      <c r="E2128" s="1">
        <f t="shared" si="2969"/>
        <v>34</v>
      </c>
      <c r="F2128" s="1">
        <f t="shared" ref="F2128" si="2972">SUM(B2127:B2130)</f>
        <v>34</v>
      </c>
      <c r="G2128" s="1"/>
    </row>
    <row r="2129" spans="1:7">
      <c r="A2129">
        <v>7</v>
      </c>
      <c r="B2129">
        <v>1</v>
      </c>
      <c r="C2129">
        <v>12</v>
      </c>
      <c r="D2129">
        <v>14</v>
      </c>
      <c r="E2129" s="1">
        <f t="shared" si="2969"/>
        <v>34</v>
      </c>
      <c r="F2129" s="1">
        <f t="shared" ref="F2129" si="2973">SUM(C2127:C2130)</f>
        <v>34</v>
      </c>
      <c r="G2129" s="1"/>
    </row>
    <row r="2130" spans="1:7">
      <c r="A2130">
        <v>15</v>
      </c>
      <c r="B2130">
        <v>9</v>
      </c>
      <c r="C2130">
        <v>6</v>
      </c>
      <c r="D2130">
        <v>4</v>
      </c>
      <c r="E2130" s="1">
        <f t="shared" si="2969"/>
        <v>34</v>
      </c>
      <c r="F2130" s="1">
        <f t="shared" ref="F2130" si="2974">SUM(D2127:D2130)</f>
        <v>34</v>
      </c>
      <c r="G2130" s="1">
        <f t="shared" ref="G2130" si="2975">SUM(D2127,C2128,B2129,A2130)</f>
        <v>34</v>
      </c>
    </row>
    <row r="2132" spans="1:7">
      <c r="A2132">
        <v>2</v>
      </c>
      <c r="B2132">
        <v>12</v>
      </c>
      <c r="C2132">
        <v>5</v>
      </c>
      <c r="D2132">
        <v>15</v>
      </c>
      <c r="E2132" s="1">
        <f t="shared" ref="E2132:E2135" si="2976">SUM(A2132:D2132)</f>
        <v>34</v>
      </c>
      <c r="F2132" s="1">
        <f t="shared" ref="F2132" si="2977">SUM(A2132:A2135)</f>
        <v>34</v>
      </c>
      <c r="G2132" s="1">
        <f t="shared" ref="G2132" si="2978">SUM(A2132,B2133,C2134,D2135)</f>
        <v>34</v>
      </c>
    </row>
    <row r="2133" spans="1:7">
      <c r="A2133">
        <v>11</v>
      </c>
      <c r="B2133">
        <v>7</v>
      </c>
      <c r="C2133">
        <v>10</v>
      </c>
      <c r="D2133">
        <v>6</v>
      </c>
      <c r="E2133" s="1">
        <f t="shared" si="2976"/>
        <v>34</v>
      </c>
      <c r="F2133" s="1">
        <f t="shared" ref="F2133" si="2979">SUM(B2132:B2135)</f>
        <v>34</v>
      </c>
      <c r="G2133" s="1"/>
    </row>
    <row r="2134" spans="1:7">
      <c r="A2134">
        <v>13</v>
      </c>
      <c r="B2134">
        <v>1</v>
      </c>
      <c r="C2134">
        <v>16</v>
      </c>
      <c r="D2134">
        <v>4</v>
      </c>
      <c r="E2134" s="1">
        <f t="shared" si="2976"/>
        <v>34</v>
      </c>
      <c r="F2134" s="1">
        <f t="shared" ref="F2134" si="2980">SUM(C2132:C2135)</f>
        <v>34</v>
      </c>
      <c r="G2134" s="1"/>
    </row>
    <row r="2135" spans="1:7">
      <c r="A2135">
        <v>8</v>
      </c>
      <c r="B2135">
        <v>14</v>
      </c>
      <c r="C2135">
        <v>3</v>
      </c>
      <c r="D2135">
        <v>9</v>
      </c>
      <c r="E2135" s="1">
        <f t="shared" si="2976"/>
        <v>34</v>
      </c>
      <c r="F2135" s="1">
        <f t="shared" ref="F2135" si="2981">SUM(D2132:D2135)</f>
        <v>34</v>
      </c>
      <c r="G2135" s="1">
        <f t="shared" ref="G2135" si="2982">SUM(D2132,C2133,B2134,A2135)</f>
        <v>34</v>
      </c>
    </row>
    <row r="2137" spans="1:7">
      <c r="A2137">
        <v>2</v>
      </c>
      <c r="B2137">
        <v>14</v>
      </c>
      <c r="C2137">
        <v>3</v>
      </c>
      <c r="D2137">
        <v>15</v>
      </c>
      <c r="E2137" s="1">
        <f t="shared" ref="E2137:E2140" si="2983">SUM(A2137:D2137)</f>
        <v>34</v>
      </c>
      <c r="F2137" s="1">
        <f t="shared" ref="F2137" si="2984">SUM(A2137:A2140)</f>
        <v>34</v>
      </c>
      <c r="G2137" s="1">
        <f t="shared" ref="G2137" si="2985">SUM(A2137,B2138,C2139,D2140)</f>
        <v>34</v>
      </c>
    </row>
    <row r="2138" spans="1:7">
      <c r="A2138">
        <v>11</v>
      </c>
      <c r="B2138">
        <v>7</v>
      </c>
      <c r="C2138">
        <v>10</v>
      </c>
      <c r="D2138">
        <v>6</v>
      </c>
      <c r="E2138" s="1">
        <f t="shared" si="2983"/>
        <v>34</v>
      </c>
      <c r="F2138" s="1">
        <f t="shared" ref="F2138" si="2986">SUM(B2137:B2140)</f>
        <v>34</v>
      </c>
      <c r="G2138" s="1"/>
    </row>
    <row r="2139" spans="1:7">
      <c r="A2139">
        <v>13</v>
      </c>
      <c r="B2139">
        <v>1</v>
      </c>
      <c r="C2139">
        <v>16</v>
      </c>
      <c r="D2139">
        <v>4</v>
      </c>
      <c r="E2139" s="1">
        <f t="shared" si="2983"/>
        <v>34</v>
      </c>
      <c r="F2139" s="1">
        <f t="shared" ref="F2139" si="2987">SUM(C2137:C2140)</f>
        <v>34</v>
      </c>
      <c r="G2139" s="1"/>
    </row>
    <row r="2140" spans="1:7">
      <c r="A2140">
        <v>8</v>
      </c>
      <c r="B2140">
        <v>12</v>
      </c>
      <c r="C2140">
        <v>5</v>
      </c>
      <c r="D2140">
        <v>9</v>
      </c>
      <c r="E2140" s="1">
        <f t="shared" si="2983"/>
        <v>34</v>
      </c>
      <c r="F2140" s="1">
        <f t="shared" ref="F2140" si="2988">SUM(D2137:D2140)</f>
        <v>34</v>
      </c>
      <c r="G2140" s="1">
        <f t="shared" ref="G2140" si="2989">SUM(D2137,C2138,B2139,A2140)</f>
        <v>34</v>
      </c>
    </row>
    <row r="2142" spans="1:7">
      <c r="A2142">
        <v>2</v>
      </c>
      <c r="B2142">
        <v>16</v>
      </c>
      <c r="C2142">
        <v>7</v>
      </c>
      <c r="D2142">
        <v>9</v>
      </c>
      <c r="E2142" s="1">
        <f t="shared" ref="E2142:E2145" si="2990">SUM(A2142:D2142)</f>
        <v>34</v>
      </c>
      <c r="F2142" s="1">
        <f t="shared" ref="F2142" si="2991">SUM(A2142:A2145)</f>
        <v>34</v>
      </c>
      <c r="G2142" s="1">
        <f t="shared" ref="G2142" si="2992">SUM(A2142,B2143,C2144,D2145)</f>
        <v>34</v>
      </c>
    </row>
    <row r="2143" spans="1:7">
      <c r="A2143">
        <v>11</v>
      </c>
      <c r="B2143">
        <v>5</v>
      </c>
      <c r="C2143">
        <v>14</v>
      </c>
      <c r="D2143">
        <v>4</v>
      </c>
      <c r="E2143" s="1">
        <f t="shared" si="2990"/>
        <v>34</v>
      </c>
      <c r="F2143" s="1">
        <f t="shared" ref="F2143" si="2993">SUM(B2142:B2145)</f>
        <v>34</v>
      </c>
      <c r="G2143" s="1"/>
    </row>
    <row r="2144" spans="1:7">
      <c r="A2144">
        <v>13</v>
      </c>
      <c r="B2144">
        <v>3</v>
      </c>
      <c r="C2144">
        <v>12</v>
      </c>
      <c r="D2144">
        <v>6</v>
      </c>
      <c r="E2144" s="1">
        <f t="shared" si="2990"/>
        <v>34</v>
      </c>
      <c r="F2144" s="1">
        <f t="shared" ref="F2144" si="2994">SUM(C2142:C2145)</f>
        <v>34</v>
      </c>
      <c r="G2144" s="1"/>
    </row>
    <row r="2145" spans="1:7">
      <c r="A2145">
        <v>8</v>
      </c>
      <c r="B2145">
        <v>10</v>
      </c>
      <c r="C2145">
        <v>1</v>
      </c>
      <c r="D2145">
        <v>15</v>
      </c>
      <c r="E2145" s="1">
        <f t="shared" si="2990"/>
        <v>34</v>
      </c>
      <c r="F2145" s="1">
        <f t="shared" ref="F2145" si="2995">SUM(D2142:D2145)</f>
        <v>34</v>
      </c>
      <c r="G2145" s="1">
        <f t="shared" ref="G2145" si="2996">SUM(D2142,C2143,B2144,A2145)</f>
        <v>34</v>
      </c>
    </row>
    <row r="2147" spans="1:7">
      <c r="A2147">
        <v>2</v>
      </c>
      <c r="B2147">
        <v>3</v>
      </c>
      <c r="C2147">
        <v>14</v>
      </c>
      <c r="D2147">
        <v>15</v>
      </c>
      <c r="E2147" s="1">
        <f t="shared" ref="E2147:E2150" si="2997">SUM(A2147:D2147)</f>
        <v>34</v>
      </c>
      <c r="F2147" s="1">
        <f t="shared" ref="F2147" si="2998">SUM(A2147:A2150)</f>
        <v>34</v>
      </c>
      <c r="G2147" s="1">
        <f t="shared" ref="G2147" si="2999">SUM(A2147,B2148,C2149,D2150)</f>
        <v>34</v>
      </c>
    </row>
    <row r="2148" spans="1:7">
      <c r="A2148">
        <v>11</v>
      </c>
      <c r="B2148">
        <v>16</v>
      </c>
      <c r="C2148">
        <v>1</v>
      </c>
      <c r="D2148">
        <v>6</v>
      </c>
      <c r="E2148" s="1">
        <f t="shared" si="2997"/>
        <v>34</v>
      </c>
      <c r="F2148" s="1">
        <f t="shared" ref="F2148" si="3000">SUM(B2147:B2150)</f>
        <v>34</v>
      </c>
      <c r="G2148" s="1"/>
    </row>
    <row r="2149" spans="1:7">
      <c r="A2149">
        <v>13</v>
      </c>
      <c r="B2149">
        <v>10</v>
      </c>
      <c r="C2149">
        <v>7</v>
      </c>
      <c r="D2149">
        <v>4</v>
      </c>
      <c r="E2149" s="1">
        <f t="shared" si="2997"/>
        <v>34</v>
      </c>
      <c r="F2149" s="1">
        <f t="shared" ref="F2149" si="3001">SUM(C2147:C2150)</f>
        <v>34</v>
      </c>
      <c r="G2149" s="1"/>
    </row>
    <row r="2150" spans="1:7">
      <c r="A2150">
        <v>8</v>
      </c>
      <c r="B2150">
        <v>5</v>
      </c>
      <c r="C2150">
        <v>12</v>
      </c>
      <c r="D2150">
        <v>9</v>
      </c>
      <c r="E2150" s="1">
        <f t="shared" si="2997"/>
        <v>34</v>
      </c>
      <c r="F2150" s="1">
        <f t="shared" ref="F2150" si="3002">SUM(D2147:D2150)</f>
        <v>34</v>
      </c>
      <c r="G2150" s="1">
        <f t="shared" ref="G2150" si="3003">SUM(D2147,C2148,B2149,A2150)</f>
        <v>34</v>
      </c>
    </row>
    <row r="2152" spans="1:7">
      <c r="A2152">
        <v>2</v>
      </c>
      <c r="B2152">
        <v>5</v>
      </c>
      <c r="C2152">
        <v>12</v>
      </c>
      <c r="D2152">
        <v>15</v>
      </c>
      <c r="E2152" s="1">
        <f t="shared" ref="E2152:E2155" si="3004">SUM(A2152:D2152)</f>
        <v>34</v>
      </c>
      <c r="F2152" s="1">
        <f t="shared" ref="F2152" si="3005">SUM(A2152:A2155)</f>
        <v>34</v>
      </c>
      <c r="G2152" s="1">
        <f t="shared" ref="G2152" si="3006">SUM(A2152,B2153,C2154,D2155)</f>
        <v>34</v>
      </c>
    </row>
    <row r="2153" spans="1:7">
      <c r="A2153">
        <v>11</v>
      </c>
      <c r="B2153">
        <v>16</v>
      </c>
      <c r="C2153">
        <v>1</v>
      </c>
      <c r="D2153">
        <v>6</v>
      </c>
      <c r="E2153" s="1">
        <f t="shared" si="3004"/>
        <v>34</v>
      </c>
      <c r="F2153" s="1">
        <f t="shared" ref="F2153" si="3007">SUM(B2152:B2155)</f>
        <v>34</v>
      </c>
      <c r="G2153" s="1"/>
    </row>
    <row r="2154" spans="1:7">
      <c r="A2154">
        <v>13</v>
      </c>
      <c r="B2154">
        <v>10</v>
      </c>
      <c r="C2154">
        <v>7</v>
      </c>
      <c r="D2154">
        <v>4</v>
      </c>
      <c r="E2154" s="1">
        <f t="shared" si="3004"/>
        <v>34</v>
      </c>
      <c r="F2154" s="1">
        <f t="shared" ref="F2154" si="3008">SUM(C2152:C2155)</f>
        <v>34</v>
      </c>
      <c r="G2154" s="1"/>
    </row>
    <row r="2155" spans="1:7">
      <c r="A2155">
        <v>8</v>
      </c>
      <c r="B2155">
        <v>3</v>
      </c>
      <c r="C2155">
        <v>14</v>
      </c>
      <c r="D2155">
        <v>9</v>
      </c>
      <c r="E2155" s="1">
        <f t="shared" si="3004"/>
        <v>34</v>
      </c>
      <c r="F2155" s="1">
        <f t="shared" ref="F2155" si="3009">SUM(D2152:D2155)</f>
        <v>34</v>
      </c>
      <c r="G2155" s="1">
        <f t="shared" ref="G2155" si="3010">SUM(D2152,C2153,B2154,A2155)</f>
        <v>34</v>
      </c>
    </row>
    <row r="2157" spans="1:7">
      <c r="A2157">
        <v>2</v>
      </c>
      <c r="B2157">
        <v>7</v>
      </c>
      <c r="C2157">
        <v>16</v>
      </c>
      <c r="D2157">
        <v>9</v>
      </c>
      <c r="E2157" s="1">
        <f t="shared" ref="E2157:E2160" si="3011">SUM(A2157:D2157)</f>
        <v>34</v>
      </c>
      <c r="F2157" s="1">
        <f t="shared" ref="F2157" si="3012">SUM(A2157:A2160)</f>
        <v>34</v>
      </c>
      <c r="G2157" s="1">
        <f t="shared" ref="G2157" si="3013">SUM(A2157,B2158,C2159,D2160)</f>
        <v>34</v>
      </c>
    </row>
    <row r="2158" spans="1:7">
      <c r="A2158">
        <v>11</v>
      </c>
      <c r="B2158">
        <v>14</v>
      </c>
      <c r="C2158">
        <v>5</v>
      </c>
      <c r="D2158">
        <v>4</v>
      </c>
      <c r="E2158" s="1">
        <f t="shared" si="3011"/>
        <v>34</v>
      </c>
      <c r="F2158" s="1">
        <f t="shared" ref="F2158" si="3014">SUM(B2157:B2160)</f>
        <v>34</v>
      </c>
      <c r="G2158" s="1"/>
    </row>
    <row r="2159" spans="1:7">
      <c r="A2159">
        <v>13</v>
      </c>
      <c r="B2159">
        <v>12</v>
      </c>
      <c r="C2159">
        <v>3</v>
      </c>
      <c r="D2159">
        <v>6</v>
      </c>
      <c r="E2159" s="1">
        <f t="shared" si="3011"/>
        <v>34</v>
      </c>
      <c r="F2159" s="1">
        <f t="shared" ref="F2159" si="3015">SUM(C2157:C2160)</f>
        <v>34</v>
      </c>
      <c r="G2159" s="1"/>
    </row>
    <row r="2160" spans="1:7">
      <c r="A2160">
        <v>8</v>
      </c>
      <c r="B2160">
        <v>1</v>
      </c>
      <c r="C2160">
        <v>10</v>
      </c>
      <c r="D2160">
        <v>15</v>
      </c>
      <c r="E2160" s="1">
        <f t="shared" si="3011"/>
        <v>34</v>
      </c>
      <c r="F2160" s="1">
        <f t="shared" ref="F2160" si="3016">SUM(D2157:D2160)</f>
        <v>34</v>
      </c>
      <c r="G2160" s="1">
        <f t="shared" ref="G2160" si="3017">SUM(D2157,C2158,B2159,A2160)</f>
        <v>34</v>
      </c>
    </row>
    <row r="2162" spans="1:7">
      <c r="A2162">
        <v>2</v>
      </c>
      <c r="B2162">
        <v>1</v>
      </c>
      <c r="C2162">
        <v>16</v>
      </c>
      <c r="D2162">
        <v>15</v>
      </c>
      <c r="E2162" s="1">
        <f t="shared" ref="E2162:E2165" si="3018">SUM(A2162:D2162)</f>
        <v>34</v>
      </c>
      <c r="F2162" s="1">
        <f t="shared" ref="F2162" si="3019">SUM(A2162:A2165)</f>
        <v>34</v>
      </c>
      <c r="G2162" s="1">
        <f t="shared" ref="G2162" si="3020">SUM(A2162,B2163,C2164,D2165)</f>
        <v>34</v>
      </c>
    </row>
    <row r="2163" spans="1:7">
      <c r="A2163">
        <v>11</v>
      </c>
      <c r="B2163">
        <v>13</v>
      </c>
      <c r="C2163">
        <v>4</v>
      </c>
      <c r="D2163">
        <v>6</v>
      </c>
      <c r="E2163" s="1">
        <f t="shared" si="3018"/>
        <v>34</v>
      </c>
      <c r="F2163" s="1">
        <f t="shared" ref="F2163" si="3021">SUM(B2162:B2165)</f>
        <v>34</v>
      </c>
      <c r="G2163" s="1"/>
    </row>
    <row r="2164" spans="1:7">
      <c r="A2164">
        <v>14</v>
      </c>
      <c r="B2164">
        <v>8</v>
      </c>
      <c r="C2164">
        <v>9</v>
      </c>
      <c r="D2164">
        <v>3</v>
      </c>
      <c r="E2164" s="1">
        <f t="shared" si="3018"/>
        <v>34</v>
      </c>
      <c r="F2164" s="1">
        <f t="shared" ref="F2164" si="3022">SUM(C2162:C2165)</f>
        <v>34</v>
      </c>
      <c r="G2164" s="1"/>
    </row>
    <row r="2165" spans="1:7">
      <c r="A2165">
        <v>7</v>
      </c>
      <c r="B2165">
        <v>12</v>
      </c>
      <c r="C2165">
        <v>5</v>
      </c>
      <c r="D2165">
        <v>10</v>
      </c>
      <c r="E2165" s="1">
        <f t="shared" si="3018"/>
        <v>34</v>
      </c>
      <c r="F2165" s="1">
        <f t="shared" ref="F2165" si="3023">SUM(D2162:D2165)</f>
        <v>34</v>
      </c>
      <c r="G2165" s="1">
        <f t="shared" ref="G2165" si="3024">SUM(D2162,C2163,B2164,A2165)</f>
        <v>34</v>
      </c>
    </row>
    <row r="2167" spans="1:7">
      <c r="A2167">
        <v>2</v>
      </c>
      <c r="B2167">
        <v>12</v>
      </c>
      <c r="C2167">
        <v>5</v>
      </c>
      <c r="D2167">
        <v>15</v>
      </c>
      <c r="E2167" s="1">
        <f t="shared" ref="E2167:E2170" si="3025">SUM(A2167:D2167)</f>
        <v>34</v>
      </c>
      <c r="F2167" s="1">
        <f t="shared" ref="F2167" si="3026">SUM(A2167:A2170)</f>
        <v>34</v>
      </c>
      <c r="G2167" s="1">
        <f t="shared" ref="G2167" si="3027">SUM(A2167,B2168,C2169,D2170)</f>
        <v>34</v>
      </c>
    </row>
    <row r="2168" spans="1:7">
      <c r="A2168">
        <v>11</v>
      </c>
      <c r="B2168">
        <v>13</v>
      </c>
      <c r="C2168">
        <v>4</v>
      </c>
      <c r="D2168">
        <v>6</v>
      </c>
      <c r="E2168" s="1">
        <f t="shared" si="3025"/>
        <v>34</v>
      </c>
      <c r="F2168" s="1">
        <f t="shared" ref="F2168" si="3028">SUM(B2167:B2170)</f>
        <v>34</v>
      </c>
      <c r="G2168" s="1"/>
    </row>
    <row r="2169" spans="1:7">
      <c r="A2169">
        <v>14</v>
      </c>
      <c r="B2169">
        <v>8</v>
      </c>
      <c r="C2169">
        <v>9</v>
      </c>
      <c r="D2169">
        <v>3</v>
      </c>
      <c r="E2169" s="1">
        <f t="shared" si="3025"/>
        <v>34</v>
      </c>
      <c r="F2169" s="1">
        <f t="shared" ref="F2169" si="3029">SUM(C2167:C2170)</f>
        <v>34</v>
      </c>
      <c r="G2169" s="1"/>
    </row>
    <row r="2170" spans="1:7">
      <c r="A2170">
        <v>7</v>
      </c>
      <c r="B2170">
        <v>1</v>
      </c>
      <c r="C2170">
        <v>16</v>
      </c>
      <c r="D2170">
        <v>10</v>
      </c>
      <c r="E2170" s="1">
        <f t="shared" si="3025"/>
        <v>34</v>
      </c>
      <c r="F2170" s="1">
        <f t="shared" ref="F2170" si="3030">SUM(D2167:D2170)</f>
        <v>34</v>
      </c>
      <c r="G2170" s="1">
        <f t="shared" ref="G2170" si="3031">SUM(D2167,C2168,B2169,A2170)</f>
        <v>34</v>
      </c>
    </row>
    <row r="2172" spans="1:7">
      <c r="A2172">
        <v>2</v>
      </c>
      <c r="B2172">
        <v>12</v>
      </c>
      <c r="C2172">
        <v>5</v>
      </c>
      <c r="D2172">
        <v>15</v>
      </c>
      <c r="E2172" s="1">
        <f t="shared" ref="E2172:E2175" si="3032">SUM(A2172:D2172)</f>
        <v>34</v>
      </c>
      <c r="F2172" s="1">
        <f t="shared" ref="F2172" si="3033">SUM(A2172:A2175)</f>
        <v>34</v>
      </c>
      <c r="G2172" s="1">
        <f t="shared" ref="G2172" si="3034">SUM(A2172,B2173,C2174,D2175)</f>
        <v>34</v>
      </c>
    </row>
    <row r="2173" spans="1:7">
      <c r="A2173">
        <v>11</v>
      </c>
      <c r="B2173">
        <v>6</v>
      </c>
      <c r="C2173">
        <v>9</v>
      </c>
      <c r="D2173">
        <v>8</v>
      </c>
      <c r="E2173" s="1">
        <f t="shared" si="3032"/>
        <v>34</v>
      </c>
      <c r="F2173" s="1">
        <f t="shared" ref="F2173" si="3035">SUM(B2172:B2175)</f>
        <v>34</v>
      </c>
      <c r="G2173" s="1"/>
    </row>
    <row r="2174" spans="1:7">
      <c r="A2174">
        <v>14</v>
      </c>
      <c r="B2174">
        <v>3</v>
      </c>
      <c r="C2174">
        <v>16</v>
      </c>
      <c r="D2174">
        <v>1</v>
      </c>
      <c r="E2174" s="1">
        <f t="shared" si="3032"/>
        <v>34</v>
      </c>
      <c r="F2174" s="1">
        <f t="shared" ref="F2174" si="3036">SUM(C2172:C2175)</f>
        <v>34</v>
      </c>
      <c r="G2174" s="1"/>
    </row>
    <row r="2175" spans="1:7">
      <c r="A2175">
        <v>7</v>
      </c>
      <c r="B2175">
        <v>13</v>
      </c>
      <c r="C2175">
        <v>4</v>
      </c>
      <c r="D2175">
        <v>10</v>
      </c>
      <c r="E2175" s="1">
        <f t="shared" si="3032"/>
        <v>34</v>
      </c>
      <c r="F2175" s="1">
        <f t="shared" ref="F2175" si="3037">SUM(D2172:D2175)</f>
        <v>34</v>
      </c>
      <c r="G2175" s="1">
        <f t="shared" ref="G2175" si="3038">SUM(D2172,C2173,B2174,A2175)</f>
        <v>34</v>
      </c>
    </row>
    <row r="2177" spans="1:7">
      <c r="A2177">
        <v>2</v>
      </c>
      <c r="B2177">
        <v>13</v>
      </c>
      <c r="C2177">
        <v>4</v>
      </c>
      <c r="D2177">
        <v>15</v>
      </c>
      <c r="E2177" s="1">
        <f t="shared" ref="E2177:E2180" si="3039">SUM(A2177:D2177)</f>
        <v>34</v>
      </c>
      <c r="F2177" s="1">
        <f t="shared" ref="F2177" si="3040">SUM(A2177:A2180)</f>
        <v>34</v>
      </c>
      <c r="G2177" s="1">
        <f t="shared" ref="G2177" si="3041">SUM(A2177,B2178,C2179,D2180)</f>
        <v>34</v>
      </c>
    </row>
    <row r="2178" spans="1:7">
      <c r="A2178">
        <v>11</v>
      </c>
      <c r="B2178">
        <v>6</v>
      </c>
      <c r="C2178">
        <v>9</v>
      </c>
      <c r="D2178">
        <v>8</v>
      </c>
      <c r="E2178" s="1">
        <f t="shared" si="3039"/>
        <v>34</v>
      </c>
      <c r="F2178" s="1">
        <f t="shared" ref="F2178" si="3042">SUM(B2177:B2180)</f>
        <v>34</v>
      </c>
      <c r="G2178" s="1"/>
    </row>
    <row r="2179" spans="1:7">
      <c r="A2179">
        <v>14</v>
      </c>
      <c r="B2179">
        <v>3</v>
      </c>
      <c r="C2179">
        <v>16</v>
      </c>
      <c r="D2179">
        <v>1</v>
      </c>
      <c r="E2179" s="1">
        <f t="shared" si="3039"/>
        <v>34</v>
      </c>
      <c r="F2179" s="1">
        <f t="shared" ref="F2179" si="3043">SUM(C2177:C2180)</f>
        <v>34</v>
      </c>
      <c r="G2179" s="1"/>
    </row>
    <row r="2180" spans="1:7">
      <c r="A2180">
        <v>7</v>
      </c>
      <c r="B2180">
        <v>12</v>
      </c>
      <c r="C2180">
        <v>5</v>
      </c>
      <c r="D2180">
        <v>10</v>
      </c>
      <c r="E2180" s="1">
        <f t="shared" si="3039"/>
        <v>34</v>
      </c>
      <c r="F2180" s="1">
        <f t="shared" ref="F2180" si="3044">SUM(D2177:D2180)</f>
        <v>34</v>
      </c>
      <c r="G2180" s="1">
        <f t="shared" ref="G2180" si="3045">SUM(D2177,C2178,B2179,A2180)</f>
        <v>34</v>
      </c>
    </row>
    <row r="2182" spans="1:7">
      <c r="A2182">
        <v>2</v>
      </c>
      <c r="B2182">
        <v>13</v>
      </c>
      <c r="C2182">
        <v>3</v>
      </c>
      <c r="D2182">
        <v>16</v>
      </c>
      <c r="E2182" s="1">
        <f t="shared" ref="E2182:E2185" si="3046">SUM(A2182:D2182)</f>
        <v>34</v>
      </c>
      <c r="F2182" s="1">
        <f t="shared" ref="F2182" si="3047">SUM(A2182:A2185)</f>
        <v>34</v>
      </c>
      <c r="G2182" s="1">
        <f t="shared" ref="G2182" si="3048">SUM(A2182,B2183,C2184,D2185)</f>
        <v>34</v>
      </c>
    </row>
    <row r="2183" spans="1:7">
      <c r="A2183">
        <v>11</v>
      </c>
      <c r="B2183">
        <v>8</v>
      </c>
      <c r="C2183">
        <v>10</v>
      </c>
      <c r="D2183">
        <v>5</v>
      </c>
      <c r="E2183" s="1">
        <f t="shared" si="3046"/>
        <v>34</v>
      </c>
      <c r="F2183" s="1">
        <f t="shared" ref="F2183" si="3049">SUM(B2182:B2185)</f>
        <v>34</v>
      </c>
      <c r="G2183" s="1"/>
    </row>
    <row r="2184" spans="1:7">
      <c r="A2184">
        <v>14</v>
      </c>
      <c r="B2184">
        <v>1</v>
      </c>
      <c r="C2184">
        <v>15</v>
      </c>
      <c r="D2184">
        <v>4</v>
      </c>
      <c r="E2184" s="1">
        <f t="shared" si="3046"/>
        <v>34</v>
      </c>
      <c r="F2184" s="1">
        <f t="shared" ref="F2184" si="3050">SUM(C2182:C2185)</f>
        <v>34</v>
      </c>
      <c r="G2184" s="1"/>
    </row>
    <row r="2185" spans="1:7">
      <c r="A2185">
        <v>7</v>
      </c>
      <c r="B2185">
        <v>12</v>
      </c>
      <c r="C2185">
        <v>6</v>
      </c>
      <c r="D2185">
        <v>9</v>
      </c>
      <c r="E2185" s="1">
        <f t="shared" si="3046"/>
        <v>34</v>
      </c>
      <c r="F2185" s="1">
        <f t="shared" ref="F2185" si="3051">SUM(D2182:D2185)</f>
        <v>34</v>
      </c>
      <c r="G2185" s="1">
        <f t="shared" ref="G2185" si="3052">SUM(D2182,C2183,B2184,A2185)</f>
        <v>34</v>
      </c>
    </row>
    <row r="2187" spans="1:7">
      <c r="A2187">
        <v>2</v>
      </c>
      <c r="B2187">
        <v>15</v>
      </c>
      <c r="C2187">
        <v>1</v>
      </c>
      <c r="D2187">
        <v>16</v>
      </c>
      <c r="E2187" s="1">
        <f t="shared" ref="E2187:E2190" si="3053">SUM(A2187:D2187)</f>
        <v>34</v>
      </c>
      <c r="F2187" s="1">
        <f t="shared" ref="F2187" si="3054">SUM(A2187:A2190)</f>
        <v>34</v>
      </c>
      <c r="G2187" s="1">
        <f t="shared" ref="G2187" si="3055">SUM(A2187,B2188,C2189,D2190)</f>
        <v>34</v>
      </c>
    </row>
    <row r="2188" spans="1:7">
      <c r="A2188">
        <v>11</v>
      </c>
      <c r="B2188">
        <v>10</v>
      </c>
      <c r="C2188">
        <v>8</v>
      </c>
      <c r="D2188">
        <v>5</v>
      </c>
      <c r="E2188" s="1">
        <f t="shared" si="3053"/>
        <v>34</v>
      </c>
      <c r="F2188" s="1">
        <f t="shared" ref="F2188" si="3056">SUM(B2187:B2190)</f>
        <v>34</v>
      </c>
      <c r="G2188" s="1"/>
    </row>
    <row r="2189" spans="1:7">
      <c r="A2189">
        <v>14</v>
      </c>
      <c r="B2189">
        <v>3</v>
      </c>
      <c r="C2189">
        <v>13</v>
      </c>
      <c r="D2189">
        <v>4</v>
      </c>
      <c r="E2189" s="1">
        <f t="shared" si="3053"/>
        <v>34</v>
      </c>
      <c r="F2189" s="1">
        <f t="shared" ref="F2189" si="3057">SUM(C2187:C2190)</f>
        <v>34</v>
      </c>
      <c r="G2189" s="1"/>
    </row>
    <row r="2190" spans="1:7">
      <c r="A2190">
        <v>7</v>
      </c>
      <c r="B2190">
        <v>6</v>
      </c>
      <c r="C2190">
        <v>12</v>
      </c>
      <c r="D2190">
        <v>9</v>
      </c>
      <c r="E2190" s="1">
        <f t="shared" si="3053"/>
        <v>34</v>
      </c>
      <c r="F2190" s="1">
        <f t="shared" ref="F2190" si="3058">SUM(D2187:D2190)</f>
        <v>34</v>
      </c>
      <c r="G2190" s="1">
        <f t="shared" ref="G2190" si="3059">SUM(D2187,C2188,B2189,A2190)</f>
        <v>34</v>
      </c>
    </row>
    <row r="2192" spans="1:7">
      <c r="A2192">
        <v>2</v>
      </c>
      <c r="B2192">
        <v>15</v>
      </c>
      <c r="C2192">
        <v>8</v>
      </c>
      <c r="D2192">
        <v>9</v>
      </c>
      <c r="E2192" s="1">
        <f t="shared" ref="E2192:E2195" si="3060">SUM(A2192:D2192)</f>
        <v>34</v>
      </c>
      <c r="F2192" s="1">
        <f t="shared" ref="F2192" si="3061">SUM(A2192:A2195)</f>
        <v>34</v>
      </c>
      <c r="G2192" s="1">
        <f t="shared" ref="G2192" si="3062">SUM(A2192,B2193,C2194,D2195)</f>
        <v>34</v>
      </c>
    </row>
    <row r="2193" spans="1:7">
      <c r="A2193">
        <v>11</v>
      </c>
      <c r="B2193">
        <v>4</v>
      </c>
      <c r="C2193">
        <v>13</v>
      </c>
      <c r="D2193">
        <v>6</v>
      </c>
      <c r="E2193" s="1">
        <f t="shared" si="3060"/>
        <v>34</v>
      </c>
      <c r="F2193" s="1">
        <f t="shared" ref="F2193" si="3063">SUM(B2192:B2195)</f>
        <v>34</v>
      </c>
      <c r="G2193" s="1"/>
    </row>
    <row r="2194" spans="1:7">
      <c r="A2194">
        <v>14</v>
      </c>
      <c r="B2194">
        <v>5</v>
      </c>
      <c r="C2194">
        <v>12</v>
      </c>
      <c r="D2194">
        <v>3</v>
      </c>
      <c r="E2194" s="1">
        <f t="shared" si="3060"/>
        <v>34</v>
      </c>
      <c r="F2194" s="1">
        <f t="shared" ref="F2194" si="3064">SUM(C2192:C2195)</f>
        <v>34</v>
      </c>
      <c r="G2194" s="1"/>
    </row>
    <row r="2195" spans="1:7">
      <c r="A2195">
        <v>7</v>
      </c>
      <c r="B2195">
        <v>10</v>
      </c>
      <c r="C2195">
        <v>1</v>
      </c>
      <c r="D2195">
        <v>16</v>
      </c>
      <c r="E2195" s="1">
        <f t="shared" si="3060"/>
        <v>34</v>
      </c>
      <c r="F2195" s="1">
        <f t="shared" ref="F2195" si="3065">SUM(D2192:D2195)</f>
        <v>34</v>
      </c>
      <c r="G2195" s="1">
        <f t="shared" ref="G2195" si="3066">SUM(D2192,C2193,B2194,A2195)</f>
        <v>34</v>
      </c>
    </row>
    <row r="2197" spans="1:7">
      <c r="A2197">
        <v>2</v>
      </c>
      <c r="B2197">
        <v>16</v>
      </c>
      <c r="C2197">
        <v>3</v>
      </c>
      <c r="D2197">
        <v>13</v>
      </c>
      <c r="E2197" s="1">
        <f t="shared" ref="E2197:E2200" si="3067">SUM(A2197:D2197)</f>
        <v>34</v>
      </c>
      <c r="F2197" s="1">
        <f t="shared" ref="F2197" si="3068">SUM(A2197:A2200)</f>
        <v>34</v>
      </c>
      <c r="G2197" s="1">
        <f t="shared" ref="G2197" si="3069">SUM(A2197,B2198,C2199,D2200)</f>
        <v>34</v>
      </c>
    </row>
    <row r="2198" spans="1:7">
      <c r="A2198">
        <v>11</v>
      </c>
      <c r="B2198">
        <v>5</v>
      </c>
      <c r="C2198">
        <v>10</v>
      </c>
      <c r="D2198">
        <v>8</v>
      </c>
      <c r="E2198" s="1">
        <f t="shared" si="3067"/>
        <v>34</v>
      </c>
      <c r="F2198" s="1">
        <f t="shared" ref="F2198" si="3070">SUM(B2197:B2200)</f>
        <v>34</v>
      </c>
      <c r="G2198" s="1"/>
    </row>
    <row r="2199" spans="1:7">
      <c r="A2199">
        <v>14</v>
      </c>
      <c r="B2199">
        <v>4</v>
      </c>
      <c r="C2199">
        <v>15</v>
      </c>
      <c r="D2199">
        <v>1</v>
      </c>
      <c r="E2199" s="1">
        <f t="shared" si="3067"/>
        <v>34</v>
      </c>
      <c r="F2199" s="1">
        <f t="shared" ref="F2199" si="3071">SUM(C2197:C2200)</f>
        <v>34</v>
      </c>
      <c r="G2199" s="1"/>
    </row>
    <row r="2200" spans="1:7">
      <c r="A2200">
        <v>7</v>
      </c>
      <c r="B2200">
        <v>9</v>
      </c>
      <c r="C2200">
        <v>6</v>
      </c>
      <c r="D2200">
        <v>12</v>
      </c>
      <c r="E2200" s="1">
        <f t="shared" si="3067"/>
        <v>34</v>
      </c>
      <c r="F2200" s="1">
        <f t="shared" ref="F2200" si="3072">SUM(D2197:D2200)</f>
        <v>34</v>
      </c>
      <c r="G2200" s="1">
        <f t="shared" ref="G2200" si="3073">SUM(D2197,C2198,B2199,A2200)</f>
        <v>34</v>
      </c>
    </row>
    <row r="2202" spans="1:7">
      <c r="A2202">
        <v>2</v>
      </c>
      <c r="B2202">
        <v>16</v>
      </c>
      <c r="C2202">
        <v>1</v>
      </c>
      <c r="D2202">
        <v>15</v>
      </c>
      <c r="E2202" s="1">
        <f t="shared" ref="E2202:E2205" si="3074">SUM(A2202:D2202)</f>
        <v>34</v>
      </c>
      <c r="F2202" s="1">
        <f t="shared" ref="F2202" si="3075">SUM(A2202:A2205)</f>
        <v>34</v>
      </c>
      <c r="G2202" s="1">
        <f t="shared" ref="G2202" si="3076">SUM(A2202,B2203,C2204,D2205)</f>
        <v>34</v>
      </c>
    </row>
    <row r="2203" spans="1:7">
      <c r="A2203">
        <v>11</v>
      </c>
      <c r="B2203">
        <v>9</v>
      </c>
      <c r="C2203">
        <v>8</v>
      </c>
      <c r="D2203">
        <v>6</v>
      </c>
      <c r="E2203" s="1">
        <f t="shared" si="3074"/>
        <v>34</v>
      </c>
      <c r="F2203" s="1">
        <f t="shared" ref="F2203" si="3077">SUM(B2202:B2205)</f>
        <v>34</v>
      </c>
      <c r="G2203" s="1"/>
    </row>
    <row r="2204" spans="1:7">
      <c r="A2204">
        <v>14</v>
      </c>
      <c r="B2204">
        <v>4</v>
      </c>
      <c r="C2204">
        <v>13</v>
      </c>
      <c r="D2204">
        <v>3</v>
      </c>
      <c r="E2204" s="1">
        <f t="shared" si="3074"/>
        <v>34</v>
      </c>
      <c r="F2204" s="1">
        <f t="shared" ref="F2204" si="3078">SUM(C2202:C2205)</f>
        <v>34</v>
      </c>
      <c r="G2204" s="1"/>
    </row>
    <row r="2205" spans="1:7">
      <c r="A2205">
        <v>7</v>
      </c>
      <c r="B2205">
        <v>5</v>
      </c>
      <c r="C2205">
        <v>12</v>
      </c>
      <c r="D2205">
        <v>10</v>
      </c>
      <c r="E2205" s="1">
        <f t="shared" si="3074"/>
        <v>34</v>
      </c>
      <c r="F2205" s="1">
        <f t="shared" ref="F2205" si="3079">SUM(D2202:D2205)</f>
        <v>34</v>
      </c>
      <c r="G2205" s="1">
        <f t="shared" ref="G2205" si="3080">SUM(D2202,C2203,B2204,A2205)</f>
        <v>34</v>
      </c>
    </row>
    <row r="2207" spans="1:7">
      <c r="A2207">
        <v>2</v>
      </c>
      <c r="B2207">
        <v>5</v>
      </c>
      <c r="C2207">
        <v>15</v>
      </c>
      <c r="D2207">
        <v>12</v>
      </c>
      <c r="E2207" s="1">
        <f t="shared" ref="E2207:E2210" si="3081">SUM(A2207:D2207)</f>
        <v>34</v>
      </c>
      <c r="F2207" s="1">
        <f t="shared" ref="F2207" si="3082">SUM(A2207:A2210)</f>
        <v>34</v>
      </c>
      <c r="G2207" s="1">
        <f t="shared" ref="G2207" si="3083">SUM(A2207,B2208,C2209,D2210)</f>
        <v>34</v>
      </c>
    </row>
    <row r="2208" spans="1:7">
      <c r="A2208">
        <v>11</v>
      </c>
      <c r="B2208">
        <v>16</v>
      </c>
      <c r="C2208">
        <v>6</v>
      </c>
      <c r="D2208">
        <v>1</v>
      </c>
      <c r="E2208" s="1">
        <f t="shared" si="3081"/>
        <v>34</v>
      </c>
      <c r="F2208" s="1">
        <f t="shared" ref="F2208" si="3084">SUM(B2207:B2210)</f>
        <v>34</v>
      </c>
      <c r="G2208" s="1"/>
    </row>
    <row r="2209" spans="1:7">
      <c r="A2209">
        <v>14</v>
      </c>
      <c r="B2209">
        <v>9</v>
      </c>
      <c r="C2209">
        <v>3</v>
      </c>
      <c r="D2209">
        <v>8</v>
      </c>
      <c r="E2209" s="1">
        <f t="shared" si="3081"/>
        <v>34</v>
      </c>
      <c r="F2209" s="1">
        <f t="shared" ref="F2209" si="3085">SUM(C2207:C2210)</f>
        <v>34</v>
      </c>
      <c r="G2209" s="1"/>
    </row>
    <row r="2210" spans="1:7">
      <c r="A2210">
        <v>7</v>
      </c>
      <c r="B2210">
        <v>4</v>
      </c>
      <c r="C2210">
        <v>10</v>
      </c>
      <c r="D2210">
        <v>13</v>
      </c>
      <c r="E2210" s="1">
        <f t="shared" si="3081"/>
        <v>34</v>
      </c>
      <c r="F2210" s="1">
        <f t="shared" ref="F2210" si="3086">SUM(D2207:D2210)</f>
        <v>34</v>
      </c>
      <c r="G2210" s="1">
        <f t="shared" ref="G2210" si="3087">SUM(D2207,C2208,B2209,A2210)</f>
        <v>34</v>
      </c>
    </row>
    <row r="2212" spans="1:7">
      <c r="A2212">
        <v>2</v>
      </c>
      <c r="B2212">
        <v>5</v>
      </c>
      <c r="C2212">
        <v>12</v>
      </c>
      <c r="D2212">
        <v>15</v>
      </c>
      <c r="E2212" s="1">
        <f t="shared" ref="E2212:E2215" si="3088">SUM(A2212:D2212)</f>
        <v>34</v>
      </c>
      <c r="F2212" s="1">
        <f t="shared" ref="F2212" si="3089">SUM(A2212:A2215)</f>
        <v>34</v>
      </c>
      <c r="G2212" s="1">
        <f t="shared" ref="G2212" si="3090">SUM(A2212,B2213,C2214,D2215)</f>
        <v>34</v>
      </c>
    </row>
    <row r="2213" spans="1:7">
      <c r="A2213">
        <v>11</v>
      </c>
      <c r="B2213">
        <v>9</v>
      </c>
      <c r="C2213">
        <v>8</v>
      </c>
      <c r="D2213">
        <v>6</v>
      </c>
      <c r="E2213" s="1">
        <f t="shared" si="3088"/>
        <v>34</v>
      </c>
      <c r="F2213" s="1">
        <f t="shared" ref="F2213" si="3091">SUM(B2212:B2215)</f>
        <v>34</v>
      </c>
      <c r="G2213" s="1"/>
    </row>
    <row r="2214" spans="1:7">
      <c r="A2214">
        <v>14</v>
      </c>
      <c r="B2214">
        <v>4</v>
      </c>
      <c r="C2214">
        <v>13</v>
      </c>
      <c r="D2214">
        <v>3</v>
      </c>
      <c r="E2214" s="1">
        <f t="shared" si="3088"/>
        <v>34</v>
      </c>
      <c r="F2214" s="1">
        <f t="shared" ref="F2214" si="3092">SUM(C2212:C2215)</f>
        <v>34</v>
      </c>
      <c r="G2214" s="1"/>
    </row>
    <row r="2215" spans="1:7">
      <c r="A2215">
        <v>7</v>
      </c>
      <c r="B2215">
        <v>16</v>
      </c>
      <c r="C2215">
        <v>1</v>
      </c>
      <c r="D2215">
        <v>10</v>
      </c>
      <c r="E2215" s="1">
        <f t="shared" si="3088"/>
        <v>34</v>
      </c>
      <c r="F2215" s="1">
        <f t="shared" ref="F2215" si="3093">SUM(D2212:D2215)</f>
        <v>34</v>
      </c>
      <c r="G2215" s="1">
        <f t="shared" ref="G2215" si="3094">SUM(D2212,C2213,B2214,A2215)</f>
        <v>34</v>
      </c>
    </row>
    <row r="2217" spans="1:7">
      <c r="A2217">
        <v>2</v>
      </c>
      <c r="B2217">
        <v>8</v>
      </c>
      <c r="C2217">
        <v>15</v>
      </c>
      <c r="D2217">
        <v>9</v>
      </c>
      <c r="E2217" s="1">
        <f t="shared" ref="E2217:E2220" si="3095">SUM(A2217:D2217)</f>
        <v>34</v>
      </c>
      <c r="F2217" s="1">
        <f t="shared" ref="F2217" si="3096">SUM(A2217:A2220)</f>
        <v>34</v>
      </c>
      <c r="G2217" s="1">
        <f t="shared" ref="G2217" si="3097">SUM(A2217,B2218,C2219,D2220)</f>
        <v>34</v>
      </c>
    </row>
    <row r="2218" spans="1:7">
      <c r="A2218">
        <v>11</v>
      </c>
      <c r="B2218">
        <v>12</v>
      </c>
      <c r="C2218">
        <v>5</v>
      </c>
      <c r="D2218">
        <v>6</v>
      </c>
      <c r="E2218" s="1">
        <f t="shared" si="3095"/>
        <v>34</v>
      </c>
      <c r="F2218" s="1">
        <f t="shared" ref="F2218" si="3098">SUM(B2217:B2220)</f>
        <v>34</v>
      </c>
      <c r="G2218" s="1"/>
    </row>
    <row r="2219" spans="1:7">
      <c r="A2219">
        <v>14</v>
      </c>
      <c r="B2219">
        <v>13</v>
      </c>
      <c r="C2219">
        <v>4</v>
      </c>
      <c r="D2219">
        <v>3</v>
      </c>
      <c r="E2219" s="1">
        <f t="shared" si="3095"/>
        <v>34</v>
      </c>
      <c r="F2219" s="1">
        <f t="shared" ref="F2219" si="3099">SUM(C2217:C2220)</f>
        <v>34</v>
      </c>
      <c r="G2219" s="1"/>
    </row>
    <row r="2220" spans="1:7">
      <c r="A2220">
        <v>7</v>
      </c>
      <c r="B2220">
        <v>1</v>
      </c>
      <c r="C2220">
        <v>10</v>
      </c>
      <c r="D2220">
        <v>16</v>
      </c>
      <c r="E2220" s="1">
        <f t="shared" si="3095"/>
        <v>34</v>
      </c>
      <c r="F2220" s="1">
        <f t="shared" ref="F2220" si="3100">SUM(D2217:D2220)</f>
        <v>34</v>
      </c>
      <c r="G2220" s="1">
        <f t="shared" ref="G2220" si="3101">SUM(D2217,C2218,B2219,A2220)</f>
        <v>34</v>
      </c>
    </row>
    <row r="2222" spans="1:7">
      <c r="A2222">
        <v>2</v>
      </c>
      <c r="B2222">
        <v>8</v>
      </c>
      <c r="C2222">
        <v>15</v>
      </c>
      <c r="D2222">
        <v>9</v>
      </c>
      <c r="E2222" s="1">
        <f t="shared" ref="E2222:E2225" si="3102">SUM(A2222:D2222)</f>
        <v>34</v>
      </c>
      <c r="F2222" s="1">
        <f t="shared" ref="F2222" si="3103">SUM(A2222:A2225)</f>
        <v>34</v>
      </c>
      <c r="G2222" s="1">
        <f t="shared" ref="G2222" si="3104">SUM(A2222,B2223,C2224,D2225)</f>
        <v>34</v>
      </c>
    </row>
    <row r="2223" spans="1:7">
      <c r="A2223">
        <v>11</v>
      </c>
      <c r="B2223">
        <v>13</v>
      </c>
      <c r="C2223">
        <v>6</v>
      </c>
      <c r="D2223">
        <v>4</v>
      </c>
      <c r="E2223" s="1">
        <f t="shared" si="3102"/>
        <v>34</v>
      </c>
      <c r="F2223" s="1">
        <f t="shared" ref="F2223" si="3105">SUM(B2222:B2225)</f>
        <v>34</v>
      </c>
      <c r="G2223" s="1"/>
    </row>
    <row r="2224" spans="1:7">
      <c r="A2224">
        <v>14</v>
      </c>
      <c r="B2224">
        <v>12</v>
      </c>
      <c r="C2224">
        <v>3</v>
      </c>
      <c r="D2224">
        <v>5</v>
      </c>
      <c r="E2224" s="1">
        <f t="shared" si="3102"/>
        <v>34</v>
      </c>
      <c r="F2224" s="1">
        <f t="shared" ref="F2224" si="3106">SUM(C2222:C2225)</f>
        <v>34</v>
      </c>
      <c r="G2224" s="1"/>
    </row>
    <row r="2225" spans="1:7">
      <c r="A2225">
        <v>7</v>
      </c>
      <c r="B2225">
        <v>1</v>
      </c>
      <c r="C2225">
        <v>10</v>
      </c>
      <c r="D2225">
        <v>16</v>
      </c>
      <c r="E2225" s="1">
        <f t="shared" si="3102"/>
        <v>34</v>
      </c>
      <c r="F2225" s="1">
        <f t="shared" ref="F2225" si="3107">SUM(D2222:D2225)</f>
        <v>34</v>
      </c>
      <c r="G2225" s="1">
        <f t="shared" ref="G2225" si="3108">SUM(D2222,C2223,B2224,A2225)</f>
        <v>34</v>
      </c>
    </row>
    <row r="2227" spans="1:7">
      <c r="A2227">
        <v>2</v>
      </c>
      <c r="B2227">
        <v>13</v>
      </c>
      <c r="C2227">
        <v>7</v>
      </c>
      <c r="D2227">
        <v>12</v>
      </c>
      <c r="E2227" s="1">
        <f t="shared" ref="E2227:E2230" si="3109">SUM(A2227:D2227)</f>
        <v>34</v>
      </c>
      <c r="F2227" s="1">
        <f t="shared" ref="F2227" si="3110">SUM(A2227:A2230)</f>
        <v>34</v>
      </c>
      <c r="G2227" s="1">
        <f t="shared" ref="G2227" si="3111">SUM(A2227,B2228,C2229,D2230)</f>
        <v>34</v>
      </c>
    </row>
    <row r="2228" spans="1:7">
      <c r="A2228">
        <v>11</v>
      </c>
      <c r="B2228">
        <v>8</v>
      </c>
      <c r="C2228">
        <v>14</v>
      </c>
      <c r="D2228">
        <v>1</v>
      </c>
      <c r="E2228" s="1">
        <f t="shared" si="3109"/>
        <v>34</v>
      </c>
      <c r="F2228" s="1">
        <f t="shared" ref="F2228" si="3112">SUM(B2227:B2230)</f>
        <v>34</v>
      </c>
      <c r="G2228" s="1"/>
    </row>
    <row r="2229" spans="1:7">
      <c r="A2229">
        <v>16</v>
      </c>
      <c r="B2229">
        <v>3</v>
      </c>
      <c r="C2229">
        <v>9</v>
      </c>
      <c r="D2229">
        <v>6</v>
      </c>
      <c r="E2229" s="1">
        <f t="shared" si="3109"/>
        <v>34</v>
      </c>
      <c r="F2229" s="1">
        <f t="shared" ref="F2229" si="3113">SUM(C2227:C2230)</f>
        <v>34</v>
      </c>
      <c r="G2229" s="1"/>
    </row>
    <row r="2230" spans="1:7">
      <c r="A2230">
        <v>5</v>
      </c>
      <c r="B2230">
        <v>10</v>
      </c>
      <c r="C2230">
        <v>4</v>
      </c>
      <c r="D2230">
        <v>15</v>
      </c>
      <c r="E2230" s="1">
        <f t="shared" si="3109"/>
        <v>34</v>
      </c>
      <c r="F2230" s="1">
        <f t="shared" ref="F2230" si="3114">SUM(D2227:D2230)</f>
        <v>34</v>
      </c>
      <c r="G2230" s="1">
        <f t="shared" ref="G2230" si="3115">SUM(D2227,C2228,B2229,A2230)</f>
        <v>34</v>
      </c>
    </row>
    <row r="2232" spans="1:7">
      <c r="A2232">
        <v>2</v>
      </c>
      <c r="B2232">
        <v>14</v>
      </c>
      <c r="C2232">
        <v>3</v>
      </c>
      <c r="D2232">
        <v>15</v>
      </c>
      <c r="E2232" s="1">
        <f t="shared" ref="E2232:E2235" si="3116">SUM(A2232:D2232)</f>
        <v>34</v>
      </c>
      <c r="F2232" s="1">
        <f t="shared" ref="F2232" si="3117">SUM(A2232:A2235)</f>
        <v>34</v>
      </c>
      <c r="G2232" s="1">
        <f t="shared" ref="G2232" si="3118">SUM(A2232,B2233,C2234,D2235)</f>
        <v>34</v>
      </c>
    </row>
    <row r="2233" spans="1:7">
      <c r="A2233">
        <v>11</v>
      </c>
      <c r="B2233">
        <v>7</v>
      </c>
      <c r="C2233">
        <v>10</v>
      </c>
      <c r="D2233">
        <v>6</v>
      </c>
      <c r="E2233" s="1">
        <f t="shared" si="3116"/>
        <v>34</v>
      </c>
      <c r="F2233" s="1">
        <f t="shared" ref="F2233" si="3119">SUM(B2232:B2235)</f>
        <v>34</v>
      </c>
      <c r="G2233" s="1"/>
    </row>
    <row r="2234" spans="1:7">
      <c r="A2234">
        <v>16</v>
      </c>
      <c r="B2234">
        <v>4</v>
      </c>
      <c r="C2234">
        <v>13</v>
      </c>
      <c r="D2234">
        <v>1</v>
      </c>
      <c r="E2234" s="1">
        <f t="shared" si="3116"/>
        <v>34</v>
      </c>
      <c r="F2234" s="1">
        <f t="shared" ref="F2234" si="3120">SUM(C2232:C2235)</f>
        <v>34</v>
      </c>
      <c r="G2234" s="1"/>
    </row>
    <row r="2235" spans="1:7">
      <c r="A2235">
        <v>5</v>
      </c>
      <c r="B2235">
        <v>9</v>
      </c>
      <c r="C2235">
        <v>8</v>
      </c>
      <c r="D2235">
        <v>12</v>
      </c>
      <c r="E2235" s="1">
        <f t="shared" si="3116"/>
        <v>34</v>
      </c>
      <c r="F2235" s="1">
        <f t="shared" ref="F2235" si="3121">SUM(D2232:D2235)</f>
        <v>34</v>
      </c>
      <c r="G2235" s="1">
        <f t="shared" ref="G2235" si="3122">SUM(D2232,C2233,B2234,A2235)</f>
        <v>34</v>
      </c>
    </row>
    <row r="2237" spans="1:7">
      <c r="A2237">
        <v>2</v>
      </c>
      <c r="B2237">
        <v>3</v>
      </c>
      <c r="C2237">
        <v>14</v>
      </c>
      <c r="D2237">
        <v>15</v>
      </c>
      <c r="E2237" s="1">
        <f t="shared" ref="E2237:E2240" si="3123">SUM(A2237:D2237)</f>
        <v>34</v>
      </c>
      <c r="F2237" s="1">
        <f t="shared" ref="F2237" si="3124">SUM(A2237:A2240)</f>
        <v>34</v>
      </c>
      <c r="G2237" s="1">
        <f t="shared" ref="G2237" si="3125">SUM(A2237,B2238,C2239,D2240)</f>
        <v>34</v>
      </c>
    </row>
    <row r="2238" spans="1:7">
      <c r="A2238">
        <v>11</v>
      </c>
      <c r="B2238">
        <v>13</v>
      </c>
      <c r="C2238">
        <v>4</v>
      </c>
      <c r="D2238">
        <v>6</v>
      </c>
      <c r="E2238" s="1">
        <f t="shared" si="3123"/>
        <v>34</v>
      </c>
      <c r="F2238" s="1">
        <f t="shared" ref="F2238" si="3126">SUM(B2237:B2240)</f>
        <v>34</v>
      </c>
      <c r="G2238" s="1"/>
    </row>
    <row r="2239" spans="1:7">
      <c r="A2239">
        <v>16</v>
      </c>
      <c r="B2239">
        <v>10</v>
      </c>
      <c r="C2239">
        <v>7</v>
      </c>
      <c r="D2239">
        <v>1</v>
      </c>
      <c r="E2239" s="1">
        <f t="shared" si="3123"/>
        <v>34</v>
      </c>
      <c r="F2239" s="1">
        <f t="shared" ref="F2239" si="3127">SUM(C2237:C2240)</f>
        <v>34</v>
      </c>
      <c r="G2239" s="1"/>
    </row>
    <row r="2240" spans="1:7">
      <c r="A2240">
        <v>5</v>
      </c>
      <c r="B2240">
        <v>8</v>
      </c>
      <c r="C2240">
        <v>9</v>
      </c>
      <c r="D2240">
        <v>12</v>
      </c>
      <c r="E2240" s="1">
        <f t="shared" si="3123"/>
        <v>34</v>
      </c>
      <c r="F2240" s="1">
        <f t="shared" ref="F2240" si="3128">SUM(D2237:D2240)</f>
        <v>34</v>
      </c>
      <c r="G2240" s="1">
        <f t="shared" ref="G2240" si="3129">SUM(D2237,C2238,B2239,A2240)</f>
        <v>34</v>
      </c>
    </row>
    <row r="2242" spans="1:7">
      <c r="A2242">
        <v>2</v>
      </c>
      <c r="B2242">
        <v>7</v>
      </c>
      <c r="C2242">
        <v>13</v>
      </c>
      <c r="D2242">
        <v>12</v>
      </c>
      <c r="E2242" s="1">
        <f t="shared" ref="E2242:E2245" si="3130">SUM(A2242:D2242)</f>
        <v>34</v>
      </c>
      <c r="F2242" s="1">
        <f t="shared" ref="F2242" si="3131">SUM(A2242:A2245)</f>
        <v>34</v>
      </c>
      <c r="G2242" s="1">
        <f t="shared" ref="G2242" si="3132">SUM(A2242,B2243,C2244,D2245)</f>
        <v>34</v>
      </c>
    </row>
    <row r="2243" spans="1:7">
      <c r="A2243">
        <v>11</v>
      </c>
      <c r="B2243">
        <v>14</v>
      </c>
      <c r="C2243">
        <v>8</v>
      </c>
      <c r="D2243">
        <v>1</v>
      </c>
      <c r="E2243" s="1">
        <f t="shared" si="3130"/>
        <v>34</v>
      </c>
      <c r="F2243" s="1">
        <f t="shared" ref="F2243" si="3133">SUM(B2242:B2245)</f>
        <v>34</v>
      </c>
      <c r="G2243" s="1"/>
    </row>
    <row r="2244" spans="1:7">
      <c r="A2244">
        <v>16</v>
      </c>
      <c r="B2244">
        <v>9</v>
      </c>
      <c r="C2244">
        <v>3</v>
      </c>
      <c r="D2244">
        <v>6</v>
      </c>
      <c r="E2244" s="1">
        <f t="shared" si="3130"/>
        <v>34</v>
      </c>
      <c r="F2244" s="1">
        <f t="shared" ref="F2244" si="3134">SUM(C2242:C2245)</f>
        <v>34</v>
      </c>
      <c r="G2244" s="1"/>
    </row>
    <row r="2245" spans="1:7">
      <c r="A2245">
        <v>5</v>
      </c>
      <c r="B2245">
        <v>4</v>
      </c>
      <c r="C2245">
        <v>10</v>
      </c>
      <c r="D2245">
        <v>15</v>
      </c>
      <c r="E2245" s="1">
        <f t="shared" si="3130"/>
        <v>34</v>
      </c>
      <c r="F2245" s="1">
        <f t="shared" ref="F2245" si="3135">SUM(D2242:D2245)</f>
        <v>34</v>
      </c>
      <c r="G2245" s="1">
        <f t="shared" ref="G2245" si="3136">SUM(D2242,C2243,B2244,A2245)</f>
        <v>34</v>
      </c>
    </row>
    <row r="2247" spans="1:7">
      <c r="A2247">
        <v>2</v>
      </c>
      <c r="B2247">
        <v>8</v>
      </c>
      <c r="C2247">
        <v>9</v>
      </c>
      <c r="D2247">
        <v>15</v>
      </c>
      <c r="E2247" s="1">
        <f t="shared" ref="E2247:E2250" si="3137">SUM(A2247:D2247)</f>
        <v>34</v>
      </c>
      <c r="F2247" s="1">
        <f t="shared" ref="F2247" si="3138">SUM(A2247:A2250)</f>
        <v>34</v>
      </c>
      <c r="G2247" s="1">
        <f t="shared" ref="G2247" si="3139">SUM(A2247,B2248,C2249,D2250)</f>
        <v>34</v>
      </c>
    </row>
    <row r="2248" spans="1:7">
      <c r="A2248">
        <v>11</v>
      </c>
      <c r="B2248">
        <v>13</v>
      </c>
      <c r="C2248">
        <v>4</v>
      </c>
      <c r="D2248">
        <v>6</v>
      </c>
      <c r="E2248" s="1">
        <f t="shared" si="3137"/>
        <v>34</v>
      </c>
      <c r="F2248" s="1">
        <f t="shared" ref="F2248" si="3140">SUM(B2247:B2250)</f>
        <v>34</v>
      </c>
      <c r="G2248" s="1"/>
    </row>
    <row r="2249" spans="1:7">
      <c r="A2249">
        <v>16</v>
      </c>
      <c r="B2249">
        <v>10</v>
      </c>
      <c r="C2249">
        <v>7</v>
      </c>
      <c r="D2249">
        <v>1</v>
      </c>
      <c r="E2249" s="1">
        <f t="shared" si="3137"/>
        <v>34</v>
      </c>
      <c r="F2249" s="1">
        <f t="shared" ref="F2249" si="3141">SUM(C2247:C2250)</f>
        <v>34</v>
      </c>
      <c r="G2249" s="1"/>
    </row>
    <row r="2250" spans="1:7">
      <c r="A2250">
        <v>5</v>
      </c>
      <c r="B2250">
        <v>3</v>
      </c>
      <c r="C2250">
        <v>14</v>
      </c>
      <c r="D2250">
        <v>12</v>
      </c>
      <c r="E2250" s="1">
        <f t="shared" si="3137"/>
        <v>34</v>
      </c>
      <c r="F2250" s="1">
        <f t="shared" ref="F2250" si="3142">SUM(D2247:D2250)</f>
        <v>34</v>
      </c>
      <c r="G2250" s="1">
        <f t="shared" ref="G2250" si="3143">SUM(D2247,C2248,B2249,A2250)</f>
        <v>34</v>
      </c>
    </row>
    <row r="2252" spans="1:7">
      <c r="A2252">
        <v>2</v>
      </c>
      <c r="B2252">
        <v>9</v>
      </c>
      <c r="C2252">
        <v>8</v>
      </c>
      <c r="D2252">
        <v>15</v>
      </c>
      <c r="E2252" s="1">
        <f t="shared" ref="E2252:E2255" si="3144">SUM(A2252:D2252)</f>
        <v>34</v>
      </c>
      <c r="F2252" s="1">
        <f t="shared" ref="F2252" si="3145">SUM(A2252:A2255)</f>
        <v>34</v>
      </c>
      <c r="G2252" s="1">
        <f t="shared" ref="G2252" si="3146">SUM(A2252,B2253,C2254,D2255)</f>
        <v>34</v>
      </c>
    </row>
    <row r="2253" spans="1:7">
      <c r="A2253">
        <v>11</v>
      </c>
      <c r="B2253">
        <v>7</v>
      </c>
      <c r="C2253">
        <v>10</v>
      </c>
      <c r="D2253">
        <v>6</v>
      </c>
      <c r="E2253" s="1">
        <f t="shared" si="3144"/>
        <v>34</v>
      </c>
      <c r="F2253" s="1">
        <f t="shared" ref="F2253" si="3147">SUM(B2252:B2255)</f>
        <v>34</v>
      </c>
      <c r="G2253" s="1"/>
    </row>
    <row r="2254" spans="1:7">
      <c r="A2254">
        <v>16</v>
      </c>
      <c r="B2254">
        <v>4</v>
      </c>
      <c r="C2254">
        <v>13</v>
      </c>
      <c r="D2254">
        <v>1</v>
      </c>
      <c r="E2254" s="1">
        <f t="shared" si="3144"/>
        <v>34</v>
      </c>
      <c r="F2254" s="1">
        <f t="shared" ref="F2254" si="3148">SUM(C2252:C2255)</f>
        <v>34</v>
      </c>
      <c r="G2254" s="1"/>
    </row>
    <row r="2255" spans="1:7">
      <c r="A2255">
        <v>5</v>
      </c>
      <c r="B2255">
        <v>14</v>
      </c>
      <c r="C2255">
        <v>3</v>
      </c>
      <c r="D2255">
        <v>12</v>
      </c>
      <c r="E2255" s="1">
        <f t="shared" si="3144"/>
        <v>34</v>
      </c>
      <c r="F2255" s="1">
        <f t="shared" ref="F2255" si="3149">SUM(D2252:D2255)</f>
        <v>34</v>
      </c>
      <c r="G2255" s="1">
        <f t="shared" ref="G2255" si="3150">SUM(D2252,C2253,B2254,A2255)</f>
        <v>34</v>
      </c>
    </row>
    <row r="2257" spans="1:7">
      <c r="A2257">
        <v>2</v>
      </c>
      <c r="B2257">
        <v>13</v>
      </c>
      <c r="C2257">
        <v>12</v>
      </c>
      <c r="D2257">
        <v>7</v>
      </c>
      <c r="E2257" s="1">
        <f t="shared" ref="E2257:E2260" si="3151">SUM(A2257:D2257)</f>
        <v>34</v>
      </c>
      <c r="F2257" s="1">
        <f t="shared" ref="F2257" si="3152">SUM(A2257:A2260)</f>
        <v>34</v>
      </c>
      <c r="G2257" s="1">
        <f t="shared" ref="G2257" si="3153">SUM(A2257,B2258,C2259,D2260)</f>
        <v>34</v>
      </c>
    </row>
    <row r="2258" spans="1:7">
      <c r="A2258">
        <v>11</v>
      </c>
      <c r="B2258">
        <v>8</v>
      </c>
      <c r="C2258">
        <v>1</v>
      </c>
      <c r="D2258">
        <v>14</v>
      </c>
      <c r="E2258" s="1">
        <f t="shared" si="3151"/>
        <v>34</v>
      </c>
      <c r="F2258" s="1">
        <f t="shared" ref="F2258" si="3154">SUM(B2257:B2260)</f>
        <v>34</v>
      </c>
      <c r="G2258" s="1"/>
    </row>
    <row r="2259" spans="1:7">
      <c r="A2259">
        <v>5</v>
      </c>
      <c r="B2259">
        <v>10</v>
      </c>
      <c r="C2259">
        <v>15</v>
      </c>
      <c r="D2259">
        <v>4</v>
      </c>
      <c r="E2259" s="1">
        <f t="shared" si="3151"/>
        <v>34</v>
      </c>
      <c r="F2259" s="1">
        <f t="shared" ref="F2259" si="3155">SUM(C2257:C2260)</f>
        <v>34</v>
      </c>
      <c r="G2259" s="1"/>
    </row>
    <row r="2260" spans="1:7">
      <c r="A2260">
        <v>16</v>
      </c>
      <c r="B2260">
        <v>3</v>
      </c>
      <c r="C2260">
        <v>6</v>
      </c>
      <c r="D2260">
        <v>9</v>
      </c>
      <c r="E2260" s="1">
        <f t="shared" si="3151"/>
        <v>34</v>
      </c>
      <c r="F2260" s="1">
        <f t="shared" ref="F2260" si="3156">SUM(D2257:D2260)</f>
        <v>34</v>
      </c>
      <c r="G2260" s="1">
        <f t="shared" ref="G2260" si="3157">SUM(D2257,C2258,B2259,A2260)</f>
        <v>34</v>
      </c>
    </row>
    <row r="2262" spans="1:7">
      <c r="A2262">
        <v>2</v>
      </c>
      <c r="B2262">
        <v>14</v>
      </c>
      <c r="C2262">
        <v>15</v>
      </c>
      <c r="D2262">
        <v>3</v>
      </c>
      <c r="E2262" s="1">
        <f t="shared" ref="E2262:E2265" si="3158">SUM(A2262:D2262)</f>
        <v>34</v>
      </c>
      <c r="F2262" s="1">
        <f t="shared" ref="F2262" si="3159">SUM(A2262:A2265)</f>
        <v>34</v>
      </c>
      <c r="G2262" s="1">
        <f t="shared" ref="G2262" si="3160">SUM(A2262,B2263,C2264,D2265)</f>
        <v>34</v>
      </c>
    </row>
    <row r="2263" spans="1:7">
      <c r="A2263">
        <v>11</v>
      </c>
      <c r="B2263">
        <v>7</v>
      </c>
      <c r="C2263">
        <v>6</v>
      </c>
      <c r="D2263">
        <v>10</v>
      </c>
      <c r="E2263" s="1">
        <f t="shared" si="3158"/>
        <v>34</v>
      </c>
      <c r="F2263" s="1">
        <f t="shared" ref="F2263" si="3161">SUM(B2262:B2265)</f>
        <v>34</v>
      </c>
      <c r="G2263" s="1"/>
    </row>
    <row r="2264" spans="1:7">
      <c r="A2264">
        <v>5</v>
      </c>
      <c r="B2264">
        <v>9</v>
      </c>
      <c r="C2264">
        <v>12</v>
      </c>
      <c r="D2264">
        <v>8</v>
      </c>
      <c r="E2264" s="1">
        <f t="shared" si="3158"/>
        <v>34</v>
      </c>
      <c r="F2264" s="1">
        <f t="shared" ref="F2264" si="3162">SUM(C2262:C2265)</f>
        <v>34</v>
      </c>
      <c r="G2264" s="1"/>
    </row>
    <row r="2265" spans="1:7">
      <c r="A2265">
        <v>16</v>
      </c>
      <c r="B2265">
        <v>4</v>
      </c>
      <c r="C2265">
        <v>1</v>
      </c>
      <c r="D2265">
        <v>13</v>
      </c>
      <c r="E2265" s="1">
        <f t="shared" si="3158"/>
        <v>34</v>
      </c>
      <c r="F2265" s="1">
        <f t="shared" ref="F2265" si="3163">SUM(D2262:D2265)</f>
        <v>34</v>
      </c>
      <c r="G2265" s="1">
        <f t="shared" ref="G2265" si="3164">SUM(D2262,C2263,B2264,A2265)</f>
        <v>34</v>
      </c>
    </row>
    <row r="2267" spans="1:7">
      <c r="A2267">
        <v>2</v>
      </c>
      <c r="B2267">
        <v>14</v>
      </c>
      <c r="C2267">
        <v>15</v>
      </c>
      <c r="D2267">
        <v>3</v>
      </c>
      <c r="E2267" s="1">
        <f t="shared" ref="E2267:E2270" si="3165">SUM(A2267:D2267)</f>
        <v>34</v>
      </c>
      <c r="F2267" s="1">
        <f t="shared" ref="F2267" si="3166">SUM(A2267:A2270)</f>
        <v>34</v>
      </c>
      <c r="G2267" s="1">
        <f t="shared" ref="G2267" si="3167">SUM(A2267,B2268,C2269,D2270)</f>
        <v>34</v>
      </c>
    </row>
    <row r="2268" spans="1:7">
      <c r="A2268">
        <v>11</v>
      </c>
      <c r="B2268">
        <v>9</v>
      </c>
      <c r="C2268">
        <v>8</v>
      </c>
      <c r="D2268">
        <v>6</v>
      </c>
      <c r="E2268" s="1">
        <f t="shared" si="3165"/>
        <v>34</v>
      </c>
      <c r="F2268" s="1">
        <f t="shared" ref="F2268" si="3168">SUM(B2267:B2270)</f>
        <v>34</v>
      </c>
      <c r="G2268" s="1"/>
    </row>
    <row r="2269" spans="1:7">
      <c r="A2269">
        <v>5</v>
      </c>
      <c r="B2269">
        <v>7</v>
      </c>
      <c r="C2269">
        <v>10</v>
      </c>
      <c r="D2269">
        <v>12</v>
      </c>
      <c r="E2269" s="1">
        <f t="shared" si="3165"/>
        <v>34</v>
      </c>
      <c r="F2269" s="1">
        <f t="shared" ref="F2269" si="3169">SUM(C2267:C2270)</f>
        <v>34</v>
      </c>
      <c r="G2269" s="1"/>
    </row>
    <row r="2270" spans="1:7">
      <c r="A2270">
        <v>16</v>
      </c>
      <c r="B2270">
        <v>4</v>
      </c>
      <c r="C2270">
        <v>1</v>
      </c>
      <c r="D2270">
        <v>13</v>
      </c>
      <c r="E2270" s="1">
        <f t="shared" si="3165"/>
        <v>34</v>
      </c>
      <c r="F2270" s="1">
        <f t="shared" ref="F2270" si="3170">SUM(D2267:D2270)</f>
        <v>34</v>
      </c>
      <c r="G2270" s="1">
        <f t="shared" ref="G2270" si="3171">SUM(D2267,C2268,B2269,A2270)</f>
        <v>34</v>
      </c>
    </row>
    <row r="2272" spans="1:7">
      <c r="A2272">
        <v>2</v>
      </c>
      <c r="B2272">
        <v>15</v>
      </c>
      <c r="C2272">
        <v>14</v>
      </c>
      <c r="D2272">
        <v>3</v>
      </c>
      <c r="E2272" s="1">
        <f t="shared" ref="E2272:E2275" si="3172">SUM(A2272:D2272)</f>
        <v>34</v>
      </c>
      <c r="F2272" s="1">
        <f t="shared" ref="F2272" si="3173">SUM(A2272:A2275)</f>
        <v>34</v>
      </c>
      <c r="G2272" s="1">
        <f t="shared" ref="G2272" si="3174">SUM(A2272,B2273,C2274,D2275)</f>
        <v>34</v>
      </c>
    </row>
    <row r="2273" spans="1:7">
      <c r="A2273">
        <v>11</v>
      </c>
      <c r="B2273">
        <v>10</v>
      </c>
      <c r="C2273">
        <v>7</v>
      </c>
      <c r="D2273">
        <v>6</v>
      </c>
      <c r="E2273" s="1">
        <f t="shared" si="3172"/>
        <v>34</v>
      </c>
      <c r="F2273" s="1">
        <f t="shared" ref="F2273" si="3175">SUM(B2272:B2275)</f>
        <v>34</v>
      </c>
      <c r="G2273" s="1"/>
    </row>
    <row r="2274" spans="1:7">
      <c r="A2274">
        <v>5</v>
      </c>
      <c r="B2274">
        <v>8</v>
      </c>
      <c r="C2274">
        <v>9</v>
      </c>
      <c r="D2274">
        <v>12</v>
      </c>
      <c r="E2274" s="1">
        <f t="shared" si="3172"/>
        <v>34</v>
      </c>
      <c r="F2274" s="1">
        <f t="shared" ref="F2274" si="3176">SUM(C2272:C2275)</f>
        <v>34</v>
      </c>
      <c r="G2274" s="1"/>
    </row>
    <row r="2275" spans="1:7">
      <c r="A2275">
        <v>16</v>
      </c>
      <c r="B2275">
        <v>1</v>
      </c>
      <c r="C2275">
        <v>4</v>
      </c>
      <c r="D2275">
        <v>13</v>
      </c>
      <c r="E2275" s="1">
        <f t="shared" si="3172"/>
        <v>34</v>
      </c>
      <c r="F2275" s="1">
        <f t="shared" ref="F2275" si="3177">SUM(D2272:D2275)</f>
        <v>34</v>
      </c>
      <c r="G2275" s="1">
        <f t="shared" ref="G2275" si="3178">SUM(D2272,C2273,B2274,A2275)</f>
        <v>34</v>
      </c>
    </row>
    <row r="2277" spans="1:7">
      <c r="A2277">
        <v>2</v>
      </c>
      <c r="B2277">
        <v>7</v>
      </c>
      <c r="C2277">
        <v>12</v>
      </c>
      <c r="D2277">
        <v>13</v>
      </c>
      <c r="E2277" s="1">
        <f t="shared" ref="E2277:E2280" si="3179">SUM(A2277:D2277)</f>
        <v>34</v>
      </c>
      <c r="F2277" s="1">
        <f t="shared" ref="F2277" si="3180">SUM(A2277:A2280)</f>
        <v>34</v>
      </c>
      <c r="G2277" s="1">
        <f t="shared" ref="G2277" si="3181">SUM(A2277,B2278,C2279,D2280)</f>
        <v>34</v>
      </c>
    </row>
    <row r="2278" spans="1:7">
      <c r="A2278">
        <v>11</v>
      </c>
      <c r="B2278">
        <v>14</v>
      </c>
      <c r="C2278">
        <v>1</v>
      </c>
      <c r="D2278">
        <v>8</v>
      </c>
      <c r="E2278" s="1">
        <f t="shared" si="3179"/>
        <v>34</v>
      </c>
      <c r="F2278" s="1">
        <f t="shared" ref="F2278" si="3182">SUM(B2277:B2280)</f>
        <v>34</v>
      </c>
      <c r="G2278" s="1"/>
    </row>
    <row r="2279" spans="1:7">
      <c r="A2279">
        <v>5</v>
      </c>
      <c r="B2279">
        <v>4</v>
      </c>
      <c r="C2279">
        <v>15</v>
      </c>
      <c r="D2279">
        <v>10</v>
      </c>
      <c r="E2279" s="1">
        <f t="shared" si="3179"/>
        <v>34</v>
      </c>
      <c r="F2279" s="1">
        <f t="shared" ref="F2279" si="3183">SUM(C2277:C2280)</f>
        <v>34</v>
      </c>
      <c r="G2279" s="1"/>
    </row>
    <row r="2280" spans="1:7">
      <c r="A2280">
        <v>16</v>
      </c>
      <c r="B2280">
        <v>9</v>
      </c>
      <c r="C2280">
        <v>6</v>
      </c>
      <c r="D2280">
        <v>3</v>
      </c>
      <c r="E2280" s="1">
        <f t="shared" si="3179"/>
        <v>34</v>
      </c>
      <c r="F2280" s="1">
        <f t="shared" ref="F2280" si="3184">SUM(D2277:D2280)</f>
        <v>34</v>
      </c>
      <c r="G2280" s="1">
        <f t="shared" ref="G2280" si="3185">SUM(D2277,C2278,B2279,A2280)</f>
        <v>34</v>
      </c>
    </row>
    <row r="2282" spans="1:7">
      <c r="A2282">
        <v>2</v>
      </c>
      <c r="B2282">
        <v>8</v>
      </c>
      <c r="C2282">
        <v>15</v>
      </c>
      <c r="D2282">
        <v>9</v>
      </c>
      <c r="E2282" s="1">
        <f t="shared" ref="E2282:E2285" si="3186">SUM(A2282:D2282)</f>
        <v>34</v>
      </c>
      <c r="F2282" s="1">
        <f t="shared" ref="F2282" si="3187">SUM(A2282:A2285)</f>
        <v>34</v>
      </c>
      <c r="G2282" s="1">
        <f t="shared" ref="G2282" si="3188">SUM(A2282,B2283,C2284,D2285)</f>
        <v>34</v>
      </c>
    </row>
    <row r="2283" spans="1:7">
      <c r="A2283">
        <v>11</v>
      </c>
      <c r="B2283">
        <v>13</v>
      </c>
      <c r="C2283">
        <v>6</v>
      </c>
      <c r="D2283">
        <v>4</v>
      </c>
      <c r="E2283" s="1">
        <f t="shared" si="3186"/>
        <v>34</v>
      </c>
      <c r="F2283" s="1">
        <f t="shared" ref="F2283" si="3189">SUM(B2282:B2285)</f>
        <v>34</v>
      </c>
      <c r="G2283" s="1"/>
    </row>
    <row r="2284" spans="1:7">
      <c r="A2284">
        <v>5</v>
      </c>
      <c r="B2284">
        <v>3</v>
      </c>
      <c r="C2284">
        <v>12</v>
      </c>
      <c r="D2284">
        <v>14</v>
      </c>
      <c r="E2284" s="1">
        <f t="shared" si="3186"/>
        <v>34</v>
      </c>
      <c r="F2284" s="1">
        <f t="shared" ref="F2284" si="3190">SUM(C2282:C2285)</f>
        <v>34</v>
      </c>
      <c r="G2284" s="1"/>
    </row>
    <row r="2285" spans="1:7">
      <c r="A2285">
        <v>16</v>
      </c>
      <c r="B2285">
        <v>10</v>
      </c>
      <c r="C2285">
        <v>1</v>
      </c>
      <c r="D2285">
        <v>7</v>
      </c>
      <c r="E2285" s="1">
        <f t="shared" si="3186"/>
        <v>34</v>
      </c>
      <c r="F2285" s="1">
        <f t="shared" ref="F2285" si="3191">SUM(D2282:D2285)</f>
        <v>34</v>
      </c>
      <c r="G2285" s="1">
        <f t="shared" ref="G2285" si="3192">SUM(D2282,C2283,B2284,A2285)</f>
        <v>34</v>
      </c>
    </row>
    <row r="2287" spans="1:7">
      <c r="A2287">
        <v>2</v>
      </c>
      <c r="B2287">
        <v>12</v>
      </c>
      <c r="C2287">
        <v>5</v>
      </c>
      <c r="D2287">
        <v>15</v>
      </c>
      <c r="E2287" s="1">
        <f t="shared" ref="E2287:E2290" si="3193">SUM(A2287:D2287)</f>
        <v>34</v>
      </c>
      <c r="F2287" s="1">
        <f t="shared" ref="F2287" si="3194">SUM(A2287:A2290)</f>
        <v>34</v>
      </c>
      <c r="G2287" s="1">
        <f t="shared" ref="G2287" si="3195">SUM(A2287,B2288,C2289,D2290)</f>
        <v>34</v>
      </c>
    </row>
    <row r="2288" spans="1:7">
      <c r="A2288">
        <v>11</v>
      </c>
      <c r="B2288">
        <v>13</v>
      </c>
      <c r="C2288">
        <v>4</v>
      </c>
      <c r="D2288">
        <v>6</v>
      </c>
      <c r="E2288" s="1">
        <f t="shared" si="3193"/>
        <v>34</v>
      </c>
      <c r="F2288" s="1">
        <f t="shared" ref="F2288" si="3196">SUM(B2287:B2290)</f>
        <v>34</v>
      </c>
      <c r="G2288" s="1"/>
    </row>
    <row r="2289" spans="1:7">
      <c r="A2289">
        <v>7</v>
      </c>
      <c r="B2289">
        <v>1</v>
      </c>
      <c r="C2289">
        <v>16</v>
      </c>
      <c r="D2289">
        <v>10</v>
      </c>
      <c r="E2289" s="1">
        <f t="shared" si="3193"/>
        <v>34</v>
      </c>
      <c r="F2289" s="1">
        <f t="shared" ref="F2289" si="3197">SUM(C2287:C2290)</f>
        <v>34</v>
      </c>
      <c r="G2289" s="1"/>
    </row>
    <row r="2290" spans="1:7">
      <c r="A2290">
        <v>14</v>
      </c>
      <c r="B2290">
        <v>8</v>
      </c>
      <c r="C2290">
        <v>9</v>
      </c>
      <c r="D2290">
        <v>3</v>
      </c>
      <c r="E2290" s="1">
        <f t="shared" si="3193"/>
        <v>34</v>
      </c>
      <c r="F2290" s="1">
        <f t="shared" ref="F2290" si="3198">SUM(D2287:D2290)</f>
        <v>34</v>
      </c>
      <c r="G2290" s="1">
        <f t="shared" ref="G2290" si="3199">SUM(D2287,C2288,B2289,A2290)</f>
        <v>34</v>
      </c>
    </row>
    <row r="2292" spans="1:7">
      <c r="A2292">
        <v>2</v>
      </c>
      <c r="B2292">
        <v>13</v>
      </c>
      <c r="C2292">
        <v>16</v>
      </c>
      <c r="D2292">
        <v>3</v>
      </c>
      <c r="E2292" s="1">
        <f t="shared" ref="E2292:E2295" si="3200">SUM(A2292:D2292)</f>
        <v>34</v>
      </c>
      <c r="F2292" s="1">
        <f t="shared" ref="F2292" si="3201">SUM(A2292:A2295)</f>
        <v>34</v>
      </c>
      <c r="G2292" s="1">
        <f t="shared" ref="G2292" si="3202">SUM(A2292,B2293,C2294,D2295)</f>
        <v>34</v>
      </c>
    </row>
    <row r="2293" spans="1:7">
      <c r="A2293">
        <v>11</v>
      </c>
      <c r="B2293">
        <v>8</v>
      </c>
      <c r="C2293">
        <v>5</v>
      </c>
      <c r="D2293">
        <v>10</v>
      </c>
      <c r="E2293" s="1">
        <f t="shared" si="3200"/>
        <v>34</v>
      </c>
      <c r="F2293" s="1">
        <f t="shared" ref="F2293" si="3203">SUM(B2292:B2295)</f>
        <v>34</v>
      </c>
      <c r="G2293" s="1"/>
    </row>
    <row r="2294" spans="1:7">
      <c r="A2294">
        <v>7</v>
      </c>
      <c r="B2294">
        <v>12</v>
      </c>
      <c r="C2294">
        <v>9</v>
      </c>
      <c r="D2294">
        <v>6</v>
      </c>
      <c r="E2294" s="1">
        <f t="shared" si="3200"/>
        <v>34</v>
      </c>
      <c r="F2294" s="1">
        <f t="shared" ref="F2294" si="3204">SUM(C2292:C2295)</f>
        <v>34</v>
      </c>
      <c r="G2294" s="1"/>
    </row>
    <row r="2295" spans="1:7">
      <c r="A2295">
        <v>14</v>
      </c>
      <c r="B2295">
        <v>1</v>
      </c>
      <c r="C2295">
        <v>4</v>
      </c>
      <c r="D2295">
        <v>15</v>
      </c>
      <c r="E2295" s="1">
        <f t="shared" si="3200"/>
        <v>34</v>
      </c>
      <c r="F2295" s="1">
        <f t="shared" ref="F2295" si="3205">SUM(D2292:D2295)</f>
        <v>34</v>
      </c>
      <c r="G2295" s="1">
        <f t="shared" ref="G2295" si="3206">SUM(D2292,C2293,B2294,A2295)</f>
        <v>34</v>
      </c>
    </row>
    <row r="2297" spans="1:7">
      <c r="A2297">
        <v>2</v>
      </c>
      <c r="B2297">
        <v>16</v>
      </c>
      <c r="C2297">
        <v>13</v>
      </c>
      <c r="D2297">
        <v>3</v>
      </c>
      <c r="E2297" s="1">
        <f t="shared" ref="E2297:E2300" si="3207">SUM(A2297:D2297)</f>
        <v>34</v>
      </c>
      <c r="F2297" s="1">
        <f t="shared" ref="F2297" si="3208">SUM(A2297:A2300)</f>
        <v>34</v>
      </c>
      <c r="G2297" s="1">
        <f t="shared" ref="G2297" si="3209">SUM(A2297,B2298,C2299,D2300)</f>
        <v>34</v>
      </c>
    </row>
    <row r="2298" spans="1:7">
      <c r="A2298">
        <v>11</v>
      </c>
      <c r="B2298">
        <v>5</v>
      </c>
      <c r="C2298">
        <v>8</v>
      </c>
      <c r="D2298">
        <v>10</v>
      </c>
      <c r="E2298" s="1">
        <f t="shared" si="3207"/>
        <v>34</v>
      </c>
      <c r="F2298" s="1">
        <f t="shared" ref="F2298" si="3210">SUM(B2297:B2300)</f>
        <v>34</v>
      </c>
      <c r="G2298" s="1"/>
    </row>
    <row r="2299" spans="1:7">
      <c r="A2299">
        <v>7</v>
      </c>
      <c r="B2299">
        <v>9</v>
      </c>
      <c r="C2299">
        <v>12</v>
      </c>
      <c r="D2299">
        <v>6</v>
      </c>
      <c r="E2299" s="1">
        <f t="shared" si="3207"/>
        <v>34</v>
      </c>
      <c r="F2299" s="1">
        <f t="shared" ref="F2299" si="3211">SUM(C2297:C2300)</f>
        <v>34</v>
      </c>
      <c r="G2299" s="1"/>
    </row>
    <row r="2300" spans="1:7">
      <c r="A2300">
        <v>14</v>
      </c>
      <c r="B2300">
        <v>4</v>
      </c>
      <c r="C2300">
        <v>1</v>
      </c>
      <c r="D2300">
        <v>15</v>
      </c>
      <c r="E2300" s="1">
        <f t="shared" si="3207"/>
        <v>34</v>
      </c>
      <c r="F2300" s="1">
        <f t="shared" ref="F2300" si="3212">SUM(D2297:D2300)</f>
        <v>34</v>
      </c>
      <c r="G2300" s="1">
        <f t="shared" ref="G2300" si="3213">SUM(D2297,C2298,B2299,A2300)</f>
        <v>34</v>
      </c>
    </row>
    <row r="2302" spans="1:7">
      <c r="A2302">
        <v>2</v>
      </c>
      <c r="B2302">
        <v>5</v>
      </c>
      <c r="C2302">
        <v>12</v>
      </c>
      <c r="D2302">
        <v>15</v>
      </c>
      <c r="E2302" s="1">
        <f t="shared" ref="E2302:E2305" si="3214">SUM(A2302:D2302)</f>
        <v>34</v>
      </c>
      <c r="F2302" s="1">
        <f t="shared" ref="F2302" si="3215">SUM(A2302:A2305)</f>
        <v>34</v>
      </c>
      <c r="G2302" s="1">
        <f t="shared" ref="G2302" si="3216">SUM(A2302,B2303,C2304,D2305)</f>
        <v>34</v>
      </c>
    </row>
    <row r="2303" spans="1:7">
      <c r="A2303">
        <v>11</v>
      </c>
      <c r="B2303">
        <v>16</v>
      </c>
      <c r="C2303">
        <v>1</v>
      </c>
      <c r="D2303">
        <v>6</v>
      </c>
      <c r="E2303" s="1">
        <f t="shared" si="3214"/>
        <v>34</v>
      </c>
      <c r="F2303" s="1">
        <f t="shared" ref="F2303" si="3217">SUM(B2302:B2305)</f>
        <v>34</v>
      </c>
      <c r="G2303" s="1"/>
    </row>
    <row r="2304" spans="1:7">
      <c r="A2304">
        <v>7</v>
      </c>
      <c r="B2304">
        <v>4</v>
      </c>
      <c r="C2304">
        <v>13</v>
      </c>
      <c r="D2304">
        <v>10</v>
      </c>
      <c r="E2304" s="1">
        <f t="shared" si="3214"/>
        <v>34</v>
      </c>
      <c r="F2304" s="1">
        <f t="shared" ref="F2304" si="3218">SUM(C2302:C2305)</f>
        <v>34</v>
      </c>
      <c r="G2304" s="1"/>
    </row>
    <row r="2305" spans="1:7">
      <c r="A2305">
        <v>14</v>
      </c>
      <c r="B2305">
        <v>9</v>
      </c>
      <c r="C2305">
        <v>8</v>
      </c>
      <c r="D2305">
        <v>3</v>
      </c>
      <c r="E2305" s="1">
        <f t="shared" si="3214"/>
        <v>34</v>
      </c>
      <c r="F2305" s="1">
        <f t="shared" ref="F2305" si="3219">SUM(D2302:D2305)</f>
        <v>34</v>
      </c>
      <c r="G2305" s="1">
        <f t="shared" ref="G2305" si="3220">SUM(D2302,C2303,B2304,A2305)</f>
        <v>34</v>
      </c>
    </row>
    <row r="2307" spans="1:7">
      <c r="A2307">
        <v>2</v>
      </c>
      <c r="B2307">
        <v>8</v>
      </c>
      <c r="C2307">
        <v>9</v>
      </c>
      <c r="D2307">
        <v>15</v>
      </c>
      <c r="E2307" s="1">
        <f t="shared" ref="E2307:E2310" si="3221">SUM(A2307:D2307)</f>
        <v>34</v>
      </c>
      <c r="F2307" s="1">
        <f t="shared" ref="F2307" si="3222">SUM(A2307:A2310)</f>
        <v>34</v>
      </c>
      <c r="G2307" s="1">
        <f t="shared" ref="G2307" si="3223">SUM(A2307,B2308,C2309,D2310)</f>
        <v>34</v>
      </c>
    </row>
    <row r="2308" spans="1:7">
      <c r="A2308">
        <v>11</v>
      </c>
      <c r="B2308">
        <v>13</v>
      </c>
      <c r="C2308">
        <v>4</v>
      </c>
      <c r="D2308">
        <v>6</v>
      </c>
      <c r="E2308" s="1">
        <f t="shared" si="3221"/>
        <v>34</v>
      </c>
      <c r="F2308" s="1">
        <f t="shared" ref="F2308" si="3224">SUM(B2307:B2310)</f>
        <v>34</v>
      </c>
      <c r="G2308" s="1"/>
    </row>
    <row r="2309" spans="1:7">
      <c r="A2309">
        <v>7</v>
      </c>
      <c r="B2309">
        <v>1</v>
      </c>
      <c r="C2309">
        <v>16</v>
      </c>
      <c r="D2309">
        <v>10</v>
      </c>
      <c r="E2309" s="1">
        <f t="shared" si="3221"/>
        <v>34</v>
      </c>
      <c r="F2309" s="1">
        <f t="shared" ref="F2309" si="3225">SUM(C2307:C2310)</f>
        <v>34</v>
      </c>
      <c r="G2309" s="1"/>
    </row>
    <row r="2310" spans="1:7">
      <c r="A2310">
        <v>14</v>
      </c>
      <c r="B2310">
        <v>12</v>
      </c>
      <c r="C2310">
        <v>5</v>
      </c>
      <c r="D2310">
        <v>3</v>
      </c>
      <c r="E2310" s="1">
        <f t="shared" si="3221"/>
        <v>34</v>
      </c>
      <c r="F2310" s="1">
        <f t="shared" ref="F2310" si="3226">SUM(D2307:D2310)</f>
        <v>34</v>
      </c>
      <c r="G2310" s="1">
        <f t="shared" ref="G2310" si="3227">SUM(D2307,C2308,B2309,A2310)</f>
        <v>34</v>
      </c>
    </row>
    <row r="2312" spans="1:7">
      <c r="A2312">
        <v>2</v>
      </c>
      <c r="B2312">
        <v>9</v>
      </c>
      <c r="C2312">
        <v>8</v>
      </c>
      <c r="D2312">
        <v>15</v>
      </c>
      <c r="E2312" s="1">
        <f t="shared" ref="E2312:E2315" si="3228">SUM(A2312:D2312)</f>
        <v>34</v>
      </c>
      <c r="F2312" s="1">
        <f t="shared" ref="F2312" si="3229">SUM(A2312:A2315)</f>
        <v>34</v>
      </c>
      <c r="G2312" s="1">
        <f t="shared" ref="G2312" si="3230">SUM(A2312,B2313,C2314,D2315)</f>
        <v>34</v>
      </c>
    </row>
    <row r="2313" spans="1:7">
      <c r="A2313">
        <v>11</v>
      </c>
      <c r="B2313">
        <v>16</v>
      </c>
      <c r="C2313">
        <v>1</v>
      </c>
      <c r="D2313">
        <v>6</v>
      </c>
      <c r="E2313" s="1">
        <f t="shared" si="3228"/>
        <v>34</v>
      </c>
      <c r="F2313" s="1">
        <f t="shared" ref="F2313" si="3231">SUM(B2312:B2315)</f>
        <v>34</v>
      </c>
      <c r="G2313" s="1"/>
    </row>
    <row r="2314" spans="1:7">
      <c r="A2314">
        <v>7</v>
      </c>
      <c r="B2314">
        <v>4</v>
      </c>
      <c r="C2314">
        <v>13</v>
      </c>
      <c r="D2314">
        <v>10</v>
      </c>
      <c r="E2314" s="1">
        <f t="shared" si="3228"/>
        <v>34</v>
      </c>
      <c r="F2314" s="1">
        <f t="shared" ref="F2314" si="3232">SUM(C2312:C2315)</f>
        <v>34</v>
      </c>
      <c r="G2314" s="1"/>
    </row>
    <row r="2315" spans="1:7">
      <c r="A2315">
        <v>14</v>
      </c>
      <c r="B2315">
        <v>5</v>
      </c>
      <c r="C2315">
        <v>12</v>
      </c>
      <c r="D2315">
        <v>3</v>
      </c>
      <c r="E2315" s="1">
        <f t="shared" si="3228"/>
        <v>34</v>
      </c>
      <c r="F2315" s="1">
        <f t="shared" ref="F2315" si="3233">SUM(D2312:D2315)</f>
        <v>34</v>
      </c>
      <c r="G2315" s="1">
        <f t="shared" ref="G2315" si="3234">SUM(D2312,C2313,B2314,A2315)</f>
        <v>34</v>
      </c>
    </row>
    <row r="2317" spans="1:7">
      <c r="A2317">
        <v>2</v>
      </c>
      <c r="B2317">
        <v>10</v>
      </c>
      <c r="C2317">
        <v>7</v>
      </c>
      <c r="D2317">
        <v>15</v>
      </c>
      <c r="E2317" s="1">
        <f t="shared" ref="E2317:E2320" si="3235">SUM(A2317:D2317)</f>
        <v>34</v>
      </c>
      <c r="F2317" s="1">
        <f t="shared" ref="F2317" si="3236">SUM(A2317:A2320)</f>
        <v>34</v>
      </c>
      <c r="G2317" s="1">
        <f t="shared" ref="G2317" si="3237">SUM(A2317,B2318,C2319,D2320)</f>
        <v>34</v>
      </c>
    </row>
    <row r="2318" spans="1:7">
      <c r="A2318">
        <v>11</v>
      </c>
      <c r="B2318">
        <v>16</v>
      </c>
      <c r="C2318">
        <v>1</v>
      </c>
      <c r="D2318">
        <v>6</v>
      </c>
      <c r="E2318" s="1">
        <f t="shared" si="3235"/>
        <v>34</v>
      </c>
      <c r="F2318" s="1">
        <f t="shared" ref="F2318" si="3238">SUM(B2317:B2320)</f>
        <v>34</v>
      </c>
      <c r="G2318" s="1"/>
    </row>
    <row r="2319" spans="1:7">
      <c r="A2319">
        <v>8</v>
      </c>
      <c r="B2319">
        <v>5</v>
      </c>
      <c r="C2319">
        <v>12</v>
      </c>
      <c r="D2319">
        <v>9</v>
      </c>
      <c r="E2319" s="1">
        <f t="shared" si="3235"/>
        <v>34</v>
      </c>
      <c r="F2319" s="1">
        <f t="shared" ref="F2319" si="3239">SUM(C2317:C2320)</f>
        <v>34</v>
      </c>
      <c r="G2319" s="1"/>
    </row>
    <row r="2320" spans="1:7">
      <c r="A2320">
        <v>13</v>
      </c>
      <c r="B2320">
        <v>3</v>
      </c>
      <c r="C2320">
        <v>14</v>
      </c>
      <c r="D2320">
        <v>4</v>
      </c>
      <c r="E2320" s="1">
        <f t="shared" si="3235"/>
        <v>34</v>
      </c>
      <c r="F2320" s="1">
        <f t="shared" ref="F2320" si="3240">SUM(D2317:D2320)</f>
        <v>34</v>
      </c>
      <c r="G2320" s="1">
        <f t="shared" ref="G2320" si="3241">SUM(D2317,C2318,B2319,A2320)</f>
        <v>34</v>
      </c>
    </row>
    <row r="2322" spans="1:7">
      <c r="A2322">
        <v>2</v>
      </c>
      <c r="B2322">
        <v>14</v>
      </c>
      <c r="C2322">
        <v>3</v>
      </c>
      <c r="D2322">
        <v>15</v>
      </c>
      <c r="E2322" s="1">
        <f t="shared" ref="E2322:E2325" si="3242">SUM(A2322:D2322)</f>
        <v>34</v>
      </c>
      <c r="F2322" s="1">
        <f t="shared" ref="F2322" si="3243">SUM(A2322:A2325)</f>
        <v>34</v>
      </c>
      <c r="G2322" s="1">
        <f t="shared" ref="G2322" si="3244">SUM(A2322,B2323,C2324,D2325)</f>
        <v>34</v>
      </c>
    </row>
    <row r="2323" spans="1:7">
      <c r="A2323">
        <v>11</v>
      </c>
      <c r="B2323">
        <v>12</v>
      </c>
      <c r="C2323">
        <v>5</v>
      </c>
      <c r="D2323">
        <v>6</v>
      </c>
      <c r="E2323" s="1">
        <f t="shared" si="3242"/>
        <v>34</v>
      </c>
      <c r="F2323" s="1">
        <f t="shared" ref="F2323" si="3245">SUM(B2322:B2325)</f>
        <v>34</v>
      </c>
      <c r="G2323" s="1"/>
    </row>
    <row r="2324" spans="1:7">
      <c r="A2324">
        <v>8</v>
      </c>
      <c r="B2324">
        <v>1</v>
      </c>
      <c r="C2324">
        <v>16</v>
      </c>
      <c r="D2324">
        <v>9</v>
      </c>
      <c r="E2324" s="1">
        <f t="shared" si="3242"/>
        <v>34</v>
      </c>
      <c r="F2324" s="1">
        <f t="shared" ref="F2324" si="3246">SUM(C2322:C2325)</f>
        <v>34</v>
      </c>
      <c r="G2324" s="1"/>
    </row>
    <row r="2325" spans="1:7">
      <c r="A2325">
        <v>13</v>
      </c>
      <c r="B2325">
        <v>7</v>
      </c>
      <c r="C2325">
        <v>10</v>
      </c>
      <c r="D2325">
        <v>4</v>
      </c>
      <c r="E2325" s="1">
        <f t="shared" si="3242"/>
        <v>34</v>
      </c>
      <c r="F2325" s="1">
        <f t="shared" ref="F2325" si="3247">SUM(D2322:D2325)</f>
        <v>34</v>
      </c>
      <c r="G2325" s="1">
        <f t="shared" ref="G2325" si="3248">SUM(D2322,C2323,B2324,A2325)</f>
        <v>34</v>
      </c>
    </row>
    <row r="2327" spans="1:7">
      <c r="A2327">
        <v>2</v>
      </c>
      <c r="B2327">
        <v>14</v>
      </c>
      <c r="C2327">
        <v>15</v>
      </c>
      <c r="D2327">
        <v>3</v>
      </c>
      <c r="E2327" s="1">
        <f t="shared" ref="E2327:E2330" si="3249">SUM(A2327:D2327)</f>
        <v>34</v>
      </c>
      <c r="F2327" s="1">
        <f t="shared" ref="F2327" si="3250">SUM(A2327:A2330)</f>
        <v>34</v>
      </c>
      <c r="G2327" s="1">
        <f t="shared" ref="G2327" si="3251">SUM(A2327,B2328,C2329,D2330)</f>
        <v>34</v>
      </c>
    </row>
    <row r="2328" spans="1:7">
      <c r="A2328">
        <v>11</v>
      </c>
      <c r="B2328">
        <v>7</v>
      </c>
      <c r="C2328">
        <v>6</v>
      </c>
      <c r="D2328">
        <v>10</v>
      </c>
      <c r="E2328" s="1">
        <f t="shared" si="3249"/>
        <v>34</v>
      </c>
      <c r="F2328" s="1">
        <f t="shared" ref="F2328" si="3252">SUM(B2327:B2330)</f>
        <v>34</v>
      </c>
      <c r="G2328" s="1"/>
    </row>
    <row r="2329" spans="1:7">
      <c r="A2329">
        <v>8</v>
      </c>
      <c r="B2329">
        <v>12</v>
      </c>
      <c r="C2329">
        <v>9</v>
      </c>
      <c r="D2329">
        <v>5</v>
      </c>
      <c r="E2329" s="1">
        <f t="shared" si="3249"/>
        <v>34</v>
      </c>
      <c r="F2329" s="1">
        <f t="shared" ref="F2329" si="3253">SUM(C2327:C2330)</f>
        <v>34</v>
      </c>
      <c r="G2329" s="1"/>
    </row>
    <row r="2330" spans="1:7">
      <c r="A2330">
        <v>13</v>
      </c>
      <c r="B2330">
        <v>1</v>
      </c>
      <c r="C2330">
        <v>4</v>
      </c>
      <c r="D2330">
        <v>16</v>
      </c>
      <c r="E2330" s="1">
        <f t="shared" si="3249"/>
        <v>34</v>
      </c>
      <c r="F2330" s="1">
        <f t="shared" ref="F2330" si="3254">SUM(D2327:D2330)</f>
        <v>34</v>
      </c>
      <c r="G2330" s="1">
        <f t="shared" ref="G2330" si="3255">SUM(D2327,C2328,B2329,A2330)</f>
        <v>34</v>
      </c>
    </row>
    <row r="2332" spans="1:7">
      <c r="A2332">
        <v>2</v>
      </c>
      <c r="B2332">
        <v>15</v>
      </c>
      <c r="C2332">
        <v>10</v>
      </c>
      <c r="D2332">
        <v>7</v>
      </c>
      <c r="E2332" s="1">
        <f t="shared" ref="E2332:E2335" si="3256">SUM(A2332:D2332)</f>
        <v>34</v>
      </c>
      <c r="F2332" s="1">
        <f t="shared" ref="F2332" si="3257">SUM(A2332:A2335)</f>
        <v>34</v>
      </c>
      <c r="G2332" s="1">
        <f t="shared" ref="G2332" si="3258">SUM(A2332,B2333,C2334,D2335)</f>
        <v>34</v>
      </c>
    </row>
    <row r="2333" spans="1:7">
      <c r="A2333">
        <v>11</v>
      </c>
      <c r="B2333">
        <v>4</v>
      </c>
      <c r="C2333">
        <v>5</v>
      </c>
      <c r="D2333">
        <v>14</v>
      </c>
      <c r="E2333" s="1">
        <f t="shared" si="3256"/>
        <v>34</v>
      </c>
      <c r="F2333" s="1">
        <f t="shared" ref="F2333" si="3259">SUM(B2332:B2335)</f>
        <v>34</v>
      </c>
      <c r="G2333" s="1"/>
    </row>
    <row r="2334" spans="1:7">
      <c r="A2334">
        <v>8</v>
      </c>
      <c r="B2334">
        <v>9</v>
      </c>
      <c r="C2334">
        <v>16</v>
      </c>
      <c r="D2334">
        <v>1</v>
      </c>
      <c r="E2334" s="1">
        <f t="shared" si="3256"/>
        <v>34</v>
      </c>
      <c r="F2334" s="1">
        <f t="shared" ref="F2334" si="3260">SUM(C2332:C2335)</f>
        <v>34</v>
      </c>
      <c r="G2334" s="1"/>
    </row>
    <row r="2335" spans="1:7">
      <c r="A2335">
        <v>13</v>
      </c>
      <c r="B2335">
        <v>6</v>
      </c>
      <c r="C2335">
        <v>3</v>
      </c>
      <c r="D2335">
        <v>12</v>
      </c>
      <c r="E2335" s="1">
        <f t="shared" si="3256"/>
        <v>34</v>
      </c>
      <c r="F2335" s="1">
        <f t="shared" ref="F2335" si="3261">SUM(D2332:D2335)</f>
        <v>34</v>
      </c>
      <c r="G2335" s="1">
        <f t="shared" ref="G2335" si="3262">SUM(D2332,C2333,B2334,A2335)</f>
        <v>34</v>
      </c>
    </row>
    <row r="2337" spans="1:7">
      <c r="A2337">
        <v>2</v>
      </c>
      <c r="B2337">
        <v>16</v>
      </c>
      <c r="C2337">
        <v>9</v>
      </c>
      <c r="D2337">
        <v>7</v>
      </c>
      <c r="E2337" s="1">
        <f t="shared" ref="E2337:E2340" si="3263">SUM(A2337:D2337)</f>
        <v>34</v>
      </c>
      <c r="F2337" s="1">
        <f t="shared" ref="F2337" si="3264">SUM(A2337:A2340)</f>
        <v>34</v>
      </c>
      <c r="G2337" s="1">
        <f t="shared" ref="G2337" si="3265">SUM(A2337,B2338,C2339,D2340)</f>
        <v>34</v>
      </c>
    </row>
    <row r="2338" spans="1:7">
      <c r="A2338">
        <v>11</v>
      </c>
      <c r="B2338">
        <v>5</v>
      </c>
      <c r="C2338">
        <v>4</v>
      </c>
      <c r="D2338">
        <v>14</v>
      </c>
      <c r="E2338" s="1">
        <f t="shared" si="3263"/>
        <v>34</v>
      </c>
      <c r="F2338" s="1">
        <f t="shared" ref="F2338" si="3266">SUM(B2337:B2340)</f>
        <v>34</v>
      </c>
      <c r="G2338" s="1"/>
    </row>
    <row r="2339" spans="1:7">
      <c r="A2339">
        <v>8</v>
      </c>
      <c r="B2339">
        <v>10</v>
      </c>
      <c r="C2339">
        <v>15</v>
      </c>
      <c r="D2339">
        <v>1</v>
      </c>
      <c r="E2339" s="1">
        <f t="shared" si="3263"/>
        <v>34</v>
      </c>
      <c r="F2339" s="1">
        <f t="shared" ref="F2339" si="3267">SUM(C2337:C2340)</f>
        <v>34</v>
      </c>
      <c r="G2339" s="1"/>
    </row>
    <row r="2340" spans="1:7">
      <c r="A2340">
        <v>13</v>
      </c>
      <c r="B2340">
        <v>3</v>
      </c>
      <c r="C2340">
        <v>6</v>
      </c>
      <c r="D2340">
        <v>12</v>
      </c>
      <c r="E2340" s="1">
        <f t="shared" si="3263"/>
        <v>34</v>
      </c>
      <c r="F2340" s="1">
        <f t="shared" ref="F2340" si="3268">SUM(D2337:D2340)</f>
        <v>34</v>
      </c>
      <c r="G2340" s="1">
        <f t="shared" ref="G2340" si="3269">SUM(D2337,C2338,B2339,A2340)</f>
        <v>34</v>
      </c>
    </row>
    <row r="2342" spans="1:7">
      <c r="A2342">
        <v>2</v>
      </c>
      <c r="B2342">
        <v>3</v>
      </c>
      <c r="C2342">
        <v>14</v>
      </c>
      <c r="D2342">
        <v>15</v>
      </c>
      <c r="E2342" s="1">
        <f t="shared" ref="E2342:E2345" si="3270">SUM(A2342:D2342)</f>
        <v>34</v>
      </c>
      <c r="F2342" s="1">
        <f t="shared" ref="F2342" si="3271">SUM(A2342:A2345)</f>
        <v>34</v>
      </c>
      <c r="G2342" s="1">
        <f t="shared" ref="G2342" si="3272">SUM(A2342,B2343,C2344,D2345)</f>
        <v>34</v>
      </c>
    </row>
    <row r="2343" spans="1:7">
      <c r="A2343">
        <v>11</v>
      </c>
      <c r="B2343">
        <v>16</v>
      </c>
      <c r="C2343">
        <v>1</v>
      </c>
      <c r="D2343">
        <v>6</v>
      </c>
      <c r="E2343" s="1">
        <f t="shared" si="3270"/>
        <v>34</v>
      </c>
      <c r="F2343" s="1">
        <f t="shared" ref="F2343" si="3273">SUM(B2342:B2345)</f>
        <v>34</v>
      </c>
      <c r="G2343" s="1"/>
    </row>
    <row r="2344" spans="1:7">
      <c r="A2344">
        <v>8</v>
      </c>
      <c r="B2344">
        <v>5</v>
      </c>
      <c r="C2344">
        <v>12</v>
      </c>
      <c r="D2344">
        <v>9</v>
      </c>
      <c r="E2344" s="1">
        <f t="shared" si="3270"/>
        <v>34</v>
      </c>
      <c r="F2344" s="1">
        <f t="shared" ref="F2344" si="3274">SUM(C2342:C2345)</f>
        <v>34</v>
      </c>
      <c r="G2344" s="1"/>
    </row>
    <row r="2345" spans="1:7">
      <c r="A2345">
        <v>13</v>
      </c>
      <c r="B2345">
        <v>10</v>
      </c>
      <c r="C2345">
        <v>7</v>
      </c>
      <c r="D2345">
        <v>4</v>
      </c>
      <c r="E2345" s="1">
        <f t="shared" si="3270"/>
        <v>34</v>
      </c>
      <c r="F2345" s="1">
        <f t="shared" ref="F2345" si="3275">SUM(D2342:D2345)</f>
        <v>34</v>
      </c>
      <c r="G2345" s="1">
        <f t="shared" ref="G2345" si="3276">SUM(D2342,C2343,B2344,A2345)</f>
        <v>34</v>
      </c>
    </row>
    <row r="2347" spans="1:7">
      <c r="A2347">
        <v>2</v>
      </c>
      <c r="B2347">
        <v>5</v>
      </c>
      <c r="C2347">
        <v>15</v>
      </c>
      <c r="D2347">
        <v>12</v>
      </c>
      <c r="E2347" s="1">
        <f t="shared" ref="E2347:E2350" si="3277">SUM(A2347:D2347)</f>
        <v>34</v>
      </c>
      <c r="F2347" s="1">
        <f t="shared" ref="F2347" si="3278">SUM(A2347:A2350)</f>
        <v>34</v>
      </c>
      <c r="G2347" s="1">
        <f t="shared" ref="G2347" si="3279">SUM(A2347,B2348,C2349,D2350)</f>
        <v>34</v>
      </c>
    </row>
    <row r="2348" spans="1:7">
      <c r="A2348">
        <v>11</v>
      </c>
      <c r="B2348">
        <v>16</v>
      </c>
      <c r="C2348">
        <v>6</v>
      </c>
      <c r="D2348">
        <v>1</v>
      </c>
      <c r="E2348" s="1">
        <f t="shared" si="3277"/>
        <v>34</v>
      </c>
      <c r="F2348" s="1">
        <f t="shared" ref="F2348" si="3280">SUM(B2347:B2350)</f>
        <v>34</v>
      </c>
      <c r="G2348" s="1"/>
    </row>
    <row r="2349" spans="1:7">
      <c r="A2349">
        <v>8</v>
      </c>
      <c r="B2349">
        <v>3</v>
      </c>
      <c r="C2349">
        <v>9</v>
      </c>
      <c r="D2349">
        <v>14</v>
      </c>
      <c r="E2349" s="1">
        <f t="shared" si="3277"/>
        <v>34</v>
      </c>
      <c r="F2349" s="1">
        <f t="shared" ref="F2349" si="3281">SUM(C2347:C2350)</f>
        <v>34</v>
      </c>
      <c r="G2349" s="1"/>
    </row>
    <row r="2350" spans="1:7">
      <c r="A2350">
        <v>13</v>
      </c>
      <c r="B2350">
        <v>10</v>
      </c>
      <c r="C2350">
        <v>4</v>
      </c>
      <c r="D2350">
        <v>7</v>
      </c>
      <c r="E2350" s="1">
        <f t="shared" si="3277"/>
        <v>34</v>
      </c>
      <c r="F2350" s="1">
        <f t="shared" ref="F2350" si="3282">SUM(D2347:D2350)</f>
        <v>34</v>
      </c>
      <c r="G2350" s="1">
        <f t="shared" ref="G2350" si="3283">SUM(D2347,C2348,B2349,A2350)</f>
        <v>34</v>
      </c>
    </row>
    <row r="2352" spans="1:7">
      <c r="A2352">
        <v>2</v>
      </c>
      <c r="B2352">
        <v>7</v>
      </c>
      <c r="C2352">
        <v>10</v>
      </c>
      <c r="D2352">
        <v>15</v>
      </c>
      <c r="E2352" s="1">
        <f t="shared" ref="E2352:E2355" si="3284">SUM(A2352:D2352)</f>
        <v>34</v>
      </c>
      <c r="F2352" s="1">
        <f t="shared" ref="F2352" si="3285">SUM(A2352:A2355)</f>
        <v>34</v>
      </c>
      <c r="G2352" s="1">
        <f t="shared" ref="G2352" si="3286">SUM(A2352,B2353,C2354,D2355)</f>
        <v>34</v>
      </c>
    </row>
    <row r="2353" spans="1:7">
      <c r="A2353">
        <v>11</v>
      </c>
      <c r="B2353">
        <v>12</v>
      </c>
      <c r="C2353">
        <v>5</v>
      </c>
      <c r="D2353">
        <v>6</v>
      </c>
      <c r="E2353" s="1">
        <f t="shared" si="3284"/>
        <v>34</v>
      </c>
      <c r="F2353" s="1">
        <f t="shared" ref="F2353" si="3287">SUM(B2352:B2355)</f>
        <v>34</v>
      </c>
      <c r="G2353" s="1"/>
    </row>
    <row r="2354" spans="1:7">
      <c r="A2354">
        <v>8</v>
      </c>
      <c r="B2354">
        <v>1</v>
      </c>
      <c r="C2354">
        <v>16</v>
      </c>
      <c r="D2354">
        <v>9</v>
      </c>
      <c r="E2354" s="1">
        <f t="shared" si="3284"/>
        <v>34</v>
      </c>
      <c r="F2354" s="1">
        <f t="shared" ref="F2354" si="3288">SUM(C2352:C2355)</f>
        <v>34</v>
      </c>
      <c r="G2354" s="1"/>
    </row>
    <row r="2355" spans="1:7">
      <c r="A2355">
        <v>13</v>
      </c>
      <c r="B2355">
        <v>14</v>
      </c>
      <c r="C2355">
        <v>3</v>
      </c>
      <c r="D2355">
        <v>4</v>
      </c>
      <c r="E2355" s="1">
        <f t="shared" si="3284"/>
        <v>34</v>
      </c>
      <c r="F2355" s="1">
        <f t="shared" ref="F2355" si="3289">SUM(D2352:D2355)</f>
        <v>34</v>
      </c>
      <c r="G2355" s="1">
        <f t="shared" ref="G2355" si="3290">SUM(D2352,C2353,B2354,A2355)</f>
        <v>34</v>
      </c>
    </row>
    <row r="2357" spans="1:7">
      <c r="A2357">
        <v>2</v>
      </c>
      <c r="B2357">
        <v>7</v>
      </c>
      <c r="C2357">
        <v>9</v>
      </c>
      <c r="D2357">
        <v>16</v>
      </c>
      <c r="E2357" s="1">
        <f t="shared" ref="E2357:E2360" si="3291">SUM(A2357:D2357)</f>
        <v>34</v>
      </c>
      <c r="F2357" s="1">
        <f t="shared" ref="F2357" si="3292">SUM(A2357:A2360)</f>
        <v>34</v>
      </c>
      <c r="G2357" s="1">
        <f t="shared" ref="G2357" si="3293">SUM(A2357,B2358,C2359,D2360)</f>
        <v>34</v>
      </c>
    </row>
    <row r="2358" spans="1:7">
      <c r="A2358">
        <v>11</v>
      </c>
      <c r="B2358">
        <v>14</v>
      </c>
      <c r="C2358">
        <v>4</v>
      </c>
      <c r="D2358">
        <v>5</v>
      </c>
      <c r="E2358" s="1">
        <f t="shared" si="3291"/>
        <v>34</v>
      </c>
      <c r="F2358" s="1">
        <f t="shared" ref="F2358" si="3294">SUM(B2357:B2360)</f>
        <v>34</v>
      </c>
      <c r="G2358" s="1"/>
    </row>
    <row r="2359" spans="1:7">
      <c r="A2359">
        <v>8</v>
      </c>
      <c r="B2359">
        <v>1</v>
      </c>
      <c r="C2359">
        <v>15</v>
      </c>
      <c r="D2359">
        <v>10</v>
      </c>
      <c r="E2359" s="1">
        <f t="shared" si="3291"/>
        <v>34</v>
      </c>
      <c r="F2359" s="1">
        <f t="shared" ref="F2359" si="3295">SUM(C2357:C2360)</f>
        <v>34</v>
      </c>
      <c r="G2359" s="1"/>
    </row>
    <row r="2360" spans="1:7">
      <c r="A2360">
        <v>13</v>
      </c>
      <c r="B2360">
        <v>12</v>
      </c>
      <c r="C2360">
        <v>6</v>
      </c>
      <c r="D2360">
        <v>3</v>
      </c>
      <c r="E2360" s="1">
        <f t="shared" si="3291"/>
        <v>34</v>
      </c>
      <c r="F2360" s="1">
        <f t="shared" ref="F2360" si="3296">SUM(D2357:D2360)</f>
        <v>34</v>
      </c>
      <c r="G2360" s="1">
        <f t="shared" ref="G2360" si="3297">SUM(D2357,C2358,B2359,A2360)</f>
        <v>34</v>
      </c>
    </row>
    <row r="2362" spans="1:7">
      <c r="A2362">
        <v>2</v>
      </c>
      <c r="B2362">
        <v>15</v>
      </c>
      <c r="C2362">
        <v>3</v>
      </c>
      <c r="D2362">
        <v>14</v>
      </c>
      <c r="E2362" s="1">
        <f t="shared" ref="E2362:E2365" si="3298">SUM(A2362:D2362)</f>
        <v>34</v>
      </c>
      <c r="F2362" s="1">
        <f t="shared" ref="F2362" si="3299">SUM(A2362:A2365)</f>
        <v>34</v>
      </c>
      <c r="G2362" s="1">
        <f t="shared" ref="G2362" si="3300">SUM(A2362,B2363,C2364,D2365)</f>
        <v>34</v>
      </c>
    </row>
    <row r="2363" spans="1:7">
      <c r="A2363">
        <v>12</v>
      </c>
      <c r="B2363">
        <v>5</v>
      </c>
      <c r="C2363">
        <v>9</v>
      </c>
      <c r="D2363">
        <v>8</v>
      </c>
      <c r="E2363" s="1">
        <f t="shared" si="3298"/>
        <v>34</v>
      </c>
      <c r="F2363" s="1">
        <f t="shared" ref="F2363" si="3301">SUM(B2362:B2365)</f>
        <v>34</v>
      </c>
      <c r="G2363" s="1"/>
    </row>
    <row r="2364" spans="1:7">
      <c r="A2364">
        <v>13</v>
      </c>
      <c r="B2364">
        <v>4</v>
      </c>
      <c r="C2364">
        <v>16</v>
      </c>
      <c r="D2364">
        <v>1</v>
      </c>
      <c r="E2364" s="1">
        <f t="shared" si="3298"/>
        <v>34</v>
      </c>
      <c r="F2364" s="1">
        <f t="shared" ref="F2364" si="3302">SUM(C2362:C2365)</f>
        <v>34</v>
      </c>
      <c r="G2364" s="1"/>
    </row>
    <row r="2365" spans="1:7">
      <c r="A2365">
        <v>7</v>
      </c>
      <c r="B2365">
        <v>10</v>
      </c>
      <c r="C2365">
        <v>6</v>
      </c>
      <c r="D2365">
        <v>11</v>
      </c>
      <c r="E2365" s="1">
        <f t="shared" si="3298"/>
        <v>34</v>
      </c>
      <c r="F2365" s="1">
        <f t="shared" ref="F2365" si="3303">SUM(D2362:D2365)</f>
        <v>34</v>
      </c>
      <c r="G2365" s="1">
        <f t="shared" ref="G2365" si="3304">SUM(D2362,C2363,B2364,A2365)</f>
        <v>34</v>
      </c>
    </row>
    <row r="2367" spans="1:7">
      <c r="A2367">
        <v>2</v>
      </c>
      <c r="B2367">
        <v>15</v>
      </c>
      <c r="C2367">
        <v>8</v>
      </c>
      <c r="D2367">
        <v>9</v>
      </c>
      <c r="E2367" s="1">
        <f t="shared" ref="E2367:E2370" si="3305">SUM(A2367:D2367)</f>
        <v>34</v>
      </c>
      <c r="F2367" s="1">
        <f t="shared" ref="F2367" si="3306">SUM(A2367:A2370)</f>
        <v>34</v>
      </c>
      <c r="G2367" s="1">
        <f t="shared" ref="G2367" si="3307">SUM(A2367,B2368,C2369,D2370)</f>
        <v>34</v>
      </c>
    </row>
    <row r="2368" spans="1:7">
      <c r="A2368">
        <v>12</v>
      </c>
      <c r="B2368">
        <v>5</v>
      </c>
      <c r="C2368">
        <v>14</v>
      </c>
      <c r="D2368">
        <v>3</v>
      </c>
      <c r="E2368" s="1">
        <f t="shared" si="3305"/>
        <v>34</v>
      </c>
      <c r="F2368" s="1">
        <f t="shared" ref="F2368" si="3308">SUM(B2367:B2370)</f>
        <v>34</v>
      </c>
      <c r="G2368" s="1"/>
    </row>
    <row r="2369" spans="1:7">
      <c r="A2369">
        <v>13</v>
      </c>
      <c r="B2369">
        <v>4</v>
      </c>
      <c r="C2369">
        <v>11</v>
      </c>
      <c r="D2369">
        <v>6</v>
      </c>
      <c r="E2369" s="1">
        <f t="shared" si="3305"/>
        <v>34</v>
      </c>
      <c r="F2369" s="1">
        <f t="shared" ref="F2369" si="3309">SUM(C2367:C2370)</f>
        <v>34</v>
      </c>
      <c r="G2369" s="1"/>
    </row>
    <row r="2370" spans="1:7">
      <c r="A2370">
        <v>7</v>
      </c>
      <c r="B2370">
        <v>10</v>
      </c>
      <c r="C2370">
        <v>1</v>
      </c>
      <c r="D2370">
        <v>16</v>
      </c>
      <c r="E2370" s="1">
        <f t="shared" si="3305"/>
        <v>34</v>
      </c>
      <c r="F2370" s="1">
        <f t="shared" ref="F2370" si="3310">SUM(D2367:D2370)</f>
        <v>34</v>
      </c>
      <c r="G2370" s="1">
        <f t="shared" ref="G2370" si="3311">SUM(D2367,C2368,B2369,A2370)</f>
        <v>34</v>
      </c>
    </row>
    <row r="2372" spans="1:7">
      <c r="A2372">
        <v>2</v>
      </c>
      <c r="B2372">
        <v>5</v>
      </c>
      <c r="C2372">
        <v>11</v>
      </c>
      <c r="D2372">
        <v>16</v>
      </c>
      <c r="E2372" s="1">
        <f t="shared" ref="E2372:E2375" si="3312">SUM(A2372:D2372)</f>
        <v>34</v>
      </c>
      <c r="F2372" s="1">
        <f t="shared" ref="F2372" si="3313">SUM(A2372:A2375)</f>
        <v>34</v>
      </c>
      <c r="G2372" s="1">
        <f t="shared" ref="G2372" si="3314">SUM(A2372,B2373,C2374,D2375)</f>
        <v>34</v>
      </c>
    </row>
    <row r="2373" spans="1:7">
      <c r="A2373">
        <v>12</v>
      </c>
      <c r="B2373">
        <v>15</v>
      </c>
      <c r="C2373">
        <v>1</v>
      </c>
      <c r="D2373">
        <v>6</v>
      </c>
      <c r="E2373" s="1">
        <f t="shared" si="3312"/>
        <v>34</v>
      </c>
      <c r="F2373" s="1">
        <f t="shared" ref="F2373" si="3315">SUM(B2372:B2375)</f>
        <v>34</v>
      </c>
      <c r="G2373" s="1"/>
    </row>
    <row r="2374" spans="1:7">
      <c r="A2374">
        <v>13</v>
      </c>
      <c r="B2374">
        <v>10</v>
      </c>
      <c r="C2374">
        <v>8</v>
      </c>
      <c r="D2374">
        <v>3</v>
      </c>
      <c r="E2374" s="1">
        <f t="shared" si="3312"/>
        <v>34</v>
      </c>
      <c r="F2374" s="1">
        <f t="shared" ref="F2374" si="3316">SUM(C2372:C2375)</f>
        <v>34</v>
      </c>
      <c r="G2374" s="1"/>
    </row>
    <row r="2375" spans="1:7">
      <c r="A2375">
        <v>7</v>
      </c>
      <c r="B2375">
        <v>4</v>
      </c>
      <c r="C2375">
        <v>14</v>
      </c>
      <c r="D2375">
        <v>9</v>
      </c>
      <c r="E2375" s="1">
        <f t="shared" si="3312"/>
        <v>34</v>
      </c>
      <c r="F2375" s="1">
        <f t="shared" ref="F2375" si="3317">SUM(D2372:D2375)</f>
        <v>34</v>
      </c>
      <c r="G2375" s="1">
        <f t="shared" ref="G2375" si="3318">SUM(D2372,C2373,B2374,A2375)</f>
        <v>34</v>
      </c>
    </row>
    <row r="2377" spans="1:7">
      <c r="A2377">
        <v>2</v>
      </c>
      <c r="B2377">
        <v>5</v>
      </c>
      <c r="C2377">
        <v>16</v>
      </c>
      <c r="D2377">
        <v>11</v>
      </c>
      <c r="E2377" s="1">
        <f t="shared" ref="E2377:E2380" si="3319">SUM(A2377:D2377)</f>
        <v>34</v>
      </c>
      <c r="F2377" s="1">
        <f t="shared" ref="F2377" si="3320">SUM(A2377:A2380)</f>
        <v>34</v>
      </c>
      <c r="G2377" s="1">
        <f t="shared" ref="G2377" si="3321">SUM(A2377,B2378,C2379,D2380)</f>
        <v>34</v>
      </c>
    </row>
    <row r="2378" spans="1:7">
      <c r="A2378">
        <v>12</v>
      </c>
      <c r="B2378">
        <v>15</v>
      </c>
      <c r="C2378">
        <v>6</v>
      </c>
      <c r="D2378">
        <v>1</v>
      </c>
      <c r="E2378" s="1">
        <f t="shared" si="3319"/>
        <v>34</v>
      </c>
      <c r="F2378" s="1">
        <f t="shared" ref="F2378" si="3322">SUM(B2377:B2380)</f>
        <v>34</v>
      </c>
      <c r="G2378" s="1"/>
    </row>
    <row r="2379" spans="1:7">
      <c r="A2379">
        <v>13</v>
      </c>
      <c r="B2379">
        <v>10</v>
      </c>
      <c r="C2379">
        <v>3</v>
      </c>
      <c r="D2379">
        <v>8</v>
      </c>
      <c r="E2379" s="1">
        <f t="shared" si="3319"/>
        <v>34</v>
      </c>
      <c r="F2379" s="1">
        <f t="shared" ref="F2379" si="3323">SUM(C2377:C2380)</f>
        <v>34</v>
      </c>
      <c r="G2379" s="1"/>
    </row>
    <row r="2380" spans="1:7">
      <c r="A2380">
        <v>7</v>
      </c>
      <c r="B2380">
        <v>4</v>
      </c>
      <c r="C2380">
        <v>9</v>
      </c>
      <c r="D2380">
        <v>14</v>
      </c>
      <c r="E2380" s="1">
        <f t="shared" si="3319"/>
        <v>34</v>
      </c>
      <c r="F2380" s="1">
        <f t="shared" ref="F2380" si="3324">SUM(D2377:D2380)</f>
        <v>34</v>
      </c>
      <c r="G2380" s="1">
        <f t="shared" ref="G2380" si="3325">SUM(D2377,C2378,B2379,A2380)</f>
        <v>34</v>
      </c>
    </row>
    <row r="2382" spans="1:7">
      <c r="A2382">
        <v>2</v>
      </c>
      <c r="B2382">
        <v>13</v>
      </c>
      <c r="C2382">
        <v>3</v>
      </c>
      <c r="D2382">
        <v>16</v>
      </c>
      <c r="E2382" s="1">
        <f t="shared" ref="E2382:E2385" si="3326">SUM(A2382:D2382)</f>
        <v>34</v>
      </c>
      <c r="F2382" s="1">
        <f t="shared" ref="F2382" si="3327">SUM(A2382:A2385)</f>
        <v>34</v>
      </c>
      <c r="G2382" s="1">
        <f t="shared" ref="G2382" si="3328">SUM(A2382,B2383,C2384,D2385)</f>
        <v>34</v>
      </c>
    </row>
    <row r="2383" spans="1:7">
      <c r="A2383">
        <v>12</v>
      </c>
      <c r="B2383">
        <v>7</v>
      </c>
      <c r="C2383">
        <v>9</v>
      </c>
      <c r="D2383">
        <v>6</v>
      </c>
      <c r="E2383" s="1">
        <f t="shared" si="3326"/>
        <v>34</v>
      </c>
      <c r="F2383" s="1">
        <f t="shared" ref="F2383" si="3329">SUM(B2382:B2385)</f>
        <v>34</v>
      </c>
      <c r="G2383" s="1"/>
    </row>
    <row r="2384" spans="1:7">
      <c r="A2384">
        <v>15</v>
      </c>
      <c r="B2384">
        <v>4</v>
      </c>
      <c r="C2384">
        <v>14</v>
      </c>
      <c r="D2384">
        <v>1</v>
      </c>
      <c r="E2384" s="1">
        <f t="shared" si="3326"/>
        <v>34</v>
      </c>
      <c r="F2384" s="1">
        <f t="shared" ref="F2384" si="3330">SUM(C2382:C2385)</f>
        <v>34</v>
      </c>
      <c r="G2384" s="1"/>
    </row>
    <row r="2385" spans="1:7">
      <c r="A2385">
        <v>5</v>
      </c>
      <c r="B2385">
        <v>10</v>
      </c>
      <c r="C2385">
        <v>8</v>
      </c>
      <c r="D2385">
        <v>11</v>
      </c>
      <c r="E2385" s="1">
        <f t="shared" si="3326"/>
        <v>34</v>
      </c>
      <c r="F2385" s="1">
        <f t="shared" ref="F2385" si="3331">SUM(D2382:D2385)</f>
        <v>34</v>
      </c>
      <c r="G2385" s="1">
        <f t="shared" ref="G2385" si="3332">SUM(D2382,C2383,B2384,A2385)</f>
        <v>34</v>
      </c>
    </row>
    <row r="2387" spans="1:7">
      <c r="A2387">
        <v>2</v>
      </c>
      <c r="B2387">
        <v>13</v>
      </c>
      <c r="C2387">
        <v>8</v>
      </c>
      <c r="D2387">
        <v>11</v>
      </c>
      <c r="E2387" s="1">
        <f t="shared" ref="E2387:E2390" si="3333">SUM(A2387:D2387)</f>
        <v>34</v>
      </c>
      <c r="F2387" s="1">
        <f t="shared" ref="F2387" si="3334">SUM(A2387:A2390)</f>
        <v>34</v>
      </c>
      <c r="G2387" s="1">
        <f t="shared" ref="G2387" si="3335">SUM(A2387,B2388,C2389,D2390)</f>
        <v>34</v>
      </c>
    </row>
    <row r="2388" spans="1:7">
      <c r="A2388">
        <v>12</v>
      </c>
      <c r="B2388">
        <v>7</v>
      </c>
      <c r="C2388">
        <v>14</v>
      </c>
      <c r="D2388">
        <v>1</v>
      </c>
      <c r="E2388" s="1">
        <f t="shared" si="3333"/>
        <v>34</v>
      </c>
      <c r="F2388" s="1">
        <f t="shared" ref="F2388" si="3336">SUM(B2387:B2390)</f>
        <v>34</v>
      </c>
      <c r="G2388" s="1"/>
    </row>
    <row r="2389" spans="1:7">
      <c r="A2389">
        <v>15</v>
      </c>
      <c r="B2389">
        <v>4</v>
      </c>
      <c r="C2389">
        <v>9</v>
      </c>
      <c r="D2389">
        <v>6</v>
      </c>
      <c r="E2389" s="1">
        <f t="shared" si="3333"/>
        <v>34</v>
      </c>
      <c r="F2389" s="1">
        <f t="shared" ref="F2389" si="3337">SUM(C2387:C2390)</f>
        <v>34</v>
      </c>
      <c r="G2389" s="1"/>
    </row>
    <row r="2390" spans="1:7">
      <c r="A2390">
        <v>5</v>
      </c>
      <c r="B2390">
        <v>10</v>
      </c>
      <c r="C2390">
        <v>3</v>
      </c>
      <c r="D2390">
        <v>16</v>
      </c>
      <c r="E2390" s="1">
        <f t="shared" si="3333"/>
        <v>34</v>
      </c>
      <c r="F2390" s="1">
        <f t="shared" ref="F2390" si="3338">SUM(D2387:D2390)</f>
        <v>34</v>
      </c>
      <c r="G2390" s="1">
        <f t="shared" ref="G2390" si="3339">SUM(D2387,C2388,B2389,A2390)</f>
        <v>34</v>
      </c>
    </row>
    <row r="2392" spans="1:7">
      <c r="A2392">
        <v>2</v>
      </c>
      <c r="B2392">
        <v>7</v>
      </c>
      <c r="C2392">
        <v>14</v>
      </c>
      <c r="D2392">
        <v>11</v>
      </c>
      <c r="E2392" s="1">
        <f t="shared" ref="E2392:E2395" si="3340">SUM(A2392:D2392)</f>
        <v>34</v>
      </c>
      <c r="F2392" s="1">
        <f t="shared" ref="F2392" si="3341">SUM(A2392:A2395)</f>
        <v>34</v>
      </c>
      <c r="G2392" s="1">
        <f t="shared" ref="G2392" si="3342">SUM(A2392,B2393,C2394,D2395)</f>
        <v>34</v>
      </c>
    </row>
    <row r="2393" spans="1:7">
      <c r="A2393">
        <v>12</v>
      </c>
      <c r="B2393">
        <v>13</v>
      </c>
      <c r="C2393">
        <v>8</v>
      </c>
      <c r="D2393">
        <v>1</v>
      </c>
      <c r="E2393" s="1">
        <f t="shared" si="3340"/>
        <v>34</v>
      </c>
      <c r="F2393" s="1">
        <f t="shared" ref="F2393" si="3343">SUM(B2392:B2395)</f>
        <v>34</v>
      </c>
      <c r="G2393" s="1"/>
    </row>
    <row r="2394" spans="1:7">
      <c r="A2394">
        <v>15</v>
      </c>
      <c r="B2394">
        <v>10</v>
      </c>
      <c r="C2394">
        <v>3</v>
      </c>
      <c r="D2394">
        <v>6</v>
      </c>
      <c r="E2394" s="1">
        <f t="shared" si="3340"/>
        <v>34</v>
      </c>
      <c r="F2394" s="1">
        <f t="shared" ref="F2394" si="3344">SUM(C2392:C2395)</f>
        <v>34</v>
      </c>
      <c r="G2394" s="1"/>
    </row>
    <row r="2395" spans="1:7">
      <c r="A2395">
        <v>5</v>
      </c>
      <c r="B2395">
        <v>4</v>
      </c>
      <c r="C2395">
        <v>9</v>
      </c>
      <c r="D2395">
        <v>16</v>
      </c>
      <c r="E2395" s="1">
        <f t="shared" si="3340"/>
        <v>34</v>
      </c>
      <c r="F2395" s="1">
        <f t="shared" ref="F2395" si="3345">SUM(D2392:D2395)</f>
        <v>34</v>
      </c>
      <c r="G2395" s="1">
        <f t="shared" ref="G2395" si="3346">SUM(D2392,C2393,B2394,A2395)</f>
        <v>34</v>
      </c>
    </row>
    <row r="2397" spans="1:7">
      <c r="A2397">
        <v>2</v>
      </c>
      <c r="B2397">
        <v>7</v>
      </c>
      <c r="C2397">
        <v>9</v>
      </c>
      <c r="D2397">
        <v>16</v>
      </c>
      <c r="E2397" s="1">
        <f t="shared" ref="E2397:E2400" si="3347">SUM(A2397:D2397)</f>
        <v>34</v>
      </c>
      <c r="F2397" s="1">
        <f t="shared" ref="F2397" si="3348">SUM(A2397:A2400)</f>
        <v>34</v>
      </c>
      <c r="G2397" s="1">
        <f t="shared" ref="G2397" si="3349">SUM(A2397,B2398,C2399,D2400)</f>
        <v>34</v>
      </c>
    </row>
    <row r="2398" spans="1:7">
      <c r="A2398">
        <v>12</v>
      </c>
      <c r="B2398">
        <v>13</v>
      </c>
      <c r="C2398">
        <v>3</v>
      </c>
      <c r="D2398">
        <v>6</v>
      </c>
      <c r="E2398" s="1">
        <f t="shared" si="3347"/>
        <v>34</v>
      </c>
      <c r="F2398" s="1">
        <f t="shared" ref="F2398" si="3350">SUM(B2397:B2400)</f>
        <v>34</v>
      </c>
      <c r="G2398" s="1"/>
    </row>
    <row r="2399" spans="1:7">
      <c r="A2399">
        <v>15</v>
      </c>
      <c r="B2399">
        <v>10</v>
      </c>
      <c r="C2399">
        <v>8</v>
      </c>
      <c r="D2399">
        <v>1</v>
      </c>
      <c r="E2399" s="1">
        <f t="shared" si="3347"/>
        <v>34</v>
      </c>
      <c r="F2399" s="1">
        <f t="shared" ref="F2399" si="3351">SUM(C2397:C2400)</f>
        <v>34</v>
      </c>
      <c r="G2399" s="1"/>
    </row>
    <row r="2400" spans="1:7">
      <c r="A2400">
        <v>5</v>
      </c>
      <c r="B2400">
        <v>4</v>
      </c>
      <c r="C2400">
        <v>14</v>
      </c>
      <c r="D2400">
        <v>11</v>
      </c>
      <c r="E2400" s="1">
        <f t="shared" si="3347"/>
        <v>34</v>
      </c>
      <c r="F2400" s="1">
        <f t="shared" ref="F2400" si="3352">SUM(D2397:D2400)</f>
        <v>34</v>
      </c>
      <c r="G2400" s="1">
        <f t="shared" ref="G2400" si="3353">SUM(D2397,C2398,B2399,A2400)</f>
        <v>34</v>
      </c>
    </row>
    <row r="2402" spans="1:7">
      <c r="A2402">
        <v>2</v>
      </c>
      <c r="B2402">
        <v>11</v>
      </c>
      <c r="C2402">
        <v>14</v>
      </c>
      <c r="D2402">
        <v>7</v>
      </c>
      <c r="E2402" s="1">
        <f t="shared" ref="E2402:E2405" si="3354">SUM(A2402:D2402)</f>
        <v>34</v>
      </c>
      <c r="F2402" s="1">
        <f t="shared" ref="F2402" si="3355">SUM(A2402:A2405)</f>
        <v>34</v>
      </c>
      <c r="G2402" s="1">
        <f t="shared" ref="G2402" si="3356">SUM(A2402,B2403,C2404,D2405)</f>
        <v>34</v>
      </c>
    </row>
    <row r="2403" spans="1:7">
      <c r="A2403">
        <v>12</v>
      </c>
      <c r="B2403">
        <v>13</v>
      </c>
      <c r="C2403">
        <v>8</v>
      </c>
      <c r="D2403">
        <v>1</v>
      </c>
      <c r="E2403" s="1">
        <f t="shared" si="3354"/>
        <v>34</v>
      </c>
      <c r="F2403" s="1">
        <f t="shared" ref="F2403" si="3357">SUM(B2402:B2405)</f>
        <v>34</v>
      </c>
      <c r="G2403" s="1"/>
    </row>
    <row r="2404" spans="1:7">
      <c r="A2404">
        <v>5</v>
      </c>
      <c r="B2404">
        <v>4</v>
      </c>
      <c r="C2404">
        <v>9</v>
      </c>
      <c r="D2404">
        <v>16</v>
      </c>
      <c r="E2404" s="1">
        <f t="shared" si="3354"/>
        <v>34</v>
      </c>
      <c r="F2404" s="1">
        <f t="shared" ref="F2404" si="3358">SUM(C2402:C2405)</f>
        <v>34</v>
      </c>
      <c r="G2404" s="1"/>
    </row>
    <row r="2405" spans="1:7">
      <c r="A2405">
        <v>15</v>
      </c>
      <c r="B2405">
        <v>6</v>
      </c>
      <c r="C2405">
        <v>3</v>
      </c>
      <c r="D2405">
        <v>10</v>
      </c>
      <c r="E2405" s="1">
        <f t="shared" si="3354"/>
        <v>34</v>
      </c>
      <c r="F2405" s="1">
        <f t="shared" ref="F2405" si="3359">SUM(D2402:D2405)</f>
        <v>34</v>
      </c>
      <c r="G2405" s="1">
        <f t="shared" ref="G2405" si="3360">SUM(D2402,C2403,B2404,A2405)</f>
        <v>34</v>
      </c>
    </row>
    <row r="2407" spans="1:7">
      <c r="A2407">
        <v>2</v>
      </c>
      <c r="B2407">
        <v>11</v>
      </c>
      <c r="C2407">
        <v>7</v>
      </c>
      <c r="D2407">
        <v>14</v>
      </c>
      <c r="E2407" s="1">
        <f t="shared" ref="E2407:E2410" si="3361">SUM(A2407:D2407)</f>
        <v>34</v>
      </c>
      <c r="F2407" s="1">
        <f t="shared" ref="F2407" si="3362">SUM(A2407:A2410)</f>
        <v>34</v>
      </c>
      <c r="G2407" s="1">
        <f t="shared" ref="G2407" si="3363">SUM(A2407,B2408,C2409,D2410)</f>
        <v>34</v>
      </c>
    </row>
    <row r="2408" spans="1:7">
      <c r="A2408">
        <v>12</v>
      </c>
      <c r="B2408">
        <v>13</v>
      </c>
      <c r="C2408">
        <v>1</v>
      </c>
      <c r="D2408">
        <v>8</v>
      </c>
      <c r="E2408" s="1">
        <f t="shared" si="3361"/>
        <v>34</v>
      </c>
      <c r="F2408" s="1">
        <f t="shared" ref="F2408" si="3364">SUM(B2407:B2410)</f>
        <v>34</v>
      </c>
      <c r="G2408" s="1"/>
    </row>
    <row r="2409" spans="1:7">
      <c r="A2409">
        <v>5</v>
      </c>
      <c r="B2409">
        <v>4</v>
      </c>
      <c r="C2409">
        <v>16</v>
      </c>
      <c r="D2409">
        <v>9</v>
      </c>
      <c r="E2409" s="1">
        <f t="shared" si="3361"/>
        <v>34</v>
      </c>
      <c r="F2409" s="1">
        <f t="shared" ref="F2409" si="3365">SUM(C2407:C2410)</f>
        <v>34</v>
      </c>
      <c r="G2409" s="1"/>
    </row>
    <row r="2410" spans="1:7">
      <c r="A2410">
        <v>15</v>
      </c>
      <c r="B2410">
        <v>6</v>
      </c>
      <c r="C2410">
        <v>10</v>
      </c>
      <c r="D2410">
        <v>3</v>
      </c>
      <c r="E2410" s="1">
        <f t="shared" si="3361"/>
        <v>34</v>
      </c>
      <c r="F2410" s="1">
        <f t="shared" ref="F2410" si="3366">SUM(D2407:D2410)</f>
        <v>34</v>
      </c>
      <c r="G2410" s="1">
        <f t="shared" ref="G2410" si="3367">SUM(D2407,C2408,B2409,A2410)</f>
        <v>34</v>
      </c>
    </row>
    <row r="2412" spans="1:7">
      <c r="A2412">
        <v>2</v>
      </c>
      <c r="B2412">
        <v>11</v>
      </c>
      <c r="C2412">
        <v>14</v>
      </c>
      <c r="D2412">
        <v>7</v>
      </c>
      <c r="E2412" s="1">
        <f t="shared" ref="E2412:E2415" si="3368">SUM(A2412:D2412)</f>
        <v>34</v>
      </c>
      <c r="F2412" s="1">
        <f t="shared" ref="F2412" si="3369">SUM(A2412:A2415)</f>
        <v>34</v>
      </c>
      <c r="G2412" s="1">
        <f t="shared" ref="G2412" si="3370">SUM(A2412,B2413,C2414,D2415)</f>
        <v>34</v>
      </c>
    </row>
    <row r="2413" spans="1:7">
      <c r="A2413">
        <v>12</v>
      </c>
      <c r="B2413">
        <v>6</v>
      </c>
      <c r="C2413">
        <v>3</v>
      </c>
      <c r="D2413">
        <v>13</v>
      </c>
      <c r="E2413" s="1">
        <f t="shared" si="3368"/>
        <v>34</v>
      </c>
      <c r="F2413" s="1">
        <f t="shared" ref="F2413" si="3371">SUM(B2412:B2415)</f>
        <v>34</v>
      </c>
      <c r="G2413" s="1"/>
    </row>
    <row r="2414" spans="1:7">
      <c r="A2414">
        <v>5</v>
      </c>
      <c r="B2414">
        <v>9</v>
      </c>
      <c r="C2414">
        <v>16</v>
      </c>
      <c r="D2414">
        <v>4</v>
      </c>
      <c r="E2414" s="1">
        <f t="shared" si="3368"/>
        <v>34</v>
      </c>
      <c r="F2414" s="1">
        <f t="shared" ref="F2414" si="3372">SUM(C2412:C2415)</f>
        <v>34</v>
      </c>
      <c r="G2414" s="1"/>
    </row>
    <row r="2415" spans="1:7">
      <c r="A2415">
        <v>15</v>
      </c>
      <c r="B2415">
        <v>8</v>
      </c>
      <c r="C2415">
        <v>1</v>
      </c>
      <c r="D2415">
        <v>10</v>
      </c>
      <c r="E2415" s="1">
        <f t="shared" si="3368"/>
        <v>34</v>
      </c>
      <c r="F2415" s="1">
        <f t="shared" ref="F2415" si="3373">SUM(D2412:D2415)</f>
        <v>34</v>
      </c>
      <c r="G2415" s="1">
        <f t="shared" ref="G2415" si="3374">SUM(D2412,C2413,B2414,A2415)</f>
        <v>34</v>
      </c>
    </row>
    <row r="2417" spans="1:7">
      <c r="A2417">
        <v>2</v>
      </c>
      <c r="B2417">
        <v>11</v>
      </c>
      <c r="C2417">
        <v>13</v>
      </c>
      <c r="D2417">
        <v>8</v>
      </c>
      <c r="E2417" s="1">
        <f t="shared" ref="E2417:E2420" si="3375">SUM(A2417:D2417)</f>
        <v>34</v>
      </c>
      <c r="F2417" s="1">
        <f t="shared" ref="F2417" si="3376">SUM(A2417:A2420)</f>
        <v>34</v>
      </c>
      <c r="G2417" s="1">
        <f t="shared" ref="G2417" si="3377">SUM(A2417,B2418,C2419,D2420)</f>
        <v>34</v>
      </c>
    </row>
    <row r="2418" spans="1:7">
      <c r="A2418">
        <v>12</v>
      </c>
      <c r="B2418">
        <v>7</v>
      </c>
      <c r="C2418">
        <v>1</v>
      </c>
      <c r="D2418">
        <v>14</v>
      </c>
      <c r="E2418" s="1">
        <f t="shared" si="3375"/>
        <v>34</v>
      </c>
      <c r="F2418" s="1">
        <f t="shared" ref="F2418" si="3378">SUM(B2417:B2420)</f>
        <v>34</v>
      </c>
      <c r="G2418" s="1"/>
    </row>
    <row r="2419" spans="1:7">
      <c r="A2419">
        <v>5</v>
      </c>
      <c r="B2419">
        <v>10</v>
      </c>
      <c r="C2419">
        <v>16</v>
      </c>
      <c r="D2419">
        <v>3</v>
      </c>
      <c r="E2419" s="1">
        <f t="shared" si="3375"/>
        <v>34</v>
      </c>
      <c r="F2419" s="1">
        <f t="shared" ref="F2419" si="3379">SUM(C2417:C2420)</f>
        <v>34</v>
      </c>
      <c r="G2419" s="1"/>
    </row>
    <row r="2420" spans="1:7">
      <c r="A2420">
        <v>15</v>
      </c>
      <c r="B2420">
        <v>6</v>
      </c>
      <c r="C2420">
        <v>4</v>
      </c>
      <c r="D2420">
        <v>9</v>
      </c>
      <c r="E2420" s="1">
        <f t="shared" si="3375"/>
        <v>34</v>
      </c>
      <c r="F2420" s="1">
        <f t="shared" ref="F2420" si="3380">SUM(D2417:D2420)</f>
        <v>34</v>
      </c>
      <c r="G2420" s="1">
        <f t="shared" ref="G2420" si="3381">SUM(D2417,C2418,B2419,A2420)</f>
        <v>34</v>
      </c>
    </row>
    <row r="2422" spans="1:7">
      <c r="A2422">
        <v>2</v>
      </c>
      <c r="B2422">
        <v>13</v>
      </c>
      <c r="C2422">
        <v>11</v>
      </c>
      <c r="D2422">
        <v>8</v>
      </c>
      <c r="E2422" s="1">
        <f t="shared" ref="E2422:E2425" si="3382">SUM(A2422:D2422)</f>
        <v>34</v>
      </c>
      <c r="F2422" s="1">
        <f t="shared" ref="F2422" si="3383">SUM(A2422:A2425)</f>
        <v>34</v>
      </c>
      <c r="G2422" s="1">
        <f t="shared" ref="G2422" si="3384">SUM(A2422,B2423,C2424,D2425)</f>
        <v>34</v>
      </c>
    </row>
    <row r="2423" spans="1:7">
      <c r="A2423">
        <v>12</v>
      </c>
      <c r="B2423">
        <v>7</v>
      </c>
      <c r="C2423">
        <v>1</v>
      </c>
      <c r="D2423">
        <v>14</v>
      </c>
      <c r="E2423" s="1">
        <f t="shared" si="3382"/>
        <v>34</v>
      </c>
      <c r="F2423" s="1">
        <f t="shared" ref="F2423" si="3385">SUM(B2422:B2425)</f>
        <v>34</v>
      </c>
      <c r="G2423" s="1"/>
    </row>
    <row r="2424" spans="1:7">
      <c r="A2424">
        <v>5</v>
      </c>
      <c r="B2424">
        <v>10</v>
      </c>
      <c r="C2424">
        <v>16</v>
      </c>
      <c r="D2424">
        <v>3</v>
      </c>
      <c r="E2424" s="1">
        <f t="shared" si="3382"/>
        <v>34</v>
      </c>
      <c r="F2424" s="1">
        <f t="shared" ref="F2424" si="3386">SUM(C2422:C2425)</f>
        <v>34</v>
      </c>
      <c r="G2424" s="1"/>
    </row>
    <row r="2425" spans="1:7">
      <c r="A2425">
        <v>15</v>
      </c>
      <c r="B2425">
        <v>4</v>
      </c>
      <c r="C2425">
        <v>6</v>
      </c>
      <c r="D2425">
        <v>9</v>
      </c>
      <c r="E2425" s="1">
        <f t="shared" si="3382"/>
        <v>34</v>
      </c>
      <c r="F2425" s="1">
        <f t="shared" ref="F2425" si="3387">SUM(D2422:D2425)</f>
        <v>34</v>
      </c>
      <c r="G2425" s="1">
        <f t="shared" ref="G2425" si="3388">SUM(D2422,C2423,B2424,A2425)</f>
        <v>34</v>
      </c>
    </row>
    <row r="2427" spans="1:7">
      <c r="A2427">
        <v>2</v>
      </c>
      <c r="B2427">
        <v>13</v>
      </c>
      <c r="C2427">
        <v>16</v>
      </c>
      <c r="D2427">
        <v>3</v>
      </c>
      <c r="E2427" s="1">
        <f t="shared" ref="E2427:E2430" si="3389">SUM(A2427:D2427)</f>
        <v>34</v>
      </c>
      <c r="F2427" s="1">
        <f t="shared" ref="F2427" si="3390">SUM(A2427:A2430)</f>
        <v>34</v>
      </c>
      <c r="G2427" s="1">
        <f t="shared" ref="G2427" si="3391">SUM(A2427,B2428,C2429,D2430)</f>
        <v>34</v>
      </c>
    </row>
    <row r="2428" spans="1:7">
      <c r="A2428">
        <v>12</v>
      </c>
      <c r="B2428">
        <v>7</v>
      </c>
      <c r="C2428">
        <v>6</v>
      </c>
      <c r="D2428">
        <v>9</v>
      </c>
      <c r="E2428" s="1">
        <f t="shared" si="3389"/>
        <v>34</v>
      </c>
      <c r="F2428" s="1">
        <f t="shared" ref="F2428" si="3392">SUM(B2427:B2430)</f>
        <v>34</v>
      </c>
      <c r="G2428" s="1"/>
    </row>
    <row r="2429" spans="1:7">
      <c r="A2429">
        <v>5</v>
      </c>
      <c r="B2429">
        <v>10</v>
      </c>
      <c r="C2429">
        <v>11</v>
      </c>
      <c r="D2429">
        <v>8</v>
      </c>
      <c r="E2429" s="1">
        <f t="shared" si="3389"/>
        <v>34</v>
      </c>
      <c r="F2429" s="1">
        <f t="shared" ref="F2429" si="3393">SUM(C2427:C2430)</f>
        <v>34</v>
      </c>
      <c r="G2429" s="1"/>
    </row>
    <row r="2430" spans="1:7">
      <c r="A2430">
        <v>15</v>
      </c>
      <c r="B2430">
        <v>4</v>
      </c>
      <c r="C2430">
        <v>1</v>
      </c>
      <c r="D2430">
        <v>14</v>
      </c>
      <c r="E2430" s="1">
        <f t="shared" si="3389"/>
        <v>34</v>
      </c>
      <c r="F2430" s="1">
        <f t="shared" ref="F2430" si="3394">SUM(D2427:D2430)</f>
        <v>34</v>
      </c>
      <c r="G2430" s="1">
        <f t="shared" ref="G2430" si="3395">SUM(D2427,C2428,B2429,A2430)</f>
        <v>34</v>
      </c>
    </row>
    <row r="2432" spans="1:7">
      <c r="A2432">
        <v>2</v>
      </c>
      <c r="B2432">
        <v>14</v>
      </c>
      <c r="C2432">
        <v>11</v>
      </c>
      <c r="D2432">
        <v>7</v>
      </c>
      <c r="E2432" s="1">
        <f t="shared" ref="E2432:E2435" si="3396">SUM(A2432:D2432)</f>
        <v>34</v>
      </c>
      <c r="F2432" s="1">
        <f t="shared" ref="F2432" si="3397">SUM(A2432:A2435)</f>
        <v>34</v>
      </c>
      <c r="G2432" s="1">
        <f t="shared" ref="G2432" si="3398">SUM(A2432,B2433,C2434,D2435)</f>
        <v>34</v>
      </c>
    </row>
    <row r="2433" spans="1:7">
      <c r="A2433">
        <v>12</v>
      </c>
      <c r="B2433">
        <v>13</v>
      </c>
      <c r="C2433">
        <v>8</v>
      </c>
      <c r="D2433">
        <v>1</v>
      </c>
      <c r="E2433" s="1">
        <f t="shared" si="3396"/>
        <v>34</v>
      </c>
      <c r="F2433" s="1">
        <f t="shared" ref="F2433" si="3399">SUM(B2432:B2435)</f>
        <v>34</v>
      </c>
      <c r="G2433" s="1"/>
    </row>
    <row r="2434" spans="1:7">
      <c r="A2434">
        <v>5</v>
      </c>
      <c r="B2434">
        <v>4</v>
      </c>
      <c r="C2434">
        <v>9</v>
      </c>
      <c r="D2434">
        <v>16</v>
      </c>
      <c r="E2434" s="1">
        <f t="shared" si="3396"/>
        <v>34</v>
      </c>
      <c r="F2434" s="1">
        <f t="shared" ref="F2434" si="3400">SUM(C2432:C2435)</f>
        <v>34</v>
      </c>
      <c r="G2434" s="1"/>
    </row>
    <row r="2435" spans="1:7">
      <c r="A2435">
        <v>15</v>
      </c>
      <c r="B2435">
        <v>3</v>
      </c>
      <c r="C2435">
        <v>6</v>
      </c>
      <c r="D2435">
        <v>10</v>
      </c>
      <c r="E2435" s="1">
        <f t="shared" si="3396"/>
        <v>34</v>
      </c>
      <c r="F2435" s="1">
        <f t="shared" ref="F2435" si="3401">SUM(D2432:D2435)</f>
        <v>34</v>
      </c>
      <c r="G2435" s="1">
        <f t="shared" ref="G2435" si="3402">SUM(D2432,C2433,B2434,A2435)</f>
        <v>34</v>
      </c>
    </row>
    <row r="2437" spans="1:7">
      <c r="A2437">
        <v>2</v>
      </c>
      <c r="B2437">
        <v>16</v>
      </c>
      <c r="C2437">
        <v>7</v>
      </c>
      <c r="D2437">
        <v>9</v>
      </c>
      <c r="E2437" s="1">
        <f t="shared" ref="E2437:E2440" si="3403">SUM(A2437:D2437)</f>
        <v>34</v>
      </c>
      <c r="F2437" s="1">
        <f t="shared" ref="F2437" si="3404">SUM(A2437:A2440)</f>
        <v>34</v>
      </c>
      <c r="G2437" s="1">
        <f t="shared" ref="G2437" si="3405">SUM(A2437,B2438,C2439,D2440)</f>
        <v>34</v>
      </c>
    </row>
    <row r="2438" spans="1:7">
      <c r="A2438">
        <v>12</v>
      </c>
      <c r="B2438">
        <v>13</v>
      </c>
      <c r="C2438">
        <v>6</v>
      </c>
      <c r="D2438">
        <v>3</v>
      </c>
      <c r="E2438" s="1">
        <f t="shared" si="3403"/>
        <v>34</v>
      </c>
      <c r="F2438" s="1">
        <f t="shared" ref="F2438" si="3406">SUM(B2437:B2440)</f>
        <v>34</v>
      </c>
      <c r="G2438" s="1"/>
    </row>
    <row r="2439" spans="1:7">
      <c r="A2439">
        <v>5</v>
      </c>
      <c r="B2439">
        <v>4</v>
      </c>
      <c r="C2439">
        <v>11</v>
      </c>
      <c r="D2439">
        <v>14</v>
      </c>
      <c r="E2439" s="1">
        <f t="shared" si="3403"/>
        <v>34</v>
      </c>
      <c r="F2439" s="1">
        <f t="shared" ref="F2439" si="3407">SUM(C2437:C2440)</f>
        <v>34</v>
      </c>
      <c r="G2439" s="1"/>
    </row>
    <row r="2440" spans="1:7">
      <c r="A2440">
        <v>15</v>
      </c>
      <c r="B2440">
        <v>1</v>
      </c>
      <c r="C2440">
        <v>10</v>
      </c>
      <c r="D2440">
        <v>8</v>
      </c>
      <c r="E2440" s="1">
        <f t="shared" si="3403"/>
        <v>34</v>
      </c>
      <c r="F2440" s="1">
        <f t="shared" ref="F2440" si="3408">SUM(D2437:D2440)</f>
        <v>34</v>
      </c>
      <c r="G2440" s="1">
        <f t="shared" ref="G2440" si="3409">SUM(D2437,C2438,B2439,A2440)</f>
        <v>34</v>
      </c>
    </row>
    <row r="2442" spans="1:7">
      <c r="A2442">
        <v>2</v>
      </c>
      <c r="B2442">
        <v>16</v>
      </c>
      <c r="C2442">
        <v>13</v>
      </c>
      <c r="D2442">
        <v>3</v>
      </c>
      <c r="E2442" s="1">
        <f t="shared" ref="E2442:E2445" si="3410">SUM(A2442:D2442)</f>
        <v>34</v>
      </c>
      <c r="F2442" s="1">
        <f t="shared" ref="F2442" si="3411">SUM(A2442:A2445)</f>
        <v>34</v>
      </c>
      <c r="G2442" s="1">
        <f t="shared" ref="G2442" si="3412">SUM(A2442,B2443,C2444,D2445)</f>
        <v>34</v>
      </c>
    </row>
    <row r="2443" spans="1:7">
      <c r="A2443">
        <v>12</v>
      </c>
      <c r="B2443">
        <v>7</v>
      </c>
      <c r="C2443">
        <v>6</v>
      </c>
      <c r="D2443">
        <v>9</v>
      </c>
      <c r="E2443" s="1">
        <f t="shared" si="3410"/>
        <v>34</v>
      </c>
      <c r="F2443" s="1">
        <f t="shared" ref="F2443" si="3413">SUM(B2442:B2445)</f>
        <v>34</v>
      </c>
      <c r="G2443" s="1"/>
    </row>
    <row r="2444" spans="1:7">
      <c r="A2444">
        <v>5</v>
      </c>
      <c r="B2444">
        <v>10</v>
      </c>
      <c r="C2444">
        <v>11</v>
      </c>
      <c r="D2444">
        <v>8</v>
      </c>
      <c r="E2444" s="1">
        <f t="shared" si="3410"/>
        <v>34</v>
      </c>
      <c r="F2444" s="1">
        <f t="shared" ref="F2444" si="3414">SUM(C2442:C2445)</f>
        <v>34</v>
      </c>
      <c r="G2444" s="1"/>
    </row>
    <row r="2445" spans="1:7">
      <c r="A2445">
        <v>15</v>
      </c>
      <c r="B2445">
        <v>1</v>
      </c>
      <c r="C2445">
        <v>4</v>
      </c>
      <c r="D2445">
        <v>14</v>
      </c>
      <c r="E2445" s="1">
        <f t="shared" si="3410"/>
        <v>34</v>
      </c>
      <c r="F2445" s="1">
        <f t="shared" ref="F2445" si="3415">SUM(D2442:D2445)</f>
        <v>34</v>
      </c>
      <c r="G2445" s="1">
        <f t="shared" ref="G2445" si="3416">SUM(D2442,C2443,B2444,A2445)</f>
        <v>34</v>
      </c>
    </row>
    <row r="2447" spans="1:7">
      <c r="A2447">
        <v>2</v>
      </c>
      <c r="B2447">
        <v>7</v>
      </c>
      <c r="C2447">
        <v>11</v>
      </c>
      <c r="D2447">
        <v>14</v>
      </c>
      <c r="E2447" s="1">
        <f t="shared" ref="E2447:E2450" si="3417">SUM(A2447:D2447)</f>
        <v>34</v>
      </c>
      <c r="F2447" s="1">
        <f t="shared" ref="F2447" si="3418">SUM(A2447:A2450)</f>
        <v>34</v>
      </c>
      <c r="G2447" s="1">
        <f t="shared" ref="G2447" si="3419">SUM(A2447,B2448,C2449,D2450)</f>
        <v>34</v>
      </c>
    </row>
    <row r="2448" spans="1:7">
      <c r="A2448">
        <v>12</v>
      </c>
      <c r="B2448">
        <v>13</v>
      </c>
      <c r="C2448">
        <v>1</v>
      </c>
      <c r="D2448">
        <v>8</v>
      </c>
      <c r="E2448" s="1">
        <f t="shared" si="3417"/>
        <v>34</v>
      </c>
      <c r="F2448" s="1">
        <f t="shared" ref="F2448" si="3420">SUM(B2447:B2450)</f>
        <v>34</v>
      </c>
      <c r="G2448" s="1"/>
    </row>
    <row r="2449" spans="1:7">
      <c r="A2449">
        <v>5</v>
      </c>
      <c r="B2449">
        <v>4</v>
      </c>
      <c r="C2449">
        <v>16</v>
      </c>
      <c r="D2449">
        <v>9</v>
      </c>
      <c r="E2449" s="1">
        <f t="shared" si="3417"/>
        <v>34</v>
      </c>
      <c r="F2449" s="1">
        <f t="shared" ref="F2449" si="3421">SUM(C2447:C2450)</f>
        <v>34</v>
      </c>
      <c r="G2449" s="1"/>
    </row>
    <row r="2450" spans="1:7">
      <c r="A2450">
        <v>15</v>
      </c>
      <c r="B2450">
        <v>10</v>
      </c>
      <c r="C2450">
        <v>6</v>
      </c>
      <c r="D2450">
        <v>3</v>
      </c>
      <c r="E2450" s="1">
        <f t="shared" si="3417"/>
        <v>34</v>
      </c>
      <c r="F2450" s="1">
        <f t="shared" ref="F2450" si="3422">SUM(D2447:D2450)</f>
        <v>34</v>
      </c>
      <c r="G2450" s="1">
        <f t="shared" ref="G2450" si="3423">SUM(D2447,C2448,B2449,A2450)</f>
        <v>34</v>
      </c>
    </row>
    <row r="2452" spans="1:7">
      <c r="A2452">
        <v>2</v>
      </c>
      <c r="B2452">
        <v>7</v>
      </c>
      <c r="C2452">
        <v>16</v>
      </c>
      <c r="D2452">
        <v>9</v>
      </c>
      <c r="E2452" s="1">
        <f t="shared" ref="E2452:E2455" si="3424">SUM(A2452:D2452)</f>
        <v>34</v>
      </c>
      <c r="F2452" s="1">
        <f t="shared" ref="F2452" si="3425">SUM(A2452:A2455)</f>
        <v>34</v>
      </c>
      <c r="G2452" s="1">
        <f t="shared" ref="G2452" si="3426">SUM(A2452,B2453,C2454,D2455)</f>
        <v>34</v>
      </c>
    </row>
    <row r="2453" spans="1:7">
      <c r="A2453">
        <v>12</v>
      </c>
      <c r="B2453">
        <v>13</v>
      </c>
      <c r="C2453">
        <v>6</v>
      </c>
      <c r="D2453">
        <v>3</v>
      </c>
      <c r="E2453" s="1">
        <f t="shared" si="3424"/>
        <v>34</v>
      </c>
      <c r="F2453" s="1">
        <f t="shared" ref="F2453" si="3427">SUM(B2452:B2455)</f>
        <v>34</v>
      </c>
      <c r="G2453" s="1"/>
    </row>
    <row r="2454" spans="1:7">
      <c r="A2454">
        <v>5</v>
      </c>
      <c r="B2454">
        <v>4</v>
      </c>
      <c r="C2454">
        <v>11</v>
      </c>
      <c r="D2454">
        <v>14</v>
      </c>
      <c r="E2454" s="1">
        <f t="shared" si="3424"/>
        <v>34</v>
      </c>
      <c r="F2454" s="1">
        <f t="shared" ref="F2454" si="3428">SUM(C2452:C2455)</f>
        <v>34</v>
      </c>
      <c r="G2454" s="1"/>
    </row>
    <row r="2455" spans="1:7">
      <c r="A2455">
        <v>15</v>
      </c>
      <c r="B2455">
        <v>10</v>
      </c>
      <c r="C2455">
        <v>1</v>
      </c>
      <c r="D2455">
        <v>8</v>
      </c>
      <c r="E2455" s="1">
        <f t="shared" si="3424"/>
        <v>34</v>
      </c>
      <c r="F2455" s="1">
        <f t="shared" ref="F2455" si="3429">SUM(D2452:D2455)</f>
        <v>34</v>
      </c>
      <c r="G2455" s="1">
        <f t="shared" ref="G2455" si="3430">SUM(D2452,C2453,B2454,A2455)</f>
        <v>34</v>
      </c>
    </row>
    <row r="2457" spans="1:7">
      <c r="A2457">
        <v>2</v>
      </c>
      <c r="B2457">
        <v>9</v>
      </c>
      <c r="C2457">
        <v>16</v>
      </c>
      <c r="D2457">
        <v>7</v>
      </c>
      <c r="E2457" s="1">
        <f t="shared" ref="E2457:E2460" si="3431">SUM(A2457:D2457)</f>
        <v>34</v>
      </c>
      <c r="F2457" s="1">
        <f t="shared" ref="F2457" si="3432">SUM(A2457:A2460)</f>
        <v>34</v>
      </c>
      <c r="G2457" s="1">
        <f t="shared" ref="G2457" si="3433">SUM(A2457,B2458,C2459,D2460)</f>
        <v>34</v>
      </c>
    </row>
    <row r="2458" spans="1:7">
      <c r="A2458">
        <v>12</v>
      </c>
      <c r="B2458">
        <v>8</v>
      </c>
      <c r="C2458">
        <v>1</v>
      </c>
      <c r="D2458">
        <v>13</v>
      </c>
      <c r="E2458" s="1">
        <f t="shared" si="3431"/>
        <v>34</v>
      </c>
      <c r="F2458" s="1">
        <f t="shared" ref="F2458" si="3434">SUM(B2457:B2460)</f>
        <v>34</v>
      </c>
      <c r="G2458" s="1"/>
    </row>
    <row r="2459" spans="1:7">
      <c r="A2459">
        <v>5</v>
      </c>
      <c r="B2459">
        <v>11</v>
      </c>
      <c r="C2459">
        <v>14</v>
      </c>
      <c r="D2459">
        <v>4</v>
      </c>
      <c r="E2459" s="1">
        <f t="shared" si="3431"/>
        <v>34</v>
      </c>
      <c r="F2459" s="1">
        <f t="shared" ref="F2459" si="3435">SUM(C2457:C2460)</f>
        <v>34</v>
      </c>
      <c r="G2459" s="1"/>
    </row>
    <row r="2460" spans="1:7">
      <c r="A2460">
        <v>15</v>
      </c>
      <c r="B2460">
        <v>6</v>
      </c>
      <c r="C2460">
        <v>3</v>
      </c>
      <c r="D2460">
        <v>10</v>
      </c>
      <c r="E2460" s="1">
        <f t="shared" si="3431"/>
        <v>34</v>
      </c>
      <c r="F2460" s="1">
        <f t="shared" ref="F2460" si="3436">SUM(D2457:D2460)</f>
        <v>34</v>
      </c>
      <c r="G2460" s="1">
        <f t="shared" ref="G2460" si="3437">SUM(D2457,C2458,B2459,A2460)</f>
        <v>34</v>
      </c>
    </row>
    <row r="2462" spans="1:7">
      <c r="A2462">
        <v>2</v>
      </c>
      <c r="B2462">
        <v>15</v>
      </c>
      <c r="C2462">
        <v>14</v>
      </c>
      <c r="D2462">
        <v>3</v>
      </c>
      <c r="E2462" s="1">
        <f t="shared" ref="E2462:E2465" si="3438">SUM(A2462:D2462)</f>
        <v>34</v>
      </c>
      <c r="F2462" s="1">
        <f t="shared" ref="F2462" si="3439">SUM(A2462:A2465)</f>
        <v>34</v>
      </c>
      <c r="G2462" s="1">
        <f t="shared" ref="G2462" si="3440">SUM(A2462,B2463,C2464,D2465)</f>
        <v>34</v>
      </c>
    </row>
    <row r="2463" spans="1:7">
      <c r="A2463">
        <v>12</v>
      </c>
      <c r="B2463">
        <v>5</v>
      </c>
      <c r="C2463">
        <v>8</v>
      </c>
      <c r="D2463">
        <v>9</v>
      </c>
      <c r="E2463" s="1">
        <f t="shared" si="3438"/>
        <v>34</v>
      </c>
      <c r="F2463" s="1">
        <f t="shared" ref="F2463" si="3441">SUM(B2462:B2465)</f>
        <v>34</v>
      </c>
      <c r="G2463" s="1"/>
    </row>
    <row r="2464" spans="1:7">
      <c r="A2464">
        <v>7</v>
      </c>
      <c r="B2464">
        <v>10</v>
      </c>
      <c r="C2464">
        <v>11</v>
      </c>
      <c r="D2464">
        <v>6</v>
      </c>
      <c r="E2464" s="1">
        <f t="shared" si="3438"/>
        <v>34</v>
      </c>
      <c r="F2464" s="1">
        <f t="shared" ref="F2464" si="3442">SUM(C2462:C2465)</f>
        <v>34</v>
      </c>
      <c r="G2464" s="1"/>
    </row>
    <row r="2465" spans="1:7">
      <c r="A2465">
        <v>13</v>
      </c>
      <c r="B2465">
        <v>4</v>
      </c>
      <c r="C2465">
        <v>1</v>
      </c>
      <c r="D2465">
        <v>16</v>
      </c>
      <c r="E2465" s="1">
        <f t="shared" si="3438"/>
        <v>34</v>
      </c>
      <c r="F2465" s="1">
        <f t="shared" ref="F2465" si="3443">SUM(D2462:D2465)</f>
        <v>34</v>
      </c>
      <c r="G2465" s="1">
        <f t="shared" ref="G2465" si="3444">SUM(D2462,C2463,B2464,A2465)</f>
        <v>34</v>
      </c>
    </row>
    <row r="2467" spans="1:7">
      <c r="A2467">
        <v>2</v>
      </c>
      <c r="B2467">
        <v>15</v>
      </c>
      <c r="C2467">
        <v>9</v>
      </c>
      <c r="D2467">
        <v>8</v>
      </c>
      <c r="E2467" s="1">
        <f t="shared" ref="E2467:E2470" si="3445">SUM(A2467:D2467)</f>
        <v>34</v>
      </c>
      <c r="F2467" s="1">
        <f t="shared" ref="F2467" si="3446">SUM(A2467:A2470)</f>
        <v>34</v>
      </c>
      <c r="G2467" s="1">
        <f t="shared" ref="G2467" si="3447">SUM(A2467,B2468,C2469,D2470)</f>
        <v>34</v>
      </c>
    </row>
    <row r="2468" spans="1:7">
      <c r="A2468">
        <v>12</v>
      </c>
      <c r="B2468">
        <v>5</v>
      </c>
      <c r="C2468">
        <v>3</v>
      </c>
      <c r="D2468">
        <v>14</v>
      </c>
      <c r="E2468" s="1">
        <f t="shared" si="3445"/>
        <v>34</v>
      </c>
      <c r="F2468" s="1">
        <f t="shared" ref="F2468" si="3448">SUM(B2467:B2470)</f>
        <v>34</v>
      </c>
      <c r="G2468" s="1"/>
    </row>
    <row r="2469" spans="1:7">
      <c r="A2469">
        <v>7</v>
      </c>
      <c r="B2469">
        <v>10</v>
      </c>
      <c r="C2469">
        <v>16</v>
      </c>
      <c r="D2469">
        <v>1</v>
      </c>
      <c r="E2469" s="1">
        <f t="shared" si="3445"/>
        <v>34</v>
      </c>
      <c r="F2469" s="1">
        <f t="shared" ref="F2469" si="3449">SUM(C2467:C2470)</f>
        <v>34</v>
      </c>
      <c r="G2469" s="1"/>
    </row>
    <row r="2470" spans="1:7">
      <c r="A2470">
        <v>13</v>
      </c>
      <c r="B2470">
        <v>4</v>
      </c>
      <c r="C2470">
        <v>6</v>
      </c>
      <c r="D2470">
        <v>11</v>
      </c>
      <c r="E2470" s="1">
        <f t="shared" si="3445"/>
        <v>34</v>
      </c>
      <c r="F2470" s="1">
        <f t="shared" ref="F2470" si="3450">SUM(D2467:D2470)</f>
        <v>34</v>
      </c>
      <c r="G2470" s="1">
        <f t="shared" ref="G2470" si="3451">SUM(D2467,C2468,B2469,A2470)</f>
        <v>34</v>
      </c>
    </row>
    <row r="2472" spans="1:7">
      <c r="A2472">
        <v>2</v>
      </c>
      <c r="B2472">
        <v>5</v>
      </c>
      <c r="C2472">
        <v>11</v>
      </c>
      <c r="D2472">
        <v>16</v>
      </c>
      <c r="E2472" s="1">
        <f t="shared" ref="E2472:E2475" si="3452">SUM(A2472:D2472)</f>
        <v>34</v>
      </c>
      <c r="F2472" s="1">
        <f t="shared" ref="F2472" si="3453">SUM(A2472:A2475)</f>
        <v>34</v>
      </c>
      <c r="G2472" s="1">
        <f t="shared" ref="G2472" si="3454">SUM(A2472,B2473,C2474,D2475)</f>
        <v>34</v>
      </c>
    </row>
    <row r="2473" spans="1:7">
      <c r="A2473">
        <v>12</v>
      </c>
      <c r="B2473">
        <v>15</v>
      </c>
      <c r="C2473">
        <v>1</v>
      </c>
      <c r="D2473">
        <v>6</v>
      </c>
      <c r="E2473" s="1">
        <f t="shared" si="3452"/>
        <v>34</v>
      </c>
      <c r="F2473" s="1">
        <f t="shared" ref="F2473" si="3455">SUM(B2472:B2475)</f>
        <v>34</v>
      </c>
      <c r="G2473" s="1"/>
    </row>
    <row r="2474" spans="1:7">
      <c r="A2474">
        <v>7</v>
      </c>
      <c r="B2474">
        <v>4</v>
      </c>
      <c r="C2474">
        <v>14</v>
      </c>
      <c r="D2474">
        <v>9</v>
      </c>
      <c r="E2474" s="1">
        <f t="shared" si="3452"/>
        <v>34</v>
      </c>
      <c r="F2474" s="1">
        <f t="shared" ref="F2474" si="3456">SUM(C2472:C2475)</f>
        <v>34</v>
      </c>
      <c r="G2474" s="1"/>
    </row>
    <row r="2475" spans="1:7">
      <c r="A2475">
        <v>13</v>
      </c>
      <c r="B2475">
        <v>10</v>
      </c>
      <c r="C2475">
        <v>8</v>
      </c>
      <c r="D2475">
        <v>3</v>
      </c>
      <c r="E2475" s="1">
        <f t="shared" si="3452"/>
        <v>34</v>
      </c>
      <c r="F2475" s="1">
        <f t="shared" ref="F2475" si="3457">SUM(D2472:D2475)</f>
        <v>34</v>
      </c>
      <c r="G2475" s="1">
        <f t="shared" ref="G2475" si="3458">SUM(D2472,C2473,B2474,A2475)</f>
        <v>34</v>
      </c>
    </row>
    <row r="2477" spans="1:7">
      <c r="A2477">
        <v>2</v>
      </c>
      <c r="B2477">
        <v>5</v>
      </c>
      <c r="C2477">
        <v>16</v>
      </c>
      <c r="D2477">
        <v>11</v>
      </c>
      <c r="E2477" s="1">
        <f t="shared" ref="E2477:E2480" si="3459">SUM(A2477:D2477)</f>
        <v>34</v>
      </c>
      <c r="F2477" s="1">
        <f t="shared" ref="F2477" si="3460">SUM(A2477:A2480)</f>
        <v>34</v>
      </c>
      <c r="G2477" s="1">
        <f t="shared" ref="G2477" si="3461">SUM(A2477,B2478,C2479,D2480)</f>
        <v>34</v>
      </c>
    </row>
    <row r="2478" spans="1:7">
      <c r="A2478">
        <v>12</v>
      </c>
      <c r="B2478">
        <v>15</v>
      </c>
      <c r="C2478">
        <v>6</v>
      </c>
      <c r="D2478">
        <v>1</v>
      </c>
      <c r="E2478" s="1">
        <f t="shared" si="3459"/>
        <v>34</v>
      </c>
      <c r="F2478" s="1">
        <f t="shared" ref="F2478" si="3462">SUM(B2477:B2480)</f>
        <v>34</v>
      </c>
      <c r="G2478" s="1"/>
    </row>
    <row r="2479" spans="1:7">
      <c r="A2479">
        <v>7</v>
      </c>
      <c r="B2479">
        <v>4</v>
      </c>
      <c r="C2479">
        <v>9</v>
      </c>
      <c r="D2479">
        <v>14</v>
      </c>
      <c r="E2479" s="1">
        <f t="shared" si="3459"/>
        <v>34</v>
      </c>
      <c r="F2479" s="1">
        <f t="shared" ref="F2479" si="3463">SUM(C2477:C2480)</f>
        <v>34</v>
      </c>
      <c r="G2479" s="1"/>
    </row>
    <row r="2480" spans="1:7">
      <c r="A2480">
        <v>13</v>
      </c>
      <c r="B2480">
        <v>10</v>
      </c>
      <c r="C2480">
        <v>3</v>
      </c>
      <c r="D2480">
        <v>8</v>
      </c>
      <c r="E2480" s="1">
        <f t="shared" si="3459"/>
        <v>34</v>
      </c>
      <c r="F2480" s="1">
        <f t="shared" ref="F2480" si="3464">SUM(D2477:D2480)</f>
        <v>34</v>
      </c>
      <c r="G2480" s="1">
        <f t="shared" ref="G2480" si="3465">SUM(D2477,C2478,B2479,A2480)</f>
        <v>34</v>
      </c>
    </row>
    <row r="2482" spans="1:7">
      <c r="A2482">
        <v>2</v>
      </c>
      <c r="B2482">
        <v>12</v>
      </c>
      <c r="C2482">
        <v>5</v>
      </c>
      <c r="D2482">
        <v>15</v>
      </c>
      <c r="E2482" s="1">
        <f t="shared" ref="E2482:E2485" si="3466">SUM(A2482:D2482)</f>
        <v>34</v>
      </c>
      <c r="F2482" s="1">
        <f t="shared" ref="F2482" si="3467">SUM(A2482:A2485)</f>
        <v>34</v>
      </c>
      <c r="G2482" s="1">
        <f t="shared" ref="G2482" si="3468">SUM(A2482,B2483,C2484,D2485)</f>
        <v>34</v>
      </c>
    </row>
    <row r="2483" spans="1:7">
      <c r="A2483">
        <v>13</v>
      </c>
      <c r="B2483">
        <v>7</v>
      </c>
      <c r="C2483">
        <v>10</v>
      </c>
      <c r="D2483">
        <v>4</v>
      </c>
      <c r="E2483" s="1">
        <f t="shared" si="3466"/>
        <v>34</v>
      </c>
      <c r="F2483" s="1">
        <f t="shared" ref="F2483" si="3469">SUM(B2482:B2485)</f>
        <v>34</v>
      </c>
      <c r="G2483" s="1"/>
    </row>
    <row r="2484" spans="1:7">
      <c r="A2484">
        <v>11</v>
      </c>
      <c r="B2484">
        <v>1</v>
      </c>
      <c r="C2484">
        <v>16</v>
      </c>
      <c r="D2484">
        <v>6</v>
      </c>
      <c r="E2484" s="1">
        <f t="shared" si="3466"/>
        <v>34</v>
      </c>
      <c r="F2484" s="1">
        <f t="shared" ref="F2484" si="3470">SUM(C2482:C2485)</f>
        <v>34</v>
      </c>
      <c r="G2484" s="1"/>
    </row>
    <row r="2485" spans="1:7">
      <c r="A2485">
        <v>8</v>
      </c>
      <c r="B2485">
        <v>14</v>
      </c>
      <c r="C2485">
        <v>3</v>
      </c>
      <c r="D2485">
        <v>9</v>
      </c>
      <c r="E2485" s="1">
        <f t="shared" si="3466"/>
        <v>34</v>
      </c>
      <c r="F2485" s="1">
        <f t="shared" ref="F2485" si="3471">SUM(D2482:D2485)</f>
        <v>34</v>
      </c>
      <c r="G2485" s="1">
        <f t="shared" ref="G2485" si="3472">SUM(D2482,C2483,B2484,A2485)</f>
        <v>34</v>
      </c>
    </row>
    <row r="2487" spans="1:7">
      <c r="A2487">
        <v>2</v>
      </c>
      <c r="B2487">
        <v>14</v>
      </c>
      <c r="C2487">
        <v>3</v>
      </c>
      <c r="D2487">
        <v>15</v>
      </c>
      <c r="E2487" s="1">
        <f t="shared" ref="E2487:E2490" si="3473">SUM(A2487:D2487)</f>
        <v>34</v>
      </c>
      <c r="F2487" s="1">
        <f t="shared" ref="F2487" si="3474">SUM(A2487:A2490)</f>
        <v>34</v>
      </c>
      <c r="G2487" s="1">
        <f t="shared" ref="G2487" si="3475">SUM(A2487,B2488,C2489,D2490)</f>
        <v>34</v>
      </c>
    </row>
    <row r="2488" spans="1:7">
      <c r="A2488">
        <v>13</v>
      </c>
      <c r="B2488">
        <v>7</v>
      </c>
      <c r="C2488">
        <v>10</v>
      </c>
      <c r="D2488">
        <v>4</v>
      </c>
      <c r="E2488" s="1">
        <f t="shared" si="3473"/>
        <v>34</v>
      </c>
      <c r="F2488" s="1">
        <f t="shared" ref="F2488" si="3476">SUM(B2487:B2490)</f>
        <v>34</v>
      </c>
      <c r="G2488" s="1"/>
    </row>
    <row r="2489" spans="1:7">
      <c r="A2489">
        <v>11</v>
      </c>
      <c r="B2489">
        <v>1</v>
      </c>
      <c r="C2489">
        <v>16</v>
      </c>
      <c r="D2489">
        <v>6</v>
      </c>
      <c r="E2489" s="1">
        <f t="shared" si="3473"/>
        <v>34</v>
      </c>
      <c r="F2489" s="1">
        <f t="shared" ref="F2489" si="3477">SUM(C2487:C2490)</f>
        <v>34</v>
      </c>
      <c r="G2489" s="1"/>
    </row>
    <row r="2490" spans="1:7">
      <c r="A2490">
        <v>8</v>
      </c>
      <c r="B2490">
        <v>12</v>
      </c>
      <c r="C2490">
        <v>5</v>
      </c>
      <c r="D2490">
        <v>9</v>
      </c>
      <c r="E2490" s="1">
        <f t="shared" si="3473"/>
        <v>34</v>
      </c>
      <c r="F2490" s="1">
        <f t="shared" ref="F2490" si="3478">SUM(D2487:D2490)</f>
        <v>34</v>
      </c>
      <c r="G2490" s="1">
        <f t="shared" ref="G2490" si="3479">SUM(D2487,C2488,B2489,A2490)</f>
        <v>34</v>
      </c>
    </row>
    <row r="2492" spans="1:7">
      <c r="A2492">
        <v>2</v>
      </c>
      <c r="B2492">
        <v>16</v>
      </c>
      <c r="C2492">
        <v>7</v>
      </c>
      <c r="D2492">
        <v>9</v>
      </c>
      <c r="E2492" s="1">
        <f t="shared" ref="E2492:E2495" si="3480">SUM(A2492:D2492)</f>
        <v>34</v>
      </c>
      <c r="F2492" s="1">
        <f t="shared" ref="F2492" si="3481">SUM(A2492:A2495)</f>
        <v>34</v>
      </c>
      <c r="G2492" s="1">
        <f t="shared" ref="G2492" si="3482">SUM(A2492,B2493,C2494,D2495)</f>
        <v>34</v>
      </c>
    </row>
    <row r="2493" spans="1:7">
      <c r="A2493">
        <v>13</v>
      </c>
      <c r="B2493">
        <v>3</v>
      </c>
      <c r="C2493">
        <v>12</v>
      </c>
      <c r="D2493">
        <v>6</v>
      </c>
      <c r="E2493" s="1">
        <f t="shared" si="3480"/>
        <v>34</v>
      </c>
      <c r="F2493" s="1">
        <f t="shared" ref="F2493" si="3483">SUM(B2492:B2495)</f>
        <v>34</v>
      </c>
      <c r="G2493" s="1"/>
    </row>
    <row r="2494" spans="1:7">
      <c r="A2494">
        <v>11</v>
      </c>
      <c r="B2494">
        <v>5</v>
      </c>
      <c r="C2494">
        <v>14</v>
      </c>
      <c r="D2494">
        <v>4</v>
      </c>
      <c r="E2494" s="1">
        <f t="shared" si="3480"/>
        <v>34</v>
      </c>
      <c r="F2494" s="1">
        <f t="shared" ref="F2494" si="3484">SUM(C2492:C2495)</f>
        <v>34</v>
      </c>
      <c r="G2494" s="1"/>
    </row>
    <row r="2495" spans="1:7">
      <c r="A2495">
        <v>8</v>
      </c>
      <c r="B2495">
        <v>10</v>
      </c>
      <c r="C2495">
        <v>1</v>
      </c>
      <c r="D2495">
        <v>15</v>
      </c>
      <c r="E2495" s="1">
        <f t="shared" si="3480"/>
        <v>34</v>
      </c>
      <c r="F2495" s="1">
        <f t="shared" ref="F2495" si="3485">SUM(D2492:D2495)</f>
        <v>34</v>
      </c>
      <c r="G2495" s="1">
        <f t="shared" ref="G2495" si="3486">SUM(D2492,C2493,B2494,A2495)</f>
        <v>34</v>
      </c>
    </row>
    <row r="2497" spans="1:7">
      <c r="A2497">
        <v>2</v>
      </c>
      <c r="B2497">
        <v>3</v>
      </c>
      <c r="C2497">
        <v>14</v>
      </c>
      <c r="D2497">
        <v>15</v>
      </c>
      <c r="E2497" s="1">
        <f t="shared" ref="E2497:E2500" si="3487">SUM(A2497:D2497)</f>
        <v>34</v>
      </c>
      <c r="F2497" s="1">
        <f t="shared" ref="F2497" si="3488">SUM(A2497:A2500)</f>
        <v>34</v>
      </c>
      <c r="G2497" s="1">
        <f t="shared" ref="G2497" si="3489">SUM(A2497,B2498,C2499,D2500)</f>
        <v>34</v>
      </c>
    </row>
    <row r="2498" spans="1:7">
      <c r="A2498">
        <v>13</v>
      </c>
      <c r="B2498">
        <v>16</v>
      </c>
      <c r="C2498">
        <v>1</v>
      </c>
      <c r="D2498">
        <v>4</v>
      </c>
      <c r="E2498" s="1">
        <f t="shared" si="3487"/>
        <v>34</v>
      </c>
      <c r="F2498" s="1">
        <f t="shared" ref="F2498" si="3490">SUM(B2497:B2500)</f>
        <v>34</v>
      </c>
      <c r="G2498" s="1"/>
    </row>
    <row r="2499" spans="1:7">
      <c r="A2499">
        <v>11</v>
      </c>
      <c r="B2499">
        <v>10</v>
      </c>
      <c r="C2499">
        <v>7</v>
      </c>
      <c r="D2499">
        <v>6</v>
      </c>
      <c r="E2499" s="1">
        <f t="shared" si="3487"/>
        <v>34</v>
      </c>
      <c r="F2499" s="1">
        <f t="shared" ref="F2499" si="3491">SUM(C2497:C2500)</f>
        <v>34</v>
      </c>
      <c r="G2499" s="1"/>
    </row>
    <row r="2500" spans="1:7">
      <c r="A2500">
        <v>8</v>
      </c>
      <c r="B2500">
        <v>5</v>
      </c>
      <c r="C2500">
        <v>12</v>
      </c>
      <c r="D2500">
        <v>9</v>
      </c>
      <c r="E2500" s="1">
        <f t="shared" si="3487"/>
        <v>34</v>
      </c>
      <c r="F2500" s="1">
        <f t="shared" ref="F2500" si="3492">SUM(D2497:D2500)</f>
        <v>34</v>
      </c>
      <c r="G2500" s="1">
        <f t="shared" ref="G2500" si="3493">SUM(D2497,C2498,B2499,A2500)</f>
        <v>34</v>
      </c>
    </row>
    <row r="2502" spans="1:7">
      <c r="A2502">
        <v>2</v>
      </c>
      <c r="B2502">
        <v>5</v>
      </c>
      <c r="C2502">
        <v>12</v>
      </c>
      <c r="D2502">
        <v>15</v>
      </c>
      <c r="E2502" s="1">
        <f t="shared" ref="E2502:E2505" si="3494">SUM(A2502:D2502)</f>
        <v>34</v>
      </c>
      <c r="F2502" s="1">
        <f t="shared" ref="F2502" si="3495">SUM(A2502:A2505)</f>
        <v>34</v>
      </c>
      <c r="G2502" s="1">
        <f t="shared" ref="G2502" si="3496">SUM(A2502,B2503,C2504,D2505)</f>
        <v>34</v>
      </c>
    </row>
    <row r="2503" spans="1:7">
      <c r="A2503">
        <v>13</v>
      </c>
      <c r="B2503">
        <v>16</v>
      </c>
      <c r="C2503">
        <v>1</v>
      </c>
      <c r="D2503">
        <v>4</v>
      </c>
      <c r="E2503" s="1">
        <f t="shared" si="3494"/>
        <v>34</v>
      </c>
      <c r="F2503" s="1">
        <f t="shared" ref="F2503" si="3497">SUM(B2502:B2505)</f>
        <v>34</v>
      </c>
      <c r="G2503" s="1"/>
    </row>
    <row r="2504" spans="1:7">
      <c r="A2504">
        <v>11</v>
      </c>
      <c r="B2504">
        <v>10</v>
      </c>
      <c r="C2504">
        <v>7</v>
      </c>
      <c r="D2504">
        <v>6</v>
      </c>
      <c r="E2504" s="1">
        <f t="shared" si="3494"/>
        <v>34</v>
      </c>
      <c r="F2504" s="1">
        <f t="shared" ref="F2504" si="3498">SUM(C2502:C2505)</f>
        <v>34</v>
      </c>
      <c r="G2504" s="1"/>
    </row>
    <row r="2505" spans="1:7">
      <c r="A2505">
        <v>8</v>
      </c>
      <c r="B2505">
        <v>3</v>
      </c>
      <c r="C2505">
        <v>14</v>
      </c>
      <c r="D2505">
        <v>9</v>
      </c>
      <c r="E2505" s="1">
        <f t="shared" si="3494"/>
        <v>34</v>
      </c>
      <c r="F2505" s="1">
        <f t="shared" ref="F2505" si="3499">SUM(D2502:D2505)</f>
        <v>34</v>
      </c>
      <c r="G2505" s="1">
        <f t="shared" ref="G2505" si="3500">SUM(D2502,C2503,B2504,A2505)</f>
        <v>34</v>
      </c>
    </row>
    <row r="2507" spans="1:7">
      <c r="A2507">
        <v>2</v>
      </c>
      <c r="B2507">
        <v>7</v>
      </c>
      <c r="C2507">
        <v>16</v>
      </c>
      <c r="D2507">
        <v>9</v>
      </c>
      <c r="E2507" s="1">
        <f t="shared" ref="E2507:E2510" si="3501">SUM(A2507:D2507)</f>
        <v>34</v>
      </c>
      <c r="F2507" s="1">
        <f t="shared" ref="F2507" si="3502">SUM(A2507:A2510)</f>
        <v>34</v>
      </c>
      <c r="G2507" s="1">
        <f t="shared" ref="G2507" si="3503">SUM(A2507,B2508,C2509,D2510)</f>
        <v>34</v>
      </c>
    </row>
    <row r="2508" spans="1:7">
      <c r="A2508">
        <v>13</v>
      </c>
      <c r="B2508">
        <v>12</v>
      </c>
      <c r="C2508">
        <v>3</v>
      </c>
      <c r="D2508">
        <v>6</v>
      </c>
      <c r="E2508" s="1">
        <f t="shared" si="3501"/>
        <v>34</v>
      </c>
      <c r="F2508" s="1">
        <f t="shared" ref="F2508" si="3504">SUM(B2507:B2510)</f>
        <v>34</v>
      </c>
      <c r="G2508" s="1"/>
    </row>
    <row r="2509" spans="1:7">
      <c r="A2509">
        <v>11</v>
      </c>
      <c r="B2509">
        <v>14</v>
      </c>
      <c r="C2509">
        <v>5</v>
      </c>
      <c r="D2509">
        <v>4</v>
      </c>
      <c r="E2509" s="1">
        <f t="shared" si="3501"/>
        <v>34</v>
      </c>
      <c r="F2509" s="1">
        <f t="shared" ref="F2509" si="3505">SUM(C2507:C2510)</f>
        <v>34</v>
      </c>
      <c r="G2509" s="1"/>
    </row>
    <row r="2510" spans="1:7">
      <c r="A2510">
        <v>8</v>
      </c>
      <c r="B2510">
        <v>1</v>
      </c>
      <c r="C2510">
        <v>10</v>
      </c>
      <c r="D2510">
        <v>15</v>
      </c>
      <c r="E2510" s="1">
        <f t="shared" si="3501"/>
        <v>34</v>
      </c>
      <c r="F2510" s="1">
        <f t="shared" ref="F2510" si="3506">SUM(D2507:D2510)</f>
        <v>34</v>
      </c>
      <c r="G2510" s="1">
        <f t="shared" ref="G2510" si="3507">SUM(D2507,C2508,B2509,A2510)</f>
        <v>34</v>
      </c>
    </row>
    <row r="2512" spans="1:7">
      <c r="A2512">
        <v>2</v>
      </c>
      <c r="B2512">
        <v>11</v>
      </c>
      <c r="C2512">
        <v>5</v>
      </c>
      <c r="D2512">
        <v>16</v>
      </c>
      <c r="E2512" s="1">
        <f t="shared" ref="E2512:E2515" si="3508">SUM(A2512:D2512)</f>
        <v>34</v>
      </c>
      <c r="F2512" s="1">
        <f t="shared" ref="F2512" si="3509">SUM(A2512:A2515)</f>
        <v>34</v>
      </c>
      <c r="G2512" s="1">
        <f t="shared" ref="G2512" si="3510">SUM(A2512,B2513,C2514,D2515)</f>
        <v>34</v>
      </c>
    </row>
    <row r="2513" spans="1:7">
      <c r="A2513">
        <v>13</v>
      </c>
      <c r="B2513">
        <v>8</v>
      </c>
      <c r="C2513">
        <v>10</v>
      </c>
      <c r="D2513">
        <v>3</v>
      </c>
      <c r="E2513" s="1">
        <f t="shared" si="3508"/>
        <v>34</v>
      </c>
      <c r="F2513" s="1">
        <f t="shared" ref="F2513" si="3511">SUM(B2512:B2515)</f>
        <v>34</v>
      </c>
      <c r="G2513" s="1"/>
    </row>
    <row r="2514" spans="1:7">
      <c r="A2514">
        <v>12</v>
      </c>
      <c r="B2514">
        <v>1</v>
      </c>
      <c r="C2514">
        <v>15</v>
      </c>
      <c r="D2514">
        <v>6</v>
      </c>
      <c r="E2514" s="1">
        <f t="shared" si="3508"/>
        <v>34</v>
      </c>
      <c r="F2514" s="1">
        <f t="shared" ref="F2514" si="3512">SUM(C2512:C2515)</f>
        <v>34</v>
      </c>
      <c r="G2514" s="1"/>
    </row>
    <row r="2515" spans="1:7">
      <c r="A2515">
        <v>7</v>
      </c>
      <c r="B2515">
        <v>14</v>
      </c>
      <c r="C2515">
        <v>4</v>
      </c>
      <c r="D2515">
        <v>9</v>
      </c>
      <c r="E2515" s="1">
        <f t="shared" si="3508"/>
        <v>34</v>
      </c>
      <c r="F2515" s="1">
        <f t="shared" ref="F2515" si="3513">SUM(D2512:D2515)</f>
        <v>34</v>
      </c>
      <c r="G2515" s="1">
        <f t="shared" ref="G2515" si="3514">SUM(D2512,C2513,B2514,A2515)</f>
        <v>34</v>
      </c>
    </row>
    <row r="2517" spans="1:7">
      <c r="A2517">
        <v>2</v>
      </c>
      <c r="B2517">
        <v>16</v>
      </c>
      <c r="C2517">
        <v>5</v>
      </c>
      <c r="D2517">
        <v>11</v>
      </c>
      <c r="E2517" s="1">
        <f t="shared" ref="E2517:E2520" si="3515">SUM(A2517:D2517)</f>
        <v>34</v>
      </c>
      <c r="F2517" s="1">
        <f t="shared" ref="F2517" si="3516">SUM(A2517:A2520)</f>
        <v>34</v>
      </c>
      <c r="G2517" s="1">
        <f t="shared" ref="G2517" si="3517">SUM(A2517,B2518,C2519,D2520)</f>
        <v>34</v>
      </c>
    </row>
    <row r="2518" spans="1:7">
      <c r="A2518">
        <v>13</v>
      </c>
      <c r="B2518">
        <v>3</v>
      </c>
      <c r="C2518">
        <v>10</v>
      </c>
      <c r="D2518">
        <v>8</v>
      </c>
      <c r="E2518" s="1">
        <f t="shared" si="3515"/>
        <v>34</v>
      </c>
      <c r="F2518" s="1">
        <f t="shared" ref="F2518" si="3518">SUM(B2517:B2520)</f>
        <v>34</v>
      </c>
      <c r="G2518" s="1"/>
    </row>
    <row r="2519" spans="1:7">
      <c r="A2519">
        <v>12</v>
      </c>
      <c r="B2519">
        <v>6</v>
      </c>
      <c r="C2519">
        <v>15</v>
      </c>
      <c r="D2519">
        <v>1</v>
      </c>
      <c r="E2519" s="1">
        <f t="shared" si="3515"/>
        <v>34</v>
      </c>
      <c r="F2519" s="1">
        <f t="shared" ref="F2519" si="3519">SUM(C2517:C2520)</f>
        <v>34</v>
      </c>
      <c r="G2519" s="1"/>
    </row>
    <row r="2520" spans="1:7">
      <c r="A2520">
        <v>7</v>
      </c>
      <c r="B2520">
        <v>9</v>
      </c>
      <c r="C2520">
        <v>4</v>
      </c>
      <c r="D2520">
        <v>14</v>
      </c>
      <c r="E2520" s="1">
        <f t="shared" si="3515"/>
        <v>34</v>
      </c>
      <c r="F2520" s="1">
        <f t="shared" ref="F2520" si="3520">SUM(D2517:D2520)</f>
        <v>34</v>
      </c>
      <c r="G2520" s="1">
        <f t="shared" ref="G2520" si="3521">SUM(D2517,C2518,B2519,A2520)</f>
        <v>34</v>
      </c>
    </row>
    <row r="2522" spans="1:7">
      <c r="A2522">
        <v>2</v>
      </c>
      <c r="B2522">
        <v>3</v>
      </c>
      <c r="C2522">
        <v>15</v>
      </c>
      <c r="D2522">
        <v>14</v>
      </c>
      <c r="E2522" s="1">
        <f t="shared" ref="E2522:E2525" si="3522">SUM(A2522:D2522)</f>
        <v>34</v>
      </c>
      <c r="F2522" s="1">
        <f t="shared" ref="F2522" si="3523">SUM(A2522:A2525)</f>
        <v>34</v>
      </c>
      <c r="G2522" s="1">
        <f t="shared" ref="G2522" si="3524">SUM(A2522,B2523,C2524,D2525)</f>
        <v>34</v>
      </c>
    </row>
    <row r="2523" spans="1:7">
      <c r="A2523">
        <v>13</v>
      </c>
      <c r="B2523">
        <v>16</v>
      </c>
      <c r="C2523">
        <v>4</v>
      </c>
      <c r="D2523">
        <v>1</v>
      </c>
      <c r="E2523" s="1">
        <f t="shared" si="3522"/>
        <v>34</v>
      </c>
      <c r="F2523" s="1">
        <f t="shared" ref="F2523" si="3525">SUM(B2522:B2525)</f>
        <v>34</v>
      </c>
      <c r="G2523" s="1"/>
    </row>
    <row r="2524" spans="1:7">
      <c r="A2524">
        <v>12</v>
      </c>
      <c r="B2524">
        <v>9</v>
      </c>
      <c r="C2524">
        <v>5</v>
      </c>
      <c r="D2524">
        <v>8</v>
      </c>
      <c r="E2524" s="1">
        <f t="shared" si="3522"/>
        <v>34</v>
      </c>
      <c r="F2524" s="1">
        <f t="shared" ref="F2524" si="3526">SUM(C2522:C2525)</f>
        <v>34</v>
      </c>
      <c r="G2524" s="1"/>
    </row>
    <row r="2525" spans="1:7">
      <c r="A2525">
        <v>7</v>
      </c>
      <c r="B2525">
        <v>6</v>
      </c>
      <c r="C2525">
        <v>10</v>
      </c>
      <c r="D2525">
        <v>11</v>
      </c>
      <c r="E2525" s="1">
        <f t="shared" si="3522"/>
        <v>34</v>
      </c>
      <c r="F2525" s="1">
        <f t="shared" ref="F2525" si="3527">SUM(D2522:D2525)</f>
        <v>34</v>
      </c>
      <c r="G2525" s="1">
        <f t="shared" ref="G2525" si="3528">SUM(D2522,C2523,B2524,A2525)</f>
        <v>34</v>
      </c>
    </row>
    <row r="2527" spans="1:7">
      <c r="A2527">
        <v>2</v>
      </c>
      <c r="B2527">
        <v>8</v>
      </c>
      <c r="C2527">
        <v>15</v>
      </c>
      <c r="D2527">
        <v>9</v>
      </c>
      <c r="E2527" s="1">
        <f t="shared" ref="E2527:E2530" si="3529">SUM(A2527:D2527)</f>
        <v>34</v>
      </c>
      <c r="F2527" s="1">
        <f t="shared" ref="F2527" si="3530">SUM(A2527:A2530)</f>
        <v>34</v>
      </c>
      <c r="G2527" s="1">
        <f t="shared" ref="G2527" si="3531">SUM(A2527,B2528,C2529,D2530)</f>
        <v>34</v>
      </c>
    </row>
    <row r="2528" spans="1:7">
      <c r="A2528">
        <v>13</v>
      </c>
      <c r="B2528">
        <v>11</v>
      </c>
      <c r="C2528">
        <v>4</v>
      </c>
      <c r="D2528">
        <v>6</v>
      </c>
      <c r="E2528" s="1">
        <f t="shared" si="3529"/>
        <v>34</v>
      </c>
      <c r="F2528" s="1">
        <f t="shared" ref="F2528" si="3532">SUM(B2527:B2530)</f>
        <v>34</v>
      </c>
      <c r="G2528" s="1"/>
    </row>
    <row r="2529" spans="1:7">
      <c r="A2529">
        <v>12</v>
      </c>
      <c r="B2529">
        <v>14</v>
      </c>
      <c r="C2529">
        <v>5</v>
      </c>
      <c r="D2529">
        <v>3</v>
      </c>
      <c r="E2529" s="1">
        <f t="shared" si="3529"/>
        <v>34</v>
      </c>
      <c r="F2529" s="1">
        <f t="shared" ref="F2529" si="3533">SUM(C2527:C2530)</f>
        <v>34</v>
      </c>
      <c r="G2529" s="1"/>
    </row>
    <row r="2530" spans="1:7">
      <c r="A2530">
        <v>7</v>
      </c>
      <c r="B2530">
        <v>1</v>
      </c>
      <c r="C2530">
        <v>10</v>
      </c>
      <c r="D2530">
        <v>16</v>
      </c>
      <c r="E2530" s="1">
        <f t="shared" si="3529"/>
        <v>34</v>
      </c>
      <c r="F2530" s="1">
        <f t="shared" ref="F2530" si="3534">SUM(D2527:D2530)</f>
        <v>34</v>
      </c>
      <c r="G2530" s="1">
        <f t="shared" ref="G2530" si="3535">SUM(D2527,C2528,B2529,A2530)</f>
        <v>34</v>
      </c>
    </row>
    <row r="2532" spans="1:7">
      <c r="A2532">
        <v>2</v>
      </c>
      <c r="B2532">
        <v>11</v>
      </c>
      <c r="C2532">
        <v>7</v>
      </c>
      <c r="D2532">
        <v>14</v>
      </c>
      <c r="E2532" s="1">
        <f t="shared" ref="E2532:E2535" si="3536">SUM(A2532:D2532)</f>
        <v>34</v>
      </c>
      <c r="F2532" s="1">
        <f t="shared" ref="F2532" si="3537">SUM(A2532:A2535)</f>
        <v>34</v>
      </c>
      <c r="G2532" s="1">
        <f t="shared" ref="G2532" si="3538">SUM(A2532,B2533,C2534,D2535)</f>
        <v>34</v>
      </c>
    </row>
    <row r="2533" spans="1:7">
      <c r="A2533">
        <v>13</v>
      </c>
      <c r="B2533">
        <v>8</v>
      </c>
      <c r="C2533">
        <v>12</v>
      </c>
      <c r="D2533">
        <v>1</v>
      </c>
      <c r="E2533" s="1">
        <f t="shared" si="3536"/>
        <v>34</v>
      </c>
      <c r="F2533" s="1">
        <f t="shared" ref="F2533" si="3539">SUM(B2532:B2535)</f>
        <v>34</v>
      </c>
      <c r="G2533" s="1"/>
    </row>
    <row r="2534" spans="1:7">
      <c r="A2534">
        <v>16</v>
      </c>
      <c r="B2534">
        <v>5</v>
      </c>
      <c r="C2534">
        <v>9</v>
      </c>
      <c r="D2534">
        <v>4</v>
      </c>
      <c r="E2534" s="1">
        <f t="shared" si="3536"/>
        <v>34</v>
      </c>
      <c r="F2534" s="1">
        <f t="shared" ref="F2534" si="3540">SUM(C2532:C2535)</f>
        <v>34</v>
      </c>
      <c r="G2534" s="1"/>
    </row>
    <row r="2535" spans="1:7">
      <c r="A2535">
        <v>3</v>
      </c>
      <c r="B2535">
        <v>10</v>
      </c>
      <c r="C2535">
        <v>6</v>
      </c>
      <c r="D2535">
        <v>15</v>
      </c>
      <c r="E2535" s="1">
        <f t="shared" si="3536"/>
        <v>34</v>
      </c>
      <c r="F2535" s="1">
        <f t="shared" ref="F2535" si="3541">SUM(D2532:D2535)</f>
        <v>34</v>
      </c>
      <c r="G2535" s="1">
        <f t="shared" ref="G2535" si="3542">SUM(D2532,C2533,B2534,A2535)</f>
        <v>34</v>
      </c>
    </row>
    <row r="2537" spans="1:7">
      <c r="A2537">
        <v>2</v>
      </c>
      <c r="B2537">
        <v>12</v>
      </c>
      <c r="C2537">
        <v>5</v>
      </c>
      <c r="D2537">
        <v>15</v>
      </c>
      <c r="E2537" s="1">
        <f t="shared" ref="E2537:E2540" si="3543">SUM(A2537:D2537)</f>
        <v>34</v>
      </c>
      <c r="F2537" s="1">
        <f t="shared" ref="F2537" si="3544">SUM(A2537:A2540)</f>
        <v>34</v>
      </c>
      <c r="G2537" s="1">
        <f t="shared" ref="G2537" si="3545">SUM(A2537,B2538,C2539,D2540)</f>
        <v>34</v>
      </c>
    </row>
    <row r="2538" spans="1:7">
      <c r="A2538">
        <v>13</v>
      </c>
      <c r="B2538">
        <v>7</v>
      </c>
      <c r="C2538">
        <v>10</v>
      </c>
      <c r="D2538">
        <v>4</v>
      </c>
      <c r="E2538" s="1">
        <f t="shared" si="3543"/>
        <v>34</v>
      </c>
      <c r="F2538" s="1">
        <f t="shared" ref="F2538" si="3546">SUM(B2537:B2540)</f>
        <v>34</v>
      </c>
      <c r="G2538" s="1"/>
    </row>
    <row r="2539" spans="1:7">
      <c r="A2539">
        <v>16</v>
      </c>
      <c r="B2539">
        <v>6</v>
      </c>
      <c r="C2539">
        <v>11</v>
      </c>
      <c r="D2539">
        <v>1</v>
      </c>
      <c r="E2539" s="1">
        <f t="shared" si="3543"/>
        <v>34</v>
      </c>
      <c r="F2539" s="1">
        <f t="shared" ref="F2539" si="3547">SUM(C2537:C2540)</f>
        <v>34</v>
      </c>
      <c r="G2539" s="1"/>
    </row>
    <row r="2540" spans="1:7">
      <c r="A2540">
        <v>3</v>
      </c>
      <c r="B2540">
        <v>9</v>
      </c>
      <c r="C2540">
        <v>8</v>
      </c>
      <c r="D2540">
        <v>14</v>
      </c>
      <c r="E2540" s="1">
        <f t="shared" si="3543"/>
        <v>34</v>
      </c>
      <c r="F2540" s="1">
        <f t="shared" ref="F2540" si="3548">SUM(D2537:D2540)</f>
        <v>34</v>
      </c>
      <c r="G2540" s="1">
        <f t="shared" ref="G2540" si="3549">SUM(D2537,C2538,B2539,A2540)</f>
        <v>34</v>
      </c>
    </row>
    <row r="2542" spans="1:7">
      <c r="A2542">
        <v>2</v>
      </c>
      <c r="B2542">
        <v>5</v>
      </c>
      <c r="C2542">
        <v>12</v>
      </c>
      <c r="D2542">
        <v>15</v>
      </c>
      <c r="E2542" s="1">
        <f t="shared" ref="E2542:E2545" si="3550">SUM(A2542:D2542)</f>
        <v>34</v>
      </c>
      <c r="F2542" s="1">
        <f t="shared" ref="F2542" si="3551">SUM(A2542:A2545)</f>
        <v>34</v>
      </c>
      <c r="G2542" s="1">
        <f t="shared" ref="G2542" si="3552">SUM(A2542,B2543,C2544,D2545)</f>
        <v>34</v>
      </c>
    </row>
    <row r="2543" spans="1:7">
      <c r="A2543">
        <v>13</v>
      </c>
      <c r="B2543">
        <v>11</v>
      </c>
      <c r="C2543">
        <v>6</v>
      </c>
      <c r="D2543">
        <v>4</v>
      </c>
      <c r="E2543" s="1">
        <f t="shared" si="3550"/>
        <v>34</v>
      </c>
      <c r="F2543" s="1">
        <f t="shared" ref="F2543" si="3553">SUM(B2542:B2545)</f>
        <v>34</v>
      </c>
      <c r="G2543" s="1"/>
    </row>
    <row r="2544" spans="1:7">
      <c r="A2544">
        <v>16</v>
      </c>
      <c r="B2544">
        <v>10</v>
      </c>
      <c r="C2544">
        <v>7</v>
      </c>
      <c r="D2544">
        <v>1</v>
      </c>
      <c r="E2544" s="1">
        <f t="shared" si="3550"/>
        <v>34</v>
      </c>
      <c r="F2544" s="1">
        <f t="shared" ref="F2544" si="3554">SUM(C2542:C2545)</f>
        <v>34</v>
      </c>
      <c r="G2544" s="1"/>
    </row>
    <row r="2545" spans="1:7">
      <c r="A2545">
        <v>3</v>
      </c>
      <c r="B2545">
        <v>8</v>
      </c>
      <c r="C2545">
        <v>9</v>
      </c>
      <c r="D2545">
        <v>14</v>
      </c>
      <c r="E2545" s="1">
        <f t="shared" si="3550"/>
        <v>34</v>
      </c>
      <c r="F2545" s="1">
        <f t="shared" ref="F2545" si="3555">SUM(D2542:D2545)</f>
        <v>34</v>
      </c>
      <c r="G2545" s="1">
        <f t="shared" ref="G2545" si="3556">SUM(D2542,C2543,B2544,A2545)</f>
        <v>34</v>
      </c>
    </row>
    <row r="2547" spans="1:7">
      <c r="A2547">
        <v>2</v>
      </c>
      <c r="B2547">
        <v>7</v>
      </c>
      <c r="C2547">
        <v>11</v>
      </c>
      <c r="D2547">
        <v>14</v>
      </c>
      <c r="E2547" s="1">
        <f t="shared" ref="E2547:E2550" si="3557">SUM(A2547:D2547)</f>
        <v>34</v>
      </c>
      <c r="F2547" s="1">
        <f t="shared" ref="F2547" si="3558">SUM(A2547:A2550)</f>
        <v>34</v>
      </c>
      <c r="G2547" s="1">
        <f t="shared" ref="G2547" si="3559">SUM(A2547,B2548,C2549,D2550)</f>
        <v>34</v>
      </c>
    </row>
    <row r="2548" spans="1:7">
      <c r="A2548">
        <v>13</v>
      </c>
      <c r="B2548">
        <v>12</v>
      </c>
      <c r="C2548">
        <v>8</v>
      </c>
      <c r="D2548">
        <v>1</v>
      </c>
      <c r="E2548" s="1">
        <f t="shared" si="3557"/>
        <v>34</v>
      </c>
      <c r="F2548" s="1">
        <f t="shared" ref="F2548" si="3560">SUM(B2547:B2550)</f>
        <v>34</v>
      </c>
      <c r="G2548" s="1"/>
    </row>
    <row r="2549" spans="1:7">
      <c r="A2549">
        <v>16</v>
      </c>
      <c r="B2549">
        <v>9</v>
      </c>
      <c r="C2549">
        <v>5</v>
      </c>
      <c r="D2549">
        <v>4</v>
      </c>
      <c r="E2549" s="1">
        <f t="shared" si="3557"/>
        <v>34</v>
      </c>
      <c r="F2549" s="1">
        <f t="shared" ref="F2549" si="3561">SUM(C2547:C2550)</f>
        <v>34</v>
      </c>
      <c r="G2549" s="1"/>
    </row>
    <row r="2550" spans="1:7">
      <c r="A2550">
        <v>3</v>
      </c>
      <c r="B2550">
        <v>6</v>
      </c>
      <c r="C2550">
        <v>10</v>
      </c>
      <c r="D2550">
        <v>15</v>
      </c>
      <c r="E2550" s="1">
        <f t="shared" si="3557"/>
        <v>34</v>
      </c>
      <c r="F2550" s="1">
        <f t="shared" ref="F2550" si="3562">SUM(D2547:D2550)</f>
        <v>34</v>
      </c>
      <c r="G2550" s="1">
        <f t="shared" ref="G2550" si="3563">SUM(D2547,C2548,B2549,A2550)</f>
        <v>34</v>
      </c>
    </row>
    <row r="2552" spans="1:7">
      <c r="A2552">
        <v>2</v>
      </c>
      <c r="B2552">
        <v>8</v>
      </c>
      <c r="C2552">
        <v>9</v>
      </c>
      <c r="D2552">
        <v>15</v>
      </c>
      <c r="E2552" s="1">
        <f t="shared" ref="E2552:E2555" si="3564">SUM(A2552:D2552)</f>
        <v>34</v>
      </c>
      <c r="F2552" s="1">
        <f t="shared" ref="F2552" si="3565">SUM(A2552:A2555)</f>
        <v>34</v>
      </c>
      <c r="G2552" s="1">
        <f t="shared" ref="G2552" si="3566">SUM(A2552,B2553,C2554,D2555)</f>
        <v>34</v>
      </c>
    </row>
    <row r="2553" spans="1:7">
      <c r="A2553">
        <v>13</v>
      </c>
      <c r="B2553">
        <v>11</v>
      </c>
      <c r="C2553">
        <v>6</v>
      </c>
      <c r="D2553">
        <v>4</v>
      </c>
      <c r="E2553" s="1">
        <f t="shared" si="3564"/>
        <v>34</v>
      </c>
      <c r="F2553" s="1">
        <f t="shared" ref="F2553" si="3567">SUM(B2552:B2555)</f>
        <v>34</v>
      </c>
      <c r="G2553" s="1"/>
    </row>
    <row r="2554" spans="1:7">
      <c r="A2554">
        <v>16</v>
      </c>
      <c r="B2554">
        <v>10</v>
      </c>
      <c r="C2554">
        <v>7</v>
      </c>
      <c r="D2554">
        <v>1</v>
      </c>
      <c r="E2554" s="1">
        <f t="shared" si="3564"/>
        <v>34</v>
      </c>
      <c r="F2554" s="1">
        <f t="shared" ref="F2554" si="3568">SUM(C2552:C2555)</f>
        <v>34</v>
      </c>
      <c r="G2554" s="1"/>
    </row>
    <row r="2555" spans="1:7">
      <c r="A2555">
        <v>3</v>
      </c>
      <c r="B2555">
        <v>5</v>
      </c>
      <c r="C2555">
        <v>12</v>
      </c>
      <c r="D2555">
        <v>14</v>
      </c>
      <c r="E2555" s="1">
        <f t="shared" si="3564"/>
        <v>34</v>
      </c>
      <c r="F2555" s="1">
        <f t="shared" ref="F2555" si="3569">SUM(D2552:D2555)</f>
        <v>34</v>
      </c>
      <c r="G2555" s="1">
        <f t="shared" ref="G2555" si="3570">SUM(D2552,C2553,B2554,A2555)</f>
        <v>34</v>
      </c>
    </row>
    <row r="2557" spans="1:7">
      <c r="A2557">
        <v>2</v>
      </c>
      <c r="B2557">
        <v>9</v>
      </c>
      <c r="C2557">
        <v>8</v>
      </c>
      <c r="D2557">
        <v>15</v>
      </c>
      <c r="E2557" s="1">
        <f t="shared" ref="E2557:E2560" si="3571">SUM(A2557:D2557)</f>
        <v>34</v>
      </c>
      <c r="F2557" s="1">
        <f t="shared" ref="F2557" si="3572">SUM(A2557:A2560)</f>
        <v>34</v>
      </c>
      <c r="G2557" s="1">
        <f t="shared" ref="G2557" si="3573">SUM(A2557,B2558,C2559,D2560)</f>
        <v>34</v>
      </c>
    </row>
    <row r="2558" spans="1:7">
      <c r="A2558">
        <v>13</v>
      </c>
      <c r="B2558">
        <v>7</v>
      </c>
      <c r="C2558">
        <v>10</v>
      </c>
      <c r="D2558">
        <v>4</v>
      </c>
      <c r="E2558" s="1">
        <f t="shared" si="3571"/>
        <v>34</v>
      </c>
      <c r="F2558" s="1">
        <f t="shared" ref="F2558" si="3574">SUM(B2557:B2560)</f>
        <v>34</v>
      </c>
      <c r="G2558" s="1"/>
    </row>
    <row r="2559" spans="1:7">
      <c r="A2559">
        <v>16</v>
      </c>
      <c r="B2559">
        <v>6</v>
      </c>
      <c r="C2559">
        <v>11</v>
      </c>
      <c r="D2559">
        <v>1</v>
      </c>
      <c r="E2559" s="1">
        <f t="shared" si="3571"/>
        <v>34</v>
      </c>
      <c r="F2559" s="1">
        <f t="shared" ref="F2559" si="3575">SUM(C2557:C2560)</f>
        <v>34</v>
      </c>
      <c r="G2559" s="1"/>
    </row>
    <row r="2560" spans="1:7">
      <c r="A2560">
        <v>3</v>
      </c>
      <c r="B2560">
        <v>12</v>
      </c>
      <c r="C2560">
        <v>5</v>
      </c>
      <c r="D2560">
        <v>14</v>
      </c>
      <c r="E2560" s="1">
        <f t="shared" si="3571"/>
        <v>34</v>
      </c>
      <c r="F2560" s="1">
        <f t="shared" ref="F2560" si="3576">SUM(D2557:D2560)</f>
        <v>34</v>
      </c>
      <c r="G2560" s="1">
        <f t="shared" ref="G2560" si="3577">SUM(D2557,C2558,B2559,A2560)</f>
        <v>34</v>
      </c>
    </row>
    <row r="2562" spans="1:7">
      <c r="A2562">
        <v>2</v>
      </c>
      <c r="B2562">
        <v>10</v>
      </c>
      <c r="C2562">
        <v>15</v>
      </c>
      <c r="D2562">
        <v>7</v>
      </c>
      <c r="E2562" s="1">
        <f t="shared" ref="E2562:E2565" si="3578">SUM(A2562:D2562)</f>
        <v>34</v>
      </c>
      <c r="F2562" s="1">
        <f t="shared" ref="F2562" si="3579">SUM(A2562:A2565)</f>
        <v>34</v>
      </c>
      <c r="G2562" s="1">
        <f t="shared" ref="G2562" si="3580">SUM(A2562,B2563,C2564,D2565)</f>
        <v>34</v>
      </c>
    </row>
    <row r="2563" spans="1:7">
      <c r="A2563">
        <v>13</v>
      </c>
      <c r="B2563">
        <v>11</v>
      </c>
      <c r="C2563">
        <v>6</v>
      </c>
      <c r="D2563">
        <v>4</v>
      </c>
      <c r="E2563" s="1">
        <f t="shared" si="3578"/>
        <v>34</v>
      </c>
      <c r="F2563" s="1">
        <f t="shared" ref="F2563" si="3581">SUM(B2562:B2565)</f>
        <v>34</v>
      </c>
      <c r="G2563" s="1"/>
    </row>
    <row r="2564" spans="1:7">
      <c r="A2564">
        <v>3</v>
      </c>
      <c r="B2564">
        <v>5</v>
      </c>
      <c r="C2564">
        <v>12</v>
      </c>
      <c r="D2564">
        <v>14</v>
      </c>
      <c r="E2564" s="1">
        <f t="shared" si="3578"/>
        <v>34</v>
      </c>
      <c r="F2564" s="1">
        <f t="shared" ref="F2564" si="3582">SUM(C2562:C2565)</f>
        <v>34</v>
      </c>
      <c r="G2564" s="1"/>
    </row>
    <row r="2565" spans="1:7">
      <c r="A2565">
        <v>16</v>
      </c>
      <c r="B2565">
        <v>8</v>
      </c>
      <c r="C2565">
        <v>1</v>
      </c>
      <c r="D2565">
        <v>9</v>
      </c>
      <c r="E2565" s="1">
        <f t="shared" si="3578"/>
        <v>34</v>
      </c>
      <c r="F2565" s="1">
        <f t="shared" ref="F2565" si="3583">SUM(D2562:D2565)</f>
        <v>34</v>
      </c>
      <c r="G2565" s="1">
        <f t="shared" ref="G2565" si="3584">SUM(D2562,C2563,B2564,A2565)</f>
        <v>34</v>
      </c>
    </row>
    <row r="2567" spans="1:7">
      <c r="A2567">
        <v>2</v>
      </c>
      <c r="B2567">
        <v>11</v>
      </c>
      <c r="C2567">
        <v>14</v>
      </c>
      <c r="D2567">
        <v>7</v>
      </c>
      <c r="E2567" s="1">
        <f t="shared" ref="E2567:E2570" si="3585">SUM(A2567:D2567)</f>
        <v>34</v>
      </c>
      <c r="F2567" s="1">
        <f t="shared" ref="F2567" si="3586">SUM(A2567:A2570)</f>
        <v>34</v>
      </c>
      <c r="G2567" s="1">
        <f t="shared" ref="G2567" si="3587">SUM(A2567,B2568,C2569,D2570)</f>
        <v>34</v>
      </c>
    </row>
    <row r="2568" spans="1:7">
      <c r="A2568">
        <v>13</v>
      </c>
      <c r="B2568">
        <v>8</v>
      </c>
      <c r="C2568">
        <v>1</v>
      </c>
      <c r="D2568">
        <v>12</v>
      </c>
      <c r="E2568" s="1">
        <f t="shared" si="3585"/>
        <v>34</v>
      </c>
      <c r="F2568" s="1">
        <f t="shared" ref="F2568" si="3588">SUM(B2567:B2570)</f>
        <v>34</v>
      </c>
      <c r="G2568" s="1"/>
    </row>
    <row r="2569" spans="1:7">
      <c r="A2569">
        <v>3</v>
      </c>
      <c r="B2569">
        <v>10</v>
      </c>
      <c r="C2569">
        <v>15</v>
      </c>
      <c r="D2569">
        <v>6</v>
      </c>
      <c r="E2569" s="1">
        <f t="shared" si="3585"/>
        <v>34</v>
      </c>
      <c r="F2569" s="1">
        <f t="shared" ref="F2569" si="3589">SUM(C2567:C2570)</f>
        <v>34</v>
      </c>
      <c r="G2569" s="1"/>
    </row>
    <row r="2570" spans="1:7">
      <c r="A2570">
        <v>16</v>
      </c>
      <c r="B2570">
        <v>5</v>
      </c>
      <c r="C2570">
        <v>4</v>
      </c>
      <c r="D2570">
        <v>9</v>
      </c>
      <c r="E2570" s="1">
        <f t="shared" si="3585"/>
        <v>34</v>
      </c>
      <c r="F2570" s="1">
        <f t="shared" ref="F2570" si="3590">SUM(D2567:D2570)</f>
        <v>34</v>
      </c>
      <c r="G2570" s="1">
        <f t="shared" ref="G2570" si="3591">SUM(D2567,C2568,B2569,A2570)</f>
        <v>34</v>
      </c>
    </row>
    <row r="2572" spans="1:7">
      <c r="A2572">
        <v>2</v>
      </c>
      <c r="B2572">
        <v>12</v>
      </c>
      <c r="C2572">
        <v>15</v>
      </c>
      <c r="D2572">
        <v>5</v>
      </c>
      <c r="E2572" s="1">
        <f t="shared" ref="E2572:E2575" si="3592">SUM(A2572:D2572)</f>
        <v>34</v>
      </c>
      <c r="F2572" s="1">
        <f t="shared" ref="F2572" si="3593">SUM(A2572:A2575)</f>
        <v>34</v>
      </c>
      <c r="G2572" s="1">
        <f t="shared" ref="G2572" si="3594">SUM(A2572,B2573,C2574,D2575)</f>
        <v>34</v>
      </c>
    </row>
    <row r="2573" spans="1:7">
      <c r="A2573">
        <v>13</v>
      </c>
      <c r="B2573">
        <v>7</v>
      </c>
      <c r="C2573">
        <v>4</v>
      </c>
      <c r="D2573">
        <v>10</v>
      </c>
      <c r="E2573" s="1">
        <f t="shared" si="3592"/>
        <v>34</v>
      </c>
      <c r="F2573" s="1">
        <f t="shared" ref="F2573" si="3595">SUM(B2572:B2575)</f>
        <v>34</v>
      </c>
      <c r="G2573" s="1"/>
    </row>
    <row r="2574" spans="1:7">
      <c r="A2574">
        <v>3</v>
      </c>
      <c r="B2574">
        <v>9</v>
      </c>
      <c r="C2574">
        <v>14</v>
      </c>
      <c r="D2574">
        <v>8</v>
      </c>
      <c r="E2574" s="1">
        <f t="shared" si="3592"/>
        <v>34</v>
      </c>
      <c r="F2574" s="1">
        <f t="shared" ref="F2574" si="3596">SUM(C2572:C2575)</f>
        <v>34</v>
      </c>
      <c r="G2574" s="1"/>
    </row>
    <row r="2575" spans="1:7">
      <c r="A2575">
        <v>16</v>
      </c>
      <c r="B2575">
        <v>6</v>
      </c>
      <c r="C2575">
        <v>1</v>
      </c>
      <c r="D2575">
        <v>11</v>
      </c>
      <c r="E2575" s="1">
        <f t="shared" si="3592"/>
        <v>34</v>
      </c>
      <c r="F2575" s="1">
        <f t="shared" ref="F2575" si="3597">SUM(D2572:D2575)</f>
        <v>34</v>
      </c>
      <c r="G2575" s="1">
        <f t="shared" ref="G2575" si="3598">SUM(D2572,C2573,B2574,A2575)</f>
        <v>34</v>
      </c>
    </row>
    <row r="2577" spans="1:7">
      <c r="A2577">
        <v>2</v>
      </c>
      <c r="B2577">
        <v>15</v>
      </c>
      <c r="C2577">
        <v>10</v>
      </c>
      <c r="D2577">
        <v>7</v>
      </c>
      <c r="E2577" s="1">
        <f t="shared" ref="E2577:E2580" si="3599">SUM(A2577:D2577)</f>
        <v>34</v>
      </c>
      <c r="F2577" s="1">
        <f t="shared" ref="F2577" si="3600">SUM(A2577:A2580)</f>
        <v>34</v>
      </c>
      <c r="G2577" s="1">
        <f t="shared" ref="G2577" si="3601">SUM(A2577,B2578,C2579,D2580)</f>
        <v>34</v>
      </c>
    </row>
    <row r="2578" spans="1:7">
      <c r="A2578">
        <v>13</v>
      </c>
      <c r="B2578">
        <v>12</v>
      </c>
      <c r="C2578">
        <v>5</v>
      </c>
      <c r="D2578">
        <v>4</v>
      </c>
      <c r="E2578" s="1">
        <f t="shared" si="3599"/>
        <v>34</v>
      </c>
      <c r="F2578" s="1">
        <f t="shared" ref="F2578" si="3602">SUM(B2577:B2580)</f>
        <v>34</v>
      </c>
      <c r="G2578" s="1"/>
    </row>
    <row r="2579" spans="1:7">
      <c r="A2579">
        <v>3</v>
      </c>
      <c r="B2579">
        <v>6</v>
      </c>
      <c r="C2579">
        <v>11</v>
      </c>
      <c r="D2579">
        <v>14</v>
      </c>
      <c r="E2579" s="1">
        <f t="shared" si="3599"/>
        <v>34</v>
      </c>
      <c r="F2579" s="1">
        <f t="shared" ref="F2579" si="3603">SUM(C2577:C2580)</f>
        <v>34</v>
      </c>
      <c r="G2579" s="1"/>
    </row>
    <row r="2580" spans="1:7">
      <c r="A2580">
        <v>16</v>
      </c>
      <c r="B2580">
        <v>1</v>
      </c>
      <c r="C2580">
        <v>8</v>
      </c>
      <c r="D2580">
        <v>9</v>
      </c>
      <c r="E2580" s="1">
        <f t="shared" si="3599"/>
        <v>34</v>
      </c>
      <c r="F2580" s="1">
        <f t="shared" ref="F2580" si="3604">SUM(D2577:D2580)</f>
        <v>34</v>
      </c>
      <c r="G2580" s="1">
        <f t="shared" ref="G2580" si="3605">SUM(D2577,C2578,B2579,A2580)</f>
        <v>34</v>
      </c>
    </row>
    <row r="2582" spans="1:7">
      <c r="A2582">
        <v>2</v>
      </c>
      <c r="B2582">
        <v>7</v>
      </c>
      <c r="C2582">
        <v>14</v>
      </c>
      <c r="D2582">
        <v>11</v>
      </c>
      <c r="E2582" s="1">
        <f t="shared" ref="E2582:E2585" si="3606">SUM(A2582:D2582)</f>
        <v>34</v>
      </c>
      <c r="F2582" s="1">
        <f t="shared" ref="F2582" si="3607">SUM(A2582:A2585)</f>
        <v>34</v>
      </c>
      <c r="G2582" s="1">
        <f t="shared" ref="G2582" si="3608">SUM(A2582,B2583,C2584,D2585)</f>
        <v>34</v>
      </c>
    </row>
    <row r="2583" spans="1:7">
      <c r="A2583">
        <v>13</v>
      </c>
      <c r="B2583">
        <v>12</v>
      </c>
      <c r="C2583">
        <v>1</v>
      </c>
      <c r="D2583">
        <v>8</v>
      </c>
      <c r="E2583" s="1">
        <f t="shared" si="3606"/>
        <v>34</v>
      </c>
      <c r="F2583" s="1">
        <f t="shared" ref="F2583" si="3609">SUM(B2582:B2585)</f>
        <v>34</v>
      </c>
      <c r="G2583" s="1"/>
    </row>
    <row r="2584" spans="1:7">
      <c r="A2584">
        <v>3</v>
      </c>
      <c r="B2584">
        <v>6</v>
      </c>
      <c r="C2584">
        <v>15</v>
      </c>
      <c r="D2584">
        <v>10</v>
      </c>
      <c r="E2584" s="1">
        <f t="shared" si="3606"/>
        <v>34</v>
      </c>
      <c r="F2584" s="1">
        <f t="shared" ref="F2584" si="3610">SUM(C2582:C2585)</f>
        <v>34</v>
      </c>
      <c r="G2584" s="1"/>
    </row>
    <row r="2585" spans="1:7">
      <c r="A2585">
        <v>16</v>
      </c>
      <c r="B2585">
        <v>9</v>
      </c>
      <c r="C2585">
        <v>4</v>
      </c>
      <c r="D2585">
        <v>5</v>
      </c>
      <c r="E2585" s="1">
        <f t="shared" si="3606"/>
        <v>34</v>
      </c>
      <c r="F2585" s="1">
        <f t="shared" ref="F2585" si="3611">SUM(D2582:D2585)</f>
        <v>34</v>
      </c>
      <c r="G2585" s="1">
        <f t="shared" ref="G2585" si="3612">SUM(D2582,C2583,B2584,A2585)</f>
        <v>34</v>
      </c>
    </row>
    <row r="2587" spans="1:7">
      <c r="A2587">
        <v>2</v>
      </c>
      <c r="B2587">
        <v>8</v>
      </c>
      <c r="C2587">
        <v>15</v>
      </c>
      <c r="D2587">
        <v>9</v>
      </c>
      <c r="E2587" s="1">
        <f t="shared" ref="E2587:E2590" si="3613">SUM(A2587:D2587)</f>
        <v>34</v>
      </c>
      <c r="F2587" s="1">
        <f t="shared" ref="F2587" si="3614">SUM(A2587:A2590)</f>
        <v>34</v>
      </c>
      <c r="G2587" s="1">
        <f t="shared" ref="G2587" si="3615">SUM(A2587,B2588,C2589,D2590)</f>
        <v>34</v>
      </c>
    </row>
    <row r="2588" spans="1:7">
      <c r="A2588">
        <v>13</v>
      </c>
      <c r="B2588">
        <v>11</v>
      </c>
      <c r="C2588">
        <v>4</v>
      </c>
      <c r="D2588">
        <v>6</v>
      </c>
      <c r="E2588" s="1">
        <f t="shared" si="3613"/>
        <v>34</v>
      </c>
      <c r="F2588" s="1">
        <f t="shared" ref="F2588" si="3616">SUM(B2587:B2590)</f>
        <v>34</v>
      </c>
      <c r="G2588" s="1"/>
    </row>
    <row r="2589" spans="1:7">
      <c r="A2589">
        <v>3</v>
      </c>
      <c r="B2589">
        <v>5</v>
      </c>
      <c r="C2589">
        <v>14</v>
      </c>
      <c r="D2589">
        <v>12</v>
      </c>
      <c r="E2589" s="1">
        <f t="shared" si="3613"/>
        <v>34</v>
      </c>
      <c r="F2589" s="1">
        <f t="shared" ref="F2589" si="3617">SUM(C2587:C2590)</f>
        <v>34</v>
      </c>
      <c r="G2589" s="1"/>
    </row>
    <row r="2590" spans="1:7">
      <c r="A2590">
        <v>16</v>
      </c>
      <c r="B2590">
        <v>10</v>
      </c>
      <c r="C2590">
        <v>1</v>
      </c>
      <c r="D2590">
        <v>7</v>
      </c>
      <c r="E2590" s="1">
        <f t="shared" si="3613"/>
        <v>34</v>
      </c>
      <c r="F2590" s="1">
        <f t="shared" ref="F2590" si="3618">SUM(D2587:D2590)</f>
        <v>34</v>
      </c>
      <c r="G2590" s="1">
        <f t="shared" ref="G2590" si="3619">SUM(D2587,C2588,B2589,A2590)</f>
        <v>34</v>
      </c>
    </row>
    <row r="2592" spans="1:7">
      <c r="A2592">
        <v>2</v>
      </c>
      <c r="B2592">
        <v>11</v>
      </c>
      <c r="C2592">
        <v>14</v>
      </c>
      <c r="D2592">
        <v>7</v>
      </c>
      <c r="E2592" s="1">
        <f t="shared" ref="E2592:E2595" si="3620">SUM(A2592:D2592)</f>
        <v>34</v>
      </c>
      <c r="F2592" s="1">
        <f t="shared" ref="F2592" si="3621">SUM(A2592:A2595)</f>
        <v>34</v>
      </c>
      <c r="G2592" s="1">
        <f t="shared" ref="G2592" si="3622">SUM(A2592,B2593,C2594,D2595)</f>
        <v>34</v>
      </c>
    </row>
    <row r="2593" spans="1:7">
      <c r="A2593">
        <v>13</v>
      </c>
      <c r="B2593">
        <v>6</v>
      </c>
      <c r="C2593">
        <v>3</v>
      </c>
      <c r="D2593">
        <v>12</v>
      </c>
      <c r="E2593" s="1">
        <f t="shared" si="3620"/>
        <v>34</v>
      </c>
      <c r="F2593" s="1">
        <f t="shared" ref="F2593" si="3623">SUM(B2592:B2595)</f>
        <v>34</v>
      </c>
      <c r="G2593" s="1"/>
    </row>
    <row r="2594" spans="1:7">
      <c r="A2594">
        <v>4</v>
      </c>
      <c r="B2594">
        <v>9</v>
      </c>
      <c r="C2594">
        <v>16</v>
      </c>
      <c r="D2594">
        <v>5</v>
      </c>
      <c r="E2594" s="1">
        <f t="shared" si="3620"/>
        <v>34</v>
      </c>
      <c r="F2594" s="1">
        <f t="shared" ref="F2594" si="3624">SUM(C2592:C2595)</f>
        <v>34</v>
      </c>
      <c r="G2594" s="1"/>
    </row>
    <row r="2595" spans="1:7">
      <c r="A2595">
        <v>15</v>
      </c>
      <c r="B2595">
        <v>8</v>
      </c>
      <c r="C2595">
        <v>1</v>
      </c>
      <c r="D2595">
        <v>10</v>
      </c>
      <c r="E2595" s="1">
        <f t="shared" si="3620"/>
        <v>34</v>
      </c>
      <c r="F2595" s="1">
        <f t="shared" ref="F2595" si="3625">SUM(D2592:D2595)</f>
        <v>34</v>
      </c>
      <c r="G2595" s="1">
        <f t="shared" ref="G2595" si="3626">SUM(D2592,C2593,B2594,A2595)</f>
        <v>34</v>
      </c>
    </row>
    <row r="2597" spans="1:7">
      <c r="A2597">
        <v>2</v>
      </c>
      <c r="B2597">
        <v>5</v>
      </c>
      <c r="C2597">
        <v>16</v>
      </c>
      <c r="D2597">
        <v>11</v>
      </c>
      <c r="E2597" s="1">
        <f t="shared" ref="E2597:E2600" si="3627">SUM(A2597:D2597)</f>
        <v>34</v>
      </c>
      <c r="F2597" s="1">
        <f t="shared" ref="F2597" si="3628">SUM(A2597:A2600)</f>
        <v>34</v>
      </c>
      <c r="G2597" s="1">
        <f t="shared" ref="G2597" si="3629">SUM(A2597,B2598,C2599,D2600)</f>
        <v>34</v>
      </c>
    </row>
    <row r="2598" spans="1:7">
      <c r="A2598">
        <v>13</v>
      </c>
      <c r="B2598">
        <v>12</v>
      </c>
      <c r="C2598">
        <v>1</v>
      </c>
      <c r="D2598">
        <v>8</v>
      </c>
      <c r="E2598" s="1">
        <f t="shared" si="3627"/>
        <v>34</v>
      </c>
      <c r="F2598" s="1">
        <f t="shared" ref="F2598" si="3630">SUM(B2597:B2600)</f>
        <v>34</v>
      </c>
      <c r="G2598" s="1"/>
    </row>
    <row r="2599" spans="1:7">
      <c r="A2599">
        <v>4</v>
      </c>
      <c r="B2599">
        <v>7</v>
      </c>
      <c r="C2599">
        <v>14</v>
      </c>
      <c r="D2599">
        <v>9</v>
      </c>
      <c r="E2599" s="1">
        <f t="shared" si="3627"/>
        <v>34</v>
      </c>
      <c r="F2599" s="1">
        <f t="shared" ref="F2599" si="3631">SUM(C2597:C2600)</f>
        <v>34</v>
      </c>
      <c r="G2599" s="1"/>
    </row>
    <row r="2600" spans="1:7">
      <c r="A2600">
        <v>15</v>
      </c>
      <c r="B2600">
        <v>10</v>
      </c>
      <c r="C2600">
        <v>3</v>
      </c>
      <c r="D2600">
        <v>6</v>
      </c>
      <c r="E2600" s="1">
        <f t="shared" si="3627"/>
        <v>34</v>
      </c>
      <c r="F2600" s="1">
        <f t="shared" ref="F2600" si="3632">SUM(D2597:D2600)</f>
        <v>34</v>
      </c>
      <c r="G2600" s="1">
        <f t="shared" ref="G2600" si="3633">SUM(D2597,C2598,B2599,A2600)</f>
        <v>34</v>
      </c>
    </row>
    <row r="2602" spans="1:7">
      <c r="A2602">
        <v>2</v>
      </c>
      <c r="B2602">
        <v>7</v>
      </c>
      <c r="C2602">
        <v>14</v>
      </c>
      <c r="D2602">
        <v>11</v>
      </c>
      <c r="E2602" s="1">
        <f t="shared" ref="E2602:E2605" si="3634">SUM(A2602:D2602)</f>
        <v>34</v>
      </c>
      <c r="F2602" s="1">
        <f t="shared" ref="F2602" si="3635">SUM(A2602:A2605)</f>
        <v>34</v>
      </c>
      <c r="G2602" s="1">
        <f t="shared" ref="G2602" si="3636">SUM(A2602,B2603,C2604,D2605)</f>
        <v>34</v>
      </c>
    </row>
    <row r="2603" spans="1:7">
      <c r="A2603">
        <v>13</v>
      </c>
      <c r="B2603">
        <v>10</v>
      </c>
      <c r="C2603">
        <v>3</v>
      </c>
      <c r="D2603">
        <v>8</v>
      </c>
      <c r="E2603" s="1">
        <f t="shared" si="3634"/>
        <v>34</v>
      </c>
      <c r="F2603" s="1">
        <f t="shared" ref="F2603" si="3637">SUM(B2602:B2605)</f>
        <v>34</v>
      </c>
      <c r="G2603" s="1"/>
    </row>
    <row r="2604" spans="1:7">
      <c r="A2604">
        <v>4</v>
      </c>
      <c r="B2604">
        <v>5</v>
      </c>
      <c r="C2604">
        <v>16</v>
      </c>
      <c r="D2604">
        <v>9</v>
      </c>
      <c r="E2604" s="1">
        <f t="shared" si="3634"/>
        <v>34</v>
      </c>
      <c r="F2604" s="1">
        <f t="shared" ref="F2604" si="3638">SUM(C2602:C2605)</f>
        <v>34</v>
      </c>
      <c r="G2604" s="1"/>
    </row>
    <row r="2605" spans="1:7">
      <c r="A2605">
        <v>15</v>
      </c>
      <c r="B2605">
        <v>12</v>
      </c>
      <c r="C2605">
        <v>1</v>
      </c>
      <c r="D2605">
        <v>6</v>
      </c>
      <c r="E2605" s="1">
        <f t="shared" si="3634"/>
        <v>34</v>
      </c>
      <c r="F2605" s="1">
        <f t="shared" ref="F2605" si="3639">SUM(D2602:D2605)</f>
        <v>34</v>
      </c>
      <c r="G2605" s="1">
        <f t="shared" ref="G2605" si="3640">SUM(D2602,C2603,B2604,A2605)</f>
        <v>34</v>
      </c>
    </row>
    <row r="2607" spans="1:7">
      <c r="A2607">
        <v>2</v>
      </c>
      <c r="B2607">
        <v>9</v>
      </c>
      <c r="C2607">
        <v>16</v>
      </c>
      <c r="D2607">
        <v>7</v>
      </c>
      <c r="E2607" s="1">
        <f t="shared" ref="E2607:E2610" si="3641">SUM(A2607:D2607)</f>
        <v>34</v>
      </c>
      <c r="F2607" s="1">
        <f t="shared" ref="F2607" si="3642">SUM(A2607:A2610)</f>
        <v>34</v>
      </c>
      <c r="G2607" s="1">
        <f t="shared" ref="G2607" si="3643">SUM(A2607,B2608,C2609,D2610)</f>
        <v>34</v>
      </c>
    </row>
    <row r="2608" spans="1:7">
      <c r="A2608">
        <v>13</v>
      </c>
      <c r="B2608">
        <v>8</v>
      </c>
      <c r="C2608">
        <v>1</v>
      </c>
      <c r="D2608">
        <v>12</v>
      </c>
      <c r="E2608" s="1">
        <f t="shared" si="3641"/>
        <v>34</v>
      </c>
      <c r="F2608" s="1">
        <f t="shared" ref="F2608" si="3644">SUM(B2607:B2610)</f>
        <v>34</v>
      </c>
      <c r="G2608" s="1"/>
    </row>
    <row r="2609" spans="1:7">
      <c r="A2609">
        <v>4</v>
      </c>
      <c r="B2609">
        <v>11</v>
      </c>
      <c r="C2609">
        <v>14</v>
      </c>
      <c r="D2609">
        <v>5</v>
      </c>
      <c r="E2609" s="1">
        <f t="shared" si="3641"/>
        <v>34</v>
      </c>
      <c r="F2609" s="1">
        <f t="shared" ref="F2609" si="3645">SUM(C2607:C2610)</f>
        <v>34</v>
      </c>
      <c r="G2609" s="1"/>
    </row>
    <row r="2610" spans="1:7">
      <c r="A2610">
        <v>15</v>
      </c>
      <c r="B2610">
        <v>6</v>
      </c>
      <c r="C2610">
        <v>3</v>
      </c>
      <c r="D2610">
        <v>10</v>
      </c>
      <c r="E2610" s="1">
        <f t="shared" si="3641"/>
        <v>34</v>
      </c>
      <c r="F2610" s="1">
        <f t="shared" ref="F2610" si="3646">SUM(D2607:D2610)</f>
        <v>34</v>
      </c>
      <c r="G2610" s="1">
        <f t="shared" ref="G2610" si="3647">SUM(D2607,C2608,B2609,A2610)</f>
        <v>34</v>
      </c>
    </row>
    <row r="2612" spans="1:7">
      <c r="A2612">
        <v>2</v>
      </c>
      <c r="B2612">
        <v>11</v>
      </c>
      <c r="C2612">
        <v>16</v>
      </c>
      <c r="D2612">
        <v>5</v>
      </c>
      <c r="E2612" s="1">
        <f t="shared" ref="E2612:E2615" si="3648">SUM(A2612:D2612)</f>
        <v>34</v>
      </c>
      <c r="F2612" s="1">
        <f t="shared" ref="F2612" si="3649">SUM(A2612:A2615)</f>
        <v>34</v>
      </c>
      <c r="G2612" s="1">
        <f t="shared" ref="G2612" si="3650">SUM(A2612,B2613,C2614,D2615)</f>
        <v>34</v>
      </c>
    </row>
    <row r="2613" spans="1:7">
      <c r="A2613">
        <v>13</v>
      </c>
      <c r="B2613">
        <v>8</v>
      </c>
      <c r="C2613">
        <v>3</v>
      </c>
      <c r="D2613">
        <v>10</v>
      </c>
      <c r="E2613" s="1">
        <f t="shared" si="3648"/>
        <v>34</v>
      </c>
      <c r="F2613" s="1">
        <f t="shared" ref="F2613" si="3651">SUM(B2612:B2615)</f>
        <v>34</v>
      </c>
      <c r="G2613" s="1"/>
    </row>
    <row r="2614" spans="1:7">
      <c r="A2614">
        <v>7</v>
      </c>
      <c r="B2614">
        <v>14</v>
      </c>
      <c r="C2614">
        <v>9</v>
      </c>
      <c r="D2614">
        <v>4</v>
      </c>
      <c r="E2614" s="1">
        <f t="shared" si="3648"/>
        <v>34</v>
      </c>
      <c r="F2614" s="1">
        <f t="shared" ref="F2614" si="3652">SUM(C2612:C2615)</f>
        <v>34</v>
      </c>
      <c r="G2614" s="1"/>
    </row>
    <row r="2615" spans="1:7">
      <c r="A2615">
        <v>12</v>
      </c>
      <c r="B2615">
        <v>1</v>
      </c>
      <c r="C2615">
        <v>6</v>
      </c>
      <c r="D2615">
        <v>15</v>
      </c>
      <c r="E2615" s="1">
        <f t="shared" si="3648"/>
        <v>34</v>
      </c>
      <c r="F2615" s="1">
        <f t="shared" ref="F2615" si="3653">SUM(D2612:D2615)</f>
        <v>34</v>
      </c>
      <c r="G2615" s="1">
        <f t="shared" ref="G2615" si="3654">SUM(D2612,C2613,B2614,A2615)</f>
        <v>34</v>
      </c>
    </row>
    <row r="2617" spans="1:7">
      <c r="A2617">
        <v>2</v>
      </c>
      <c r="B2617">
        <v>14</v>
      </c>
      <c r="C2617">
        <v>3</v>
      </c>
      <c r="D2617">
        <v>15</v>
      </c>
      <c r="E2617" s="1">
        <f t="shared" ref="E2617:E2620" si="3655">SUM(A2617:D2617)</f>
        <v>34</v>
      </c>
      <c r="F2617" s="1">
        <f t="shared" ref="F2617" si="3656">SUM(A2617:A2620)</f>
        <v>34</v>
      </c>
      <c r="G2617" s="1">
        <f t="shared" ref="G2617" si="3657">SUM(A2617,B2618,C2619,D2620)</f>
        <v>34</v>
      </c>
    </row>
    <row r="2618" spans="1:7">
      <c r="A2618">
        <v>13</v>
      </c>
      <c r="B2618">
        <v>11</v>
      </c>
      <c r="C2618">
        <v>6</v>
      </c>
      <c r="D2618">
        <v>4</v>
      </c>
      <c r="E2618" s="1">
        <f t="shared" si="3655"/>
        <v>34</v>
      </c>
      <c r="F2618" s="1">
        <f t="shared" ref="F2618" si="3658">SUM(B2617:B2620)</f>
        <v>34</v>
      </c>
      <c r="G2618" s="1"/>
    </row>
    <row r="2619" spans="1:7">
      <c r="A2619">
        <v>7</v>
      </c>
      <c r="B2619">
        <v>1</v>
      </c>
      <c r="C2619">
        <v>16</v>
      </c>
      <c r="D2619">
        <v>10</v>
      </c>
      <c r="E2619" s="1">
        <f t="shared" si="3655"/>
        <v>34</v>
      </c>
      <c r="F2619" s="1">
        <f t="shared" ref="F2619" si="3659">SUM(C2617:C2620)</f>
        <v>34</v>
      </c>
      <c r="G2619" s="1"/>
    </row>
    <row r="2620" spans="1:7">
      <c r="A2620">
        <v>12</v>
      </c>
      <c r="B2620">
        <v>8</v>
      </c>
      <c r="C2620">
        <v>9</v>
      </c>
      <c r="D2620">
        <v>5</v>
      </c>
      <c r="E2620" s="1">
        <f t="shared" si="3655"/>
        <v>34</v>
      </c>
      <c r="F2620" s="1">
        <f t="shared" ref="F2620" si="3660">SUM(D2617:D2620)</f>
        <v>34</v>
      </c>
      <c r="G2620" s="1">
        <f t="shared" ref="G2620" si="3661">SUM(D2617,C2618,B2619,A2620)</f>
        <v>34</v>
      </c>
    </row>
    <row r="2622" spans="1:7">
      <c r="A2622">
        <v>2</v>
      </c>
      <c r="B2622">
        <v>16</v>
      </c>
      <c r="C2622">
        <v>11</v>
      </c>
      <c r="D2622">
        <v>5</v>
      </c>
      <c r="E2622" s="1">
        <f t="shared" ref="E2622:E2625" si="3662">SUM(A2622:D2622)</f>
        <v>34</v>
      </c>
      <c r="F2622" s="1">
        <f t="shared" ref="F2622" si="3663">SUM(A2622:A2625)</f>
        <v>34</v>
      </c>
      <c r="G2622" s="1">
        <f t="shared" ref="G2622" si="3664">SUM(A2622,B2623,C2624,D2625)</f>
        <v>34</v>
      </c>
    </row>
    <row r="2623" spans="1:7">
      <c r="A2623">
        <v>13</v>
      </c>
      <c r="B2623">
        <v>3</v>
      </c>
      <c r="C2623">
        <v>8</v>
      </c>
      <c r="D2623">
        <v>10</v>
      </c>
      <c r="E2623" s="1">
        <f t="shared" si="3662"/>
        <v>34</v>
      </c>
      <c r="F2623" s="1">
        <f t="shared" ref="F2623" si="3665">SUM(B2622:B2625)</f>
        <v>34</v>
      </c>
      <c r="G2623" s="1"/>
    </row>
    <row r="2624" spans="1:7">
      <c r="A2624">
        <v>7</v>
      </c>
      <c r="B2624">
        <v>9</v>
      </c>
      <c r="C2624">
        <v>14</v>
      </c>
      <c r="D2624">
        <v>4</v>
      </c>
      <c r="E2624" s="1">
        <f t="shared" si="3662"/>
        <v>34</v>
      </c>
      <c r="F2624" s="1">
        <f t="shared" ref="F2624" si="3666">SUM(C2622:C2625)</f>
        <v>34</v>
      </c>
      <c r="G2624" s="1"/>
    </row>
    <row r="2625" spans="1:7">
      <c r="A2625">
        <v>12</v>
      </c>
      <c r="B2625">
        <v>6</v>
      </c>
      <c r="C2625">
        <v>1</v>
      </c>
      <c r="D2625">
        <v>15</v>
      </c>
      <c r="E2625" s="1">
        <f t="shared" si="3662"/>
        <v>34</v>
      </c>
      <c r="F2625" s="1">
        <f t="shared" ref="F2625" si="3667">SUM(D2622:D2625)</f>
        <v>34</v>
      </c>
      <c r="G2625" s="1">
        <f t="shared" ref="G2625" si="3668">SUM(D2622,C2623,B2624,A2625)</f>
        <v>34</v>
      </c>
    </row>
    <row r="2627" spans="1:7">
      <c r="A2627">
        <v>2</v>
      </c>
      <c r="B2627">
        <v>3</v>
      </c>
      <c r="C2627">
        <v>14</v>
      </c>
      <c r="D2627">
        <v>15</v>
      </c>
      <c r="E2627" s="1">
        <f t="shared" ref="E2627:E2630" si="3669">SUM(A2627:D2627)</f>
        <v>34</v>
      </c>
      <c r="F2627" s="1">
        <f t="shared" ref="F2627" si="3670">SUM(A2627:A2630)</f>
        <v>34</v>
      </c>
      <c r="G2627" s="1">
        <f t="shared" ref="G2627" si="3671">SUM(A2627,B2628,C2629,D2630)</f>
        <v>34</v>
      </c>
    </row>
    <row r="2628" spans="1:7">
      <c r="A2628">
        <v>13</v>
      </c>
      <c r="B2628">
        <v>16</v>
      </c>
      <c r="C2628">
        <v>1</v>
      </c>
      <c r="D2628">
        <v>4</v>
      </c>
      <c r="E2628" s="1">
        <f t="shared" si="3669"/>
        <v>34</v>
      </c>
      <c r="F2628" s="1">
        <f t="shared" ref="F2628" si="3672">SUM(B2627:B2630)</f>
        <v>34</v>
      </c>
      <c r="G2628" s="1"/>
    </row>
    <row r="2629" spans="1:7">
      <c r="A2629">
        <v>7</v>
      </c>
      <c r="B2629">
        <v>6</v>
      </c>
      <c r="C2629">
        <v>11</v>
      </c>
      <c r="D2629">
        <v>10</v>
      </c>
      <c r="E2629" s="1">
        <f t="shared" si="3669"/>
        <v>34</v>
      </c>
      <c r="F2629" s="1">
        <f t="shared" ref="F2629" si="3673">SUM(C2627:C2630)</f>
        <v>34</v>
      </c>
      <c r="G2629" s="1"/>
    </row>
    <row r="2630" spans="1:7">
      <c r="A2630">
        <v>12</v>
      </c>
      <c r="B2630">
        <v>9</v>
      </c>
      <c r="C2630">
        <v>8</v>
      </c>
      <c r="D2630">
        <v>5</v>
      </c>
      <c r="E2630" s="1">
        <f t="shared" si="3669"/>
        <v>34</v>
      </c>
      <c r="F2630" s="1">
        <f t="shared" ref="F2630" si="3674">SUM(D2627:D2630)</f>
        <v>34</v>
      </c>
      <c r="G2630" s="1">
        <f t="shared" ref="G2630" si="3675">SUM(D2627,C2628,B2629,A2630)</f>
        <v>34</v>
      </c>
    </row>
    <row r="2632" spans="1:7">
      <c r="A2632">
        <v>2</v>
      </c>
      <c r="B2632">
        <v>8</v>
      </c>
      <c r="C2632">
        <v>9</v>
      </c>
      <c r="D2632">
        <v>15</v>
      </c>
      <c r="E2632" s="1">
        <f t="shared" ref="E2632:E2635" si="3676">SUM(A2632:D2632)</f>
        <v>34</v>
      </c>
      <c r="F2632" s="1">
        <f t="shared" ref="F2632" si="3677">SUM(A2632:A2635)</f>
        <v>34</v>
      </c>
      <c r="G2632" s="1">
        <f t="shared" ref="G2632" si="3678">SUM(A2632,B2633,C2634,D2635)</f>
        <v>34</v>
      </c>
    </row>
    <row r="2633" spans="1:7">
      <c r="A2633">
        <v>13</v>
      </c>
      <c r="B2633">
        <v>11</v>
      </c>
      <c r="C2633">
        <v>6</v>
      </c>
      <c r="D2633">
        <v>4</v>
      </c>
      <c r="E2633" s="1">
        <f t="shared" si="3676"/>
        <v>34</v>
      </c>
      <c r="F2633" s="1">
        <f t="shared" ref="F2633" si="3679">SUM(B2632:B2635)</f>
        <v>34</v>
      </c>
      <c r="G2633" s="1"/>
    </row>
    <row r="2634" spans="1:7">
      <c r="A2634">
        <v>7</v>
      </c>
      <c r="B2634">
        <v>1</v>
      </c>
      <c r="C2634">
        <v>16</v>
      </c>
      <c r="D2634">
        <v>10</v>
      </c>
      <c r="E2634" s="1">
        <f t="shared" si="3676"/>
        <v>34</v>
      </c>
      <c r="F2634" s="1">
        <f t="shared" ref="F2634" si="3680">SUM(C2632:C2635)</f>
        <v>34</v>
      </c>
      <c r="G2634" s="1"/>
    </row>
    <row r="2635" spans="1:7">
      <c r="A2635">
        <v>12</v>
      </c>
      <c r="B2635">
        <v>14</v>
      </c>
      <c r="C2635">
        <v>3</v>
      </c>
      <c r="D2635">
        <v>5</v>
      </c>
      <c r="E2635" s="1">
        <f t="shared" si="3676"/>
        <v>34</v>
      </c>
      <c r="F2635" s="1">
        <f t="shared" ref="F2635" si="3681">SUM(D2632:D2635)</f>
        <v>34</v>
      </c>
      <c r="G2635" s="1">
        <f t="shared" ref="G2635" si="3682">SUM(D2632,C2633,B2634,A2635)</f>
        <v>34</v>
      </c>
    </row>
    <row r="2637" spans="1:7">
      <c r="A2637">
        <v>2</v>
      </c>
      <c r="B2637">
        <v>9</v>
      </c>
      <c r="C2637">
        <v>8</v>
      </c>
      <c r="D2637">
        <v>15</v>
      </c>
      <c r="E2637" s="1">
        <f t="shared" ref="E2637:E2640" si="3683">SUM(A2637:D2637)</f>
        <v>34</v>
      </c>
      <c r="F2637" s="1">
        <f t="shared" ref="F2637" si="3684">SUM(A2637:A2640)</f>
        <v>34</v>
      </c>
      <c r="G2637" s="1">
        <f t="shared" ref="G2637" si="3685">SUM(A2637,B2638,C2639,D2640)</f>
        <v>34</v>
      </c>
    </row>
    <row r="2638" spans="1:7">
      <c r="A2638">
        <v>13</v>
      </c>
      <c r="B2638">
        <v>16</v>
      </c>
      <c r="C2638">
        <v>1</v>
      </c>
      <c r="D2638">
        <v>4</v>
      </c>
      <c r="E2638" s="1">
        <f t="shared" si="3683"/>
        <v>34</v>
      </c>
      <c r="F2638" s="1">
        <f t="shared" ref="F2638" si="3686">SUM(B2637:B2640)</f>
        <v>34</v>
      </c>
      <c r="G2638" s="1"/>
    </row>
    <row r="2639" spans="1:7">
      <c r="A2639">
        <v>7</v>
      </c>
      <c r="B2639">
        <v>6</v>
      </c>
      <c r="C2639">
        <v>11</v>
      </c>
      <c r="D2639">
        <v>10</v>
      </c>
      <c r="E2639" s="1">
        <f t="shared" si="3683"/>
        <v>34</v>
      </c>
      <c r="F2639" s="1">
        <f t="shared" ref="F2639" si="3687">SUM(C2637:C2640)</f>
        <v>34</v>
      </c>
      <c r="G2639" s="1"/>
    </row>
    <row r="2640" spans="1:7">
      <c r="A2640">
        <v>12</v>
      </c>
      <c r="B2640">
        <v>3</v>
      </c>
      <c r="C2640">
        <v>14</v>
      </c>
      <c r="D2640">
        <v>5</v>
      </c>
      <c r="E2640" s="1">
        <f t="shared" si="3683"/>
        <v>34</v>
      </c>
      <c r="F2640" s="1">
        <f t="shared" ref="F2640" si="3688">SUM(D2637:D2640)</f>
        <v>34</v>
      </c>
      <c r="G2640" s="1">
        <f t="shared" ref="G2640" si="3689">SUM(D2637,C2638,B2639,A2640)</f>
        <v>34</v>
      </c>
    </row>
    <row r="2642" spans="1:7">
      <c r="A2642">
        <v>2</v>
      </c>
      <c r="B2642">
        <v>12</v>
      </c>
      <c r="C2642">
        <v>15</v>
      </c>
      <c r="D2642">
        <v>5</v>
      </c>
      <c r="E2642" s="1">
        <f t="shared" ref="E2642:E2645" si="3690">SUM(A2642:D2642)</f>
        <v>34</v>
      </c>
      <c r="F2642" s="1">
        <f t="shared" ref="F2642" si="3691">SUM(A2642:A2645)</f>
        <v>34</v>
      </c>
      <c r="G2642" s="1">
        <f t="shared" ref="G2642" si="3692">SUM(A2642,B2643,C2644,D2645)</f>
        <v>34</v>
      </c>
    </row>
    <row r="2643" spans="1:7">
      <c r="A2643">
        <v>13</v>
      </c>
      <c r="B2643">
        <v>7</v>
      </c>
      <c r="C2643">
        <v>4</v>
      </c>
      <c r="D2643">
        <v>10</v>
      </c>
      <c r="E2643" s="1">
        <f t="shared" si="3690"/>
        <v>34</v>
      </c>
      <c r="F2643" s="1">
        <f t="shared" ref="F2643" si="3693">SUM(B2642:B2645)</f>
        <v>34</v>
      </c>
      <c r="G2643" s="1"/>
    </row>
    <row r="2644" spans="1:7">
      <c r="A2644">
        <v>8</v>
      </c>
      <c r="B2644">
        <v>14</v>
      </c>
      <c r="C2644">
        <v>9</v>
      </c>
      <c r="D2644">
        <v>3</v>
      </c>
      <c r="E2644" s="1">
        <f t="shared" si="3690"/>
        <v>34</v>
      </c>
      <c r="F2644" s="1">
        <f t="shared" ref="F2644" si="3694">SUM(C2642:C2645)</f>
        <v>34</v>
      </c>
      <c r="G2644" s="1"/>
    </row>
    <row r="2645" spans="1:7">
      <c r="A2645">
        <v>11</v>
      </c>
      <c r="B2645">
        <v>1</v>
      </c>
      <c r="C2645">
        <v>6</v>
      </c>
      <c r="D2645">
        <v>16</v>
      </c>
      <c r="E2645" s="1">
        <f t="shared" si="3690"/>
        <v>34</v>
      </c>
      <c r="F2645" s="1">
        <f t="shared" ref="F2645" si="3695">SUM(D2642:D2645)</f>
        <v>34</v>
      </c>
      <c r="G2645" s="1">
        <f t="shared" ref="G2645" si="3696">SUM(D2642,C2643,B2644,A2645)</f>
        <v>34</v>
      </c>
    </row>
    <row r="2647" spans="1:7">
      <c r="A2647">
        <v>2</v>
      </c>
      <c r="B2647">
        <v>16</v>
      </c>
      <c r="C2647">
        <v>9</v>
      </c>
      <c r="D2647">
        <v>7</v>
      </c>
      <c r="E2647" s="1">
        <f t="shared" ref="E2647:E2650" si="3697">SUM(A2647:D2647)</f>
        <v>34</v>
      </c>
      <c r="F2647" s="1">
        <f t="shared" ref="F2647" si="3698">SUM(A2647:A2650)</f>
        <v>34</v>
      </c>
      <c r="G2647" s="1">
        <f t="shared" ref="G2647" si="3699">SUM(A2647,B2648,C2649,D2650)</f>
        <v>34</v>
      </c>
    </row>
    <row r="2648" spans="1:7">
      <c r="A2648">
        <v>13</v>
      </c>
      <c r="B2648">
        <v>3</v>
      </c>
      <c r="C2648">
        <v>6</v>
      </c>
      <c r="D2648">
        <v>12</v>
      </c>
      <c r="E2648" s="1">
        <f t="shared" si="3697"/>
        <v>34</v>
      </c>
      <c r="F2648" s="1">
        <f t="shared" ref="F2648" si="3700">SUM(B2647:B2650)</f>
        <v>34</v>
      </c>
      <c r="G2648" s="1"/>
    </row>
    <row r="2649" spans="1:7">
      <c r="A2649">
        <v>8</v>
      </c>
      <c r="B2649">
        <v>10</v>
      </c>
      <c r="C2649">
        <v>15</v>
      </c>
      <c r="D2649">
        <v>1</v>
      </c>
      <c r="E2649" s="1">
        <f t="shared" si="3697"/>
        <v>34</v>
      </c>
      <c r="F2649" s="1">
        <f t="shared" ref="F2649" si="3701">SUM(C2647:C2650)</f>
        <v>34</v>
      </c>
      <c r="G2649" s="1"/>
    </row>
    <row r="2650" spans="1:7">
      <c r="A2650">
        <v>11</v>
      </c>
      <c r="B2650">
        <v>5</v>
      </c>
      <c r="C2650">
        <v>4</v>
      </c>
      <c r="D2650">
        <v>14</v>
      </c>
      <c r="E2650" s="1">
        <f t="shared" si="3697"/>
        <v>34</v>
      </c>
      <c r="F2650" s="1">
        <f t="shared" ref="F2650" si="3702">SUM(D2647:D2650)</f>
        <v>34</v>
      </c>
      <c r="G2650" s="1">
        <f t="shared" ref="G2650" si="3703">SUM(D2647,C2648,B2649,A2650)</f>
        <v>34</v>
      </c>
    </row>
    <row r="2652" spans="1:7">
      <c r="A2652">
        <v>2</v>
      </c>
      <c r="B2652">
        <v>3</v>
      </c>
      <c r="C2652">
        <v>15</v>
      </c>
      <c r="D2652">
        <v>14</v>
      </c>
      <c r="E2652" s="1">
        <f t="shared" ref="E2652:E2655" si="3704">SUM(A2652:D2652)</f>
        <v>34</v>
      </c>
      <c r="F2652" s="1">
        <f t="shared" ref="F2652" si="3705">SUM(A2652:A2655)</f>
        <v>34</v>
      </c>
      <c r="G2652" s="1">
        <f t="shared" ref="G2652" si="3706">SUM(A2652,B2653,C2654,D2655)</f>
        <v>34</v>
      </c>
    </row>
    <row r="2653" spans="1:7">
      <c r="A2653">
        <v>13</v>
      </c>
      <c r="B2653">
        <v>16</v>
      </c>
      <c r="C2653">
        <v>4</v>
      </c>
      <c r="D2653">
        <v>1</v>
      </c>
      <c r="E2653" s="1">
        <f t="shared" si="3704"/>
        <v>34</v>
      </c>
      <c r="F2653" s="1">
        <f t="shared" ref="F2653" si="3707">SUM(B2652:B2655)</f>
        <v>34</v>
      </c>
      <c r="G2653" s="1"/>
    </row>
    <row r="2654" spans="1:7">
      <c r="A2654">
        <v>8</v>
      </c>
      <c r="B2654">
        <v>5</v>
      </c>
      <c r="C2654">
        <v>9</v>
      </c>
      <c r="D2654">
        <v>12</v>
      </c>
      <c r="E2654" s="1">
        <f t="shared" si="3704"/>
        <v>34</v>
      </c>
      <c r="F2654" s="1">
        <f t="shared" ref="F2654" si="3708">SUM(C2652:C2655)</f>
        <v>34</v>
      </c>
      <c r="G2654" s="1"/>
    </row>
    <row r="2655" spans="1:7">
      <c r="A2655">
        <v>11</v>
      </c>
      <c r="B2655">
        <v>10</v>
      </c>
      <c r="C2655">
        <v>6</v>
      </c>
      <c r="D2655">
        <v>7</v>
      </c>
      <c r="E2655" s="1">
        <f t="shared" si="3704"/>
        <v>34</v>
      </c>
      <c r="F2655" s="1">
        <f t="shared" ref="F2655" si="3709">SUM(D2652:D2655)</f>
        <v>34</v>
      </c>
      <c r="G2655" s="1">
        <f t="shared" ref="G2655" si="3710">SUM(D2652,C2653,B2654,A2655)</f>
        <v>34</v>
      </c>
    </row>
    <row r="2657" spans="1:7">
      <c r="A2657">
        <v>2</v>
      </c>
      <c r="B2657">
        <v>7</v>
      </c>
      <c r="C2657">
        <v>9</v>
      </c>
      <c r="D2657">
        <v>16</v>
      </c>
      <c r="E2657" s="1">
        <f t="shared" ref="E2657:E2660" si="3711">SUM(A2657:D2657)</f>
        <v>34</v>
      </c>
      <c r="F2657" s="1">
        <f t="shared" ref="F2657" si="3712">SUM(A2657:A2660)</f>
        <v>34</v>
      </c>
      <c r="G2657" s="1">
        <f t="shared" ref="G2657" si="3713">SUM(A2657,B2658,C2659,D2660)</f>
        <v>34</v>
      </c>
    </row>
    <row r="2658" spans="1:7">
      <c r="A2658">
        <v>13</v>
      </c>
      <c r="B2658">
        <v>12</v>
      </c>
      <c r="C2658">
        <v>6</v>
      </c>
      <c r="D2658">
        <v>3</v>
      </c>
      <c r="E2658" s="1">
        <f t="shared" si="3711"/>
        <v>34</v>
      </c>
      <c r="F2658" s="1">
        <f t="shared" ref="F2658" si="3714">SUM(B2657:B2660)</f>
        <v>34</v>
      </c>
      <c r="G2658" s="1"/>
    </row>
    <row r="2659" spans="1:7">
      <c r="A2659">
        <v>8</v>
      </c>
      <c r="B2659">
        <v>1</v>
      </c>
      <c r="C2659">
        <v>15</v>
      </c>
      <c r="D2659">
        <v>10</v>
      </c>
      <c r="E2659" s="1">
        <f t="shared" si="3711"/>
        <v>34</v>
      </c>
      <c r="F2659" s="1">
        <f t="shared" ref="F2659" si="3715">SUM(C2657:C2660)</f>
        <v>34</v>
      </c>
      <c r="G2659" s="1"/>
    </row>
    <row r="2660" spans="1:7">
      <c r="A2660">
        <v>11</v>
      </c>
      <c r="B2660">
        <v>14</v>
      </c>
      <c r="C2660">
        <v>4</v>
      </c>
      <c r="D2660">
        <v>5</v>
      </c>
      <c r="E2660" s="1">
        <f t="shared" si="3711"/>
        <v>34</v>
      </c>
      <c r="F2660" s="1">
        <f t="shared" ref="F2660" si="3716">SUM(D2657:D2660)</f>
        <v>34</v>
      </c>
      <c r="G2660" s="1">
        <f t="shared" ref="G2660" si="3717">SUM(D2657,C2658,B2659,A2660)</f>
        <v>34</v>
      </c>
    </row>
    <row r="2662" spans="1:7">
      <c r="A2662">
        <v>2</v>
      </c>
      <c r="B2662">
        <v>1</v>
      </c>
      <c r="C2662">
        <v>15</v>
      </c>
      <c r="D2662">
        <v>16</v>
      </c>
      <c r="E2662" s="1">
        <f t="shared" ref="E2662:E2665" si="3718">SUM(A2662:D2662)</f>
        <v>34</v>
      </c>
      <c r="F2662" s="1">
        <f t="shared" ref="F2662" si="3719">SUM(A2662:A2665)</f>
        <v>34</v>
      </c>
      <c r="G2662" s="1">
        <f t="shared" ref="G2662" si="3720">SUM(A2662,B2663,C2664,D2665)</f>
        <v>34</v>
      </c>
    </row>
    <row r="2663" spans="1:7">
      <c r="A2663">
        <v>14</v>
      </c>
      <c r="B2663">
        <v>13</v>
      </c>
      <c r="C2663">
        <v>3</v>
      </c>
      <c r="D2663">
        <v>4</v>
      </c>
      <c r="E2663" s="1">
        <f t="shared" si="3718"/>
        <v>34</v>
      </c>
      <c r="F2663" s="1">
        <f t="shared" ref="F2663" si="3721">SUM(B2662:B2665)</f>
        <v>34</v>
      </c>
      <c r="G2663" s="1"/>
    </row>
    <row r="2664" spans="1:7">
      <c r="A2664">
        <v>11</v>
      </c>
      <c r="B2664">
        <v>8</v>
      </c>
      <c r="C2664">
        <v>10</v>
      </c>
      <c r="D2664">
        <v>5</v>
      </c>
      <c r="E2664" s="1">
        <f t="shared" si="3718"/>
        <v>34</v>
      </c>
      <c r="F2664" s="1">
        <f t="shared" ref="F2664" si="3722">SUM(C2662:C2665)</f>
        <v>34</v>
      </c>
      <c r="G2664" s="1"/>
    </row>
    <row r="2665" spans="1:7">
      <c r="A2665">
        <v>7</v>
      </c>
      <c r="B2665">
        <v>12</v>
      </c>
      <c r="C2665">
        <v>6</v>
      </c>
      <c r="D2665">
        <v>9</v>
      </c>
      <c r="E2665" s="1">
        <f t="shared" si="3718"/>
        <v>34</v>
      </c>
      <c r="F2665" s="1">
        <f t="shared" ref="F2665" si="3723">SUM(D2662:D2665)</f>
        <v>34</v>
      </c>
      <c r="G2665" s="1">
        <f t="shared" ref="G2665" si="3724">SUM(D2662,C2663,B2664,A2665)</f>
        <v>34</v>
      </c>
    </row>
    <row r="2667" spans="1:7">
      <c r="A2667">
        <v>2</v>
      </c>
      <c r="B2667">
        <v>1</v>
      </c>
      <c r="C2667">
        <v>16</v>
      </c>
      <c r="D2667">
        <v>15</v>
      </c>
      <c r="E2667" s="1">
        <f t="shared" ref="E2667:E2670" si="3725">SUM(A2667:D2667)</f>
        <v>34</v>
      </c>
      <c r="F2667" s="1">
        <f t="shared" ref="F2667" si="3726">SUM(A2667:A2670)</f>
        <v>34</v>
      </c>
      <c r="G2667" s="1">
        <f t="shared" ref="G2667" si="3727">SUM(A2667,B2668,C2669,D2670)</f>
        <v>34</v>
      </c>
    </row>
    <row r="2668" spans="1:7">
      <c r="A2668">
        <v>14</v>
      </c>
      <c r="B2668">
        <v>13</v>
      </c>
      <c r="C2668">
        <v>4</v>
      </c>
      <c r="D2668">
        <v>3</v>
      </c>
      <c r="E2668" s="1">
        <f t="shared" si="3725"/>
        <v>34</v>
      </c>
      <c r="F2668" s="1">
        <f t="shared" ref="F2668" si="3728">SUM(B2667:B2670)</f>
        <v>34</v>
      </c>
      <c r="G2668" s="1"/>
    </row>
    <row r="2669" spans="1:7">
      <c r="A2669">
        <v>11</v>
      </c>
      <c r="B2669">
        <v>8</v>
      </c>
      <c r="C2669">
        <v>9</v>
      </c>
      <c r="D2669">
        <v>6</v>
      </c>
      <c r="E2669" s="1">
        <f t="shared" si="3725"/>
        <v>34</v>
      </c>
      <c r="F2669" s="1">
        <f t="shared" ref="F2669" si="3729">SUM(C2667:C2670)</f>
        <v>34</v>
      </c>
      <c r="G2669" s="1"/>
    </row>
    <row r="2670" spans="1:7">
      <c r="A2670">
        <v>7</v>
      </c>
      <c r="B2670">
        <v>12</v>
      </c>
      <c r="C2670">
        <v>5</v>
      </c>
      <c r="D2670">
        <v>10</v>
      </c>
      <c r="E2670" s="1">
        <f t="shared" si="3725"/>
        <v>34</v>
      </c>
      <c r="F2670" s="1">
        <f t="shared" ref="F2670" si="3730">SUM(D2667:D2670)</f>
        <v>34</v>
      </c>
      <c r="G2670" s="1">
        <f t="shared" ref="G2670" si="3731">SUM(D2667,C2668,B2669,A2670)</f>
        <v>34</v>
      </c>
    </row>
    <row r="2672" spans="1:7">
      <c r="A2672">
        <v>2</v>
      </c>
      <c r="B2672">
        <v>12</v>
      </c>
      <c r="C2672">
        <v>5</v>
      </c>
      <c r="D2672">
        <v>15</v>
      </c>
      <c r="E2672" s="1">
        <f t="shared" ref="E2672:E2675" si="3732">SUM(A2672:D2672)</f>
        <v>34</v>
      </c>
      <c r="F2672" s="1">
        <f t="shared" ref="F2672" si="3733">SUM(A2672:A2675)</f>
        <v>34</v>
      </c>
      <c r="G2672" s="1">
        <f t="shared" ref="G2672" si="3734">SUM(A2672,B2673,C2674,D2675)</f>
        <v>34</v>
      </c>
    </row>
    <row r="2673" spans="1:7">
      <c r="A2673">
        <v>14</v>
      </c>
      <c r="B2673">
        <v>13</v>
      </c>
      <c r="C2673">
        <v>4</v>
      </c>
      <c r="D2673">
        <v>3</v>
      </c>
      <c r="E2673" s="1">
        <f t="shared" si="3732"/>
        <v>34</v>
      </c>
      <c r="F2673" s="1">
        <f t="shared" ref="F2673" si="3735">SUM(B2672:B2675)</f>
        <v>34</v>
      </c>
      <c r="G2673" s="1"/>
    </row>
    <row r="2674" spans="1:7">
      <c r="A2674">
        <v>11</v>
      </c>
      <c r="B2674">
        <v>8</v>
      </c>
      <c r="C2674">
        <v>9</v>
      </c>
      <c r="D2674">
        <v>6</v>
      </c>
      <c r="E2674" s="1">
        <f t="shared" si="3732"/>
        <v>34</v>
      </c>
      <c r="F2674" s="1">
        <f t="shared" ref="F2674" si="3736">SUM(C2672:C2675)</f>
        <v>34</v>
      </c>
      <c r="G2674" s="1"/>
    </row>
    <row r="2675" spans="1:7">
      <c r="A2675">
        <v>7</v>
      </c>
      <c r="B2675">
        <v>1</v>
      </c>
      <c r="C2675">
        <v>16</v>
      </c>
      <c r="D2675">
        <v>10</v>
      </c>
      <c r="E2675" s="1">
        <f t="shared" si="3732"/>
        <v>34</v>
      </c>
      <c r="F2675" s="1">
        <f t="shared" ref="F2675" si="3737">SUM(D2672:D2675)</f>
        <v>34</v>
      </c>
      <c r="G2675" s="1">
        <f t="shared" ref="G2675" si="3738">SUM(D2672,C2673,B2674,A2675)</f>
        <v>34</v>
      </c>
    </row>
    <row r="2677" spans="1:7">
      <c r="A2677">
        <v>2</v>
      </c>
      <c r="B2677">
        <v>15</v>
      </c>
      <c r="C2677">
        <v>5</v>
      </c>
      <c r="D2677">
        <v>12</v>
      </c>
      <c r="E2677" s="1">
        <f t="shared" ref="E2677:E2680" si="3739">SUM(A2677:D2677)</f>
        <v>34</v>
      </c>
      <c r="F2677" s="1">
        <f t="shared" ref="F2677" si="3740">SUM(A2677:A2680)</f>
        <v>34</v>
      </c>
      <c r="G2677" s="1">
        <f t="shared" ref="G2677" si="3741">SUM(A2677,B2678,C2679,D2680)</f>
        <v>34</v>
      </c>
    </row>
    <row r="2678" spans="1:7">
      <c r="A2678">
        <v>14</v>
      </c>
      <c r="B2678">
        <v>3</v>
      </c>
      <c r="C2678">
        <v>9</v>
      </c>
      <c r="D2678">
        <v>8</v>
      </c>
      <c r="E2678" s="1">
        <f t="shared" si="3739"/>
        <v>34</v>
      </c>
      <c r="F2678" s="1">
        <f t="shared" ref="F2678" si="3742">SUM(B2677:B2680)</f>
        <v>34</v>
      </c>
      <c r="G2678" s="1"/>
    </row>
    <row r="2679" spans="1:7">
      <c r="A2679">
        <v>11</v>
      </c>
      <c r="B2679">
        <v>6</v>
      </c>
      <c r="C2679">
        <v>16</v>
      </c>
      <c r="D2679">
        <v>1</v>
      </c>
      <c r="E2679" s="1">
        <f t="shared" si="3739"/>
        <v>34</v>
      </c>
      <c r="F2679" s="1">
        <f t="shared" ref="F2679" si="3743">SUM(C2677:C2680)</f>
        <v>34</v>
      </c>
      <c r="G2679" s="1"/>
    </row>
    <row r="2680" spans="1:7">
      <c r="A2680">
        <v>7</v>
      </c>
      <c r="B2680">
        <v>10</v>
      </c>
      <c r="C2680">
        <v>4</v>
      </c>
      <c r="D2680">
        <v>13</v>
      </c>
      <c r="E2680" s="1">
        <f t="shared" si="3739"/>
        <v>34</v>
      </c>
      <c r="F2680" s="1">
        <f t="shared" ref="F2680" si="3744">SUM(D2677:D2680)</f>
        <v>34</v>
      </c>
      <c r="G2680" s="1">
        <f t="shared" ref="G2680" si="3745">SUM(D2677,C2678,B2679,A2680)</f>
        <v>34</v>
      </c>
    </row>
    <row r="2682" spans="1:7">
      <c r="A2682">
        <v>2</v>
      </c>
      <c r="B2682">
        <v>15</v>
      </c>
      <c r="C2682">
        <v>8</v>
      </c>
      <c r="D2682">
        <v>9</v>
      </c>
      <c r="E2682" s="1">
        <f t="shared" ref="E2682:E2685" si="3746">SUM(A2682:D2682)</f>
        <v>34</v>
      </c>
      <c r="F2682" s="1">
        <f t="shared" ref="F2682" si="3747">SUM(A2682:A2685)</f>
        <v>34</v>
      </c>
      <c r="G2682" s="1">
        <f t="shared" ref="G2682" si="3748">SUM(A2682,B2683,C2684,D2685)</f>
        <v>34</v>
      </c>
    </row>
    <row r="2683" spans="1:7">
      <c r="A2683">
        <v>14</v>
      </c>
      <c r="B2683">
        <v>3</v>
      </c>
      <c r="C2683">
        <v>12</v>
      </c>
      <c r="D2683">
        <v>5</v>
      </c>
      <c r="E2683" s="1">
        <f t="shared" si="3746"/>
        <v>34</v>
      </c>
      <c r="F2683" s="1">
        <f t="shared" ref="F2683" si="3749">SUM(B2682:B2685)</f>
        <v>34</v>
      </c>
      <c r="G2683" s="1"/>
    </row>
    <row r="2684" spans="1:7">
      <c r="A2684">
        <v>11</v>
      </c>
      <c r="B2684">
        <v>6</v>
      </c>
      <c r="C2684">
        <v>13</v>
      </c>
      <c r="D2684">
        <v>4</v>
      </c>
      <c r="E2684" s="1">
        <f t="shared" si="3746"/>
        <v>34</v>
      </c>
      <c r="F2684" s="1">
        <f t="shared" ref="F2684" si="3750">SUM(C2682:C2685)</f>
        <v>34</v>
      </c>
      <c r="G2684" s="1"/>
    </row>
    <row r="2685" spans="1:7">
      <c r="A2685">
        <v>7</v>
      </c>
      <c r="B2685">
        <v>10</v>
      </c>
      <c r="C2685">
        <v>1</v>
      </c>
      <c r="D2685">
        <v>16</v>
      </c>
      <c r="E2685" s="1">
        <f t="shared" si="3746"/>
        <v>34</v>
      </c>
      <c r="F2685" s="1">
        <f t="shared" ref="F2685" si="3751">SUM(D2682:D2685)</f>
        <v>34</v>
      </c>
      <c r="G2685" s="1">
        <f t="shared" ref="G2685" si="3752">SUM(D2682,C2683,B2684,A2685)</f>
        <v>34</v>
      </c>
    </row>
    <row r="2687" spans="1:7">
      <c r="A2687">
        <v>2</v>
      </c>
      <c r="B2687">
        <v>15</v>
      </c>
      <c r="C2687">
        <v>8</v>
      </c>
      <c r="D2687">
        <v>9</v>
      </c>
      <c r="E2687" s="1">
        <f t="shared" ref="E2687:E2690" si="3753">SUM(A2687:D2687)</f>
        <v>34</v>
      </c>
      <c r="F2687" s="1">
        <f t="shared" ref="F2687" si="3754">SUM(A2687:A2690)</f>
        <v>34</v>
      </c>
      <c r="G2687" s="1">
        <f t="shared" ref="G2687" si="3755">SUM(A2687,B2688,C2689,D2690)</f>
        <v>34</v>
      </c>
    </row>
    <row r="2688" spans="1:7">
      <c r="A2688">
        <v>14</v>
      </c>
      <c r="B2688">
        <v>4</v>
      </c>
      <c r="C2688">
        <v>13</v>
      </c>
      <c r="D2688">
        <v>3</v>
      </c>
      <c r="E2688" s="1">
        <f t="shared" si="3753"/>
        <v>34</v>
      </c>
      <c r="F2688" s="1">
        <f t="shared" ref="F2688" si="3756">SUM(B2687:B2690)</f>
        <v>34</v>
      </c>
      <c r="G2688" s="1"/>
    </row>
    <row r="2689" spans="1:7">
      <c r="A2689">
        <v>11</v>
      </c>
      <c r="B2689">
        <v>5</v>
      </c>
      <c r="C2689">
        <v>12</v>
      </c>
      <c r="D2689">
        <v>6</v>
      </c>
      <c r="E2689" s="1">
        <f t="shared" si="3753"/>
        <v>34</v>
      </c>
      <c r="F2689" s="1">
        <f t="shared" ref="F2689" si="3757">SUM(C2687:C2690)</f>
        <v>34</v>
      </c>
      <c r="G2689" s="1"/>
    </row>
    <row r="2690" spans="1:7">
      <c r="A2690">
        <v>7</v>
      </c>
      <c r="B2690">
        <v>10</v>
      </c>
      <c r="C2690">
        <v>1</v>
      </c>
      <c r="D2690">
        <v>16</v>
      </c>
      <c r="E2690" s="1">
        <f t="shared" si="3753"/>
        <v>34</v>
      </c>
      <c r="F2690" s="1">
        <f t="shared" ref="F2690" si="3758">SUM(D2687:D2690)</f>
        <v>34</v>
      </c>
      <c r="G2690" s="1">
        <f t="shared" ref="G2690" si="3759">SUM(D2687,C2688,B2689,A2690)</f>
        <v>34</v>
      </c>
    </row>
    <row r="2692" spans="1:7">
      <c r="A2692">
        <v>2</v>
      </c>
      <c r="B2692">
        <v>16</v>
      </c>
      <c r="C2692">
        <v>1</v>
      </c>
      <c r="D2692">
        <v>15</v>
      </c>
      <c r="E2692" s="1">
        <f t="shared" ref="E2692:E2695" si="3760">SUM(A2692:D2692)</f>
        <v>34</v>
      </c>
      <c r="F2692" s="1">
        <f t="shared" ref="F2692" si="3761">SUM(A2692:A2695)</f>
        <v>34</v>
      </c>
      <c r="G2692" s="1">
        <f t="shared" ref="G2692" si="3762">SUM(A2692,B2693,C2694,D2695)</f>
        <v>34</v>
      </c>
    </row>
    <row r="2693" spans="1:7">
      <c r="A2693">
        <v>14</v>
      </c>
      <c r="B2693">
        <v>9</v>
      </c>
      <c r="C2693">
        <v>8</v>
      </c>
      <c r="D2693">
        <v>3</v>
      </c>
      <c r="E2693" s="1">
        <f t="shared" si="3760"/>
        <v>34</v>
      </c>
      <c r="F2693" s="1">
        <f t="shared" ref="F2693" si="3763">SUM(B2692:B2695)</f>
        <v>34</v>
      </c>
      <c r="G2693" s="1"/>
    </row>
    <row r="2694" spans="1:7">
      <c r="A2694">
        <v>11</v>
      </c>
      <c r="B2694">
        <v>4</v>
      </c>
      <c r="C2694">
        <v>13</v>
      </c>
      <c r="D2694">
        <v>6</v>
      </c>
      <c r="E2694" s="1">
        <f t="shared" si="3760"/>
        <v>34</v>
      </c>
      <c r="F2694" s="1">
        <f t="shared" ref="F2694" si="3764">SUM(C2692:C2695)</f>
        <v>34</v>
      </c>
      <c r="G2694" s="1"/>
    </row>
    <row r="2695" spans="1:7">
      <c r="A2695">
        <v>7</v>
      </c>
      <c r="B2695">
        <v>5</v>
      </c>
      <c r="C2695">
        <v>12</v>
      </c>
      <c r="D2695">
        <v>10</v>
      </c>
      <c r="E2695" s="1">
        <f t="shared" si="3760"/>
        <v>34</v>
      </c>
      <c r="F2695" s="1">
        <f t="shared" ref="F2695" si="3765">SUM(D2692:D2695)</f>
        <v>34</v>
      </c>
      <c r="G2695" s="1">
        <f t="shared" ref="G2695" si="3766">SUM(D2692,C2693,B2694,A2695)</f>
        <v>34</v>
      </c>
    </row>
    <row r="2697" spans="1:7">
      <c r="A2697">
        <v>2</v>
      </c>
      <c r="B2697">
        <v>3</v>
      </c>
      <c r="C2697">
        <v>13</v>
      </c>
      <c r="D2697">
        <v>16</v>
      </c>
      <c r="E2697" s="1">
        <f t="shared" ref="E2697:E2700" si="3767">SUM(A2697:D2697)</f>
        <v>34</v>
      </c>
      <c r="F2697" s="1">
        <f t="shared" ref="F2697" si="3768">SUM(A2697:A2700)</f>
        <v>34</v>
      </c>
      <c r="G2697" s="1">
        <f t="shared" ref="G2697" si="3769">SUM(A2697,B2698,C2699,D2700)</f>
        <v>34</v>
      </c>
    </row>
    <row r="2698" spans="1:7">
      <c r="A2698">
        <v>14</v>
      </c>
      <c r="B2698">
        <v>15</v>
      </c>
      <c r="C2698">
        <v>1</v>
      </c>
      <c r="D2698">
        <v>4</v>
      </c>
      <c r="E2698" s="1">
        <f t="shared" si="3767"/>
        <v>34</v>
      </c>
      <c r="F2698" s="1">
        <f t="shared" ref="F2698" si="3770">SUM(B2697:B2700)</f>
        <v>34</v>
      </c>
      <c r="G2698" s="1"/>
    </row>
    <row r="2699" spans="1:7">
      <c r="A2699">
        <v>11</v>
      </c>
      <c r="B2699">
        <v>10</v>
      </c>
      <c r="C2699">
        <v>8</v>
      </c>
      <c r="D2699">
        <v>5</v>
      </c>
      <c r="E2699" s="1">
        <f t="shared" si="3767"/>
        <v>34</v>
      </c>
      <c r="F2699" s="1">
        <f t="shared" ref="F2699" si="3771">SUM(C2697:C2700)</f>
        <v>34</v>
      </c>
      <c r="G2699" s="1"/>
    </row>
    <row r="2700" spans="1:7">
      <c r="A2700">
        <v>7</v>
      </c>
      <c r="B2700">
        <v>6</v>
      </c>
      <c r="C2700">
        <v>12</v>
      </c>
      <c r="D2700">
        <v>9</v>
      </c>
      <c r="E2700" s="1">
        <f t="shared" si="3767"/>
        <v>34</v>
      </c>
      <c r="F2700" s="1">
        <f t="shared" ref="F2700" si="3772">SUM(D2697:D2700)</f>
        <v>34</v>
      </c>
      <c r="G2700" s="1">
        <f t="shared" ref="G2700" si="3773">SUM(D2697,C2698,B2699,A2700)</f>
        <v>34</v>
      </c>
    </row>
    <row r="2702" spans="1:7">
      <c r="A2702">
        <v>2</v>
      </c>
      <c r="B2702">
        <v>3</v>
      </c>
      <c r="C2702">
        <v>16</v>
      </c>
      <c r="D2702">
        <v>13</v>
      </c>
      <c r="E2702" s="1">
        <f t="shared" ref="E2702:E2705" si="3774">SUM(A2702:D2702)</f>
        <v>34</v>
      </c>
      <c r="F2702" s="1">
        <f t="shared" ref="F2702" si="3775">SUM(A2702:A2705)</f>
        <v>34</v>
      </c>
      <c r="G2702" s="1">
        <f t="shared" ref="G2702" si="3776">SUM(A2702,B2703,C2704,D2705)</f>
        <v>34</v>
      </c>
    </row>
    <row r="2703" spans="1:7">
      <c r="A2703">
        <v>14</v>
      </c>
      <c r="B2703">
        <v>15</v>
      </c>
      <c r="C2703">
        <v>4</v>
      </c>
      <c r="D2703">
        <v>1</v>
      </c>
      <c r="E2703" s="1">
        <f t="shared" si="3774"/>
        <v>34</v>
      </c>
      <c r="F2703" s="1">
        <f t="shared" ref="F2703" si="3777">SUM(B2702:B2705)</f>
        <v>34</v>
      </c>
      <c r="G2703" s="1"/>
    </row>
    <row r="2704" spans="1:7">
      <c r="A2704">
        <v>11</v>
      </c>
      <c r="B2704">
        <v>10</v>
      </c>
      <c r="C2704">
        <v>5</v>
      </c>
      <c r="D2704">
        <v>8</v>
      </c>
      <c r="E2704" s="1">
        <f t="shared" si="3774"/>
        <v>34</v>
      </c>
      <c r="F2704" s="1">
        <f t="shared" ref="F2704" si="3778">SUM(C2702:C2705)</f>
        <v>34</v>
      </c>
      <c r="G2704" s="1"/>
    </row>
    <row r="2705" spans="1:7">
      <c r="A2705">
        <v>7</v>
      </c>
      <c r="B2705">
        <v>6</v>
      </c>
      <c r="C2705">
        <v>9</v>
      </c>
      <c r="D2705">
        <v>12</v>
      </c>
      <c r="E2705" s="1">
        <f t="shared" si="3774"/>
        <v>34</v>
      </c>
      <c r="F2705" s="1">
        <f t="shared" ref="F2705" si="3779">SUM(D2702:D2705)</f>
        <v>34</v>
      </c>
      <c r="G2705" s="1">
        <f t="shared" ref="G2705" si="3780">SUM(D2702,C2703,B2704,A2705)</f>
        <v>34</v>
      </c>
    </row>
    <row r="2707" spans="1:7">
      <c r="A2707">
        <v>2</v>
      </c>
      <c r="B2707">
        <v>4</v>
      </c>
      <c r="C2707">
        <v>13</v>
      </c>
      <c r="D2707">
        <v>15</v>
      </c>
      <c r="E2707" s="1">
        <f t="shared" ref="E2707:E2710" si="3781">SUM(A2707:D2707)</f>
        <v>34</v>
      </c>
      <c r="F2707" s="1">
        <f t="shared" ref="F2707" si="3782">SUM(A2707:A2710)</f>
        <v>34</v>
      </c>
      <c r="G2707" s="1">
        <f t="shared" ref="G2707" si="3783">SUM(A2707,B2708,C2709,D2710)</f>
        <v>34</v>
      </c>
    </row>
    <row r="2708" spans="1:7">
      <c r="A2708">
        <v>14</v>
      </c>
      <c r="B2708">
        <v>16</v>
      </c>
      <c r="C2708">
        <v>3</v>
      </c>
      <c r="D2708">
        <v>1</v>
      </c>
      <c r="E2708" s="1">
        <f t="shared" si="3781"/>
        <v>34</v>
      </c>
      <c r="F2708" s="1">
        <f t="shared" ref="F2708" si="3784">SUM(B2707:B2710)</f>
        <v>34</v>
      </c>
      <c r="G2708" s="1"/>
    </row>
    <row r="2709" spans="1:7">
      <c r="A2709">
        <v>11</v>
      </c>
      <c r="B2709">
        <v>9</v>
      </c>
      <c r="C2709">
        <v>6</v>
      </c>
      <c r="D2709">
        <v>8</v>
      </c>
      <c r="E2709" s="1">
        <f t="shared" si="3781"/>
        <v>34</v>
      </c>
      <c r="F2709" s="1">
        <f t="shared" ref="F2709" si="3785">SUM(C2707:C2710)</f>
        <v>34</v>
      </c>
      <c r="G2709" s="1"/>
    </row>
    <row r="2710" spans="1:7">
      <c r="A2710">
        <v>7</v>
      </c>
      <c r="B2710">
        <v>5</v>
      </c>
      <c r="C2710">
        <v>12</v>
      </c>
      <c r="D2710">
        <v>10</v>
      </c>
      <c r="E2710" s="1">
        <f t="shared" si="3781"/>
        <v>34</v>
      </c>
      <c r="F2710" s="1">
        <f t="shared" ref="F2710" si="3786">SUM(D2707:D2710)</f>
        <v>34</v>
      </c>
      <c r="G2710" s="1">
        <f t="shared" ref="G2710" si="3787">SUM(D2707,C2708,B2709,A2710)</f>
        <v>34</v>
      </c>
    </row>
    <row r="2712" spans="1:7">
      <c r="A2712">
        <v>2</v>
      </c>
      <c r="B2712">
        <v>5</v>
      </c>
      <c r="C2712">
        <v>12</v>
      </c>
      <c r="D2712">
        <v>15</v>
      </c>
      <c r="E2712" s="1">
        <f t="shared" ref="E2712:E2715" si="3788">SUM(A2712:D2712)</f>
        <v>34</v>
      </c>
      <c r="F2712" s="1">
        <f t="shared" ref="F2712" si="3789">SUM(A2712:A2715)</f>
        <v>34</v>
      </c>
      <c r="G2712" s="1">
        <f t="shared" ref="G2712" si="3790">SUM(A2712,B2713,C2714,D2715)</f>
        <v>34</v>
      </c>
    </row>
    <row r="2713" spans="1:7">
      <c r="A2713">
        <v>14</v>
      </c>
      <c r="B2713">
        <v>16</v>
      </c>
      <c r="C2713">
        <v>3</v>
      </c>
      <c r="D2713">
        <v>1</v>
      </c>
      <c r="E2713" s="1">
        <f t="shared" si="3788"/>
        <v>34</v>
      </c>
      <c r="F2713" s="1">
        <f t="shared" ref="F2713" si="3791">SUM(B2712:B2715)</f>
        <v>34</v>
      </c>
      <c r="G2713" s="1"/>
    </row>
    <row r="2714" spans="1:7">
      <c r="A2714">
        <v>11</v>
      </c>
      <c r="B2714">
        <v>9</v>
      </c>
      <c r="C2714">
        <v>6</v>
      </c>
      <c r="D2714">
        <v>8</v>
      </c>
      <c r="E2714" s="1">
        <f t="shared" si="3788"/>
        <v>34</v>
      </c>
      <c r="F2714" s="1">
        <f t="shared" ref="F2714" si="3792">SUM(C2712:C2715)</f>
        <v>34</v>
      </c>
      <c r="G2714" s="1"/>
    </row>
    <row r="2715" spans="1:7">
      <c r="A2715">
        <v>7</v>
      </c>
      <c r="B2715">
        <v>4</v>
      </c>
      <c r="C2715">
        <v>13</v>
      </c>
      <c r="D2715">
        <v>10</v>
      </c>
      <c r="E2715" s="1">
        <f t="shared" si="3788"/>
        <v>34</v>
      </c>
      <c r="F2715" s="1">
        <f t="shared" ref="F2715" si="3793">SUM(D2712:D2715)</f>
        <v>34</v>
      </c>
      <c r="G2715" s="1">
        <f t="shared" ref="G2715" si="3794">SUM(D2712,C2713,B2714,A2715)</f>
        <v>34</v>
      </c>
    </row>
    <row r="2717" spans="1:7">
      <c r="A2717">
        <v>2</v>
      </c>
      <c r="B2717">
        <v>5</v>
      </c>
      <c r="C2717">
        <v>12</v>
      </c>
      <c r="D2717">
        <v>15</v>
      </c>
      <c r="E2717" s="1">
        <f t="shared" ref="E2717:E2720" si="3795">SUM(A2717:D2717)</f>
        <v>34</v>
      </c>
      <c r="F2717" s="1">
        <f t="shared" ref="F2717" si="3796">SUM(A2717:A2720)</f>
        <v>34</v>
      </c>
      <c r="G2717" s="1">
        <f t="shared" ref="G2717" si="3797">SUM(A2717,B2718,C2719,D2720)</f>
        <v>34</v>
      </c>
    </row>
    <row r="2718" spans="1:7">
      <c r="A2718">
        <v>14</v>
      </c>
      <c r="B2718">
        <v>9</v>
      </c>
      <c r="C2718">
        <v>8</v>
      </c>
      <c r="D2718">
        <v>3</v>
      </c>
      <c r="E2718" s="1">
        <f t="shared" si="3795"/>
        <v>34</v>
      </c>
      <c r="F2718" s="1">
        <f t="shared" ref="F2718" si="3798">SUM(B2717:B2720)</f>
        <v>34</v>
      </c>
      <c r="G2718" s="1"/>
    </row>
    <row r="2719" spans="1:7">
      <c r="A2719">
        <v>11</v>
      </c>
      <c r="B2719">
        <v>4</v>
      </c>
      <c r="C2719">
        <v>13</v>
      </c>
      <c r="D2719">
        <v>6</v>
      </c>
      <c r="E2719" s="1">
        <f t="shared" si="3795"/>
        <v>34</v>
      </c>
      <c r="F2719" s="1">
        <f t="shared" ref="F2719" si="3799">SUM(C2717:C2720)</f>
        <v>34</v>
      </c>
      <c r="G2719" s="1"/>
    </row>
    <row r="2720" spans="1:7">
      <c r="A2720">
        <v>7</v>
      </c>
      <c r="B2720">
        <v>16</v>
      </c>
      <c r="C2720">
        <v>1</v>
      </c>
      <c r="D2720">
        <v>10</v>
      </c>
      <c r="E2720" s="1">
        <f t="shared" si="3795"/>
        <v>34</v>
      </c>
      <c r="F2720" s="1">
        <f t="shared" ref="F2720" si="3800">SUM(D2717:D2720)</f>
        <v>34</v>
      </c>
      <c r="G2720" s="1">
        <f t="shared" ref="G2720" si="3801">SUM(D2717,C2718,B2719,A2720)</f>
        <v>34</v>
      </c>
    </row>
    <row r="2722" spans="1:7">
      <c r="A2722">
        <v>2</v>
      </c>
      <c r="B2722">
        <v>8</v>
      </c>
      <c r="C2722">
        <v>15</v>
      </c>
      <c r="D2722">
        <v>9</v>
      </c>
      <c r="E2722" s="1">
        <f t="shared" ref="E2722:E2725" si="3802">SUM(A2722:D2722)</f>
        <v>34</v>
      </c>
      <c r="F2722" s="1">
        <f t="shared" ref="F2722" si="3803">SUM(A2722:A2725)</f>
        <v>34</v>
      </c>
      <c r="G2722" s="1">
        <f t="shared" ref="G2722" si="3804">SUM(A2722,B2723,C2724,D2725)</f>
        <v>34</v>
      </c>
    </row>
    <row r="2723" spans="1:7">
      <c r="A2723">
        <v>14</v>
      </c>
      <c r="B2723">
        <v>12</v>
      </c>
      <c r="C2723">
        <v>5</v>
      </c>
      <c r="D2723">
        <v>3</v>
      </c>
      <c r="E2723" s="1">
        <f t="shared" si="3802"/>
        <v>34</v>
      </c>
      <c r="F2723" s="1">
        <f t="shared" ref="F2723" si="3805">SUM(B2722:B2725)</f>
        <v>34</v>
      </c>
      <c r="G2723" s="1"/>
    </row>
    <row r="2724" spans="1:7">
      <c r="A2724">
        <v>11</v>
      </c>
      <c r="B2724">
        <v>13</v>
      </c>
      <c r="C2724">
        <v>4</v>
      </c>
      <c r="D2724">
        <v>6</v>
      </c>
      <c r="E2724" s="1">
        <f t="shared" si="3802"/>
        <v>34</v>
      </c>
      <c r="F2724" s="1">
        <f t="shared" ref="F2724" si="3806">SUM(C2722:C2725)</f>
        <v>34</v>
      </c>
      <c r="G2724" s="1"/>
    </row>
    <row r="2725" spans="1:7">
      <c r="A2725">
        <v>7</v>
      </c>
      <c r="B2725">
        <v>1</v>
      </c>
      <c r="C2725">
        <v>10</v>
      </c>
      <c r="D2725">
        <v>16</v>
      </c>
      <c r="E2725" s="1">
        <f t="shared" si="3802"/>
        <v>34</v>
      </c>
      <c r="F2725" s="1">
        <f t="shared" ref="F2725" si="3807">SUM(D2722:D2725)</f>
        <v>34</v>
      </c>
      <c r="G2725" s="1">
        <f t="shared" ref="G2725" si="3808">SUM(D2722,C2723,B2724,A2725)</f>
        <v>34</v>
      </c>
    </row>
    <row r="2727" spans="1:7">
      <c r="A2727">
        <v>2</v>
      </c>
      <c r="B2727">
        <v>11</v>
      </c>
      <c r="C2727">
        <v>5</v>
      </c>
      <c r="D2727">
        <v>16</v>
      </c>
      <c r="E2727" s="1">
        <f t="shared" ref="E2727:E2730" si="3809">SUM(A2727:D2727)</f>
        <v>34</v>
      </c>
      <c r="F2727" s="1">
        <f t="shared" ref="F2727" si="3810">SUM(A2727:A2730)</f>
        <v>34</v>
      </c>
      <c r="G2727" s="1">
        <f t="shared" ref="G2727" si="3811">SUM(A2727,B2728,C2729,D2730)</f>
        <v>34</v>
      </c>
    </row>
    <row r="2728" spans="1:7">
      <c r="A2728">
        <v>14</v>
      </c>
      <c r="B2728">
        <v>7</v>
      </c>
      <c r="C2728">
        <v>9</v>
      </c>
      <c r="D2728">
        <v>4</v>
      </c>
      <c r="E2728" s="1">
        <f t="shared" si="3809"/>
        <v>34</v>
      </c>
      <c r="F2728" s="1">
        <f t="shared" ref="F2728" si="3812">SUM(B2727:B2730)</f>
        <v>34</v>
      </c>
      <c r="G2728" s="1"/>
    </row>
    <row r="2729" spans="1:7">
      <c r="A2729">
        <v>15</v>
      </c>
      <c r="B2729">
        <v>6</v>
      </c>
      <c r="C2729">
        <v>12</v>
      </c>
      <c r="D2729">
        <v>1</v>
      </c>
      <c r="E2729" s="1">
        <f t="shared" si="3809"/>
        <v>34</v>
      </c>
      <c r="F2729" s="1">
        <f t="shared" ref="F2729" si="3813">SUM(C2727:C2730)</f>
        <v>34</v>
      </c>
      <c r="G2729" s="1"/>
    </row>
    <row r="2730" spans="1:7">
      <c r="A2730">
        <v>3</v>
      </c>
      <c r="B2730">
        <v>10</v>
      </c>
      <c r="C2730">
        <v>8</v>
      </c>
      <c r="D2730">
        <v>13</v>
      </c>
      <c r="E2730" s="1">
        <f t="shared" si="3809"/>
        <v>34</v>
      </c>
      <c r="F2730" s="1">
        <f t="shared" ref="F2730" si="3814">SUM(D2727:D2730)</f>
        <v>34</v>
      </c>
      <c r="G2730" s="1">
        <f t="shared" ref="G2730" si="3815">SUM(D2727,C2728,B2729,A2730)</f>
        <v>34</v>
      </c>
    </row>
    <row r="2732" spans="1:7">
      <c r="A2732">
        <v>2</v>
      </c>
      <c r="B2732">
        <v>11</v>
      </c>
      <c r="C2732">
        <v>8</v>
      </c>
      <c r="D2732">
        <v>13</v>
      </c>
      <c r="E2732" s="1">
        <f t="shared" ref="E2732:E2735" si="3816">SUM(A2732:D2732)</f>
        <v>34</v>
      </c>
      <c r="F2732" s="1">
        <f t="shared" ref="F2732" si="3817">SUM(A2732:A2735)</f>
        <v>34</v>
      </c>
      <c r="G2732" s="1">
        <f t="shared" ref="G2732" si="3818">SUM(A2732,B2733,C2734,D2735)</f>
        <v>34</v>
      </c>
    </row>
    <row r="2733" spans="1:7">
      <c r="A2733">
        <v>14</v>
      </c>
      <c r="B2733">
        <v>7</v>
      </c>
      <c r="C2733">
        <v>12</v>
      </c>
      <c r="D2733">
        <v>1</v>
      </c>
      <c r="E2733" s="1">
        <f t="shared" si="3816"/>
        <v>34</v>
      </c>
      <c r="F2733" s="1">
        <f t="shared" ref="F2733" si="3819">SUM(B2732:B2735)</f>
        <v>34</v>
      </c>
      <c r="G2733" s="1"/>
    </row>
    <row r="2734" spans="1:7">
      <c r="A2734">
        <v>15</v>
      </c>
      <c r="B2734">
        <v>6</v>
      </c>
      <c r="C2734">
        <v>9</v>
      </c>
      <c r="D2734">
        <v>4</v>
      </c>
      <c r="E2734" s="1">
        <f t="shared" si="3816"/>
        <v>34</v>
      </c>
      <c r="F2734" s="1">
        <f t="shared" ref="F2734" si="3820">SUM(C2732:C2735)</f>
        <v>34</v>
      </c>
      <c r="G2734" s="1"/>
    </row>
    <row r="2735" spans="1:7">
      <c r="A2735">
        <v>3</v>
      </c>
      <c r="B2735">
        <v>10</v>
      </c>
      <c r="C2735">
        <v>5</v>
      </c>
      <c r="D2735">
        <v>16</v>
      </c>
      <c r="E2735" s="1">
        <f t="shared" si="3816"/>
        <v>34</v>
      </c>
      <c r="F2735" s="1">
        <f t="shared" ref="F2735" si="3821">SUM(D2732:D2735)</f>
        <v>34</v>
      </c>
      <c r="G2735" s="1">
        <f t="shared" ref="G2735" si="3822">SUM(D2732,C2733,B2734,A2735)</f>
        <v>34</v>
      </c>
    </row>
    <row r="2737" spans="1:7">
      <c r="A2737">
        <v>2</v>
      </c>
      <c r="B2737">
        <v>11</v>
      </c>
      <c r="C2737">
        <v>5</v>
      </c>
      <c r="D2737">
        <v>16</v>
      </c>
      <c r="E2737" s="1">
        <f t="shared" ref="E2737:E2740" si="3823">SUM(A2737:D2737)</f>
        <v>34</v>
      </c>
      <c r="F2737" s="1">
        <f t="shared" ref="F2737" si="3824">SUM(A2737:A2740)</f>
        <v>34</v>
      </c>
      <c r="G2737" s="1">
        <f t="shared" ref="G2737" si="3825">SUM(A2737,B2738,C2739,D2740)</f>
        <v>34</v>
      </c>
    </row>
    <row r="2738" spans="1:7">
      <c r="A2738">
        <v>14</v>
      </c>
      <c r="B2738">
        <v>9</v>
      </c>
      <c r="C2738">
        <v>7</v>
      </c>
      <c r="D2738">
        <v>4</v>
      </c>
      <c r="E2738" s="1">
        <f t="shared" si="3823"/>
        <v>34</v>
      </c>
      <c r="F2738" s="1">
        <f t="shared" ref="F2738" si="3826">SUM(B2737:B2740)</f>
        <v>34</v>
      </c>
      <c r="G2738" s="1"/>
    </row>
    <row r="2739" spans="1:7">
      <c r="A2739">
        <v>15</v>
      </c>
      <c r="B2739">
        <v>8</v>
      </c>
      <c r="C2739">
        <v>10</v>
      </c>
      <c r="D2739">
        <v>1</v>
      </c>
      <c r="E2739" s="1">
        <f t="shared" si="3823"/>
        <v>34</v>
      </c>
      <c r="F2739" s="1">
        <f t="shared" ref="F2739" si="3827">SUM(C2737:C2740)</f>
        <v>34</v>
      </c>
      <c r="G2739" s="1"/>
    </row>
    <row r="2740" spans="1:7">
      <c r="A2740">
        <v>3</v>
      </c>
      <c r="B2740">
        <v>6</v>
      </c>
      <c r="C2740">
        <v>12</v>
      </c>
      <c r="D2740">
        <v>13</v>
      </c>
      <c r="E2740" s="1">
        <f t="shared" si="3823"/>
        <v>34</v>
      </c>
      <c r="F2740" s="1">
        <f t="shared" ref="F2740" si="3828">SUM(D2737:D2740)</f>
        <v>34</v>
      </c>
      <c r="G2740" s="1">
        <f t="shared" ref="G2740" si="3829">SUM(D2737,C2738,B2739,A2740)</f>
        <v>34</v>
      </c>
    </row>
    <row r="2742" spans="1:7">
      <c r="A2742">
        <v>2</v>
      </c>
      <c r="B2742">
        <v>5</v>
      </c>
      <c r="C2742">
        <v>11</v>
      </c>
      <c r="D2742">
        <v>16</v>
      </c>
      <c r="E2742" s="1">
        <f t="shared" ref="E2742:E2745" si="3830">SUM(A2742:D2742)</f>
        <v>34</v>
      </c>
      <c r="F2742" s="1">
        <f t="shared" ref="F2742" si="3831">SUM(A2742:A2745)</f>
        <v>34</v>
      </c>
      <c r="G2742" s="1">
        <f t="shared" ref="G2742" si="3832">SUM(A2742,B2743,C2744,D2745)</f>
        <v>34</v>
      </c>
    </row>
    <row r="2743" spans="1:7">
      <c r="A2743">
        <v>14</v>
      </c>
      <c r="B2743">
        <v>9</v>
      </c>
      <c r="C2743">
        <v>7</v>
      </c>
      <c r="D2743">
        <v>4</v>
      </c>
      <c r="E2743" s="1">
        <f t="shared" si="3830"/>
        <v>34</v>
      </c>
      <c r="F2743" s="1">
        <f t="shared" ref="F2743" si="3833">SUM(B2742:B2745)</f>
        <v>34</v>
      </c>
      <c r="G2743" s="1"/>
    </row>
    <row r="2744" spans="1:7">
      <c r="A2744">
        <v>15</v>
      </c>
      <c r="B2744">
        <v>8</v>
      </c>
      <c r="C2744">
        <v>10</v>
      </c>
      <c r="D2744">
        <v>1</v>
      </c>
      <c r="E2744" s="1">
        <f t="shared" si="3830"/>
        <v>34</v>
      </c>
      <c r="F2744" s="1">
        <f t="shared" ref="F2744" si="3834">SUM(C2742:C2745)</f>
        <v>34</v>
      </c>
      <c r="G2744" s="1"/>
    </row>
    <row r="2745" spans="1:7">
      <c r="A2745">
        <v>3</v>
      </c>
      <c r="B2745">
        <v>12</v>
      </c>
      <c r="C2745">
        <v>6</v>
      </c>
      <c r="D2745">
        <v>13</v>
      </c>
      <c r="E2745" s="1">
        <f t="shared" si="3830"/>
        <v>34</v>
      </c>
      <c r="F2745" s="1">
        <f t="shared" ref="F2745" si="3835">SUM(D2742:D2745)</f>
        <v>34</v>
      </c>
      <c r="G2745" s="1">
        <f t="shared" ref="G2745" si="3836">SUM(D2742,C2743,B2744,A2745)</f>
        <v>34</v>
      </c>
    </row>
    <row r="2747" spans="1:7">
      <c r="A2747">
        <v>2</v>
      </c>
      <c r="B2747">
        <v>7</v>
      </c>
      <c r="C2747">
        <v>12</v>
      </c>
      <c r="D2747">
        <v>13</v>
      </c>
      <c r="E2747" s="1">
        <f t="shared" ref="E2747:E2750" si="3837">SUM(A2747:D2747)</f>
        <v>34</v>
      </c>
      <c r="F2747" s="1">
        <f t="shared" ref="F2747" si="3838">SUM(A2747:A2750)</f>
        <v>34</v>
      </c>
      <c r="G2747" s="1">
        <f t="shared" ref="G2747" si="3839">SUM(A2747,B2748,C2749,D2750)</f>
        <v>34</v>
      </c>
    </row>
    <row r="2748" spans="1:7">
      <c r="A2748">
        <v>14</v>
      </c>
      <c r="B2748">
        <v>11</v>
      </c>
      <c r="C2748">
        <v>8</v>
      </c>
      <c r="D2748">
        <v>1</v>
      </c>
      <c r="E2748" s="1">
        <f t="shared" si="3837"/>
        <v>34</v>
      </c>
      <c r="F2748" s="1">
        <f t="shared" ref="F2748" si="3840">SUM(B2747:B2750)</f>
        <v>34</v>
      </c>
      <c r="G2748" s="1"/>
    </row>
    <row r="2749" spans="1:7">
      <c r="A2749">
        <v>15</v>
      </c>
      <c r="B2749">
        <v>10</v>
      </c>
      <c r="C2749">
        <v>5</v>
      </c>
      <c r="D2749">
        <v>4</v>
      </c>
      <c r="E2749" s="1">
        <f t="shared" si="3837"/>
        <v>34</v>
      </c>
      <c r="F2749" s="1">
        <f t="shared" ref="F2749" si="3841">SUM(C2747:C2750)</f>
        <v>34</v>
      </c>
      <c r="G2749" s="1"/>
    </row>
    <row r="2750" spans="1:7">
      <c r="A2750">
        <v>3</v>
      </c>
      <c r="B2750">
        <v>6</v>
      </c>
      <c r="C2750">
        <v>9</v>
      </c>
      <c r="D2750">
        <v>16</v>
      </c>
      <c r="E2750" s="1">
        <f t="shared" si="3837"/>
        <v>34</v>
      </c>
      <c r="F2750" s="1">
        <f t="shared" ref="F2750" si="3842">SUM(D2747:D2750)</f>
        <v>34</v>
      </c>
      <c r="G2750" s="1">
        <f t="shared" ref="G2750" si="3843">SUM(D2747,C2748,B2749,A2750)</f>
        <v>34</v>
      </c>
    </row>
    <row r="2752" spans="1:7">
      <c r="A2752">
        <v>2</v>
      </c>
      <c r="B2752">
        <v>7</v>
      </c>
      <c r="C2752">
        <v>9</v>
      </c>
      <c r="D2752">
        <v>16</v>
      </c>
      <c r="E2752" s="1">
        <f t="shared" ref="E2752:E2755" si="3844">SUM(A2752:D2752)</f>
        <v>34</v>
      </c>
      <c r="F2752" s="1">
        <f t="shared" ref="F2752" si="3845">SUM(A2752:A2755)</f>
        <v>34</v>
      </c>
      <c r="G2752" s="1">
        <f t="shared" ref="G2752" si="3846">SUM(A2752,B2753,C2754,D2755)</f>
        <v>34</v>
      </c>
    </row>
    <row r="2753" spans="1:7">
      <c r="A2753">
        <v>14</v>
      </c>
      <c r="B2753">
        <v>11</v>
      </c>
      <c r="C2753">
        <v>5</v>
      </c>
      <c r="D2753">
        <v>4</v>
      </c>
      <c r="E2753" s="1">
        <f t="shared" si="3844"/>
        <v>34</v>
      </c>
      <c r="F2753" s="1">
        <f t="shared" ref="F2753" si="3847">SUM(B2752:B2755)</f>
        <v>34</v>
      </c>
      <c r="G2753" s="1"/>
    </row>
    <row r="2754" spans="1:7">
      <c r="A2754">
        <v>15</v>
      </c>
      <c r="B2754">
        <v>10</v>
      </c>
      <c r="C2754">
        <v>8</v>
      </c>
      <c r="D2754">
        <v>1</v>
      </c>
      <c r="E2754" s="1">
        <f t="shared" si="3844"/>
        <v>34</v>
      </c>
      <c r="F2754" s="1">
        <f t="shared" ref="F2754" si="3848">SUM(C2752:C2755)</f>
        <v>34</v>
      </c>
      <c r="G2754" s="1"/>
    </row>
    <row r="2755" spans="1:7">
      <c r="A2755">
        <v>3</v>
      </c>
      <c r="B2755">
        <v>6</v>
      </c>
      <c r="C2755">
        <v>12</v>
      </c>
      <c r="D2755">
        <v>13</v>
      </c>
      <c r="E2755" s="1">
        <f t="shared" si="3844"/>
        <v>34</v>
      </c>
      <c r="F2755" s="1">
        <f t="shared" ref="F2755" si="3849">SUM(D2752:D2755)</f>
        <v>34</v>
      </c>
      <c r="G2755" s="1">
        <f t="shared" ref="G2755" si="3850">SUM(D2752,C2753,B2754,A2755)</f>
        <v>34</v>
      </c>
    </row>
    <row r="2757" spans="1:7">
      <c r="A2757">
        <v>2</v>
      </c>
      <c r="B2757">
        <v>11</v>
      </c>
      <c r="C2757">
        <v>8</v>
      </c>
      <c r="D2757">
        <v>13</v>
      </c>
      <c r="E2757" s="1">
        <f t="shared" ref="E2757:E2760" si="3851">SUM(A2757:D2757)</f>
        <v>34</v>
      </c>
      <c r="F2757" s="1">
        <f t="shared" ref="F2757" si="3852">SUM(A2757:A2760)</f>
        <v>34</v>
      </c>
      <c r="G2757" s="1">
        <f t="shared" ref="G2757" si="3853">SUM(A2757,B2758,C2759,D2760)</f>
        <v>34</v>
      </c>
    </row>
    <row r="2758" spans="1:7">
      <c r="A2758">
        <v>14</v>
      </c>
      <c r="B2758">
        <v>12</v>
      </c>
      <c r="C2758">
        <v>1</v>
      </c>
      <c r="D2758">
        <v>7</v>
      </c>
      <c r="E2758" s="1">
        <f t="shared" si="3851"/>
        <v>34</v>
      </c>
      <c r="F2758" s="1">
        <f t="shared" ref="F2758" si="3854">SUM(B2757:B2760)</f>
        <v>34</v>
      </c>
      <c r="G2758" s="1"/>
    </row>
    <row r="2759" spans="1:7">
      <c r="A2759">
        <v>3</v>
      </c>
      <c r="B2759">
        <v>5</v>
      </c>
      <c r="C2759">
        <v>16</v>
      </c>
      <c r="D2759">
        <v>10</v>
      </c>
      <c r="E2759" s="1">
        <f t="shared" si="3851"/>
        <v>34</v>
      </c>
      <c r="F2759" s="1">
        <f t="shared" ref="F2759" si="3855">SUM(C2757:C2760)</f>
        <v>34</v>
      </c>
      <c r="G2759" s="1"/>
    </row>
    <row r="2760" spans="1:7">
      <c r="A2760">
        <v>15</v>
      </c>
      <c r="B2760">
        <v>6</v>
      </c>
      <c r="C2760">
        <v>9</v>
      </c>
      <c r="D2760">
        <v>4</v>
      </c>
      <c r="E2760" s="1">
        <f t="shared" si="3851"/>
        <v>34</v>
      </c>
      <c r="F2760" s="1">
        <f t="shared" ref="F2760" si="3856">SUM(D2757:D2760)</f>
        <v>34</v>
      </c>
      <c r="G2760" s="1">
        <f t="shared" ref="G2760" si="3857">SUM(D2757,C2758,B2759,A2760)</f>
        <v>34</v>
      </c>
    </row>
    <row r="2762" spans="1:7">
      <c r="A2762">
        <v>2</v>
      </c>
      <c r="B2762">
        <v>11</v>
      </c>
      <c r="C2762">
        <v>13</v>
      </c>
      <c r="D2762">
        <v>8</v>
      </c>
      <c r="E2762" s="1">
        <f t="shared" ref="E2762:E2765" si="3858">SUM(A2762:D2762)</f>
        <v>34</v>
      </c>
      <c r="F2762" s="1">
        <f t="shared" ref="F2762" si="3859">SUM(A2762:A2765)</f>
        <v>34</v>
      </c>
      <c r="G2762" s="1">
        <f t="shared" ref="G2762" si="3860">SUM(A2762,B2763,C2764,D2765)</f>
        <v>34</v>
      </c>
    </row>
    <row r="2763" spans="1:7">
      <c r="A2763">
        <v>14</v>
      </c>
      <c r="B2763">
        <v>7</v>
      </c>
      <c r="C2763">
        <v>1</v>
      </c>
      <c r="D2763">
        <v>12</v>
      </c>
      <c r="E2763" s="1">
        <f t="shared" si="3858"/>
        <v>34</v>
      </c>
      <c r="F2763" s="1">
        <f t="shared" ref="F2763" si="3861">SUM(B2762:B2765)</f>
        <v>34</v>
      </c>
      <c r="G2763" s="1"/>
    </row>
    <row r="2764" spans="1:7">
      <c r="A2764">
        <v>3</v>
      </c>
      <c r="B2764">
        <v>10</v>
      </c>
      <c r="C2764">
        <v>16</v>
      </c>
      <c r="D2764">
        <v>5</v>
      </c>
      <c r="E2764" s="1">
        <f t="shared" si="3858"/>
        <v>34</v>
      </c>
      <c r="F2764" s="1">
        <f t="shared" ref="F2764" si="3862">SUM(C2762:C2765)</f>
        <v>34</v>
      </c>
      <c r="G2764" s="1"/>
    </row>
    <row r="2765" spans="1:7">
      <c r="A2765">
        <v>15</v>
      </c>
      <c r="B2765">
        <v>6</v>
      </c>
      <c r="C2765">
        <v>4</v>
      </c>
      <c r="D2765">
        <v>9</v>
      </c>
      <c r="E2765" s="1">
        <f t="shared" si="3858"/>
        <v>34</v>
      </c>
      <c r="F2765" s="1">
        <f t="shared" ref="F2765" si="3863">SUM(D2762:D2765)</f>
        <v>34</v>
      </c>
      <c r="G2765" s="1">
        <f t="shared" ref="G2765" si="3864">SUM(D2762,C2763,B2764,A2765)</f>
        <v>34</v>
      </c>
    </row>
    <row r="2767" spans="1:7">
      <c r="A2767">
        <v>2</v>
      </c>
      <c r="B2767">
        <v>11</v>
      </c>
      <c r="C2767">
        <v>16</v>
      </c>
      <c r="D2767">
        <v>5</v>
      </c>
      <c r="E2767" s="1">
        <f t="shared" ref="E2767:E2770" si="3865">SUM(A2767:D2767)</f>
        <v>34</v>
      </c>
      <c r="F2767" s="1">
        <f t="shared" ref="F2767" si="3866">SUM(A2767:A2770)</f>
        <v>34</v>
      </c>
      <c r="G2767" s="1">
        <f t="shared" ref="G2767" si="3867">SUM(A2767,B2768,C2769,D2770)</f>
        <v>34</v>
      </c>
    </row>
    <row r="2768" spans="1:7">
      <c r="A2768">
        <v>14</v>
      </c>
      <c r="B2768">
        <v>7</v>
      </c>
      <c r="C2768">
        <v>4</v>
      </c>
      <c r="D2768">
        <v>9</v>
      </c>
      <c r="E2768" s="1">
        <f t="shared" si="3865"/>
        <v>34</v>
      </c>
      <c r="F2768" s="1">
        <f t="shared" ref="F2768" si="3868">SUM(B2767:B2770)</f>
        <v>34</v>
      </c>
      <c r="G2768" s="1"/>
    </row>
    <row r="2769" spans="1:7">
      <c r="A2769">
        <v>3</v>
      </c>
      <c r="B2769">
        <v>10</v>
      </c>
      <c r="C2769">
        <v>13</v>
      </c>
      <c r="D2769">
        <v>8</v>
      </c>
      <c r="E2769" s="1">
        <f t="shared" si="3865"/>
        <v>34</v>
      </c>
      <c r="F2769" s="1">
        <f t="shared" ref="F2769" si="3869">SUM(C2767:C2770)</f>
        <v>34</v>
      </c>
      <c r="G2769" s="1"/>
    </row>
    <row r="2770" spans="1:7">
      <c r="A2770">
        <v>15</v>
      </c>
      <c r="B2770">
        <v>6</v>
      </c>
      <c r="C2770">
        <v>1</v>
      </c>
      <c r="D2770">
        <v>12</v>
      </c>
      <c r="E2770" s="1">
        <f t="shared" si="3865"/>
        <v>34</v>
      </c>
      <c r="F2770" s="1">
        <f t="shared" ref="F2770" si="3870">SUM(D2767:D2770)</f>
        <v>34</v>
      </c>
      <c r="G2770" s="1">
        <f t="shared" ref="G2770" si="3871">SUM(D2767,C2768,B2769,A2770)</f>
        <v>34</v>
      </c>
    </row>
    <row r="2772" spans="1:7">
      <c r="A2772">
        <v>2</v>
      </c>
      <c r="B2772">
        <v>13</v>
      </c>
      <c r="C2772">
        <v>7</v>
      </c>
      <c r="D2772">
        <v>12</v>
      </c>
      <c r="E2772" s="1">
        <f t="shared" ref="E2772:E2775" si="3872">SUM(A2772:D2772)</f>
        <v>34</v>
      </c>
      <c r="F2772" s="1">
        <f t="shared" ref="F2772" si="3873">SUM(A2772:A2775)</f>
        <v>34</v>
      </c>
      <c r="G2772" s="1">
        <f t="shared" ref="G2772" si="3874">SUM(A2772,B2773,C2774,D2775)</f>
        <v>34</v>
      </c>
    </row>
    <row r="2773" spans="1:7">
      <c r="A2773">
        <v>14</v>
      </c>
      <c r="B2773">
        <v>11</v>
      </c>
      <c r="C2773">
        <v>1</v>
      </c>
      <c r="D2773">
        <v>8</v>
      </c>
      <c r="E2773" s="1">
        <f t="shared" si="3872"/>
        <v>34</v>
      </c>
      <c r="F2773" s="1">
        <f t="shared" ref="F2773" si="3875">SUM(B2772:B2775)</f>
        <v>34</v>
      </c>
      <c r="G2773" s="1"/>
    </row>
    <row r="2774" spans="1:7">
      <c r="A2774">
        <v>3</v>
      </c>
      <c r="B2774">
        <v>6</v>
      </c>
      <c r="C2774">
        <v>16</v>
      </c>
      <c r="D2774">
        <v>9</v>
      </c>
      <c r="E2774" s="1">
        <f t="shared" si="3872"/>
        <v>34</v>
      </c>
      <c r="F2774" s="1">
        <f t="shared" ref="F2774" si="3876">SUM(C2772:C2775)</f>
        <v>34</v>
      </c>
      <c r="G2774" s="1"/>
    </row>
    <row r="2775" spans="1:7">
      <c r="A2775">
        <v>15</v>
      </c>
      <c r="B2775">
        <v>4</v>
      </c>
      <c r="C2775">
        <v>10</v>
      </c>
      <c r="D2775">
        <v>5</v>
      </c>
      <c r="E2775" s="1">
        <f t="shared" si="3872"/>
        <v>34</v>
      </c>
      <c r="F2775" s="1">
        <f t="shared" ref="F2775" si="3877">SUM(D2772:D2775)</f>
        <v>34</v>
      </c>
      <c r="G2775" s="1">
        <f t="shared" ref="G2775" si="3878">SUM(D2772,C2773,B2774,A2775)</f>
        <v>34</v>
      </c>
    </row>
    <row r="2777" spans="1:7">
      <c r="A2777">
        <v>2</v>
      </c>
      <c r="B2777">
        <v>13</v>
      </c>
      <c r="C2777">
        <v>11</v>
      </c>
      <c r="D2777">
        <v>8</v>
      </c>
      <c r="E2777" s="1">
        <f t="shared" ref="E2777:E2780" si="3879">SUM(A2777:D2777)</f>
        <v>34</v>
      </c>
      <c r="F2777" s="1">
        <f t="shared" ref="F2777" si="3880">SUM(A2777:A2780)</f>
        <v>34</v>
      </c>
      <c r="G2777" s="1">
        <f t="shared" ref="G2777" si="3881">SUM(A2777,B2778,C2779,D2780)</f>
        <v>34</v>
      </c>
    </row>
    <row r="2778" spans="1:7">
      <c r="A2778">
        <v>14</v>
      </c>
      <c r="B2778">
        <v>7</v>
      </c>
      <c r="C2778">
        <v>1</v>
      </c>
      <c r="D2778">
        <v>12</v>
      </c>
      <c r="E2778" s="1">
        <f t="shared" si="3879"/>
        <v>34</v>
      </c>
      <c r="F2778" s="1">
        <f t="shared" ref="F2778" si="3882">SUM(B2777:B2780)</f>
        <v>34</v>
      </c>
      <c r="G2778" s="1"/>
    </row>
    <row r="2779" spans="1:7">
      <c r="A2779">
        <v>3</v>
      </c>
      <c r="B2779">
        <v>10</v>
      </c>
      <c r="C2779">
        <v>16</v>
      </c>
      <c r="D2779">
        <v>5</v>
      </c>
      <c r="E2779" s="1">
        <f t="shared" si="3879"/>
        <v>34</v>
      </c>
      <c r="F2779" s="1">
        <f t="shared" ref="F2779" si="3883">SUM(C2777:C2780)</f>
        <v>34</v>
      </c>
      <c r="G2779" s="1"/>
    </row>
    <row r="2780" spans="1:7">
      <c r="A2780">
        <v>15</v>
      </c>
      <c r="B2780">
        <v>4</v>
      </c>
      <c r="C2780">
        <v>6</v>
      </c>
      <c r="D2780">
        <v>9</v>
      </c>
      <c r="E2780" s="1">
        <f t="shared" si="3879"/>
        <v>34</v>
      </c>
      <c r="F2780" s="1">
        <f t="shared" ref="F2780" si="3884">SUM(D2777:D2780)</f>
        <v>34</v>
      </c>
      <c r="G2780" s="1">
        <f t="shared" ref="G2780" si="3885">SUM(D2777,C2778,B2779,A2780)</f>
        <v>34</v>
      </c>
    </row>
    <row r="2782" spans="1:7">
      <c r="A2782">
        <v>2</v>
      </c>
      <c r="B2782">
        <v>16</v>
      </c>
      <c r="C2782">
        <v>7</v>
      </c>
      <c r="D2782">
        <v>9</v>
      </c>
      <c r="E2782" s="1">
        <f t="shared" ref="E2782:E2785" si="3886">SUM(A2782:D2782)</f>
        <v>34</v>
      </c>
      <c r="F2782" s="1">
        <f t="shared" ref="F2782" si="3887">SUM(A2782:A2785)</f>
        <v>34</v>
      </c>
      <c r="G2782" s="1">
        <f t="shared" ref="G2782" si="3888">SUM(A2782,B2783,C2784,D2785)</f>
        <v>34</v>
      </c>
    </row>
    <row r="2783" spans="1:7">
      <c r="A2783">
        <v>14</v>
      </c>
      <c r="B2783">
        <v>11</v>
      </c>
      <c r="C2783">
        <v>4</v>
      </c>
      <c r="D2783">
        <v>5</v>
      </c>
      <c r="E2783" s="1">
        <f t="shared" si="3886"/>
        <v>34</v>
      </c>
      <c r="F2783" s="1">
        <f t="shared" ref="F2783" si="3889">SUM(B2782:B2785)</f>
        <v>34</v>
      </c>
      <c r="G2783" s="1"/>
    </row>
    <row r="2784" spans="1:7">
      <c r="A2784">
        <v>3</v>
      </c>
      <c r="B2784">
        <v>6</v>
      </c>
      <c r="C2784">
        <v>13</v>
      </c>
      <c r="D2784">
        <v>12</v>
      </c>
      <c r="E2784" s="1">
        <f t="shared" si="3886"/>
        <v>34</v>
      </c>
      <c r="F2784" s="1">
        <f t="shared" ref="F2784" si="3890">SUM(C2782:C2785)</f>
        <v>34</v>
      </c>
      <c r="G2784" s="1"/>
    </row>
    <row r="2785" spans="1:7">
      <c r="A2785">
        <v>15</v>
      </c>
      <c r="B2785">
        <v>1</v>
      </c>
      <c r="C2785">
        <v>10</v>
      </c>
      <c r="D2785">
        <v>8</v>
      </c>
      <c r="E2785" s="1">
        <f t="shared" si="3886"/>
        <v>34</v>
      </c>
      <c r="F2785" s="1">
        <f t="shared" ref="F2785" si="3891">SUM(D2782:D2785)</f>
        <v>34</v>
      </c>
      <c r="G2785" s="1">
        <f t="shared" ref="G2785" si="3892">SUM(D2782,C2783,B2784,A2785)</f>
        <v>34</v>
      </c>
    </row>
    <row r="2787" spans="1:7">
      <c r="A2787">
        <v>2</v>
      </c>
      <c r="B2787">
        <v>16</v>
      </c>
      <c r="C2787">
        <v>11</v>
      </c>
      <c r="D2787">
        <v>5</v>
      </c>
      <c r="E2787" s="1">
        <f t="shared" ref="E2787:E2790" si="3893">SUM(A2787:D2787)</f>
        <v>34</v>
      </c>
      <c r="F2787" s="1">
        <f t="shared" ref="F2787" si="3894">SUM(A2787:A2790)</f>
        <v>34</v>
      </c>
      <c r="G2787" s="1">
        <f t="shared" ref="G2787" si="3895">SUM(A2787,B2788,C2789,D2790)</f>
        <v>34</v>
      </c>
    </row>
    <row r="2788" spans="1:7">
      <c r="A2788">
        <v>14</v>
      </c>
      <c r="B2788">
        <v>7</v>
      </c>
      <c r="C2788">
        <v>4</v>
      </c>
      <c r="D2788">
        <v>9</v>
      </c>
      <c r="E2788" s="1">
        <f t="shared" si="3893"/>
        <v>34</v>
      </c>
      <c r="F2788" s="1">
        <f t="shared" ref="F2788" si="3896">SUM(B2787:B2790)</f>
        <v>34</v>
      </c>
      <c r="G2788" s="1"/>
    </row>
    <row r="2789" spans="1:7">
      <c r="A2789">
        <v>3</v>
      </c>
      <c r="B2789">
        <v>10</v>
      </c>
      <c r="C2789">
        <v>13</v>
      </c>
      <c r="D2789">
        <v>8</v>
      </c>
      <c r="E2789" s="1">
        <f t="shared" si="3893"/>
        <v>34</v>
      </c>
      <c r="F2789" s="1">
        <f t="shared" ref="F2789" si="3897">SUM(C2787:C2790)</f>
        <v>34</v>
      </c>
      <c r="G2789" s="1"/>
    </row>
    <row r="2790" spans="1:7">
      <c r="A2790">
        <v>15</v>
      </c>
      <c r="B2790">
        <v>1</v>
      </c>
      <c r="C2790">
        <v>6</v>
      </c>
      <c r="D2790">
        <v>12</v>
      </c>
      <c r="E2790" s="1">
        <f t="shared" si="3893"/>
        <v>34</v>
      </c>
      <c r="F2790" s="1">
        <f t="shared" ref="F2790" si="3898">SUM(D2787:D2790)</f>
        <v>34</v>
      </c>
      <c r="G2790" s="1">
        <f t="shared" ref="G2790" si="3899">SUM(D2787,C2788,B2789,A2790)</f>
        <v>34</v>
      </c>
    </row>
    <row r="2792" spans="1:7">
      <c r="A2792">
        <v>2</v>
      </c>
      <c r="B2792">
        <v>7</v>
      </c>
      <c r="C2792">
        <v>13</v>
      </c>
      <c r="D2792">
        <v>12</v>
      </c>
      <c r="E2792" s="1">
        <f t="shared" ref="E2792:E2795" si="3900">SUM(A2792:D2792)</f>
        <v>34</v>
      </c>
      <c r="F2792" s="1">
        <f t="shared" ref="F2792" si="3901">SUM(A2792:A2795)</f>
        <v>34</v>
      </c>
      <c r="G2792" s="1">
        <f t="shared" ref="G2792" si="3902">SUM(A2792,B2793,C2794,D2795)</f>
        <v>34</v>
      </c>
    </row>
    <row r="2793" spans="1:7">
      <c r="A2793">
        <v>14</v>
      </c>
      <c r="B2793">
        <v>11</v>
      </c>
      <c r="C2793">
        <v>1</v>
      </c>
      <c r="D2793">
        <v>8</v>
      </c>
      <c r="E2793" s="1">
        <f t="shared" si="3900"/>
        <v>34</v>
      </c>
      <c r="F2793" s="1">
        <f t="shared" ref="F2793" si="3903">SUM(B2792:B2795)</f>
        <v>34</v>
      </c>
      <c r="G2793" s="1"/>
    </row>
    <row r="2794" spans="1:7">
      <c r="A2794">
        <v>3</v>
      </c>
      <c r="B2794">
        <v>6</v>
      </c>
      <c r="C2794">
        <v>16</v>
      </c>
      <c r="D2794">
        <v>9</v>
      </c>
      <c r="E2794" s="1">
        <f t="shared" si="3900"/>
        <v>34</v>
      </c>
      <c r="F2794" s="1">
        <f t="shared" ref="F2794" si="3904">SUM(C2792:C2795)</f>
        <v>34</v>
      </c>
      <c r="G2794" s="1"/>
    </row>
    <row r="2795" spans="1:7">
      <c r="A2795">
        <v>15</v>
      </c>
      <c r="B2795">
        <v>10</v>
      </c>
      <c r="C2795">
        <v>4</v>
      </c>
      <c r="D2795">
        <v>5</v>
      </c>
      <c r="E2795" s="1">
        <f t="shared" si="3900"/>
        <v>34</v>
      </c>
      <c r="F2795" s="1">
        <f t="shared" ref="F2795" si="3905">SUM(D2792:D2795)</f>
        <v>34</v>
      </c>
      <c r="G2795" s="1">
        <f t="shared" ref="G2795" si="3906">SUM(D2792,C2793,B2794,A2795)</f>
        <v>34</v>
      </c>
    </row>
    <row r="2797" spans="1:7">
      <c r="A2797">
        <v>2</v>
      </c>
      <c r="B2797">
        <v>7</v>
      </c>
      <c r="C2797">
        <v>16</v>
      </c>
      <c r="D2797">
        <v>9</v>
      </c>
      <c r="E2797" s="1">
        <f t="shared" ref="E2797:E2800" si="3907">SUM(A2797:D2797)</f>
        <v>34</v>
      </c>
      <c r="F2797" s="1">
        <f t="shared" ref="F2797" si="3908">SUM(A2797:A2800)</f>
        <v>34</v>
      </c>
      <c r="G2797" s="1">
        <f t="shared" ref="G2797" si="3909">SUM(A2797,B2798,C2799,D2800)</f>
        <v>34</v>
      </c>
    </row>
    <row r="2798" spans="1:7">
      <c r="A2798">
        <v>14</v>
      </c>
      <c r="B2798">
        <v>11</v>
      </c>
      <c r="C2798">
        <v>4</v>
      </c>
      <c r="D2798">
        <v>5</v>
      </c>
      <c r="E2798" s="1">
        <f t="shared" si="3907"/>
        <v>34</v>
      </c>
      <c r="F2798" s="1">
        <f t="shared" ref="F2798" si="3910">SUM(B2797:B2800)</f>
        <v>34</v>
      </c>
      <c r="G2798" s="1"/>
    </row>
    <row r="2799" spans="1:7">
      <c r="A2799">
        <v>3</v>
      </c>
      <c r="B2799">
        <v>6</v>
      </c>
      <c r="C2799">
        <v>13</v>
      </c>
      <c r="D2799">
        <v>12</v>
      </c>
      <c r="E2799" s="1">
        <f t="shared" si="3907"/>
        <v>34</v>
      </c>
      <c r="F2799" s="1">
        <f t="shared" ref="F2799" si="3911">SUM(C2797:C2800)</f>
        <v>34</v>
      </c>
      <c r="G2799" s="1"/>
    </row>
    <row r="2800" spans="1:7">
      <c r="A2800">
        <v>15</v>
      </c>
      <c r="B2800">
        <v>10</v>
      </c>
      <c r="C2800">
        <v>1</v>
      </c>
      <c r="D2800">
        <v>8</v>
      </c>
      <c r="E2800" s="1">
        <f t="shared" si="3907"/>
        <v>34</v>
      </c>
      <c r="F2800" s="1">
        <f t="shared" ref="F2800" si="3912">SUM(D2797:D2800)</f>
        <v>34</v>
      </c>
      <c r="G2800" s="1">
        <f t="shared" ref="G2800" si="3913">SUM(D2797,C2798,B2799,A2800)</f>
        <v>34</v>
      </c>
    </row>
    <row r="2802" spans="1:7">
      <c r="A2802">
        <v>2</v>
      </c>
      <c r="B2802">
        <v>8</v>
      </c>
      <c r="C2802">
        <v>11</v>
      </c>
      <c r="D2802">
        <v>13</v>
      </c>
      <c r="E2802" s="1">
        <f t="shared" ref="E2802:E2805" si="3914">SUM(A2802:D2802)</f>
        <v>34</v>
      </c>
      <c r="F2802" s="1">
        <f t="shared" ref="F2802" si="3915">SUM(A2802:A2805)</f>
        <v>34</v>
      </c>
      <c r="G2802" s="1">
        <f t="shared" ref="G2802" si="3916">SUM(A2802,B2803,C2804,D2805)</f>
        <v>34</v>
      </c>
    </row>
    <row r="2803" spans="1:7">
      <c r="A2803">
        <v>14</v>
      </c>
      <c r="B2803">
        <v>12</v>
      </c>
      <c r="C2803">
        <v>1</v>
      </c>
      <c r="D2803">
        <v>7</v>
      </c>
      <c r="E2803" s="1">
        <f t="shared" si="3914"/>
        <v>34</v>
      </c>
      <c r="F2803" s="1">
        <f t="shared" ref="F2803" si="3917">SUM(B2802:B2805)</f>
        <v>34</v>
      </c>
      <c r="G2803" s="1"/>
    </row>
    <row r="2804" spans="1:7">
      <c r="A2804">
        <v>3</v>
      </c>
      <c r="B2804">
        <v>5</v>
      </c>
      <c r="C2804">
        <v>16</v>
      </c>
      <c r="D2804">
        <v>10</v>
      </c>
      <c r="E2804" s="1">
        <f t="shared" si="3914"/>
        <v>34</v>
      </c>
      <c r="F2804" s="1">
        <f t="shared" ref="F2804" si="3918">SUM(C2802:C2805)</f>
        <v>34</v>
      </c>
      <c r="G2804" s="1"/>
    </row>
    <row r="2805" spans="1:7">
      <c r="A2805">
        <v>15</v>
      </c>
      <c r="B2805">
        <v>9</v>
      </c>
      <c r="C2805">
        <v>6</v>
      </c>
      <c r="D2805">
        <v>4</v>
      </c>
      <c r="E2805" s="1">
        <f t="shared" si="3914"/>
        <v>34</v>
      </c>
      <c r="F2805" s="1">
        <f t="shared" ref="F2805" si="3919">SUM(D2802:D2805)</f>
        <v>34</v>
      </c>
      <c r="G2805" s="1">
        <f t="shared" ref="G2805" si="3920">SUM(D2802,C2803,B2804,A2805)</f>
        <v>34</v>
      </c>
    </row>
    <row r="2807" spans="1:7">
      <c r="A2807">
        <v>2</v>
      </c>
      <c r="B2807">
        <v>15</v>
      </c>
      <c r="C2807">
        <v>12</v>
      </c>
      <c r="D2807">
        <v>5</v>
      </c>
      <c r="E2807" s="1">
        <f t="shared" ref="E2807:E2810" si="3921">SUM(A2807:D2807)</f>
        <v>34</v>
      </c>
      <c r="F2807" s="1">
        <f t="shared" ref="F2807" si="3922">SUM(A2807:A2810)</f>
        <v>34</v>
      </c>
      <c r="G2807" s="1">
        <f t="shared" ref="G2807" si="3923">SUM(A2807,B2808,C2809,D2810)</f>
        <v>34</v>
      </c>
    </row>
    <row r="2808" spans="1:7">
      <c r="A2808">
        <v>14</v>
      </c>
      <c r="B2808">
        <v>3</v>
      </c>
      <c r="C2808">
        <v>8</v>
      </c>
      <c r="D2808">
        <v>9</v>
      </c>
      <c r="E2808" s="1">
        <f t="shared" si="3921"/>
        <v>34</v>
      </c>
      <c r="F2808" s="1">
        <f t="shared" ref="F2808" si="3924">SUM(B2807:B2810)</f>
        <v>34</v>
      </c>
      <c r="G2808" s="1"/>
    </row>
    <row r="2809" spans="1:7">
      <c r="A2809">
        <v>7</v>
      </c>
      <c r="B2809">
        <v>10</v>
      </c>
      <c r="C2809">
        <v>13</v>
      </c>
      <c r="D2809">
        <v>4</v>
      </c>
      <c r="E2809" s="1">
        <f t="shared" si="3921"/>
        <v>34</v>
      </c>
      <c r="F2809" s="1">
        <f t="shared" ref="F2809" si="3925">SUM(C2807:C2810)</f>
        <v>34</v>
      </c>
      <c r="G2809" s="1"/>
    </row>
    <row r="2810" spans="1:7">
      <c r="A2810">
        <v>11</v>
      </c>
      <c r="B2810">
        <v>6</v>
      </c>
      <c r="C2810">
        <v>1</v>
      </c>
      <c r="D2810">
        <v>16</v>
      </c>
      <c r="E2810" s="1">
        <f t="shared" si="3921"/>
        <v>34</v>
      </c>
      <c r="F2810" s="1">
        <f t="shared" ref="F2810" si="3926">SUM(D2807:D2810)</f>
        <v>34</v>
      </c>
      <c r="G2810" s="1">
        <f t="shared" ref="G2810" si="3927">SUM(D2807,C2808,B2809,A2810)</f>
        <v>34</v>
      </c>
    </row>
    <row r="2812" spans="1:7">
      <c r="A2812">
        <v>2</v>
      </c>
      <c r="B2812">
        <v>15</v>
      </c>
      <c r="C2812">
        <v>9</v>
      </c>
      <c r="D2812">
        <v>8</v>
      </c>
      <c r="E2812" s="1">
        <f t="shared" ref="E2812:E2815" si="3928">SUM(A2812:D2812)</f>
        <v>34</v>
      </c>
      <c r="F2812" s="1">
        <f t="shared" ref="F2812" si="3929">SUM(A2812:A2815)</f>
        <v>34</v>
      </c>
      <c r="G2812" s="1">
        <f t="shared" ref="G2812" si="3930">SUM(A2812,B2813,C2814,D2815)</f>
        <v>34</v>
      </c>
    </row>
    <row r="2813" spans="1:7">
      <c r="A2813">
        <v>14</v>
      </c>
      <c r="B2813">
        <v>3</v>
      </c>
      <c r="C2813">
        <v>5</v>
      </c>
      <c r="D2813">
        <v>12</v>
      </c>
      <c r="E2813" s="1">
        <f t="shared" si="3928"/>
        <v>34</v>
      </c>
      <c r="F2813" s="1">
        <f t="shared" ref="F2813" si="3931">SUM(B2812:B2815)</f>
        <v>34</v>
      </c>
      <c r="G2813" s="1"/>
    </row>
    <row r="2814" spans="1:7">
      <c r="A2814">
        <v>7</v>
      </c>
      <c r="B2814">
        <v>10</v>
      </c>
      <c r="C2814">
        <v>16</v>
      </c>
      <c r="D2814">
        <v>1</v>
      </c>
      <c r="E2814" s="1">
        <f t="shared" si="3928"/>
        <v>34</v>
      </c>
      <c r="F2814" s="1">
        <f t="shared" ref="F2814" si="3932">SUM(C2812:C2815)</f>
        <v>34</v>
      </c>
      <c r="G2814" s="1"/>
    </row>
    <row r="2815" spans="1:7">
      <c r="A2815">
        <v>11</v>
      </c>
      <c r="B2815">
        <v>6</v>
      </c>
      <c r="C2815">
        <v>4</v>
      </c>
      <c r="D2815">
        <v>13</v>
      </c>
      <c r="E2815" s="1">
        <f t="shared" si="3928"/>
        <v>34</v>
      </c>
      <c r="F2815" s="1">
        <f t="shared" ref="F2815" si="3933">SUM(D2812:D2815)</f>
        <v>34</v>
      </c>
      <c r="G2815" s="1">
        <f t="shared" ref="G2815" si="3934">SUM(D2812,C2813,B2814,A2815)</f>
        <v>34</v>
      </c>
    </row>
    <row r="2817" spans="1:7">
      <c r="A2817">
        <v>2</v>
      </c>
      <c r="B2817">
        <v>3</v>
      </c>
      <c r="C2817">
        <v>13</v>
      </c>
      <c r="D2817">
        <v>16</v>
      </c>
      <c r="E2817" s="1">
        <f t="shared" ref="E2817:E2820" si="3935">SUM(A2817:D2817)</f>
        <v>34</v>
      </c>
      <c r="F2817" s="1">
        <f t="shared" ref="F2817" si="3936">SUM(A2817:A2820)</f>
        <v>34</v>
      </c>
      <c r="G2817" s="1">
        <f t="shared" ref="G2817" si="3937">SUM(A2817,B2818,C2819,D2820)</f>
        <v>34</v>
      </c>
    </row>
    <row r="2818" spans="1:7">
      <c r="A2818">
        <v>14</v>
      </c>
      <c r="B2818">
        <v>15</v>
      </c>
      <c r="C2818">
        <v>1</v>
      </c>
      <c r="D2818">
        <v>4</v>
      </c>
      <c r="E2818" s="1">
        <f t="shared" si="3935"/>
        <v>34</v>
      </c>
      <c r="F2818" s="1">
        <f t="shared" ref="F2818" si="3938">SUM(B2817:B2820)</f>
        <v>34</v>
      </c>
      <c r="G2818" s="1"/>
    </row>
    <row r="2819" spans="1:7">
      <c r="A2819">
        <v>7</v>
      </c>
      <c r="B2819">
        <v>6</v>
      </c>
      <c r="C2819">
        <v>12</v>
      </c>
      <c r="D2819">
        <v>9</v>
      </c>
      <c r="E2819" s="1">
        <f t="shared" si="3935"/>
        <v>34</v>
      </c>
      <c r="F2819" s="1">
        <f t="shared" ref="F2819" si="3939">SUM(C2817:C2820)</f>
        <v>34</v>
      </c>
      <c r="G2819" s="1"/>
    </row>
    <row r="2820" spans="1:7">
      <c r="A2820">
        <v>11</v>
      </c>
      <c r="B2820">
        <v>10</v>
      </c>
      <c r="C2820">
        <v>8</v>
      </c>
      <c r="D2820">
        <v>5</v>
      </c>
      <c r="E2820" s="1">
        <f t="shared" si="3935"/>
        <v>34</v>
      </c>
      <c r="F2820" s="1">
        <f t="shared" ref="F2820" si="3940">SUM(D2817:D2820)</f>
        <v>34</v>
      </c>
      <c r="G2820" s="1">
        <f t="shared" ref="G2820" si="3941">SUM(D2817,C2818,B2819,A2820)</f>
        <v>34</v>
      </c>
    </row>
    <row r="2822" spans="1:7">
      <c r="A2822">
        <v>2</v>
      </c>
      <c r="B2822">
        <v>3</v>
      </c>
      <c r="C2822">
        <v>16</v>
      </c>
      <c r="D2822">
        <v>13</v>
      </c>
      <c r="E2822" s="1">
        <f t="shared" ref="E2822:E2825" si="3942">SUM(A2822:D2822)</f>
        <v>34</v>
      </c>
      <c r="F2822" s="1">
        <f t="shared" ref="F2822" si="3943">SUM(A2822:A2825)</f>
        <v>34</v>
      </c>
      <c r="G2822" s="1">
        <f t="shared" ref="G2822" si="3944">SUM(A2822,B2823,C2824,D2825)</f>
        <v>34</v>
      </c>
    </row>
    <row r="2823" spans="1:7">
      <c r="A2823">
        <v>14</v>
      </c>
      <c r="B2823">
        <v>15</v>
      </c>
      <c r="C2823">
        <v>4</v>
      </c>
      <c r="D2823">
        <v>1</v>
      </c>
      <c r="E2823" s="1">
        <f t="shared" si="3942"/>
        <v>34</v>
      </c>
      <c r="F2823" s="1">
        <f t="shared" ref="F2823" si="3945">SUM(B2822:B2825)</f>
        <v>34</v>
      </c>
      <c r="G2823" s="1"/>
    </row>
    <row r="2824" spans="1:7">
      <c r="A2824">
        <v>7</v>
      </c>
      <c r="B2824">
        <v>6</v>
      </c>
      <c r="C2824">
        <v>9</v>
      </c>
      <c r="D2824">
        <v>12</v>
      </c>
      <c r="E2824" s="1">
        <f t="shared" si="3942"/>
        <v>34</v>
      </c>
      <c r="F2824" s="1">
        <f t="shared" ref="F2824" si="3946">SUM(C2822:C2825)</f>
        <v>34</v>
      </c>
      <c r="G2824" s="1"/>
    </row>
    <row r="2825" spans="1:7">
      <c r="A2825">
        <v>11</v>
      </c>
      <c r="B2825">
        <v>10</v>
      </c>
      <c r="C2825">
        <v>5</v>
      </c>
      <c r="D2825">
        <v>8</v>
      </c>
      <c r="E2825" s="1">
        <f t="shared" si="3942"/>
        <v>34</v>
      </c>
      <c r="F2825" s="1">
        <f t="shared" ref="F2825" si="3947">SUM(D2822:D2825)</f>
        <v>34</v>
      </c>
      <c r="G2825" s="1">
        <f t="shared" ref="G2825" si="3948">SUM(D2822,C2823,B2824,A2825)</f>
        <v>34</v>
      </c>
    </row>
    <row r="2827" spans="1:7">
      <c r="A2827">
        <v>2</v>
      </c>
      <c r="B2827">
        <v>4</v>
      </c>
      <c r="C2827">
        <v>13</v>
      </c>
      <c r="D2827">
        <v>15</v>
      </c>
      <c r="E2827" s="1">
        <f t="shared" ref="E2827:E2830" si="3949">SUM(A2827:D2827)</f>
        <v>34</v>
      </c>
      <c r="F2827" s="1">
        <f t="shared" ref="F2827" si="3950">SUM(A2827:A2830)</f>
        <v>34</v>
      </c>
      <c r="G2827" s="1">
        <f t="shared" ref="G2827" si="3951">SUM(A2827,B2828,C2829,D2830)</f>
        <v>34</v>
      </c>
    </row>
    <row r="2828" spans="1:7">
      <c r="A2828">
        <v>14</v>
      </c>
      <c r="B2828">
        <v>16</v>
      </c>
      <c r="C2828">
        <v>3</v>
      </c>
      <c r="D2828">
        <v>1</v>
      </c>
      <c r="E2828" s="1">
        <f t="shared" si="3949"/>
        <v>34</v>
      </c>
      <c r="F2828" s="1">
        <f t="shared" ref="F2828" si="3952">SUM(B2827:B2830)</f>
        <v>34</v>
      </c>
      <c r="G2828" s="1"/>
    </row>
    <row r="2829" spans="1:7">
      <c r="A2829">
        <v>7</v>
      </c>
      <c r="B2829">
        <v>5</v>
      </c>
      <c r="C2829">
        <v>10</v>
      </c>
      <c r="D2829">
        <v>12</v>
      </c>
      <c r="E2829" s="1">
        <f t="shared" si="3949"/>
        <v>34</v>
      </c>
      <c r="F2829" s="1">
        <f t="shared" ref="F2829" si="3953">SUM(C2827:C2830)</f>
        <v>34</v>
      </c>
      <c r="G2829" s="1"/>
    </row>
    <row r="2830" spans="1:7">
      <c r="A2830">
        <v>11</v>
      </c>
      <c r="B2830">
        <v>9</v>
      </c>
      <c r="C2830">
        <v>8</v>
      </c>
      <c r="D2830">
        <v>6</v>
      </c>
      <c r="E2830" s="1">
        <f t="shared" si="3949"/>
        <v>34</v>
      </c>
      <c r="F2830" s="1">
        <f t="shared" ref="F2830" si="3954">SUM(D2827:D2830)</f>
        <v>34</v>
      </c>
      <c r="G2830" s="1">
        <f t="shared" ref="G2830" si="3955">SUM(D2827,C2828,B2829,A2830)</f>
        <v>34</v>
      </c>
    </row>
    <row r="2832" spans="1:7">
      <c r="A2832">
        <v>2</v>
      </c>
      <c r="B2832">
        <v>9</v>
      </c>
      <c r="C2832">
        <v>8</v>
      </c>
      <c r="D2832">
        <v>15</v>
      </c>
      <c r="E2832" s="1">
        <f t="shared" ref="E2832:E2835" si="3956">SUM(A2832:D2832)</f>
        <v>34</v>
      </c>
      <c r="F2832" s="1">
        <f t="shared" ref="F2832" si="3957">SUM(A2832:A2835)</f>
        <v>34</v>
      </c>
      <c r="G2832" s="1">
        <f t="shared" ref="G2832" si="3958">SUM(A2832,B2833,C2834,D2835)</f>
        <v>34</v>
      </c>
    </row>
    <row r="2833" spans="1:7">
      <c r="A2833">
        <v>14</v>
      </c>
      <c r="B2833">
        <v>16</v>
      </c>
      <c r="C2833">
        <v>3</v>
      </c>
      <c r="D2833">
        <v>1</v>
      </c>
      <c r="E2833" s="1">
        <f t="shared" si="3956"/>
        <v>34</v>
      </c>
      <c r="F2833" s="1">
        <f t="shared" ref="F2833" si="3959">SUM(B2832:B2835)</f>
        <v>34</v>
      </c>
      <c r="G2833" s="1"/>
    </row>
    <row r="2834" spans="1:7">
      <c r="A2834">
        <v>7</v>
      </c>
      <c r="B2834">
        <v>5</v>
      </c>
      <c r="C2834">
        <v>10</v>
      </c>
      <c r="D2834">
        <v>12</v>
      </c>
      <c r="E2834" s="1">
        <f t="shared" si="3956"/>
        <v>34</v>
      </c>
      <c r="F2834" s="1">
        <f t="shared" ref="F2834" si="3960">SUM(C2832:C2835)</f>
        <v>34</v>
      </c>
      <c r="G2834" s="1"/>
    </row>
    <row r="2835" spans="1:7">
      <c r="A2835">
        <v>11</v>
      </c>
      <c r="B2835">
        <v>4</v>
      </c>
      <c r="C2835">
        <v>13</v>
      </c>
      <c r="D2835">
        <v>6</v>
      </c>
      <c r="E2835" s="1">
        <f t="shared" si="3956"/>
        <v>34</v>
      </c>
      <c r="F2835" s="1">
        <f t="shared" ref="F2835" si="3961">SUM(D2832:D2835)</f>
        <v>34</v>
      </c>
      <c r="G2835" s="1">
        <f t="shared" ref="G2835" si="3962">SUM(D2832,C2833,B2834,A2835)</f>
        <v>34</v>
      </c>
    </row>
    <row r="2837" spans="1:7">
      <c r="A2837">
        <v>2</v>
      </c>
      <c r="B2837">
        <v>11</v>
      </c>
      <c r="C2837">
        <v>14</v>
      </c>
      <c r="D2837">
        <v>7</v>
      </c>
      <c r="E2837" s="1">
        <f t="shared" ref="E2837:E2840" si="3963">SUM(A2837:D2837)</f>
        <v>34</v>
      </c>
      <c r="F2837" s="1">
        <f t="shared" ref="F2837" si="3964">SUM(A2837:A2840)</f>
        <v>34</v>
      </c>
      <c r="G2837" s="1">
        <f t="shared" ref="G2837" si="3965">SUM(A2837,B2838,C2839,D2840)</f>
        <v>34</v>
      </c>
    </row>
    <row r="2838" spans="1:7">
      <c r="A2838">
        <v>15</v>
      </c>
      <c r="B2838">
        <v>10</v>
      </c>
      <c r="C2838">
        <v>3</v>
      </c>
      <c r="D2838">
        <v>6</v>
      </c>
      <c r="E2838" s="1">
        <f t="shared" si="3963"/>
        <v>34</v>
      </c>
      <c r="F2838" s="1">
        <f t="shared" ref="F2838" si="3966">SUM(B2837:B2840)</f>
        <v>34</v>
      </c>
      <c r="G2838" s="1"/>
    </row>
    <row r="2839" spans="1:7">
      <c r="A2839">
        <v>1</v>
      </c>
      <c r="B2839">
        <v>8</v>
      </c>
      <c r="C2839">
        <v>13</v>
      </c>
      <c r="D2839">
        <v>12</v>
      </c>
      <c r="E2839" s="1">
        <f t="shared" si="3963"/>
        <v>34</v>
      </c>
      <c r="F2839" s="1">
        <f t="shared" ref="F2839" si="3967">SUM(C2837:C2840)</f>
        <v>34</v>
      </c>
      <c r="G2839" s="1"/>
    </row>
    <row r="2840" spans="1:7">
      <c r="A2840">
        <v>16</v>
      </c>
      <c r="B2840">
        <v>5</v>
      </c>
      <c r="C2840">
        <v>4</v>
      </c>
      <c r="D2840">
        <v>9</v>
      </c>
      <c r="E2840" s="1">
        <f t="shared" si="3963"/>
        <v>34</v>
      </c>
      <c r="F2840" s="1">
        <f t="shared" ref="F2840" si="3968">SUM(D2837:D2840)</f>
        <v>34</v>
      </c>
      <c r="G2840" s="1">
        <f t="shared" ref="G2840" si="3969">SUM(D2837,C2838,B2839,A2840)</f>
        <v>34</v>
      </c>
    </row>
    <row r="2842" spans="1:7">
      <c r="A2842">
        <v>2</v>
      </c>
      <c r="B2842">
        <v>11</v>
      </c>
      <c r="C2842">
        <v>8</v>
      </c>
      <c r="D2842">
        <v>13</v>
      </c>
      <c r="E2842" s="1">
        <f t="shared" ref="E2842:E2845" si="3970">SUM(A2842:D2842)</f>
        <v>34</v>
      </c>
      <c r="F2842" s="1">
        <f t="shared" ref="F2842" si="3971">SUM(A2842:A2845)</f>
        <v>34</v>
      </c>
      <c r="G2842" s="1">
        <f t="shared" ref="G2842" si="3972">SUM(A2842,B2843,C2844,D2845)</f>
        <v>34</v>
      </c>
    </row>
    <row r="2843" spans="1:7">
      <c r="A2843">
        <v>15</v>
      </c>
      <c r="B2843">
        <v>4</v>
      </c>
      <c r="C2843">
        <v>9</v>
      </c>
      <c r="D2843">
        <v>6</v>
      </c>
      <c r="E2843" s="1">
        <f t="shared" si="3970"/>
        <v>34</v>
      </c>
      <c r="F2843" s="1">
        <f t="shared" ref="F2843" si="3973">SUM(B2842:B2845)</f>
        <v>34</v>
      </c>
      <c r="G2843" s="1"/>
    </row>
    <row r="2844" spans="1:7">
      <c r="A2844">
        <v>10</v>
      </c>
      <c r="B2844">
        <v>5</v>
      </c>
      <c r="C2844">
        <v>16</v>
      </c>
      <c r="D2844">
        <v>3</v>
      </c>
      <c r="E2844" s="1">
        <f t="shared" si="3970"/>
        <v>34</v>
      </c>
      <c r="F2844" s="1">
        <f t="shared" ref="F2844" si="3974">SUM(C2842:C2845)</f>
        <v>34</v>
      </c>
      <c r="G2844" s="1"/>
    </row>
    <row r="2845" spans="1:7">
      <c r="A2845">
        <v>7</v>
      </c>
      <c r="B2845">
        <v>14</v>
      </c>
      <c r="C2845">
        <v>1</v>
      </c>
      <c r="D2845">
        <v>12</v>
      </c>
      <c r="E2845" s="1">
        <f t="shared" si="3970"/>
        <v>34</v>
      </c>
      <c r="F2845" s="1">
        <f t="shared" ref="F2845" si="3975">SUM(D2842:D2845)</f>
        <v>34</v>
      </c>
      <c r="G2845" s="1">
        <f t="shared" ref="G2845" si="3976">SUM(D2842,C2843,B2844,A2845)</f>
        <v>34</v>
      </c>
    </row>
    <row r="2847" spans="1:7">
      <c r="A2847">
        <v>2</v>
      </c>
      <c r="B2847">
        <v>13</v>
      </c>
      <c r="C2847">
        <v>3</v>
      </c>
      <c r="D2847">
        <v>16</v>
      </c>
      <c r="E2847" s="1">
        <f t="shared" ref="E2847:E2850" si="3977">SUM(A2847:D2847)</f>
        <v>34</v>
      </c>
      <c r="F2847" s="1">
        <f t="shared" ref="F2847" si="3978">SUM(A2847:A2850)</f>
        <v>34</v>
      </c>
      <c r="G2847" s="1">
        <f t="shared" ref="G2847" si="3979">SUM(A2847,B2848,C2849,D2850)</f>
        <v>34</v>
      </c>
    </row>
    <row r="2848" spans="1:7">
      <c r="A2848">
        <v>15</v>
      </c>
      <c r="B2848">
        <v>12</v>
      </c>
      <c r="C2848">
        <v>6</v>
      </c>
      <c r="D2848">
        <v>1</v>
      </c>
      <c r="E2848" s="1">
        <f t="shared" si="3977"/>
        <v>34</v>
      </c>
      <c r="F2848" s="1">
        <f t="shared" ref="F2848" si="3980">SUM(B2847:B2850)</f>
        <v>34</v>
      </c>
      <c r="G2848" s="1"/>
    </row>
    <row r="2849" spans="1:7">
      <c r="A2849">
        <v>10</v>
      </c>
      <c r="B2849">
        <v>5</v>
      </c>
      <c r="C2849">
        <v>11</v>
      </c>
      <c r="D2849">
        <v>8</v>
      </c>
      <c r="E2849" s="1">
        <f t="shared" si="3977"/>
        <v>34</v>
      </c>
      <c r="F2849" s="1">
        <f t="shared" ref="F2849" si="3981">SUM(C2847:C2850)</f>
        <v>34</v>
      </c>
      <c r="G2849" s="1"/>
    </row>
    <row r="2850" spans="1:7">
      <c r="A2850">
        <v>7</v>
      </c>
      <c r="B2850">
        <v>4</v>
      </c>
      <c r="C2850">
        <v>14</v>
      </c>
      <c r="D2850">
        <v>9</v>
      </c>
      <c r="E2850" s="1">
        <f t="shared" si="3977"/>
        <v>34</v>
      </c>
      <c r="F2850" s="1">
        <f t="shared" ref="F2850" si="3982">SUM(D2847:D2850)</f>
        <v>34</v>
      </c>
      <c r="G2850" s="1">
        <f t="shared" ref="G2850" si="3983">SUM(D2847,C2848,B2849,A2850)</f>
        <v>34</v>
      </c>
    </row>
    <row r="2852" spans="1:7">
      <c r="A2852">
        <v>2</v>
      </c>
      <c r="B2852">
        <v>16</v>
      </c>
      <c r="C2852">
        <v>3</v>
      </c>
      <c r="D2852">
        <v>13</v>
      </c>
      <c r="E2852" s="1">
        <f t="shared" ref="E2852:E2855" si="3984">SUM(A2852:D2852)</f>
        <v>34</v>
      </c>
      <c r="F2852" s="1">
        <f t="shared" ref="F2852" si="3985">SUM(A2852:A2855)</f>
        <v>34</v>
      </c>
      <c r="G2852" s="1">
        <f t="shared" ref="G2852" si="3986">SUM(A2852,B2853,C2854,D2855)</f>
        <v>34</v>
      </c>
    </row>
    <row r="2853" spans="1:7">
      <c r="A2853">
        <v>15</v>
      </c>
      <c r="B2853">
        <v>9</v>
      </c>
      <c r="C2853">
        <v>6</v>
      </c>
      <c r="D2853">
        <v>4</v>
      </c>
      <c r="E2853" s="1">
        <f t="shared" si="3984"/>
        <v>34</v>
      </c>
      <c r="F2853" s="1">
        <f t="shared" ref="F2853" si="3987">SUM(B2852:B2855)</f>
        <v>34</v>
      </c>
      <c r="G2853" s="1"/>
    </row>
    <row r="2854" spans="1:7">
      <c r="A2854">
        <v>10</v>
      </c>
      <c r="B2854">
        <v>8</v>
      </c>
      <c r="C2854">
        <v>11</v>
      </c>
      <c r="D2854">
        <v>5</v>
      </c>
      <c r="E2854" s="1">
        <f t="shared" si="3984"/>
        <v>34</v>
      </c>
      <c r="F2854" s="1">
        <f t="shared" ref="F2854" si="3988">SUM(C2852:C2855)</f>
        <v>34</v>
      </c>
      <c r="G2854" s="1"/>
    </row>
    <row r="2855" spans="1:7">
      <c r="A2855">
        <v>7</v>
      </c>
      <c r="B2855">
        <v>1</v>
      </c>
      <c r="C2855">
        <v>14</v>
      </c>
      <c r="D2855">
        <v>12</v>
      </c>
      <c r="E2855" s="1">
        <f t="shared" si="3984"/>
        <v>34</v>
      </c>
      <c r="F2855" s="1">
        <f t="shared" ref="F2855" si="3989">SUM(D2852:D2855)</f>
        <v>34</v>
      </c>
      <c r="G2855" s="1">
        <f t="shared" ref="G2855" si="3990">SUM(D2852,C2853,B2854,A2855)</f>
        <v>34</v>
      </c>
    </row>
    <row r="2857" spans="1:7">
      <c r="A2857">
        <v>2</v>
      </c>
      <c r="B2857">
        <v>3</v>
      </c>
      <c r="C2857">
        <v>13</v>
      </c>
      <c r="D2857">
        <v>16</v>
      </c>
      <c r="E2857" s="1">
        <f t="shared" ref="E2857:E2860" si="3991">SUM(A2857:D2857)</f>
        <v>34</v>
      </c>
      <c r="F2857" s="1">
        <f t="shared" ref="F2857" si="3992">SUM(A2857:A2860)</f>
        <v>34</v>
      </c>
      <c r="G2857" s="1">
        <f t="shared" ref="G2857" si="3993">SUM(A2857,B2858,C2859,D2860)</f>
        <v>34</v>
      </c>
    </row>
    <row r="2858" spans="1:7">
      <c r="A2858">
        <v>15</v>
      </c>
      <c r="B2858">
        <v>12</v>
      </c>
      <c r="C2858">
        <v>6</v>
      </c>
      <c r="D2858">
        <v>1</v>
      </c>
      <c r="E2858" s="1">
        <f t="shared" si="3991"/>
        <v>34</v>
      </c>
      <c r="F2858" s="1">
        <f t="shared" ref="F2858" si="3994">SUM(B2857:B2860)</f>
        <v>34</v>
      </c>
      <c r="G2858" s="1"/>
    </row>
    <row r="2859" spans="1:7">
      <c r="A2859">
        <v>10</v>
      </c>
      <c r="B2859">
        <v>5</v>
      </c>
      <c r="C2859">
        <v>11</v>
      </c>
      <c r="D2859">
        <v>8</v>
      </c>
      <c r="E2859" s="1">
        <f t="shared" si="3991"/>
        <v>34</v>
      </c>
      <c r="F2859" s="1">
        <f t="shared" ref="F2859" si="3995">SUM(C2857:C2860)</f>
        <v>34</v>
      </c>
      <c r="G2859" s="1"/>
    </row>
    <row r="2860" spans="1:7">
      <c r="A2860">
        <v>7</v>
      </c>
      <c r="B2860">
        <v>14</v>
      </c>
      <c r="C2860">
        <v>4</v>
      </c>
      <c r="D2860">
        <v>9</v>
      </c>
      <c r="E2860" s="1">
        <f t="shared" si="3991"/>
        <v>34</v>
      </c>
      <c r="F2860" s="1">
        <f t="shared" ref="F2860" si="3996">SUM(D2857:D2860)</f>
        <v>34</v>
      </c>
      <c r="G2860" s="1">
        <f t="shared" ref="G2860" si="3997">SUM(D2857,C2858,B2859,A2860)</f>
        <v>34</v>
      </c>
    </row>
    <row r="2862" spans="1:7">
      <c r="A2862">
        <v>2</v>
      </c>
      <c r="B2862">
        <v>3</v>
      </c>
      <c r="C2862">
        <v>16</v>
      </c>
      <c r="D2862">
        <v>13</v>
      </c>
      <c r="E2862" s="1">
        <f t="shared" ref="E2862:E2865" si="3998">SUM(A2862:D2862)</f>
        <v>34</v>
      </c>
      <c r="F2862" s="1">
        <f t="shared" ref="F2862" si="3999">SUM(A2862:A2865)</f>
        <v>34</v>
      </c>
      <c r="G2862" s="1">
        <f t="shared" ref="G2862" si="4000">SUM(A2862,B2863,C2864,D2865)</f>
        <v>34</v>
      </c>
    </row>
    <row r="2863" spans="1:7">
      <c r="A2863">
        <v>15</v>
      </c>
      <c r="B2863">
        <v>9</v>
      </c>
      <c r="C2863">
        <v>6</v>
      </c>
      <c r="D2863">
        <v>4</v>
      </c>
      <c r="E2863" s="1">
        <f t="shared" si="3998"/>
        <v>34</v>
      </c>
      <c r="F2863" s="1">
        <f t="shared" ref="F2863" si="4001">SUM(B2862:B2865)</f>
        <v>34</v>
      </c>
      <c r="G2863" s="1"/>
    </row>
    <row r="2864" spans="1:7">
      <c r="A2864">
        <v>10</v>
      </c>
      <c r="B2864">
        <v>8</v>
      </c>
      <c r="C2864">
        <v>11</v>
      </c>
      <c r="D2864">
        <v>5</v>
      </c>
      <c r="E2864" s="1">
        <f t="shared" si="3998"/>
        <v>34</v>
      </c>
      <c r="F2864" s="1">
        <f t="shared" ref="F2864" si="4002">SUM(C2862:C2865)</f>
        <v>34</v>
      </c>
      <c r="G2864" s="1"/>
    </row>
    <row r="2865" spans="1:7">
      <c r="A2865">
        <v>7</v>
      </c>
      <c r="B2865">
        <v>14</v>
      </c>
      <c r="C2865">
        <v>1</v>
      </c>
      <c r="D2865">
        <v>12</v>
      </c>
      <c r="E2865" s="1">
        <f t="shared" si="3998"/>
        <v>34</v>
      </c>
      <c r="F2865" s="1">
        <f t="shared" ref="F2865" si="4003">SUM(D2862:D2865)</f>
        <v>34</v>
      </c>
      <c r="G2865" s="1">
        <f t="shared" ref="G2865" si="4004">SUM(D2862,C2863,B2864,A2865)</f>
        <v>34</v>
      </c>
    </row>
    <row r="2867" spans="1:7">
      <c r="A2867">
        <v>2</v>
      </c>
      <c r="B2867">
        <v>14</v>
      </c>
      <c r="C2867">
        <v>7</v>
      </c>
      <c r="D2867">
        <v>11</v>
      </c>
      <c r="E2867" s="1">
        <f t="shared" ref="E2867:E2870" si="4005">SUM(A2867:D2867)</f>
        <v>34</v>
      </c>
      <c r="F2867" s="1">
        <f t="shared" ref="F2867" si="4006">SUM(A2867:A2870)</f>
        <v>34</v>
      </c>
      <c r="G2867" s="1">
        <f t="shared" ref="G2867" si="4007">SUM(A2867,B2868,C2869,D2870)</f>
        <v>34</v>
      </c>
    </row>
    <row r="2868" spans="1:7">
      <c r="A2868">
        <v>15</v>
      </c>
      <c r="B2868">
        <v>3</v>
      </c>
      <c r="C2868">
        <v>10</v>
      </c>
      <c r="D2868">
        <v>6</v>
      </c>
      <c r="E2868" s="1">
        <f t="shared" si="4005"/>
        <v>34</v>
      </c>
      <c r="F2868" s="1">
        <f t="shared" ref="F2868" si="4008">SUM(B2867:B2870)</f>
        <v>34</v>
      </c>
      <c r="G2868" s="1"/>
    </row>
    <row r="2869" spans="1:7">
      <c r="A2869">
        <v>12</v>
      </c>
      <c r="B2869">
        <v>8</v>
      </c>
      <c r="C2869">
        <v>13</v>
      </c>
      <c r="D2869">
        <v>1</v>
      </c>
      <c r="E2869" s="1">
        <f t="shared" si="4005"/>
        <v>34</v>
      </c>
      <c r="F2869" s="1">
        <f t="shared" ref="F2869" si="4009">SUM(C2867:C2870)</f>
        <v>34</v>
      </c>
      <c r="G2869" s="1"/>
    </row>
    <row r="2870" spans="1:7">
      <c r="A2870">
        <v>5</v>
      </c>
      <c r="B2870">
        <v>9</v>
      </c>
      <c r="C2870">
        <v>4</v>
      </c>
      <c r="D2870">
        <v>16</v>
      </c>
      <c r="E2870" s="1">
        <f t="shared" si="4005"/>
        <v>34</v>
      </c>
      <c r="F2870" s="1">
        <f t="shared" ref="F2870" si="4010">SUM(D2867:D2870)</f>
        <v>34</v>
      </c>
      <c r="G2870" s="1">
        <f t="shared" ref="G2870" si="4011">SUM(D2867,C2868,B2869,A2870)</f>
        <v>34</v>
      </c>
    </row>
    <row r="2872" spans="1:7">
      <c r="A2872">
        <v>2</v>
      </c>
      <c r="B2872">
        <v>3</v>
      </c>
      <c r="C2872">
        <v>13</v>
      </c>
      <c r="D2872">
        <v>16</v>
      </c>
      <c r="E2872" s="1">
        <f t="shared" ref="E2872:E2875" si="4012">SUM(A2872:D2872)</f>
        <v>34</v>
      </c>
      <c r="F2872" s="1">
        <f t="shared" ref="F2872" si="4013">SUM(A2872:A2875)</f>
        <v>34</v>
      </c>
      <c r="G2872" s="1">
        <f t="shared" ref="G2872" si="4014">SUM(A2872,B2873,C2874,D2875)</f>
        <v>34</v>
      </c>
    </row>
    <row r="2873" spans="1:7">
      <c r="A2873">
        <v>15</v>
      </c>
      <c r="B2873">
        <v>14</v>
      </c>
      <c r="C2873">
        <v>4</v>
      </c>
      <c r="D2873">
        <v>1</v>
      </c>
      <c r="E2873" s="1">
        <f t="shared" si="4012"/>
        <v>34</v>
      </c>
      <c r="F2873" s="1">
        <f t="shared" ref="F2873" si="4015">SUM(B2872:B2875)</f>
        <v>34</v>
      </c>
      <c r="G2873" s="1"/>
    </row>
    <row r="2874" spans="1:7">
      <c r="A2874">
        <v>12</v>
      </c>
      <c r="B2874">
        <v>9</v>
      </c>
      <c r="C2874">
        <v>7</v>
      </c>
      <c r="D2874">
        <v>6</v>
      </c>
      <c r="E2874" s="1">
        <f t="shared" si="4012"/>
        <v>34</v>
      </c>
      <c r="F2874" s="1">
        <f t="shared" ref="F2874" si="4016">SUM(C2872:C2875)</f>
        <v>34</v>
      </c>
      <c r="G2874" s="1"/>
    </row>
    <row r="2875" spans="1:7">
      <c r="A2875">
        <v>5</v>
      </c>
      <c r="B2875">
        <v>8</v>
      </c>
      <c r="C2875">
        <v>10</v>
      </c>
      <c r="D2875">
        <v>11</v>
      </c>
      <c r="E2875" s="1">
        <f t="shared" si="4012"/>
        <v>34</v>
      </c>
      <c r="F2875" s="1">
        <f t="shared" ref="F2875" si="4017">SUM(D2872:D2875)</f>
        <v>34</v>
      </c>
      <c r="G2875" s="1">
        <f t="shared" ref="G2875" si="4018">SUM(D2872,C2873,B2874,A2875)</f>
        <v>34</v>
      </c>
    </row>
    <row r="2877" spans="1:7">
      <c r="A2877">
        <v>2</v>
      </c>
      <c r="B2877">
        <v>8</v>
      </c>
      <c r="C2877">
        <v>13</v>
      </c>
      <c r="D2877">
        <v>11</v>
      </c>
      <c r="E2877" s="1">
        <f t="shared" ref="E2877:E2880" si="4019">SUM(A2877:D2877)</f>
        <v>34</v>
      </c>
      <c r="F2877" s="1">
        <f t="shared" ref="F2877" si="4020">SUM(A2877:A2880)</f>
        <v>34</v>
      </c>
      <c r="G2877" s="1">
        <f t="shared" ref="G2877" si="4021">SUM(A2877,B2878,C2879,D2880)</f>
        <v>34</v>
      </c>
    </row>
    <row r="2878" spans="1:7">
      <c r="A2878">
        <v>15</v>
      </c>
      <c r="B2878">
        <v>9</v>
      </c>
      <c r="C2878">
        <v>4</v>
      </c>
      <c r="D2878">
        <v>6</v>
      </c>
      <c r="E2878" s="1">
        <f t="shared" si="4019"/>
        <v>34</v>
      </c>
      <c r="F2878" s="1">
        <f t="shared" ref="F2878" si="4022">SUM(B2877:B2880)</f>
        <v>34</v>
      </c>
      <c r="G2878" s="1"/>
    </row>
    <row r="2879" spans="1:7">
      <c r="A2879">
        <v>12</v>
      </c>
      <c r="B2879">
        <v>14</v>
      </c>
      <c r="C2879">
        <v>7</v>
      </c>
      <c r="D2879">
        <v>1</v>
      </c>
      <c r="E2879" s="1">
        <f t="shared" si="4019"/>
        <v>34</v>
      </c>
      <c r="F2879" s="1">
        <f t="shared" ref="F2879" si="4023">SUM(C2877:C2880)</f>
        <v>34</v>
      </c>
      <c r="G2879" s="1"/>
    </row>
    <row r="2880" spans="1:7">
      <c r="A2880">
        <v>5</v>
      </c>
      <c r="B2880">
        <v>3</v>
      </c>
      <c r="C2880">
        <v>10</v>
      </c>
      <c r="D2880">
        <v>16</v>
      </c>
      <c r="E2880" s="1">
        <f t="shared" si="4019"/>
        <v>34</v>
      </c>
      <c r="F2880" s="1">
        <f t="shared" ref="F2880" si="4024">SUM(D2877:D2880)</f>
        <v>34</v>
      </c>
      <c r="G2880" s="1">
        <f t="shared" ref="G2880" si="4025">SUM(D2877,C2878,B2879,A2880)</f>
        <v>34</v>
      </c>
    </row>
    <row r="2882" spans="1:7">
      <c r="A2882">
        <v>2</v>
      </c>
      <c r="B2882">
        <v>9</v>
      </c>
      <c r="C2882">
        <v>7</v>
      </c>
      <c r="D2882">
        <v>16</v>
      </c>
      <c r="E2882" s="1">
        <f t="shared" ref="E2882:E2885" si="4026">SUM(A2882:D2882)</f>
        <v>34</v>
      </c>
      <c r="F2882" s="1">
        <f t="shared" ref="F2882" si="4027">SUM(A2882:A2885)</f>
        <v>34</v>
      </c>
      <c r="G2882" s="1">
        <f t="shared" ref="G2882" si="4028">SUM(A2882,B2883,C2884,D2885)</f>
        <v>34</v>
      </c>
    </row>
    <row r="2883" spans="1:7">
      <c r="A2883">
        <v>15</v>
      </c>
      <c r="B2883">
        <v>8</v>
      </c>
      <c r="C2883">
        <v>10</v>
      </c>
      <c r="D2883">
        <v>1</v>
      </c>
      <c r="E2883" s="1">
        <f t="shared" si="4026"/>
        <v>34</v>
      </c>
      <c r="F2883" s="1">
        <f t="shared" ref="F2883" si="4029">SUM(B2882:B2885)</f>
        <v>34</v>
      </c>
      <c r="G2883" s="1"/>
    </row>
    <row r="2884" spans="1:7">
      <c r="A2884">
        <v>12</v>
      </c>
      <c r="B2884">
        <v>3</v>
      </c>
      <c r="C2884">
        <v>13</v>
      </c>
      <c r="D2884">
        <v>6</v>
      </c>
      <c r="E2884" s="1">
        <f t="shared" si="4026"/>
        <v>34</v>
      </c>
      <c r="F2884" s="1">
        <f t="shared" ref="F2884" si="4030">SUM(C2882:C2885)</f>
        <v>34</v>
      </c>
      <c r="G2884" s="1"/>
    </row>
    <row r="2885" spans="1:7">
      <c r="A2885">
        <v>5</v>
      </c>
      <c r="B2885">
        <v>14</v>
      </c>
      <c r="C2885">
        <v>4</v>
      </c>
      <c r="D2885">
        <v>11</v>
      </c>
      <c r="E2885" s="1">
        <f t="shared" si="4026"/>
        <v>34</v>
      </c>
      <c r="F2885" s="1">
        <f t="shared" ref="F2885" si="4031">SUM(D2882:D2885)</f>
        <v>34</v>
      </c>
      <c r="G2885" s="1">
        <f t="shared" ref="G2885" si="4032">SUM(D2882,C2883,B2884,A2885)</f>
        <v>34</v>
      </c>
    </row>
    <row r="2887" spans="1:7">
      <c r="A2887">
        <v>2</v>
      </c>
      <c r="B2887">
        <v>11</v>
      </c>
      <c r="C2887">
        <v>5</v>
      </c>
      <c r="D2887">
        <v>16</v>
      </c>
      <c r="E2887" s="1">
        <f t="shared" ref="E2887:E2890" si="4033">SUM(A2887:D2887)</f>
        <v>34</v>
      </c>
      <c r="F2887" s="1">
        <f t="shared" ref="F2887" si="4034">SUM(A2887:A2890)</f>
        <v>34</v>
      </c>
      <c r="G2887" s="1">
        <f t="shared" ref="G2887" si="4035">SUM(A2887,B2888,C2889,D2890)</f>
        <v>34</v>
      </c>
    </row>
    <row r="2888" spans="1:7">
      <c r="A2888">
        <v>15</v>
      </c>
      <c r="B2888">
        <v>10</v>
      </c>
      <c r="C2888">
        <v>8</v>
      </c>
      <c r="D2888">
        <v>1</v>
      </c>
      <c r="E2888" s="1">
        <f t="shared" si="4033"/>
        <v>34</v>
      </c>
      <c r="F2888" s="1">
        <f t="shared" ref="F2888" si="4036">SUM(B2887:B2890)</f>
        <v>34</v>
      </c>
      <c r="G2888" s="1"/>
    </row>
    <row r="2889" spans="1:7">
      <c r="A2889">
        <v>14</v>
      </c>
      <c r="B2889">
        <v>7</v>
      </c>
      <c r="C2889">
        <v>9</v>
      </c>
      <c r="D2889">
        <v>4</v>
      </c>
      <c r="E2889" s="1">
        <f t="shared" si="4033"/>
        <v>34</v>
      </c>
      <c r="F2889" s="1">
        <f t="shared" ref="F2889" si="4037">SUM(C2887:C2890)</f>
        <v>34</v>
      </c>
      <c r="G2889" s="1"/>
    </row>
    <row r="2890" spans="1:7">
      <c r="A2890">
        <v>3</v>
      </c>
      <c r="B2890">
        <v>6</v>
      </c>
      <c r="C2890">
        <v>12</v>
      </c>
      <c r="D2890">
        <v>13</v>
      </c>
      <c r="E2890" s="1">
        <f t="shared" si="4033"/>
        <v>34</v>
      </c>
      <c r="F2890" s="1">
        <f t="shared" ref="F2890" si="4038">SUM(D2887:D2890)</f>
        <v>34</v>
      </c>
      <c r="G2890" s="1">
        <f t="shared" ref="G2890" si="4039">SUM(D2887,C2888,B2889,A2890)</f>
        <v>34</v>
      </c>
    </row>
    <row r="2892" spans="1:7">
      <c r="A2892">
        <v>2</v>
      </c>
      <c r="B2892">
        <v>12</v>
      </c>
      <c r="C2892">
        <v>7</v>
      </c>
      <c r="D2892">
        <v>13</v>
      </c>
      <c r="E2892" s="1">
        <f t="shared" ref="E2892:E2895" si="4040">SUM(A2892:D2892)</f>
        <v>34</v>
      </c>
      <c r="F2892" s="1">
        <f t="shared" ref="F2892" si="4041">SUM(A2892:A2895)</f>
        <v>34</v>
      </c>
      <c r="G2892" s="1">
        <f t="shared" ref="G2892" si="4042">SUM(A2892,B2893,C2894,D2895)</f>
        <v>34</v>
      </c>
    </row>
    <row r="2893" spans="1:7">
      <c r="A2893">
        <v>15</v>
      </c>
      <c r="B2893">
        <v>5</v>
      </c>
      <c r="C2893">
        <v>10</v>
      </c>
      <c r="D2893">
        <v>4</v>
      </c>
      <c r="E2893" s="1">
        <f t="shared" si="4040"/>
        <v>34</v>
      </c>
      <c r="F2893" s="1">
        <f t="shared" ref="F2893" si="4043">SUM(B2892:B2895)</f>
        <v>34</v>
      </c>
      <c r="G2893" s="1"/>
    </row>
    <row r="2894" spans="1:7">
      <c r="A2894">
        <v>14</v>
      </c>
      <c r="B2894">
        <v>8</v>
      </c>
      <c r="C2894">
        <v>11</v>
      </c>
      <c r="D2894">
        <v>1</v>
      </c>
      <c r="E2894" s="1">
        <f t="shared" si="4040"/>
        <v>34</v>
      </c>
      <c r="F2894" s="1">
        <f t="shared" ref="F2894" si="4044">SUM(C2892:C2895)</f>
        <v>34</v>
      </c>
      <c r="G2894" s="1"/>
    </row>
    <row r="2895" spans="1:7">
      <c r="A2895">
        <v>3</v>
      </c>
      <c r="B2895">
        <v>9</v>
      </c>
      <c r="C2895">
        <v>6</v>
      </c>
      <c r="D2895">
        <v>16</v>
      </c>
      <c r="E2895" s="1">
        <f t="shared" si="4040"/>
        <v>34</v>
      </c>
      <c r="F2895" s="1">
        <f t="shared" ref="F2895" si="4045">SUM(D2892:D2895)</f>
        <v>34</v>
      </c>
      <c r="G2895" s="1">
        <f t="shared" ref="G2895" si="4046">SUM(D2892,C2893,B2894,A2895)</f>
        <v>34</v>
      </c>
    </row>
    <row r="2897" spans="1:7">
      <c r="A2897">
        <v>2</v>
      </c>
      <c r="B2897">
        <v>5</v>
      </c>
      <c r="C2897">
        <v>11</v>
      </c>
      <c r="D2897">
        <v>16</v>
      </c>
      <c r="E2897" s="1">
        <f t="shared" ref="E2897:E2900" si="4047">SUM(A2897:D2897)</f>
        <v>34</v>
      </c>
      <c r="F2897" s="1">
        <f t="shared" ref="F2897" si="4048">SUM(A2897:A2900)</f>
        <v>34</v>
      </c>
      <c r="G2897" s="1">
        <f t="shared" ref="G2897" si="4049">SUM(A2897,B2898,C2899,D2900)</f>
        <v>34</v>
      </c>
    </row>
    <row r="2898" spans="1:7">
      <c r="A2898">
        <v>15</v>
      </c>
      <c r="B2898">
        <v>10</v>
      </c>
      <c r="C2898">
        <v>8</v>
      </c>
      <c r="D2898">
        <v>1</v>
      </c>
      <c r="E2898" s="1">
        <f t="shared" si="4047"/>
        <v>34</v>
      </c>
      <c r="F2898" s="1">
        <f t="shared" ref="F2898" si="4050">SUM(B2897:B2900)</f>
        <v>34</v>
      </c>
      <c r="G2898" s="1"/>
    </row>
    <row r="2899" spans="1:7">
      <c r="A2899">
        <v>14</v>
      </c>
      <c r="B2899">
        <v>7</v>
      </c>
      <c r="C2899">
        <v>9</v>
      </c>
      <c r="D2899">
        <v>4</v>
      </c>
      <c r="E2899" s="1">
        <f t="shared" si="4047"/>
        <v>34</v>
      </c>
      <c r="F2899" s="1">
        <f t="shared" ref="F2899" si="4051">SUM(C2897:C2900)</f>
        <v>34</v>
      </c>
      <c r="G2899" s="1"/>
    </row>
    <row r="2900" spans="1:7">
      <c r="A2900">
        <v>3</v>
      </c>
      <c r="B2900">
        <v>12</v>
      </c>
      <c r="C2900">
        <v>6</v>
      </c>
      <c r="D2900">
        <v>13</v>
      </c>
      <c r="E2900" s="1">
        <f t="shared" si="4047"/>
        <v>34</v>
      </c>
      <c r="F2900" s="1">
        <f t="shared" ref="F2900" si="4052">SUM(D2897:D2900)</f>
        <v>34</v>
      </c>
      <c r="G2900" s="1">
        <f t="shared" ref="G2900" si="4053">SUM(D2897,C2898,B2899,A2900)</f>
        <v>34</v>
      </c>
    </row>
    <row r="2902" spans="1:7">
      <c r="A2902">
        <v>2</v>
      </c>
      <c r="B2902">
        <v>5</v>
      </c>
      <c r="C2902">
        <v>11</v>
      </c>
      <c r="D2902">
        <v>16</v>
      </c>
      <c r="E2902" s="1">
        <f t="shared" ref="E2902:E2905" si="4054">SUM(A2902:D2902)</f>
        <v>34</v>
      </c>
      <c r="F2902" s="1">
        <f t="shared" ref="F2902" si="4055">SUM(A2902:A2905)</f>
        <v>34</v>
      </c>
      <c r="G2902" s="1">
        <f t="shared" ref="G2902" si="4056">SUM(A2902,B2903,C2904,D2905)</f>
        <v>34</v>
      </c>
    </row>
    <row r="2903" spans="1:7">
      <c r="A2903">
        <v>15</v>
      </c>
      <c r="B2903">
        <v>12</v>
      </c>
      <c r="C2903">
        <v>6</v>
      </c>
      <c r="D2903">
        <v>1</v>
      </c>
      <c r="E2903" s="1">
        <f t="shared" si="4054"/>
        <v>34</v>
      </c>
      <c r="F2903" s="1">
        <f t="shared" ref="F2903" si="4057">SUM(B2902:B2905)</f>
        <v>34</v>
      </c>
      <c r="G2903" s="1"/>
    </row>
    <row r="2904" spans="1:7">
      <c r="A2904">
        <v>14</v>
      </c>
      <c r="B2904">
        <v>9</v>
      </c>
      <c r="C2904">
        <v>7</v>
      </c>
      <c r="D2904">
        <v>4</v>
      </c>
      <c r="E2904" s="1">
        <f t="shared" si="4054"/>
        <v>34</v>
      </c>
      <c r="F2904" s="1">
        <f t="shared" ref="F2904" si="4058">SUM(C2902:C2905)</f>
        <v>34</v>
      </c>
      <c r="G2904" s="1"/>
    </row>
    <row r="2905" spans="1:7">
      <c r="A2905">
        <v>3</v>
      </c>
      <c r="B2905">
        <v>8</v>
      </c>
      <c r="C2905">
        <v>10</v>
      </c>
      <c r="D2905">
        <v>13</v>
      </c>
      <c r="E2905" s="1">
        <f t="shared" si="4054"/>
        <v>34</v>
      </c>
      <c r="F2905" s="1">
        <f t="shared" ref="F2905" si="4059">SUM(D2902:D2905)</f>
        <v>34</v>
      </c>
      <c r="G2905" s="1">
        <f t="shared" ref="G2905" si="4060">SUM(D2902,C2903,B2904,A2905)</f>
        <v>34</v>
      </c>
    </row>
    <row r="2907" spans="1:7">
      <c r="A2907">
        <v>2</v>
      </c>
      <c r="B2907">
        <v>8</v>
      </c>
      <c r="C2907">
        <v>11</v>
      </c>
      <c r="D2907">
        <v>13</v>
      </c>
      <c r="E2907" s="1">
        <f t="shared" ref="E2907:E2910" si="4061">SUM(A2907:D2907)</f>
        <v>34</v>
      </c>
      <c r="F2907" s="1">
        <f t="shared" ref="F2907" si="4062">SUM(A2907:A2910)</f>
        <v>34</v>
      </c>
      <c r="G2907" s="1">
        <f t="shared" ref="G2907" si="4063">SUM(A2907,B2908,C2909,D2910)</f>
        <v>34</v>
      </c>
    </row>
    <row r="2908" spans="1:7">
      <c r="A2908">
        <v>15</v>
      </c>
      <c r="B2908">
        <v>9</v>
      </c>
      <c r="C2908">
        <v>6</v>
      </c>
      <c r="D2908">
        <v>4</v>
      </c>
      <c r="E2908" s="1">
        <f t="shared" si="4061"/>
        <v>34</v>
      </c>
      <c r="F2908" s="1">
        <f t="shared" ref="F2908" si="4064">SUM(B2907:B2910)</f>
        <v>34</v>
      </c>
      <c r="G2908" s="1"/>
    </row>
    <row r="2909" spans="1:7">
      <c r="A2909">
        <v>14</v>
      </c>
      <c r="B2909">
        <v>12</v>
      </c>
      <c r="C2909">
        <v>7</v>
      </c>
      <c r="D2909">
        <v>1</v>
      </c>
      <c r="E2909" s="1">
        <f t="shared" si="4061"/>
        <v>34</v>
      </c>
      <c r="F2909" s="1">
        <f t="shared" ref="F2909" si="4065">SUM(C2907:C2910)</f>
        <v>34</v>
      </c>
      <c r="G2909" s="1"/>
    </row>
    <row r="2910" spans="1:7">
      <c r="A2910">
        <v>3</v>
      </c>
      <c r="B2910">
        <v>5</v>
      </c>
      <c r="C2910">
        <v>10</v>
      </c>
      <c r="D2910">
        <v>16</v>
      </c>
      <c r="E2910" s="1">
        <f t="shared" si="4061"/>
        <v>34</v>
      </c>
      <c r="F2910" s="1">
        <f t="shared" ref="F2910" si="4066">SUM(D2907:D2910)</f>
        <v>34</v>
      </c>
      <c r="G2910" s="1">
        <f t="shared" ref="G2910" si="4067">SUM(D2907,C2908,B2909,A2910)</f>
        <v>34</v>
      </c>
    </row>
    <row r="2912" spans="1:7">
      <c r="A2912">
        <v>2</v>
      </c>
      <c r="B2912">
        <v>9</v>
      </c>
      <c r="C2912">
        <v>7</v>
      </c>
      <c r="D2912">
        <v>16</v>
      </c>
      <c r="E2912" s="1">
        <f t="shared" ref="E2912:E2915" si="4068">SUM(A2912:D2912)</f>
        <v>34</v>
      </c>
      <c r="F2912" s="1">
        <f t="shared" ref="F2912" si="4069">SUM(A2912:A2915)</f>
        <v>34</v>
      </c>
      <c r="G2912" s="1">
        <f t="shared" ref="G2912" si="4070">SUM(A2912,B2913,C2914,D2915)</f>
        <v>34</v>
      </c>
    </row>
    <row r="2913" spans="1:7">
      <c r="A2913">
        <v>15</v>
      </c>
      <c r="B2913">
        <v>8</v>
      </c>
      <c r="C2913">
        <v>10</v>
      </c>
      <c r="D2913">
        <v>1</v>
      </c>
      <c r="E2913" s="1">
        <f t="shared" si="4068"/>
        <v>34</v>
      </c>
      <c r="F2913" s="1">
        <f t="shared" ref="F2913" si="4071">SUM(B2912:B2915)</f>
        <v>34</v>
      </c>
      <c r="G2913" s="1"/>
    </row>
    <row r="2914" spans="1:7">
      <c r="A2914">
        <v>14</v>
      </c>
      <c r="B2914">
        <v>5</v>
      </c>
      <c r="C2914">
        <v>11</v>
      </c>
      <c r="D2914">
        <v>4</v>
      </c>
      <c r="E2914" s="1">
        <f t="shared" si="4068"/>
        <v>34</v>
      </c>
      <c r="F2914" s="1">
        <f t="shared" ref="F2914" si="4072">SUM(C2912:C2915)</f>
        <v>34</v>
      </c>
      <c r="G2914" s="1"/>
    </row>
    <row r="2915" spans="1:7">
      <c r="A2915">
        <v>3</v>
      </c>
      <c r="B2915">
        <v>12</v>
      </c>
      <c r="C2915">
        <v>6</v>
      </c>
      <c r="D2915">
        <v>13</v>
      </c>
      <c r="E2915" s="1">
        <f t="shared" si="4068"/>
        <v>34</v>
      </c>
      <c r="F2915" s="1">
        <f t="shared" ref="F2915" si="4073">SUM(D2912:D2915)</f>
        <v>34</v>
      </c>
      <c r="G2915" s="1">
        <f t="shared" ref="G2915" si="4074">SUM(D2912,C2913,B2914,A2915)</f>
        <v>34</v>
      </c>
    </row>
    <row r="2917" spans="1:7">
      <c r="A2917">
        <v>2</v>
      </c>
      <c r="B2917">
        <v>12</v>
      </c>
      <c r="C2917">
        <v>13</v>
      </c>
      <c r="D2917">
        <v>7</v>
      </c>
      <c r="E2917" s="1">
        <f t="shared" ref="E2917:E2920" si="4075">SUM(A2917:D2917)</f>
        <v>34</v>
      </c>
      <c r="F2917" s="1">
        <f t="shared" ref="F2917" si="4076">SUM(A2917:A2920)</f>
        <v>34</v>
      </c>
      <c r="G2917" s="1">
        <f t="shared" ref="G2917" si="4077">SUM(A2917,B2918,C2919,D2920)</f>
        <v>34</v>
      </c>
    </row>
    <row r="2918" spans="1:7">
      <c r="A2918">
        <v>15</v>
      </c>
      <c r="B2918">
        <v>5</v>
      </c>
      <c r="C2918">
        <v>4</v>
      </c>
      <c r="D2918">
        <v>10</v>
      </c>
      <c r="E2918" s="1">
        <f t="shared" si="4075"/>
        <v>34</v>
      </c>
      <c r="F2918" s="1">
        <f t="shared" ref="F2918" si="4078">SUM(B2917:B2920)</f>
        <v>34</v>
      </c>
      <c r="G2918" s="1"/>
    </row>
    <row r="2919" spans="1:7">
      <c r="A2919">
        <v>3</v>
      </c>
      <c r="B2919">
        <v>9</v>
      </c>
      <c r="C2919">
        <v>16</v>
      </c>
      <c r="D2919">
        <v>6</v>
      </c>
      <c r="E2919" s="1">
        <f t="shared" si="4075"/>
        <v>34</v>
      </c>
      <c r="F2919" s="1">
        <f t="shared" ref="F2919" si="4079">SUM(C2917:C2920)</f>
        <v>34</v>
      </c>
      <c r="G2919" s="1"/>
    </row>
    <row r="2920" spans="1:7">
      <c r="A2920">
        <v>14</v>
      </c>
      <c r="B2920">
        <v>8</v>
      </c>
      <c r="C2920">
        <v>1</v>
      </c>
      <c r="D2920">
        <v>11</v>
      </c>
      <c r="E2920" s="1">
        <f t="shared" si="4075"/>
        <v>34</v>
      </c>
      <c r="F2920" s="1">
        <f t="shared" ref="F2920" si="4080">SUM(D2917:D2920)</f>
        <v>34</v>
      </c>
      <c r="G2920" s="1">
        <f t="shared" ref="G2920" si="4081">SUM(D2917,C2918,B2919,A2920)</f>
        <v>34</v>
      </c>
    </row>
    <row r="2922" spans="1:7">
      <c r="A2922">
        <v>2</v>
      </c>
      <c r="B2922">
        <v>5</v>
      </c>
      <c r="C2922">
        <v>16</v>
      </c>
      <c r="D2922">
        <v>11</v>
      </c>
      <c r="E2922" s="1">
        <f t="shared" ref="E2922:E2925" si="4082">SUM(A2922:D2922)</f>
        <v>34</v>
      </c>
      <c r="F2922" s="1">
        <f t="shared" ref="F2922" si="4083">SUM(A2922:A2925)</f>
        <v>34</v>
      </c>
      <c r="G2922" s="1">
        <f t="shared" ref="G2922" si="4084">SUM(A2922,B2923,C2924,D2925)</f>
        <v>34</v>
      </c>
    </row>
    <row r="2923" spans="1:7">
      <c r="A2923">
        <v>15</v>
      </c>
      <c r="B2923">
        <v>12</v>
      </c>
      <c r="C2923">
        <v>1</v>
      </c>
      <c r="D2923">
        <v>6</v>
      </c>
      <c r="E2923" s="1">
        <f t="shared" si="4082"/>
        <v>34</v>
      </c>
      <c r="F2923" s="1">
        <f t="shared" ref="F2923" si="4085">SUM(B2922:B2925)</f>
        <v>34</v>
      </c>
      <c r="G2923" s="1"/>
    </row>
    <row r="2924" spans="1:7">
      <c r="A2924">
        <v>3</v>
      </c>
      <c r="B2924">
        <v>8</v>
      </c>
      <c r="C2924">
        <v>13</v>
      </c>
      <c r="D2924">
        <v>10</v>
      </c>
      <c r="E2924" s="1">
        <f t="shared" si="4082"/>
        <v>34</v>
      </c>
      <c r="F2924" s="1">
        <f t="shared" ref="F2924" si="4086">SUM(C2922:C2925)</f>
        <v>34</v>
      </c>
      <c r="G2924" s="1"/>
    </row>
    <row r="2925" spans="1:7">
      <c r="A2925">
        <v>14</v>
      </c>
      <c r="B2925">
        <v>9</v>
      </c>
      <c r="C2925">
        <v>4</v>
      </c>
      <c r="D2925">
        <v>7</v>
      </c>
      <c r="E2925" s="1">
        <f t="shared" si="4082"/>
        <v>34</v>
      </c>
      <c r="F2925" s="1">
        <f t="shared" ref="F2925" si="4087">SUM(D2922:D2925)</f>
        <v>34</v>
      </c>
      <c r="G2925" s="1">
        <f t="shared" ref="G2925" si="4088">SUM(D2922,C2923,B2924,A2925)</f>
        <v>34</v>
      </c>
    </row>
    <row r="2927" spans="1:7">
      <c r="A2927">
        <v>2</v>
      </c>
      <c r="B2927">
        <v>8</v>
      </c>
      <c r="C2927">
        <v>13</v>
      </c>
      <c r="D2927">
        <v>11</v>
      </c>
      <c r="E2927" s="1">
        <f t="shared" ref="E2927:E2930" si="4089">SUM(A2927:D2927)</f>
        <v>34</v>
      </c>
      <c r="F2927" s="1">
        <f t="shared" ref="F2927" si="4090">SUM(A2927:A2930)</f>
        <v>34</v>
      </c>
      <c r="G2927" s="1">
        <f t="shared" ref="G2927" si="4091">SUM(A2927,B2928,C2929,D2930)</f>
        <v>34</v>
      </c>
    </row>
    <row r="2928" spans="1:7">
      <c r="A2928">
        <v>15</v>
      </c>
      <c r="B2928">
        <v>9</v>
      </c>
      <c r="C2928">
        <v>4</v>
      </c>
      <c r="D2928">
        <v>6</v>
      </c>
      <c r="E2928" s="1">
        <f t="shared" si="4089"/>
        <v>34</v>
      </c>
      <c r="F2928" s="1">
        <f t="shared" ref="F2928" si="4092">SUM(B2927:B2930)</f>
        <v>34</v>
      </c>
      <c r="G2928" s="1"/>
    </row>
    <row r="2929" spans="1:7">
      <c r="A2929">
        <v>3</v>
      </c>
      <c r="B2929">
        <v>5</v>
      </c>
      <c r="C2929">
        <v>16</v>
      </c>
      <c r="D2929">
        <v>10</v>
      </c>
      <c r="E2929" s="1">
        <f t="shared" si="4089"/>
        <v>34</v>
      </c>
      <c r="F2929" s="1">
        <f t="shared" ref="F2929" si="4093">SUM(C2927:C2930)</f>
        <v>34</v>
      </c>
      <c r="G2929" s="1"/>
    </row>
    <row r="2930" spans="1:7">
      <c r="A2930">
        <v>14</v>
      </c>
      <c r="B2930">
        <v>12</v>
      </c>
      <c r="C2930">
        <v>1</v>
      </c>
      <c r="D2930">
        <v>7</v>
      </c>
      <c r="E2930" s="1">
        <f t="shared" si="4089"/>
        <v>34</v>
      </c>
      <c r="F2930" s="1">
        <f t="shared" ref="F2930" si="4094">SUM(D2927:D2930)</f>
        <v>34</v>
      </c>
      <c r="G2930" s="1">
        <f t="shared" ref="G2930" si="4095">SUM(D2927,C2928,B2929,A2930)</f>
        <v>34</v>
      </c>
    </row>
    <row r="2932" spans="1:7">
      <c r="A2932">
        <v>2</v>
      </c>
      <c r="B2932">
        <v>9</v>
      </c>
      <c r="C2932">
        <v>16</v>
      </c>
      <c r="D2932">
        <v>7</v>
      </c>
      <c r="E2932" s="1">
        <f t="shared" ref="E2932:E2935" si="4096">SUM(A2932:D2932)</f>
        <v>34</v>
      </c>
      <c r="F2932" s="1">
        <f t="shared" ref="F2932" si="4097">SUM(A2932:A2935)</f>
        <v>34</v>
      </c>
      <c r="G2932" s="1">
        <f t="shared" ref="G2932" si="4098">SUM(A2932,B2933,C2934,D2935)</f>
        <v>34</v>
      </c>
    </row>
    <row r="2933" spans="1:7">
      <c r="A2933">
        <v>15</v>
      </c>
      <c r="B2933">
        <v>8</v>
      </c>
      <c r="C2933">
        <v>1</v>
      </c>
      <c r="D2933">
        <v>10</v>
      </c>
      <c r="E2933" s="1">
        <f t="shared" si="4096"/>
        <v>34</v>
      </c>
      <c r="F2933" s="1">
        <f t="shared" ref="F2933" si="4099">SUM(B2932:B2935)</f>
        <v>34</v>
      </c>
      <c r="G2933" s="1"/>
    </row>
    <row r="2934" spans="1:7">
      <c r="A2934">
        <v>3</v>
      </c>
      <c r="B2934">
        <v>12</v>
      </c>
      <c r="C2934">
        <v>13</v>
      </c>
      <c r="D2934">
        <v>6</v>
      </c>
      <c r="E2934" s="1">
        <f t="shared" si="4096"/>
        <v>34</v>
      </c>
      <c r="F2934" s="1">
        <f t="shared" ref="F2934" si="4100">SUM(C2932:C2935)</f>
        <v>34</v>
      </c>
      <c r="G2934" s="1"/>
    </row>
    <row r="2935" spans="1:7">
      <c r="A2935">
        <v>14</v>
      </c>
      <c r="B2935">
        <v>5</v>
      </c>
      <c r="C2935">
        <v>4</v>
      </c>
      <c r="D2935">
        <v>11</v>
      </c>
      <c r="E2935" s="1">
        <f t="shared" si="4096"/>
        <v>34</v>
      </c>
      <c r="F2935" s="1">
        <f t="shared" ref="F2935" si="4101">SUM(D2932:D2935)</f>
        <v>34</v>
      </c>
      <c r="G2935" s="1">
        <f t="shared" ref="G2935" si="4102">SUM(D2932,C2933,B2934,A2935)</f>
        <v>34</v>
      </c>
    </row>
    <row r="2937" spans="1:7">
      <c r="A2937">
        <v>2</v>
      </c>
      <c r="B2937">
        <v>16</v>
      </c>
      <c r="C2937">
        <v>5</v>
      </c>
      <c r="D2937">
        <v>11</v>
      </c>
      <c r="E2937" s="1">
        <f t="shared" ref="E2937:E2940" si="4103">SUM(A2937:D2937)</f>
        <v>34</v>
      </c>
      <c r="F2937" s="1">
        <f t="shared" ref="F2937" si="4104">SUM(A2937:A2940)</f>
        <v>34</v>
      </c>
      <c r="G2937" s="1">
        <f t="shared" ref="G2937" si="4105">SUM(A2937,B2938,C2939,D2940)</f>
        <v>34</v>
      </c>
    </row>
    <row r="2938" spans="1:7">
      <c r="A2938">
        <v>15</v>
      </c>
      <c r="B2938">
        <v>10</v>
      </c>
      <c r="C2938">
        <v>3</v>
      </c>
      <c r="D2938">
        <v>6</v>
      </c>
      <c r="E2938" s="1">
        <f t="shared" si="4103"/>
        <v>34</v>
      </c>
      <c r="F2938" s="1">
        <f t="shared" ref="F2938" si="4106">SUM(B2937:B2940)</f>
        <v>34</v>
      </c>
      <c r="G2938" s="1"/>
    </row>
    <row r="2939" spans="1:7">
      <c r="A2939">
        <v>4</v>
      </c>
      <c r="B2939">
        <v>7</v>
      </c>
      <c r="C2939">
        <v>14</v>
      </c>
      <c r="D2939">
        <v>9</v>
      </c>
      <c r="E2939" s="1">
        <f t="shared" si="4103"/>
        <v>34</v>
      </c>
      <c r="F2939" s="1">
        <f t="shared" ref="F2939" si="4107">SUM(C2937:C2940)</f>
        <v>34</v>
      </c>
      <c r="G2939" s="1"/>
    </row>
    <row r="2940" spans="1:7">
      <c r="A2940">
        <v>13</v>
      </c>
      <c r="B2940">
        <v>1</v>
      </c>
      <c r="C2940">
        <v>12</v>
      </c>
      <c r="D2940">
        <v>8</v>
      </c>
      <c r="E2940" s="1">
        <f t="shared" si="4103"/>
        <v>34</v>
      </c>
      <c r="F2940" s="1">
        <f t="shared" ref="F2940" si="4108">SUM(D2937:D2940)</f>
        <v>34</v>
      </c>
      <c r="G2940" s="1">
        <f t="shared" ref="G2940" si="4109">SUM(D2937,C2938,B2939,A2940)</f>
        <v>34</v>
      </c>
    </row>
    <row r="2942" spans="1:7">
      <c r="A2942">
        <v>2</v>
      </c>
      <c r="B2942">
        <v>16</v>
      </c>
      <c r="C2942">
        <v>9</v>
      </c>
      <c r="D2942">
        <v>7</v>
      </c>
      <c r="E2942" s="1">
        <f t="shared" ref="E2942:E2945" si="4110">SUM(A2942:D2942)</f>
        <v>34</v>
      </c>
      <c r="F2942" s="1">
        <f t="shared" ref="F2942" si="4111">SUM(A2942:A2945)</f>
        <v>34</v>
      </c>
      <c r="G2942" s="1">
        <f t="shared" ref="G2942" si="4112">SUM(A2942,B2943,C2944,D2945)</f>
        <v>34</v>
      </c>
    </row>
    <row r="2943" spans="1:7">
      <c r="A2943">
        <v>15</v>
      </c>
      <c r="B2943">
        <v>6</v>
      </c>
      <c r="C2943">
        <v>3</v>
      </c>
      <c r="D2943">
        <v>10</v>
      </c>
      <c r="E2943" s="1">
        <f t="shared" si="4110"/>
        <v>34</v>
      </c>
      <c r="F2943" s="1">
        <f t="shared" ref="F2943" si="4113">SUM(B2942:B2945)</f>
        <v>34</v>
      </c>
      <c r="G2943" s="1"/>
    </row>
    <row r="2944" spans="1:7">
      <c r="A2944">
        <v>4</v>
      </c>
      <c r="B2944">
        <v>11</v>
      </c>
      <c r="C2944">
        <v>14</v>
      </c>
      <c r="D2944">
        <v>5</v>
      </c>
      <c r="E2944" s="1">
        <f t="shared" si="4110"/>
        <v>34</v>
      </c>
      <c r="F2944" s="1">
        <f t="shared" ref="F2944" si="4114">SUM(C2942:C2945)</f>
        <v>34</v>
      </c>
      <c r="G2944" s="1"/>
    </row>
    <row r="2945" spans="1:7">
      <c r="A2945">
        <v>13</v>
      </c>
      <c r="B2945">
        <v>1</v>
      </c>
      <c r="C2945">
        <v>8</v>
      </c>
      <c r="D2945">
        <v>12</v>
      </c>
      <c r="E2945" s="1">
        <f t="shared" si="4110"/>
        <v>34</v>
      </c>
      <c r="F2945" s="1">
        <f t="shared" ref="F2945" si="4115">SUM(D2942:D2945)</f>
        <v>34</v>
      </c>
      <c r="G2945" s="1">
        <f t="shared" ref="G2945" si="4116">SUM(D2942,C2943,B2944,A2945)</f>
        <v>34</v>
      </c>
    </row>
    <row r="2947" spans="1:7">
      <c r="A2947">
        <v>2</v>
      </c>
      <c r="B2947">
        <v>5</v>
      </c>
      <c r="C2947">
        <v>16</v>
      </c>
      <c r="D2947">
        <v>11</v>
      </c>
      <c r="E2947" s="1">
        <f t="shared" ref="E2947:E2950" si="4117">SUM(A2947:D2947)</f>
        <v>34</v>
      </c>
      <c r="F2947" s="1">
        <f t="shared" ref="F2947" si="4118">SUM(A2947:A2950)</f>
        <v>34</v>
      </c>
      <c r="G2947" s="1">
        <f t="shared" ref="G2947" si="4119">SUM(A2947,B2948,C2949,D2950)</f>
        <v>34</v>
      </c>
    </row>
    <row r="2948" spans="1:7">
      <c r="A2948">
        <v>15</v>
      </c>
      <c r="B2948">
        <v>10</v>
      </c>
      <c r="C2948">
        <v>3</v>
      </c>
      <c r="D2948">
        <v>6</v>
      </c>
      <c r="E2948" s="1">
        <f t="shared" si="4117"/>
        <v>34</v>
      </c>
      <c r="F2948" s="1">
        <f t="shared" ref="F2948" si="4120">SUM(B2947:B2950)</f>
        <v>34</v>
      </c>
      <c r="G2948" s="1"/>
    </row>
    <row r="2949" spans="1:7">
      <c r="A2949">
        <v>4</v>
      </c>
      <c r="B2949">
        <v>7</v>
      </c>
      <c r="C2949">
        <v>14</v>
      </c>
      <c r="D2949">
        <v>9</v>
      </c>
      <c r="E2949" s="1">
        <f t="shared" si="4117"/>
        <v>34</v>
      </c>
      <c r="F2949" s="1">
        <f t="shared" ref="F2949" si="4121">SUM(C2947:C2950)</f>
        <v>34</v>
      </c>
      <c r="G2949" s="1"/>
    </row>
    <row r="2950" spans="1:7">
      <c r="A2950">
        <v>13</v>
      </c>
      <c r="B2950">
        <v>12</v>
      </c>
      <c r="C2950">
        <v>1</v>
      </c>
      <c r="D2950">
        <v>8</v>
      </c>
      <c r="E2950" s="1">
        <f t="shared" si="4117"/>
        <v>34</v>
      </c>
      <c r="F2950" s="1">
        <f t="shared" ref="F2950" si="4122">SUM(D2947:D2950)</f>
        <v>34</v>
      </c>
      <c r="G2950" s="1">
        <f t="shared" ref="G2950" si="4123">SUM(D2947,C2948,B2949,A2950)</f>
        <v>34</v>
      </c>
    </row>
    <row r="2952" spans="1:7">
      <c r="A2952">
        <v>2</v>
      </c>
      <c r="B2952">
        <v>9</v>
      </c>
      <c r="C2952">
        <v>16</v>
      </c>
      <c r="D2952">
        <v>7</v>
      </c>
      <c r="E2952" s="1">
        <f t="shared" ref="E2952:E2955" si="4124">SUM(A2952:D2952)</f>
        <v>34</v>
      </c>
      <c r="F2952" s="1">
        <f t="shared" ref="F2952" si="4125">SUM(A2952:A2955)</f>
        <v>34</v>
      </c>
      <c r="G2952" s="1">
        <f t="shared" ref="G2952" si="4126">SUM(A2952,B2953,C2954,D2955)</f>
        <v>34</v>
      </c>
    </row>
    <row r="2953" spans="1:7">
      <c r="A2953">
        <v>15</v>
      </c>
      <c r="B2953">
        <v>6</v>
      </c>
      <c r="C2953">
        <v>3</v>
      </c>
      <c r="D2953">
        <v>10</v>
      </c>
      <c r="E2953" s="1">
        <f t="shared" si="4124"/>
        <v>34</v>
      </c>
      <c r="F2953" s="1">
        <f t="shared" ref="F2953" si="4127">SUM(B2952:B2955)</f>
        <v>34</v>
      </c>
      <c r="G2953" s="1"/>
    </row>
    <row r="2954" spans="1:7">
      <c r="A2954">
        <v>4</v>
      </c>
      <c r="B2954">
        <v>11</v>
      </c>
      <c r="C2954">
        <v>14</v>
      </c>
      <c r="D2954">
        <v>5</v>
      </c>
      <c r="E2954" s="1">
        <f t="shared" si="4124"/>
        <v>34</v>
      </c>
      <c r="F2954" s="1">
        <f t="shared" ref="F2954" si="4128">SUM(C2952:C2955)</f>
        <v>34</v>
      </c>
      <c r="G2954" s="1"/>
    </row>
    <row r="2955" spans="1:7">
      <c r="A2955">
        <v>13</v>
      </c>
      <c r="B2955">
        <v>8</v>
      </c>
      <c r="C2955">
        <v>1</v>
      </c>
      <c r="D2955">
        <v>12</v>
      </c>
      <c r="E2955" s="1">
        <f t="shared" si="4124"/>
        <v>34</v>
      </c>
      <c r="F2955" s="1">
        <f t="shared" ref="F2955" si="4129">SUM(D2952:D2955)</f>
        <v>34</v>
      </c>
      <c r="G2955" s="1">
        <f t="shared" ref="G2955" si="4130">SUM(D2952,C2953,B2954,A2955)</f>
        <v>34</v>
      </c>
    </row>
    <row r="2957" spans="1:7">
      <c r="A2957">
        <v>2</v>
      </c>
      <c r="B2957">
        <v>14</v>
      </c>
      <c r="C2957">
        <v>11</v>
      </c>
      <c r="D2957">
        <v>7</v>
      </c>
      <c r="E2957" s="1">
        <f t="shared" ref="E2957:E2960" si="4131">SUM(A2957:D2957)</f>
        <v>34</v>
      </c>
      <c r="F2957" s="1">
        <f t="shared" ref="F2957" si="4132">SUM(A2957:A2960)</f>
        <v>34</v>
      </c>
      <c r="G2957" s="1">
        <f t="shared" ref="G2957" si="4133">SUM(A2957,B2958,C2959,D2960)</f>
        <v>34</v>
      </c>
    </row>
    <row r="2958" spans="1:7">
      <c r="A2958">
        <v>15</v>
      </c>
      <c r="B2958">
        <v>3</v>
      </c>
      <c r="C2958">
        <v>6</v>
      </c>
      <c r="D2958">
        <v>10</v>
      </c>
      <c r="E2958" s="1">
        <f t="shared" si="4131"/>
        <v>34</v>
      </c>
      <c r="F2958" s="1">
        <f t="shared" ref="F2958" si="4134">SUM(B2957:B2960)</f>
        <v>34</v>
      </c>
      <c r="G2958" s="1"/>
    </row>
    <row r="2959" spans="1:7">
      <c r="A2959">
        <v>5</v>
      </c>
      <c r="B2959">
        <v>9</v>
      </c>
      <c r="C2959">
        <v>16</v>
      </c>
      <c r="D2959">
        <v>4</v>
      </c>
      <c r="E2959" s="1">
        <f t="shared" si="4131"/>
        <v>34</v>
      </c>
      <c r="F2959" s="1">
        <f t="shared" ref="F2959" si="4135">SUM(C2957:C2960)</f>
        <v>34</v>
      </c>
      <c r="G2959" s="1"/>
    </row>
    <row r="2960" spans="1:7">
      <c r="A2960">
        <v>12</v>
      </c>
      <c r="B2960">
        <v>8</v>
      </c>
      <c r="C2960">
        <v>1</v>
      </c>
      <c r="D2960">
        <v>13</v>
      </c>
      <c r="E2960" s="1">
        <f t="shared" si="4131"/>
        <v>34</v>
      </c>
      <c r="F2960" s="1">
        <f t="shared" ref="F2960" si="4136">SUM(D2957:D2960)</f>
        <v>34</v>
      </c>
      <c r="G2960" s="1">
        <f t="shared" ref="G2960" si="4137">SUM(D2957,C2958,B2959,A2960)</f>
        <v>34</v>
      </c>
    </row>
    <row r="2962" spans="1:7">
      <c r="A2962">
        <v>2</v>
      </c>
      <c r="B2962">
        <v>3</v>
      </c>
      <c r="C2962">
        <v>16</v>
      </c>
      <c r="D2962">
        <v>13</v>
      </c>
      <c r="E2962" s="1">
        <f t="shared" ref="E2962:E2965" si="4138">SUM(A2962:D2962)</f>
        <v>34</v>
      </c>
      <c r="F2962" s="1">
        <f t="shared" ref="F2962" si="4139">SUM(A2962:A2965)</f>
        <v>34</v>
      </c>
      <c r="G2962" s="1">
        <f t="shared" ref="G2962" si="4140">SUM(A2962,B2963,C2964,D2965)</f>
        <v>34</v>
      </c>
    </row>
    <row r="2963" spans="1:7">
      <c r="A2963">
        <v>15</v>
      </c>
      <c r="B2963">
        <v>14</v>
      </c>
      <c r="C2963">
        <v>1</v>
      </c>
      <c r="D2963">
        <v>4</v>
      </c>
      <c r="E2963" s="1">
        <f t="shared" si="4138"/>
        <v>34</v>
      </c>
      <c r="F2963" s="1">
        <f t="shared" ref="F2963" si="4141">SUM(B2962:B2965)</f>
        <v>34</v>
      </c>
      <c r="G2963" s="1"/>
    </row>
    <row r="2964" spans="1:7">
      <c r="A2964">
        <v>5</v>
      </c>
      <c r="B2964">
        <v>8</v>
      </c>
      <c r="C2964">
        <v>11</v>
      </c>
      <c r="D2964">
        <v>10</v>
      </c>
      <c r="E2964" s="1">
        <f t="shared" si="4138"/>
        <v>34</v>
      </c>
      <c r="F2964" s="1">
        <f t="shared" ref="F2964" si="4142">SUM(C2962:C2965)</f>
        <v>34</v>
      </c>
      <c r="G2964" s="1"/>
    </row>
    <row r="2965" spans="1:7">
      <c r="A2965">
        <v>12</v>
      </c>
      <c r="B2965">
        <v>9</v>
      </c>
      <c r="C2965">
        <v>6</v>
      </c>
      <c r="D2965">
        <v>7</v>
      </c>
      <c r="E2965" s="1">
        <f t="shared" si="4138"/>
        <v>34</v>
      </c>
      <c r="F2965" s="1">
        <f t="shared" ref="F2965" si="4143">SUM(D2962:D2965)</f>
        <v>34</v>
      </c>
      <c r="G2965" s="1">
        <f t="shared" ref="G2965" si="4144">SUM(D2962,C2963,B2964,A2965)</f>
        <v>34</v>
      </c>
    </row>
    <row r="2967" spans="1:7">
      <c r="A2967">
        <v>2</v>
      </c>
      <c r="B2967">
        <v>8</v>
      </c>
      <c r="C2967">
        <v>11</v>
      </c>
      <c r="D2967">
        <v>13</v>
      </c>
      <c r="E2967" s="1">
        <f t="shared" ref="E2967:E2970" si="4145">SUM(A2967:D2967)</f>
        <v>34</v>
      </c>
      <c r="F2967" s="1">
        <f t="shared" ref="F2967" si="4146">SUM(A2967:A2970)</f>
        <v>34</v>
      </c>
      <c r="G2967" s="1">
        <f t="shared" ref="G2967" si="4147">SUM(A2967,B2968,C2969,D2970)</f>
        <v>34</v>
      </c>
    </row>
    <row r="2968" spans="1:7">
      <c r="A2968">
        <v>15</v>
      </c>
      <c r="B2968">
        <v>9</v>
      </c>
      <c r="C2968">
        <v>6</v>
      </c>
      <c r="D2968">
        <v>4</v>
      </c>
      <c r="E2968" s="1">
        <f t="shared" si="4145"/>
        <v>34</v>
      </c>
      <c r="F2968" s="1">
        <f t="shared" ref="F2968" si="4148">SUM(B2967:B2970)</f>
        <v>34</v>
      </c>
      <c r="G2968" s="1"/>
    </row>
    <row r="2969" spans="1:7">
      <c r="A2969">
        <v>5</v>
      </c>
      <c r="B2969">
        <v>3</v>
      </c>
      <c r="C2969">
        <v>16</v>
      </c>
      <c r="D2969">
        <v>10</v>
      </c>
      <c r="E2969" s="1">
        <f t="shared" si="4145"/>
        <v>34</v>
      </c>
      <c r="F2969" s="1">
        <f t="shared" ref="F2969" si="4149">SUM(C2967:C2970)</f>
        <v>34</v>
      </c>
      <c r="G2969" s="1"/>
    </row>
    <row r="2970" spans="1:7">
      <c r="A2970">
        <v>12</v>
      </c>
      <c r="B2970">
        <v>14</v>
      </c>
      <c r="C2970">
        <v>1</v>
      </c>
      <c r="D2970">
        <v>7</v>
      </c>
      <c r="E2970" s="1">
        <f t="shared" si="4145"/>
        <v>34</v>
      </c>
      <c r="F2970" s="1">
        <f t="shared" ref="F2970" si="4150">SUM(D2967:D2970)</f>
        <v>34</v>
      </c>
      <c r="G2970" s="1">
        <f t="shared" ref="G2970" si="4151">SUM(D2967,C2968,B2969,A2970)</f>
        <v>34</v>
      </c>
    </row>
    <row r="2972" spans="1:7">
      <c r="A2972">
        <v>2</v>
      </c>
      <c r="B2972">
        <v>9</v>
      </c>
      <c r="C2972">
        <v>16</v>
      </c>
      <c r="D2972">
        <v>7</v>
      </c>
      <c r="E2972" s="1">
        <f t="shared" ref="E2972:E2975" si="4152">SUM(A2972:D2972)</f>
        <v>34</v>
      </c>
      <c r="F2972" s="1">
        <f t="shared" ref="F2972" si="4153">SUM(A2972:A2975)</f>
        <v>34</v>
      </c>
      <c r="G2972" s="1">
        <f t="shared" ref="G2972" si="4154">SUM(A2972,B2973,C2974,D2975)</f>
        <v>34</v>
      </c>
    </row>
    <row r="2973" spans="1:7">
      <c r="A2973">
        <v>15</v>
      </c>
      <c r="B2973">
        <v>8</v>
      </c>
      <c r="C2973">
        <v>1</v>
      </c>
      <c r="D2973">
        <v>10</v>
      </c>
      <c r="E2973" s="1">
        <f t="shared" si="4152"/>
        <v>34</v>
      </c>
      <c r="F2973" s="1">
        <f t="shared" ref="F2973" si="4155">SUM(B2972:B2975)</f>
        <v>34</v>
      </c>
      <c r="G2973" s="1"/>
    </row>
    <row r="2974" spans="1:7">
      <c r="A2974">
        <v>5</v>
      </c>
      <c r="B2974">
        <v>14</v>
      </c>
      <c r="C2974">
        <v>11</v>
      </c>
      <c r="D2974">
        <v>4</v>
      </c>
      <c r="E2974" s="1">
        <f t="shared" si="4152"/>
        <v>34</v>
      </c>
      <c r="F2974" s="1">
        <f t="shared" ref="F2974" si="4156">SUM(C2972:C2975)</f>
        <v>34</v>
      </c>
      <c r="G2974" s="1"/>
    </row>
    <row r="2975" spans="1:7">
      <c r="A2975">
        <v>12</v>
      </c>
      <c r="B2975">
        <v>3</v>
      </c>
      <c r="C2975">
        <v>6</v>
      </c>
      <c r="D2975">
        <v>13</v>
      </c>
      <c r="E2975" s="1">
        <f t="shared" si="4152"/>
        <v>34</v>
      </c>
      <c r="F2975" s="1">
        <f t="shared" ref="F2975" si="4157">SUM(D2972:D2975)</f>
        <v>34</v>
      </c>
      <c r="G2975" s="1">
        <f t="shared" ref="G2975" si="4158">SUM(D2972,C2973,B2974,A2975)</f>
        <v>34</v>
      </c>
    </row>
    <row r="2977" spans="1:7">
      <c r="A2977">
        <v>2</v>
      </c>
      <c r="B2977">
        <v>16</v>
      </c>
      <c r="C2977">
        <v>9</v>
      </c>
      <c r="D2977">
        <v>7</v>
      </c>
      <c r="E2977" s="1">
        <f t="shared" ref="E2977:E2980" si="4159">SUM(A2977:D2977)</f>
        <v>34</v>
      </c>
      <c r="F2977" s="1">
        <f t="shared" ref="F2977" si="4160">SUM(A2977:A2980)</f>
        <v>34</v>
      </c>
      <c r="G2977" s="1">
        <f t="shared" ref="G2977" si="4161">SUM(A2977,B2978,C2979,D2980)</f>
        <v>34</v>
      </c>
    </row>
    <row r="2978" spans="1:7">
      <c r="A2978">
        <v>15</v>
      </c>
      <c r="B2978">
        <v>5</v>
      </c>
      <c r="C2978">
        <v>4</v>
      </c>
      <c r="D2978">
        <v>10</v>
      </c>
      <c r="E2978" s="1">
        <f t="shared" si="4159"/>
        <v>34</v>
      </c>
      <c r="F2978" s="1">
        <f t="shared" ref="F2978" si="4162">SUM(B2977:B2980)</f>
        <v>34</v>
      </c>
      <c r="G2978" s="1"/>
    </row>
    <row r="2979" spans="1:7">
      <c r="A2979">
        <v>6</v>
      </c>
      <c r="B2979">
        <v>12</v>
      </c>
      <c r="C2979">
        <v>13</v>
      </c>
      <c r="D2979">
        <v>3</v>
      </c>
      <c r="E2979" s="1">
        <f t="shared" si="4159"/>
        <v>34</v>
      </c>
      <c r="F2979" s="1">
        <f t="shared" ref="F2979" si="4163">SUM(C2977:C2980)</f>
        <v>34</v>
      </c>
      <c r="G2979" s="1"/>
    </row>
    <row r="2980" spans="1:7">
      <c r="A2980">
        <v>11</v>
      </c>
      <c r="B2980">
        <v>1</v>
      </c>
      <c r="C2980">
        <v>8</v>
      </c>
      <c r="D2980">
        <v>14</v>
      </c>
      <c r="E2980" s="1">
        <f t="shared" si="4159"/>
        <v>34</v>
      </c>
      <c r="F2980" s="1">
        <f t="shared" ref="F2980" si="4164">SUM(D2977:D2980)</f>
        <v>34</v>
      </c>
      <c r="G2980" s="1">
        <f t="shared" ref="G2980" si="4165">SUM(D2977,C2978,B2979,A2980)</f>
        <v>34</v>
      </c>
    </row>
    <row r="2982" spans="1:7">
      <c r="A2982">
        <v>2</v>
      </c>
      <c r="B2982">
        <v>7</v>
      </c>
      <c r="C2982">
        <v>9</v>
      </c>
      <c r="D2982">
        <v>16</v>
      </c>
      <c r="E2982" s="1">
        <f t="shared" ref="E2982:E2985" si="4166">SUM(A2982:D2982)</f>
        <v>34</v>
      </c>
      <c r="F2982" s="1">
        <f t="shared" ref="F2982" si="4167">SUM(A2982:A2985)</f>
        <v>34</v>
      </c>
      <c r="G2982" s="1">
        <f t="shared" ref="G2982" si="4168">SUM(A2982,B2983,C2984,D2985)</f>
        <v>34</v>
      </c>
    </row>
    <row r="2983" spans="1:7">
      <c r="A2983">
        <v>15</v>
      </c>
      <c r="B2983">
        <v>14</v>
      </c>
      <c r="C2983">
        <v>4</v>
      </c>
      <c r="D2983">
        <v>1</v>
      </c>
      <c r="E2983" s="1">
        <f t="shared" si="4166"/>
        <v>34</v>
      </c>
      <c r="F2983" s="1">
        <f t="shared" ref="F2983" si="4169">SUM(B2982:B2985)</f>
        <v>34</v>
      </c>
      <c r="G2983" s="1"/>
    </row>
    <row r="2984" spans="1:7">
      <c r="A2984">
        <v>6</v>
      </c>
      <c r="B2984">
        <v>3</v>
      </c>
      <c r="C2984">
        <v>13</v>
      </c>
      <c r="D2984">
        <v>12</v>
      </c>
      <c r="E2984" s="1">
        <f t="shared" si="4166"/>
        <v>34</v>
      </c>
      <c r="F2984" s="1">
        <f t="shared" ref="F2984" si="4170">SUM(C2982:C2985)</f>
        <v>34</v>
      </c>
      <c r="G2984" s="1"/>
    </row>
    <row r="2985" spans="1:7">
      <c r="A2985">
        <v>11</v>
      </c>
      <c r="B2985">
        <v>10</v>
      </c>
      <c r="C2985">
        <v>8</v>
      </c>
      <c r="D2985">
        <v>5</v>
      </c>
      <c r="E2985" s="1">
        <f t="shared" si="4166"/>
        <v>34</v>
      </c>
      <c r="F2985" s="1">
        <f t="shared" ref="F2985" si="4171">SUM(D2982:D2985)</f>
        <v>34</v>
      </c>
      <c r="G2985" s="1">
        <f t="shared" ref="G2985" si="4172">SUM(D2982,C2983,B2984,A2985)</f>
        <v>34</v>
      </c>
    </row>
    <row r="2987" spans="1:7">
      <c r="A2987">
        <v>2</v>
      </c>
      <c r="B2987">
        <v>9</v>
      </c>
      <c r="C2987">
        <v>7</v>
      </c>
      <c r="D2987">
        <v>16</v>
      </c>
      <c r="E2987" s="1">
        <f t="shared" ref="E2987:E2990" si="4173">SUM(A2987:D2987)</f>
        <v>34</v>
      </c>
      <c r="F2987" s="1">
        <f t="shared" ref="F2987" si="4174">SUM(A2987:A2990)</f>
        <v>34</v>
      </c>
      <c r="G2987" s="1">
        <f t="shared" ref="G2987" si="4175">SUM(A2987,B2988,C2989,D2990)</f>
        <v>34</v>
      </c>
    </row>
    <row r="2988" spans="1:7">
      <c r="A2988">
        <v>15</v>
      </c>
      <c r="B2988">
        <v>14</v>
      </c>
      <c r="C2988">
        <v>4</v>
      </c>
      <c r="D2988">
        <v>1</v>
      </c>
      <c r="E2988" s="1">
        <f t="shared" si="4173"/>
        <v>34</v>
      </c>
      <c r="F2988" s="1">
        <f t="shared" ref="F2988" si="4176">SUM(B2987:B2990)</f>
        <v>34</v>
      </c>
      <c r="G2988" s="1"/>
    </row>
    <row r="2989" spans="1:7">
      <c r="A2989">
        <v>6</v>
      </c>
      <c r="B2989">
        <v>3</v>
      </c>
      <c r="C2989">
        <v>13</v>
      </c>
      <c r="D2989">
        <v>12</v>
      </c>
      <c r="E2989" s="1">
        <f t="shared" si="4173"/>
        <v>34</v>
      </c>
      <c r="F2989" s="1">
        <f t="shared" ref="F2989" si="4177">SUM(C2987:C2990)</f>
        <v>34</v>
      </c>
      <c r="G2989" s="1"/>
    </row>
    <row r="2990" spans="1:7">
      <c r="A2990">
        <v>11</v>
      </c>
      <c r="B2990">
        <v>8</v>
      </c>
      <c r="C2990">
        <v>10</v>
      </c>
      <c r="D2990">
        <v>5</v>
      </c>
      <c r="E2990" s="1">
        <f t="shared" si="4173"/>
        <v>34</v>
      </c>
      <c r="F2990" s="1">
        <f t="shared" ref="F2990" si="4178">SUM(D2987:D2990)</f>
        <v>34</v>
      </c>
      <c r="G2990" s="1">
        <f t="shared" ref="G2990" si="4179">SUM(D2987,C2988,B2989,A2990)</f>
        <v>34</v>
      </c>
    </row>
    <row r="2992" spans="1:7">
      <c r="A2992">
        <v>2</v>
      </c>
      <c r="B2992">
        <v>9</v>
      </c>
      <c r="C2992">
        <v>16</v>
      </c>
      <c r="D2992">
        <v>7</v>
      </c>
      <c r="E2992" s="1">
        <f t="shared" ref="E2992:E2995" si="4180">SUM(A2992:D2992)</f>
        <v>34</v>
      </c>
      <c r="F2992" s="1">
        <f t="shared" ref="F2992" si="4181">SUM(A2992:A2995)</f>
        <v>34</v>
      </c>
      <c r="G2992" s="1">
        <f t="shared" ref="G2992" si="4182">SUM(A2992,B2993,C2994,D2995)</f>
        <v>34</v>
      </c>
    </row>
    <row r="2993" spans="1:7">
      <c r="A2993">
        <v>15</v>
      </c>
      <c r="B2993">
        <v>5</v>
      </c>
      <c r="C2993">
        <v>4</v>
      </c>
      <c r="D2993">
        <v>10</v>
      </c>
      <c r="E2993" s="1">
        <f t="shared" si="4180"/>
        <v>34</v>
      </c>
      <c r="F2993" s="1">
        <f t="shared" ref="F2993" si="4183">SUM(B2992:B2995)</f>
        <v>34</v>
      </c>
      <c r="G2993" s="1"/>
    </row>
    <row r="2994" spans="1:7">
      <c r="A2994">
        <v>6</v>
      </c>
      <c r="B2994">
        <v>12</v>
      </c>
      <c r="C2994">
        <v>13</v>
      </c>
      <c r="D2994">
        <v>3</v>
      </c>
      <c r="E2994" s="1">
        <f t="shared" si="4180"/>
        <v>34</v>
      </c>
      <c r="F2994" s="1">
        <f t="shared" ref="F2994" si="4184">SUM(C2992:C2995)</f>
        <v>34</v>
      </c>
      <c r="G2994" s="1"/>
    </row>
    <row r="2995" spans="1:7">
      <c r="A2995">
        <v>11</v>
      </c>
      <c r="B2995">
        <v>8</v>
      </c>
      <c r="C2995">
        <v>1</v>
      </c>
      <c r="D2995">
        <v>14</v>
      </c>
      <c r="E2995" s="1">
        <f t="shared" si="4180"/>
        <v>34</v>
      </c>
      <c r="F2995" s="1">
        <f t="shared" ref="F2995" si="4185">SUM(D2992:D2995)</f>
        <v>34</v>
      </c>
      <c r="G2995" s="1">
        <f t="shared" ref="G2995" si="4186">SUM(D2992,C2993,B2994,A2995)</f>
        <v>34</v>
      </c>
    </row>
    <row r="2997" spans="1:7">
      <c r="A2997">
        <v>2</v>
      </c>
      <c r="B2997">
        <v>11</v>
      </c>
      <c r="C2997">
        <v>14</v>
      </c>
      <c r="D2997">
        <v>7</v>
      </c>
      <c r="E2997" s="1">
        <f t="shared" ref="E2997:E3000" si="4187">SUM(A2997:D2997)</f>
        <v>34</v>
      </c>
      <c r="F2997" s="1">
        <f t="shared" ref="F2997" si="4188">SUM(A2997:A3000)</f>
        <v>34</v>
      </c>
      <c r="G2997" s="1">
        <f t="shared" ref="G2997" si="4189">SUM(A2997,B2998,C2999,D3000)</f>
        <v>34</v>
      </c>
    </row>
    <row r="2998" spans="1:7">
      <c r="A2998">
        <v>15</v>
      </c>
      <c r="B2998">
        <v>4</v>
      </c>
      <c r="C2998">
        <v>5</v>
      </c>
      <c r="D2998">
        <v>10</v>
      </c>
      <c r="E2998" s="1">
        <f t="shared" si="4187"/>
        <v>34</v>
      </c>
      <c r="F2998" s="1">
        <f t="shared" ref="F2998" si="4190">SUM(B2997:B3000)</f>
        <v>34</v>
      </c>
      <c r="G2998" s="1"/>
    </row>
    <row r="2999" spans="1:7">
      <c r="A2999">
        <v>8</v>
      </c>
      <c r="B2999">
        <v>13</v>
      </c>
      <c r="C2999">
        <v>12</v>
      </c>
      <c r="D2999">
        <v>1</v>
      </c>
      <c r="E2999" s="1">
        <f t="shared" si="4187"/>
        <v>34</v>
      </c>
      <c r="F2999" s="1">
        <f t="shared" ref="F2999" si="4191">SUM(C2997:C3000)</f>
        <v>34</v>
      </c>
      <c r="G2999" s="1"/>
    </row>
    <row r="3000" spans="1:7">
      <c r="A3000">
        <v>9</v>
      </c>
      <c r="B3000">
        <v>6</v>
      </c>
      <c r="C3000">
        <v>3</v>
      </c>
      <c r="D3000">
        <v>16</v>
      </c>
      <c r="E3000" s="1">
        <f t="shared" si="4187"/>
        <v>34</v>
      </c>
      <c r="F3000" s="1">
        <f t="shared" ref="F3000" si="4192">SUM(D2997:D3000)</f>
        <v>34</v>
      </c>
      <c r="G3000" s="1">
        <f t="shared" ref="G3000" si="4193">SUM(D2997,C2998,B2999,A3000)</f>
        <v>34</v>
      </c>
    </row>
    <row r="3002" spans="1:7">
      <c r="A3002">
        <v>2</v>
      </c>
      <c r="B3002">
        <v>12</v>
      </c>
      <c r="C3002">
        <v>13</v>
      </c>
      <c r="D3002">
        <v>7</v>
      </c>
      <c r="E3002" s="1">
        <f t="shared" ref="E3002:E3005" si="4194">SUM(A3002:D3002)</f>
        <v>34</v>
      </c>
      <c r="F3002" s="1">
        <f t="shared" ref="F3002" si="4195">SUM(A3002:A3005)</f>
        <v>34</v>
      </c>
      <c r="G3002" s="1">
        <f t="shared" ref="G3002" si="4196">SUM(A3002,B3003,C3004,D3005)</f>
        <v>34</v>
      </c>
    </row>
    <row r="3003" spans="1:7">
      <c r="A3003">
        <v>15</v>
      </c>
      <c r="B3003">
        <v>5</v>
      </c>
      <c r="C3003">
        <v>4</v>
      </c>
      <c r="D3003">
        <v>10</v>
      </c>
      <c r="E3003" s="1">
        <f t="shared" si="4194"/>
        <v>34</v>
      </c>
      <c r="F3003" s="1">
        <f t="shared" ref="F3003" si="4197">SUM(B3002:B3005)</f>
        <v>34</v>
      </c>
      <c r="G3003" s="1"/>
    </row>
    <row r="3004" spans="1:7">
      <c r="A3004">
        <v>8</v>
      </c>
      <c r="B3004">
        <v>14</v>
      </c>
      <c r="C3004">
        <v>11</v>
      </c>
      <c r="D3004">
        <v>1</v>
      </c>
      <c r="E3004" s="1">
        <f t="shared" si="4194"/>
        <v>34</v>
      </c>
      <c r="F3004" s="1">
        <f t="shared" ref="F3004" si="4198">SUM(C3002:C3005)</f>
        <v>34</v>
      </c>
      <c r="G3004" s="1"/>
    </row>
    <row r="3005" spans="1:7">
      <c r="A3005">
        <v>9</v>
      </c>
      <c r="B3005">
        <v>3</v>
      </c>
      <c r="C3005">
        <v>6</v>
      </c>
      <c r="D3005">
        <v>16</v>
      </c>
      <c r="E3005" s="1">
        <f t="shared" si="4194"/>
        <v>34</v>
      </c>
      <c r="F3005" s="1">
        <f t="shared" ref="F3005" si="4199">SUM(D3002:D3005)</f>
        <v>34</v>
      </c>
      <c r="G3005" s="1">
        <f t="shared" ref="G3005" si="4200">SUM(D3002,C3003,B3004,A3005)</f>
        <v>34</v>
      </c>
    </row>
    <row r="3007" spans="1:7">
      <c r="A3007">
        <v>2</v>
      </c>
      <c r="B3007">
        <v>14</v>
      </c>
      <c r="C3007">
        <v>11</v>
      </c>
      <c r="D3007">
        <v>7</v>
      </c>
      <c r="E3007" s="1">
        <f t="shared" ref="E3007:E3010" si="4201">SUM(A3007:D3007)</f>
        <v>34</v>
      </c>
      <c r="F3007" s="1">
        <f t="shared" ref="F3007" si="4202">SUM(A3007:A3010)</f>
        <v>34</v>
      </c>
      <c r="G3007" s="1">
        <f t="shared" ref="G3007" si="4203">SUM(A3007,B3008,C3009,D3010)</f>
        <v>34</v>
      </c>
    </row>
    <row r="3008" spans="1:7">
      <c r="A3008">
        <v>15</v>
      </c>
      <c r="B3008">
        <v>3</v>
      </c>
      <c r="C3008">
        <v>6</v>
      </c>
      <c r="D3008">
        <v>10</v>
      </c>
      <c r="E3008" s="1">
        <f t="shared" si="4201"/>
        <v>34</v>
      </c>
      <c r="F3008" s="1">
        <f t="shared" ref="F3008" si="4204">SUM(B3007:B3010)</f>
        <v>34</v>
      </c>
      <c r="G3008" s="1"/>
    </row>
    <row r="3009" spans="1:7">
      <c r="A3009">
        <v>8</v>
      </c>
      <c r="B3009">
        <v>12</v>
      </c>
      <c r="C3009">
        <v>13</v>
      </c>
      <c r="D3009">
        <v>1</v>
      </c>
      <c r="E3009" s="1">
        <f t="shared" si="4201"/>
        <v>34</v>
      </c>
      <c r="F3009" s="1">
        <f t="shared" ref="F3009" si="4205">SUM(C3007:C3010)</f>
        <v>34</v>
      </c>
      <c r="G3009" s="1"/>
    </row>
    <row r="3010" spans="1:7">
      <c r="A3010">
        <v>9</v>
      </c>
      <c r="B3010">
        <v>5</v>
      </c>
      <c r="C3010">
        <v>4</v>
      </c>
      <c r="D3010">
        <v>16</v>
      </c>
      <c r="E3010" s="1">
        <f t="shared" si="4201"/>
        <v>34</v>
      </c>
      <c r="F3010" s="1">
        <f t="shared" ref="F3010" si="4206">SUM(D3007:D3010)</f>
        <v>34</v>
      </c>
      <c r="G3010" s="1">
        <f t="shared" ref="G3010" si="4207">SUM(D3007,C3008,B3009,A3010)</f>
        <v>34</v>
      </c>
    </row>
    <row r="3012" spans="1:7">
      <c r="A3012">
        <v>2</v>
      </c>
      <c r="B3012">
        <v>14</v>
      </c>
      <c r="C3012">
        <v>11</v>
      </c>
      <c r="D3012">
        <v>7</v>
      </c>
      <c r="E3012" s="1">
        <f t="shared" ref="E3012:E3015" si="4208">SUM(A3012:D3012)</f>
        <v>34</v>
      </c>
      <c r="F3012" s="1">
        <f t="shared" ref="F3012" si="4209">SUM(A3012:A3015)</f>
        <v>34</v>
      </c>
      <c r="G3012" s="1">
        <f t="shared" ref="G3012" si="4210">SUM(A3012,B3013,C3014,D3015)</f>
        <v>34</v>
      </c>
    </row>
    <row r="3013" spans="1:7">
      <c r="A3013">
        <v>15</v>
      </c>
      <c r="B3013">
        <v>4</v>
      </c>
      <c r="C3013">
        <v>5</v>
      </c>
      <c r="D3013">
        <v>10</v>
      </c>
      <c r="E3013" s="1">
        <f t="shared" si="4208"/>
        <v>34</v>
      </c>
      <c r="F3013" s="1">
        <f t="shared" ref="F3013" si="4211">SUM(B3012:B3015)</f>
        <v>34</v>
      </c>
      <c r="G3013" s="1"/>
    </row>
    <row r="3014" spans="1:7">
      <c r="A3014">
        <v>8</v>
      </c>
      <c r="B3014">
        <v>13</v>
      </c>
      <c r="C3014">
        <v>12</v>
      </c>
      <c r="D3014">
        <v>1</v>
      </c>
      <c r="E3014" s="1">
        <f t="shared" si="4208"/>
        <v>34</v>
      </c>
      <c r="F3014" s="1">
        <f t="shared" ref="F3014" si="4212">SUM(C3012:C3015)</f>
        <v>34</v>
      </c>
      <c r="G3014" s="1"/>
    </row>
    <row r="3015" spans="1:7">
      <c r="A3015">
        <v>9</v>
      </c>
      <c r="B3015">
        <v>3</v>
      </c>
      <c r="C3015">
        <v>6</v>
      </c>
      <c r="D3015">
        <v>16</v>
      </c>
      <c r="E3015" s="1">
        <f t="shared" si="4208"/>
        <v>34</v>
      </c>
      <c r="F3015" s="1">
        <f t="shared" ref="F3015" si="4213">SUM(D3012:D3015)</f>
        <v>34</v>
      </c>
      <c r="G3015" s="1">
        <f t="shared" ref="G3015" si="4214">SUM(D3012,C3013,B3014,A3015)</f>
        <v>34</v>
      </c>
    </row>
    <row r="3017" spans="1:7">
      <c r="A3017">
        <v>2</v>
      </c>
      <c r="B3017">
        <v>3</v>
      </c>
      <c r="C3017">
        <v>13</v>
      </c>
      <c r="D3017">
        <v>16</v>
      </c>
      <c r="E3017" s="1">
        <f t="shared" ref="E3017:E3020" si="4215">SUM(A3017:D3017)</f>
        <v>34</v>
      </c>
      <c r="F3017" s="1">
        <f t="shared" ref="F3017" si="4216">SUM(A3017:A3020)</f>
        <v>34</v>
      </c>
      <c r="G3017" s="1">
        <f t="shared" ref="G3017" si="4217">SUM(A3017,B3018,C3019,D3020)</f>
        <v>34</v>
      </c>
    </row>
    <row r="3018" spans="1:7">
      <c r="A3018">
        <v>15</v>
      </c>
      <c r="B3018">
        <v>14</v>
      </c>
      <c r="C3018">
        <v>4</v>
      </c>
      <c r="D3018">
        <v>1</v>
      </c>
      <c r="E3018" s="1">
        <f t="shared" si="4215"/>
        <v>34</v>
      </c>
      <c r="F3018" s="1">
        <f t="shared" ref="F3018" si="4218">SUM(B3017:B3020)</f>
        <v>34</v>
      </c>
      <c r="G3018" s="1"/>
    </row>
    <row r="3019" spans="1:7">
      <c r="A3019">
        <v>8</v>
      </c>
      <c r="B3019">
        <v>5</v>
      </c>
      <c r="C3019">
        <v>11</v>
      </c>
      <c r="D3019">
        <v>10</v>
      </c>
      <c r="E3019" s="1">
        <f t="shared" si="4215"/>
        <v>34</v>
      </c>
      <c r="F3019" s="1">
        <f t="shared" ref="F3019" si="4219">SUM(C3017:C3020)</f>
        <v>34</v>
      </c>
      <c r="G3019" s="1"/>
    </row>
    <row r="3020" spans="1:7">
      <c r="A3020">
        <v>9</v>
      </c>
      <c r="B3020">
        <v>12</v>
      </c>
      <c r="C3020">
        <v>6</v>
      </c>
      <c r="D3020">
        <v>7</v>
      </c>
      <c r="E3020" s="1">
        <f t="shared" si="4215"/>
        <v>34</v>
      </c>
      <c r="F3020" s="1">
        <f t="shared" ref="F3020" si="4220">SUM(D3017:D3020)</f>
        <v>34</v>
      </c>
      <c r="G3020" s="1">
        <f t="shared" ref="G3020" si="4221">SUM(D3017,C3018,B3019,A3020)</f>
        <v>34</v>
      </c>
    </row>
    <row r="3022" spans="1:7">
      <c r="A3022">
        <v>2</v>
      </c>
      <c r="B3022">
        <v>5</v>
      </c>
      <c r="C3022">
        <v>11</v>
      </c>
      <c r="D3022">
        <v>16</v>
      </c>
      <c r="E3022" s="1">
        <f t="shared" ref="E3022:E3025" si="4222">SUM(A3022:D3022)</f>
        <v>34</v>
      </c>
      <c r="F3022" s="1">
        <f t="shared" ref="F3022" si="4223">SUM(A3022:A3025)</f>
        <v>34</v>
      </c>
      <c r="G3022" s="1">
        <f t="shared" ref="G3022" si="4224">SUM(A3022,B3023,C3024,D3025)</f>
        <v>34</v>
      </c>
    </row>
    <row r="3023" spans="1:7">
      <c r="A3023">
        <v>15</v>
      </c>
      <c r="B3023">
        <v>12</v>
      </c>
      <c r="C3023">
        <v>6</v>
      </c>
      <c r="D3023">
        <v>1</v>
      </c>
      <c r="E3023" s="1">
        <f t="shared" si="4222"/>
        <v>34</v>
      </c>
      <c r="F3023" s="1">
        <f t="shared" ref="F3023" si="4225">SUM(B3022:B3025)</f>
        <v>34</v>
      </c>
      <c r="G3023" s="1"/>
    </row>
    <row r="3024" spans="1:7">
      <c r="A3024">
        <v>8</v>
      </c>
      <c r="B3024">
        <v>3</v>
      </c>
      <c r="C3024">
        <v>13</v>
      </c>
      <c r="D3024">
        <v>10</v>
      </c>
      <c r="E3024" s="1">
        <f t="shared" si="4222"/>
        <v>34</v>
      </c>
      <c r="F3024" s="1">
        <f t="shared" ref="F3024" si="4226">SUM(C3022:C3025)</f>
        <v>34</v>
      </c>
      <c r="G3024" s="1"/>
    </row>
    <row r="3025" spans="1:7">
      <c r="A3025">
        <v>9</v>
      </c>
      <c r="B3025">
        <v>14</v>
      </c>
      <c r="C3025">
        <v>4</v>
      </c>
      <c r="D3025">
        <v>7</v>
      </c>
      <c r="E3025" s="1">
        <f t="shared" si="4222"/>
        <v>34</v>
      </c>
      <c r="F3025" s="1">
        <f t="shared" ref="F3025" si="4227">SUM(D3022:D3025)</f>
        <v>34</v>
      </c>
      <c r="G3025" s="1">
        <f t="shared" ref="G3025" si="4228">SUM(D3022,C3023,B3024,A3025)</f>
        <v>34</v>
      </c>
    </row>
    <row r="3027" spans="1:7">
      <c r="A3027">
        <v>2</v>
      </c>
      <c r="B3027">
        <v>12</v>
      </c>
      <c r="C3027">
        <v>7</v>
      </c>
      <c r="D3027">
        <v>13</v>
      </c>
      <c r="E3027" s="1">
        <f t="shared" ref="E3027:E3030" si="4229">SUM(A3027:D3027)</f>
        <v>34</v>
      </c>
      <c r="F3027" s="1">
        <f t="shared" ref="F3027" si="4230">SUM(A3027:A3030)</f>
        <v>34</v>
      </c>
      <c r="G3027" s="1">
        <f t="shared" ref="G3027" si="4231">SUM(A3027,B3028,C3029,D3030)</f>
        <v>34</v>
      </c>
    </row>
    <row r="3028" spans="1:7">
      <c r="A3028">
        <v>15</v>
      </c>
      <c r="B3028">
        <v>5</v>
      </c>
      <c r="C3028">
        <v>10</v>
      </c>
      <c r="D3028">
        <v>4</v>
      </c>
      <c r="E3028" s="1">
        <f t="shared" si="4229"/>
        <v>34</v>
      </c>
      <c r="F3028" s="1">
        <f t="shared" ref="F3028" si="4232">SUM(B3027:B3030)</f>
        <v>34</v>
      </c>
      <c r="G3028" s="1"/>
    </row>
    <row r="3029" spans="1:7">
      <c r="A3029">
        <v>9</v>
      </c>
      <c r="B3029">
        <v>3</v>
      </c>
      <c r="C3029">
        <v>16</v>
      </c>
      <c r="D3029">
        <v>6</v>
      </c>
      <c r="E3029" s="1">
        <f t="shared" si="4229"/>
        <v>34</v>
      </c>
      <c r="F3029" s="1">
        <f t="shared" ref="F3029" si="4233">SUM(C3027:C3030)</f>
        <v>34</v>
      </c>
      <c r="G3029" s="1"/>
    </row>
    <row r="3030" spans="1:7">
      <c r="A3030">
        <v>8</v>
      </c>
      <c r="B3030">
        <v>14</v>
      </c>
      <c r="C3030">
        <v>1</v>
      </c>
      <c r="D3030">
        <v>11</v>
      </c>
      <c r="E3030" s="1">
        <f t="shared" si="4229"/>
        <v>34</v>
      </c>
      <c r="F3030" s="1">
        <f t="shared" ref="F3030" si="4234">SUM(D3027:D3030)</f>
        <v>34</v>
      </c>
      <c r="G3030" s="1">
        <f t="shared" ref="G3030" si="4235">SUM(D3027,C3028,B3029,A3030)</f>
        <v>34</v>
      </c>
    </row>
    <row r="3032" spans="1:7">
      <c r="A3032">
        <v>2</v>
      </c>
      <c r="B3032">
        <v>14</v>
      </c>
      <c r="C3032">
        <v>7</v>
      </c>
      <c r="D3032">
        <v>11</v>
      </c>
      <c r="E3032" s="1">
        <f t="shared" ref="E3032:E3035" si="4236">SUM(A3032:D3032)</f>
        <v>34</v>
      </c>
      <c r="F3032" s="1">
        <f t="shared" ref="F3032" si="4237">SUM(A3032:A3035)</f>
        <v>34</v>
      </c>
      <c r="G3032" s="1">
        <f t="shared" ref="G3032" si="4238">SUM(A3032,B3033,C3034,D3035)</f>
        <v>34</v>
      </c>
    </row>
    <row r="3033" spans="1:7">
      <c r="A3033">
        <v>15</v>
      </c>
      <c r="B3033">
        <v>3</v>
      </c>
      <c r="C3033">
        <v>10</v>
      </c>
      <c r="D3033">
        <v>6</v>
      </c>
      <c r="E3033" s="1">
        <f t="shared" si="4236"/>
        <v>34</v>
      </c>
      <c r="F3033" s="1">
        <f t="shared" ref="F3033" si="4239">SUM(B3032:B3035)</f>
        <v>34</v>
      </c>
      <c r="G3033" s="1"/>
    </row>
    <row r="3034" spans="1:7">
      <c r="A3034">
        <v>9</v>
      </c>
      <c r="B3034">
        <v>5</v>
      </c>
      <c r="C3034">
        <v>16</v>
      </c>
      <c r="D3034">
        <v>4</v>
      </c>
      <c r="E3034" s="1">
        <f t="shared" si="4236"/>
        <v>34</v>
      </c>
      <c r="F3034" s="1">
        <f t="shared" ref="F3034" si="4240">SUM(C3032:C3035)</f>
        <v>34</v>
      </c>
      <c r="G3034" s="1"/>
    </row>
    <row r="3035" spans="1:7">
      <c r="A3035">
        <v>8</v>
      </c>
      <c r="B3035">
        <v>12</v>
      </c>
      <c r="C3035">
        <v>1</v>
      </c>
      <c r="D3035">
        <v>13</v>
      </c>
      <c r="E3035" s="1">
        <f t="shared" si="4236"/>
        <v>34</v>
      </c>
      <c r="F3035" s="1">
        <f t="shared" ref="F3035" si="4241">SUM(D3032:D3035)</f>
        <v>34</v>
      </c>
      <c r="G3035" s="1">
        <f t="shared" ref="G3035" si="4242">SUM(D3032,C3033,B3034,A3035)</f>
        <v>34</v>
      </c>
    </row>
    <row r="3037" spans="1:7">
      <c r="A3037">
        <v>2</v>
      </c>
      <c r="B3037">
        <v>3</v>
      </c>
      <c r="C3037">
        <v>16</v>
      </c>
      <c r="D3037">
        <v>13</v>
      </c>
      <c r="E3037" s="1">
        <f t="shared" ref="E3037:E3040" si="4243">SUM(A3037:D3037)</f>
        <v>34</v>
      </c>
      <c r="F3037" s="1">
        <f t="shared" ref="F3037" si="4244">SUM(A3037:A3040)</f>
        <v>34</v>
      </c>
      <c r="G3037" s="1">
        <f t="shared" ref="G3037" si="4245">SUM(A3037,B3038,C3039,D3040)</f>
        <v>34</v>
      </c>
    </row>
    <row r="3038" spans="1:7">
      <c r="A3038">
        <v>15</v>
      </c>
      <c r="B3038">
        <v>14</v>
      </c>
      <c r="C3038">
        <v>1</v>
      </c>
      <c r="D3038">
        <v>4</v>
      </c>
      <c r="E3038" s="1">
        <f t="shared" si="4243"/>
        <v>34</v>
      </c>
      <c r="F3038" s="1">
        <f t="shared" ref="F3038" si="4246">SUM(B3037:B3040)</f>
        <v>34</v>
      </c>
      <c r="G3038" s="1"/>
    </row>
    <row r="3039" spans="1:7">
      <c r="A3039">
        <v>9</v>
      </c>
      <c r="B3039">
        <v>12</v>
      </c>
      <c r="C3039">
        <v>7</v>
      </c>
      <c r="D3039">
        <v>6</v>
      </c>
      <c r="E3039" s="1">
        <f t="shared" si="4243"/>
        <v>34</v>
      </c>
      <c r="F3039" s="1">
        <f t="shared" ref="F3039" si="4247">SUM(C3037:C3040)</f>
        <v>34</v>
      </c>
      <c r="G3039" s="1"/>
    </row>
    <row r="3040" spans="1:7">
      <c r="A3040">
        <v>8</v>
      </c>
      <c r="B3040">
        <v>5</v>
      </c>
      <c r="C3040">
        <v>10</v>
      </c>
      <c r="D3040">
        <v>11</v>
      </c>
      <c r="E3040" s="1">
        <f t="shared" si="4243"/>
        <v>34</v>
      </c>
      <c r="F3040" s="1">
        <f t="shared" ref="F3040" si="4248">SUM(D3037:D3040)</f>
        <v>34</v>
      </c>
      <c r="G3040" s="1">
        <f t="shared" ref="G3040" si="4249">SUM(D3037,C3038,B3039,A3040)</f>
        <v>34</v>
      </c>
    </row>
    <row r="3042" spans="1:7">
      <c r="A3042">
        <v>2</v>
      </c>
      <c r="B3042">
        <v>5</v>
      </c>
      <c r="C3042">
        <v>16</v>
      </c>
      <c r="D3042">
        <v>11</v>
      </c>
      <c r="E3042" s="1">
        <f t="shared" ref="E3042:E3045" si="4250">SUM(A3042:D3042)</f>
        <v>34</v>
      </c>
      <c r="F3042" s="1">
        <f t="shared" ref="F3042" si="4251">SUM(A3042:A3045)</f>
        <v>34</v>
      </c>
      <c r="G3042" s="1">
        <f t="shared" ref="G3042" si="4252">SUM(A3042,B3043,C3044,D3045)</f>
        <v>34</v>
      </c>
    </row>
    <row r="3043" spans="1:7">
      <c r="A3043">
        <v>15</v>
      </c>
      <c r="B3043">
        <v>12</v>
      </c>
      <c r="C3043">
        <v>1</v>
      </c>
      <c r="D3043">
        <v>6</v>
      </c>
      <c r="E3043" s="1">
        <f t="shared" si="4250"/>
        <v>34</v>
      </c>
      <c r="F3043" s="1">
        <f t="shared" ref="F3043" si="4253">SUM(B3042:B3045)</f>
        <v>34</v>
      </c>
      <c r="G3043" s="1"/>
    </row>
    <row r="3044" spans="1:7">
      <c r="A3044">
        <v>9</v>
      </c>
      <c r="B3044">
        <v>14</v>
      </c>
      <c r="C3044">
        <v>7</v>
      </c>
      <c r="D3044">
        <v>4</v>
      </c>
      <c r="E3044" s="1">
        <f t="shared" si="4250"/>
        <v>34</v>
      </c>
      <c r="F3044" s="1">
        <f t="shared" ref="F3044" si="4254">SUM(C3042:C3045)</f>
        <v>34</v>
      </c>
      <c r="G3044" s="1"/>
    </row>
    <row r="3045" spans="1:7">
      <c r="A3045">
        <v>8</v>
      </c>
      <c r="B3045">
        <v>3</v>
      </c>
      <c r="C3045">
        <v>10</v>
      </c>
      <c r="D3045">
        <v>13</v>
      </c>
      <c r="E3045" s="1">
        <f t="shared" si="4250"/>
        <v>34</v>
      </c>
      <c r="F3045" s="1">
        <f t="shared" ref="F3045" si="4255">SUM(D3042:D3045)</f>
        <v>34</v>
      </c>
      <c r="G3045" s="1">
        <f t="shared" ref="G3045" si="4256">SUM(D3042,C3043,B3044,A3045)</f>
        <v>34</v>
      </c>
    </row>
    <row r="3047" spans="1:7">
      <c r="A3047">
        <v>2</v>
      </c>
      <c r="B3047">
        <v>11</v>
      </c>
      <c r="C3047">
        <v>14</v>
      </c>
      <c r="D3047">
        <v>7</v>
      </c>
      <c r="E3047" s="1">
        <f t="shared" ref="E3047:E3050" si="4257">SUM(A3047:D3047)</f>
        <v>34</v>
      </c>
      <c r="F3047" s="1">
        <f t="shared" ref="F3047" si="4258">SUM(A3047:A3050)</f>
        <v>34</v>
      </c>
      <c r="G3047" s="1">
        <f t="shared" ref="G3047" si="4259">SUM(A3047,B3048,C3049,D3050)</f>
        <v>34</v>
      </c>
    </row>
    <row r="3048" spans="1:7">
      <c r="A3048">
        <v>16</v>
      </c>
      <c r="B3048">
        <v>9</v>
      </c>
      <c r="C3048">
        <v>4</v>
      </c>
      <c r="D3048">
        <v>5</v>
      </c>
      <c r="E3048" s="1">
        <f t="shared" si="4257"/>
        <v>34</v>
      </c>
      <c r="F3048" s="1">
        <f t="shared" ref="F3048" si="4260">SUM(B3047:B3050)</f>
        <v>34</v>
      </c>
      <c r="G3048" s="1"/>
    </row>
    <row r="3049" spans="1:7">
      <c r="A3049">
        <v>1</v>
      </c>
      <c r="B3049">
        <v>8</v>
      </c>
      <c r="C3049">
        <v>13</v>
      </c>
      <c r="D3049">
        <v>12</v>
      </c>
      <c r="E3049" s="1">
        <f t="shared" si="4257"/>
        <v>34</v>
      </c>
      <c r="F3049" s="1">
        <f t="shared" ref="F3049" si="4261">SUM(C3047:C3050)</f>
        <v>34</v>
      </c>
      <c r="G3049" s="1"/>
    </row>
    <row r="3050" spans="1:7">
      <c r="A3050">
        <v>15</v>
      </c>
      <c r="B3050">
        <v>6</v>
      </c>
      <c r="C3050">
        <v>3</v>
      </c>
      <c r="D3050">
        <v>10</v>
      </c>
      <c r="E3050" s="1">
        <f t="shared" si="4257"/>
        <v>34</v>
      </c>
      <c r="F3050" s="1">
        <f t="shared" ref="F3050" si="4262">SUM(D3047:D3050)</f>
        <v>34</v>
      </c>
      <c r="G3050" s="1">
        <f t="shared" ref="G3050" si="4263">SUM(D3047,C3048,B3049,A3050)</f>
        <v>34</v>
      </c>
    </row>
    <row r="3052" spans="1:7">
      <c r="A3052">
        <v>2</v>
      </c>
      <c r="B3052">
        <v>14</v>
      </c>
      <c r="C3052">
        <v>11</v>
      </c>
      <c r="D3052">
        <v>7</v>
      </c>
      <c r="E3052" s="1">
        <f t="shared" ref="E3052:E3055" si="4264">SUM(A3052:D3052)</f>
        <v>34</v>
      </c>
      <c r="F3052" s="1">
        <f t="shared" ref="F3052" si="4265">SUM(A3052:A3055)</f>
        <v>34</v>
      </c>
      <c r="G3052" s="1">
        <f t="shared" ref="G3052" si="4266">SUM(A3052,B3053,C3054,D3055)</f>
        <v>34</v>
      </c>
    </row>
    <row r="3053" spans="1:7">
      <c r="A3053">
        <v>16</v>
      </c>
      <c r="B3053">
        <v>9</v>
      </c>
      <c r="C3053">
        <v>4</v>
      </c>
      <c r="D3053">
        <v>5</v>
      </c>
      <c r="E3053" s="1">
        <f t="shared" si="4264"/>
        <v>34</v>
      </c>
      <c r="F3053" s="1">
        <f t="shared" ref="F3053" si="4267">SUM(B3052:B3055)</f>
        <v>34</v>
      </c>
      <c r="G3053" s="1"/>
    </row>
    <row r="3054" spans="1:7">
      <c r="A3054">
        <v>1</v>
      </c>
      <c r="B3054">
        <v>8</v>
      </c>
      <c r="C3054">
        <v>13</v>
      </c>
      <c r="D3054">
        <v>12</v>
      </c>
      <c r="E3054" s="1">
        <f t="shared" si="4264"/>
        <v>34</v>
      </c>
      <c r="F3054" s="1">
        <f t="shared" ref="F3054" si="4268">SUM(C3052:C3055)</f>
        <v>34</v>
      </c>
      <c r="G3054" s="1"/>
    </row>
    <row r="3055" spans="1:7">
      <c r="A3055">
        <v>15</v>
      </c>
      <c r="B3055">
        <v>3</v>
      </c>
      <c r="C3055">
        <v>6</v>
      </c>
      <c r="D3055">
        <v>10</v>
      </c>
      <c r="E3055" s="1">
        <f t="shared" si="4264"/>
        <v>34</v>
      </c>
      <c r="F3055" s="1">
        <f t="shared" ref="F3055" si="4269">SUM(D3052:D3055)</f>
        <v>34</v>
      </c>
      <c r="G3055" s="1">
        <f t="shared" ref="G3055" si="4270">SUM(D3052,C3053,B3054,A3055)</f>
        <v>34</v>
      </c>
    </row>
    <row r="3057" spans="1:7">
      <c r="A3057">
        <v>2</v>
      </c>
      <c r="B3057">
        <v>13</v>
      </c>
      <c r="C3057">
        <v>7</v>
      </c>
      <c r="D3057">
        <v>12</v>
      </c>
      <c r="E3057" s="1">
        <f t="shared" ref="E3057:E3060" si="4271">SUM(A3057:D3057)</f>
        <v>34</v>
      </c>
      <c r="F3057" s="1">
        <f t="shared" ref="F3057" si="4272">SUM(A3057:A3060)</f>
        <v>34</v>
      </c>
      <c r="G3057" s="1">
        <f t="shared" ref="G3057" si="4273">SUM(A3057,B3058,C3059,D3060)</f>
        <v>34</v>
      </c>
    </row>
    <row r="3058" spans="1:7">
      <c r="A3058">
        <v>16</v>
      </c>
      <c r="B3058">
        <v>3</v>
      </c>
      <c r="C3058">
        <v>9</v>
      </c>
      <c r="D3058">
        <v>6</v>
      </c>
      <c r="E3058" s="1">
        <f t="shared" si="4271"/>
        <v>34</v>
      </c>
      <c r="F3058" s="1">
        <f t="shared" ref="F3058" si="4274">SUM(B3057:B3060)</f>
        <v>34</v>
      </c>
      <c r="G3058" s="1"/>
    </row>
    <row r="3059" spans="1:7">
      <c r="A3059">
        <v>11</v>
      </c>
      <c r="B3059">
        <v>8</v>
      </c>
      <c r="C3059">
        <v>14</v>
      </c>
      <c r="D3059">
        <v>1</v>
      </c>
      <c r="E3059" s="1">
        <f t="shared" si="4271"/>
        <v>34</v>
      </c>
      <c r="F3059" s="1">
        <f t="shared" ref="F3059" si="4275">SUM(C3057:C3060)</f>
        <v>34</v>
      </c>
      <c r="G3059" s="1"/>
    </row>
    <row r="3060" spans="1:7">
      <c r="A3060">
        <v>5</v>
      </c>
      <c r="B3060">
        <v>10</v>
      </c>
      <c r="C3060">
        <v>4</v>
      </c>
      <c r="D3060">
        <v>15</v>
      </c>
      <c r="E3060" s="1">
        <f t="shared" si="4271"/>
        <v>34</v>
      </c>
      <c r="F3060" s="1">
        <f t="shared" ref="F3060" si="4276">SUM(D3057:D3060)</f>
        <v>34</v>
      </c>
      <c r="G3060" s="1">
        <f t="shared" ref="G3060" si="4277">SUM(D3057,C3058,B3059,A3060)</f>
        <v>34</v>
      </c>
    </row>
    <row r="3062" spans="1:7">
      <c r="A3062">
        <v>2</v>
      </c>
      <c r="B3062">
        <v>14</v>
      </c>
      <c r="C3062">
        <v>3</v>
      </c>
      <c r="D3062">
        <v>15</v>
      </c>
      <c r="E3062" s="1">
        <f t="shared" ref="E3062:E3065" si="4278">SUM(A3062:D3062)</f>
        <v>34</v>
      </c>
      <c r="F3062" s="1">
        <f t="shared" ref="F3062" si="4279">SUM(A3062:A3065)</f>
        <v>34</v>
      </c>
      <c r="G3062" s="1">
        <f t="shared" ref="G3062" si="4280">SUM(A3062,B3063,C3064,D3065)</f>
        <v>34</v>
      </c>
    </row>
    <row r="3063" spans="1:7">
      <c r="A3063">
        <v>16</v>
      </c>
      <c r="B3063">
        <v>7</v>
      </c>
      <c r="C3063">
        <v>10</v>
      </c>
      <c r="D3063">
        <v>1</v>
      </c>
      <c r="E3063" s="1">
        <f t="shared" si="4278"/>
        <v>34</v>
      </c>
      <c r="F3063" s="1">
        <f t="shared" ref="F3063" si="4281">SUM(B3062:B3065)</f>
        <v>34</v>
      </c>
      <c r="G3063" s="1"/>
    </row>
    <row r="3064" spans="1:7">
      <c r="A3064">
        <v>11</v>
      </c>
      <c r="B3064">
        <v>4</v>
      </c>
      <c r="C3064">
        <v>13</v>
      </c>
      <c r="D3064">
        <v>6</v>
      </c>
      <c r="E3064" s="1">
        <f t="shared" si="4278"/>
        <v>34</v>
      </c>
      <c r="F3064" s="1">
        <f t="shared" ref="F3064" si="4282">SUM(C3062:C3065)</f>
        <v>34</v>
      </c>
      <c r="G3064" s="1"/>
    </row>
    <row r="3065" spans="1:7">
      <c r="A3065">
        <v>5</v>
      </c>
      <c r="B3065">
        <v>9</v>
      </c>
      <c r="C3065">
        <v>8</v>
      </c>
      <c r="D3065">
        <v>12</v>
      </c>
      <c r="E3065" s="1">
        <f t="shared" si="4278"/>
        <v>34</v>
      </c>
      <c r="F3065" s="1">
        <f t="shared" ref="F3065" si="4283">SUM(D3062:D3065)</f>
        <v>34</v>
      </c>
      <c r="G3065" s="1">
        <f t="shared" ref="G3065" si="4284">SUM(D3062,C3063,B3064,A3065)</f>
        <v>34</v>
      </c>
    </row>
    <row r="3067" spans="1:7">
      <c r="A3067">
        <v>2</v>
      </c>
      <c r="B3067">
        <v>3</v>
      </c>
      <c r="C3067">
        <v>14</v>
      </c>
      <c r="D3067">
        <v>15</v>
      </c>
      <c r="E3067" s="1">
        <f t="shared" ref="E3067:E3070" si="4285">SUM(A3067:D3067)</f>
        <v>34</v>
      </c>
      <c r="F3067" s="1">
        <f t="shared" ref="F3067" si="4286">SUM(A3067:A3070)</f>
        <v>34</v>
      </c>
      <c r="G3067" s="1">
        <f t="shared" ref="G3067" si="4287">SUM(A3067,B3068,C3069,D3070)</f>
        <v>34</v>
      </c>
    </row>
    <row r="3068" spans="1:7">
      <c r="A3068">
        <v>16</v>
      </c>
      <c r="B3068">
        <v>13</v>
      </c>
      <c r="C3068">
        <v>4</v>
      </c>
      <c r="D3068">
        <v>1</v>
      </c>
      <c r="E3068" s="1">
        <f t="shared" si="4285"/>
        <v>34</v>
      </c>
      <c r="F3068" s="1">
        <f t="shared" ref="F3068" si="4288">SUM(B3067:B3070)</f>
        <v>34</v>
      </c>
      <c r="G3068" s="1"/>
    </row>
    <row r="3069" spans="1:7">
      <c r="A3069">
        <v>11</v>
      </c>
      <c r="B3069">
        <v>10</v>
      </c>
      <c r="C3069">
        <v>7</v>
      </c>
      <c r="D3069">
        <v>6</v>
      </c>
      <c r="E3069" s="1">
        <f t="shared" si="4285"/>
        <v>34</v>
      </c>
      <c r="F3069" s="1">
        <f t="shared" ref="F3069" si="4289">SUM(C3067:C3070)</f>
        <v>34</v>
      </c>
      <c r="G3069" s="1"/>
    </row>
    <row r="3070" spans="1:7">
      <c r="A3070">
        <v>5</v>
      </c>
      <c r="B3070">
        <v>8</v>
      </c>
      <c r="C3070">
        <v>9</v>
      </c>
      <c r="D3070">
        <v>12</v>
      </c>
      <c r="E3070" s="1">
        <f t="shared" si="4285"/>
        <v>34</v>
      </c>
      <c r="F3070" s="1">
        <f t="shared" ref="F3070" si="4290">SUM(D3067:D3070)</f>
        <v>34</v>
      </c>
      <c r="G3070" s="1">
        <f t="shared" ref="G3070" si="4291">SUM(D3067,C3068,B3069,A3070)</f>
        <v>34</v>
      </c>
    </row>
    <row r="3072" spans="1:7">
      <c r="A3072">
        <v>2</v>
      </c>
      <c r="B3072">
        <v>7</v>
      </c>
      <c r="C3072">
        <v>13</v>
      </c>
      <c r="D3072">
        <v>12</v>
      </c>
      <c r="E3072" s="1">
        <f t="shared" ref="E3072:E3075" si="4292">SUM(A3072:D3072)</f>
        <v>34</v>
      </c>
      <c r="F3072" s="1">
        <f t="shared" ref="F3072" si="4293">SUM(A3072:A3075)</f>
        <v>34</v>
      </c>
      <c r="G3072" s="1">
        <f t="shared" ref="G3072" si="4294">SUM(A3072,B3073,C3074,D3075)</f>
        <v>34</v>
      </c>
    </row>
    <row r="3073" spans="1:7">
      <c r="A3073">
        <v>16</v>
      </c>
      <c r="B3073">
        <v>9</v>
      </c>
      <c r="C3073">
        <v>3</v>
      </c>
      <c r="D3073">
        <v>6</v>
      </c>
      <c r="E3073" s="1">
        <f t="shared" si="4292"/>
        <v>34</v>
      </c>
      <c r="F3073" s="1">
        <f t="shared" ref="F3073" si="4295">SUM(B3072:B3075)</f>
        <v>34</v>
      </c>
      <c r="G3073" s="1"/>
    </row>
    <row r="3074" spans="1:7">
      <c r="A3074">
        <v>11</v>
      </c>
      <c r="B3074">
        <v>14</v>
      </c>
      <c r="C3074">
        <v>8</v>
      </c>
      <c r="D3074">
        <v>1</v>
      </c>
      <c r="E3074" s="1">
        <f t="shared" si="4292"/>
        <v>34</v>
      </c>
      <c r="F3074" s="1">
        <f t="shared" ref="F3074" si="4296">SUM(C3072:C3075)</f>
        <v>34</v>
      </c>
      <c r="G3074" s="1"/>
    </row>
    <row r="3075" spans="1:7">
      <c r="A3075">
        <v>5</v>
      </c>
      <c r="B3075">
        <v>4</v>
      </c>
      <c r="C3075">
        <v>10</v>
      </c>
      <c r="D3075">
        <v>15</v>
      </c>
      <c r="E3075" s="1">
        <f t="shared" si="4292"/>
        <v>34</v>
      </c>
      <c r="F3075" s="1">
        <f t="shared" ref="F3075" si="4297">SUM(D3072:D3075)</f>
        <v>34</v>
      </c>
      <c r="G3075" s="1">
        <f t="shared" ref="G3075" si="4298">SUM(D3072,C3073,B3074,A3075)</f>
        <v>34</v>
      </c>
    </row>
    <row r="3077" spans="1:7">
      <c r="A3077">
        <v>2</v>
      </c>
      <c r="B3077">
        <v>8</v>
      </c>
      <c r="C3077">
        <v>9</v>
      </c>
      <c r="D3077">
        <v>15</v>
      </c>
      <c r="E3077" s="1">
        <f t="shared" ref="E3077:E3080" si="4299">SUM(A3077:D3077)</f>
        <v>34</v>
      </c>
      <c r="F3077" s="1">
        <f t="shared" ref="F3077" si="4300">SUM(A3077:A3080)</f>
        <v>34</v>
      </c>
      <c r="G3077" s="1">
        <f t="shared" ref="G3077" si="4301">SUM(A3077,B3078,C3079,D3080)</f>
        <v>34</v>
      </c>
    </row>
    <row r="3078" spans="1:7">
      <c r="A3078">
        <v>16</v>
      </c>
      <c r="B3078">
        <v>13</v>
      </c>
      <c r="C3078">
        <v>4</v>
      </c>
      <c r="D3078">
        <v>1</v>
      </c>
      <c r="E3078" s="1">
        <f t="shared" si="4299"/>
        <v>34</v>
      </c>
      <c r="F3078" s="1">
        <f t="shared" ref="F3078" si="4302">SUM(B3077:B3080)</f>
        <v>34</v>
      </c>
      <c r="G3078" s="1"/>
    </row>
    <row r="3079" spans="1:7">
      <c r="A3079">
        <v>11</v>
      </c>
      <c r="B3079">
        <v>10</v>
      </c>
      <c r="C3079">
        <v>7</v>
      </c>
      <c r="D3079">
        <v>6</v>
      </c>
      <c r="E3079" s="1">
        <f t="shared" si="4299"/>
        <v>34</v>
      </c>
      <c r="F3079" s="1">
        <f t="shared" ref="F3079" si="4303">SUM(C3077:C3080)</f>
        <v>34</v>
      </c>
      <c r="G3079" s="1"/>
    </row>
    <row r="3080" spans="1:7">
      <c r="A3080">
        <v>5</v>
      </c>
      <c r="B3080">
        <v>3</v>
      </c>
      <c r="C3080">
        <v>14</v>
      </c>
      <c r="D3080">
        <v>12</v>
      </c>
      <c r="E3080" s="1">
        <f t="shared" si="4299"/>
        <v>34</v>
      </c>
      <c r="F3080" s="1">
        <f t="shared" ref="F3080" si="4304">SUM(D3077:D3080)</f>
        <v>34</v>
      </c>
      <c r="G3080" s="1">
        <f t="shared" ref="G3080" si="4305">SUM(D3077,C3078,B3079,A3080)</f>
        <v>34</v>
      </c>
    </row>
    <row r="3082" spans="1:7">
      <c r="A3082">
        <v>2</v>
      </c>
      <c r="B3082">
        <v>9</v>
      </c>
      <c r="C3082">
        <v>8</v>
      </c>
      <c r="D3082">
        <v>15</v>
      </c>
      <c r="E3082" s="1">
        <f t="shared" ref="E3082:E3085" si="4306">SUM(A3082:D3082)</f>
        <v>34</v>
      </c>
      <c r="F3082" s="1">
        <f t="shared" ref="F3082" si="4307">SUM(A3082:A3085)</f>
        <v>34</v>
      </c>
      <c r="G3082" s="1">
        <f t="shared" ref="G3082" si="4308">SUM(A3082,B3083,C3084,D3085)</f>
        <v>34</v>
      </c>
    </row>
    <row r="3083" spans="1:7">
      <c r="A3083">
        <v>16</v>
      </c>
      <c r="B3083">
        <v>7</v>
      </c>
      <c r="C3083">
        <v>10</v>
      </c>
      <c r="D3083">
        <v>1</v>
      </c>
      <c r="E3083" s="1">
        <f t="shared" si="4306"/>
        <v>34</v>
      </c>
      <c r="F3083" s="1">
        <f t="shared" ref="F3083" si="4309">SUM(B3082:B3085)</f>
        <v>34</v>
      </c>
      <c r="G3083" s="1"/>
    </row>
    <row r="3084" spans="1:7">
      <c r="A3084">
        <v>11</v>
      </c>
      <c r="B3084">
        <v>4</v>
      </c>
      <c r="C3084">
        <v>13</v>
      </c>
      <c r="D3084">
        <v>6</v>
      </c>
      <c r="E3084" s="1">
        <f t="shared" si="4306"/>
        <v>34</v>
      </c>
      <c r="F3084" s="1">
        <f t="shared" ref="F3084" si="4310">SUM(C3082:C3085)</f>
        <v>34</v>
      </c>
      <c r="G3084" s="1"/>
    </row>
    <row r="3085" spans="1:7">
      <c r="A3085">
        <v>5</v>
      </c>
      <c r="B3085">
        <v>14</v>
      </c>
      <c r="C3085">
        <v>3</v>
      </c>
      <c r="D3085">
        <v>12</v>
      </c>
      <c r="E3085" s="1">
        <f t="shared" si="4306"/>
        <v>34</v>
      </c>
      <c r="F3085" s="1">
        <f t="shared" ref="F3085" si="4311">SUM(D3082:D3085)</f>
        <v>34</v>
      </c>
      <c r="G3085" s="1">
        <f t="shared" ref="G3085" si="4312">SUM(D3082,C3083,B3084,A3085)</f>
        <v>34</v>
      </c>
    </row>
    <row r="3087" spans="1:7">
      <c r="A3087">
        <v>2</v>
      </c>
      <c r="B3087">
        <v>11</v>
      </c>
      <c r="C3087">
        <v>7</v>
      </c>
      <c r="D3087">
        <v>14</v>
      </c>
      <c r="E3087" s="1">
        <f t="shared" ref="E3087:E3090" si="4313">SUM(A3087:D3087)</f>
        <v>34</v>
      </c>
      <c r="F3087" s="1">
        <f t="shared" ref="F3087" si="4314">SUM(A3087:A3090)</f>
        <v>34</v>
      </c>
      <c r="G3087" s="1">
        <f t="shared" ref="G3087" si="4315">SUM(A3087,B3088,C3089,D3090)</f>
        <v>34</v>
      </c>
    </row>
    <row r="3088" spans="1:7">
      <c r="A3088">
        <v>16</v>
      </c>
      <c r="B3088">
        <v>5</v>
      </c>
      <c r="C3088">
        <v>9</v>
      </c>
      <c r="D3088">
        <v>4</v>
      </c>
      <c r="E3088" s="1">
        <f t="shared" si="4313"/>
        <v>34</v>
      </c>
      <c r="F3088" s="1">
        <f t="shared" ref="F3088" si="4316">SUM(B3087:B3090)</f>
        <v>34</v>
      </c>
      <c r="G3088" s="1"/>
    </row>
    <row r="3089" spans="1:7">
      <c r="A3089">
        <v>13</v>
      </c>
      <c r="B3089">
        <v>8</v>
      </c>
      <c r="C3089">
        <v>12</v>
      </c>
      <c r="D3089">
        <v>1</v>
      </c>
      <c r="E3089" s="1">
        <f t="shared" si="4313"/>
        <v>34</v>
      </c>
      <c r="F3089" s="1">
        <f t="shared" ref="F3089" si="4317">SUM(C3087:C3090)</f>
        <v>34</v>
      </c>
      <c r="G3089" s="1"/>
    </row>
    <row r="3090" spans="1:7">
      <c r="A3090">
        <v>3</v>
      </c>
      <c r="B3090">
        <v>10</v>
      </c>
      <c r="C3090">
        <v>6</v>
      </c>
      <c r="D3090">
        <v>15</v>
      </c>
      <c r="E3090" s="1">
        <f t="shared" si="4313"/>
        <v>34</v>
      </c>
      <c r="F3090" s="1">
        <f t="shared" ref="F3090" si="4318">SUM(D3087:D3090)</f>
        <v>34</v>
      </c>
      <c r="G3090" s="1">
        <f t="shared" ref="G3090" si="4319">SUM(D3087,C3088,B3089,A3090)</f>
        <v>34</v>
      </c>
    </row>
    <row r="3092" spans="1:7">
      <c r="A3092">
        <v>2</v>
      </c>
      <c r="B3092">
        <v>12</v>
      </c>
      <c r="C3092">
        <v>5</v>
      </c>
      <c r="D3092">
        <v>15</v>
      </c>
      <c r="E3092" s="1">
        <f t="shared" ref="E3092:E3095" si="4320">SUM(A3092:D3092)</f>
        <v>34</v>
      </c>
      <c r="F3092" s="1">
        <f t="shared" ref="F3092" si="4321">SUM(A3092:A3095)</f>
        <v>34</v>
      </c>
      <c r="G3092" s="1">
        <f t="shared" ref="G3092" si="4322">SUM(A3092,B3093,C3094,D3095)</f>
        <v>34</v>
      </c>
    </row>
    <row r="3093" spans="1:7">
      <c r="A3093">
        <v>16</v>
      </c>
      <c r="B3093">
        <v>7</v>
      </c>
      <c r="C3093">
        <v>10</v>
      </c>
      <c r="D3093">
        <v>1</v>
      </c>
      <c r="E3093" s="1">
        <f t="shared" si="4320"/>
        <v>34</v>
      </c>
      <c r="F3093" s="1">
        <f t="shared" ref="F3093" si="4323">SUM(B3092:B3095)</f>
        <v>34</v>
      </c>
      <c r="G3093" s="1"/>
    </row>
    <row r="3094" spans="1:7">
      <c r="A3094">
        <v>13</v>
      </c>
      <c r="B3094">
        <v>6</v>
      </c>
      <c r="C3094">
        <v>11</v>
      </c>
      <c r="D3094">
        <v>4</v>
      </c>
      <c r="E3094" s="1">
        <f t="shared" si="4320"/>
        <v>34</v>
      </c>
      <c r="F3094" s="1">
        <f t="shared" ref="F3094" si="4324">SUM(C3092:C3095)</f>
        <v>34</v>
      </c>
      <c r="G3094" s="1"/>
    </row>
    <row r="3095" spans="1:7">
      <c r="A3095">
        <v>3</v>
      </c>
      <c r="B3095">
        <v>9</v>
      </c>
      <c r="C3095">
        <v>8</v>
      </c>
      <c r="D3095">
        <v>14</v>
      </c>
      <c r="E3095" s="1">
        <f t="shared" si="4320"/>
        <v>34</v>
      </c>
      <c r="F3095" s="1">
        <f t="shared" ref="F3095" si="4325">SUM(D3092:D3095)</f>
        <v>34</v>
      </c>
      <c r="G3095" s="1">
        <f t="shared" ref="G3095" si="4326">SUM(D3092,C3093,B3094,A3095)</f>
        <v>34</v>
      </c>
    </row>
    <row r="3097" spans="1:7">
      <c r="A3097">
        <v>2</v>
      </c>
      <c r="B3097">
        <v>5</v>
      </c>
      <c r="C3097">
        <v>12</v>
      </c>
      <c r="D3097">
        <v>15</v>
      </c>
      <c r="E3097" s="1">
        <f t="shared" ref="E3097:E3100" si="4327">SUM(A3097:D3097)</f>
        <v>34</v>
      </c>
      <c r="F3097" s="1">
        <f t="shared" ref="F3097" si="4328">SUM(A3097:A3100)</f>
        <v>34</v>
      </c>
      <c r="G3097" s="1">
        <f t="shared" ref="G3097" si="4329">SUM(A3097,B3098,C3099,D3100)</f>
        <v>34</v>
      </c>
    </row>
    <row r="3098" spans="1:7">
      <c r="A3098">
        <v>16</v>
      </c>
      <c r="B3098">
        <v>11</v>
      </c>
      <c r="C3098">
        <v>6</v>
      </c>
      <c r="D3098">
        <v>1</v>
      </c>
      <c r="E3098" s="1">
        <f t="shared" si="4327"/>
        <v>34</v>
      </c>
      <c r="F3098" s="1">
        <f t="shared" ref="F3098" si="4330">SUM(B3097:B3100)</f>
        <v>34</v>
      </c>
      <c r="G3098" s="1"/>
    </row>
    <row r="3099" spans="1:7">
      <c r="A3099">
        <v>13</v>
      </c>
      <c r="B3099">
        <v>10</v>
      </c>
      <c r="C3099">
        <v>7</v>
      </c>
      <c r="D3099">
        <v>4</v>
      </c>
      <c r="E3099" s="1">
        <f t="shared" si="4327"/>
        <v>34</v>
      </c>
      <c r="F3099" s="1">
        <f t="shared" ref="F3099" si="4331">SUM(C3097:C3100)</f>
        <v>34</v>
      </c>
      <c r="G3099" s="1"/>
    </row>
    <row r="3100" spans="1:7">
      <c r="A3100">
        <v>3</v>
      </c>
      <c r="B3100">
        <v>8</v>
      </c>
      <c r="C3100">
        <v>9</v>
      </c>
      <c r="D3100">
        <v>14</v>
      </c>
      <c r="E3100" s="1">
        <f t="shared" si="4327"/>
        <v>34</v>
      </c>
      <c r="F3100" s="1">
        <f t="shared" ref="F3100" si="4332">SUM(D3097:D3100)</f>
        <v>34</v>
      </c>
      <c r="G3100" s="1">
        <f t="shared" ref="G3100" si="4333">SUM(D3097,C3098,B3099,A3100)</f>
        <v>34</v>
      </c>
    </row>
    <row r="3102" spans="1:7">
      <c r="A3102">
        <v>2</v>
      </c>
      <c r="B3102">
        <v>7</v>
      </c>
      <c r="C3102">
        <v>11</v>
      </c>
      <c r="D3102">
        <v>14</v>
      </c>
      <c r="E3102" s="1">
        <f t="shared" ref="E3102:E3105" si="4334">SUM(A3102:D3102)</f>
        <v>34</v>
      </c>
      <c r="F3102" s="1">
        <f t="shared" ref="F3102" si="4335">SUM(A3102:A3105)</f>
        <v>34</v>
      </c>
      <c r="G3102" s="1">
        <f t="shared" ref="G3102" si="4336">SUM(A3102,B3103,C3104,D3105)</f>
        <v>34</v>
      </c>
    </row>
    <row r="3103" spans="1:7">
      <c r="A3103">
        <v>16</v>
      </c>
      <c r="B3103">
        <v>9</v>
      </c>
      <c r="C3103">
        <v>5</v>
      </c>
      <c r="D3103">
        <v>4</v>
      </c>
      <c r="E3103" s="1">
        <f t="shared" si="4334"/>
        <v>34</v>
      </c>
      <c r="F3103" s="1">
        <f t="shared" ref="F3103" si="4337">SUM(B3102:B3105)</f>
        <v>34</v>
      </c>
      <c r="G3103" s="1"/>
    </row>
    <row r="3104" spans="1:7">
      <c r="A3104">
        <v>13</v>
      </c>
      <c r="B3104">
        <v>12</v>
      </c>
      <c r="C3104">
        <v>8</v>
      </c>
      <c r="D3104">
        <v>1</v>
      </c>
      <c r="E3104" s="1">
        <f t="shared" si="4334"/>
        <v>34</v>
      </c>
      <c r="F3104" s="1">
        <f t="shared" ref="F3104" si="4338">SUM(C3102:C3105)</f>
        <v>34</v>
      </c>
      <c r="G3104" s="1"/>
    </row>
    <row r="3105" spans="1:7">
      <c r="A3105">
        <v>3</v>
      </c>
      <c r="B3105">
        <v>6</v>
      </c>
      <c r="C3105">
        <v>10</v>
      </c>
      <c r="D3105">
        <v>15</v>
      </c>
      <c r="E3105" s="1">
        <f t="shared" si="4334"/>
        <v>34</v>
      </c>
      <c r="F3105" s="1">
        <f t="shared" ref="F3105" si="4339">SUM(D3102:D3105)</f>
        <v>34</v>
      </c>
      <c r="G3105" s="1">
        <f t="shared" ref="G3105" si="4340">SUM(D3102,C3103,B3104,A3105)</f>
        <v>34</v>
      </c>
    </row>
    <row r="3107" spans="1:7">
      <c r="A3107">
        <v>2</v>
      </c>
      <c r="B3107">
        <v>8</v>
      </c>
      <c r="C3107">
        <v>9</v>
      </c>
      <c r="D3107">
        <v>15</v>
      </c>
      <c r="E3107" s="1">
        <f t="shared" ref="E3107:E3110" si="4341">SUM(A3107:D3107)</f>
        <v>34</v>
      </c>
      <c r="F3107" s="1">
        <f t="shared" ref="F3107" si="4342">SUM(A3107:A3110)</f>
        <v>34</v>
      </c>
      <c r="G3107" s="1">
        <f t="shared" ref="G3107" si="4343">SUM(A3107,B3108,C3109,D3110)</f>
        <v>34</v>
      </c>
    </row>
    <row r="3108" spans="1:7">
      <c r="A3108">
        <v>16</v>
      </c>
      <c r="B3108">
        <v>11</v>
      </c>
      <c r="C3108">
        <v>6</v>
      </c>
      <c r="D3108">
        <v>1</v>
      </c>
      <c r="E3108" s="1">
        <f t="shared" si="4341"/>
        <v>34</v>
      </c>
      <c r="F3108" s="1">
        <f t="shared" ref="F3108" si="4344">SUM(B3107:B3110)</f>
        <v>34</v>
      </c>
      <c r="G3108" s="1"/>
    </row>
    <row r="3109" spans="1:7">
      <c r="A3109">
        <v>13</v>
      </c>
      <c r="B3109">
        <v>10</v>
      </c>
      <c r="C3109">
        <v>7</v>
      </c>
      <c r="D3109">
        <v>4</v>
      </c>
      <c r="E3109" s="1">
        <f t="shared" si="4341"/>
        <v>34</v>
      </c>
      <c r="F3109" s="1">
        <f t="shared" ref="F3109" si="4345">SUM(C3107:C3110)</f>
        <v>34</v>
      </c>
      <c r="G3109" s="1"/>
    </row>
    <row r="3110" spans="1:7">
      <c r="A3110">
        <v>3</v>
      </c>
      <c r="B3110">
        <v>5</v>
      </c>
      <c r="C3110">
        <v>12</v>
      </c>
      <c r="D3110">
        <v>14</v>
      </c>
      <c r="E3110" s="1">
        <f t="shared" si="4341"/>
        <v>34</v>
      </c>
      <c r="F3110" s="1">
        <f t="shared" ref="F3110" si="4346">SUM(D3107:D3110)</f>
        <v>34</v>
      </c>
      <c r="G3110" s="1">
        <f t="shared" ref="G3110" si="4347">SUM(D3107,C3108,B3109,A3110)</f>
        <v>34</v>
      </c>
    </row>
    <row r="3112" spans="1:7">
      <c r="A3112">
        <v>2</v>
      </c>
      <c r="B3112">
        <v>9</v>
      </c>
      <c r="C3112">
        <v>8</v>
      </c>
      <c r="D3112">
        <v>15</v>
      </c>
      <c r="E3112" s="1">
        <f t="shared" ref="E3112:E3115" si="4348">SUM(A3112:D3112)</f>
        <v>34</v>
      </c>
      <c r="F3112" s="1">
        <f t="shared" ref="F3112" si="4349">SUM(A3112:A3115)</f>
        <v>34</v>
      </c>
      <c r="G3112" s="1">
        <f t="shared" ref="G3112" si="4350">SUM(A3112,B3113,C3114,D3115)</f>
        <v>34</v>
      </c>
    </row>
    <row r="3113" spans="1:7">
      <c r="A3113">
        <v>16</v>
      </c>
      <c r="B3113">
        <v>7</v>
      </c>
      <c r="C3113">
        <v>10</v>
      </c>
      <c r="D3113">
        <v>1</v>
      </c>
      <c r="E3113" s="1">
        <f t="shared" si="4348"/>
        <v>34</v>
      </c>
      <c r="F3113" s="1">
        <f t="shared" ref="F3113" si="4351">SUM(B3112:B3115)</f>
        <v>34</v>
      </c>
      <c r="G3113" s="1"/>
    </row>
    <row r="3114" spans="1:7">
      <c r="A3114">
        <v>13</v>
      </c>
      <c r="B3114">
        <v>6</v>
      </c>
      <c r="C3114">
        <v>11</v>
      </c>
      <c r="D3114">
        <v>4</v>
      </c>
      <c r="E3114" s="1">
        <f t="shared" si="4348"/>
        <v>34</v>
      </c>
      <c r="F3114" s="1">
        <f t="shared" ref="F3114" si="4352">SUM(C3112:C3115)</f>
        <v>34</v>
      </c>
      <c r="G3114" s="1"/>
    </row>
    <row r="3115" spans="1:7">
      <c r="A3115">
        <v>3</v>
      </c>
      <c r="B3115">
        <v>12</v>
      </c>
      <c r="C3115">
        <v>5</v>
      </c>
      <c r="D3115">
        <v>14</v>
      </c>
      <c r="E3115" s="1">
        <f t="shared" si="4348"/>
        <v>34</v>
      </c>
      <c r="F3115" s="1">
        <f t="shared" ref="F3115" si="4353">SUM(D3112:D3115)</f>
        <v>34</v>
      </c>
      <c r="G3115" s="1">
        <f t="shared" ref="G3115" si="4354">SUM(D3112,C3113,B3114,A3115)</f>
        <v>34</v>
      </c>
    </row>
    <row r="3117" spans="1:7">
      <c r="A3117">
        <v>2</v>
      </c>
      <c r="B3117">
        <v>10</v>
      </c>
      <c r="C3117">
        <v>15</v>
      </c>
      <c r="D3117">
        <v>7</v>
      </c>
      <c r="E3117" s="1">
        <f t="shared" ref="E3117:E3120" si="4355">SUM(A3117:D3117)</f>
        <v>34</v>
      </c>
      <c r="F3117" s="1">
        <f t="shared" ref="F3117" si="4356">SUM(A3117:A3120)</f>
        <v>34</v>
      </c>
      <c r="G3117" s="1">
        <f t="shared" ref="G3117" si="4357">SUM(A3117,B3118,C3119,D3120)</f>
        <v>34</v>
      </c>
    </row>
    <row r="3118" spans="1:7">
      <c r="A3118">
        <v>16</v>
      </c>
      <c r="B3118">
        <v>11</v>
      </c>
      <c r="C3118">
        <v>6</v>
      </c>
      <c r="D3118">
        <v>1</v>
      </c>
      <c r="E3118" s="1">
        <f t="shared" si="4355"/>
        <v>34</v>
      </c>
      <c r="F3118" s="1">
        <f t="shared" ref="F3118" si="4358">SUM(B3117:B3120)</f>
        <v>34</v>
      </c>
      <c r="G3118" s="1"/>
    </row>
    <row r="3119" spans="1:7">
      <c r="A3119">
        <v>3</v>
      </c>
      <c r="B3119">
        <v>8</v>
      </c>
      <c r="C3119">
        <v>9</v>
      </c>
      <c r="D3119">
        <v>14</v>
      </c>
      <c r="E3119" s="1">
        <f t="shared" si="4355"/>
        <v>34</v>
      </c>
      <c r="F3119" s="1">
        <f t="shared" ref="F3119" si="4359">SUM(C3117:C3120)</f>
        <v>34</v>
      </c>
      <c r="G3119" s="1"/>
    </row>
    <row r="3120" spans="1:7">
      <c r="A3120">
        <v>13</v>
      </c>
      <c r="B3120">
        <v>5</v>
      </c>
      <c r="C3120">
        <v>4</v>
      </c>
      <c r="D3120">
        <v>12</v>
      </c>
      <c r="E3120" s="1">
        <f t="shared" si="4355"/>
        <v>34</v>
      </c>
      <c r="F3120" s="1">
        <f t="shared" ref="F3120" si="4360">SUM(D3117:D3120)</f>
        <v>34</v>
      </c>
      <c r="G3120" s="1">
        <f t="shared" ref="G3120" si="4361">SUM(D3117,C3118,B3119,A3120)</f>
        <v>34</v>
      </c>
    </row>
    <row r="3122" spans="1:7">
      <c r="A3122">
        <v>2</v>
      </c>
      <c r="B3122">
        <v>11</v>
      </c>
      <c r="C3122">
        <v>14</v>
      </c>
      <c r="D3122">
        <v>7</v>
      </c>
      <c r="E3122" s="1">
        <f t="shared" ref="E3122:E3125" si="4362">SUM(A3122:D3122)</f>
        <v>34</v>
      </c>
      <c r="F3122" s="1">
        <f t="shared" ref="F3122" si="4363">SUM(A3122:A3125)</f>
        <v>34</v>
      </c>
      <c r="G3122" s="1">
        <f t="shared" ref="G3122" si="4364">SUM(A3122,B3123,C3124,D3125)</f>
        <v>34</v>
      </c>
    </row>
    <row r="3123" spans="1:7">
      <c r="A3123">
        <v>16</v>
      </c>
      <c r="B3123">
        <v>5</v>
      </c>
      <c r="C3123">
        <v>4</v>
      </c>
      <c r="D3123">
        <v>9</v>
      </c>
      <c r="E3123" s="1">
        <f t="shared" si="4362"/>
        <v>34</v>
      </c>
      <c r="F3123" s="1">
        <f t="shared" ref="F3123" si="4365">SUM(B3122:B3125)</f>
        <v>34</v>
      </c>
      <c r="G3123" s="1"/>
    </row>
    <row r="3124" spans="1:7">
      <c r="A3124">
        <v>3</v>
      </c>
      <c r="B3124">
        <v>10</v>
      </c>
      <c r="C3124">
        <v>15</v>
      </c>
      <c r="D3124">
        <v>6</v>
      </c>
      <c r="E3124" s="1">
        <f t="shared" si="4362"/>
        <v>34</v>
      </c>
      <c r="F3124" s="1">
        <f t="shared" ref="F3124" si="4366">SUM(C3122:C3125)</f>
        <v>34</v>
      </c>
      <c r="G3124" s="1"/>
    </row>
    <row r="3125" spans="1:7">
      <c r="A3125">
        <v>13</v>
      </c>
      <c r="B3125">
        <v>8</v>
      </c>
      <c r="C3125">
        <v>1</v>
      </c>
      <c r="D3125">
        <v>12</v>
      </c>
      <c r="E3125" s="1">
        <f t="shared" si="4362"/>
        <v>34</v>
      </c>
      <c r="F3125" s="1">
        <f t="shared" ref="F3125" si="4367">SUM(D3122:D3125)</f>
        <v>34</v>
      </c>
      <c r="G3125" s="1">
        <f t="shared" ref="G3125" si="4368">SUM(D3122,C3123,B3124,A3125)</f>
        <v>34</v>
      </c>
    </row>
    <row r="3127" spans="1:7">
      <c r="A3127">
        <v>2</v>
      </c>
      <c r="B3127">
        <v>15</v>
      </c>
      <c r="C3127">
        <v>10</v>
      </c>
      <c r="D3127">
        <v>7</v>
      </c>
      <c r="E3127" s="1">
        <f t="shared" ref="E3127:E3130" si="4369">SUM(A3127:D3127)</f>
        <v>34</v>
      </c>
      <c r="F3127" s="1">
        <f t="shared" ref="F3127" si="4370">SUM(A3127:A3130)</f>
        <v>34</v>
      </c>
      <c r="G3127" s="1">
        <f t="shared" ref="G3127" si="4371">SUM(A3127,B3128,C3129,D3130)</f>
        <v>34</v>
      </c>
    </row>
    <row r="3128" spans="1:7">
      <c r="A3128">
        <v>16</v>
      </c>
      <c r="B3128">
        <v>9</v>
      </c>
      <c r="C3128">
        <v>8</v>
      </c>
      <c r="D3128">
        <v>1</v>
      </c>
      <c r="E3128" s="1">
        <f t="shared" si="4369"/>
        <v>34</v>
      </c>
      <c r="F3128" s="1">
        <f t="shared" ref="F3128" si="4372">SUM(B3127:B3130)</f>
        <v>34</v>
      </c>
      <c r="G3128" s="1"/>
    </row>
    <row r="3129" spans="1:7">
      <c r="A3129">
        <v>3</v>
      </c>
      <c r="B3129">
        <v>6</v>
      </c>
      <c r="C3129">
        <v>11</v>
      </c>
      <c r="D3129">
        <v>14</v>
      </c>
      <c r="E3129" s="1">
        <f t="shared" si="4369"/>
        <v>34</v>
      </c>
      <c r="F3129" s="1">
        <f t="shared" ref="F3129" si="4373">SUM(C3127:C3130)</f>
        <v>34</v>
      </c>
      <c r="G3129" s="1"/>
    </row>
    <row r="3130" spans="1:7">
      <c r="A3130">
        <v>13</v>
      </c>
      <c r="B3130">
        <v>4</v>
      </c>
      <c r="C3130">
        <v>5</v>
      </c>
      <c r="D3130">
        <v>12</v>
      </c>
      <c r="E3130" s="1">
        <f t="shared" si="4369"/>
        <v>34</v>
      </c>
      <c r="F3130" s="1">
        <f t="shared" ref="F3130" si="4374">SUM(D3127:D3130)</f>
        <v>34</v>
      </c>
      <c r="G3130" s="1">
        <f t="shared" ref="G3130" si="4375">SUM(D3127,C3128,B3129,A3130)</f>
        <v>34</v>
      </c>
    </row>
    <row r="3132" spans="1:7">
      <c r="A3132">
        <v>2</v>
      </c>
      <c r="B3132">
        <v>5</v>
      </c>
      <c r="C3132">
        <v>15</v>
      </c>
      <c r="D3132">
        <v>12</v>
      </c>
      <c r="E3132" s="1">
        <f t="shared" ref="E3132:E3135" si="4376">SUM(A3132:D3132)</f>
        <v>34</v>
      </c>
      <c r="F3132" s="1">
        <f t="shared" ref="F3132" si="4377">SUM(A3132:A3135)</f>
        <v>34</v>
      </c>
      <c r="G3132" s="1">
        <f t="shared" ref="G3132" si="4378">SUM(A3132,B3133,C3134,D3135)</f>
        <v>34</v>
      </c>
    </row>
    <row r="3133" spans="1:7">
      <c r="A3133">
        <v>16</v>
      </c>
      <c r="B3133">
        <v>11</v>
      </c>
      <c r="C3133">
        <v>1</v>
      </c>
      <c r="D3133">
        <v>6</v>
      </c>
      <c r="E3133" s="1">
        <f t="shared" si="4376"/>
        <v>34</v>
      </c>
      <c r="F3133" s="1">
        <f t="shared" ref="F3133" si="4379">SUM(B3132:B3135)</f>
        <v>34</v>
      </c>
      <c r="G3133" s="1"/>
    </row>
    <row r="3134" spans="1:7">
      <c r="A3134">
        <v>3</v>
      </c>
      <c r="B3134">
        <v>8</v>
      </c>
      <c r="C3134">
        <v>14</v>
      </c>
      <c r="D3134">
        <v>9</v>
      </c>
      <c r="E3134" s="1">
        <f t="shared" si="4376"/>
        <v>34</v>
      </c>
      <c r="F3134" s="1">
        <f t="shared" ref="F3134" si="4380">SUM(C3132:C3135)</f>
        <v>34</v>
      </c>
      <c r="G3134" s="1"/>
    </row>
    <row r="3135" spans="1:7">
      <c r="A3135">
        <v>13</v>
      </c>
      <c r="B3135">
        <v>10</v>
      </c>
      <c r="C3135">
        <v>4</v>
      </c>
      <c r="D3135">
        <v>7</v>
      </c>
      <c r="E3135" s="1">
        <f t="shared" si="4376"/>
        <v>34</v>
      </c>
      <c r="F3135" s="1">
        <f t="shared" ref="F3135" si="4381">SUM(D3132:D3135)</f>
        <v>34</v>
      </c>
      <c r="G3135" s="1">
        <f t="shared" ref="G3135" si="4382">SUM(D3132,C3133,B3134,A3135)</f>
        <v>34</v>
      </c>
    </row>
    <row r="3137" spans="1:7">
      <c r="A3137">
        <v>2</v>
      </c>
      <c r="B3137">
        <v>7</v>
      </c>
      <c r="C3137">
        <v>14</v>
      </c>
      <c r="D3137">
        <v>11</v>
      </c>
      <c r="E3137" s="1">
        <f t="shared" ref="E3137:E3140" si="4383">SUM(A3137:D3137)</f>
        <v>34</v>
      </c>
      <c r="F3137" s="1">
        <f t="shared" ref="F3137" si="4384">SUM(A3137:A3140)</f>
        <v>34</v>
      </c>
      <c r="G3137" s="1">
        <f t="shared" ref="G3137" si="4385">SUM(A3137,B3138,C3139,D3140)</f>
        <v>34</v>
      </c>
    </row>
    <row r="3138" spans="1:7">
      <c r="A3138">
        <v>16</v>
      </c>
      <c r="B3138">
        <v>9</v>
      </c>
      <c r="C3138">
        <v>4</v>
      </c>
      <c r="D3138">
        <v>5</v>
      </c>
      <c r="E3138" s="1">
        <f t="shared" si="4383"/>
        <v>34</v>
      </c>
      <c r="F3138" s="1">
        <f t="shared" ref="F3138" si="4386">SUM(B3137:B3140)</f>
        <v>34</v>
      </c>
      <c r="G3138" s="1"/>
    </row>
    <row r="3139" spans="1:7">
      <c r="A3139">
        <v>3</v>
      </c>
      <c r="B3139">
        <v>6</v>
      </c>
      <c r="C3139">
        <v>15</v>
      </c>
      <c r="D3139">
        <v>10</v>
      </c>
      <c r="E3139" s="1">
        <f t="shared" si="4383"/>
        <v>34</v>
      </c>
      <c r="F3139" s="1">
        <f t="shared" ref="F3139" si="4387">SUM(C3137:C3140)</f>
        <v>34</v>
      </c>
      <c r="G3139" s="1"/>
    </row>
    <row r="3140" spans="1:7">
      <c r="A3140">
        <v>13</v>
      </c>
      <c r="B3140">
        <v>12</v>
      </c>
      <c r="C3140">
        <v>1</v>
      </c>
      <c r="D3140">
        <v>8</v>
      </c>
      <c r="E3140" s="1">
        <f t="shared" si="4383"/>
        <v>34</v>
      </c>
      <c r="F3140" s="1">
        <f t="shared" ref="F3140" si="4388">SUM(D3137:D3140)</f>
        <v>34</v>
      </c>
      <c r="G3140" s="1">
        <f t="shared" ref="G3140" si="4389">SUM(D3137,C3138,B3139,A3140)</f>
        <v>34</v>
      </c>
    </row>
    <row r="3142" spans="1:7">
      <c r="A3142">
        <v>2</v>
      </c>
      <c r="B3142">
        <v>9</v>
      </c>
      <c r="C3142">
        <v>15</v>
      </c>
      <c r="D3142">
        <v>8</v>
      </c>
      <c r="E3142" s="1">
        <f t="shared" ref="E3142:E3145" si="4390">SUM(A3142:D3142)</f>
        <v>34</v>
      </c>
      <c r="F3142" s="1">
        <f t="shared" ref="F3142" si="4391">SUM(A3142:A3145)</f>
        <v>34</v>
      </c>
      <c r="G3142" s="1">
        <f t="shared" ref="G3142" si="4392">SUM(A3142,B3143,C3144,D3145)</f>
        <v>34</v>
      </c>
    </row>
    <row r="3143" spans="1:7">
      <c r="A3143">
        <v>16</v>
      </c>
      <c r="B3143">
        <v>7</v>
      </c>
      <c r="C3143">
        <v>1</v>
      </c>
      <c r="D3143">
        <v>10</v>
      </c>
      <c r="E3143" s="1">
        <f t="shared" si="4390"/>
        <v>34</v>
      </c>
      <c r="F3143" s="1">
        <f t="shared" ref="F3143" si="4393">SUM(B3142:B3145)</f>
        <v>34</v>
      </c>
      <c r="G3143" s="1"/>
    </row>
    <row r="3144" spans="1:7">
      <c r="A3144">
        <v>3</v>
      </c>
      <c r="B3144">
        <v>12</v>
      </c>
      <c r="C3144">
        <v>14</v>
      </c>
      <c r="D3144">
        <v>5</v>
      </c>
      <c r="E3144" s="1">
        <f t="shared" si="4390"/>
        <v>34</v>
      </c>
      <c r="F3144" s="1">
        <f t="shared" ref="F3144" si="4394">SUM(C3142:C3145)</f>
        <v>34</v>
      </c>
      <c r="G3144" s="1"/>
    </row>
    <row r="3145" spans="1:7">
      <c r="A3145">
        <v>13</v>
      </c>
      <c r="B3145">
        <v>6</v>
      </c>
      <c r="C3145">
        <v>4</v>
      </c>
      <c r="D3145">
        <v>11</v>
      </c>
      <c r="E3145" s="1">
        <f t="shared" si="4390"/>
        <v>34</v>
      </c>
      <c r="F3145" s="1">
        <f t="shared" ref="F3145" si="4395">SUM(D3142:D3145)</f>
        <v>34</v>
      </c>
      <c r="G3145" s="1">
        <f t="shared" ref="G3145" si="4396">SUM(D3142,C3143,B3144,A3145)</f>
        <v>34</v>
      </c>
    </row>
    <row r="3147" spans="1:7">
      <c r="A3147">
        <v>2</v>
      </c>
      <c r="B3147">
        <v>13</v>
      </c>
      <c r="C3147">
        <v>12</v>
      </c>
      <c r="D3147">
        <v>7</v>
      </c>
      <c r="E3147" s="1">
        <f t="shared" ref="E3147:E3150" si="4397">SUM(A3147:D3147)</f>
        <v>34</v>
      </c>
      <c r="F3147" s="1">
        <f t="shared" ref="F3147" si="4398">SUM(A3147:A3150)</f>
        <v>34</v>
      </c>
      <c r="G3147" s="1">
        <f t="shared" ref="G3147" si="4399">SUM(A3147,B3148,C3149,D3150)</f>
        <v>34</v>
      </c>
    </row>
    <row r="3148" spans="1:7">
      <c r="A3148">
        <v>16</v>
      </c>
      <c r="B3148">
        <v>3</v>
      </c>
      <c r="C3148">
        <v>6</v>
      </c>
      <c r="D3148">
        <v>9</v>
      </c>
      <c r="E3148" s="1">
        <f t="shared" si="4397"/>
        <v>34</v>
      </c>
      <c r="F3148" s="1">
        <f t="shared" ref="F3148" si="4400">SUM(B3147:B3150)</f>
        <v>34</v>
      </c>
      <c r="G3148" s="1"/>
    </row>
    <row r="3149" spans="1:7">
      <c r="A3149">
        <v>5</v>
      </c>
      <c r="B3149">
        <v>10</v>
      </c>
      <c r="C3149">
        <v>15</v>
      </c>
      <c r="D3149">
        <v>4</v>
      </c>
      <c r="E3149" s="1">
        <f t="shared" si="4397"/>
        <v>34</v>
      </c>
      <c r="F3149" s="1">
        <f t="shared" ref="F3149" si="4401">SUM(C3147:C3150)</f>
        <v>34</v>
      </c>
      <c r="G3149" s="1"/>
    </row>
    <row r="3150" spans="1:7">
      <c r="A3150">
        <v>11</v>
      </c>
      <c r="B3150">
        <v>8</v>
      </c>
      <c r="C3150">
        <v>1</v>
      </c>
      <c r="D3150">
        <v>14</v>
      </c>
      <c r="E3150" s="1">
        <f t="shared" si="4397"/>
        <v>34</v>
      </c>
      <c r="F3150" s="1">
        <f t="shared" ref="F3150" si="4402">SUM(D3147:D3150)</f>
        <v>34</v>
      </c>
      <c r="G3150" s="1">
        <f t="shared" ref="G3150" si="4403">SUM(D3147,C3148,B3149,A3150)</f>
        <v>34</v>
      </c>
    </row>
    <row r="3152" spans="1:7">
      <c r="A3152">
        <v>2</v>
      </c>
      <c r="B3152">
        <v>15</v>
      </c>
      <c r="C3152">
        <v>4</v>
      </c>
      <c r="D3152">
        <v>13</v>
      </c>
      <c r="E3152" s="1">
        <f t="shared" ref="E3152:E3155" si="4404">SUM(A3152:D3152)</f>
        <v>34</v>
      </c>
      <c r="F3152" s="1">
        <f t="shared" ref="F3152" si="4405">SUM(A3152:A3155)</f>
        <v>34</v>
      </c>
      <c r="G3152" s="1">
        <f t="shared" ref="G3152" si="4406">SUM(A3152,B3153,C3154,D3155)</f>
        <v>34</v>
      </c>
    </row>
    <row r="3153" spans="1:7">
      <c r="A3153">
        <v>16</v>
      </c>
      <c r="B3153">
        <v>10</v>
      </c>
      <c r="C3153">
        <v>7</v>
      </c>
      <c r="D3153">
        <v>1</v>
      </c>
      <c r="E3153" s="1">
        <f t="shared" si="4404"/>
        <v>34</v>
      </c>
      <c r="F3153" s="1">
        <f t="shared" ref="F3153" si="4407">SUM(B3152:B3155)</f>
        <v>34</v>
      </c>
      <c r="G3153" s="1"/>
    </row>
    <row r="3154" spans="1:7">
      <c r="A3154">
        <v>5</v>
      </c>
      <c r="B3154">
        <v>3</v>
      </c>
      <c r="C3154">
        <v>14</v>
      </c>
      <c r="D3154">
        <v>12</v>
      </c>
      <c r="E3154" s="1">
        <f t="shared" si="4404"/>
        <v>34</v>
      </c>
      <c r="F3154" s="1">
        <f t="shared" ref="F3154" si="4408">SUM(C3152:C3155)</f>
        <v>34</v>
      </c>
      <c r="G3154" s="1"/>
    </row>
    <row r="3155" spans="1:7">
      <c r="A3155">
        <v>11</v>
      </c>
      <c r="B3155">
        <v>6</v>
      </c>
      <c r="C3155">
        <v>9</v>
      </c>
      <c r="D3155">
        <v>8</v>
      </c>
      <c r="E3155" s="1">
        <f t="shared" si="4404"/>
        <v>34</v>
      </c>
      <c r="F3155" s="1">
        <f t="shared" ref="F3155" si="4409">SUM(D3152:D3155)</f>
        <v>34</v>
      </c>
      <c r="G3155" s="1">
        <f t="shared" ref="G3155" si="4410">SUM(D3152,C3153,B3154,A3155)</f>
        <v>34</v>
      </c>
    </row>
    <row r="3157" spans="1:7">
      <c r="A3157">
        <v>2</v>
      </c>
      <c r="B3157">
        <v>3</v>
      </c>
      <c r="C3157">
        <v>15</v>
      </c>
      <c r="D3157">
        <v>14</v>
      </c>
      <c r="E3157" s="1">
        <f t="shared" ref="E3157:E3160" si="4411">SUM(A3157:D3157)</f>
        <v>34</v>
      </c>
      <c r="F3157" s="1">
        <f t="shared" ref="F3157" si="4412">SUM(A3157:A3160)</f>
        <v>34</v>
      </c>
      <c r="G3157" s="1">
        <f t="shared" ref="G3157" si="4413">SUM(A3157,B3158,C3159,D3160)</f>
        <v>34</v>
      </c>
    </row>
    <row r="3158" spans="1:7">
      <c r="A3158">
        <v>16</v>
      </c>
      <c r="B3158">
        <v>13</v>
      </c>
      <c r="C3158">
        <v>1</v>
      </c>
      <c r="D3158">
        <v>4</v>
      </c>
      <c r="E3158" s="1">
        <f t="shared" si="4411"/>
        <v>34</v>
      </c>
      <c r="F3158" s="1">
        <f t="shared" ref="F3158" si="4414">SUM(B3157:B3160)</f>
        <v>34</v>
      </c>
      <c r="G3158" s="1"/>
    </row>
    <row r="3159" spans="1:7">
      <c r="A3159">
        <v>5</v>
      </c>
      <c r="B3159">
        <v>8</v>
      </c>
      <c r="C3159">
        <v>12</v>
      </c>
      <c r="D3159">
        <v>9</v>
      </c>
      <c r="E3159" s="1">
        <f t="shared" si="4411"/>
        <v>34</v>
      </c>
      <c r="F3159" s="1">
        <f t="shared" ref="F3159" si="4415">SUM(C3157:C3160)</f>
        <v>34</v>
      </c>
      <c r="G3159" s="1"/>
    </row>
    <row r="3160" spans="1:7">
      <c r="A3160">
        <v>11</v>
      </c>
      <c r="B3160">
        <v>10</v>
      </c>
      <c r="C3160">
        <v>6</v>
      </c>
      <c r="D3160">
        <v>7</v>
      </c>
      <c r="E3160" s="1">
        <f t="shared" si="4411"/>
        <v>34</v>
      </c>
      <c r="F3160" s="1">
        <f t="shared" ref="F3160" si="4416">SUM(D3157:D3160)</f>
        <v>34</v>
      </c>
      <c r="G3160" s="1">
        <f t="shared" ref="G3160" si="4417">SUM(D3157,C3158,B3159,A3160)</f>
        <v>34</v>
      </c>
    </row>
    <row r="3162" spans="1:7">
      <c r="A3162">
        <v>2</v>
      </c>
      <c r="B3162">
        <v>4</v>
      </c>
      <c r="C3162">
        <v>13</v>
      </c>
      <c r="D3162">
        <v>15</v>
      </c>
      <c r="E3162" s="1">
        <f t="shared" ref="E3162:E3165" si="4418">SUM(A3162:D3162)</f>
        <v>34</v>
      </c>
      <c r="F3162" s="1">
        <f t="shared" ref="F3162" si="4419">SUM(A3162:A3165)</f>
        <v>34</v>
      </c>
      <c r="G3162" s="1">
        <f t="shared" ref="G3162" si="4420">SUM(A3162,B3163,C3164,D3165)</f>
        <v>34</v>
      </c>
    </row>
    <row r="3163" spans="1:7">
      <c r="A3163">
        <v>16</v>
      </c>
      <c r="B3163">
        <v>14</v>
      </c>
      <c r="C3163">
        <v>1</v>
      </c>
      <c r="D3163">
        <v>3</v>
      </c>
      <c r="E3163" s="1">
        <f t="shared" si="4418"/>
        <v>34</v>
      </c>
      <c r="F3163" s="1">
        <f t="shared" ref="F3163" si="4421">SUM(B3162:B3165)</f>
        <v>34</v>
      </c>
      <c r="G3163" s="1"/>
    </row>
    <row r="3164" spans="1:7">
      <c r="A3164">
        <v>5</v>
      </c>
      <c r="B3164">
        <v>7</v>
      </c>
      <c r="C3164">
        <v>12</v>
      </c>
      <c r="D3164">
        <v>10</v>
      </c>
      <c r="E3164" s="1">
        <f t="shared" si="4418"/>
        <v>34</v>
      </c>
      <c r="F3164" s="1">
        <f t="shared" ref="F3164" si="4422">SUM(C3162:C3165)</f>
        <v>34</v>
      </c>
      <c r="G3164" s="1"/>
    </row>
    <row r="3165" spans="1:7">
      <c r="A3165">
        <v>11</v>
      </c>
      <c r="B3165">
        <v>9</v>
      </c>
      <c r="C3165">
        <v>8</v>
      </c>
      <c r="D3165">
        <v>6</v>
      </c>
      <c r="E3165" s="1">
        <f t="shared" si="4418"/>
        <v>34</v>
      </c>
      <c r="F3165" s="1">
        <f t="shared" ref="F3165" si="4423">SUM(D3162:D3165)</f>
        <v>34</v>
      </c>
      <c r="G3165" s="1">
        <f t="shared" ref="G3165" si="4424">SUM(D3162,C3163,B3164,A3165)</f>
        <v>34</v>
      </c>
    </row>
    <row r="3167" spans="1:7">
      <c r="A3167">
        <v>2</v>
      </c>
      <c r="B3167">
        <v>4</v>
      </c>
      <c r="C3167">
        <v>15</v>
      </c>
      <c r="D3167">
        <v>13</v>
      </c>
      <c r="E3167" s="1">
        <f t="shared" ref="E3167:E3170" si="4425">SUM(A3167:D3167)</f>
        <v>34</v>
      </c>
      <c r="F3167" s="1">
        <f t="shared" ref="F3167" si="4426">SUM(A3167:A3170)</f>
        <v>34</v>
      </c>
      <c r="G3167" s="1">
        <f t="shared" ref="G3167" si="4427">SUM(A3167,B3168,C3169,D3170)</f>
        <v>34</v>
      </c>
    </row>
    <row r="3168" spans="1:7">
      <c r="A3168">
        <v>16</v>
      </c>
      <c r="B3168">
        <v>14</v>
      </c>
      <c r="C3168">
        <v>3</v>
      </c>
      <c r="D3168">
        <v>1</v>
      </c>
      <c r="E3168" s="1">
        <f t="shared" si="4425"/>
        <v>34</v>
      </c>
      <c r="F3168" s="1">
        <f t="shared" ref="F3168" si="4428">SUM(B3167:B3170)</f>
        <v>34</v>
      </c>
      <c r="G3168" s="1"/>
    </row>
    <row r="3169" spans="1:7">
      <c r="A3169">
        <v>5</v>
      </c>
      <c r="B3169">
        <v>7</v>
      </c>
      <c r="C3169">
        <v>10</v>
      </c>
      <c r="D3169">
        <v>12</v>
      </c>
      <c r="E3169" s="1">
        <f t="shared" si="4425"/>
        <v>34</v>
      </c>
      <c r="F3169" s="1">
        <f t="shared" ref="F3169" si="4429">SUM(C3167:C3170)</f>
        <v>34</v>
      </c>
      <c r="G3169" s="1"/>
    </row>
    <row r="3170" spans="1:7">
      <c r="A3170">
        <v>11</v>
      </c>
      <c r="B3170">
        <v>9</v>
      </c>
      <c r="C3170">
        <v>6</v>
      </c>
      <c r="D3170">
        <v>8</v>
      </c>
      <c r="E3170" s="1">
        <f t="shared" si="4425"/>
        <v>34</v>
      </c>
      <c r="F3170" s="1">
        <f t="shared" ref="F3170" si="4430">SUM(D3167:D3170)</f>
        <v>34</v>
      </c>
      <c r="G3170" s="1">
        <f t="shared" ref="G3170" si="4431">SUM(D3167,C3168,B3169,A3170)</f>
        <v>34</v>
      </c>
    </row>
    <row r="3172" spans="1:7">
      <c r="A3172">
        <v>2</v>
      </c>
      <c r="B3172">
        <v>7</v>
      </c>
      <c r="C3172">
        <v>12</v>
      </c>
      <c r="D3172">
        <v>13</v>
      </c>
      <c r="E3172" s="1">
        <f t="shared" ref="E3172:E3175" si="4432">SUM(A3172:D3172)</f>
        <v>34</v>
      </c>
      <c r="F3172" s="1">
        <f t="shared" ref="F3172" si="4433">SUM(A3172:A3175)</f>
        <v>34</v>
      </c>
      <c r="G3172" s="1">
        <f t="shared" ref="G3172" si="4434">SUM(A3172,B3173,C3174,D3175)</f>
        <v>34</v>
      </c>
    </row>
    <row r="3173" spans="1:7">
      <c r="A3173">
        <v>16</v>
      </c>
      <c r="B3173">
        <v>9</v>
      </c>
      <c r="C3173">
        <v>6</v>
      </c>
      <c r="D3173">
        <v>3</v>
      </c>
      <c r="E3173" s="1">
        <f t="shared" si="4432"/>
        <v>34</v>
      </c>
      <c r="F3173" s="1">
        <f t="shared" ref="F3173" si="4435">SUM(B3172:B3175)</f>
        <v>34</v>
      </c>
      <c r="G3173" s="1"/>
    </row>
    <row r="3174" spans="1:7">
      <c r="A3174">
        <v>5</v>
      </c>
      <c r="B3174">
        <v>4</v>
      </c>
      <c r="C3174">
        <v>15</v>
      </c>
      <c r="D3174">
        <v>10</v>
      </c>
      <c r="E3174" s="1">
        <f t="shared" si="4432"/>
        <v>34</v>
      </c>
      <c r="F3174" s="1">
        <f t="shared" ref="F3174" si="4436">SUM(C3172:C3175)</f>
        <v>34</v>
      </c>
      <c r="G3174" s="1"/>
    </row>
    <row r="3175" spans="1:7">
      <c r="A3175">
        <v>11</v>
      </c>
      <c r="B3175">
        <v>14</v>
      </c>
      <c r="C3175">
        <v>1</v>
      </c>
      <c r="D3175">
        <v>8</v>
      </c>
      <c r="E3175" s="1">
        <f t="shared" si="4432"/>
        <v>34</v>
      </c>
      <c r="F3175" s="1">
        <f t="shared" ref="F3175" si="4437">SUM(D3172:D3175)</f>
        <v>34</v>
      </c>
      <c r="G3175" s="1">
        <f t="shared" ref="G3175" si="4438">SUM(D3172,C3173,B3174,A3175)</f>
        <v>34</v>
      </c>
    </row>
    <row r="3177" spans="1:7">
      <c r="A3177">
        <v>2</v>
      </c>
      <c r="B3177">
        <v>9</v>
      </c>
      <c r="C3177">
        <v>8</v>
      </c>
      <c r="D3177">
        <v>15</v>
      </c>
      <c r="E3177" s="1">
        <f t="shared" ref="E3177:E3180" si="4439">SUM(A3177:D3177)</f>
        <v>34</v>
      </c>
      <c r="F3177" s="1">
        <f t="shared" ref="F3177" si="4440">SUM(A3177:A3180)</f>
        <v>34</v>
      </c>
      <c r="G3177" s="1">
        <f t="shared" ref="G3177" si="4441">SUM(A3177,B3178,C3179,D3180)</f>
        <v>34</v>
      </c>
    </row>
    <row r="3178" spans="1:7">
      <c r="A3178">
        <v>16</v>
      </c>
      <c r="B3178">
        <v>14</v>
      </c>
      <c r="C3178">
        <v>1</v>
      </c>
      <c r="D3178">
        <v>3</v>
      </c>
      <c r="E3178" s="1">
        <f t="shared" si="4439"/>
        <v>34</v>
      </c>
      <c r="F3178" s="1">
        <f t="shared" ref="F3178" si="4442">SUM(B3177:B3180)</f>
        <v>34</v>
      </c>
      <c r="G3178" s="1"/>
    </row>
    <row r="3179" spans="1:7">
      <c r="A3179">
        <v>5</v>
      </c>
      <c r="B3179">
        <v>7</v>
      </c>
      <c r="C3179">
        <v>12</v>
      </c>
      <c r="D3179">
        <v>10</v>
      </c>
      <c r="E3179" s="1">
        <f t="shared" si="4439"/>
        <v>34</v>
      </c>
      <c r="F3179" s="1">
        <f t="shared" ref="F3179" si="4443">SUM(C3177:C3180)</f>
        <v>34</v>
      </c>
      <c r="G3179" s="1"/>
    </row>
    <row r="3180" spans="1:7">
      <c r="A3180">
        <v>11</v>
      </c>
      <c r="B3180">
        <v>4</v>
      </c>
      <c r="C3180">
        <v>13</v>
      </c>
      <c r="D3180">
        <v>6</v>
      </c>
      <c r="E3180" s="1">
        <f t="shared" si="4439"/>
        <v>34</v>
      </c>
      <c r="F3180" s="1">
        <f t="shared" ref="F3180" si="4444">SUM(D3177:D3180)</f>
        <v>34</v>
      </c>
      <c r="G3180" s="1">
        <f t="shared" ref="G3180" si="4445">SUM(D3177,C3178,B3179,A3180)</f>
        <v>34</v>
      </c>
    </row>
    <row r="3182" spans="1:7">
      <c r="A3182">
        <v>2</v>
      </c>
      <c r="B3182">
        <v>9</v>
      </c>
      <c r="C3182">
        <v>15</v>
      </c>
      <c r="D3182">
        <v>8</v>
      </c>
      <c r="E3182" s="1">
        <f t="shared" ref="E3182:E3185" si="4446">SUM(A3182:D3182)</f>
        <v>34</v>
      </c>
      <c r="F3182" s="1">
        <f t="shared" ref="F3182" si="4447">SUM(A3182:A3185)</f>
        <v>34</v>
      </c>
      <c r="G3182" s="1">
        <f t="shared" ref="G3182" si="4448">SUM(A3182,B3183,C3184,D3185)</f>
        <v>34</v>
      </c>
    </row>
    <row r="3183" spans="1:7">
      <c r="A3183">
        <v>16</v>
      </c>
      <c r="B3183">
        <v>7</v>
      </c>
      <c r="C3183">
        <v>1</v>
      </c>
      <c r="D3183">
        <v>10</v>
      </c>
      <c r="E3183" s="1">
        <f t="shared" si="4446"/>
        <v>34</v>
      </c>
      <c r="F3183" s="1">
        <f t="shared" ref="F3183" si="4449">SUM(B3182:B3185)</f>
        <v>34</v>
      </c>
      <c r="G3183" s="1"/>
    </row>
    <row r="3184" spans="1:7">
      <c r="A3184">
        <v>5</v>
      </c>
      <c r="B3184">
        <v>14</v>
      </c>
      <c r="C3184">
        <v>12</v>
      </c>
      <c r="D3184">
        <v>3</v>
      </c>
      <c r="E3184" s="1">
        <f t="shared" si="4446"/>
        <v>34</v>
      </c>
      <c r="F3184" s="1">
        <f t="shared" ref="F3184" si="4450">SUM(C3182:C3185)</f>
        <v>34</v>
      </c>
      <c r="G3184" s="1"/>
    </row>
    <row r="3185" spans="1:7">
      <c r="A3185">
        <v>11</v>
      </c>
      <c r="B3185">
        <v>4</v>
      </c>
      <c r="C3185">
        <v>6</v>
      </c>
      <c r="D3185">
        <v>13</v>
      </c>
      <c r="E3185" s="1">
        <f t="shared" si="4446"/>
        <v>34</v>
      </c>
      <c r="F3185" s="1">
        <f t="shared" ref="F3185" si="4451">SUM(D3182:D3185)</f>
        <v>34</v>
      </c>
      <c r="G3185" s="1">
        <f t="shared" ref="G3185" si="4452">SUM(D3182,C3183,B3184,A3185)</f>
        <v>34</v>
      </c>
    </row>
    <row r="3187" spans="1:7">
      <c r="A3187">
        <v>2</v>
      </c>
      <c r="B3187">
        <v>11</v>
      </c>
      <c r="C3187">
        <v>13</v>
      </c>
      <c r="D3187">
        <v>8</v>
      </c>
      <c r="E3187" s="1">
        <f t="shared" ref="E3187:E3190" si="4453">SUM(A3187:D3187)</f>
        <v>34</v>
      </c>
      <c r="F3187" s="1">
        <f t="shared" ref="F3187" si="4454">SUM(A3187:A3190)</f>
        <v>34</v>
      </c>
      <c r="G3187" s="1">
        <f t="shared" ref="G3187" si="4455">SUM(A3187,B3188,C3189,D3190)</f>
        <v>34</v>
      </c>
    </row>
    <row r="3188" spans="1:7">
      <c r="A3188">
        <v>16</v>
      </c>
      <c r="B3188">
        <v>5</v>
      </c>
      <c r="C3188">
        <v>3</v>
      </c>
      <c r="D3188">
        <v>10</v>
      </c>
      <c r="E3188" s="1">
        <f t="shared" si="4453"/>
        <v>34</v>
      </c>
      <c r="F3188" s="1">
        <f t="shared" ref="F3188" si="4456">SUM(B3187:B3190)</f>
        <v>34</v>
      </c>
      <c r="G3188" s="1"/>
    </row>
    <row r="3189" spans="1:7">
      <c r="A3189">
        <v>7</v>
      </c>
      <c r="B3189">
        <v>14</v>
      </c>
      <c r="C3189">
        <v>12</v>
      </c>
      <c r="D3189">
        <v>1</v>
      </c>
      <c r="E3189" s="1">
        <f t="shared" si="4453"/>
        <v>34</v>
      </c>
      <c r="F3189" s="1">
        <f t="shared" ref="F3189" si="4457">SUM(C3187:C3190)</f>
        <v>34</v>
      </c>
      <c r="G3189" s="1"/>
    </row>
    <row r="3190" spans="1:7">
      <c r="A3190">
        <v>9</v>
      </c>
      <c r="B3190">
        <v>4</v>
      </c>
      <c r="C3190">
        <v>6</v>
      </c>
      <c r="D3190">
        <v>15</v>
      </c>
      <c r="E3190" s="1">
        <f t="shared" si="4453"/>
        <v>34</v>
      </c>
      <c r="F3190" s="1">
        <f t="shared" ref="F3190" si="4458">SUM(D3187:D3190)</f>
        <v>34</v>
      </c>
      <c r="G3190" s="1">
        <f t="shared" ref="G3190" si="4459">SUM(D3187,C3188,B3189,A3190)</f>
        <v>34</v>
      </c>
    </row>
    <row r="3192" spans="1:7">
      <c r="A3192">
        <v>2</v>
      </c>
      <c r="B3192">
        <v>12</v>
      </c>
      <c r="C3192">
        <v>5</v>
      </c>
      <c r="D3192">
        <v>15</v>
      </c>
      <c r="E3192" s="1">
        <f t="shared" ref="E3192:E3195" si="4460">SUM(A3192:D3192)</f>
        <v>34</v>
      </c>
      <c r="F3192" s="1">
        <f t="shared" ref="F3192" si="4461">SUM(A3192:A3195)</f>
        <v>34</v>
      </c>
      <c r="G3192" s="1">
        <f t="shared" ref="G3192" si="4462">SUM(A3192,B3193,C3194,D3195)</f>
        <v>34</v>
      </c>
    </row>
    <row r="3193" spans="1:7">
      <c r="A3193">
        <v>16</v>
      </c>
      <c r="B3193">
        <v>13</v>
      </c>
      <c r="C3193">
        <v>4</v>
      </c>
      <c r="D3193">
        <v>1</v>
      </c>
      <c r="E3193" s="1">
        <f t="shared" si="4460"/>
        <v>34</v>
      </c>
      <c r="F3193" s="1">
        <f t="shared" ref="F3193" si="4463">SUM(B3192:B3195)</f>
        <v>34</v>
      </c>
      <c r="G3193" s="1"/>
    </row>
    <row r="3194" spans="1:7">
      <c r="A3194">
        <v>7</v>
      </c>
      <c r="B3194">
        <v>6</v>
      </c>
      <c r="C3194">
        <v>11</v>
      </c>
      <c r="D3194">
        <v>10</v>
      </c>
      <c r="E3194" s="1">
        <f t="shared" si="4460"/>
        <v>34</v>
      </c>
      <c r="F3194" s="1">
        <f t="shared" ref="F3194" si="4464">SUM(C3192:C3195)</f>
        <v>34</v>
      </c>
      <c r="G3194" s="1"/>
    </row>
    <row r="3195" spans="1:7">
      <c r="A3195">
        <v>9</v>
      </c>
      <c r="B3195">
        <v>3</v>
      </c>
      <c r="C3195">
        <v>14</v>
      </c>
      <c r="D3195">
        <v>8</v>
      </c>
      <c r="E3195" s="1">
        <f t="shared" si="4460"/>
        <v>34</v>
      </c>
      <c r="F3195" s="1">
        <f t="shared" ref="F3195" si="4465">SUM(D3192:D3195)</f>
        <v>34</v>
      </c>
      <c r="G3195" s="1">
        <f t="shared" ref="G3195" si="4466">SUM(D3192,C3193,B3194,A3195)</f>
        <v>34</v>
      </c>
    </row>
    <row r="3197" spans="1:7">
      <c r="A3197">
        <v>2</v>
      </c>
      <c r="B3197">
        <v>13</v>
      </c>
      <c r="C3197">
        <v>11</v>
      </c>
      <c r="D3197">
        <v>8</v>
      </c>
      <c r="E3197" s="1">
        <f t="shared" ref="E3197:E3200" si="4467">SUM(A3197:D3197)</f>
        <v>34</v>
      </c>
      <c r="F3197" s="1">
        <f t="shared" ref="F3197" si="4468">SUM(A3197:A3200)</f>
        <v>34</v>
      </c>
      <c r="G3197" s="1">
        <f t="shared" ref="G3197" si="4469">SUM(A3197,B3198,C3199,D3200)</f>
        <v>34</v>
      </c>
    </row>
    <row r="3198" spans="1:7">
      <c r="A3198">
        <v>16</v>
      </c>
      <c r="B3198">
        <v>3</v>
      </c>
      <c r="C3198">
        <v>5</v>
      </c>
      <c r="D3198">
        <v>10</v>
      </c>
      <c r="E3198" s="1">
        <f t="shared" si="4467"/>
        <v>34</v>
      </c>
      <c r="F3198" s="1">
        <f t="shared" ref="F3198" si="4470">SUM(B3197:B3200)</f>
        <v>34</v>
      </c>
      <c r="G3198" s="1"/>
    </row>
    <row r="3199" spans="1:7">
      <c r="A3199">
        <v>7</v>
      </c>
      <c r="B3199">
        <v>12</v>
      </c>
      <c r="C3199">
        <v>14</v>
      </c>
      <c r="D3199">
        <v>1</v>
      </c>
      <c r="E3199" s="1">
        <f t="shared" si="4467"/>
        <v>34</v>
      </c>
      <c r="F3199" s="1">
        <f t="shared" ref="F3199" si="4471">SUM(C3197:C3200)</f>
        <v>34</v>
      </c>
      <c r="G3199" s="1"/>
    </row>
    <row r="3200" spans="1:7">
      <c r="A3200">
        <v>9</v>
      </c>
      <c r="B3200">
        <v>6</v>
      </c>
      <c r="C3200">
        <v>4</v>
      </c>
      <c r="D3200">
        <v>15</v>
      </c>
      <c r="E3200" s="1">
        <f t="shared" si="4467"/>
        <v>34</v>
      </c>
      <c r="F3200" s="1">
        <f t="shared" ref="F3200" si="4472">SUM(D3197:D3200)</f>
        <v>34</v>
      </c>
      <c r="G3200" s="1">
        <f t="shared" ref="G3200" si="4473">SUM(D3197,C3198,B3199,A3200)</f>
        <v>34</v>
      </c>
    </row>
    <row r="3202" spans="1:7">
      <c r="A3202">
        <v>2</v>
      </c>
      <c r="B3202">
        <v>14</v>
      </c>
      <c r="C3202">
        <v>3</v>
      </c>
      <c r="D3202">
        <v>15</v>
      </c>
      <c r="E3202" s="1">
        <f t="shared" ref="E3202:E3205" si="4474">SUM(A3202:D3202)</f>
        <v>34</v>
      </c>
      <c r="F3202" s="1">
        <f t="shared" ref="F3202" si="4475">SUM(A3202:A3205)</f>
        <v>34</v>
      </c>
      <c r="G3202" s="1">
        <f t="shared" ref="G3202" si="4476">SUM(A3202,B3203,C3204,D3205)</f>
        <v>34</v>
      </c>
    </row>
    <row r="3203" spans="1:7">
      <c r="A3203">
        <v>16</v>
      </c>
      <c r="B3203">
        <v>11</v>
      </c>
      <c r="C3203">
        <v>6</v>
      </c>
      <c r="D3203">
        <v>1</v>
      </c>
      <c r="E3203" s="1">
        <f t="shared" si="4474"/>
        <v>34</v>
      </c>
      <c r="F3203" s="1">
        <f t="shared" ref="F3203" si="4477">SUM(B3202:B3205)</f>
        <v>34</v>
      </c>
      <c r="G3203" s="1"/>
    </row>
    <row r="3204" spans="1:7">
      <c r="A3204">
        <v>7</v>
      </c>
      <c r="B3204">
        <v>4</v>
      </c>
      <c r="C3204">
        <v>13</v>
      </c>
      <c r="D3204">
        <v>10</v>
      </c>
      <c r="E3204" s="1">
        <f t="shared" si="4474"/>
        <v>34</v>
      </c>
      <c r="F3204" s="1">
        <f t="shared" ref="F3204" si="4478">SUM(C3202:C3205)</f>
        <v>34</v>
      </c>
      <c r="G3204" s="1"/>
    </row>
    <row r="3205" spans="1:7">
      <c r="A3205">
        <v>9</v>
      </c>
      <c r="B3205">
        <v>5</v>
      </c>
      <c r="C3205">
        <v>12</v>
      </c>
      <c r="D3205">
        <v>8</v>
      </c>
      <c r="E3205" s="1">
        <f t="shared" si="4474"/>
        <v>34</v>
      </c>
      <c r="F3205" s="1">
        <f t="shared" ref="F3205" si="4479">SUM(D3202:D3205)</f>
        <v>34</v>
      </c>
      <c r="G3205" s="1">
        <f t="shared" ref="G3205" si="4480">SUM(D3202,C3203,B3204,A3205)</f>
        <v>34</v>
      </c>
    </row>
    <row r="3207" spans="1:7">
      <c r="A3207">
        <v>2</v>
      </c>
      <c r="B3207">
        <v>3</v>
      </c>
      <c r="C3207">
        <v>14</v>
      </c>
      <c r="D3207">
        <v>15</v>
      </c>
      <c r="E3207" s="1">
        <f t="shared" ref="E3207:E3210" si="4481">SUM(A3207:D3207)</f>
        <v>34</v>
      </c>
      <c r="F3207" s="1">
        <f t="shared" ref="F3207" si="4482">SUM(A3207:A3210)</f>
        <v>34</v>
      </c>
      <c r="G3207" s="1">
        <f t="shared" ref="G3207" si="4483">SUM(A3207,B3208,C3209,D3210)</f>
        <v>34</v>
      </c>
    </row>
    <row r="3208" spans="1:7">
      <c r="A3208">
        <v>16</v>
      </c>
      <c r="B3208">
        <v>13</v>
      </c>
      <c r="C3208">
        <v>4</v>
      </c>
      <c r="D3208">
        <v>1</v>
      </c>
      <c r="E3208" s="1">
        <f t="shared" si="4481"/>
        <v>34</v>
      </c>
      <c r="F3208" s="1">
        <f t="shared" ref="F3208" si="4484">SUM(B3207:B3210)</f>
        <v>34</v>
      </c>
      <c r="G3208" s="1"/>
    </row>
    <row r="3209" spans="1:7">
      <c r="A3209">
        <v>7</v>
      </c>
      <c r="B3209">
        <v>6</v>
      </c>
      <c r="C3209">
        <v>11</v>
      </c>
      <c r="D3209">
        <v>10</v>
      </c>
      <c r="E3209" s="1">
        <f t="shared" si="4481"/>
        <v>34</v>
      </c>
      <c r="F3209" s="1">
        <f t="shared" ref="F3209" si="4485">SUM(C3207:C3210)</f>
        <v>34</v>
      </c>
      <c r="G3209" s="1"/>
    </row>
    <row r="3210" spans="1:7">
      <c r="A3210">
        <v>9</v>
      </c>
      <c r="B3210">
        <v>12</v>
      </c>
      <c r="C3210">
        <v>5</v>
      </c>
      <c r="D3210">
        <v>8</v>
      </c>
      <c r="E3210" s="1">
        <f t="shared" si="4481"/>
        <v>34</v>
      </c>
      <c r="F3210" s="1">
        <f t="shared" ref="F3210" si="4486">SUM(D3207:D3210)</f>
        <v>34</v>
      </c>
      <c r="G3210" s="1">
        <f t="shared" ref="G3210" si="4487">SUM(D3207,C3208,B3209,A3210)</f>
        <v>34</v>
      </c>
    </row>
    <row r="3212" spans="1:7">
      <c r="A3212">
        <v>2</v>
      </c>
      <c r="B3212">
        <v>5</v>
      </c>
      <c r="C3212">
        <v>12</v>
      </c>
      <c r="D3212">
        <v>15</v>
      </c>
      <c r="E3212" s="1">
        <f t="shared" ref="E3212:E3215" si="4488">SUM(A3212:D3212)</f>
        <v>34</v>
      </c>
      <c r="F3212" s="1">
        <f t="shared" ref="F3212" si="4489">SUM(A3212:A3215)</f>
        <v>34</v>
      </c>
      <c r="G3212" s="1">
        <f t="shared" ref="G3212" si="4490">SUM(A3212,B3213,C3214,D3215)</f>
        <v>34</v>
      </c>
    </row>
    <row r="3213" spans="1:7">
      <c r="A3213">
        <v>16</v>
      </c>
      <c r="B3213">
        <v>11</v>
      </c>
      <c r="C3213">
        <v>6</v>
      </c>
      <c r="D3213">
        <v>1</v>
      </c>
      <c r="E3213" s="1">
        <f t="shared" si="4488"/>
        <v>34</v>
      </c>
      <c r="F3213" s="1">
        <f t="shared" ref="F3213" si="4491">SUM(B3212:B3215)</f>
        <v>34</v>
      </c>
      <c r="G3213" s="1"/>
    </row>
    <row r="3214" spans="1:7">
      <c r="A3214">
        <v>7</v>
      </c>
      <c r="B3214">
        <v>4</v>
      </c>
      <c r="C3214">
        <v>13</v>
      </c>
      <c r="D3214">
        <v>10</v>
      </c>
      <c r="E3214" s="1">
        <f t="shared" si="4488"/>
        <v>34</v>
      </c>
      <c r="F3214" s="1">
        <f t="shared" ref="F3214" si="4492">SUM(C3212:C3215)</f>
        <v>34</v>
      </c>
      <c r="G3214" s="1"/>
    </row>
    <row r="3215" spans="1:7">
      <c r="A3215">
        <v>9</v>
      </c>
      <c r="B3215">
        <v>14</v>
      </c>
      <c r="C3215">
        <v>3</v>
      </c>
      <c r="D3215">
        <v>8</v>
      </c>
      <c r="E3215" s="1">
        <f t="shared" si="4488"/>
        <v>34</v>
      </c>
      <c r="F3215" s="1">
        <f t="shared" ref="F3215" si="4493">SUM(D3212:D3215)</f>
        <v>34</v>
      </c>
      <c r="G3215" s="1">
        <f t="shared" ref="G3215" si="4494">SUM(D3212,C3213,B3214,A3215)</f>
        <v>34</v>
      </c>
    </row>
    <row r="3217" spans="1:7">
      <c r="A3217">
        <v>2</v>
      </c>
      <c r="B3217">
        <v>11</v>
      </c>
      <c r="C3217">
        <v>8</v>
      </c>
      <c r="D3217">
        <v>13</v>
      </c>
      <c r="E3217" s="1">
        <f t="shared" ref="E3217:E3220" si="4495">SUM(A3217:D3217)</f>
        <v>34</v>
      </c>
      <c r="F3217" s="1">
        <f t="shared" ref="F3217" si="4496">SUM(A3217:A3220)</f>
        <v>34</v>
      </c>
      <c r="G3217" s="1">
        <f t="shared" ref="G3217" si="4497">SUM(A3217,B3218,C3219,D3220)</f>
        <v>34</v>
      </c>
    </row>
    <row r="3218" spans="1:7">
      <c r="A3218">
        <v>16</v>
      </c>
      <c r="B3218">
        <v>5</v>
      </c>
      <c r="C3218">
        <v>10</v>
      </c>
      <c r="D3218">
        <v>3</v>
      </c>
      <c r="E3218" s="1">
        <f t="shared" si="4495"/>
        <v>34</v>
      </c>
      <c r="F3218" s="1">
        <f t="shared" ref="F3218" si="4498">SUM(B3217:B3220)</f>
        <v>34</v>
      </c>
      <c r="G3218" s="1"/>
    </row>
    <row r="3219" spans="1:7">
      <c r="A3219">
        <v>9</v>
      </c>
      <c r="B3219">
        <v>4</v>
      </c>
      <c r="C3219">
        <v>15</v>
      </c>
      <c r="D3219">
        <v>6</v>
      </c>
      <c r="E3219" s="1">
        <f t="shared" si="4495"/>
        <v>34</v>
      </c>
      <c r="F3219" s="1">
        <f t="shared" ref="F3219" si="4499">SUM(C3217:C3220)</f>
        <v>34</v>
      </c>
      <c r="G3219" s="1"/>
    </row>
    <row r="3220" spans="1:7">
      <c r="A3220">
        <v>7</v>
      </c>
      <c r="B3220">
        <v>14</v>
      </c>
      <c r="C3220">
        <v>1</v>
      </c>
      <c r="D3220">
        <v>12</v>
      </c>
      <c r="E3220" s="1">
        <f t="shared" si="4495"/>
        <v>34</v>
      </c>
      <c r="F3220" s="1">
        <f t="shared" ref="F3220" si="4500">SUM(D3217:D3220)</f>
        <v>34</v>
      </c>
      <c r="G3220" s="1">
        <f t="shared" ref="G3220" si="4501">SUM(D3217,C3218,B3219,A3220)</f>
        <v>34</v>
      </c>
    </row>
    <row r="3222" spans="1:7">
      <c r="A3222">
        <v>2</v>
      </c>
      <c r="B3222">
        <v>13</v>
      </c>
      <c r="C3222">
        <v>8</v>
      </c>
      <c r="D3222">
        <v>11</v>
      </c>
      <c r="E3222" s="1">
        <f t="shared" ref="E3222:E3225" si="4502">SUM(A3222:D3222)</f>
        <v>34</v>
      </c>
      <c r="F3222" s="1">
        <f t="shared" ref="F3222" si="4503">SUM(A3222:A3225)</f>
        <v>34</v>
      </c>
      <c r="G3222" s="1">
        <f t="shared" ref="G3222" si="4504">SUM(A3222,B3223,C3224,D3225)</f>
        <v>34</v>
      </c>
    </row>
    <row r="3223" spans="1:7">
      <c r="A3223">
        <v>16</v>
      </c>
      <c r="B3223">
        <v>3</v>
      </c>
      <c r="C3223">
        <v>10</v>
      </c>
      <c r="D3223">
        <v>5</v>
      </c>
      <c r="E3223" s="1">
        <f t="shared" si="4502"/>
        <v>34</v>
      </c>
      <c r="F3223" s="1">
        <f t="shared" ref="F3223" si="4505">SUM(B3222:B3225)</f>
        <v>34</v>
      </c>
      <c r="G3223" s="1"/>
    </row>
    <row r="3224" spans="1:7">
      <c r="A3224">
        <v>9</v>
      </c>
      <c r="B3224">
        <v>6</v>
      </c>
      <c r="C3224">
        <v>15</v>
      </c>
      <c r="D3224">
        <v>4</v>
      </c>
      <c r="E3224" s="1">
        <f t="shared" si="4502"/>
        <v>34</v>
      </c>
      <c r="F3224" s="1">
        <f t="shared" ref="F3224" si="4506">SUM(C3222:C3225)</f>
        <v>34</v>
      </c>
      <c r="G3224" s="1"/>
    </row>
    <row r="3225" spans="1:7">
      <c r="A3225">
        <v>7</v>
      </c>
      <c r="B3225">
        <v>12</v>
      </c>
      <c r="C3225">
        <v>1</v>
      </c>
      <c r="D3225">
        <v>14</v>
      </c>
      <c r="E3225" s="1">
        <f t="shared" si="4502"/>
        <v>34</v>
      </c>
      <c r="F3225" s="1">
        <f t="shared" ref="F3225" si="4507">SUM(D3222:D3225)</f>
        <v>34</v>
      </c>
      <c r="G3225" s="1">
        <f t="shared" ref="G3225" si="4508">SUM(D3222,C3223,B3224,A3225)</f>
        <v>34</v>
      </c>
    </row>
    <row r="3227" spans="1:7">
      <c r="A3227">
        <v>2</v>
      </c>
      <c r="B3227">
        <v>15</v>
      </c>
      <c r="C3227">
        <v>6</v>
      </c>
      <c r="D3227">
        <v>11</v>
      </c>
      <c r="E3227" s="1">
        <f t="shared" ref="E3227:E3230" si="4509">SUM(A3227:D3227)</f>
        <v>34</v>
      </c>
      <c r="F3227" s="1">
        <f t="shared" ref="F3227" si="4510">SUM(A3227:A3230)</f>
        <v>34</v>
      </c>
      <c r="G3227" s="1">
        <f t="shared" ref="G3227" si="4511">SUM(A3227,B3228,C3229,D3230)</f>
        <v>34</v>
      </c>
    </row>
    <row r="3228" spans="1:7">
      <c r="A3228">
        <v>16</v>
      </c>
      <c r="B3228">
        <v>5</v>
      </c>
      <c r="C3228">
        <v>12</v>
      </c>
      <c r="D3228">
        <v>1</v>
      </c>
      <c r="E3228" s="1">
        <f t="shared" si="4509"/>
        <v>34</v>
      </c>
      <c r="F3228" s="1">
        <f t="shared" ref="F3228" si="4512">SUM(B3227:B3230)</f>
        <v>34</v>
      </c>
      <c r="G3228" s="1"/>
    </row>
    <row r="3229" spans="1:7">
      <c r="A3229">
        <v>9</v>
      </c>
      <c r="B3229">
        <v>4</v>
      </c>
      <c r="C3229">
        <v>13</v>
      </c>
      <c r="D3229">
        <v>8</v>
      </c>
      <c r="E3229" s="1">
        <f t="shared" si="4509"/>
        <v>34</v>
      </c>
      <c r="F3229" s="1">
        <f t="shared" ref="F3229" si="4513">SUM(C3227:C3230)</f>
        <v>34</v>
      </c>
      <c r="G3229" s="1"/>
    </row>
    <row r="3230" spans="1:7">
      <c r="A3230">
        <v>7</v>
      </c>
      <c r="B3230">
        <v>10</v>
      </c>
      <c r="C3230">
        <v>3</v>
      </c>
      <c r="D3230">
        <v>14</v>
      </c>
      <c r="E3230" s="1">
        <f t="shared" si="4509"/>
        <v>34</v>
      </c>
      <c r="F3230" s="1">
        <f t="shared" ref="F3230" si="4514">SUM(D3227:D3230)</f>
        <v>34</v>
      </c>
      <c r="G3230" s="1">
        <f t="shared" ref="G3230" si="4515">SUM(D3227,C3228,B3229,A3230)</f>
        <v>34</v>
      </c>
    </row>
    <row r="3232" spans="1:7">
      <c r="A3232">
        <v>2</v>
      </c>
      <c r="B3232">
        <v>15</v>
      </c>
      <c r="C3232">
        <v>4</v>
      </c>
      <c r="D3232">
        <v>13</v>
      </c>
      <c r="E3232" s="1">
        <f t="shared" ref="E3232:E3235" si="4516">SUM(A3232:D3232)</f>
        <v>34</v>
      </c>
      <c r="F3232" s="1">
        <f t="shared" ref="F3232" si="4517">SUM(A3232:A3235)</f>
        <v>34</v>
      </c>
      <c r="G3232" s="1">
        <f t="shared" ref="G3232" si="4518">SUM(A3232,B3233,C3234,D3235)</f>
        <v>34</v>
      </c>
    </row>
    <row r="3233" spans="1:7">
      <c r="A3233">
        <v>16</v>
      </c>
      <c r="B3233">
        <v>6</v>
      </c>
      <c r="C3233">
        <v>11</v>
      </c>
      <c r="D3233">
        <v>1</v>
      </c>
      <c r="E3233" s="1">
        <f t="shared" si="4516"/>
        <v>34</v>
      </c>
      <c r="F3233" s="1">
        <f t="shared" ref="F3233" si="4519">SUM(B3232:B3235)</f>
        <v>34</v>
      </c>
      <c r="G3233" s="1"/>
    </row>
    <row r="3234" spans="1:7">
      <c r="A3234">
        <v>9</v>
      </c>
      <c r="B3234">
        <v>3</v>
      </c>
      <c r="C3234">
        <v>14</v>
      </c>
      <c r="D3234">
        <v>8</v>
      </c>
      <c r="E3234" s="1">
        <f t="shared" si="4516"/>
        <v>34</v>
      </c>
      <c r="F3234" s="1">
        <f t="shared" ref="F3234" si="4520">SUM(C3232:C3235)</f>
        <v>34</v>
      </c>
      <c r="G3234" s="1"/>
    </row>
    <row r="3235" spans="1:7">
      <c r="A3235">
        <v>7</v>
      </c>
      <c r="B3235">
        <v>10</v>
      </c>
      <c r="C3235">
        <v>5</v>
      </c>
      <c r="D3235">
        <v>12</v>
      </c>
      <c r="E3235" s="1">
        <f t="shared" si="4516"/>
        <v>34</v>
      </c>
      <c r="F3235" s="1">
        <f t="shared" ref="F3235" si="4521">SUM(D3232:D3235)</f>
        <v>34</v>
      </c>
      <c r="G3235" s="1">
        <f t="shared" ref="G3235" si="4522">SUM(D3232,C3233,B3234,A3235)</f>
        <v>34</v>
      </c>
    </row>
    <row r="3237" spans="1:7">
      <c r="A3237">
        <v>2</v>
      </c>
      <c r="B3237">
        <v>3</v>
      </c>
      <c r="C3237">
        <v>15</v>
      </c>
      <c r="D3237">
        <v>14</v>
      </c>
      <c r="E3237" s="1">
        <f t="shared" ref="E3237:E3240" si="4523">SUM(A3237:D3237)</f>
        <v>34</v>
      </c>
      <c r="F3237" s="1">
        <f t="shared" ref="F3237" si="4524">SUM(A3237:A3240)</f>
        <v>34</v>
      </c>
      <c r="G3237" s="1">
        <f t="shared" ref="G3237" si="4525">SUM(A3237,B3238,C3239,D3240)</f>
        <v>34</v>
      </c>
    </row>
    <row r="3238" spans="1:7">
      <c r="A3238">
        <v>16</v>
      </c>
      <c r="B3238">
        <v>13</v>
      </c>
      <c r="C3238">
        <v>1</v>
      </c>
      <c r="D3238">
        <v>4</v>
      </c>
      <c r="E3238" s="1">
        <f t="shared" si="4523"/>
        <v>34</v>
      </c>
      <c r="F3238" s="1">
        <f t="shared" ref="F3238" si="4526">SUM(B3237:B3240)</f>
        <v>34</v>
      </c>
      <c r="G3238" s="1"/>
    </row>
    <row r="3239" spans="1:7">
      <c r="A3239">
        <v>9</v>
      </c>
      <c r="B3239">
        <v>12</v>
      </c>
      <c r="C3239">
        <v>8</v>
      </c>
      <c r="D3239">
        <v>5</v>
      </c>
      <c r="E3239" s="1">
        <f t="shared" si="4523"/>
        <v>34</v>
      </c>
      <c r="F3239" s="1">
        <f t="shared" ref="F3239" si="4527">SUM(C3237:C3240)</f>
        <v>34</v>
      </c>
      <c r="G3239" s="1"/>
    </row>
    <row r="3240" spans="1:7">
      <c r="A3240">
        <v>7</v>
      </c>
      <c r="B3240">
        <v>6</v>
      </c>
      <c r="C3240">
        <v>10</v>
      </c>
      <c r="D3240">
        <v>11</v>
      </c>
      <c r="E3240" s="1">
        <f t="shared" si="4523"/>
        <v>34</v>
      </c>
      <c r="F3240" s="1">
        <f t="shared" ref="F3240" si="4528">SUM(D3237:D3240)</f>
        <v>34</v>
      </c>
      <c r="G3240" s="1">
        <f t="shared" ref="G3240" si="4529">SUM(D3237,C3238,B3239,A3240)</f>
        <v>34</v>
      </c>
    </row>
    <row r="3242" spans="1:7">
      <c r="A3242">
        <v>2</v>
      </c>
      <c r="B3242">
        <v>4</v>
      </c>
      <c r="C3242">
        <v>13</v>
      </c>
      <c r="D3242">
        <v>15</v>
      </c>
      <c r="E3242" s="1">
        <f t="shared" ref="E3242:E3245" si="4530">SUM(A3242:D3242)</f>
        <v>34</v>
      </c>
      <c r="F3242" s="1">
        <f t="shared" ref="F3242" si="4531">SUM(A3242:A3245)</f>
        <v>34</v>
      </c>
      <c r="G3242" s="1">
        <f t="shared" ref="G3242" si="4532">SUM(A3242,B3243,C3244,D3245)</f>
        <v>34</v>
      </c>
    </row>
    <row r="3243" spans="1:7">
      <c r="A3243">
        <v>16</v>
      </c>
      <c r="B3243">
        <v>14</v>
      </c>
      <c r="C3243">
        <v>1</v>
      </c>
      <c r="D3243">
        <v>3</v>
      </c>
      <c r="E3243" s="1">
        <f t="shared" si="4530"/>
        <v>34</v>
      </c>
      <c r="F3243" s="1">
        <f t="shared" ref="F3243" si="4533">SUM(B3242:B3245)</f>
        <v>34</v>
      </c>
      <c r="G3243" s="1"/>
    </row>
    <row r="3244" spans="1:7">
      <c r="A3244">
        <v>9</v>
      </c>
      <c r="B3244">
        <v>11</v>
      </c>
      <c r="C3244">
        <v>8</v>
      </c>
      <c r="D3244">
        <v>6</v>
      </c>
      <c r="E3244" s="1">
        <f t="shared" si="4530"/>
        <v>34</v>
      </c>
      <c r="F3244" s="1">
        <f t="shared" ref="F3244" si="4534">SUM(C3242:C3245)</f>
        <v>34</v>
      </c>
      <c r="G3244" s="1"/>
    </row>
    <row r="3245" spans="1:7">
      <c r="A3245">
        <v>7</v>
      </c>
      <c r="B3245">
        <v>5</v>
      </c>
      <c r="C3245">
        <v>12</v>
      </c>
      <c r="D3245">
        <v>10</v>
      </c>
      <c r="E3245" s="1">
        <f t="shared" si="4530"/>
        <v>34</v>
      </c>
      <c r="F3245" s="1">
        <f t="shared" ref="F3245" si="4535">SUM(D3242:D3245)</f>
        <v>34</v>
      </c>
      <c r="G3245" s="1">
        <f t="shared" ref="G3245" si="4536">SUM(D3242,C3243,B3244,A3245)</f>
        <v>34</v>
      </c>
    </row>
    <row r="3247" spans="1:7">
      <c r="A3247">
        <v>2</v>
      </c>
      <c r="B3247">
        <v>4</v>
      </c>
      <c r="C3247">
        <v>15</v>
      </c>
      <c r="D3247">
        <v>13</v>
      </c>
      <c r="E3247" s="1">
        <f t="shared" ref="E3247:E3250" si="4537">SUM(A3247:D3247)</f>
        <v>34</v>
      </c>
      <c r="F3247" s="1">
        <f t="shared" ref="F3247" si="4538">SUM(A3247:A3250)</f>
        <v>34</v>
      </c>
      <c r="G3247" s="1">
        <f t="shared" ref="G3247" si="4539">SUM(A3247,B3248,C3249,D3250)</f>
        <v>34</v>
      </c>
    </row>
    <row r="3248" spans="1:7">
      <c r="A3248">
        <v>16</v>
      </c>
      <c r="B3248">
        <v>14</v>
      </c>
      <c r="C3248">
        <v>3</v>
      </c>
      <c r="D3248">
        <v>1</v>
      </c>
      <c r="E3248" s="1">
        <f t="shared" si="4537"/>
        <v>34</v>
      </c>
      <c r="F3248" s="1">
        <f t="shared" ref="F3248" si="4540">SUM(B3247:B3250)</f>
        <v>34</v>
      </c>
      <c r="G3248" s="1"/>
    </row>
    <row r="3249" spans="1:7">
      <c r="A3249">
        <v>9</v>
      </c>
      <c r="B3249">
        <v>11</v>
      </c>
      <c r="C3249">
        <v>6</v>
      </c>
      <c r="D3249">
        <v>8</v>
      </c>
      <c r="E3249" s="1">
        <f t="shared" si="4537"/>
        <v>34</v>
      </c>
      <c r="F3249" s="1">
        <f t="shared" ref="F3249" si="4541">SUM(C3247:C3250)</f>
        <v>34</v>
      </c>
      <c r="G3249" s="1"/>
    </row>
    <row r="3250" spans="1:7">
      <c r="A3250">
        <v>7</v>
      </c>
      <c r="B3250">
        <v>5</v>
      </c>
      <c r="C3250">
        <v>10</v>
      </c>
      <c r="D3250">
        <v>12</v>
      </c>
      <c r="E3250" s="1">
        <f t="shared" si="4537"/>
        <v>34</v>
      </c>
      <c r="F3250" s="1">
        <f t="shared" ref="F3250" si="4542">SUM(D3247:D3250)</f>
        <v>34</v>
      </c>
      <c r="G3250" s="1">
        <f t="shared" ref="G3250" si="4543">SUM(D3247,C3248,B3249,A3250)</f>
        <v>34</v>
      </c>
    </row>
    <row r="3252" spans="1:7">
      <c r="A3252">
        <v>2</v>
      </c>
      <c r="B3252">
        <v>5</v>
      </c>
      <c r="C3252">
        <v>15</v>
      </c>
      <c r="D3252">
        <v>12</v>
      </c>
      <c r="E3252" s="1">
        <f t="shared" ref="E3252:E3255" si="4544">SUM(A3252:D3252)</f>
        <v>34</v>
      </c>
      <c r="F3252" s="1">
        <f t="shared" ref="F3252" si="4545">SUM(A3252:A3255)</f>
        <v>34</v>
      </c>
      <c r="G3252" s="1">
        <f t="shared" ref="G3252" si="4546">SUM(A3252,B3253,C3254,D3255)</f>
        <v>34</v>
      </c>
    </row>
    <row r="3253" spans="1:7">
      <c r="A3253">
        <v>16</v>
      </c>
      <c r="B3253">
        <v>11</v>
      </c>
      <c r="C3253">
        <v>1</v>
      </c>
      <c r="D3253">
        <v>6</v>
      </c>
      <c r="E3253" s="1">
        <f t="shared" si="4544"/>
        <v>34</v>
      </c>
      <c r="F3253" s="1">
        <f t="shared" ref="F3253" si="4547">SUM(B3252:B3255)</f>
        <v>34</v>
      </c>
      <c r="G3253" s="1"/>
    </row>
    <row r="3254" spans="1:7">
      <c r="A3254">
        <v>9</v>
      </c>
      <c r="B3254">
        <v>14</v>
      </c>
      <c r="C3254">
        <v>8</v>
      </c>
      <c r="D3254">
        <v>3</v>
      </c>
      <c r="E3254" s="1">
        <f t="shared" si="4544"/>
        <v>34</v>
      </c>
      <c r="F3254" s="1">
        <f t="shared" ref="F3254" si="4548">SUM(C3252:C3255)</f>
        <v>34</v>
      </c>
      <c r="G3254" s="1"/>
    </row>
    <row r="3255" spans="1:7">
      <c r="A3255">
        <v>7</v>
      </c>
      <c r="B3255">
        <v>4</v>
      </c>
      <c r="C3255">
        <v>10</v>
      </c>
      <c r="D3255">
        <v>13</v>
      </c>
      <c r="E3255" s="1">
        <f t="shared" si="4544"/>
        <v>34</v>
      </c>
      <c r="F3255" s="1">
        <f t="shared" ref="F3255" si="4549">SUM(D3252:D3255)</f>
        <v>34</v>
      </c>
      <c r="G3255" s="1">
        <f t="shared" ref="G3255" si="4550">SUM(D3252,C3253,B3254,A3255)</f>
        <v>34</v>
      </c>
    </row>
    <row r="3257" spans="1:7">
      <c r="A3257">
        <v>2</v>
      </c>
      <c r="B3257">
        <v>5</v>
      </c>
      <c r="C3257">
        <v>12</v>
      </c>
      <c r="D3257">
        <v>15</v>
      </c>
      <c r="E3257" s="1">
        <f t="shared" ref="E3257:E3260" si="4551">SUM(A3257:D3257)</f>
        <v>34</v>
      </c>
      <c r="F3257" s="1">
        <f t="shared" ref="F3257" si="4552">SUM(A3257:A3260)</f>
        <v>34</v>
      </c>
      <c r="G3257" s="1">
        <f t="shared" ref="G3257" si="4553">SUM(A3257,B3258,C3259,D3260)</f>
        <v>34</v>
      </c>
    </row>
    <row r="3258" spans="1:7">
      <c r="A3258">
        <v>16</v>
      </c>
      <c r="B3258">
        <v>14</v>
      </c>
      <c r="C3258">
        <v>1</v>
      </c>
      <c r="D3258">
        <v>3</v>
      </c>
      <c r="E3258" s="1">
        <f t="shared" si="4551"/>
        <v>34</v>
      </c>
      <c r="F3258" s="1">
        <f t="shared" ref="F3258" si="4554">SUM(B3257:B3260)</f>
        <v>34</v>
      </c>
      <c r="G3258" s="1"/>
    </row>
    <row r="3259" spans="1:7">
      <c r="A3259">
        <v>9</v>
      </c>
      <c r="B3259">
        <v>11</v>
      </c>
      <c r="C3259">
        <v>8</v>
      </c>
      <c r="D3259">
        <v>6</v>
      </c>
      <c r="E3259" s="1">
        <f t="shared" si="4551"/>
        <v>34</v>
      </c>
      <c r="F3259" s="1">
        <f t="shared" ref="F3259" si="4555">SUM(C3257:C3260)</f>
        <v>34</v>
      </c>
      <c r="G3259" s="1"/>
    </row>
    <row r="3260" spans="1:7">
      <c r="A3260">
        <v>7</v>
      </c>
      <c r="B3260">
        <v>4</v>
      </c>
      <c r="C3260">
        <v>13</v>
      </c>
      <c r="D3260">
        <v>10</v>
      </c>
      <c r="E3260" s="1">
        <f t="shared" si="4551"/>
        <v>34</v>
      </c>
      <c r="F3260" s="1">
        <f t="shared" ref="F3260" si="4556">SUM(D3257:D3260)</f>
        <v>34</v>
      </c>
      <c r="G3260" s="1">
        <f t="shared" ref="G3260" si="4557">SUM(D3257,C3258,B3259,A3260)</f>
        <v>34</v>
      </c>
    </row>
    <row r="3262" spans="1:7">
      <c r="A3262">
        <v>2</v>
      </c>
      <c r="B3262">
        <v>6</v>
      </c>
      <c r="C3262">
        <v>15</v>
      </c>
      <c r="D3262">
        <v>11</v>
      </c>
      <c r="E3262" s="1">
        <f t="shared" ref="E3262:E3265" si="4558">SUM(A3262:D3262)</f>
        <v>34</v>
      </c>
      <c r="F3262" s="1">
        <f t="shared" ref="F3262" si="4559">SUM(A3262:A3265)</f>
        <v>34</v>
      </c>
      <c r="G3262" s="1">
        <f t="shared" ref="G3262" si="4560">SUM(A3262,B3263,C3264,D3265)</f>
        <v>34</v>
      </c>
    </row>
    <row r="3263" spans="1:7">
      <c r="A3263">
        <v>16</v>
      </c>
      <c r="B3263">
        <v>13</v>
      </c>
      <c r="C3263">
        <v>4</v>
      </c>
      <c r="D3263">
        <v>1</v>
      </c>
      <c r="E3263" s="1">
        <f t="shared" si="4558"/>
        <v>34</v>
      </c>
      <c r="F3263" s="1">
        <f t="shared" ref="F3263" si="4561">SUM(B3262:B3265)</f>
        <v>34</v>
      </c>
      <c r="G3263" s="1"/>
    </row>
    <row r="3264" spans="1:7">
      <c r="A3264">
        <v>9</v>
      </c>
      <c r="B3264">
        <v>12</v>
      </c>
      <c r="C3264">
        <v>5</v>
      </c>
      <c r="D3264">
        <v>8</v>
      </c>
      <c r="E3264" s="1">
        <f t="shared" si="4558"/>
        <v>34</v>
      </c>
      <c r="F3264" s="1">
        <f t="shared" ref="F3264" si="4562">SUM(C3262:C3265)</f>
        <v>34</v>
      </c>
      <c r="G3264" s="1"/>
    </row>
    <row r="3265" spans="1:7">
      <c r="A3265">
        <v>7</v>
      </c>
      <c r="B3265">
        <v>3</v>
      </c>
      <c r="C3265">
        <v>10</v>
      </c>
      <c r="D3265">
        <v>14</v>
      </c>
      <c r="E3265" s="1">
        <f t="shared" si="4558"/>
        <v>34</v>
      </c>
      <c r="F3265" s="1">
        <f t="shared" ref="F3265" si="4563">SUM(D3262:D3265)</f>
        <v>34</v>
      </c>
      <c r="G3265" s="1">
        <f t="shared" ref="G3265" si="4564">SUM(D3262,C3263,B3264,A3265)</f>
        <v>34</v>
      </c>
    </row>
    <row r="3267" spans="1:7">
      <c r="A3267">
        <v>2</v>
      </c>
      <c r="B3267">
        <v>10</v>
      </c>
      <c r="C3267">
        <v>15</v>
      </c>
      <c r="D3267">
        <v>7</v>
      </c>
      <c r="E3267" s="1">
        <f t="shared" ref="E3267:E3270" si="4565">SUM(A3267:D3267)</f>
        <v>34</v>
      </c>
      <c r="F3267" s="1">
        <f t="shared" ref="F3267" si="4566">SUM(A3267:A3270)</f>
        <v>34</v>
      </c>
      <c r="G3267" s="1">
        <f t="shared" ref="G3267" si="4567">SUM(A3267,B3268,C3269,D3270)</f>
        <v>34</v>
      </c>
    </row>
    <row r="3268" spans="1:7">
      <c r="A3268">
        <v>3</v>
      </c>
      <c r="B3268">
        <v>11</v>
      </c>
      <c r="C3268">
        <v>6</v>
      </c>
      <c r="D3268">
        <v>14</v>
      </c>
      <c r="E3268" s="1">
        <f t="shared" si="4565"/>
        <v>34</v>
      </c>
      <c r="F3268" s="1">
        <f t="shared" ref="F3268" si="4568">SUM(B3267:B3270)</f>
        <v>34</v>
      </c>
      <c r="G3268" s="1"/>
    </row>
    <row r="3269" spans="1:7">
      <c r="A3269">
        <v>13</v>
      </c>
      <c r="B3269">
        <v>5</v>
      </c>
      <c r="C3269">
        <v>12</v>
      </c>
      <c r="D3269">
        <v>4</v>
      </c>
      <c r="E3269" s="1">
        <f t="shared" si="4565"/>
        <v>34</v>
      </c>
      <c r="F3269" s="1">
        <f t="shared" ref="F3269" si="4569">SUM(C3267:C3270)</f>
        <v>34</v>
      </c>
      <c r="G3269" s="1"/>
    </row>
    <row r="3270" spans="1:7">
      <c r="A3270">
        <v>16</v>
      </c>
      <c r="B3270">
        <v>8</v>
      </c>
      <c r="C3270">
        <v>1</v>
      </c>
      <c r="D3270">
        <v>9</v>
      </c>
      <c r="E3270" s="1">
        <f t="shared" si="4565"/>
        <v>34</v>
      </c>
      <c r="F3270" s="1">
        <f t="shared" ref="F3270" si="4570">SUM(D3267:D3270)</f>
        <v>34</v>
      </c>
      <c r="G3270" s="1">
        <f t="shared" ref="G3270" si="4571">SUM(D3267,C3268,B3269,A3270)</f>
        <v>34</v>
      </c>
    </row>
    <row r="3272" spans="1:7">
      <c r="A3272">
        <v>2</v>
      </c>
      <c r="B3272">
        <v>14</v>
      </c>
      <c r="C3272">
        <v>11</v>
      </c>
      <c r="D3272">
        <v>7</v>
      </c>
      <c r="E3272" s="1">
        <f t="shared" ref="E3272:E3275" si="4572">SUM(A3272:D3272)</f>
        <v>34</v>
      </c>
      <c r="F3272" s="1">
        <f t="shared" ref="F3272" si="4573">SUM(A3272:A3275)</f>
        <v>34</v>
      </c>
      <c r="G3272" s="1">
        <f t="shared" ref="G3272" si="4574">SUM(A3272,B3273,C3274,D3275)</f>
        <v>34</v>
      </c>
    </row>
    <row r="3273" spans="1:7">
      <c r="A3273">
        <v>3</v>
      </c>
      <c r="B3273">
        <v>15</v>
      </c>
      <c r="C3273">
        <v>10</v>
      </c>
      <c r="D3273">
        <v>6</v>
      </c>
      <c r="E3273" s="1">
        <f t="shared" si="4572"/>
        <v>34</v>
      </c>
      <c r="F3273" s="1">
        <f t="shared" ref="F3273" si="4575">SUM(B3272:B3275)</f>
        <v>34</v>
      </c>
      <c r="G3273" s="1"/>
    </row>
    <row r="3274" spans="1:7">
      <c r="A3274">
        <v>13</v>
      </c>
      <c r="B3274">
        <v>1</v>
      </c>
      <c r="C3274">
        <v>8</v>
      </c>
      <c r="D3274">
        <v>12</v>
      </c>
      <c r="E3274" s="1">
        <f t="shared" si="4572"/>
        <v>34</v>
      </c>
      <c r="F3274" s="1">
        <f t="shared" ref="F3274" si="4576">SUM(C3272:C3275)</f>
        <v>34</v>
      </c>
      <c r="G3274" s="1"/>
    </row>
    <row r="3275" spans="1:7">
      <c r="A3275">
        <v>16</v>
      </c>
      <c r="B3275">
        <v>4</v>
      </c>
      <c r="C3275">
        <v>5</v>
      </c>
      <c r="D3275">
        <v>9</v>
      </c>
      <c r="E3275" s="1">
        <f t="shared" si="4572"/>
        <v>34</v>
      </c>
      <c r="F3275" s="1">
        <f t="shared" ref="F3275" si="4577">SUM(D3272:D3275)</f>
        <v>34</v>
      </c>
      <c r="G3275" s="1">
        <f t="shared" ref="G3275" si="4578">SUM(D3272,C3273,B3274,A3275)</f>
        <v>34</v>
      </c>
    </row>
    <row r="3277" spans="1:7">
      <c r="A3277">
        <v>2</v>
      </c>
      <c r="B3277">
        <v>14</v>
      </c>
      <c r="C3277">
        <v>7</v>
      </c>
      <c r="D3277">
        <v>11</v>
      </c>
      <c r="E3277" s="1">
        <f t="shared" ref="E3277:E3280" si="4579">SUM(A3277:D3277)</f>
        <v>34</v>
      </c>
      <c r="F3277" s="1">
        <f t="shared" ref="F3277" si="4580">SUM(A3277:A3280)</f>
        <v>34</v>
      </c>
      <c r="G3277" s="1">
        <f t="shared" ref="G3277" si="4581">SUM(A3277,B3278,C3279,D3280)</f>
        <v>34</v>
      </c>
    </row>
    <row r="3278" spans="1:7">
      <c r="A3278">
        <v>3</v>
      </c>
      <c r="B3278">
        <v>15</v>
      </c>
      <c r="C3278">
        <v>6</v>
      </c>
      <c r="D3278">
        <v>10</v>
      </c>
      <c r="E3278" s="1">
        <f t="shared" si="4579"/>
        <v>34</v>
      </c>
      <c r="F3278" s="1">
        <f t="shared" ref="F3278" si="4582">SUM(B3277:B3280)</f>
        <v>34</v>
      </c>
      <c r="G3278" s="1"/>
    </row>
    <row r="3279" spans="1:7">
      <c r="A3279">
        <v>13</v>
      </c>
      <c r="B3279">
        <v>1</v>
      </c>
      <c r="C3279">
        <v>12</v>
      </c>
      <c r="D3279">
        <v>8</v>
      </c>
      <c r="E3279" s="1">
        <f t="shared" si="4579"/>
        <v>34</v>
      </c>
      <c r="F3279" s="1">
        <f t="shared" ref="F3279" si="4583">SUM(C3277:C3280)</f>
        <v>34</v>
      </c>
      <c r="G3279" s="1"/>
    </row>
    <row r="3280" spans="1:7">
      <c r="A3280">
        <v>16</v>
      </c>
      <c r="B3280">
        <v>4</v>
      </c>
      <c r="C3280">
        <v>9</v>
      </c>
      <c r="D3280">
        <v>5</v>
      </c>
      <c r="E3280" s="1">
        <f t="shared" si="4579"/>
        <v>34</v>
      </c>
      <c r="F3280" s="1">
        <f t="shared" ref="F3280" si="4584">SUM(D3277:D3280)</f>
        <v>34</v>
      </c>
      <c r="G3280" s="1">
        <f t="shared" ref="G3280" si="4585">SUM(D3277,C3278,B3279,A3280)</f>
        <v>34</v>
      </c>
    </row>
    <row r="3282" spans="1:7">
      <c r="A3282">
        <v>2</v>
      </c>
      <c r="B3282">
        <v>15</v>
      </c>
      <c r="C3282">
        <v>10</v>
      </c>
      <c r="D3282">
        <v>7</v>
      </c>
      <c r="E3282" s="1">
        <f t="shared" ref="E3282:E3285" si="4586">SUM(A3282:D3282)</f>
        <v>34</v>
      </c>
      <c r="F3282" s="1">
        <f t="shared" ref="F3282" si="4587">SUM(A3282:A3285)</f>
        <v>34</v>
      </c>
      <c r="G3282" s="1">
        <f t="shared" ref="G3282" si="4588">SUM(A3282,B3283,C3284,D3285)</f>
        <v>34</v>
      </c>
    </row>
    <row r="3283" spans="1:7">
      <c r="A3283">
        <v>3</v>
      </c>
      <c r="B3283">
        <v>12</v>
      </c>
      <c r="C3283">
        <v>5</v>
      </c>
      <c r="D3283">
        <v>14</v>
      </c>
      <c r="E3283" s="1">
        <f t="shared" si="4586"/>
        <v>34</v>
      </c>
      <c r="F3283" s="1">
        <f t="shared" ref="F3283" si="4589">SUM(B3282:B3285)</f>
        <v>34</v>
      </c>
      <c r="G3283" s="1"/>
    </row>
    <row r="3284" spans="1:7">
      <c r="A3284">
        <v>13</v>
      </c>
      <c r="B3284">
        <v>6</v>
      </c>
      <c r="C3284">
        <v>11</v>
      </c>
      <c r="D3284">
        <v>4</v>
      </c>
      <c r="E3284" s="1">
        <f t="shared" si="4586"/>
        <v>34</v>
      </c>
      <c r="F3284" s="1">
        <f t="shared" ref="F3284" si="4590">SUM(C3282:C3285)</f>
        <v>34</v>
      </c>
      <c r="G3284" s="1"/>
    </row>
    <row r="3285" spans="1:7">
      <c r="A3285">
        <v>16</v>
      </c>
      <c r="B3285">
        <v>1</v>
      </c>
      <c r="C3285">
        <v>8</v>
      </c>
      <c r="D3285">
        <v>9</v>
      </c>
      <c r="E3285" s="1">
        <f t="shared" si="4586"/>
        <v>34</v>
      </c>
      <c r="F3285" s="1">
        <f t="shared" ref="F3285" si="4591">SUM(D3282:D3285)</f>
        <v>34</v>
      </c>
      <c r="G3285" s="1">
        <f t="shared" ref="G3285" si="4592">SUM(D3282,C3283,B3284,A3285)</f>
        <v>34</v>
      </c>
    </row>
    <row r="3287" spans="1:7">
      <c r="A3287">
        <v>2</v>
      </c>
      <c r="B3287">
        <v>15</v>
      </c>
      <c r="C3287">
        <v>12</v>
      </c>
      <c r="D3287">
        <v>5</v>
      </c>
      <c r="E3287" s="1">
        <f t="shared" ref="E3287:E3290" si="4593">SUM(A3287:D3287)</f>
        <v>34</v>
      </c>
      <c r="F3287" s="1">
        <f t="shared" ref="F3287" si="4594">SUM(A3287:A3290)</f>
        <v>34</v>
      </c>
      <c r="G3287" s="1">
        <f t="shared" ref="G3287" si="4595">SUM(A3287,B3288,C3289,D3290)</f>
        <v>34</v>
      </c>
    </row>
    <row r="3288" spans="1:7">
      <c r="A3288">
        <v>3</v>
      </c>
      <c r="B3288">
        <v>14</v>
      </c>
      <c r="C3288">
        <v>9</v>
      </c>
      <c r="D3288">
        <v>8</v>
      </c>
      <c r="E3288" s="1">
        <f t="shared" si="4593"/>
        <v>34</v>
      </c>
      <c r="F3288" s="1">
        <f t="shared" ref="F3288" si="4596">SUM(B3287:B3290)</f>
        <v>34</v>
      </c>
      <c r="G3288" s="1"/>
    </row>
    <row r="3289" spans="1:7">
      <c r="A3289">
        <v>13</v>
      </c>
      <c r="B3289">
        <v>4</v>
      </c>
      <c r="C3289">
        <v>7</v>
      </c>
      <c r="D3289">
        <v>10</v>
      </c>
      <c r="E3289" s="1">
        <f t="shared" si="4593"/>
        <v>34</v>
      </c>
      <c r="F3289" s="1">
        <f t="shared" ref="F3289" si="4597">SUM(C3287:C3290)</f>
        <v>34</v>
      </c>
      <c r="G3289" s="1"/>
    </row>
    <row r="3290" spans="1:7">
      <c r="A3290">
        <v>16</v>
      </c>
      <c r="B3290">
        <v>1</v>
      </c>
      <c r="C3290">
        <v>6</v>
      </c>
      <c r="D3290">
        <v>11</v>
      </c>
      <c r="E3290" s="1">
        <f t="shared" si="4593"/>
        <v>34</v>
      </c>
      <c r="F3290" s="1">
        <f t="shared" ref="F3290" si="4598">SUM(D3287:D3290)</f>
        <v>34</v>
      </c>
      <c r="G3290" s="1">
        <f t="shared" ref="G3290" si="4599">SUM(D3287,C3288,B3289,A3290)</f>
        <v>34</v>
      </c>
    </row>
    <row r="3292" spans="1:7">
      <c r="A3292">
        <v>2</v>
      </c>
      <c r="B3292">
        <v>15</v>
      </c>
      <c r="C3292">
        <v>8</v>
      </c>
      <c r="D3292">
        <v>9</v>
      </c>
      <c r="E3292" s="1">
        <f t="shared" ref="E3292:E3295" si="4600">SUM(A3292:D3292)</f>
        <v>34</v>
      </c>
      <c r="F3292" s="1">
        <f t="shared" ref="F3292" si="4601">SUM(A3292:A3295)</f>
        <v>34</v>
      </c>
      <c r="G3292" s="1">
        <f t="shared" ref="G3292" si="4602">SUM(A3292,B3293,C3294,D3295)</f>
        <v>34</v>
      </c>
    </row>
    <row r="3293" spans="1:7">
      <c r="A3293">
        <v>3</v>
      </c>
      <c r="B3293">
        <v>14</v>
      </c>
      <c r="C3293">
        <v>5</v>
      </c>
      <c r="D3293">
        <v>12</v>
      </c>
      <c r="E3293" s="1">
        <f t="shared" si="4600"/>
        <v>34</v>
      </c>
      <c r="F3293" s="1">
        <f t="shared" ref="F3293" si="4603">SUM(B3292:B3295)</f>
        <v>34</v>
      </c>
      <c r="G3293" s="1"/>
    </row>
    <row r="3294" spans="1:7">
      <c r="A3294">
        <v>13</v>
      </c>
      <c r="B3294">
        <v>4</v>
      </c>
      <c r="C3294">
        <v>11</v>
      </c>
      <c r="D3294">
        <v>6</v>
      </c>
      <c r="E3294" s="1">
        <f t="shared" si="4600"/>
        <v>34</v>
      </c>
      <c r="F3294" s="1">
        <f t="shared" ref="F3294" si="4604">SUM(C3292:C3295)</f>
        <v>34</v>
      </c>
      <c r="G3294" s="1"/>
    </row>
    <row r="3295" spans="1:7">
      <c r="A3295">
        <v>16</v>
      </c>
      <c r="B3295">
        <v>1</v>
      </c>
      <c r="C3295">
        <v>10</v>
      </c>
      <c r="D3295">
        <v>7</v>
      </c>
      <c r="E3295" s="1">
        <f t="shared" si="4600"/>
        <v>34</v>
      </c>
      <c r="F3295" s="1">
        <f t="shared" ref="F3295" si="4605">SUM(D3292:D3295)</f>
        <v>34</v>
      </c>
      <c r="G3295" s="1">
        <f t="shared" ref="G3295" si="4606">SUM(D3292,C3293,B3294,A3295)</f>
        <v>34</v>
      </c>
    </row>
    <row r="3297" spans="1:7">
      <c r="A3297">
        <v>2</v>
      </c>
      <c r="B3297">
        <v>11</v>
      </c>
      <c r="C3297">
        <v>16</v>
      </c>
      <c r="D3297">
        <v>5</v>
      </c>
      <c r="E3297" s="1">
        <f t="shared" ref="E3297:E3300" si="4607">SUM(A3297:D3297)</f>
        <v>34</v>
      </c>
      <c r="F3297" s="1">
        <f t="shared" ref="F3297" si="4608">SUM(A3297:A3300)</f>
        <v>34</v>
      </c>
      <c r="G3297" s="1">
        <f t="shared" ref="G3297" si="4609">SUM(A3297,B3298,C3299,D3300)</f>
        <v>34</v>
      </c>
    </row>
    <row r="3298" spans="1:7">
      <c r="A3298">
        <v>3</v>
      </c>
      <c r="B3298">
        <v>13</v>
      </c>
      <c r="C3298">
        <v>10</v>
      </c>
      <c r="D3298">
        <v>8</v>
      </c>
      <c r="E3298" s="1">
        <f t="shared" si="4607"/>
        <v>34</v>
      </c>
      <c r="F3298" s="1">
        <f t="shared" ref="F3298" si="4610">SUM(B3297:B3300)</f>
        <v>34</v>
      </c>
      <c r="G3298" s="1"/>
    </row>
    <row r="3299" spans="1:7">
      <c r="A3299">
        <v>14</v>
      </c>
      <c r="B3299">
        <v>4</v>
      </c>
      <c r="C3299">
        <v>7</v>
      </c>
      <c r="D3299">
        <v>9</v>
      </c>
      <c r="E3299" s="1">
        <f t="shared" si="4607"/>
        <v>34</v>
      </c>
      <c r="F3299" s="1">
        <f t="shared" ref="F3299" si="4611">SUM(C3297:C3300)</f>
        <v>34</v>
      </c>
      <c r="G3299" s="1"/>
    </row>
    <row r="3300" spans="1:7">
      <c r="A3300">
        <v>15</v>
      </c>
      <c r="B3300">
        <v>6</v>
      </c>
      <c r="C3300">
        <v>1</v>
      </c>
      <c r="D3300">
        <v>12</v>
      </c>
      <c r="E3300" s="1">
        <f t="shared" si="4607"/>
        <v>34</v>
      </c>
      <c r="F3300" s="1">
        <f t="shared" ref="F3300" si="4612">SUM(D3297:D3300)</f>
        <v>34</v>
      </c>
      <c r="G3300" s="1">
        <f t="shared" ref="G3300" si="4613">SUM(D3297,C3298,B3299,A3300)</f>
        <v>34</v>
      </c>
    </row>
    <row r="3302" spans="1:7">
      <c r="A3302">
        <v>2</v>
      </c>
      <c r="B3302">
        <v>11</v>
      </c>
      <c r="C3302">
        <v>13</v>
      </c>
      <c r="D3302">
        <v>8</v>
      </c>
      <c r="E3302" s="1">
        <f t="shared" ref="E3302:E3305" si="4614">SUM(A3302:D3302)</f>
        <v>34</v>
      </c>
      <c r="F3302" s="1">
        <f t="shared" ref="F3302" si="4615">SUM(A3302:A3305)</f>
        <v>34</v>
      </c>
      <c r="G3302" s="1">
        <f t="shared" ref="G3302" si="4616">SUM(A3302,B3303,C3304,D3305)</f>
        <v>34</v>
      </c>
    </row>
    <row r="3303" spans="1:7">
      <c r="A3303">
        <v>3</v>
      </c>
      <c r="B3303">
        <v>16</v>
      </c>
      <c r="C3303">
        <v>10</v>
      </c>
      <c r="D3303">
        <v>5</v>
      </c>
      <c r="E3303" s="1">
        <f t="shared" si="4614"/>
        <v>34</v>
      </c>
      <c r="F3303" s="1">
        <f t="shared" ref="F3303" si="4617">SUM(B3302:B3305)</f>
        <v>34</v>
      </c>
      <c r="G3303" s="1"/>
    </row>
    <row r="3304" spans="1:7">
      <c r="A3304">
        <v>14</v>
      </c>
      <c r="B3304">
        <v>1</v>
      </c>
      <c r="C3304">
        <v>7</v>
      </c>
      <c r="D3304">
        <v>12</v>
      </c>
      <c r="E3304" s="1">
        <f t="shared" si="4614"/>
        <v>34</v>
      </c>
      <c r="F3304" s="1">
        <f t="shared" ref="F3304" si="4618">SUM(C3302:C3305)</f>
        <v>34</v>
      </c>
      <c r="G3304" s="1"/>
    </row>
    <row r="3305" spans="1:7">
      <c r="A3305">
        <v>15</v>
      </c>
      <c r="B3305">
        <v>6</v>
      </c>
      <c r="C3305">
        <v>4</v>
      </c>
      <c r="D3305">
        <v>9</v>
      </c>
      <c r="E3305" s="1">
        <f t="shared" si="4614"/>
        <v>34</v>
      </c>
      <c r="F3305" s="1">
        <f t="shared" ref="F3305" si="4619">SUM(D3302:D3305)</f>
        <v>34</v>
      </c>
      <c r="G3305" s="1">
        <f t="shared" ref="G3305" si="4620">SUM(D3302,C3303,B3304,A3305)</f>
        <v>34</v>
      </c>
    </row>
    <row r="3307" spans="1:7">
      <c r="A3307">
        <v>2</v>
      </c>
      <c r="B3307">
        <v>11</v>
      </c>
      <c r="C3307">
        <v>8</v>
      </c>
      <c r="D3307">
        <v>13</v>
      </c>
      <c r="E3307" s="1">
        <f t="shared" ref="E3307:E3310" si="4621">SUM(A3307:D3307)</f>
        <v>34</v>
      </c>
      <c r="F3307" s="1">
        <f t="shared" ref="F3307" si="4622">SUM(A3307:A3310)</f>
        <v>34</v>
      </c>
      <c r="G3307" s="1">
        <f t="shared" ref="G3307" si="4623">SUM(A3307,B3308,C3309,D3310)</f>
        <v>34</v>
      </c>
    </row>
    <row r="3308" spans="1:7">
      <c r="A3308">
        <v>3</v>
      </c>
      <c r="B3308">
        <v>16</v>
      </c>
      <c r="C3308">
        <v>5</v>
      </c>
      <c r="D3308">
        <v>10</v>
      </c>
      <c r="E3308" s="1">
        <f t="shared" si="4621"/>
        <v>34</v>
      </c>
      <c r="F3308" s="1">
        <f t="shared" ref="F3308" si="4624">SUM(B3307:B3310)</f>
        <v>34</v>
      </c>
      <c r="G3308" s="1"/>
    </row>
    <row r="3309" spans="1:7">
      <c r="A3309">
        <v>14</v>
      </c>
      <c r="B3309">
        <v>1</v>
      </c>
      <c r="C3309">
        <v>12</v>
      </c>
      <c r="D3309">
        <v>7</v>
      </c>
      <c r="E3309" s="1">
        <f t="shared" si="4621"/>
        <v>34</v>
      </c>
      <c r="F3309" s="1">
        <f t="shared" ref="F3309" si="4625">SUM(C3307:C3310)</f>
        <v>34</v>
      </c>
      <c r="G3309" s="1"/>
    </row>
    <row r="3310" spans="1:7">
      <c r="A3310">
        <v>15</v>
      </c>
      <c r="B3310">
        <v>6</v>
      </c>
      <c r="C3310">
        <v>9</v>
      </c>
      <c r="D3310">
        <v>4</v>
      </c>
      <c r="E3310" s="1">
        <f t="shared" si="4621"/>
        <v>34</v>
      </c>
      <c r="F3310" s="1">
        <f t="shared" ref="F3310" si="4626">SUM(D3307:D3310)</f>
        <v>34</v>
      </c>
      <c r="G3310" s="1">
        <f t="shared" ref="G3310" si="4627">SUM(D3307,C3308,B3309,A3310)</f>
        <v>34</v>
      </c>
    </row>
    <row r="3312" spans="1:7">
      <c r="A3312">
        <v>2</v>
      </c>
      <c r="B3312">
        <v>13</v>
      </c>
      <c r="C3312">
        <v>11</v>
      </c>
      <c r="D3312">
        <v>8</v>
      </c>
      <c r="E3312" s="1">
        <f t="shared" ref="E3312:E3315" si="4628">SUM(A3312:D3312)</f>
        <v>34</v>
      </c>
      <c r="F3312" s="1">
        <f t="shared" ref="F3312" si="4629">SUM(A3312:A3315)</f>
        <v>34</v>
      </c>
      <c r="G3312" s="1">
        <f t="shared" ref="G3312" si="4630">SUM(A3312,B3313,C3314,D3315)</f>
        <v>34</v>
      </c>
    </row>
    <row r="3313" spans="1:7">
      <c r="A3313">
        <v>3</v>
      </c>
      <c r="B3313">
        <v>16</v>
      </c>
      <c r="C3313">
        <v>10</v>
      </c>
      <c r="D3313">
        <v>5</v>
      </c>
      <c r="E3313" s="1">
        <f t="shared" si="4628"/>
        <v>34</v>
      </c>
      <c r="F3313" s="1">
        <f t="shared" ref="F3313" si="4631">SUM(B3312:B3315)</f>
        <v>34</v>
      </c>
      <c r="G3313" s="1"/>
    </row>
    <row r="3314" spans="1:7">
      <c r="A3314">
        <v>14</v>
      </c>
      <c r="B3314">
        <v>1</v>
      </c>
      <c r="C3314">
        <v>7</v>
      </c>
      <c r="D3314">
        <v>12</v>
      </c>
      <c r="E3314" s="1">
        <f t="shared" si="4628"/>
        <v>34</v>
      </c>
      <c r="F3314" s="1">
        <f t="shared" ref="F3314" si="4632">SUM(C3312:C3315)</f>
        <v>34</v>
      </c>
      <c r="G3314" s="1"/>
    </row>
    <row r="3315" spans="1:7">
      <c r="A3315">
        <v>15</v>
      </c>
      <c r="B3315">
        <v>4</v>
      </c>
      <c r="C3315">
        <v>6</v>
      </c>
      <c r="D3315">
        <v>9</v>
      </c>
      <c r="E3315" s="1">
        <f t="shared" si="4628"/>
        <v>34</v>
      </c>
      <c r="F3315" s="1">
        <f t="shared" ref="F3315" si="4633">SUM(D3312:D3315)</f>
        <v>34</v>
      </c>
      <c r="G3315" s="1">
        <f t="shared" ref="G3315" si="4634">SUM(D3312,C3313,B3314,A3315)</f>
        <v>34</v>
      </c>
    </row>
    <row r="3317" spans="1:7">
      <c r="A3317">
        <v>2</v>
      </c>
      <c r="B3317">
        <v>13</v>
      </c>
      <c r="C3317">
        <v>7</v>
      </c>
      <c r="D3317">
        <v>12</v>
      </c>
      <c r="E3317" s="1">
        <f t="shared" ref="E3317:E3320" si="4635">SUM(A3317:D3317)</f>
        <v>34</v>
      </c>
      <c r="F3317" s="1">
        <f t="shared" ref="F3317" si="4636">SUM(A3317:A3320)</f>
        <v>34</v>
      </c>
      <c r="G3317" s="1">
        <f t="shared" ref="G3317" si="4637">SUM(A3317,B3318,C3319,D3320)</f>
        <v>34</v>
      </c>
    </row>
    <row r="3318" spans="1:7">
      <c r="A3318">
        <v>3</v>
      </c>
      <c r="B3318">
        <v>16</v>
      </c>
      <c r="C3318">
        <v>6</v>
      </c>
      <c r="D3318">
        <v>9</v>
      </c>
      <c r="E3318" s="1">
        <f t="shared" si="4635"/>
        <v>34</v>
      </c>
      <c r="F3318" s="1">
        <f t="shared" ref="F3318" si="4638">SUM(B3317:B3320)</f>
        <v>34</v>
      </c>
      <c r="G3318" s="1"/>
    </row>
    <row r="3319" spans="1:7">
      <c r="A3319">
        <v>14</v>
      </c>
      <c r="B3319">
        <v>1</v>
      </c>
      <c r="C3319">
        <v>11</v>
      </c>
      <c r="D3319">
        <v>8</v>
      </c>
      <c r="E3319" s="1">
        <f t="shared" si="4635"/>
        <v>34</v>
      </c>
      <c r="F3319" s="1">
        <f t="shared" ref="F3319" si="4639">SUM(C3317:C3320)</f>
        <v>34</v>
      </c>
      <c r="G3319" s="1"/>
    </row>
    <row r="3320" spans="1:7">
      <c r="A3320">
        <v>15</v>
      </c>
      <c r="B3320">
        <v>4</v>
      </c>
      <c r="C3320">
        <v>10</v>
      </c>
      <c r="D3320">
        <v>5</v>
      </c>
      <c r="E3320" s="1">
        <f t="shared" si="4635"/>
        <v>34</v>
      </c>
      <c r="F3320" s="1">
        <f t="shared" ref="F3320" si="4640">SUM(D3317:D3320)</f>
        <v>34</v>
      </c>
      <c r="G3320" s="1">
        <f t="shared" ref="G3320" si="4641">SUM(D3317,C3318,B3319,A3320)</f>
        <v>34</v>
      </c>
    </row>
    <row r="3322" spans="1:7">
      <c r="A3322">
        <v>2</v>
      </c>
      <c r="B3322">
        <v>16</v>
      </c>
      <c r="C3322">
        <v>11</v>
      </c>
      <c r="D3322">
        <v>5</v>
      </c>
      <c r="E3322" s="1">
        <f t="shared" ref="E3322:E3325" si="4642">SUM(A3322:D3322)</f>
        <v>34</v>
      </c>
      <c r="F3322" s="1">
        <f t="shared" ref="F3322" si="4643">SUM(A3322:A3325)</f>
        <v>34</v>
      </c>
      <c r="G3322" s="1">
        <f t="shared" ref="G3322" si="4644">SUM(A3322,B3323,C3324,D3325)</f>
        <v>34</v>
      </c>
    </row>
    <row r="3323" spans="1:7">
      <c r="A3323">
        <v>3</v>
      </c>
      <c r="B3323">
        <v>13</v>
      </c>
      <c r="C3323">
        <v>10</v>
      </c>
      <c r="D3323">
        <v>8</v>
      </c>
      <c r="E3323" s="1">
        <f t="shared" si="4642"/>
        <v>34</v>
      </c>
      <c r="F3323" s="1">
        <f t="shared" ref="F3323" si="4645">SUM(B3322:B3325)</f>
        <v>34</v>
      </c>
      <c r="G3323" s="1"/>
    </row>
    <row r="3324" spans="1:7">
      <c r="A3324">
        <v>14</v>
      </c>
      <c r="B3324">
        <v>4</v>
      </c>
      <c r="C3324">
        <v>7</v>
      </c>
      <c r="D3324">
        <v>9</v>
      </c>
      <c r="E3324" s="1">
        <f t="shared" si="4642"/>
        <v>34</v>
      </c>
      <c r="F3324" s="1">
        <f t="shared" ref="F3324" si="4646">SUM(C3322:C3325)</f>
        <v>34</v>
      </c>
      <c r="G3324" s="1"/>
    </row>
    <row r="3325" spans="1:7">
      <c r="A3325">
        <v>15</v>
      </c>
      <c r="B3325">
        <v>1</v>
      </c>
      <c r="C3325">
        <v>6</v>
      </c>
      <c r="D3325">
        <v>12</v>
      </c>
      <c r="E3325" s="1">
        <f t="shared" si="4642"/>
        <v>34</v>
      </c>
      <c r="F3325" s="1">
        <f t="shared" ref="F3325" si="4647">SUM(D3322:D3325)</f>
        <v>34</v>
      </c>
      <c r="G3325" s="1">
        <f t="shared" ref="G3325" si="4648">SUM(D3322,C3323,B3324,A3325)</f>
        <v>34</v>
      </c>
    </row>
    <row r="3327" spans="1:7">
      <c r="A3327">
        <v>2</v>
      </c>
      <c r="B3327">
        <v>16</v>
      </c>
      <c r="C3327">
        <v>7</v>
      </c>
      <c r="D3327">
        <v>9</v>
      </c>
      <c r="E3327" s="1">
        <f t="shared" ref="E3327:E3330" si="4649">SUM(A3327:D3327)</f>
        <v>34</v>
      </c>
      <c r="F3327" s="1">
        <f t="shared" ref="F3327" si="4650">SUM(A3327:A3330)</f>
        <v>34</v>
      </c>
      <c r="G3327" s="1">
        <f t="shared" ref="G3327" si="4651">SUM(A3327,B3328,C3329,D3330)</f>
        <v>34</v>
      </c>
    </row>
    <row r="3328" spans="1:7">
      <c r="A3328">
        <v>3</v>
      </c>
      <c r="B3328">
        <v>13</v>
      </c>
      <c r="C3328">
        <v>6</v>
      </c>
      <c r="D3328">
        <v>12</v>
      </c>
      <c r="E3328" s="1">
        <f t="shared" si="4649"/>
        <v>34</v>
      </c>
      <c r="F3328" s="1">
        <f t="shared" ref="F3328" si="4652">SUM(B3327:B3330)</f>
        <v>34</v>
      </c>
      <c r="G3328" s="1"/>
    </row>
    <row r="3329" spans="1:7">
      <c r="A3329">
        <v>14</v>
      </c>
      <c r="B3329">
        <v>4</v>
      </c>
      <c r="C3329">
        <v>11</v>
      </c>
      <c r="D3329">
        <v>5</v>
      </c>
      <c r="E3329" s="1">
        <f t="shared" si="4649"/>
        <v>34</v>
      </c>
      <c r="F3329" s="1">
        <f t="shared" ref="F3329" si="4653">SUM(C3327:C3330)</f>
        <v>34</v>
      </c>
      <c r="G3329" s="1"/>
    </row>
    <row r="3330" spans="1:7">
      <c r="A3330">
        <v>15</v>
      </c>
      <c r="B3330">
        <v>1</v>
      </c>
      <c r="C3330">
        <v>10</v>
      </c>
      <c r="D3330">
        <v>8</v>
      </c>
      <c r="E3330" s="1">
        <f t="shared" si="4649"/>
        <v>34</v>
      </c>
      <c r="F3330" s="1">
        <f t="shared" ref="F3330" si="4654">SUM(D3327:D3330)</f>
        <v>34</v>
      </c>
      <c r="G3330" s="1">
        <f t="shared" ref="G3330" si="4655">SUM(D3327,C3328,B3329,A3330)</f>
        <v>34</v>
      </c>
    </row>
    <row r="3332" spans="1:7">
      <c r="A3332">
        <v>2</v>
      </c>
      <c r="B3332">
        <v>7</v>
      </c>
      <c r="C3332">
        <v>16</v>
      </c>
      <c r="D3332">
        <v>9</v>
      </c>
      <c r="E3332" s="1">
        <f t="shared" ref="E3332:E3335" si="4656">SUM(A3332:D3332)</f>
        <v>34</v>
      </c>
      <c r="F3332" s="1">
        <f t="shared" ref="F3332" si="4657">SUM(A3332:A3335)</f>
        <v>34</v>
      </c>
      <c r="G3332" s="1">
        <f t="shared" ref="G3332" si="4658">SUM(A3332,B3333,C3334,D3335)</f>
        <v>34</v>
      </c>
    </row>
    <row r="3333" spans="1:7">
      <c r="A3333">
        <v>3</v>
      </c>
      <c r="B3333">
        <v>13</v>
      </c>
      <c r="C3333">
        <v>6</v>
      </c>
      <c r="D3333">
        <v>12</v>
      </c>
      <c r="E3333" s="1">
        <f t="shared" si="4656"/>
        <v>34</v>
      </c>
      <c r="F3333" s="1">
        <f t="shared" ref="F3333" si="4659">SUM(B3332:B3335)</f>
        <v>34</v>
      </c>
      <c r="G3333" s="1"/>
    </row>
    <row r="3334" spans="1:7">
      <c r="A3334">
        <v>14</v>
      </c>
      <c r="B3334">
        <v>4</v>
      </c>
      <c r="C3334">
        <v>11</v>
      </c>
      <c r="D3334">
        <v>5</v>
      </c>
      <c r="E3334" s="1">
        <f t="shared" si="4656"/>
        <v>34</v>
      </c>
      <c r="F3334" s="1">
        <f t="shared" ref="F3334" si="4660">SUM(C3332:C3335)</f>
        <v>34</v>
      </c>
      <c r="G3334" s="1"/>
    </row>
    <row r="3335" spans="1:7">
      <c r="A3335">
        <v>15</v>
      </c>
      <c r="B3335">
        <v>10</v>
      </c>
      <c r="C3335">
        <v>1</v>
      </c>
      <c r="D3335">
        <v>8</v>
      </c>
      <c r="E3335" s="1">
        <f t="shared" si="4656"/>
        <v>34</v>
      </c>
      <c r="F3335" s="1">
        <f t="shared" ref="F3335" si="4661">SUM(D3332:D3335)</f>
        <v>34</v>
      </c>
      <c r="G3335" s="1">
        <f t="shared" ref="G3335" si="4662">SUM(D3332,C3333,B3334,A3335)</f>
        <v>34</v>
      </c>
    </row>
    <row r="3337" spans="1:7">
      <c r="A3337">
        <v>2</v>
      </c>
      <c r="B3337">
        <v>7</v>
      </c>
      <c r="C3337">
        <v>13</v>
      </c>
      <c r="D3337">
        <v>12</v>
      </c>
      <c r="E3337" s="1">
        <f t="shared" ref="E3337:E3340" si="4663">SUM(A3337:D3337)</f>
        <v>34</v>
      </c>
      <c r="F3337" s="1">
        <f t="shared" ref="F3337" si="4664">SUM(A3337:A3340)</f>
        <v>34</v>
      </c>
      <c r="G3337" s="1">
        <f t="shared" ref="G3337" si="4665">SUM(A3337,B3338,C3339,D3340)</f>
        <v>34</v>
      </c>
    </row>
    <row r="3338" spans="1:7">
      <c r="A3338">
        <v>3</v>
      </c>
      <c r="B3338">
        <v>16</v>
      </c>
      <c r="C3338">
        <v>6</v>
      </c>
      <c r="D3338">
        <v>9</v>
      </c>
      <c r="E3338" s="1">
        <f t="shared" si="4663"/>
        <v>34</v>
      </c>
      <c r="F3338" s="1">
        <f t="shared" ref="F3338" si="4666">SUM(B3337:B3340)</f>
        <v>34</v>
      </c>
      <c r="G3338" s="1"/>
    </row>
    <row r="3339" spans="1:7">
      <c r="A3339">
        <v>14</v>
      </c>
      <c r="B3339">
        <v>1</v>
      </c>
      <c r="C3339">
        <v>11</v>
      </c>
      <c r="D3339">
        <v>8</v>
      </c>
      <c r="E3339" s="1">
        <f t="shared" si="4663"/>
        <v>34</v>
      </c>
      <c r="F3339" s="1">
        <f t="shared" ref="F3339" si="4667">SUM(C3337:C3340)</f>
        <v>34</v>
      </c>
      <c r="G3339" s="1"/>
    </row>
    <row r="3340" spans="1:7">
      <c r="A3340">
        <v>15</v>
      </c>
      <c r="B3340">
        <v>10</v>
      </c>
      <c r="C3340">
        <v>4</v>
      </c>
      <c r="D3340">
        <v>5</v>
      </c>
      <c r="E3340" s="1">
        <f t="shared" si="4663"/>
        <v>34</v>
      </c>
      <c r="F3340" s="1">
        <f t="shared" ref="F3340" si="4668">SUM(D3337:D3340)</f>
        <v>34</v>
      </c>
      <c r="G3340" s="1">
        <f t="shared" ref="G3340" si="4669">SUM(D3337,C3338,B3339,A3340)</f>
        <v>34</v>
      </c>
    </row>
    <row r="3342" spans="1:7">
      <c r="A3342">
        <v>2</v>
      </c>
      <c r="B3342">
        <v>8</v>
      </c>
      <c r="C3342">
        <v>11</v>
      </c>
      <c r="D3342">
        <v>13</v>
      </c>
      <c r="E3342" s="1">
        <f t="shared" ref="E3342:E3345" si="4670">SUM(A3342:D3342)</f>
        <v>34</v>
      </c>
      <c r="F3342" s="1">
        <f t="shared" ref="F3342" si="4671">SUM(A3342:A3345)</f>
        <v>34</v>
      </c>
      <c r="G3342" s="1">
        <f t="shared" ref="G3342" si="4672">SUM(A3342,B3343,C3344,D3345)</f>
        <v>34</v>
      </c>
    </row>
    <row r="3343" spans="1:7">
      <c r="A3343">
        <v>3</v>
      </c>
      <c r="B3343">
        <v>16</v>
      </c>
      <c r="C3343">
        <v>5</v>
      </c>
      <c r="D3343">
        <v>10</v>
      </c>
      <c r="E3343" s="1">
        <f t="shared" si="4670"/>
        <v>34</v>
      </c>
      <c r="F3343" s="1">
        <f t="shared" ref="F3343" si="4673">SUM(B3342:B3345)</f>
        <v>34</v>
      </c>
      <c r="G3343" s="1"/>
    </row>
    <row r="3344" spans="1:7">
      <c r="A3344">
        <v>14</v>
      </c>
      <c r="B3344">
        <v>1</v>
      </c>
      <c r="C3344">
        <v>12</v>
      </c>
      <c r="D3344">
        <v>7</v>
      </c>
      <c r="E3344" s="1">
        <f t="shared" si="4670"/>
        <v>34</v>
      </c>
      <c r="F3344" s="1">
        <f t="shared" ref="F3344" si="4674">SUM(C3342:C3345)</f>
        <v>34</v>
      </c>
      <c r="G3344" s="1"/>
    </row>
    <row r="3345" spans="1:7">
      <c r="A3345">
        <v>15</v>
      </c>
      <c r="B3345">
        <v>9</v>
      </c>
      <c r="C3345">
        <v>6</v>
      </c>
      <c r="D3345">
        <v>4</v>
      </c>
      <c r="E3345" s="1">
        <f t="shared" si="4670"/>
        <v>34</v>
      </c>
      <c r="F3345" s="1">
        <f t="shared" ref="F3345" si="4675">SUM(D3342:D3345)</f>
        <v>34</v>
      </c>
      <c r="G3345" s="1">
        <f t="shared" ref="G3345" si="4676">SUM(D3342,C3343,B3344,A3345)</f>
        <v>34</v>
      </c>
    </row>
    <row r="3347" spans="1:7">
      <c r="A3347">
        <v>2</v>
      </c>
      <c r="B3347">
        <v>13</v>
      </c>
      <c r="C3347">
        <v>12</v>
      </c>
      <c r="D3347">
        <v>7</v>
      </c>
      <c r="E3347" s="1">
        <f t="shared" ref="E3347:E3350" si="4677">SUM(A3347:D3347)</f>
        <v>34</v>
      </c>
      <c r="F3347" s="1">
        <f t="shared" ref="F3347" si="4678">SUM(A3347:A3350)</f>
        <v>34</v>
      </c>
      <c r="G3347" s="1">
        <f t="shared" ref="G3347" si="4679">SUM(A3347,B3348,C3349,D3350)</f>
        <v>34</v>
      </c>
    </row>
    <row r="3348" spans="1:7">
      <c r="A3348">
        <v>3</v>
      </c>
      <c r="B3348">
        <v>16</v>
      </c>
      <c r="C3348">
        <v>9</v>
      </c>
      <c r="D3348">
        <v>6</v>
      </c>
      <c r="E3348" s="1">
        <f t="shared" si="4677"/>
        <v>34</v>
      </c>
      <c r="F3348" s="1">
        <f t="shared" ref="F3348" si="4680">SUM(B3347:B3350)</f>
        <v>34</v>
      </c>
      <c r="G3348" s="1"/>
    </row>
    <row r="3349" spans="1:7">
      <c r="A3349">
        <v>15</v>
      </c>
      <c r="B3349">
        <v>4</v>
      </c>
      <c r="C3349">
        <v>5</v>
      </c>
      <c r="D3349">
        <v>10</v>
      </c>
      <c r="E3349" s="1">
        <f t="shared" si="4677"/>
        <v>34</v>
      </c>
      <c r="F3349" s="1">
        <f t="shared" ref="F3349" si="4681">SUM(C3347:C3350)</f>
        <v>34</v>
      </c>
      <c r="G3349" s="1"/>
    </row>
    <row r="3350" spans="1:7">
      <c r="A3350">
        <v>14</v>
      </c>
      <c r="B3350">
        <v>1</v>
      </c>
      <c r="C3350">
        <v>8</v>
      </c>
      <c r="D3350">
        <v>11</v>
      </c>
      <c r="E3350" s="1">
        <f t="shared" si="4677"/>
        <v>34</v>
      </c>
      <c r="F3350" s="1">
        <f t="shared" ref="F3350" si="4682">SUM(D3347:D3350)</f>
        <v>34</v>
      </c>
      <c r="G3350" s="1">
        <f t="shared" ref="G3350" si="4683">SUM(D3347,C3348,B3349,A3350)</f>
        <v>34</v>
      </c>
    </row>
    <row r="3352" spans="1:7">
      <c r="A3352">
        <v>2</v>
      </c>
      <c r="B3352">
        <v>13</v>
      </c>
      <c r="C3352">
        <v>8</v>
      </c>
      <c r="D3352">
        <v>11</v>
      </c>
      <c r="E3352" s="1">
        <f t="shared" ref="E3352:E3355" si="4684">SUM(A3352:D3352)</f>
        <v>34</v>
      </c>
      <c r="F3352" s="1">
        <f t="shared" ref="F3352" si="4685">SUM(A3352:A3355)</f>
        <v>34</v>
      </c>
      <c r="G3352" s="1">
        <f t="shared" ref="G3352" si="4686">SUM(A3352,B3353,C3354,D3355)</f>
        <v>34</v>
      </c>
    </row>
    <row r="3353" spans="1:7">
      <c r="A3353">
        <v>3</v>
      </c>
      <c r="B3353">
        <v>16</v>
      </c>
      <c r="C3353">
        <v>5</v>
      </c>
      <c r="D3353">
        <v>10</v>
      </c>
      <c r="E3353" s="1">
        <f t="shared" si="4684"/>
        <v>34</v>
      </c>
      <c r="F3353" s="1">
        <f t="shared" ref="F3353" si="4687">SUM(B3352:B3355)</f>
        <v>34</v>
      </c>
      <c r="G3353" s="1"/>
    </row>
    <row r="3354" spans="1:7">
      <c r="A3354">
        <v>15</v>
      </c>
      <c r="B3354">
        <v>4</v>
      </c>
      <c r="C3354">
        <v>9</v>
      </c>
      <c r="D3354">
        <v>6</v>
      </c>
      <c r="E3354" s="1">
        <f t="shared" si="4684"/>
        <v>34</v>
      </c>
      <c r="F3354" s="1">
        <f t="shared" ref="F3354" si="4688">SUM(C3352:C3355)</f>
        <v>34</v>
      </c>
      <c r="G3354" s="1"/>
    </row>
    <row r="3355" spans="1:7">
      <c r="A3355">
        <v>14</v>
      </c>
      <c r="B3355">
        <v>1</v>
      </c>
      <c r="C3355">
        <v>12</v>
      </c>
      <c r="D3355">
        <v>7</v>
      </c>
      <c r="E3355" s="1">
        <f t="shared" si="4684"/>
        <v>34</v>
      </c>
      <c r="F3355" s="1">
        <f t="shared" ref="F3355" si="4689">SUM(D3352:D3355)</f>
        <v>34</v>
      </c>
      <c r="G3355" s="1">
        <f t="shared" ref="G3355" si="4690">SUM(D3352,C3353,B3354,A3355)</f>
        <v>34</v>
      </c>
    </row>
    <row r="3357" spans="1:7">
      <c r="A3357">
        <v>2</v>
      </c>
      <c r="B3357">
        <v>16</v>
      </c>
      <c r="C3357">
        <v>5</v>
      </c>
      <c r="D3357">
        <v>11</v>
      </c>
      <c r="E3357" s="1">
        <f t="shared" ref="E3357:E3360" si="4691">SUM(A3357:D3357)</f>
        <v>34</v>
      </c>
      <c r="F3357" s="1">
        <f t="shared" ref="F3357" si="4692">SUM(A3357:A3360)</f>
        <v>34</v>
      </c>
      <c r="G3357" s="1">
        <f t="shared" ref="G3357" si="4693">SUM(A3357,B3358,C3359,D3360)</f>
        <v>34</v>
      </c>
    </row>
    <row r="3358" spans="1:7">
      <c r="A3358">
        <v>3</v>
      </c>
      <c r="B3358">
        <v>13</v>
      </c>
      <c r="C3358">
        <v>8</v>
      </c>
      <c r="D3358">
        <v>10</v>
      </c>
      <c r="E3358" s="1">
        <f t="shared" si="4691"/>
        <v>34</v>
      </c>
      <c r="F3358" s="1">
        <f t="shared" ref="F3358" si="4694">SUM(B3357:B3360)</f>
        <v>34</v>
      </c>
      <c r="G3358" s="1"/>
    </row>
    <row r="3359" spans="1:7">
      <c r="A3359">
        <v>15</v>
      </c>
      <c r="B3359">
        <v>1</v>
      </c>
      <c r="C3359">
        <v>12</v>
      </c>
      <c r="D3359">
        <v>6</v>
      </c>
      <c r="E3359" s="1">
        <f t="shared" si="4691"/>
        <v>34</v>
      </c>
      <c r="F3359" s="1">
        <f t="shared" ref="F3359" si="4695">SUM(C3357:C3360)</f>
        <v>34</v>
      </c>
      <c r="G3359" s="1"/>
    </row>
    <row r="3360" spans="1:7">
      <c r="A3360">
        <v>14</v>
      </c>
      <c r="B3360">
        <v>4</v>
      </c>
      <c r="C3360">
        <v>9</v>
      </c>
      <c r="D3360">
        <v>7</v>
      </c>
      <c r="E3360" s="1">
        <f t="shared" si="4691"/>
        <v>34</v>
      </c>
      <c r="F3360" s="1">
        <f t="shared" ref="F3360" si="4696">SUM(D3357:D3360)</f>
        <v>34</v>
      </c>
      <c r="G3360" s="1">
        <f t="shared" ref="G3360" si="4697">SUM(D3357,C3358,B3359,A3360)</f>
        <v>34</v>
      </c>
    </row>
    <row r="3362" spans="1:7">
      <c r="A3362">
        <v>2</v>
      </c>
      <c r="B3362">
        <v>16</v>
      </c>
      <c r="C3362">
        <v>9</v>
      </c>
      <c r="D3362">
        <v>7</v>
      </c>
      <c r="E3362" s="1">
        <f t="shared" ref="E3362:E3365" si="4698">SUM(A3362:D3362)</f>
        <v>34</v>
      </c>
      <c r="F3362" s="1">
        <f t="shared" ref="F3362" si="4699">SUM(A3362:A3365)</f>
        <v>34</v>
      </c>
      <c r="G3362" s="1">
        <f t="shared" ref="G3362" si="4700">SUM(A3362,B3363,C3364,D3365)</f>
        <v>34</v>
      </c>
    </row>
    <row r="3363" spans="1:7">
      <c r="A3363">
        <v>3</v>
      </c>
      <c r="B3363">
        <v>13</v>
      </c>
      <c r="C3363">
        <v>12</v>
      </c>
      <c r="D3363">
        <v>6</v>
      </c>
      <c r="E3363" s="1">
        <f t="shared" si="4698"/>
        <v>34</v>
      </c>
      <c r="F3363" s="1">
        <f t="shared" ref="F3363" si="4701">SUM(B3362:B3365)</f>
        <v>34</v>
      </c>
      <c r="G3363" s="1"/>
    </row>
    <row r="3364" spans="1:7">
      <c r="A3364">
        <v>15</v>
      </c>
      <c r="B3364">
        <v>1</v>
      </c>
      <c r="C3364">
        <v>8</v>
      </c>
      <c r="D3364">
        <v>10</v>
      </c>
      <c r="E3364" s="1">
        <f t="shared" si="4698"/>
        <v>34</v>
      </c>
      <c r="F3364" s="1">
        <f t="shared" ref="F3364" si="4702">SUM(C3362:C3365)</f>
        <v>34</v>
      </c>
      <c r="G3364" s="1"/>
    </row>
    <row r="3365" spans="1:7">
      <c r="A3365">
        <v>14</v>
      </c>
      <c r="B3365">
        <v>4</v>
      </c>
      <c r="C3365">
        <v>5</v>
      </c>
      <c r="D3365">
        <v>11</v>
      </c>
      <c r="E3365" s="1">
        <f t="shared" si="4698"/>
        <v>34</v>
      </c>
      <c r="F3365" s="1">
        <f t="shared" ref="F3365" si="4703">SUM(D3362:D3365)</f>
        <v>34</v>
      </c>
      <c r="G3365" s="1">
        <f t="shared" ref="G3365" si="4704">SUM(D3362,C3363,B3364,A3365)</f>
        <v>34</v>
      </c>
    </row>
    <row r="3367" spans="1:7">
      <c r="A3367">
        <v>2</v>
      </c>
      <c r="B3367">
        <v>10</v>
      </c>
      <c r="C3367">
        <v>15</v>
      </c>
      <c r="D3367">
        <v>7</v>
      </c>
      <c r="E3367" s="1">
        <f t="shared" ref="E3367:E3370" si="4705">SUM(A3367:D3367)</f>
        <v>34</v>
      </c>
      <c r="F3367" s="1">
        <f t="shared" ref="F3367" si="4706">SUM(A3367:A3370)</f>
        <v>34</v>
      </c>
      <c r="G3367" s="1">
        <f t="shared" ref="G3367" si="4707">SUM(A3367,B3368,C3369,D3370)</f>
        <v>34</v>
      </c>
    </row>
    <row r="3368" spans="1:7">
      <c r="A3368">
        <v>3</v>
      </c>
      <c r="B3368">
        <v>11</v>
      </c>
      <c r="C3368">
        <v>6</v>
      </c>
      <c r="D3368">
        <v>14</v>
      </c>
      <c r="E3368" s="1">
        <f t="shared" si="4705"/>
        <v>34</v>
      </c>
      <c r="F3368" s="1">
        <f t="shared" ref="F3368" si="4708">SUM(B3367:B3370)</f>
        <v>34</v>
      </c>
      <c r="G3368" s="1"/>
    </row>
    <row r="3369" spans="1:7">
      <c r="A3369">
        <v>16</v>
      </c>
      <c r="B3369">
        <v>8</v>
      </c>
      <c r="C3369">
        <v>9</v>
      </c>
      <c r="D3369">
        <v>1</v>
      </c>
      <c r="E3369" s="1">
        <f t="shared" si="4705"/>
        <v>34</v>
      </c>
      <c r="F3369" s="1">
        <f t="shared" ref="F3369" si="4709">SUM(C3367:C3370)</f>
        <v>34</v>
      </c>
      <c r="G3369" s="1"/>
    </row>
    <row r="3370" spans="1:7">
      <c r="A3370">
        <v>13</v>
      </c>
      <c r="B3370">
        <v>5</v>
      </c>
      <c r="C3370">
        <v>4</v>
      </c>
      <c r="D3370">
        <v>12</v>
      </c>
      <c r="E3370" s="1">
        <f t="shared" si="4705"/>
        <v>34</v>
      </c>
      <c r="F3370" s="1">
        <f t="shared" ref="F3370" si="4710">SUM(D3367:D3370)</f>
        <v>34</v>
      </c>
      <c r="G3370" s="1">
        <f t="shared" ref="G3370" si="4711">SUM(D3367,C3368,B3369,A3370)</f>
        <v>34</v>
      </c>
    </row>
    <row r="3372" spans="1:7">
      <c r="A3372">
        <v>2</v>
      </c>
      <c r="B3372">
        <v>14</v>
      </c>
      <c r="C3372">
        <v>11</v>
      </c>
      <c r="D3372">
        <v>7</v>
      </c>
      <c r="E3372" s="1">
        <f t="shared" ref="E3372:E3375" si="4712">SUM(A3372:D3372)</f>
        <v>34</v>
      </c>
      <c r="F3372" s="1">
        <f t="shared" ref="F3372" si="4713">SUM(A3372:A3375)</f>
        <v>34</v>
      </c>
      <c r="G3372" s="1">
        <f t="shared" ref="G3372" si="4714">SUM(A3372,B3373,C3374,D3375)</f>
        <v>34</v>
      </c>
    </row>
    <row r="3373" spans="1:7">
      <c r="A3373">
        <v>3</v>
      </c>
      <c r="B3373">
        <v>15</v>
      </c>
      <c r="C3373">
        <v>10</v>
      </c>
      <c r="D3373">
        <v>6</v>
      </c>
      <c r="E3373" s="1">
        <f t="shared" si="4712"/>
        <v>34</v>
      </c>
      <c r="F3373" s="1">
        <f t="shared" ref="F3373" si="4715">SUM(B3372:B3375)</f>
        <v>34</v>
      </c>
      <c r="G3373" s="1"/>
    </row>
    <row r="3374" spans="1:7">
      <c r="A3374">
        <v>16</v>
      </c>
      <c r="B3374">
        <v>4</v>
      </c>
      <c r="C3374">
        <v>5</v>
      </c>
      <c r="D3374">
        <v>9</v>
      </c>
      <c r="E3374" s="1">
        <f t="shared" si="4712"/>
        <v>34</v>
      </c>
      <c r="F3374" s="1">
        <f t="shared" ref="F3374" si="4716">SUM(C3372:C3375)</f>
        <v>34</v>
      </c>
      <c r="G3374" s="1"/>
    </row>
    <row r="3375" spans="1:7">
      <c r="A3375">
        <v>13</v>
      </c>
      <c r="B3375">
        <v>1</v>
      </c>
      <c r="C3375">
        <v>8</v>
      </c>
      <c r="D3375">
        <v>12</v>
      </c>
      <c r="E3375" s="1">
        <f t="shared" si="4712"/>
        <v>34</v>
      </c>
      <c r="F3375" s="1">
        <f t="shared" ref="F3375" si="4717">SUM(D3372:D3375)</f>
        <v>34</v>
      </c>
      <c r="G3375" s="1">
        <f t="shared" ref="G3375" si="4718">SUM(D3372,C3373,B3374,A3375)</f>
        <v>34</v>
      </c>
    </row>
    <row r="3377" spans="1:7">
      <c r="A3377">
        <v>2</v>
      </c>
      <c r="B3377">
        <v>14</v>
      </c>
      <c r="C3377">
        <v>7</v>
      </c>
      <c r="D3377">
        <v>11</v>
      </c>
      <c r="E3377" s="1">
        <f t="shared" ref="E3377:E3380" si="4719">SUM(A3377:D3377)</f>
        <v>34</v>
      </c>
      <c r="F3377" s="1">
        <f t="shared" ref="F3377" si="4720">SUM(A3377:A3380)</f>
        <v>34</v>
      </c>
      <c r="G3377" s="1">
        <f t="shared" ref="G3377" si="4721">SUM(A3377,B3378,C3379,D3380)</f>
        <v>34</v>
      </c>
    </row>
    <row r="3378" spans="1:7">
      <c r="A3378">
        <v>3</v>
      </c>
      <c r="B3378">
        <v>15</v>
      </c>
      <c r="C3378">
        <v>6</v>
      </c>
      <c r="D3378">
        <v>10</v>
      </c>
      <c r="E3378" s="1">
        <f t="shared" si="4719"/>
        <v>34</v>
      </c>
      <c r="F3378" s="1">
        <f t="shared" ref="F3378" si="4722">SUM(B3377:B3380)</f>
        <v>34</v>
      </c>
      <c r="G3378" s="1"/>
    </row>
    <row r="3379" spans="1:7">
      <c r="A3379">
        <v>16</v>
      </c>
      <c r="B3379">
        <v>4</v>
      </c>
      <c r="C3379">
        <v>9</v>
      </c>
      <c r="D3379">
        <v>5</v>
      </c>
      <c r="E3379" s="1">
        <f t="shared" si="4719"/>
        <v>34</v>
      </c>
      <c r="F3379" s="1">
        <f t="shared" ref="F3379" si="4723">SUM(C3377:C3380)</f>
        <v>34</v>
      </c>
      <c r="G3379" s="1"/>
    </row>
    <row r="3380" spans="1:7">
      <c r="A3380">
        <v>13</v>
      </c>
      <c r="B3380">
        <v>1</v>
      </c>
      <c r="C3380">
        <v>12</v>
      </c>
      <c r="D3380">
        <v>8</v>
      </c>
      <c r="E3380" s="1">
        <f t="shared" si="4719"/>
        <v>34</v>
      </c>
      <c r="F3380" s="1">
        <f t="shared" ref="F3380" si="4724">SUM(D3377:D3380)</f>
        <v>34</v>
      </c>
      <c r="G3380" s="1">
        <f t="shared" ref="G3380" si="4725">SUM(D3377,C3378,B3379,A3380)</f>
        <v>34</v>
      </c>
    </row>
    <row r="3382" spans="1:7">
      <c r="A3382">
        <v>2</v>
      </c>
      <c r="B3382">
        <v>15</v>
      </c>
      <c r="C3382">
        <v>5</v>
      </c>
      <c r="D3382">
        <v>12</v>
      </c>
      <c r="E3382" s="1">
        <f t="shared" ref="E3382:E3385" si="4726">SUM(A3382:D3382)</f>
        <v>34</v>
      </c>
      <c r="F3382" s="1">
        <f t="shared" ref="F3382" si="4727">SUM(A3382:A3385)</f>
        <v>34</v>
      </c>
      <c r="G3382" s="1">
        <f t="shared" ref="G3382" si="4728">SUM(A3382,B3383,C3384,D3385)</f>
        <v>34</v>
      </c>
    </row>
    <row r="3383" spans="1:7">
      <c r="A3383">
        <v>3</v>
      </c>
      <c r="B3383">
        <v>14</v>
      </c>
      <c r="C3383">
        <v>8</v>
      </c>
      <c r="D3383">
        <v>9</v>
      </c>
      <c r="E3383" s="1">
        <f t="shared" si="4726"/>
        <v>34</v>
      </c>
      <c r="F3383" s="1">
        <f t="shared" ref="F3383" si="4729">SUM(B3382:B3385)</f>
        <v>34</v>
      </c>
      <c r="G3383" s="1"/>
    </row>
    <row r="3384" spans="1:7">
      <c r="A3384">
        <v>16</v>
      </c>
      <c r="B3384">
        <v>1</v>
      </c>
      <c r="C3384">
        <v>11</v>
      </c>
      <c r="D3384">
        <v>6</v>
      </c>
      <c r="E3384" s="1">
        <f t="shared" si="4726"/>
        <v>34</v>
      </c>
      <c r="F3384" s="1">
        <f t="shared" ref="F3384" si="4730">SUM(C3382:C3385)</f>
        <v>34</v>
      </c>
      <c r="G3384" s="1"/>
    </row>
    <row r="3385" spans="1:7">
      <c r="A3385">
        <v>13</v>
      </c>
      <c r="B3385">
        <v>4</v>
      </c>
      <c r="C3385">
        <v>10</v>
      </c>
      <c r="D3385">
        <v>7</v>
      </c>
      <c r="E3385" s="1">
        <f t="shared" si="4726"/>
        <v>34</v>
      </c>
      <c r="F3385" s="1">
        <f t="shared" ref="F3385" si="4731">SUM(D3382:D3385)</f>
        <v>34</v>
      </c>
      <c r="G3385" s="1">
        <f t="shared" ref="G3385" si="4732">SUM(D3382,C3383,B3384,A3385)</f>
        <v>34</v>
      </c>
    </row>
    <row r="3387" spans="1:7">
      <c r="A3387">
        <v>2</v>
      </c>
      <c r="B3387">
        <v>15</v>
      </c>
      <c r="C3387">
        <v>9</v>
      </c>
      <c r="D3387">
        <v>8</v>
      </c>
      <c r="E3387" s="1">
        <f t="shared" ref="E3387:E3390" si="4733">SUM(A3387:D3387)</f>
        <v>34</v>
      </c>
      <c r="F3387" s="1">
        <f t="shared" ref="F3387" si="4734">SUM(A3387:A3390)</f>
        <v>34</v>
      </c>
      <c r="G3387" s="1">
        <f t="shared" ref="G3387" si="4735">SUM(A3387,B3388,C3389,D3390)</f>
        <v>34</v>
      </c>
    </row>
    <row r="3388" spans="1:7">
      <c r="A3388">
        <v>3</v>
      </c>
      <c r="B3388">
        <v>14</v>
      </c>
      <c r="C3388">
        <v>12</v>
      </c>
      <c r="D3388">
        <v>5</v>
      </c>
      <c r="E3388" s="1">
        <f t="shared" si="4733"/>
        <v>34</v>
      </c>
      <c r="F3388" s="1">
        <f t="shared" ref="F3388" si="4736">SUM(B3387:B3390)</f>
        <v>34</v>
      </c>
      <c r="G3388" s="1"/>
    </row>
    <row r="3389" spans="1:7">
      <c r="A3389">
        <v>16</v>
      </c>
      <c r="B3389">
        <v>1</v>
      </c>
      <c r="C3389">
        <v>7</v>
      </c>
      <c r="D3389">
        <v>10</v>
      </c>
      <c r="E3389" s="1">
        <f t="shared" si="4733"/>
        <v>34</v>
      </c>
      <c r="F3389" s="1">
        <f t="shared" ref="F3389" si="4737">SUM(C3387:C3390)</f>
        <v>34</v>
      </c>
      <c r="G3389" s="1"/>
    </row>
    <row r="3390" spans="1:7">
      <c r="A3390">
        <v>13</v>
      </c>
      <c r="B3390">
        <v>4</v>
      </c>
      <c r="C3390">
        <v>6</v>
      </c>
      <c r="D3390">
        <v>11</v>
      </c>
      <c r="E3390" s="1">
        <f t="shared" si="4733"/>
        <v>34</v>
      </c>
      <c r="F3390" s="1">
        <f t="shared" ref="F3390" si="4738">SUM(D3387:D3390)</f>
        <v>34</v>
      </c>
      <c r="G3390" s="1">
        <f t="shared" ref="G3390" si="4739">SUM(D3387,C3388,B3389,A3390)</f>
        <v>34</v>
      </c>
    </row>
    <row r="3392" spans="1:7">
      <c r="A3392">
        <v>2</v>
      </c>
      <c r="B3392">
        <v>15</v>
      </c>
      <c r="C3392">
        <v>10</v>
      </c>
      <c r="D3392">
        <v>7</v>
      </c>
      <c r="E3392" s="1">
        <f t="shared" ref="E3392:E3395" si="4740">SUM(A3392:D3392)</f>
        <v>34</v>
      </c>
      <c r="F3392" s="1">
        <f t="shared" ref="F3392" si="4741">SUM(A3392:A3395)</f>
        <v>34</v>
      </c>
      <c r="G3392" s="1">
        <f t="shared" ref="G3392" si="4742">SUM(A3392,B3393,C3394,D3395)</f>
        <v>34</v>
      </c>
    </row>
    <row r="3393" spans="1:7">
      <c r="A3393">
        <v>3</v>
      </c>
      <c r="B3393">
        <v>9</v>
      </c>
      <c r="C3393">
        <v>8</v>
      </c>
      <c r="D3393">
        <v>14</v>
      </c>
      <c r="E3393" s="1">
        <f t="shared" si="4740"/>
        <v>34</v>
      </c>
      <c r="F3393" s="1">
        <f t="shared" ref="F3393" si="4743">SUM(B3392:B3395)</f>
        <v>34</v>
      </c>
      <c r="G3393" s="1"/>
    </row>
    <row r="3394" spans="1:7">
      <c r="A3394">
        <v>16</v>
      </c>
      <c r="B3394">
        <v>6</v>
      </c>
      <c r="C3394">
        <v>11</v>
      </c>
      <c r="D3394">
        <v>1</v>
      </c>
      <c r="E3394" s="1">
        <f t="shared" si="4740"/>
        <v>34</v>
      </c>
      <c r="F3394" s="1">
        <f t="shared" ref="F3394" si="4744">SUM(C3392:C3395)</f>
        <v>34</v>
      </c>
      <c r="G3394" s="1"/>
    </row>
    <row r="3395" spans="1:7">
      <c r="A3395">
        <v>13</v>
      </c>
      <c r="B3395">
        <v>4</v>
      </c>
      <c r="C3395">
        <v>5</v>
      </c>
      <c r="D3395">
        <v>12</v>
      </c>
      <c r="E3395" s="1">
        <f t="shared" si="4740"/>
        <v>34</v>
      </c>
      <c r="F3395" s="1">
        <f t="shared" ref="F3395" si="4745">SUM(D3392:D3395)</f>
        <v>34</v>
      </c>
      <c r="G3395" s="1">
        <f t="shared" ref="G3395" si="4746">SUM(D3392,C3393,B3394,A3395)</f>
        <v>34</v>
      </c>
    </row>
    <row r="3397" spans="1:7">
      <c r="A3397">
        <v>2</v>
      </c>
      <c r="B3397">
        <v>14</v>
      </c>
      <c r="C3397">
        <v>11</v>
      </c>
      <c r="D3397">
        <v>7</v>
      </c>
      <c r="E3397" s="1">
        <f t="shared" ref="E3397:E3400" si="4747">SUM(A3397:D3397)</f>
        <v>34</v>
      </c>
      <c r="F3397" s="1">
        <f t="shared" ref="F3397" si="4748">SUM(A3397:A3400)</f>
        <v>34</v>
      </c>
      <c r="G3397" s="1">
        <f t="shared" ref="G3397" si="4749">SUM(A3397,B3398,C3399,D3400)</f>
        <v>34</v>
      </c>
    </row>
    <row r="3398" spans="1:7">
      <c r="A3398">
        <v>4</v>
      </c>
      <c r="B3398">
        <v>16</v>
      </c>
      <c r="C3398">
        <v>9</v>
      </c>
      <c r="D3398">
        <v>5</v>
      </c>
      <c r="E3398" s="1">
        <f t="shared" si="4747"/>
        <v>34</v>
      </c>
      <c r="F3398" s="1">
        <f t="shared" ref="F3398" si="4750">SUM(B3397:B3400)</f>
        <v>34</v>
      </c>
      <c r="G3398" s="1"/>
    </row>
    <row r="3399" spans="1:7">
      <c r="A3399">
        <v>13</v>
      </c>
      <c r="B3399">
        <v>3</v>
      </c>
      <c r="C3399">
        <v>6</v>
      </c>
      <c r="D3399">
        <v>12</v>
      </c>
      <c r="E3399" s="1">
        <f t="shared" si="4747"/>
        <v>34</v>
      </c>
      <c r="F3399" s="1">
        <f t="shared" ref="F3399" si="4751">SUM(C3397:C3400)</f>
        <v>34</v>
      </c>
      <c r="G3399" s="1"/>
    </row>
    <row r="3400" spans="1:7">
      <c r="A3400">
        <v>15</v>
      </c>
      <c r="B3400">
        <v>1</v>
      </c>
      <c r="C3400">
        <v>8</v>
      </c>
      <c r="D3400">
        <v>10</v>
      </c>
      <c r="E3400" s="1">
        <f t="shared" si="4747"/>
        <v>34</v>
      </c>
      <c r="F3400" s="1">
        <f t="shared" ref="F3400" si="4752">SUM(D3397:D3400)</f>
        <v>34</v>
      </c>
      <c r="G3400" s="1">
        <f t="shared" ref="G3400" si="4753">SUM(D3397,C3398,B3399,A3400)</f>
        <v>34</v>
      </c>
    </row>
    <row r="3402" spans="1:7">
      <c r="A3402">
        <v>2</v>
      </c>
      <c r="B3402">
        <v>14</v>
      </c>
      <c r="C3402">
        <v>7</v>
      </c>
      <c r="D3402">
        <v>11</v>
      </c>
      <c r="E3402" s="1">
        <f t="shared" ref="E3402:E3405" si="4754">SUM(A3402:D3402)</f>
        <v>34</v>
      </c>
      <c r="F3402" s="1">
        <f t="shared" ref="F3402" si="4755">SUM(A3402:A3405)</f>
        <v>34</v>
      </c>
      <c r="G3402" s="1">
        <f t="shared" ref="G3402" si="4756">SUM(A3402,B3403,C3404,D3405)</f>
        <v>34</v>
      </c>
    </row>
    <row r="3403" spans="1:7">
      <c r="A3403">
        <v>4</v>
      </c>
      <c r="B3403">
        <v>16</v>
      </c>
      <c r="C3403">
        <v>5</v>
      </c>
      <c r="D3403">
        <v>9</v>
      </c>
      <c r="E3403" s="1">
        <f t="shared" si="4754"/>
        <v>34</v>
      </c>
      <c r="F3403" s="1">
        <f t="shared" ref="F3403" si="4757">SUM(B3402:B3405)</f>
        <v>34</v>
      </c>
      <c r="G3403" s="1"/>
    </row>
    <row r="3404" spans="1:7">
      <c r="A3404">
        <v>13</v>
      </c>
      <c r="B3404">
        <v>3</v>
      </c>
      <c r="C3404">
        <v>10</v>
      </c>
      <c r="D3404">
        <v>8</v>
      </c>
      <c r="E3404" s="1">
        <f t="shared" si="4754"/>
        <v>34</v>
      </c>
      <c r="F3404" s="1">
        <f t="shared" ref="F3404" si="4758">SUM(C3402:C3405)</f>
        <v>34</v>
      </c>
      <c r="G3404" s="1"/>
    </row>
    <row r="3405" spans="1:7">
      <c r="A3405">
        <v>15</v>
      </c>
      <c r="B3405">
        <v>1</v>
      </c>
      <c r="C3405">
        <v>12</v>
      </c>
      <c r="D3405">
        <v>6</v>
      </c>
      <c r="E3405" s="1">
        <f t="shared" si="4754"/>
        <v>34</v>
      </c>
      <c r="F3405" s="1">
        <f t="shared" ref="F3405" si="4759">SUM(D3402:D3405)</f>
        <v>34</v>
      </c>
      <c r="G3405" s="1">
        <f t="shared" ref="G3405" si="4760">SUM(D3402,C3403,B3404,A3405)</f>
        <v>34</v>
      </c>
    </row>
    <row r="3407" spans="1:7">
      <c r="A3407">
        <v>2</v>
      </c>
      <c r="B3407">
        <v>16</v>
      </c>
      <c r="C3407">
        <v>5</v>
      </c>
      <c r="D3407">
        <v>11</v>
      </c>
      <c r="E3407" s="1">
        <f t="shared" ref="E3407:E3410" si="4761">SUM(A3407:D3407)</f>
        <v>34</v>
      </c>
      <c r="F3407" s="1">
        <f t="shared" ref="F3407" si="4762">SUM(A3407:A3410)</f>
        <v>34</v>
      </c>
      <c r="G3407" s="1">
        <f t="shared" ref="G3407" si="4763">SUM(A3407,B3408,C3409,D3410)</f>
        <v>34</v>
      </c>
    </row>
    <row r="3408" spans="1:7">
      <c r="A3408">
        <v>4</v>
      </c>
      <c r="B3408">
        <v>14</v>
      </c>
      <c r="C3408">
        <v>7</v>
      </c>
      <c r="D3408">
        <v>9</v>
      </c>
      <c r="E3408" s="1">
        <f t="shared" si="4761"/>
        <v>34</v>
      </c>
      <c r="F3408" s="1">
        <f t="shared" ref="F3408" si="4764">SUM(B3407:B3410)</f>
        <v>34</v>
      </c>
      <c r="G3408" s="1"/>
    </row>
    <row r="3409" spans="1:7">
      <c r="A3409">
        <v>13</v>
      </c>
      <c r="B3409">
        <v>1</v>
      </c>
      <c r="C3409">
        <v>12</v>
      </c>
      <c r="D3409">
        <v>8</v>
      </c>
      <c r="E3409" s="1">
        <f t="shared" si="4761"/>
        <v>34</v>
      </c>
      <c r="F3409" s="1">
        <f t="shared" ref="F3409" si="4765">SUM(C3407:C3410)</f>
        <v>34</v>
      </c>
      <c r="G3409" s="1"/>
    </row>
    <row r="3410" spans="1:7">
      <c r="A3410">
        <v>15</v>
      </c>
      <c r="B3410">
        <v>3</v>
      </c>
      <c r="C3410">
        <v>10</v>
      </c>
      <c r="D3410">
        <v>6</v>
      </c>
      <c r="E3410" s="1">
        <f t="shared" si="4761"/>
        <v>34</v>
      </c>
      <c r="F3410" s="1">
        <f t="shared" ref="F3410" si="4766">SUM(D3407:D3410)</f>
        <v>34</v>
      </c>
      <c r="G3410" s="1">
        <f t="shared" ref="G3410" si="4767">SUM(D3407,C3408,B3409,A3410)</f>
        <v>34</v>
      </c>
    </row>
    <row r="3412" spans="1:7">
      <c r="A3412">
        <v>2</v>
      </c>
      <c r="B3412">
        <v>16</v>
      </c>
      <c r="C3412">
        <v>9</v>
      </c>
      <c r="D3412">
        <v>7</v>
      </c>
      <c r="E3412" s="1">
        <f t="shared" ref="E3412:E3415" si="4768">SUM(A3412:D3412)</f>
        <v>34</v>
      </c>
      <c r="F3412" s="1">
        <f t="shared" ref="F3412" si="4769">SUM(A3412:A3415)</f>
        <v>34</v>
      </c>
      <c r="G3412" s="1">
        <f t="shared" ref="G3412" si="4770">SUM(A3412,B3413,C3414,D3415)</f>
        <v>34</v>
      </c>
    </row>
    <row r="3413" spans="1:7">
      <c r="A3413">
        <v>4</v>
      </c>
      <c r="B3413">
        <v>14</v>
      </c>
      <c r="C3413">
        <v>11</v>
      </c>
      <c r="D3413">
        <v>5</v>
      </c>
      <c r="E3413" s="1">
        <f t="shared" si="4768"/>
        <v>34</v>
      </c>
      <c r="F3413" s="1">
        <f t="shared" ref="F3413" si="4771">SUM(B3412:B3415)</f>
        <v>34</v>
      </c>
      <c r="G3413" s="1"/>
    </row>
    <row r="3414" spans="1:7">
      <c r="A3414">
        <v>13</v>
      </c>
      <c r="B3414">
        <v>1</v>
      </c>
      <c r="C3414">
        <v>8</v>
      </c>
      <c r="D3414">
        <v>12</v>
      </c>
      <c r="E3414" s="1">
        <f t="shared" si="4768"/>
        <v>34</v>
      </c>
      <c r="F3414" s="1">
        <f t="shared" ref="F3414" si="4772">SUM(C3412:C3415)</f>
        <v>34</v>
      </c>
      <c r="G3414" s="1"/>
    </row>
    <row r="3415" spans="1:7">
      <c r="A3415">
        <v>15</v>
      </c>
      <c r="B3415">
        <v>3</v>
      </c>
      <c r="C3415">
        <v>6</v>
      </c>
      <c r="D3415">
        <v>10</v>
      </c>
      <c r="E3415" s="1">
        <f t="shared" si="4768"/>
        <v>34</v>
      </c>
      <c r="F3415" s="1">
        <f t="shared" ref="F3415" si="4773">SUM(D3412:D3415)</f>
        <v>34</v>
      </c>
      <c r="G3415" s="1">
        <f t="shared" ref="G3415" si="4774">SUM(D3412,C3413,B3414,A3415)</f>
        <v>34</v>
      </c>
    </row>
    <row r="3417" spans="1:7">
      <c r="A3417">
        <v>2</v>
      </c>
      <c r="B3417">
        <v>16</v>
      </c>
      <c r="C3417">
        <v>5</v>
      </c>
      <c r="D3417">
        <v>11</v>
      </c>
      <c r="E3417" s="1">
        <f t="shared" ref="E3417:E3420" si="4775">SUM(A3417:D3417)</f>
        <v>34</v>
      </c>
      <c r="F3417" s="1">
        <f t="shared" ref="F3417" si="4776">SUM(A3417:A3420)</f>
        <v>34</v>
      </c>
      <c r="G3417" s="1">
        <f t="shared" ref="G3417" si="4777">SUM(A3417,B3418,C3419,D3420)</f>
        <v>34</v>
      </c>
    </row>
    <row r="3418" spans="1:7">
      <c r="A3418">
        <v>4</v>
      </c>
      <c r="B3418">
        <v>14</v>
      </c>
      <c r="C3418">
        <v>7</v>
      </c>
      <c r="D3418">
        <v>9</v>
      </c>
      <c r="E3418" s="1">
        <f t="shared" si="4775"/>
        <v>34</v>
      </c>
      <c r="F3418" s="1">
        <f t="shared" ref="F3418" si="4778">SUM(B3417:B3420)</f>
        <v>34</v>
      </c>
      <c r="G3418" s="1"/>
    </row>
    <row r="3419" spans="1:7">
      <c r="A3419">
        <v>15</v>
      </c>
      <c r="B3419">
        <v>3</v>
      </c>
      <c r="C3419">
        <v>10</v>
      </c>
      <c r="D3419">
        <v>6</v>
      </c>
      <c r="E3419" s="1">
        <f t="shared" si="4775"/>
        <v>34</v>
      </c>
      <c r="F3419" s="1">
        <f t="shared" ref="F3419" si="4779">SUM(C3417:C3420)</f>
        <v>34</v>
      </c>
      <c r="G3419" s="1"/>
    </row>
    <row r="3420" spans="1:7">
      <c r="A3420">
        <v>13</v>
      </c>
      <c r="B3420">
        <v>1</v>
      </c>
      <c r="C3420">
        <v>12</v>
      </c>
      <c r="D3420">
        <v>8</v>
      </c>
      <c r="E3420" s="1">
        <f t="shared" si="4775"/>
        <v>34</v>
      </c>
      <c r="F3420" s="1">
        <f t="shared" ref="F3420" si="4780">SUM(D3417:D3420)</f>
        <v>34</v>
      </c>
      <c r="G3420" s="1">
        <f t="shared" ref="G3420" si="4781">SUM(D3417,C3418,B3419,A3420)</f>
        <v>34</v>
      </c>
    </row>
    <row r="3422" spans="1:7">
      <c r="A3422">
        <v>2</v>
      </c>
      <c r="B3422">
        <v>16</v>
      </c>
      <c r="C3422">
        <v>9</v>
      </c>
      <c r="D3422">
        <v>7</v>
      </c>
      <c r="E3422" s="1">
        <f t="shared" ref="E3422:E3425" si="4782">SUM(A3422:D3422)</f>
        <v>34</v>
      </c>
      <c r="F3422" s="1">
        <f t="shared" ref="F3422" si="4783">SUM(A3422:A3425)</f>
        <v>34</v>
      </c>
      <c r="G3422" s="1">
        <f t="shared" ref="G3422" si="4784">SUM(A3422,B3423,C3424,D3425)</f>
        <v>34</v>
      </c>
    </row>
    <row r="3423" spans="1:7">
      <c r="A3423">
        <v>4</v>
      </c>
      <c r="B3423">
        <v>14</v>
      </c>
      <c r="C3423">
        <v>11</v>
      </c>
      <c r="D3423">
        <v>5</v>
      </c>
      <c r="E3423" s="1">
        <f t="shared" si="4782"/>
        <v>34</v>
      </c>
      <c r="F3423" s="1">
        <f t="shared" ref="F3423" si="4785">SUM(B3422:B3425)</f>
        <v>34</v>
      </c>
      <c r="G3423" s="1"/>
    </row>
    <row r="3424" spans="1:7">
      <c r="A3424">
        <v>15</v>
      </c>
      <c r="B3424">
        <v>3</v>
      </c>
      <c r="C3424">
        <v>6</v>
      </c>
      <c r="D3424">
        <v>10</v>
      </c>
      <c r="E3424" s="1">
        <f t="shared" si="4782"/>
        <v>34</v>
      </c>
      <c r="F3424" s="1">
        <f t="shared" ref="F3424" si="4786">SUM(C3422:C3425)</f>
        <v>34</v>
      </c>
      <c r="G3424" s="1"/>
    </row>
    <row r="3425" spans="1:7">
      <c r="A3425">
        <v>13</v>
      </c>
      <c r="B3425">
        <v>1</v>
      </c>
      <c r="C3425">
        <v>8</v>
      </c>
      <c r="D3425">
        <v>12</v>
      </c>
      <c r="E3425" s="1">
        <f t="shared" si="4782"/>
        <v>34</v>
      </c>
      <c r="F3425" s="1">
        <f t="shared" ref="F3425" si="4787">SUM(D3422:D3425)</f>
        <v>34</v>
      </c>
      <c r="G3425" s="1">
        <f t="shared" ref="G3425" si="4788">SUM(D3422,C3423,B3424,A3425)</f>
        <v>34</v>
      </c>
    </row>
    <row r="3427" spans="1:7">
      <c r="A3427">
        <v>2</v>
      </c>
      <c r="B3427">
        <v>5</v>
      </c>
      <c r="C3427">
        <v>16</v>
      </c>
      <c r="D3427">
        <v>11</v>
      </c>
      <c r="E3427" s="1">
        <f t="shared" ref="E3427:E3430" si="4789">SUM(A3427:D3427)</f>
        <v>34</v>
      </c>
      <c r="F3427" s="1">
        <f t="shared" ref="F3427" si="4790">SUM(A3427:A3430)</f>
        <v>34</v>
      </c>
      <c r="G3427" s="1">
        <f t="shared" ref="G3427" si="4791">SUM(A3427,B3428,C3429,D3430)</f>
        <v>34</v>
      </c>
    </row>
    <row r="3428" spans="1:7">
      <c r="A3428">
        <v>4</v>
      </c>
      <c r="B3428">
        <v>14</v>
      </c>
      <c r="C3428">
        <v>7</v>
      </c>
      <c r="D3428">
        <v>9</v>
      </c>
      <c r="E3428" s="1">
        <f t="shared" si="4789"/>
        <v>34</v>
      </c>
      <c r="F3428" s="1">
        <f t="shared" ref="F3428" si="4792">SUM(B3427:B3430)</f>
        <v>34</v>
      </c>
      <c r="G3428" s="1"/>
    </row>
    <row r="3429" spans="1:7">
      <c r="A3429">
        <v>15</v>
      </c>
      <c r="B3429">
        <v>3</v>
      </c>
      <c r="C3429">
        <v>10</v>
      </c>
      <c r="D3429">
        <v>6</v>
      </c>
      <c r="E3429" s="1">
        <f t="shared" si="4789"/>
        <v>34</v>
      </c>
      <c r="F3429" s="1">
        <f t="shared" ref="F3429" si="4793">SUM(C3427:C3430)</f>
        <v>34</v>
      </c>
      <c r="G3429" s="1"/>
    </row>
    <row r="3430" spans="1:7">
      <c r="A3430">
        <v>13</v>
      </c>
      <c r="B3430">
        <v>12</v>
      </c>
      <c r="C3430">
        <v>1</v>
      </c>
      <c r="D3430">
        <v>8</v>
      </c>
      <c r="E3430" s="1">
        <f t="shared" si="4789"/>
        <v>34</v>
      </c>
      <c r="F3430" s="1">
        <f t="shared" ref="F3430" si="4794">SUM(D3427:D3430)</f>
        <v>34</v>
      </c>
      <c r="G3430" s="1">
        <f t="shared" ref="G3430" si="4795">SUM(D3427,C3428,B3429,A3430)</f>
        <v>34</v>
      </c>
    </row>
    <row r="3432" spans="1:7">
      <c r="A3432">
        <v>2</v>
      </c>
      <c r="B3432">
        <v>9</v>
      </c>
      <c r="C3432">
        <v>16</v>
      </c>
      <c r="D3432">
        <v>7</v>
      </c>
      <c r="E3432" s="1">
        <f t="shared" ref="E3432:E3435" si="4796">SUM(A3432:D3432)</f>
        <v>34</v>
      </c>
      <c r="F3432" s="1">
        <f t="shared" ref="F3432" si="4797">SUM(A3432:A3435)</f>
        <v>34</v>
      </c>
      <c r="G3432" s="1">
        <f t="shared" ref="G3432" si="4798">SUM(A3432,B3433,C3434,D3435)</f>
        <v>34</v>
      </c>
    </row>
    <row r="3433" spans="1:7">
      <c r="A3433">
        <v>4</v>
      </c>
      <c r="B3433">
        <v>14</v>
      </c>
      <c r="C3433">
        <v>11</v>
      </c>
      <c r="D3433">
        <v>5</v>
      </c>
      <c r="E3433" s="1">
        <f t="shared" si="4796"/>
        <v>34</v>
      </c>
      <c r="F3433" s="1">
        <f t="shared" ref="F3433" si="4799">SUM(B3432:B3435)</f>
        <v>34</v>
      </c>
      <c r="G3433" s="1"/>
    </row>
    <row r="3434" spans="1:7">
      <c r="A3434">
        <v>15</v>
      </c>
      <c r="B3434">
        <v>3</v>
      </c>
      <c r="C3434">
        <v>6</v>
      </c>
      <c r="D3434">
        <v>10</v>
      </c>
      <c r="E3434" s="1">
        <f t="shared" si="4796"/>
        <v>34</v>
      </c>
      <c r="F3434" s="1">
        <f t="shared" ref="F3434" si="4800">SUM(C3432:C3435)</f>
        <v>34</v>
      </c>
      <c r="G3434" s="1"/>
    </row>
    <row r="3435" spans="1:7">
      <c r="A3435">
        <v>13</v>
      </c>
      <c r="B3435">
        <v>8</v>
      </c>
      <c r="C3435">
        <v>1</v>
      </c>
      <c r="D3435">
        <v>12</v>
      </c>
      <c r="E3435" s="1">
        <f t="shared" si="4796"/>
        <v>34</v>
      </c>
      <c r="F3435" s="1">
        <f t="shared" ref="F3435" si="4801">SUM(D3432:D3435)</f>
        <v>34</v>
      </c>
      <c r="G3435" s="1">
        <f t="shared" ref="G3435" si="4802">SUM(D3432,C3433,B3434,A3435)</f>
        <v>34</v>
      </c>
    </row>
    <row r="3437" spans="1:7">
      <c r="A3437">
        <v>2</v>
      </c>
      <c r="B3437">
        <v>12</v>
      </c>
      <c r="C3437">
        <v>13</v>
      </c>
      <c r="D3437">
        <v>7</v>
      </c>
      <c r="E3437" s="1">
        <f t="shared" ref="E3437:E3440" si="4803">SUM(A3437:D3437)</f>
        <v>34</v>
      </c>
      <c r="F3437" s="1">
        <f t="shared" ref="F3437" si="4804">SUM(A3437:A3440)</f>
        <v>34</v>
      </c>
      <c r="G3437" s="1">
        <f t="shared" ref="G3437" si="4805">SUM(A3437,B3438,C3439,D3440)</f>
        <v>34</v>
      </c>
    </row>
    <row r="3438" spans="1:7">
      <c r="A3438">
        <v>5</v>
      </c>
      <c r="B3438">
        <v>15</v>
      </c>
      <c r="C3438">
        <v>10</v>
      </c>
      <c r="D3438">
        <v>4</v>
      </c>
      <c r="E3438" s="1">
        <f t="shared" si="4803"/>
        <v>34</v>
      </c>
      <c r="F3438" s="1">
        <f t="shared" ref="F3438" si="4806">SUM(B3437:B3440)</f>
        <v>34</v>
      </c>
      <c r="G3438" s="1"/>
    </row>
    <row r="3439" spans="1:7">
      <c r="A3439">
        <v>11</v>
      </c>
      <c r="B3439">
        <v>1</v>
      </c>
      <c r="C3439">
        <v>8</v>
      </c>
      <c r="D3439">
        <v>14</v>
      </c>
      <c r="E3439" s="1">
        <f t="shared" si="4803"/>
        <v>34</v>
      </c>
      <c r="F3439" s="1">
        <f t="shared" ref="F3439" si="4807">SUM(C3437:C3440)</f>
        <v>34</v>
      </c>
      <c r="G3439" s="1"/>
    </row>
    <row r="3440" spans="1:7">
      <c r="A3440">
        <v>16</v>
      </c>
      <c r="B3440">
        <v>6</v>
      </c>
      <c r="C3440">
        <v>3</v>
      </c>
      <c r="D3440">
        <v>9</v>
      </c>
      <c r="E3440" s="1">
        <f t="shared" si="4803"/>
        <v>34</v>
      </c>
      <c r="F3440" s="1">
        <f t="shared" ref="F3440" si="4808">SUM(D3437:D3440)</f>
        <v>34</v>
      </c>
      <c r="G3440" s="1">
        <f t="shared" ref="G3440" si="4809">SUM(D3437,C3438,B3439,A3440)</f>
        <v>34</v>
      </c>
    </row>
    <row r="3442" spans="1:7">
      <c r="A3442">
        <v>2</v>
      </c>
      <c r="B3442">
        <v>12</v>
      </c>
      <c r="C3442">
        <v>7</v>
      </c>
      <c r="D3442">
        <v>13</v>
      </c>
      <c r="E3442" s="1">
        <f t="shared" ref="E3442:E3445" si="4810">SUM(A3442:D3442)</f>
        <v>34</v>
      </c>
      <c r="F3442" s="1">
        <f t="shared" ref="F3442" si="4811">SUM(A3442:A3445)</f>
        <v>34</v>
      </c>
      <c r="G3442" s="1">
        <f t="shared" ref="G3442" si="4812">SUM(A3442,B3443,C3444,D3445)</f>
        <v>34</v>
      </c>
    </row>
    <row r="3443" spans="1:7">
      <c r="A3443">
        <v>5</v>
      </c>
      <c r="B3443">
        <v>15</v>
      </c>
      <c r="C3443">
        <v>4</v>
      </c>
      <c r="D3443">
        <v>10</v>
      </c>
      <c r="E3443" s="1">
        <f t="shared" si="4810"/>
        <v>34</v>
      </c>
      <c r="F3443" s="1">
        <f t="shared" ref="F3443" si="4813">SUM(B3442:B3445)</f>
        <v>34</v>
      </c>
      <c r="G3443" s="1"/>
    </row>
    <row r="3444" spans="1:7">
      <c r="A3444">
        <v>11</v>
      </c>
      <c r="B3444">
        <v>1</v>
      </c>
      <c r="C3444">
        <v>14</v>
      </c>
      <c r="D3444">
        <v>8</v>
      </c>
      <c r="E3444" s="1">
        <f t="shared" si="4810"/>
        <v>34</v>
      </c>
      <c r="F3444" s="1">
        <f t="shared" ref="F3444" si="4814">SUM(C3442:C3445)</f>
        <v>34</v>
      </c>
      <c r="G3444" s="1"/>
    </row>
    <row r="3445" spans="1:7">
      <c r="A3445">
        <v>16</v>
      </c>
      <c r="B3445">
        <v>6</v>
      </c>
      <c r="C3445">
        <v>9</v>
      </c>
      <c r="D3445">
        <v>3</v>
      </c>
      <c r="E3445" s="1">
        <f t="shared" si="4810"/>
        <v>34</v>
      </c>
      <c r="F3445" s="1">
        <f t="shared" ref="F3445" si="4815">SUM(D3442:D3445)</f>
        <v>34</v>
      </c>
      <c r="G3445" s="1">
        <f t="shared" ref="G3445" si="4816">SUM(D3442,C3443,B3444,A3445)</f>
        <v>34</v>
      </c>
    </row>
    <row r="3447" spans="1:7">
      <c r="A3447">
        <v>2</v>
      </c>
      <c r="B3447">
        <v>14</v>
      </c>
      <c r="C3447">
        <v>15</v>
      </c>
      <c r="D3447">
        <v>3</v>
      </c>
      <c r="E3447" s="1">
        <f t="shared" ref="E3447:E3450" si="4817">SUM(A3447:D3447)</f>
        <v>34</v>
      </c>
      <c r="F3447" s="1">
        <f t="shared" ref="F3447" si="4818">SUM(A3447:A3450)</f>
        <v>34</v>
      </c>
      <c r="G3447" s="1">
        <f t="shared" ref="G3447" si="4819">SUM(A3447,B3448,C3449,D3450)</f>
        <v>34</v>
      </c>
    </row>
    <row r="3448" spans="1:7">
      <c r="A3448">
        <v>5</v>
      </c>
      <c r="B3448">
        <v>9</v>
      </c>
      <c r="C3448">
        <v>8</v>
      </c>
      <c r="D3448">
        <v>12</v>
      </c>
      <c r="E3448" s="1">
        <f t="shared" si="4817"/>
        <v>34</v>
      </c>
      <c r="F3448" s="1">
        <f t="shared" ref="F3448" si="4820">SUM(B3447:B3450)</f>
        <v>34</v>
      </c>
      <c r="G3448" s="1"/>
    </row>
    <row r="3449" spans="1:7">
      <c r="A3449">
        <v>11</v>
      </c>
      <c r="B3449">
        <v>7</v>
      </c>
      <c r="C3449">
        <v>10</v>
      </c>
      <c r="D3449">
        <v>6</v>
      </c>
      <c r="E3449" s="1">
        <f t="shared" si="4817"/>
        <v>34</v>
      </c>
      <c r="F3449" s="1">
        <f t="shared" ref="F3449" si="4821">SUM(C3447:C3450)</f>
        <v>34</v>
      </c>
      <c r="G3449" s="1"/>
    </row>
    <row r="3450" spans="1:7">
      <c r="A3450">
        <v>16</v>
      </c>
      <c r="B3450">
        <v>4</v>
      </c>
      <c r="C3450">
        <v>1</v>
      </c>
      <c r="D3450">
        <v>13</v>
      </c>
      <c r="E3450" s="1">
        <f t="shared" si="4817"/>
        <v>34</v>
      </c>
      <c r="F3450" s="1">
        <f t="shared" ref="F3450" si="4822">SUM(D3447:D3450)</f>
        <v>34</v>
      </c>
      <c r="G3450" s="1">
        <f t="shared" ref="G3450" si="4823">SUM(D3447,C3448,B3449,A3450)</f>
        <v>34</v>
      </c>
    </row>
    <row r="3452" spans="1:7">
      <c r="A3452">
        <v>2</v>
      </c>
      <c r="B3452">
        <v>15</v>
      </c>
      <c r="C3452">
        <v>14</v>
      </c>
      <c r="D3452">
        <v>3</v>
      </c>
      <c r="E3452" s="1">
        <f t="shared" ref="E3452:E3455" si="4824">SUM(A3452:D3452)</f>
        <v>34</v>
      </c>
      <c r="F3452" s="1">
        <f t="shared" ref="F3452" si="4825">SUM(A3452:A3455)</f>
        <v>34</v>
      </c>
      <c r="G3452" s="1">
        <f t="shared" ref="G3452" si="4826">SUM(A3452,B3453,C3454,D3455)</f>
        <v>34</v>
      </c>
    </row>
    <row r="3453" spans="1:7">
      <c r="A3453">
        <v>5</v>
      </c>
      <c r="B3453">
        <v>10</v>
      </c>
      <c r="C3453">
        <v>7</v>
      </c>
      <c r="D3453">
        <v>12</v>
      </c>
      <c r="E3453" s="1">
        <f t="shared" si="4824"/>
        <v>34</v>
      </c>
      <c r="F3453" s="1">
        <f t="shared" ref="F3453" si="4827">SUM(B3452:B3455)</f>
        <v>34</v>
      </c>
      <c r="G3453" s="1"/>
    </row>
    <row r="3454" spans="1:7">
      <c r="A3454">
        <v>11</v>
      </c>
      <c r="B3454">
        <v>8</v>
      </c>
      <c r="C3454">
        <v>9</v>
      </c>
      <c r="D3454">
        <v>6</v>
      </c>
      <c r="E3454" s="1">
        <f t="shared" si="4824"/>
        <v>34</v>
      </c>
      <c r="F3454" s="1">
        <f t="shared" ref="F3454" si="4828">SUM(C3452:C3455)</f>
        <v>34</v>
      </c>
      <c r="G3454" s="1"/>
    </row>
    <row r="3455" spans="1:7">
      <c r="A3455">
        <v>16</v>
      </c>
      <c r="B3455">
        <v>1</v>
      </c>
      <c r="C3455">
        <v>4</v>
      </c>
      <c r="D3455">
        <v>13</v>
      </c>
      <c r="E3455" s="1">
        <f t="shared" si="4824"/>
        <v>34</v>
      </c>
      <c r="F3455" s="1">
        <f t="shared" ref="F3455" si="4829">SUM(D3452:D3455)</f>
        <v>34</v>
      </c>
      <c r="G3455" s="1">
        <f t="shared" ref="G3455" si="4830">SUM(D3452,C3453,B3454,A3455)</f>
        <v>34</v>
      </c>
    </row>
    <row r="3457" spans="1:7">
      <c r="A3457">
        <v>2</v>
      </c>
      <c r="B3457">
        <v>15</v>
      </c>
      <c r="C3457">
        <v>14</v>
      </c>
      <c r="D3457">
        <v>3</v>
      </c>
      <c r="E3457" s="1">
        <f t="shared" ref="E3457:E3460" si="4831">SUM(A3457:D3457)</f>
        <v>34</v>
      </c>
      <c r="F3457" s="1">
        <f t="shared" ref="F3457" si="4832">SUM(A3457:A3460)</f>
        <v>34</v>
      </c>
      <c r="G3457" s="1">
        <f t="shared" ref="G3457" si="4833">SUM(A3457,B3458,C3459,D3460)</f>
        <v>34</v>
      </c>
    </row>
    <row r="3458" spans="1:7">
      <c r="A3458">
        <v>5</v>
      </c>
      <c r="B3458">
        <v>12</v>
      </c>
      <c r="C3458">
        <v>9</v>
      </c>
      <c r="D3458">
        <v>8</v>
      </c>
      <c r="E3458" s="1">
        <f t="shared" si="4831"/>
        <v>34</v>
      </c>
      <c r="F3458" s="1">
        <f t="shared" ref="F3458" si="4834">SUM(B3457:B3460)</f>
        <v>34</v>
      </c>
      <c r="G3458" s="1"/>
    </row>
    <row r="3459" spans="1:7">
      <c r="A3459">
        <v>11</v>
      </c>
      <c r="B3459">
        <v>6</v>
      </c>
      <c r="C3459">
        <v>7</v>
      </c>
      <c r="D3459">
        <v>10</v>
      </c>
      <c r="E3459" s="1">
        <f t="shared" si="4831"/>
        <v>34</v>
      </c>
      <c r="F3459" s="1">
        <f t="shared" ref="F3459" si="4835">SUM(C3457:C3460)</f>
        <v>34</v>
      </c>
      <c r="G3459" s="1"/>
    </row>
    <row r="3460" spans="1:7">
      <c r="A3460">
        <v>16</v>
      </c>
      <c r="B3460">
        <v>1</v>
      </c>
      <c r="C3460">
        <v>4</v>
      </c>
      <c r="D3460">
        <v>13</v>
      </c>
      <c r="E3460" s="1">
        <f t="shared" si="4831"/>
        <v>34</v>
      </c>
      <c r="F3460" s="1">
        <f t="shared" ref="F3460" si="4836">SUM(D3457:D3460)</f>
        <v>34</v>
      </c>
      <c r="G3460" s="1">
        <f t="shared" ref="G3460" si="4837">SUM(D3457,C3458,B3459,A3460)</f>
        <v>34</v>
      </c>
    </row>
    <row r="3462" spans="1:7">
      <c r="A3462">
        <v>2</v>
      </c>
      <c r="B3462">
        <v>15</v>
      </c>
      <c r="C3462">
        <v>8</v>
      </c>
      <c r="D3462">
        <v>9</v>
      </c>
      <c r="E3462" s="1">
        <f t="shared" ref="E3462:E3465" si="4838">SUM(A3462:D3462)</f>
        <v>34</v>
      </c>
      <c r="F3462" s="1">
        <f t="shared" ref="F3462" si="4839">SUM(A3462:A3465)</f>
        <v>34</v>
      </c>
      <c r="G3462" s="1">
        <f t="shared" ref="G3462" si="4840">SUM(A3462,B3463,C3464,D3465)</f>
        <v>34</v>
      </c>
    </row>
    <row r="3463" spans="1:7">
      <c r="A3463">
        <v>5</v>
      </c>
      <c r="B3463">
        <v>12</v>
      </c>
      <c r="C3463">
        <v>3</v>
      </c>
      <c r="D3463">
        <v>14</v>
      </c>
      <c r="E3463" s="1">
        <f t="shared" si="4838"/>
        <v>34</v>
      </c>
      <c r="F3463" s="1">
        <f t="shared" ref="F3463" si="4841">SUM(B3462:B3465)</f>
        <v>34</v>
      </c>
      <c r="G3463" s="1"/>
    </row>
    <row r="3464" spans="1:7">
      <c r="A3464">
        <v>11</v>
      </c>
      <c r="B3464">
        <v>6</v>
      </c>
      <c r="C3464">
        <v>13</v>
      </c>
      <c r="D3464">
        <v>4</v>
      </c>
      <c r="E3464" s="1">
        <f t="shared" si="4838"/>
        <v>34</v>
      </c>
      <c r="F3464" s="1">
        <f t="shared" ref="F3464" si="4842">SUM(C3462:C3465)</f>
        <v>34</v>
      </c>
      <c r="G3464" s="1"/>
    </row>
    <row r="3465" spans="1:7">
      <c r="A3465">
        <v>16</v>
      </c>
      <c r="B3465">
        <v>1</v>
      </c>
      <c r="C3465">
        <v>10</v>
      </c>
      <c r="D3465">
        <v>7</v>
      </c>
      <c r="E3465" s="1">
        <f t="shared" si="4838"/>
        <v>34</v>
      </c>
      <c r="F3465" s="1">
        <f t="shared" ref="F3465" si="4843">SUM(D3462:D3465)</f>
        <v>34</v>
      </c>
      <c r="G3465" s="1">
        <f t="shared" ref="G3465" si="4844">SUM(D3462,C3463,B3464,A3465)</f>
        <v>34</v>
      </c>
    </row>
    <row r="3467" spans="1:7">
      <c r="A3467">
        <v>2</v>
      </c>
      <c r="B3467">
        <v>11</v>
      </c>
      <c r="C3467">
        <v>13</v>
      </c>
      <c r="D3467">
        <v>8</v>
      </c>
      <c r="E3467" s="1">
        <f t="shared" ref="E3467:E3470" si="4845">SUM(A3467:D3467)</f>
        <v>34</v>
      </c>
      <c r="F3467" s="1">
        <f t="shared" ref="F3467" si="4846">SUM(A3467:A3470)</f>
        <v>34</v>
      </c>
      <c r="G3467" s="1">
        <f t="shared" ref="G3467" si="4847">SUM(A3467,B3468,C3469,D3470)</f>
        <v>34</v>
      </c>
    </row>
    <row r="3468" spans="1:7">
      <c r="A3468">
        <v>5</v>
      </c>
      <c r="B3468">
        <v>16</v>
      </c>
      <c r="C3468">
        <v>10</v>
      </c>
      <c r="D3468">
        <v>3</v>
      </c>
      <c r="E3468" s="1">
        <f t="shared" si="4845"/>
        <v>34</v>
      </c>
      <c r="F3468" s="1">
        <f t="shared" ref="F3468" si="4848">SUM(B3467:B3470)</f>
        <v>34</v>
      </c>
      <c r="G3468" s="1"/>
    </row>
    <row r="3469" spans="1:7">
      <c r="A3469">
        <v>12</v>
      </c>
      <c r="B3469">
        <v>1</v>
      </c>
      <c r="C3469">
        <v>7</v>
      </c>
      <c r="D3469">
        <v>14</v>
      </c>
      <c r="E3469" s="1">
        <f t="shared" si="4845"/>
        <v>34</v>
      </c>
      <c r="F3469" s="1">
        <f t="shared" ref="F3469" si="4849">SUM(C3467:C3470)</f>
        <v>34</v>
      </c>
      <c r="G3469" s="1"/>
    </row>
    <row r="3470" spans="1:7">
      <c r="A3470">
        <v>15</v>
      </c>
      <c r="B3470">
        <v>6</v>
      </c>
      <c r="C3470">
        <v>4</v>
      </c>
      <c r="D3470">
        <v>9</v>
      </c>
      <c r="E3470" s="1">
        <f t="shared" si="4845"/>
        <v>34</v>
      </c>
      <c r="F3470" s="1">
        <f t="shared" ref="F3470" si="4850">SUM(D3467:D3470)</f>
        <v>34</v>
      </c>
      <c r="G3470" s="1">
        <f t="shared" ref="G3470" si="4851">SUM(D3467,C3468,B3469,A3470)</f>
        <v>34</v>
      </c>
    </row>
    <row r="3472" spans="1:7">
      <c r="A3472">
        <v>2</v>
      </c>
      <c r="B3472">
        <v>11</v>
      </c>
      <c r="C3472">
        <v>7</v>
      </c>
      <c r="D3472">
        <v>14</v>
      </c>
      <c r="E3472" s="1">
        <f t="shared" ref="E3472:E3475" si="4852">SUM(A3472:D3472)</f>
        <v>34</v>
      </c>
      <c r="F3472" s="1">
        <f t="shared" ref="F3472" si="4853">SUM(A3472:A3475)</f>
        <v>34</v>
      </c>
      <c r="G3472" s="1">
        <f t="shared" ref="G3472" si="4854">SUM(A3472,B3473,C3474,D3475)</f>
        <v>34</v>
      </c>
    </row>
    <row r="3473" spans="1:7">
      <c r="A3473">
        <v>5</v>
      </c>
      <c r="B3473">
        <v>16</v>
      </c>
      <c r="C3473">
        <v>4</v>
      </c>
      <c r="D3473">
        <v>9</v>
      </c>
      <c r="E3473" s="1">
        <f t="shared" si="4852"/>
        <v>34</v>
      </c>
      <c r="F3473" s="1">
        <f t="shared" ref="F3473" si="4855">SUM(B3472:B3475)</f>
        <v>34</v>
      </c>
      <c r="G3473" s="1"/>
    </row>
    <row r="3474" spans="1:7">
      <c r="A3474">
        <v>12</v>
      </c>
      <c r="B3474">
        <v>1</v>
      </c>
      <c r="C3474">
        <v>13</v>
      </c>
      <c r="D3474">
        <v>8</v>
      </c>
      <c r="E3474" s="1">
        <f t="shared" si="4852"/>
        <v>34</v>
      </c>
      <c r="F3474" s="1">
        <f t="shared" ref="F3474" si="4856">SUM(C3472:C3475)</f>
        <v>34</v>
      </c>
      <c r="G3474" s="1"/>
    </row>
    <row r="3475" spans="1:7">
      <c r="A3475">
        <v>15</v>
      </c>
      <c r="B3475">
        <v>6</v>
      </c>
      <c r="C3475">
        <v>10</v>
      </c>
      <c r="D3475">
        <v>3</v>
      </c>
      <c r="E3475" s="1">
        <f t="shared" si="4852"/>
        <v>34</v>
      </c>
      <c r="F3475" s="1">
        <f t="shared" ref="F3475" si="4857">SUM(D3472:D3475)</f>
        <v>34</v>
      </c>
      <c r="G3475" s="1">
        <f t="shared" ref="G3475" si="4858">SUM(D3472,C3473,B3474,A3475)</f>
        <v>34</v>
      </c>
    </row>
    <row r="3477" spans="1:7">
      <c r="A3477">
        <v>2</v>
      </c>
      <c r="B3477">
        <v>11</v>
      </c>
      <c r="C3477">
        <v>14</v>
      </c>
      <c r="D3477">
        <v>7</v>
      </c>
      <c r="E3477" s="1">
        <f t="shared" ref="E3477:E3480" si="4859">SUM(A3477:D3477)</f>
        <v>34</v>
      </c>
      <c r="F3477" s="1">
        <f t="shared" ref="F3477" si="4860">SUM(A3477:A3480)</f>
        <v>34</v>
      </c>
      <c r="G3477" s="1">
        <f t="shared" ref="G3477" si="4861">SUM(A3477,B3478,C3479,D3480)</f>
        <v>34</v>
      </c>
    </row>
    <row r="3478" spans="1:7">
      <c r="A3478">
        <v>5</v>
      </c>
      <c r="B3478">
        <v>9</v>
      </c>
      <c r="C3478">
        <v>4</v>
      </c>
      <c r="D3478">
        <v>16</v>
      </c>
      <c r="E3478" s="1">
        <f t="shared" si="4859"/>
        <v>34</v>
      </c>
      <c r="F3478" s="1">
        <f t="shared" ref="F3478" si="4862">SUM(B3477:B3480)</f>
        <v>34</v>
      </c>
      <c r="G3478" s="1"/>
    </row>
    <row r="3479" spans="1:7">
      <c r="A3479">
        <v>12</v>
      </c>
      <c r="B3479">
        <v>8</v>
      </c>
      <c r="C3479">
        <v>13</v>
      </c>
      <c r="D3479">
        <v>1</v>
      </c>
      <c r="E3479" s="1">
        <f t="shared" si="4859"/>
        <v>34</v>
      </c>
      <c r="F3479" s="1">
        <f t="shared" ref="F3479" si="4863">SUM(C3477:C3480)</f>
        <v>34</v>
      </c>
      <c r="G3479" s="1"/>
    </row>
    <row r="3480" spans="1:7">
      <c r="A3480">
        <v>15</v>
      </c>
      <c r="B3480">
        <v>6</v>
      </c>
      <c r="C3480">
        <v>3</v>
      </c>
      <c r="D3480">
        <v>10</v>
      </c>
      <c r="E3480" s="1">
        <f t="shared" si="4859"/>
        <v>34</v>
      </c>
      <c r="F3480" s="1">
        <f t="shared" ref="F3480" si="4864">SUM(D3477:D3480)</f>
        <v>34</v>
      </c>
      <c r="G3480" s="1">
        <f t="shared" ref="G3480" si="4865">SUM(D3477,C3478,B3479,A3480)</f>
        <v>34</v>
      </c>
    </row>
    <row r="3482" spans="1:7">
      <c r="A3482">
        <v>2</v>
      </c>
      <c r="B3482">
        <v>13</v>
      </c>
      <c r="C3482">
        <v>16</v>
      </c>
      <c r="D3482">
        <v>3</v>
      </c>
      <c r="E3482" s="1">
        <f t="shared" ref="E3482:E3485" si="4866">SUM(A3482:D3482)</f>
        <v>34</v>
      </c>
      <c r="F3482" s="1">
        <f t="shared" ref="F3482" si="4867">SUM(A3482:A3485)</f>
        <v>34</v>
      </c>
      <c r="G3482" s="1">
        <f t="shared" ref="G3482" si="4868">SUM(A3482,B3483,C3484,D3485)</f>
        <v>34</v>
      </c>
    </row>
    <row r="3483" spans="1:7">
      <c r="A3483">
        <v>5</v>
      </c>
      <c r="B3483">
        <v>11</v>
      </c>
      <c r="C3483">
        <v>10</v>
      </c>
      <c r="D3483">
        <v>8</v>
      </c>
      <c r="E3483" s="1">
        <f t="shared" si="4866"/>
        <v>34</v>
      </c>
      <c r="F3483" s="1">
        <f t="shared" ref="F3483" si="4869">SUM(B3482:B3485)</f>
        <v>34</v>
      </c>
      <c r="G3483" s="1"/>
    </row>
    <row r="3484" spans="1:7">
      <c r="A3484">
        <v>12</v>
      </c>
      <c r="B3484">
        <v>6</v>
      </c>
      <c r="C3484">
        <v>7</v>
      </c>
      <c r="D3484">
        <v>9</v>
      </c>
      <c r="E3484" s="1">
        <f t="shared" si="4866"/>
        <v>34</v>
      </c>
      <c r="F3484" s="1">
        <f t="shared" ref="F3484" si="4870">SUM(C3482:C3485)</f>
        <v>34</v>
      </c>
      <c r="G3484" s="1"/>
    </row>
    <row r="3485" spans="1:7">
      <c r="A3485">
        <v>15</v>
      </c>
      <c r="B3485">
        <v>4</v>
      </c>
      <c r="C3485">
        <v>1</v>
      </c>
      <c r="D3485">
        <v>14</v>
      </c>
      <c r="E3485" s="1">
        <f t="shared" si="4866"/>
        <v>34</v>
      </c>
      <c r="F3485" s="1">
        <f t="shared" ref="F3485" si="4871">SUM(D3482:D3485)</f>
        <v>34</v>
      </c>
      <c r="G3485" s="1">
        <f t="shared" ref="G3485" si="4872">SUM(D3482,C3483,B3484,A3485)</f>
        <v>34</v>
      </c>
    </row>
    <row r="3487" spans="1:7">
      <c r="A3487">
        <v>2</v>
      </c>
      <c r="B3487">
        <v>13</v>
      </c>
      <c r="C3487">
        <v>11</v>
      </c>
      <c r="D3487">
        <v>8</v>
      </c>
      <c r="E3487" s="1">
        <f t="shared" ref="E3487:E3490" si="4873">SUM(A3487:D3487)</f>
        <v>34</v>
      </c>
      <c r="F3487" s="1">
        <f t="shared" ref="F3487" si="4874">SUM(A3487:A3490)</f>
        <v>34</v>
      </c>
      <c r="G3487" s="1">
        <f t="shared" ref="G3487" si="4875">SUM(A3487,B3488,C3489,D3490)</f>
        <v>34</v>
      </c>
    </row>
    <row r="3488" spans="1:7">
      <c r="A3488">
        <v>5</v>
      </c>
      <c r="B3488">
        <v>16</v>
      </c>
      <c r="C3488">
        <v>10</v>
      </c>
      <c r="D3488">
        <v>3</v>
      </c>
      <c r="E3488" s="1">
        <f t="shared" si="4873"/>
        <v>34</v>
      </c>
      <c r="F3488" s="1">
        <f t="shared" ref="F3488" si="4876">SUM(B3487:B3490)</f>
        <v>34</v>
      </c>
      <c r="G3488" s="1"/>
    </row>
    <row r="3489" spans="1:7">
      <c r="A3489">
        <v>12</v>
      </c>
      <c r="B3489">
        <v>1</v>
      </c>
      <c r="C3489">
        <v>7</v>
      </c>
      <c r="D3489">
        <v>14</v>
      </c>
      <c r="E3489" s="1">
        <f t="shared" si="4873"/>
        <v>34</v>
      </c>
      <c r="F3489" s="1">
        <f t="shared" ref="F3489" si="4877">SUM(C3487:C3490)</f>
        <v>34</v>
      </c>
      <c r="G3489" s="1"/>
    </row>
    <row r="3490" spans="1:7">
      <c r="A3490">
        <v>15</v>
      </c>
      <c r="B3490">
        <v>4</v>
      </c>
      <c r="C3490">
        <v>6</v>
      </c>
      <c r="D3490">
        <v>9</v>
      </c>
      <c r="E3490" s="1">
        <f t="shared" si="4873"/>
        <v>34</v>
      </c>
      <c r="F3490" s="1">
        <f t="shared" ref="F3490" si="4878">SUM(D3487:D3490)</f>
        <v>34</v>
      </c>
      <c r="G3490" s="1">
        <f t="shared" ref="G3490" si="4879">SUM(D3487,C3488,B3489,A3490)</f>
        <v>34</v>
      </c>
    </row>
    <row r="3492" spans="1:7">
      <c r="A3492">
        <v>2</v>
      </c>
      <c r="B3492">
        <v>14</v>
      </c>
      <c r="C3492">
        <v>11</v>
      </c>
      <c r="D3492">
        <v>7</v>
      </c>
      <c r="E3492" s="1">
        <f t="shared" ref="E3492:E3495" si="4880">SUM(A3492:D3492)</f>
        <v>34</v>
      </c>
      <c r="F3492" s="1">
        <f t="shared" ref="F3492" si="4881">SUM(A3492:A3495)</f>
        <v>34</v>
      </c>
      <c r="G3492" s="1">
        <f t="shared" ref="G3492" si="4882">SUM(A3492,B3493,C3494,D3495)</f>
        <v>34</v>
      </c>
    </row>
    <row r="3493" spans="1:7">
      <c r="A3493">
        <v>5</v>
      </c>
      <c r="B3493">
        <v>16</v>
      </c>
      <c r="C3493">
        <v>9</v>
      </c>
      <c r="D3493">
        <v>4</v>
      </c>
      <c r="E3493" s="1">
        <f t="shared" si="4880"/>
        <v>34</v>
      </c>
      <c r="F3493" s="1">
        <f t="shared" ref="F3493" si="4883">SUM(B3492:B3495)</f>
        <v>34</v>
      </c>
      <c r="G3493" s="1"/>
    </row>
    <row r="3494" spans="1:7">
      <c r="A3494">
        <v>12</v>
      </c>
      <c r="B3494">
        <v>3</v>
      </c>
      <c r="C3494">
        <v>6</v>
      </c>
      <c r="D3494">
        <v>13</v>
      </c>
      <c r="E3494" s="1">
        <f t="shared" si="4880"/>
        <v>34</v>
      </c>
      <c r="F3494" s="1">
        <f t="shared" ref="F3494" si="4884">SUM(C3492:C3495)</f>
        <v>34</v>
      </c>
      <c r="G3494" s="1"/>
    </row>
    <row r="3495" spans="1:7">
      <c r="A3495">
        <v>15</v>
      </c>
      <c r="B3495">
        <v>1</v>
      </c>
      <c r="C3495">
        <v>8</v>
      </c>
      <c r="D3495">
        <v>10</v>
      </c>
      <c r="E3495" s="1">
        <f t="shared" si="4880"/>
        <v>34</v>
      </c>
      <c r="F3495" s="1">
        <f t="shared" ref="F3495" si="4885">SUM(D3492:D3495)</f>
        <v>34</v>
      </c>
      <c r="G3495" s="1">
        <f t="shared" ref="G3495" si="4886">SUM(D3492,C3493,B3494,A3495)</f>
        <v>34</v>
      </c>
    </row>
    <row r="3497" spans="1:7">
      <c r="A3497">
        <v>2</v>
      </c>
      <c r="B3497">
        <v>14</v>
      </c>
      <c r="C3497">
        <v>11</v>
      </c>
      <c r="D3497">
        <v>7</v>
      </c>
      <c r="E3497" s="1">
        <f t="shared" ref="E3497:E3500" si="4887">SUM(A3497:D3497)</f>
        <v>34</v>
      </c>
      <c r="F3497" s="1">
        <f t="shared" ref="F3497" si="4888">SUM(A3497:A3500)</f>
        <v>34</v>
      </c>
      <c r="G3497" s="1">
        <f t="shared" ref="G3497" si="4889">SUM(A3497,B3498,C3499,D3500)</f>
        <v>34</v>
      </c>
    </row>
    <row r="3498" spans="1:7">
      <c r="A3498">
        <v>5</v>
      </c>
      <c r="B3498">
        <v>9</v>
      </c>
      <c r="C3498">
        <v>4</v>
      </c>
      <c r="D3498">
        <v>16</v>
      </c>
      <c r="E3498" s="1">
        <f t="shared" si="4887"/>
        <v>34</v>
      </c>
      <c r="F3498" s="1">
        <f t="shared" ref="F3498" si="4890">SUM(B3497:B3500)</f>
        <v>34</v>
      </c>
      <c r="G3498" s="1"/>
    </row>
    <row r="3499" spans="1:7">
      <c r="A3499">
        <v>12</v>
      </c>
      <c r="B3499">
        <v>8</v>
      </c>
      <c r="C3499">
        <v>13</v>
      </c>
      <c r="D3499">
        <v>1</v>
      </c>
      <c r="E3499" s="1">
        <f t="shared" si="4887"/>
        <v>34</v>
      </c>
      <c r="F3499" s="1">
        <f t="shared" ref="F3499" si="4891">SUM(C3497:C3500)</f>
        <v>34</v>
      </c>
      <c r="G3499" s="1"/>
    </row>
    <row r="3500" spans="1:7">
      <c r="A3500">
        <v>15</v>
      </c>
      <c r="B3500">
        <v>3</v>
      </c>
      <c r="C3500">
        <v>6</v>
      </c>
      <c r="D3500">
        <v>10</v>
      </c>
      <c r="E3500" s="1">
        <f t="shared" si="4887"/>
        <v>34</v>
      </c>
      <c r="F3500" s="1">
        <f t="shared" ref="F3500" si="4892">SUM(D3497:D3500)</f>
        <v>34</v>
      </c>
      <c r="G3500" s="1">
        <f t="shared" ref="G3500" si="4893">SUM(D3497,C3498,B3499,A3500)</f>
        <v>34</v>
      </c>
    </row>
    <row r="3502" spans="1:7">
      <c r="A3502">
        <v>2</v>
      </c>
      <c r="B3502">
        <v>16</v>
      </c>
      <c r="C3502">
        <v>13</v>
      </c>
      <c r="D3502">
        <v>3</v>
      </c>
      <c r="E3502" s="1">
        <f t="shared" ref="E3502:E3505" si="4894">SUM(A3502:D3502)</f>
        <v>34</v>
      </c>
      <c r="F3502" s="1">
        <f t="shared" ref="F3502" si="4895">SUM(A3502:A3505)</f>
        <v>34</v>
      </c>
      <c r="G3502" s="1">
        <f t="shared" ref="G3502" si="4896">SUM(A3502,B3503,C3504,D3505)</f>
        <v>34</v>
      </c>
    </row>
    <row r="3503" spans="1:7">
      <c r="A3503">
        <v>5</v>
      </c>
      <c r="B3503">
        <v>11</v>
      </c>
      <c r="C3503">
        <v>10</v>
      </c>
      <c r="D3503">
        <v>8</v>
      </c>
      <c r="E3503" s="1">
        <f t="shared" si="4894"/>
        <v>34</v>
      </c>
      <c r="F3503" s="1">
        <f t="shared" ref="F3503" si="4897">SUM(B3502:B3505)</f>
        <v>34</v>
      </c>
      <c r="G3503" s="1"/>
    </row>
    <row r="3504" spans="1:7">
      <c r="A3504">
        <v>12</v>
      </c>
      <c r="B3504">
        <v>6</v>
      </c>
      <c r="C3504">
        <v>7</v>
      </c>
      <c r="D3504">
        <v>9</v>
      </c>
      <c r="E3504" s="1">
        <f t="shared" si="4894"/>
        <v>34</v>
      </c>
      <c r="F3504" s="1">
        <f t="shared" ref="F3504" si="4898">SUM(C3502:C3505)</f>
        <v>34</v>
      </c>
      <c r="G3504" s="1"/>
    </row>
    <row r="3505" spans="1:7">
      <c r="A3505">
        <v>15</v>
      </c>
      <c r="B3505">
        <v>1</v>
      </c>
      <c r="C3505">
        <v>4</v>
      </c>
      <c r="D3505">
        <v>14</v>
      </c>
      <c r="E3505" s="1">
        <f t="shared" si="4894"/>
        <v>34</v>
      </c>
      <c r="F3505" s="1">
        <f t="shared" ref="F3505" si="4899">SUM(D3502:D3505)</f>
        <v>34</v>
      </c>
      <c r="G3505" s="1">
        <f t="shared" ref="G3505" si="4900">SUM(D3502,C3503,B3504,A3505)</f>
        <v>34</v>
      </c>
    </row>
    <row r="3507" spans="1:7">
      <c r="A3507">
        <v>2</v>
      </c>
      <c r="B3507">
        <v>16</v>
      </c>
      <c r="C3507">
        <v>7</v>
      </c>
      <c r="D3507">
        <v>9</v>
      </c>
      <c r="E3507" s="1">
        <f t="shared" ref="E3507:E3510" si="4901">SUM(A3507:D3507)</f>
        <v>34</v>
      </c>
      <c r="F3507" s="1">
        <f t="shared" ref="F3507" si="4902">SUM(A3507:A3510)</f>
        <v>34</v>
      </c>
      <c r="G3507" s="1">
        <f t="shared" ref="G3507" si="4903">SUM(A3507,B3508,C3509,D3510)</f>
        <v>34</v>
      </c>
    </row>
    <row r="3508" spans="1:7">
      <c r="A3508">
        <v>5</v>
      </c>
      <c r="B3508">
        <v>11</v>
      </c>
      <c r="C3508">
        <v>4</v>
      </c>
      <c r="D3508">
        <v>14</v>
      </c>
      <c r="E3508" s="1">
        <f t="shared" si="4901"/>
        <v>34</v>
      </c>
      <c r="F3508" s="1">
        <f t="shared" ref="F3508" si="4904">SUM(B3507:B3510)</f>
        <v>34</v>
      </c>
      <c r="G3508" s="1"/>
    </row>
    <row r="3509" spans="1:7">
      <c r="A3509">
        <v>12</v>
      </c>
      <c r="B3509">
        <v>6</v>
      </c>
      <c r="C3509">
        <v>13</v>
      </c>
      <c r="D3509">
        <v>3</v>
      </c>
      <c r="E3509" s="1">
        <f t="shared" si="4901"/>
        <v>34</v>
      </c>
      <c r="F3509" s="1">
        <f t="shared" ref="F3509" si="4905">SUM(C3507:C3510)</f>
        <v>34</v>
      </c>
      <c r="G3509" s="1"/>
    </row>
    <row r="3510" spans="1:7">
      <c r="A3510">
        <v>15</v>
      </c>
      <c r="B3510">
        <v>1</v>
      </c>
      <c r="C3510">
        <v>10</v>
      </c>
      <c r="D3510">
        <v>8</v>
      </c>
      <c r="E3510" s="1">
        <f t="shared" si="4901"/>
        <v>34</v>
      </c>
      <c r="F3510" s="1">
        <f t="shared" ref="F3510" si="4906">SUM(D3507:D3510)</f>
        <v>34</v>
      </c>
      <c r="G3510" s="1">
        <f t="shared" ref="G3510" si="4907">SUM(D3507,C3508,B3509,A3510)</f>
        <v>34</v>
      </c>
    </row>
    <row r="3512" spans="1:7">
      <c r="A3512">
        <v>2</v>
      </c>
      <c r="B3512">
        <v>16</v>
      </c>
      <c r="C3512">
        <v>9</v>
      </c>
      <c r="D3512">
        <v>7</v>
      </c>
      <c r="E3512" s="1">
        <f t="shared" ref="E3512:E3515" si="4908">SUM(A3512:D3512)</f>
        <v>34</v>
      </c>
      <c r="F3512" s="1">
        <f t="shared" ref="F3512" si="4909">SUM(A3512:A3515)</f>
        <v>34</v>
      </c>
      <c r="G3512" s="1">
        <f t="shared" ref="G3512" si="4910">SUM(A3512,B3513,C3514,D3515)</f>
        <v>34</v>
      </c>
    </row>
    <row r="3513" spans="1:7">
      <c r="A3513">
        <v>5</v>
      </c>
      <c r="B3513">
        <v>14</v>
      </c>
      <c r="C3513">
        <v>11</v>
      </c>
      <c r="D3513">
        <v>4</v>
      </c>
      <c r="E3513" s="1">
        <f t="shared" si="4908"/>
        <v>34</v>
      </c>
      <c r="F3513" s="1">
        <f t="shared" ref="F3513" si="4911">SUM(B3512:B3515)</f>
        <v>34</v>
      </c>
      <c r="G3513" s="1"/>
    </row>
    <row r="3514" spans="1:7">
      <c r="A3514">
        <v>12</v>
      </c>
      <c r="B3514">
        <v>1</v>
      </c>
      <c r="C3514">
        <v>8</v>
      </c>
      <c r="D3514">
        <v>13</v>
      </c>
      <c r="E3514" s="1">
        <f t="shared" si="4908"/>
        <v>34</v>
      </c>
      <c r="F3514" s="1">
        <f t="shared" ref="F3514" si="4912">SUM(C3512:C3515)</f>
        <v>34</v>
      </c>
      <c r="G3514" s="1"/>
    </row>
    <row r="3515" spans="1:7">
      <c r="A3515">
        <v>15</v>
      </c>
      <c r="B3515">
        <v>3</v>
      </c>
      <c r="C3515">
        <v>6</v>
      </c>
      <c r="D3515">
        <v>10</v>
      </c>
      <c r="E3515" s="1">
        <f t="shared" si="4908"/>
        <v>34</v>
      </c>
      <c r="F3515" s="1">
        <f t="shared" ref="F3515" si="4913">SUM(D3512:D3515)</f>
        <v>34</v>
      </c>
      <c r="G3515" s="1">
        <f t="shared" ref="G3515" si="4914">SUM(D3512,C3513,B3514,A3515)</f>
        <v>34</v>
      </c>
    </row>
    <row r="3517" spans="1:7">
      <c r="A3517">
        <v>2</v>
      </c>
      <c r="B3517">
        <v>7</v>
      </c>
      <c r="C3517">
        <v>16</v>
      </c>
      <c r="D3517">
        <v>9</v>
      </c>
      <c r="E3517" s="1">
        <f t="shared" ref="E3517:E3520" si="4915">SUM(A3517:D3517)</f>
        <v>34</v>
      </c>
      <c r="F3517" s="1">
        <f t="shared" ref="F3517" si="4916">SUM(A3517:A3520)</f>
        <v>34</v>
      </c>
      <c r="G3517" s="1">
        <f t="shared" ref="G3517" si="4917">SUM(A3517,B3518,C3519,D3520)</f>
        <v>34</v>
      </c>
    </row>
    <row r="3518" spans="1:7">
      <c r="A3518">
        <v>5</v>
      </c>
      <c r="B3518">
        <v>11</v>
      </c>
      <c r="C3518">
        <v>4</v>
      </c>
      <c r="D3518">
        <v>14</v>
      </c>
      <c r="E3518" s="1">
        <f t="shared" si="4915"/>
        <v>34</v>
      </c>
      <c r="F3518" s="1">
        <f t="shared" ref="F3518" si="4918">SUM(B3517:B3520)</f>
        <v>34</v>
      </c>
      <c r="G3518" s="1"/>
    </row>
    <row r="3519" spans="1:7">
      <c r="A3519">
        <v>12</v>
      </c>
      <c r="B3519">
        <v>6</v>
      </c>
      <c r="C3519">
        <v>13</v>
      </c>
      <c r="D3519">
        <v>3</v>
      </c>
      <c r="E3519" s="1">
        <f t="shared" si="4915"/>
        <v>34</v>
      </c>
      <c r="F3519" s="1">
        <f t="shared" ref="F3519" si="4919">SUM(C3517:C3520)</f>
        <v>34</v>
      </c>
      <c r="G3519" s="1"/>
    </row>
    <row r="3520" spans="1:7">
      <c r="A3520">
        <v>15</v>
      </c>
      <c r="B3520">
        <v>10</v>
      </c>
      <c r="C3520">
        <v>1</v>
      </c>
      <c r="D3520">
        <v>8</v>
      </c>
      <c r="E3520" s="1">
        <f t="shared" si="4915"/>
        <v>34</v>
      </c>
      <c r="F3520" s="1">
        <f t="shared" ref="F3520" si="4920">SUM(D3517:D3520)</f>
        <v>34</v>
      </c>
      <c r="G3520" s="1">
        <f t="shared" ref="G3520" si="4921">SUM(D3517,C3518,B3519,A3520)</f>
        <v>34</v>
      </c>
    </row>
    <row r="3522" spans="1:7">
      <c r="A3522">
        <v>2</v>
      </c>
      <c r="B3522">
        <v>7</v>
      </c>
      <c r="C3522">
        <v>11</v>
      </c>
      <c r="D3522">
        <v>14</v>
      </c>
      <c r="E3522" s="1">
        <f t="shared" ref="E3522:E3525" si="4922">SUM(A3522:D3522)</f>
        <v>34</v>
      </c>
      <c r="F3522" s="1">
        <f t="shared" ref="F3522" si="4923">SUM(A3522:A3525)</f>
        <v>34</v>
      </c>
      <c r="G3522" s="1">
        <f t="shared" ref="G3522" si="4924">SUM(A3522,B3523,C3524,D3525)</f>
        <v>34</v>
      </c>
    </row>
    <row r="3523" spans="1:7">
      <c r="A3523">
        <v>5</v>
      </c>
      <c r="B3523">
        <v>16</v>
      </c>
      <c r="C3523">
        <v>4</v>
      </c>
      <c r="D3523">
        <v>9</v>
      </c>
      <c r="E3523" s="1">
        <f t="shared" si="4922"/>
        <v>34</v>
      </c>
      <c r="F3523" s="1">
        <f t="shared" ref="F3523" si="4925">SUM(B3522:B3525)</f>
        <v>34</v>
      </c>
      <c r="G3523" s="1"/>
    </row>
    <row r="3524" spans="1:7">
      <c r="A3524">
        <v>12</v>
      </c>
      <c r="B3524">
        <v>1</v>
      </c>
      <c r="C3524">
        <v>13</v>
      </c>
      <c r="D3524">
        <v>8</v>
      </c>
      <c r="E3524" s="1">
        <f t="shared" si="4922"/>
        <v>34</v>
      </c>
      <c r="F3524" s="1">
        <f t="shared" ref="F3524" si="4926">SUM(C3522:C3525)</f>
        <v>34</v>
      </c>
      <c r="G3524" s="1"/>
    </row>
    <row r="3525" spans="1:7">
      <c r="A3525">
        <v>15</v>
      </c>
      <c r="B3525">
        <v>10</v>
      </c>
      <c r="C3525">
        <v>6</v>
      </c>
      <c r="D3525">
        <v>3</v>
      </c>
      <c r="E3525" s="1">
        <f t="shared" si="4922"/>
        <v>34</v>
      </c>
      <c r="F3525" s="1">
        <f t="shared" ref="F3525" si="4927">SUM(D3522:D3525)</f>
        <v>34</v>
      </c>
      <c r="G3525" s="1">
        <f t="shared" ref="G3525" si="4928">SUM(D3522,C3523,B3524,A3525)</f>
        <v>34</v>
      </c>
    </row>
    <row r="3527" spans="1:7">
      <c r="A3527">
        <v>2</v>
      </c>
      <c r="B3527">
        <v>11</v>
      </c>
      <c r="C3527">
        <v>14</v>
      </c>
      <c r="D3527">
        <v>7</v>
      </c>
      <c r="E3527" s="1">
        <f t="shared" ref="E3527:E3530" si="4929">SUM(A3527:D3527)</f>
        <v>34</v>
      </c>
      <c r="F3527" s="1">
        <f t="shared" ref="F3527" si="4930">SUM(A3527:A3530)</f>
        <v>34</v>
      </c>
      <c r="G3527" s="1">
        <f t="shared" ref="G3527" si="4931">SUM(A3527,B3528,C3529,D3530)</f>
        <v>34</v>
      </c>
    </row>
    <row r="3528" spans="1:7">
      <c r="A3528">
        <v>5</v>
      </c>
      <c r="B3528">
        <v>16</v>
      </c>
      <c r="C3528">
        <v>9</v>
      </c>
      <c r="D3528">
        <v>4</v>
      </c>
      <c r="E3528" s="1">
        <f t="shared" si="4929"/>
        <v>34</v>
      </c>
      <c r="F3528" s="1">
        <f t="shared" ref="F3528" si="4932">SUM(B3527:B3530)</f>
        <v>34</v>
      </c>
      <c r="G3528" s="1"/>
    </row>
    <row r="3529" spans="1:7">
      <c r="A3529">
        <v>15</v>
      </c>
      <c r="B3529">
        <v>6</v>
      </c>
      <c r="C3529">
        <v>3</v>
      </c>
      <c r="D3529">
        <v>10</v>
      </c>
      <c r="E3529" s="1">
        <f t="shared" si="4929"/>
        <v>34</v>
      </c>
      <c r="F3529" s="1">
        <f t="shared" ref="F3529" si="4933">SUM(C3527:C3530)</f>
        <v>34</v>
      </c>
      <c r="G3529" s="1"/>
    </row>
    <row r="3530" spans="1:7">
      <c r="A3530">
        <v>12</v>
      </c>
      <c r="B3530">
        <v>1</v>
      </c>
      <c r="C3530">
        <v>8</v>
      </c>
      <c r="D3530">
        <v>13</v>
      </c>
      <c r="E3530" s="1">
        <f t="shared" si="4929"/>
        <v>34</v>
      </c>
      <c r="F3530" s="1">
        <f t="shared" ref="F3530" si="4934">SUM(D3527:D3530)</f>
        <v>34</v>
      </c>
      <c r="G3530" s="1">
        <f t="shared" ref="G3530" si="4935">SUM(D3527,C3528,B3529,A3530)</f>
        <v>34</v>
      </c>
    </row>
    <row r="3532" spans="1:7">
      <c r="A3532">
        <v>2</v>
      </c>
      <c r="B3532">
        <v>11</v>
      </c>
      <c r="C3532">
        <v>8</v>
      </c>
      <c r="D3532">
        <v>13</v>
      </c>
      <c r="E3532" s="1">
        <f t="shared" ref="E3532:E3535" si="4936">SUM(A3532:D3532)</f>
        <v>34</v>
      </c>
      <c r="F3532" s="1">
        <f t="shared" ref="F3532" si="4937">SUM(A3532:A3535)</f>
        <v>34</v>
      </c>
      <c r="G3532" s="1">
        <f t="shared" ref="G3532" si="4938">SUM(A3532,B3533,C3534,D3535)</f>
        <v>34</v>
      </c>
    </row>
    <row r="3533" spans="1:7">
      <c r="A3533">
        <v>5</v>
      </c>
      <c r="B3533">
        <v>16</v>
      </c>
      <c r="C3533">
        <v>3</v>
      </c>
      <c r="D3533">
        <v>10</v>
      </c>
      <c r="E3533" s="1">
        <f t="shared" si="4936"/>
        <v>34</v>
      </c>
      <c r="F3533" s="1">
        <f t="shared" ref="F3533" si="4939">SUM(B3532:B3535)</f>
        <v>34</v>
      </c>
      <c r="G3533" s="1"/>
    </row>
    <row r="3534" spans="1:7">
      <c r="A3534">
        <v>15</v>
      </c>
      <c r="B3534">
        <v>6</v>
      </c>
      <c r="C3534">
        <v>9</v>
      </c>
      <c r="D3534">
        <v>4</v>
      </c>
      <c r="E3534" s="1">
        <f t="shared" si="4936"/>
        <v>34</v>
      </c>
      <c r="F3534" s="1">
        <f t="shared" ref="F3534" si="4940">SUM(C3532:C3535)</f>
        <v>34</v>
      </c>
      <c r="G3534" s="1"/>
    </row>
    <row r="3535" spans="1:7">
      <c r="A3535">
        <v>12</v>
      </c>
      <c r="B3535">
        <v>1</v>
      </c>
      <c r="C3535">
        <v>14</v>
      </c>
      <c r="D3535">
        <v>7</v>
      </c>
      <c r="E3535" s="1">
        <f t="shared" si="4936"/>
        <v>34</v>
      </c>
      <c r="F3535" s="1">
        <f t="shared" ref="F3535" si="4941">SUM(D3532:D3535)</f>
        <v>34</v>
      </c>
      <c r="G3535" s="1">
        <f t="shared" ref="G3535" si="4942">SUM(D3532,C3533,B3534,A3535)</f>
        <v>34</v>
      </c>
    </row>
    <row r="3537" spans="1:7">
      <c r="A3537">
        <v>2</v>
      </c>
      <c r="B3537">
        <v>16</v>
      </c>
      <c r="C3537">
        <v>3</v>
      </c>
      <c r="D3537">
        <v>13</v>
      </c>
      <c r="E3537" s="1">
        <f t="shared" ref="E3537:E3540" si="4943">SUM(A3537:D3537)</f>
        <v>34</v>
      </c>
      <c r="F3537" s="1">
        <f t="shared" ref="F3537" si="4944">SUM(A3537:A3540)</f>
        <v>34</v>
      </c>
      <c r="G3537" s="1">
        <f t="shared" ref="G3537" si="4945">SUM(A3537,B3538,C3539,D3540)</f>
        <v>34</v>
      </c>
    </row>
    <row r="3538" spans="1:7">
      <c r="A3538">
        <v>5</v>
      </c>
      <c r="B3538">
        <v>11</v>
      </c>
      <c r="C3538">
        <v>8</v>
      </c>
      <c r="D3538">
        <v>10</v>
      </c>
      <c r="E3538" s="1">
        <f t="shared" si="4943"/>
        <v>34</v>
      </c>
      <c r="F3538" s="1">
        <f t="shared" ref="F3538" si="4946">SUM(B3537:B3540)</f>
        <v>34</v>
      </c>
      <c r="G3538" s="1"/>
    </row>
    <row r="3539" spans="1:7">
      <c r="A3539">
        <v>15</v>
      </c>
      <c r="B3539">
        <v>1</v>
      </c>
      <c r="C3539">
        <v>14</v>
      </c>
      <c r="D3539">
        <v>4</v>
      </c>
      <c r="E3539" s="1">
        <f t="shared" si="4943"/>
        <v>34</v>
      </c>
      <c r="F3539" s="1">
        <f t="shared" ref="F3539" si="4947">SUM(C3537:C3540)</f>
        <v>34</v>
      </c>
      <c r="G3539" s="1"/>
    </row>
    <row r="3540" spans="1:7">
      <c r="A3540">
        <v>12</v>
      </c>
      <c r="B3540">
        <v>6</v>
      </c>
      <c r="C3540">
        <v>9</v>
      </c>
      <c r="D3540">
        <v>7</v>
      </c>
      <c r="E3540" s="1">
        <f t="shared" si="4943"/>
        <v>34</v>
      </c>
      <c r="F3540" s="1">
        <f t="shared" ref="F3540" si="4948">SUM(D3537:D3540)</f>
        <v>34</v>
      </c>
      <c r="G3540" s="1">
        <f t="shared" ref="G3540" si="4949">SUM(D3537,C3538,B3539,A3540)</f>
        <v>34</v>
      </c>
    </row>
    <row r="3542" spans="1:7">
      <c r="A3542">
        <v>2</v>
      </c>
      <c r="B3542">
        <v>16</v>
      </c>
      <c r="C3542">
        <v>9</v>
      </c>
      <c r="D3542">
        <v>7</v>
      </c>
      <c r="E3542" s="1">
        <f t="shared" ref="E3542:E3545" si="4950">SUM(A3542:D3542)</f>
        <v>34</v>
      </c>
      <c r="F3542" s="1">
        <f t="shared" ref="F3542" si="4951">SUM(A3542:A3545)</f>
        <v>34</v>
      </c>
      <c r="G3542" s="1">
        <f t="shared" ref="G3542" si="4952">SUM(A3542,B3543,C3544,D3545)</f>
        <v>34</v>
      </c>
    </row>
    <row r="3543" spans="1:7">
      <c r="A3543">
        <v>5</v>
      </c>
      <c r="B3543">
        <v>11</v>
      </c>
      <c r="C3543">
        <v>14</v>
      </c>
      <c r="D3543">
        <v>4</v>
      </c>
      <c r="E3543" s="1">
        <f t="shared" si="4950"/>
        <v>34</v>
      </c>
      <c r="F3543" s="1">
        <f t="shared" ref="F3543" si="4953">SUM(B3542:B3545)</f>
        <v>34</v>
      </c>
      <c r="G3543" s="1"/>
    </row>
    <row r="3544" spans="1:7">
      <c r="A3544">
        <v>15</v>
      </c>
      <c r="B3544">
        <v>1</v>
      </c>
      <c r="C3544">
        <v>8</v>
      </c>
      <c r="D3544">
        <v>10</v>
      </c>
      <c r="E3544" s="1">
        <f t="shared" si="4950"/>
        <v>34</v>
      </c>
      <c r="F3544" s="1">
        <f t="shared" ref="F3544" si="4954">SUM(C3542:C3545)</f>
        <v>34</v>
      </c>
      <c r="G3544" s="1"/>
    </row>
    <row r="3545" spans="1:7">
      <c r="A3545">
        <v>12</v>
      </c>
      <c r="B3545">
        <v>6</v>
      </c>
      <c r="C3545">
        <v>3</v>
      </c>
      <c r="D3545">
        <v>13</v>
      </c>
      <c r="E3545" s="1">
        <f t="shared" si="4950"/>
        <v>34</v>
      </c>
      <c r="F3545" s="1">
        <f t="shared" ref="F3545" si="4955">SUM(D3542:D3545)</f>
        <v>34</v>
      </c>
      <c r="G3545" s="1">
        <f t="shared" ref="G3545" si="4956">SUM(D3542,C3543,B3544,A3545)</f>
        <v>34</v>
      </c>
    </row>
    <row r="3547" spans="1:7">
      <c r="A3547">
        <v>2</v>
      </c>
      <c r="B3547">
        <v>12</v>
      </c>
      <c r="C3547">
        <v>13</v>
      </c>
      <c r="D3547">
        <v>7</v>
      </c>
      <c r="E3547" s="1">
        <f t="shared" ref="E3547:E3550" si="4957">SUM(A3547:D3547)</f>
        <v>34</v>
      </c>
      <c r="F3547" s="1">
        <f t="shared" ref="F3547" si="4958">SUM(A3547:A3550)</f>
        <v>34</v>
      </c>
      <c r="G3547" s="1">
        <f t="shared" ref="G3547" si="4959">SUM(A3547,B3548,C3549,D3550)</f>
        <v>34</v>
      </c>
    </row>
    <row r="3548" spans="1:7">
      <c r="A3548">
        <v>5</v>
      </c>
      <c r="B3548">
        <v>15</v>
      </c>
      <c r="C3548">
        <v>10</v>
      </c>
      <c r="D3548">
        <v>4</v>
      </c>
      <c r="E3548" s="1">
        <f t="shared" si="4957"/>
        <v>34</v>
      </c>
      <c r="F3548" s="1">
        <f t="shared" ref="F3548" si="4960">SUM(B3547:B3550)</f>
        <v>34</v>
      </c>
      <c r="G3548" s="1"/>
    </row>
    <row r="3549" spans="1:7">
      <c r="A3549">
        <v>16</v>
      </c>
      <c r="B3549">
        <v>6</v>
      </c>
      <c r="C3549">
        <v>3</v>
      </c>
      <c r="D3549">
        <v>9</v>
      </c>
      <c r="E3549" s="1">
        <f t="shared" si="4957"/>
        <v>34</v>
      </c>
      <c r="F3549" s="1">
        <f t="shared" ref="F3549" si="4961">SUM(C3547:C3550)</f>
        <v>34</v>
      </c>
      <c r="G3549" s="1"/>
    </row>
    <row r="3550" spans="1:7">
      <c r="A3550">
        <v>11</v>
      </c>
      <c r="B3550">
        <v>1</v>
      </c>
      <c r="C3550">
        <v>8</v>
      </c>
      <c r="D3550">
        <v>14</v>
      </c>
      <c r="E3550" s="1">
        <f t="shared" si="4957"/>
        <v>34</v>
      </c>
      <c r="F3550" s="1">
        <f t="shared" ref="F3550" si="4962">SUM(D3547:D3550)</f>
        <v>34</v>
      </c>
      <c r="G3550" s="1">
        <f t="shared" ref="G3550" si="4963">SUM(D3547,C3548,B3549,A3550)</f>
        <v>34</v>
      </c>
    </row>
    <row r="3552" spans="1:7">
      <c r="A3552">
        <v>2</v>
      </c>
      <c r="B3552">
        <v>12</v>
      </c>
      <c r="C3552">
        <v>7</v>
      </c>
      <c r="D3552">
        <v>13</v>
      </c>
      <c r="E3552" s="1">
        <f t="shared" ref="E3552:E3555" si="4964">SUM(A3552:D3552)</f>
        <v>34</v>
      </c>
      <c r="F3552" s="1">
        <f t="shared" ref="F3552" si="4965">SUM(A3552:A3555)</f>
        <v>34</v>
      </c>
      <c r="G3552" s="1">
        <f t="shared" ref="G3552" si="4966">SUM(A3552,B3553,C3554,D3555)</f>
        <v>34</v>
      </c>
    </row>
    <row r="3553" spans="1:7">
      <c r="A3553">
        <v>5</v>
      </c>
      <c r="B3553">
        <v>15</v>
      </c>
      <c r="C3553">
        <v>4</v>
      </c>
      <c r="D3553">
        <v>10</v>
      </c>
      <c r="E3553" s="1">
        <f t="shared" si="4964"/>
        <v>34</v>
      </c>
      <c r="F3553" s="1">
        <f t="shared" ref="F3553" si="4967">SUM(B3552:B3555)</f>
        <v>34</v>
      </c>
      <c r="G3553" s="1"/>
    </row>
    <row r="3554" spans="1:7">
      <c r="A3554">
        <v>16</v>
      </c>
      <c r="B3554">
        <v>6</v>
      </c>
      <c r="C3554">
        <v>9</v>
      </c>
      <c r="D3554">
        <v>3</v>
      </c>
      <c r="E3554" s="1">
        <f t="shared" si="4964"/>
        <v>34</v>
      </c>
      <c r="F3554" s="1">
        <f t="shared" ref="F3554" si="4968">SUM(C3552:C3555)</f>
        <v>34</v>
      </c>
      <c r="G3554" s="1"/>
    </row>
    <row r="3555" spans="1:7">
      <c r="A3555">
        <v>11</v>
      </c>
      <c r="B3555">
        <v>1</v>
      </c>
      <c r="C3555">
        <v>14</v>
      </c>
      <c r="D3555">
        <v>8</v>
      </c>
      <c r="E3555" s="1">
        <f t="shared" si="4964"/>
        <v>34</v>
      </c>
      <c r="F3555" s="1">
        <f t="shared" ref="F3555" si="4969">SUM(D3552:D3555)</f>
        <v>34</v>
      </c>
      <c r="G3555" s="1">
        <f t="shared" ref="G3555" si="4970">SUM(D3552,C3553,B3554,A3555)</f>
        <v>34</v>
      </c>
    </row>
    <row r="3557" spans="1:7">
      <c r="A3557">
        <v>2</v>
      </c>
      <c r="B3557">
        <v>13</v>
      </c>
      <c r="C3557">
        <v>4</v>
      </c>
      <c r="D3557">
        <v>15</v>
      </c>
      <c r="E3557" s="1">
        <f t="shared" ref="E3557:E3560" si="4971">SUM(A3557:D3557)</f>
        <v>34</v>
      </c>
      <c r="F3557" s="1">
        <f t="shared" ref="F3557" si="4972">SUM(A3557:A3560)</f>
        <v>34</v>
      </c>
      <c r="G3557" s="1">
        <f t="shared" ref="G3557" si="4973">SUM(A3557,B3558,C3559,D3560)</f>
        <v>34</v>
      </c>
    </row>
    <row r="3558" spans="1:7">
      <c r="A3558">
        <v>5</v>
      </c>
      <c r="B3558">
        <v>12</v>
      </c>
      <c r="C3558">
        <v>7</v>
      </c>
      <c r="D3558">
        <v>10</v>
      </c>
      <c r="E3558" s="1">
        <f t="shared" si="4971"/>
        <v>34</v>
      </c>
      <c r="F3558" s="1">
        <f t="shared" ref="F3558" si="4974">SUM(B3557:B3560)</f>
        <v>34</v>
      </c>
      <c r="G3558" s="1"/>
    </row>
    <row r="3559" spans="1:7">
      <c r="A3559">
        <v>16</v>
      </c>
      <c r="B3559">
        <v>1</v>
      </c>
      <c r="C3559">
        <v>14</v>
      </c>
      <c r="D3559">
        <v>3</v>
      </c>
      <c r="E3559" s="1">
        <f t="shared" si="4971"/>
        <v>34</v>
      </c>
      <c r="F3559" s="1">
        <f t="shared" ref="F3559" si="4975">SUM(C3557:C3560)</f>
        <v>34</v>
      </c>
      <c r="G3559" s="1"/>
    </row>
    <row r="3560" spans="1:7">
      <c r="A3560">
        <v>11</v>
      </c>
      <c r="B3560">
        <v>8</v>
      </c>
      <c r="C3560">
        <v>9</v>
      </c>
      <c r="D3560">
        <v>6</v>
      </c>
      <c r="E3560" s="1">
        <f t="shared" si="4971"/>
        <v>34</v>
      </c>
      <c r="F3560" s="1">
        <f t="shared" ref="F3560" si="4976">SUM(D3557:D3560)</f>
        <v>34</v>
      </c>
      <c r="G3560" s="1">
        <f t="shared" ref="G3560" si="4977">SUM(D3557,C3558,B3559,A3560)</f>
        <v>34</v>
      </c>
    </row>
    <row r="3562" spans="1:7">
      <c r="A3562">
        <v>2</v>
      </c>
      <c r="B3562">
        <v>15</v>
      </c>
      <c r="C3562">
        <v>4</v>
      </c>
      <c r="D3562">
        <v>13</v>
      </c>
      <c r="E3562" s="1">
        <f t="shared" ref="E3562:E3565" si="4978">SUM(A3562:D3562)</f>
        <v>34</v>
      </c>
      <c r="F3562" s="1">
        <f t="shared" ref="F3562" si="4979">SUM(A3562:A3565)</f>
        <v>34</v>
      </c>
      <c r="G3562" s="1">
        <f t="shared" ref="G3562" si="4980">SUM(A3562,B3563,C3564,D3565)</f>
        <v>34</v>
      </c>
    </row>
    <row r="3563" spans="1:7">
      <c r="A3563">
        <v>5</v>
      </c>
      <c r="B3563">
        <v>10</v>
      </c>
      <c r="C3563">
        <v>7</v>
      </c>
      <c r="D3563">
        <v>12</v>
      </c>
      <c r="E3563" s="1">
        <f t="shared" si="4978"/>
        <v>34</v>
      </c>
      <c r="F3563" s="1">
        <f t="shared" ref="F3563" si="4981">SUM(B3562:B3565)</f>
        <v>34</v>
      </c>
      <c r="G3563" s="1"/>
    </row>
    <row r="3564" spans="1:7">
      <c r="A3564">
        <v>16</v>
      </c>
      <c r="B3564">
        <v>3</v>
      </c>
      <c r="C3564">
        <v>14</v>
      </c>
      <c r="D3564">
        <v>1</v>
      </c>
      <c r="E3564" s="1">
        <f t="shared" si="4978"/>
        <v>34</v>
      </c>
      <c r="F3564" s="1">
        <f t="shared" ref="F3564" si="4982">SUM(C3562:C3565)</f>
        <v>34</v>
      </c>
      <c r="G3564" s="1"/>
    </row>
    <row r="3565" spans="1:7">
      <c r="A3565">
        <v>11</v>
      </c>
      <c r="B3565">
        <v>6</v>
      </c>
      <c r="C3565">
        <v>9</v>
      </c>
      <c r="D3565">
        <v>8</v>
      </c>
      <c r="E3565" s="1">
        <f t="shared" si="4978"/>
        <v>34</v>
      </c>
      <c r="F3565" s="1">
        <f t="shared" ref="F3565" si="4983">SUM(D3562:D3565)</f>
        <v>34</v>
      </c>
      <c r="G3565" s="1">
        <f t="shared" ref="G3565" si="4984">SUM(D3562,C3563,B3564,A3565)</f>
        <v>34</v>
      </c>
    </row>
    <row r="3567" spans="1:7">
      <c r="A3567">
        <v>2</v>
      </c>
      <c r="B3567">
        <v>15</v>
      </c>
      <c r="C3567">
        <v>3</v>
      </c>
      <c r="D3567">
        <v>14</v>
      </c>
      <c r="E3567" s="1">
        <f t="shared" ref="E3567:E3570" si="4985">SUM(A3567:D3567)</f>
        <v>34</v>
      </c>
      <c r="F3567" s="1">
        <f t="shared" ref="F3567" si="4986">SUM(A3567:A3570)</f>
        <v>34</v>
      </c>
      <c r="G3567" s="1">
        <f t="shared" ref="G3567" si="4987">SUM(A3567,B3568,C3569,D3570)</f>
        <v>34</v>
      </c>
    </row>
    <row r="3568" spans="1:7">
      <c r="A3568">
        <v>5</v>
      </c>
      <c r="B3568">
        <v>12</v>
      </c>
      <c r="C3568">
        <v>8</v>
      </c>
      <c r="D3568">
        <v>9</v>
      </c>
      <c r="E3568" s="1">
        <f t="shared" si="4985"/>
        <v>34</v>
      </c>
      <c r="F3568" s="1">
        <f t="shared" ref="F3568" si="4988">SUM(B3567:B3570)</f>
        <v>34</v>
      </c>
      <c r="G3568" s="1"/>
    </row>
    <row r="3569" spans="1:7">
      <c r="A3569">
        <v>16</v>
      </c>
      <c r="B3569">
        <v>1</v>
      </c>
      <c r="C3569">
        <v>13</v>
      </c>
      <c r="D3569">
        <v>4</v>
      </c>
      <c r="E3569" s="1">
        <f t="shared" si="4985"/>
        <v>34</v>
      </c>
      <c r="F3569" s="1">
        <f t="shared" ref="F3569" si="4989">SUM(C3567:C3570)</f>
        <v>34</v>
      </c>
      <c r="G3569" s="1"/>
    </row>
    <row r="3570" spans="1:7">
      <c r="A3570">
        <v>11</v>
      </c>
      <c r="B3570">
        <v>6</v>
      </c>
      <c r="C3570">
        <v>10</v>
      </c>
      <c r="D3570">
        <v>7</v>
      </c>
      <c r="E3570" s="1">
        <f t="shared" si="4985"/>
        <v>34</v>
      </c>
      <c r="F3570" s="1">
        <f t="shared" ref="F3570" si="4990">SUM(D3567:D3570)</f>
        <v>34</v>
      </c>
      <c r="G3570" s="1">
        <f t="shared" ref="G3570" si="4991">SUM(D3567,C3568,B3569,A3570)</f>
        <v>34</v>
      </c>
    </row>
    <row r="3572" spans="1:7">
      <c r="A3572">
        <v>2</v>
      </c>
      <c r="B3572">
        <v>15</v>
      </c>
      <c r="C3572">
        <v>9</v>
      </c>
      <c r="D3572">
        <v>8</v>
      </c>
      <c r="E3572" s="1">
        <f t="shared" ref="E3572:E3575" si="4992">SUM(A3572:D3572)</f>
        <v>34</v>
      </c>
      <c r="F3572" s="1">
        <f t="shared" ref="F3572" si="4993">SUM(A3572:A3575)</f>
        <v>34</v>
      </c>
      <c r="G3572" s="1">
        <f t="shared" ref="G3572" si="4994">SUM(A3572,B3573,C3574,D3575)</f>
        <v>34</v>
      </c>
    </row>
    <row r="3573" spans="1:7">
      <c r="A3573">
        <v>5</v>
      </c>
      <c r="B3573">
        <v>12</v>
      </c>
      <c r="C3573">
        <v>14</v>
      </c>
      <c r="D3573">
        <v>3</v>
      </c>
      <c r="E3573" s="1">
        <f t="shared" si="4992"/>
        <v>34</v>
      </c>
      <c r="F3573" s="1">
        <f t="shared" ref="F3573" si="4995">SUM(B3572:B3575)</f>
        <v>34</v>
      </c>
      <c r="G3573" s="1"/>
    </row>
    <row r="3574" spans="1:7">
      <c r="A3574">
        <v>16</v>
      </c>
      <c r="B3574">
        <v>1</v>
      </c>
      <c r="C3574">
        <v>7</v>
      </c>
      <c r="D3574">
        <v>10</v>
      </c>
      <c r="E3574" s="1">
        <f t="shared" si="4992"/>
        <v>34</v>
      </c>
      <c r="F3574" s="1">
        <f t="shared" ref="F3574" si="4996">SUM(C3572:C3575)</f>
        <v>34</v>
      </c>
      <c r="G3574" s="1"/>
    </row>
    <row r="3575" spans="1:7">
      <c r="A3575">
        <v>11</v>
      </c>
      <c r="B3575">
        <v>6</v>
      </c>
      <c r="C3575">
        <v>4</v>
      </c>
      <c r="D3575">
        <v>13</v>
      </c>
      <c r="E3575" s="1">
        <f t="shared" si="4992"/>
        <v>34</v>
      </c>
      <c r="F3575" s="1">
        <f t="shared" ref="F3575" si="4997">SUM(D3572:D3575)</f>
        <v>34</v>
      </c>
      <c r="G3575" s="1">
        <f t="shared" ref="G3575" si="4998">SUM(D3572,C3573,B3574,A3575)</f>
        <v>34</v>
      </c>
    </row>
    <row r="3577" spans="1:7">
      <c r="A3577">
        <v>2</v>
      </c>
      <c r="B3577">
        <v>4</v>
      </c>
      <c r="C3577">
        <v>15</v>
      </c>
      <c r="D3577">
        <v>13</v>
      </c>
      <c r="E3577" s="1">
        <f t="shared" ref="E3577:E3580" si="4999">SUM(A3577:D3577)</f>
        <v>34</v>
      </c>
      <c r="F3577" s="1">
        <f t="shared" ref="F3577" si="5000">SUM(A3577:A3580)</f>
        <v>34</v>
      </c>
      <c r="G3577" s="1">
        <f t="shared" ref="G3577" si="5001">SUM(A3577,B3578,C3579,D3580)</f>
        <v>34</v>
      </c>
    </row>
    <row r="3578" spans="1:7">
      <c r="A3578">
        <v>5</v>
      </c>
      <c r="B3578">
        <v>14</v>
      </c>
      <c r="C3578">
        <v>3</v>
      </c>
      <c r="D3578">
        <v>12</v>
      </c>
      <c r="E3578" s="1">
        <f t="shared" si="4999"/>
        <v>34</v>
      </c>
      <c r="F3578" s="1">
        <f t="shared" ref="F3578" si="5002">SUM(B3577:B3580)</f>
        <v>34</v>
      </c>
      <c r="G3578" s="1"/>
    </row>
    <row r="3579" spans="1:7">
      <c r="A3579">
        <v>16</v>
      </c>
      <c r="B3579">
        <v>7</v>
      </c>
      <c r="C3579">
        <v>10</v>
      </c>
      <c r="D3579">
        <v>1</v>
      </c>
      <c r="E3579" s="1">
        <f t="shared" si="4999"/>
        <v>34</v>
      </c>
      <c r="F3579" s="1">
        <f t="shared" ref="F3579" si="5003">SUM(C3577:C3580)</f>
        <v>34</v>
      </c>
      <c r="G3579" s="1"/>
    </row>
    <row r="3580" spans="1:7">
      <c r="A3580">
        <v>11</v>
      </c>
      <c r="B3580">
        <v>9</v>
      </c>
      <c r="C3580">
        <v>6</v>
      </c>
      <c r="D3580">
        <v>8</v>
      </c>
      <c r="E3580" s="1">
        <f t="shared" si="4999"/>
        <v>34</v>
      </c>
      <c r="F3580" s="1">
        <f t="shared" ref="F3580" si="5004">SUM(D3577:D3580)</f>
        <v>34</v>
      </c>
      <c r="G3580" s="1">
        <f t="shared" ref="G3580" si="5005">SUM(D3577,C3578,B3579,A3580)</f>
        <v>34</v>
      </c>
    </row>
    <row r="3582" spans="1:7">
      <c r="A3582">
        <v>2</v>
      </c>
      <c r="B3582">
        <v>8</v>
      </c>
      <c r="C3582">
        <v>9</v>
      </c>
      <c r="D3582">
        <v>15</v>
      </c>
      <c r="E3582" s="1">
        <f t="shared" ref="E3582:E3585" si="5006">SUM(A3582:D3582)</f>
        <v>34</v>
      </c>
      <c r="F3582" s="1">
        <f t="shared" ref="F3582" si="5007">SUM(A3582:A3585)</f>
        <v>34</v>
      </c>
      <c r="G3582" s="1">
        <f t="shared" ref="G3582" si="5008">SUM(A3582,B3583,C3584,D3585)</f>
        <v>34</v>
      </c>
    </row>
    <row r="3583" spans="1:7">
      <c r="A3583">
        <v>5</v>
      </c>
      <c r="B3583">
        <v>12</v>
      </c>
      <c r="C3583">
        <v>7</v>
      </c>
      <c r="D3583">
        <v>10</v>
      </c>
      <c r="E3583" s="1">
        <f t="shared" si="5006"/>
        <v>34</v>
      </c>
      <c r="F3583" s="1">
        <f t="shared" ref="F3583" si="5009">SUM(B3582:B3585)</f>
        <v>34</v>
      </c>
      <c r="G3583" s="1"/>
    </row>
    <row r="3584" spans="1:7">
      <c r="A3584">
        <v>16</v>
      </c>
      <c r="B3584">
        <v>1</v>
      </c>
      <c r="C3584">
        <v>14</v>
      </c>
      <c r="D3584">
        <v>3</v>
      </c>
      <c r="E3584" s="1">
        <f t="shared" si="5006"/>
        <v>34</v>
      </c>
      <c r="F3584" s="1">
        <f t="shared" ref="F3584" si="5010">SUM(C3582:C3585)</f>
        <v>34</v>
      </c>
      <c r="G3584" s="1"/>
    </row>
    <row r="3585" spans="1:7">
      <c r="A3585">
        <v>11</v>
      </c>
      <c r="B3585">
        <v>13</v>
      </c>
      <c r="C3585">
        <v>4</v>
      </c>
      <c r="D3585">
        <v>6</v>
      </c>
      <c r="E3585" s="1">
        <f t="shared" si="5006"/>
        <v>34</v>
      </c>
      <c r="F3585" s="1">
        <f t="shared" ref="F3585" si="5011">SUM(D3582:D3585)</f>
        <v>34</v>
      </c>
      <c r="G3585" s="1">
        <f t="shared" ref="G3585" si="5012">SUM(D3582,C3583,B3584,A3585)</f>
        <v>34</v>
      </c>
    </row>
    <row r="3587" spans="1:7">
      <c r="A3587">
        <v>2</v>
      </c>
      <c r="B3587">
        <v>16</v>
      </c>
      <c r="C3587">
        <v>9</v>
      </c>
      <c r="D3587">
        <v>7</v>
      </c>
      <c r="E3587" s="1">
        <f t="shared" ref="E3587:E3590" si="5013">SUM(A3587:D3587)</f>
        <v>34</v>
      </c>
      <c r="F3587" s="1">
        <f t="shared" ref="F3587" si="5014">SUM(A3587:A3590)</f>
        <v>34</v>
      </c>
      <c r="G3587" s="1">
        <f t="shared" ref="G3587" si="5015">SUM(A3587,B3588,C3589,D3590)</f>
        <v>34</v>
      </c>
    </row>
    <row r="3588" spans="1:7">
      <c r="A3588">
        <v>6</v>
      </c>
      <c r="B3588">
        <v>13</v>
      </c>
      <c r="C3588">
        <v>12</v>
      </c>
      <c r="D3588">
        <v>3</v>
      </c>
      <c r="E3588" s="1">
        <f t="shared" si="5013"/>
        <v>34</v>
      </c>
      <c r="F3588" s="1">
        <f t="shared" ref="F3588" si="5016">SUM(B3587:B3590)</f>
        <v>34</v>
      </c>
      <c r="G3588" s="1"/>
    </row>
    <row r="3589" spans="1:7">
      <c r="A3589">
        <v>15</v>
      </c>
      <c r="B3589">
        <v>4</v>
      </c>
      <c r="C3589">
        <v>5</v>
      </c>
      <c r="D3589">
        <v>10</v>
      </c>
      <c r="E3589" s="1">
        <f t="shared" si="5013"/>
        <v>34</v>
      </c>
      <c r="F3589" s="1">
        <f t="shared" ref="F3589" si="5017">SUM(C3587:C3590)</f>
        <v>34</v>
      </c>
      <c r="G3589" s="1"/>
    </row>
    <row r="3590" spans="1:7">
      <c r="A3590">
        <v>11</v>
      </c>
      <c r="B3590">
        <v>1</v>
      </c>
      <c r="C3590">
        <v>8</v>
      </c>
      <c r="D3590">
        <v>14</v>
      </c>
      <c r="E3590" s="1">
        <f t="shared" si="5013"/>
        <v>34</v>
      </c>
      <c r="F3590" s="1">
        <f t="shared" ref="F3590" si="5018">SUM(D3587:D3590)</f>
        <v>34</v>
      </c>
      <c r="G3590" s="1">
        <f t="shared" ref="G3590" si="5019">SUM(D3587,C3588,B3589,A3590)</f>
        <v>34</v>
      </c>
    </row>
    <row r="3592" spans="1:7">
      <c r="A3592">
        <v>2</v>
      </c>
      <c r="B3592">
        <v>7</v>
      </c>
      <c r="C3592">
        <v>9</v>
      </c>
      <c r="D3592">
        <v>16</v>
      </c>
      <c r="E3592" s="1">
        <f t="shared" ref="E3592:E3595" si="5020">SUM(A3592:D3592)</f>
        <v>34</v>
      </c>
      <c r="F3592" s="1">
        <f t="shared" ref="F3592" si="5021">SUM(A3592:A3595)</f>
        <v>34</v>
      </c>
      <c r="G3592" s="1">
        <f t="shared" ref="G3592" si="5022">SUM(A3592,B3593,C3594,D3595)</f>
        <v>34</v>
      </c>
    </row>
    <row r="3593" spans="1:7">
      <c r="A3593">
        <v>6</v>
      </c>
      <c r="B3593">
        <v>13</v>
      </c>
      <c r="C3593">
        <v>3</v>
      </c>
      <c r="D3593">
        <v>12</v>
      </c>
      <c r="E3593" s="1">
        <f t="shared" si="5020"/>
        <v>34</v>
      </c>
      <c r="F3593" s="1">
        <f t="shared" ref="F3593" si="5023">SUM(B3592:B3595)</f>
        <v>34</v>
      </c>
      <c r="G3593" s="1"/>
    </row>
    <row r="3594" spans="1:7">
      <c r="A3594">
        <v>15</v>
      </c>
      <c r="B3594">
        <v>4</v>
      </c>
      <c r="C3594">
        <v>14</v>
      </c>
      <c r="D3594">
        <v>1</v>
      </c>
      <c r="E3594" s="1">
        <f t="shared" si="5020"/>
        <v>34</v>
      </c>
      <c r="F3594" s="1">
        <f t="shared" ref="F3594" si="5024">SUM(C3592:C3595)</f>
        <v>34</v>
      </c>
      <c r="G3594" s="1"/>
    </row>
    <row r="3595" spans="1:7">
      <c r="A3595">
        <v>11</v>
      </c>
      <c r="B3595">
        <v>10</v>
      </c>
      <c r="C3595">
        <v>8</v>
      </c>
      <c r="D3595">
        <v>5</v>
      </c>
      <c r="E3595" s="1">
        <f t="shared" si="5020"/>
        <v>34</v>
      </c>
      <c r="F3595" s="1">
        <f t="shared" ref="F3595" si="5025">SUM(D3592:D3595)</f>
        <v>34</v>
      </c>
      <c r="G3595" s="1">
        <f t="shared" ref="G3595" si="5026">SUM(D3592,C3593,B3594,A3595)</f>
        <v>34</v>
      </c>
    </row>
    <row r="3597" spans="1:7">
      <c r="A3597">
        <v>2</v>
      </c>
      <c r="B3597">
        <v>9</v>
      </c>
      <c r="C3597">
        <v>16</v>
      </c>
      <c r="D3597">
        <v>7</v>
      </c>
      <c r="E3597" s="1">
        <f t="shared" ref="E3597:E3600" si="5027">SUM(A3597:D3597)</f>
        <v>34</v>
      </c>
      <c r="F3597" s="1">
        <f t="shared" ref="F3597" si="5028">SUM(A3597:A3600)</f>
        <v>34</v>
      </c>
      <c r="G3597" s="1">
        <f t="shared" ref="G3597" si="5029">SUM(A3597,B3598,C3599,D3600)</f>
        <v>34</v>
      </c>
    </row>
    <row r="3598" spans="1:7">
      <c r="A3598">
        <v>6</v>
      </c>
      <c r="B3598">
        <v>13</v>
      </c>
      <c r="C3598">
        <v>12</v>
      </c>
      <c r="D3598">
        <v>3</v>
      </c>
      <c r="E3598" s="1">
        <f t="shared" si="5027"/>
        <v>34</v>
      </c>
      <c r="F3598" s="1">
        <f t="shared" ref="F3598" si="5030">SUM(B3597:B3600)</f>
        <v>34</v>
      </c>
      <c r="G3598" s="1"/>
    </row>
    <row r="3599" spans="1:7">
      <c r="A3599">
        <v>15</v>
      </c>
      <c r="B3599">
        <v>4</v>
      </c>
      <c r="C3599">
        <v>5</v>
      </c>
      <c r="D3599">
        <v>10</v>
      </c>
      <c r="E3599" s="1">
        <f t="shared" si="5027"/>
        <v>34</v>
      </c>
      <c r="F3599" s="1">
        <f t="shared" ref="F3599" si="5031">SUM(C3597:C3600)</f>
        <v>34</v>
      </c>
      <c r="G3599" s="1"/>
    </row>
    <row r="3600" spans="1:7">
      <c r="A3600">
        <v>11</v>
      </c>
      <c r="B3600">
        <v>8</v>
      </c>
      <c r="C3600">
        <v>1</v>
      </c>
      <c r="D3600">
        <v>14</v>
      </c>
      <c r="E3600" s="1">
        <f t="shared" si="5027"/>
        <v>34</v>
      </c>
      <c r="F3600" s="1">
        <f t="shared" ref="F3600" si="5032">SUM(D3597:D3600)</f>
        <v>34</v>
      </c>
      <c r="G3600" s="1">
        <f t="shared" ref="G3600" si="5033">SUM(D3597,C3598,B3599,A3600)</f>
        <v>34</v>
      </c>
    </row>
    <row r="3602" spans="1:7">
      <c r="A3602">
        <v>2</v>
      </c>
      <c r="B3602">
        <v>9</v>
      </c>
      <c r="C3602">
        <v>7</v>
      </c>
      <c r="D3602">
        <v>16</v>
      </c>
      <c r="E3602" s="1">
        <f t="shared" ref="E3602:E3605" si="5034">SUM(A3602:D3602)</f>
        <v>34</v>
      </c>
      <c r="F3602" s="1">
        <f t="shared" ref="F3602" si="5035">SUM(A3602:A3605)</f>
        <v>34</v>
      </c>
      <c r="G3602" s="1">
        <f t="shared" ref="G3602" si="5036">SUM(A3602,B3603,C3604,D3605)</f>
        <v>34</v>
      </c>
    </row>
    <row r="3603" spans="1:7">
      <c r="A3603">
        <v>6</v>
      </c>
      <c r="B3603">
        <v>13</v>
      </c>
      <c r="C3603">
        <v>3</v>
      </c>
      <c r="D3603">
        <v>12</v>
      </c>
      <c r="E3603" s="1">
        <f t="shared" si="5034"/>
        <v>34</v>
      </c>
      <c r="F3603" s="1">
        <f t="shared" ref="F3603" si="5037">SUM(B3602:B3605)</f>
        <v>34</v>
      </c>
      <c r="G3603" s="1"/>
    </row>
    <row r="3604" spans="1:7">
      <c r="A3604">
        <v>15</v>
      </c>
      <c r="B3604">
        <v>4</v>
      </c>
      <c r="C3604">
        <v>14</v>
      </c>
      <c r="D3604">
        <v>1</v>
      </c>
      <c r="E3604" s="1">
        <f t="shared" si="5034"/>
        <v>34</v>
      </c>
      <c r="F3604" s="1">
        <f t="shared" ref="F3604" si="5038">SUM(C3602:C3605)</f>
        <v>34</v>
      </c>
      <c r="G3604" s="1"/>
    </row>
    <row r="3605" spans="1:7">
      <c r="A3605">
        <v>11</v>
      </c>
      <c r="B3605">
        <v>8</v>
      </c>
      <c r="C3605">
        <v>10</v>
      </c>
      <c r="D3605">
        <v>5</v>
      </c>
      <c r="E3605" s="1">
        <f t="shared" si="5034"/>
        <v>34</v>
      </c>
      <c r="F3605" s="1">
        <f t="shared" ref="F3605" si="5039">SUM(D3602:D3605)</f>
        <v>34</v>
      </c>
      <c r="G3605" s="1">
        <f t="shared" ref="G3605" si="5040">SUM(D3602,C3603,B3604,A3605)</f>
        <v>34</v>
      </c>
    </row>
    <row r="3607" spans="1:7">
      <c r="A3607">
        <v>2</v>
      </c>
      <c r="B3607">
        <v>11</v>
      </c>
      <c r="C3607">
        <v>8</v>
      </c>
      <c r="D3607">
        <v>13</v>
      </c>
      <c r="E3607" s="1">
        <f t="shared" ref="E3607:E3610" si="5041">SUM(A3607:D3607)</f>
        <v>34</v>
      </c>
      <c r="F3607" s="1">
        <f t="shared" ref="F3607" si="5042">SUM(A3607:A3610)</f>
        <v>34</v>
      </c>
      <c r="G3607" s="1">
        <f t="shared" ref="G3607" si="5043">SUM(A3607,B3608,C3609,D3610)</f>
        <v>34</v>
      </c>
    </row>
    <row r="3608" spans="1:7">
      <c r="A3608">
        <v>7</v>
      </c>
      <c r="B3608">
        <v>12</v>
      </c>
      <c r="C3608">
        <v>1</v>
      </c>
      <c r="D3608">
        <v>14</v>
      </c>
      <c r="E3608" s="1">
        <f t="shared" si="5041"/>
        <v>34</v>
      </c>
      <c r="F3608" s="1">
        <f t="shared" ref="F3608" si="5044">SUM(B3607:B3610)</f>
        <v>34</v>
      </c>
      <c r="G3608" s="1"/>
    </row>
    <row r="3609" spans="1:7">
      <c r="A3609">
        <v>10</v>
      </c>
      <c r="B3609">
        <v>5</v>
      </c>
      <c r="C3609">
        <v>16</v>
      </c>
      <c r="D3609">
        <v>3</v>
      </c>
      <c r="E3609" s="1">
        <f t="shared" si="5041"/>
        <v>34</v>
      </c>
      <c r="F3609" s="1">
        <f t="shared" ref="F3609" si="5045">SUM(C3607:C3610)</f>
        <v>34</v>
      </c>
      <c r="G3609" s="1"/>
    </row>
    <row r="3610" spans="1:7">
      <c r="A3610">
        <v>15</v>
      </c>
      <c r="B3610">
        <v>6</v>
      </c>
      <c r="C3610">
        <v>9</v>
      </c>
      <c r="D3610">
        <v>4</v>
      </c>
      <c r="E3610" s="1">
        <f t="shared" si="5041"/>
        <v>34</v>
      </c>
      <c r="F3610" s="1">
        <f t="shared" ref="F3610" si="5046">SUM(D3607:D3610)</f>
        <v>34</v>
      </c>
      <c r="G3610" s="1">
        <f t="shared" ref="G3610" si="5047">SUM(D3607,C3608,B3609,A3610)</f>
        <v>34</v>
      </c>
    </row>
    <row r="3612" spans="1:7">
      <c r="A3612">
        <v>2</v>
      </c>
      <c r="B3612">
        <v>8</v>
      </c>
      <c r="C3612">
        <v>11</v>
      </c>
      <c r="D3612">
        <v>13</v>
      </c>
      <c r="E3612" s="1">
        <f t="shared" ref="E3612:E3615" si="5048">SUM(A3612:D3612)</f>
        <v>34</v>
      </c>
      <c r="F3612" s="1">
        <f t="shared" ref="F3612" si="5049">SUM(A3612:A3615)</f>
        <v>34</v>
      </c>
      <c r="G3612" s="1">
        <f t="shared" ref="G3612" si="5050">SUM(A3612,B3613,C3614,D3615)</f>
        <v>34</v>
      </c>
    </row>
    <row r="3613" spans="1:7">
      <c r="A3613">
        <v>7</v>
      </c>
      <c r="B3613">
        <v>12</v>
      </c>
      <c r="C3613">
        <v>1</v>
      </c>
      <c r="D3613">
        <v>14</v>
      </c>
      <c r="E3613" s="1">
        <f t="shared" si="5048"/>
        <v>34</v>
      </c>
      <c r="F3613" s="1">
        <f t="shared" ref="F3613" si="5051">SUM(B3612:B3615)</f>
        <v>34</v>
      </c>
      <c r="G3613" s="1"/>
    </row>
    <row r="3614" spans="1:7">
      <c r="A3614">
        <v>10</v>
      </c>
      <c r="B3614">
        <v>5</v>
      </c>
      <c r="C3614">
        <v>16</v>
      </c>
      <c r="D3614">
        <v>3</v>
      </c>
      <c r="E3614" s="1">
        <f t="shared" si="5048"/>
        <v>34</v>
      </c>
      <c r="F3614" s="1">
        <f t="shared" ref="F3614" si="5052">SUM(C3612:C3615)</f>
        <v>34</v>
      </c>
      <c r="G3614" s="1"/>
    </row>
    <row r="3615" spans="1:7">
      <c r="A3615">
        <v>15</v>
      </c>
      <c r="B3615">
        <v>9</v>
      </c>
      <c r="C3615">
        <v>6</v>
      </c>
      <c r="D3615">
        <v>4</v>
      </c>
      <c r="E3615" s="1">
        <f t="shared" si="5048"/>
        <v>34</v>
      </c>
      <c r="F3615" s="1">
        <f t="shared" ref="F3615" si="5053">SUM(D3612:D3615)</f>
        <v>34</v>
      </c>
      <c r="G3615" s="1">
        <f t="shared" ref="G3615" si="5054">SUM(D3612,C3613,B3614,A3615)</f>
        <v>34</v>
      </c>
    </row>
    <row r="3617" spans="1:7">
      <c r="A3617">
        <v>2</v>
      </c>
      <c r="B3617">
        <v>12</v>
      </c>
      <c r="C3617">
        <v>5</v>
      </c>
      <c r="D3617">
        <v>15</v>
      </c>
      <c r="E3617" s="1">
        <f t="shared" ref="E3617:E3620" si="5055">SUM(A3617:D3617)</f>
        <v>34</v>
      </c>
      <c r="F3617" s="1">
        <f t="shared" ref="F3617" si="5056">SUM(A3617:A3620)</f>
        <v>34</v>
      </c>
      <c r="G3617" s="1">
        <f t="shared" ref="G3617" si="5057">SUM(A3617,B3618,C3619,D3620)</f>
        <v>34</v>
      </c>
    </row>
    <row r="3618" spans="1:7">
      <c r="A3618">
        <v>7</v>
      </c>
      <c r="B3618">
        <v>13</v>
      </c>
      <c r="C3618">
        <v>4</v>
      </c>
      <c r="D3618">
        <v>10</v>
      </c>
      <c r="E3618" s="1">
        <f t="shared" si="5055"/>
        <v>34</v>
      </c>
      <c r="F3618" s="1">
        <f t="shared" ref="F3618" si="5058">SUM(B3617:B3620)</f>
        <v>34</v>
      </c>
      <c r="G3618" s="1"/>
    </row>
    <row r="3619" spans="1:7">
      <c r="A3619">
        <v>11</v>
      </c>
      <c r="B3619">
        <v>1</v>
      </c>
      <c r="C3619">
        <v>16</v>
      </c>
      <c r="D3619">
        <v>6</v>
      </c>
      <c r="E3619" s="1">
        <f t="shared" si="5055"/>
        <v>34</v>
      </c>
      <c r="F3619" s="1">
        <f t="shared" ref="F3619" si="5059">SUM(C3617:C3620)</f>
        <v>34</v>
      </c>
      <c r="G3619" s="1"/>
    </row>
    <row r="3620" spans="1:7">
      <c r="A3620">
        <v>14</v>
      </c>
      <c r="B3620">
        <v>8</v>
      </c>
      <c r="C3620">
        <v>9</v>
      </c>
      <c r="D3620">
        <v>3</v>
      </c>
      <c r="E3620" s="1">
        <f t="shared" si="5055"/>
        <v>34</v>
      </c>
      <c r="F3620" s="1">
        <f t="shared" ref="F3620" si="5060">SUM(D3617:D3620)</f>
        <v>34</v>
      </c>
      <c r="G3620" s="1">
        <f t="shared" ref="G3620" si="5061">SUM(D3617,C3618,B3619,A3620)</f>
        <v>34</v>
      </c>
    </row>
    <row r="3622" spans="1:7">
      <c r="A3622">
        <v>2</v>
      </c>
      <c r="B3622">
        <v>13</v>
      </c>
      <c r="C3622">
        <v>16</v>
      </c>
      <c r="D3622">
        <v>3</v>
      </c>
      <c r="E3622" s="1">
        <f t="shared" ref="E3622:E3625" si="5062">SUM(A3622:D3622)</f>
        <v>34</v>
      </c>
      <c r="F3622" s="1">
        <f t="shared" ref="F3622" si="5063">SUM(A3622:A3625)</f>
        <v>34</v>
      </c>
      <c r="G3622" s="1">
        <f t="shared" ref="G3622" si="5064">SUM(A3622,B3623,C3624,D3625)</f>
        <v>34</v>
      </c>
    </row>
    <row r="3623" spans="1:7">
      <c r="A3623">
        <v>7</v>
      </c>
      <c r="B3623">
        <v>12</v>
      </c>
      <c r="C3623">
        <v>9</v>
      </c>
      <c r="D3623">
        <v>6</v>
      </c>
      <c r="E3623" s="1">
        <f t="shared" si="5062"/>
        <v>34</v>
      </c>
      <c r="F3623" s="1">
        <f t="shared" ref="F3623" si="5065">SUM(B3622:B3625)</f>
        <v>34</v>
      </c>
      <c r="G3623" s="1"/>
    </row>
    <row r="3624" spans="1:7">
      <c r="A3624">
        <v>11</v>
      </c>
      <c r="B3624">
        <v>8</v>
      </c>
      <c r="C3624">
        <v>5</v>
      </c>
      <c r="D3624">
        <v>10</v>
      </c>
      <c r="E3624" s="1">
        <f t="shared" si="5062"/>
        <v>34</v>
      </c>
      <c r="F3624" s="1">
        <f t="shared" ref="F3624" si="5066">SUM(C3622:C3625)</f>
        <v>34</v>
      </c>
      <c r="G3624" s="1"/>
    </row>
    <row r="3625" spans="1:7">
      <c r="A3625">
        <v>14</v>
      </c>
      <c r="B3625">
        <v>1</v>
      </c>
      <c r="C3625">
        <v>4</v>
      </c>
      <c r="D3625">
        <v>15</v>
      </c>
      <c r="E3625" s="1">
        <f t="shared" si="5062"/>
        <v>34</v>
      </c>
      <c r="F3625" s="1">
        <f t="shared" ref="F3625" si="5067">SUM(D3622:D3625)</f>
        <v>34</v>
      </c>
      <c r="G3625" s="1">
        <f t="shared" ref="G3625" si="5068">SUM(D3622,C3623,B3624,A3625)</f>
        <v>34</v>
      </c>
    </row>
    <row r="3627" spans="1:7">
      <c r="A3627">
        <v>2</v>
      </c>
      <c r="B3627">
        <v>16</v>
      </c>
      <c r="C3627">
        <v>13</v>
      </c>
      <c r="D3627">
        <v>3</v>
      </c>
      <c r="E3627" s="1">
        <f t="shared" ref="E3627:E3630" si="5069">SUM(A3627:D3627)</f>
        <v>34</v>
      </c>
      <c r="F3627" s="1">
        <f t="shared" ref="F3627" si="5070">SUM(A3627:A3630)</f>
        <v>34</v>
      </c>
      <c r="G3627" s="1">
        <f t="shared" ref="G3627" si="5071">SUM(A3627,B3628,C3629,D3630)</f>
        <v>34</v>
      </c>
    </row>
    <row r="3628" spans="1:7">
      <c r="A3628">
        <v>7</v>
      </c>
      <c r="B3628">
        <v>9</v>
      </c>
      <c r="C3628">
        <v>12</v>
      </c>
      <c r="D3628">
        <v>6</v>
      </c>
      <c r="E3628" s="1">
        <f t="shared" si="5069"/>
        <v>34</v>
      </c>
      <c r="F3628" s="1">
        <f t="shared" ref="F3628" si="5072">SUM(B3627:B3630)</f>
        <v>34</v>
      </c>
      <c r="G3628" s="1"/>
    </row>
    <row r="3629" spans="1:7">
      <c r="A3629">
        <v>11</v>
      </c>
      <c r="B3629">
        <v>5</v>
      </c>
      <c r="C3629">
        <v>8</v>
      </c>
      <c r="D3629">
        <v>10</v>
      </c>
      <c r="E3629" s="1">
        <f t="shared" si="5069"/>
        <v>34</v>
      </c>
      <c r="F3629" s="1">
        <f t="shared" ref="F3629" si="5073">SUM(C3627:C3630)</f>
        <v>34</v>
      </c>
      <c r="G3629" s="1"/>
    </row>
    <row r="3630" spans="1:7">
      <c r="A3630">
        <v>14</v>
      </c>
      <c r="B3630">
        <v>4</v>
      </c>
      <c r="C3630">
        <v>1</v>
      </c>
      <c r="D3630">
        <v>15</v>
      </c>
      <c r="E3630" s="1">
        <f t="shared" si="5069"/>
        <v>34</v>
      </c>
      <c r="F3630" s="1">
        <f t="shared" ref="F3630" si="5074">SUM(D3627:D3630)</f>
        <v>34</v>
      </c>
      <c r="G3630" s="1">
        <f t="shared" ref="G3630" si="5075">SUM(D3627,C3628,B3629,A3630)</f>
        <v>34</v>
      </c>
    </row>
    <row r="3632" spans="1:7">
      <c r="A3632">
        <v>2</v>
      </c>
      <c r="B3632">
        <v>5</v>
      </c>
      <c r="C3632">
        <v>12</v>
      </c>
      <c r="D3632">
        <v>15</v>
      </c>
      <c r="E3632" s="1">
        <f t="shared" ref="E3632:E3635" si="5076">SUM(A3632:D3632)</f>
        <v>34</v>
      </c>
      <c r="F3632" s="1">
        <f t="shared" ref="F3632" si="5077">SUM(A3632:A3635)</f>
        <v>34</v>
      </c>
      <c r="G3632" s="1">
        <f t="shared" ref="G3632" si="5078">SUM(A3632,B3633,C3634,D3635)</f>
        <v>34</v>
      </c>
    </row>
    <row r="3633" spans="1:7">
      <c r="A3633">
        <v>7</v>
      </c>
      <c r="B3633">
        <v>16</v>
      </c>
      <c r="C3633">
        <v>1</v>
      </c>
      <c r="D3633">
        <v>10</v>
      </c>
      <c r="E3633" s="1">
        <f t="shared" si="5076"/>
        <v>34</v>
      </c>
      <c r="F3633" s="1">
        <f t="shared" ref="F3633" si="5079">SUM(B3632:B3635)</f>
        <v>34</v>
      </c>
      <c r="G3633" s="1"/>
    </row>
    <row r="3634" spans="1:7">
      <c r="A3634">
        <v>11</v>
      </c>
      <c r="B3634">
        <v>4</v>
      </c>
      <c r="C3634">
        <v>13</v>
      </c>
      <c r="D3634">
        <v>6</v>
      </c>
      <c r="E3634" s="1">
        <f t="shared" si="5076"/>
        <v>34</v>
      </c>
      <c r="F3634" s="1">
        <f t="shared" ref="F3634" si="5080">SUM(C3632:C3635)</f>
        <v>34</v>
      </c>
      <c r="G3634" s="1"/>
    </row>
    <row r="3635" spans="1:7">
      <c r="A3635">
        <v>14</v>
      </c>
      <c r="B3635">
        <v>9</v>
      </c>
      <c r="C3635">
        <v>8</v>
      </c>
      <c r="D3635">
        <v>3</v>
      </c>
      <c r="E3635" s="1">
        <f t="shared" si="5076"/>
        <v>34</v>
      </c>
      <c r="F3635" s="1">
        <f t="shared" ref="F3635" si="5081">SUM(D3632:D3635)</f>
        <v>34</v>
      </c>
      <c r="G3635" s="1">
        <f t="shared" ref="G3635" si="5082">SUM(D3632,C3633,B3634,A3635)</f>
        <v>34</v>
      </c>
    </row>
    <row r="3637" spans="1:7">
      <c r="A3637">
        <v>2</v>
      </c>
      <c r="B3637">
        <v>8</v>
      </c>
      <c r="C3637">
        <v>9</v>
      </c>
      <c r="D3637">
        <v>15</v>
      </c>
      <c r="E3637" s="1">
        <f t="shared" ref="E3637:E3640" si="5083">SUM(A3637:D3637)</f>
        <v>34</v>
      </c>
      <c r="F3637" s="1">
        <f t="shared" ref="F3637" si="5084">SUM(A3637:A3640)</f>
        <v>34</v>
      </c>
      <c r="G3637" s="1">
        <f t="shared" ref="G3637" si="5085">SUM(A3637,B3638,C3639,D3640)</f>
        <v>34</v>
      </c>
    </row>
    <row r="3638" spans="1:7">
      <c r="A3638">
        <v>7</v>
      </c>
      <c r="B3638">
        <v>13</v>
      </c>
      <c r="C3638">
        <v>4</v>
      </c>
      <c r="D3638">
        <v>10</v>
      </c>
      <c r="E3638" s="1">
        <f t="shared" si="5083"/>
        <v>34</v>
      </c>
      <c r="F3638" s="1">
        <f t="shared" ref="F3638" si="5086">SUM(B3637:B3640)</f>
        <v>34</v>
      </c>
      <c r="G3638" s="1"/>
    </row>
    <row r="3639" spans="1:7">
      <c r="A3639">
        <v>11</v>
      </c>
      <c r="B3639">
        <v>1</v>
      </c>
      <c r="C3639">
        <v>16</v>
      </c>
      <c r="D3639">
        <v>6</v>
      </c>
      <c r="E3639" s="1">
        <f t="shared" si="5083"/>
        <v>34</v>
      </c>
      <c r="F3639" s="1">
        <f t="shared" ref="F3639" si="5087">SUM(C3637:C3640)</f>
        <v>34</v>
      </c>
      <c r="G3639" s="1"/>
    </row>
    <row r="3640" spans="1:7">
      <c r="A3640">
        <v>14</v>
      </c>
      <c r="B3640">
        <v>12</v>
      </c>
      <c r="C3640">
        <v>5</v>
      </c>
      <c r="D3640">
        <v>3</v>
      </c>
      <c r="E3640" s="1">
        <f t="shared" si="5083"/>
        <v>34</v>
      </c>
      <c r="F3640" s="1">
        <f t="shared" ref="F3640" si="5088">SUM(D3637:D3640)</f>
        <v>34</v>
      </c>
      <c r="G3640" s="1">
        <f t="shared" ref="G3640" si="5089">SUM(D3637,C3638,B3639,A3640)</f>
        <v>34</v>
      </c>
    </row>
    <row r="3642" spans="1:7">
      <c r="A3642">
        <v>2</v>
      </c>
      <c r="B3642">
        <v>9</v>
      </c>
      <c r="C3642">
        <v>8</v>
      </c>
      <c r="D3642">
        <v>15</v>
      </c>
      <c r="E3642" s="1">
        <f t="shared" ref="E3642:E3645" si="5090">SUM(A3642:D3642)</f>
        <v>34</v>
      </c>
      <c r="F3642" s="1">
        <f t="shared" ref="F3642" si="5091">SUM(A3642:A3645)</f>
        <v>34</v>
      </c>
      <c r="G3642" s="1">
        <f t="shared" ref="G3642" si="5092">SUM(A3642,B3643,C3644,D3645)</f>
        <v>34</v>
      </c>
    </row>
    <row r="3643" spans="1:7">
      <c r="A3643">
        <v>7</v>
      </c>
      <c r="B3643">
        <v>16</v>
      </c>
      <c r="C3643">
        <v>1</v>
      </c>
      <c r="D3643">
        <v>10</v>
      </c>
      <c r="E3643" s="1">
        <f t="shared" si="5090"/>
        <v>34</v>
      </c>
      <c r="F3643" s="1">
        <f t="shared" ref="F3643" si="5093">SUM(B3642:B3645)</f>
        <v>34</v>
      </c>
      <c r="G3643" s="1"/>
    </row>
    <row r="3644" spans="1:7">
      <c r="A3644">
        <v>11</v>
      </c>
      <c r="B3644">
        <v>4</v>
      </c>
      <c r="C3644">
        <v>13</v>
      </c>
      <c r="D3644">
        <v>6</v>
      </c>
      <c r="E3644" s="1">
        <f t="shared" si="5090"/>
        <v>34</v>
      </c>
      <c r="F3644" s="1">
        <f t="shared" ref="F3644" si="5094">SUM(C3642:C3645)</f>
        <v>34</v>
      </c>
      <c r="G3644" s="1"/>
    </row>
    <row r="3645" spans="1:7">
      <c r="A3645">
        <v>14</v>
      </c>
      <c r="B3645">
        <v>5</v>
      </c>
      <c r="C3645">
        <v>12</v>
      </c>
      <c r="D3645">
        <v>3</v>
      </c>
      <c r="E3645" s="1">
        <f t="shared" si="5090"/>
        <v>34</v>
      </c>
      <c r="F3645" s="1">
        <f t="shared" ref="F3645" si="5095">SUM(D3642:D3645)</f>
        <v>34</v>
      </c>
      <c r="G3645" s="1">
        <f t="shared" ref="G3645" si="5096">SUM(D3642,C3643,B3644,A3645)</f>
        <v>34</v>
      </c>
    </row>
    <row r="3647" spans="1:7">
      <c r="A3647">
        <v>2</v>
      </c>
      <c r="B3647">
        <v>11</v>
      </c>
      <c r="C3647">
        <v>5</v>
      </c>
      <c r="D3647">
        <v>16</v>
      </c>
      <c r="E3647" s="1">
        <f t="shared" ref="E3647:E3650" si="5097">SUM(A3647:D3647)</f>
        <v>34</v>
      </c>
      <c r="F3647" s="1">
        <f t="shared" ref="F3647" si="5098">SUM(A3647:A3650)</f>
        <v>34</v>
      </c>
      <c r="G3647" s="1">
        <f t="shared" ref="G3647" si="5099">SUM(A3647,B3648,C3649,D3650)</f>
        <v>34</v>
      </c>
    </row>
    <row r="3648" spans="1:7">
      <c r="A3648">
        <v>7</v>
      </c>
      <c r="B3648">
        <v>14</v>
      </c>
      <c r="C3648">
        <v>4</v>
      </c>
      <c r="D3648">
        <v>9</v>
      </c>
      <c r="E3648" s="1">
        <f t="shared" si="5097"/>
        <v>34</v>
      </c>
      <c r="F3648" s="1">
        <f t="shared" ref="F3648" si="5100">SUM(B3647:B3650)</f>
        <v>34</v>
      </c>
      <c r="G3648" s="1"/>
    </row>
    <row r="3649" spans="1:7">
      <c r="A3649">
        <v>12</v>
      </c>
      <c r="B3649">
        <v>1</v>
      </c>
      <c r="C3649">
        <v>15</v>
      </c>
      <c r="D3649">
        <v>6</v>
      </c>
      <c r="E3649" s="1">
        <f t="shared" si="5097"/>
        <v>34</v>
      </c>
      <c r="F3649" s="1">
        <f t="shared" ref="F3649" si="5101">SUM(C3647:C3650)</f>
        <v>34</v>
      </c>
      <c r="G3649" s="1"/>
    </row>
    <row r="3650" spans="1:7">
      <c r="A3650">
        <v>13</v>
      </c>
      <c r="B3650">
        <v>8</v>
      </c>
      <c r="C3650">
        <v>10</v>
      </c>
      <c r="D3650">
        <v>3</v>
      </c>
      <c r="E3650" s="1">
        <f t="shared" si="5097"/>
        <v>34</v>
      </c>
      <c r="F3650" s="1">
        <f t="shared" ref="F3650" si="5102">SUM(D3647:D3650)</f>
        <v>34</v>
      </c>
      <c r="G3650" s="1">
        <f t="shared" ref="G3650" si="5103">SUM(D3647,C3648,B3649,A3650)</f>
        <v>34</v>
      </c>
    </row>
    <row r="3652" spans="1:7">
      <c r="A3652">
        <v>2</v>
      </c>
      <c r="B3652">
        <v>14</v>
      </c>
      <c r="C3652">
        <v>15</v>
      </c>
      <c r="D3652">
        <v>3</v>
      </c>
      <c r="E3652" s="1">
        <f t="shared" ref="E3652:E3655" si="5104">SUM(A3652:D3652)</f>
        <v>34</v>
      </c>
      <c r="F3652" s="1">
        <f t="shared" ref="F3652" si="5105">SUM(A3652:A3655)</f>
        <v>34</v>
      </c>
      <c r="G3652" s="1">
        <f t="shared" ref="G3652" si="5106">SUM(A3652,B3653,C3654,D3655)</f>
        <v>34</v>
      </c>
    </row>
    <row r="3653" spans="1:7">
      <c r="A3653">
        <v>7</v>
      </c>
      <c r="B3653">
        <v>11</v>
      </c>
      <c r="C3653">
        <v>10</v>
      </c>
      <c r="D3653">
        <v>6</v>
      </c>
      <c r="E3653" s="1">
        <f t="shared" si="5104"/>
        <v>34</v>
      </c>
      <c r="F3653" s="1">
        <f t="shared" ref="F3653" si="5107">SUM(B3652:B3655)</f>
        <v>34</v>
      </c>
      <c r="G3653" s="1"/>
    </row>
    <row r="3654" spans="1:7">
      <c r="A3654">
        <v>12</v>
      </c>
      <c r="B3654">
        <v>8</v>
      </c>
      <c r="C3654">
        <v>5</v>
      </c>
      <c r="D3654">
        <v>9</v>
      </c>
      <c r="E3654" s="1">
        <f t="shared" si="5104"/>
        <v>34</v>
      </c>
      <c r="F3654" s="1">
        <f t="shared" ref="F3654" si="5108">SUM(C3652:C3655)</f>
        <v>34</v>
      </c>
      <c r="G3654" s="1"/>
    </row>
    <row r="3655" spans="1:7">
      <c r="A3655">
        <v>13</v>
      </c>
      <c r="B3655">
        <v>1</v>
      </c>
      <c r="C3655">
        <v>4</v>
      </c>
      <c r="D3655">
        <v>16</v>
      </c>
      <c r="E3655" s="1">
        <f t="shared" si="5104"/>
        <v>34</v>
      </c>
      <c r="F3655" s="1">
        <f t="shared" ref="F3655" si="5109">SUM(D3652:D3655)</f>
        <v>34</v>
      </c>
      <c r="G3655" s="1">
        <f t="shared" ref="G3655" si="5110">SUM(D3652,C3653,B3654,A3655)</f>
        <v>34</v>
      </c>
    </row>
    <row r="3657" spans="1:7">
      <c r="A3657">
        <v>2</v>
      </c>
      <c r="B3657">
        <v>16</v>
      </c>
      <c r="C3657">
        <v>5</v>
      </c>
      <c r="D3657">
        <v>11</v>
      </c>
      <c r="E3657" s="1">
        <f t="shared" ref="E3657:E3660" si="5111">SUM(A3657:D3657)</f>
        <v>34</v>
      </c>
      <c r="F3657" s="1">
        <f t="shared" ref="F3657" si="5112">SUM(A3657:A3660)</f>
        <v>34</v>
      </c>
      <c r="G3657" s="1">
        <f t="shared" ref="G3657" si="5113">SUM(A3657,B3658,C3659,D3660)</f>
        <v>34</v>
      </c>
    </row>
    <row r="3658" spans="1:7">
      <c r="A3658">
        <v>7</v>
      </c>
      <c r="B3658">
        <v>9</v>
      </c>
      <c r="C3658">
        <v>4</v>
      </c>
      <c r="D3658">
        <v>14</v>
      </c>
      <c r="E3658" s="1">
        <f t="shared" si="5111"/>
        <v>34</v>
      </c>
      <c r="F3658" s="1">
        <f t="shared" ref="F3658" si="5114">SUM(B3657:B3660)</f>
        <v>34</v>
      </c>
      <c r="G3658" s="1"/>
    </row>
    <row r="3659" spans="1:7">
      <c r="A3659">
        <v>12</v>
      </c>
      <c r="B3659">
        <v>6</v>
      </c>
      <c r="C3659">
        <v>15</v>
      </c>
      <c r="D3659">
        <v>1</v>
      </c>
      <c r="E3659" s="1">
        <f t="shared" si="5111"/>
        <v>34</v>
      </c>
      <c r="F3659" s="1">
        <f t="shared" ref="F3659" si="5115">SUM(C3657:C3660)</f>
        <v>34</v>
      </c>
      <c r="G3659" s="1"/>
    </row>
    <row r="3660" spans="1:7">
      <c r="A3660">
        <v>13</v>
      </c>
      <c r="B3660">
        <v>3</v>
      </c>
      <c r="C3660">
        <v>10</v>
      </c>
      <c r="D3660">
        <v>8</v>
      </c>
      <c r="E3660" s="1">
        <f t="shared" si="5111"/>
        <v>34</v>
      </c>
      <c r="F3660" s="1">
        <f t="shared" ref="F3660" si="5116">SUM(D3657:D3660)</f>
        <v>34</v>
      </c>
      <c r="G3660" s="1">
        <f t="shared" ref="G3660" si="5117">SUM(D3657,C3658,B3659,A3660)</f>
        <v>34</v>
      </c>
    </row>
    <row r="3662" spans="1:7">
      <c r="A3662">
        <v>2</v>
      </c>
      <c r="B3662">
        <v>9</v>
      </c>
      <c r="C3662">
        <v>15</v>
      </c>
      <c r="D3662">
        <v>8</v>
      </c>
      <c r="E3662" s="1">
        <f t="shared" ref="E3662:E3665" si="5118">SUM(A3662:D3662)</f>
        <v>34</v>
      </c>
      <c r="F3662" s="1">
        <f t="shared" ref="F3662" si="5119">SUM(A3662:A3665)</f>
        <v>34</v>
      </c>
      <c r="G3662" s="1">
        <f t="shared" ref="G3662" si="5120">SUM(A3662,B3663,C3664,D3665)</f>
        <v>34</v>
      </c>
    </row>
    <row r="3663" spans="1:7">
      <c r="A3663">
        <v>7</v>
      </c>
      <c r="B3663">
        <v>16</v>
      </c>
      <c r="C3663">
        <v>10</v>
      </c>
      <c r="D3663">
        <v>1</v>
      </c>
      <c r="E3663" s="1">
        <f t="shared" si="5118"/>
        <v>34</v>
      </c>
      <c r="F3663" s="1">
        <f t="shared" ref="F3663" si="5121">SUM(B3662:B3665)</f>
        <v>34</v>
      </c>
      <c r="G3663" s="1"/>
    </row>
    <row r="3664" spans="1:7">
      <c r="A3664">
        <v>12</v>
      </c>
      <c r="B3664">
        <v>3</v>
      </c>
      <c r="C3664">
        <v>5</v>
      </c>
      <c r="D3664">
        <v>14</v>
      </c>
      <c r="E3664" s="1">
        <f t="shared" si="5118"/>
        <v>34</v>
      </c>
      <c r="F3664" s="1">
        <f t="shared" ref="F3664" si="5122">SUM(C3662:C3665)</f>
        <v>34</v>
      </c>
      <c r="G3664" s="1"/>
    </row>
    <row r="3665" spans="1:7">
      <c r="A3665">
        <v>13</v>
      </c>
      <c r="B3665">
        <v>6</v>
      </c>
      <c r="C3665">
        <v>4</v>
      </c>
      <c r="D3665">
        <v>11</v>
      </c>
      <c r="E3665" s="1">
        <f t="shared" si="5118"/>
        <v>34</v>
      </c>
      <c r="F3665" s="1">
        <f t="shared" ref="F3665" si="5123">SUM(D3662:D3665)</f>
        <v>34</v>
      </c>
      <c r="G3665" s="1">
        <f t="shared" ref="G3665" si="5124">SUM(D3662,C3663,B3664,A3665)</f>
        <v>34</v>
      </c>
    </row>
    <row r="3667" spans="1:7">
      <c r="A3667">
        <v>2</v>
      </c>
      <c r="B3667">
        <v>11</v>
      </c>
      <c r="C3667">
        <v>16</v>
      </c>
      <c r="D3667">
        <v>5</v>
      </c>
      <c r="E3667" s="1">
        <f t="shared" ref="E3667:E3670" si="5125">SUM(A3667:D3667)</f>
        <v>34</v>
      </c>
      <c r="F3667" s="1">
        <f t="shared" ref="F3667" si="5126">SUM(A3667:A3670)</f>
        <v>34</v>
      </c>
      <c r="G3667" s="1">
        <f t="shared" ref="G3667" si="5127">SUM(A3667,B3668,C3669,D3670)</f>
        <v>34</v>
      </c>
    </row>
    <row r="3668" spans="1:7">
      <c r="A3668">
        <v>7</v>
      </c>
      <c r="B3668">
        <v>14</v>
      </c>
      <c r="C3668">
        <v>9</v>
      </c>
      <c r="D3668">
        <v>4</v>
      </c>
      <c r="E3668" s="1">
        <f t="shared" si="5125"/>
        <v>34</v>
      </c>
      <c r="F3668" s="1">
        <f t="shared" ref="F3668" si="5128">SUM(B3667:B3670)</f>
        <v>34</v>
      </c>
      <c r="G3668" s="1"/>
    </row>
    <row r="3669" spans="1:7">
      <c r="A3669">
        <v>13</v>
      </c>
      <c r="B3669">
        <v>8</v>
      </c>
      <c r="C3669">
        <v>3</v>
      </c>
      <c r="D3669">
        <v>10</v>
      </c>
      <c r="E3669" s="1">
        <f t="shared" si="5125"/>
        <v>34</v>
      </c>
      <c r="F3669" s="1">
        <f t="shared" ref="F3669" si="5129">SUM(C3667:C3670)</f>
        <v>34</v>
      </c>
      <c r="G3669" s="1"/>
    </row>
    <row r="3670" spans="1:7">
      <c r="A3670">
        <v>12</v>
      </c>
      <c r="B3670">
        <v>1</v>
      </c>
      <c r="C3670">
        <v>6</v>
      </c>
      <c r="D3670">
        <v>15</v>
      </c>
      <c r="E3670" s="1">
        <f t="shared" si="5125"/>
        <v>34</v>
      </c>
      <c r="F3670" s="1">
        <f t="shared" ref="F3670" si="5130">SUM(D3667:D3670)</f>
        <v>34</v>
      </c>
      <c r="G3670" s="1">
        <f t="shared" ref="G3670" si="5131">SUM(D3667,C3668,B3669,A3670)</f>
        <v>34</v>
      </c>
    </row>
    <row r="3672" spans="1:7">
      <c r="A3672">
        <v>2</v>
      </c>
      <c r="B3672">
        <v>14</v>
      </c>
      <c r="C3672">
        <v>3</v>
      </c>
      <c r="D3672">
        <v>15</v>
      </c>
      <c r="E3672" s="1">
        <f t="shared" ref="E3672:E3675" si="5132">SUM(A3672:D3672)</f>
        <v>34</v>
      </c>
      <c r="F3672" s="1">
        <f t="shared" ref="F3672" si="5133">SUM(A3672:A3675)</f>
        <v>34</v>
      </c>
      <c r="G3672" s="1">
        <f t="shared" ref="G3672" si="5134">SUM(A3672,B3673,C3674,D3675)</f>
        <v>34</v>
      </c>
    </row>
    <row r="3673" spans="1:7">
      <c r="A3673">
        <v>7</v>
      </c>
      <c r="B3673">
        <v>11</v>
      </c>
      <c r="C3673">
        <v>6</v>
      </c>
      <c r="D3673">
        <v>10</v>
      </c>
      <c r="E3673" s="1">
        <f t="shared" si="5132"/>
        <v>34</v>
      </c>
      <c r="F3673" s="1">
        <f t="shared" ref="F3673" si="5135">SUM(B3672:B3675)</f>
        <v>34</v>
      </c>
      <c r="G3673" s="1"/>
    </row>
    <row r="3674" spans="1:7">
      <c r="A3674">
        <v>13</v>
      </c>
      <c r="B3674">
        <v>1</v>
      </c>
      <c r="C3674">
        <v>16</v>
      </c>
      <c r="D3674">
        <v>4</v>
      </c>
      <c r="E3674" s="1">
        <f t="shared" si="5132"/>
        <v>34</v>
      </c>
      <c r="F3674" s="1">
        <f t="shared" ref="F3674" si="5136">SUM(C3672:C3675)</f>
        <v>34</v>
      </c>
      <c r="G3674" s="1"/>
    </row>
    <row r="3675" spans="1:7">
      <c r="A3675">
        <v>12</v>
      </c>
      <c r="B3675">
        <v>8</v>
      </c>
      <c r="C3675">
        <v>9</v>
      </c>
      <c r="D3675">
        <v>5</v>
      </c>
      <c r="E3675" s="1">
        <f t="shared" si="5132"/>
        <v>34</v>
      </c>
      <c r="F3675" s="1">
        <f t="shared" ref="F3675" si="5137">SUM(D3672:D3675)</f>
        <v>34</v>
      </c>
      <c r="G3675" s="1">
        <f t="shared" ref="G3675" si="5138">SUM(D3672,C3673,B3674,A3675)</f>
        <v>34</v>
      </c>
    </row>
    <row r="3677" spans="1:7">
      <c r="A3677">
        <v>2</v>
      </c>
      <c r="B3677">
        <v>16</v>
      </c>
      <c r="C3677">
        <v>11</v>
      </c>
      <c r="D3677">
        <v>5</v>
      </c>
      <c r="E3677" s="1">
        <f t="shared" ref="E3677:E3680" si="5139">SUM(A3677:D3677)</f>
        <v>34</v>
      </c>
      <c r="F3677" s="1">
        <f t="shared" ref="F3677" si="5140">SUM(A3677:A3680)</f>
        <v>34</v>
      </c>
      <c r="G3677" s="1">
        <f t="shared" ref="G3677" si="5141">SUM(A3677,B3678,C3679,D3680)</f>
        <v>34</v>
      </c>
    </row>
    <row r="3678" spans="1:7">
      <c r="A3678">
        <v>7</v>
      </c>
      <c r="B3678">
        <v>9</v>
      </c>
      <c r="C3678">
        <v>14</v>
      </c>
      <c r="D3678">
        <v>4</v>
      </c>
      <c r="E3678" s="1">
        <f t="shared" si="5139"/>
        <v>34</v>
      </c>
      <c r="F3678" s="1">
        <f t="shared" ref="F3678" si="5142">SUM(B3677:B3680)</f>
        <v>34</v>
      </c>
      <c r="G3678" s="1"/>
    </row>
    <row r="3679" spans="1:7">
      <c r="A3679">
        <v>13</v>
      </c>
      <c r="B3679">
        <v>3</v>
      </c>
      <c r="C3679">
        <v>8</v>
      </c>
      <c r="D3679">
        <v>10</v>
      </c>
      <c r="E3679" s="1">
        <f t="shared" si="5139"/>
        <v>34</v>
      </c>
      <c r="F3679" s="1">
        <f t="shared" ref="F3679" si="5143">SUM(C3677:C3680)</f>
        <v>34</v>
      </c>
      <c r="G3679" s="1"/>
    </row>
    <row r="3680" spans="1:7">
      <c r="A3680">
        <v>12</v>
      </c>
      <c r="B3680">
        <v>6</v>
      </c>
      <c r="C3680">
        <v>1</v>
      </c>
      <c r="D3680">
        <v>15</v>
      </c>
      <c r="E3680" s="1">
        <f t="shared" si="5139"/>
        <v>34</v>
      </c>
      <c r="F3680" s="1">
        <f t="shared" ref="F3680" si="5144">SUM(D3677:D3680)</f>
        <v>34</v>
      </c>
      <c r="G3680" s="1">
        <f t="shared" ref="G3680" si="5145">SUM(D3677,C3678,B3679,A3680)</f>
        <v>34</v>
      </c>
    </row>
    <row r="3682" spans="1:7">
      <c r="A3682">
        <v>2</v>
      </c>
      <c r="B3682">
        <v>3</v>
      </c>
      <c r="C3682">
        <v>14</v>
      </c>
      <c r="D3682">
        <v>15</v>
      </c>
      <c r="E3682" s="1">
        <f t="shared" ref="E3682:E3685" si="5146">SUM(A3682:D3682)</f>
        <v>34</v>
      </c>
      <c r="F3682" s="1">
        <f t="shared" ref="F3682" si="5147">SUM(A3682:A3685)</f>
        <v>34</v>
      </c>
      <c r="G3682" s="1">
        <f t="shared" ref="G3682" si="5148">SUM(A3682,B3683,C3684,D3685)</f>
        <v>34</v>
      </c>
    </row>
    <row r="3683" spans="1:7">
      <c r="A3683">
        <v>7</v>
      </c>
      <c r="B3683">
        <v>16</v>
      </c>
      <c r="C3683">
        <v>1</v>
      </c>
      <c r="D3683">
        <v>10</v>
      </c>
      <c r="E3683" s="1">
        <f t="shared" si="5146"/>
        <v>34</v>
      </c>
      <c r="F3683" s="1">
        <f t="shared" ref="F3683" si="5149">SUM(B3682:B3685)</f>
        <v>34</v>
      </c>
      <c r="G3683" s="1"/>
    </row>
    <row r="3684" spans="1:7">
      <c r="A3684">
        <v>13</v>
      </c>
      <c r="B3684">
        <v>6</v>
      </c>
      <c r="C3684">
        <v>11</v>
      </c>
      <c r="D3684">
        <v>4</v>
      </c>
      <c r="E3684" s="1">
        <f t="shared" si="5146"/>
        <v>34</v>
      </c>
      <c r="F3684" s="1">
        <f t="shared" ref="F3684" si="5150">SUM(C3682:C3685)</f>
        <v>34</v>
      </c>
      <c r="G3684" s="1"/>
    </row>
    <row r="3685" spans="1:7">
      <c r="A3685">
        <v>12</v>
      </c>
      <c r="B3685">
        <v>9</v>
      </c>
      <c r="C3685">
        <v>8</v>
      </c>
      <c r="D3685">
        <v>5</v>
      </c>
      <c r="E3685" s="1">
        <f t="shared" si="5146"/>
        <v>34</v>
      </c>
      <c r="F3685" s="1">
        <f t="shared" ref="F3685" si="5151">SUM(D3682:D3685)</f>
        <v>34</v>
      </c>
      <c r="G3685" s="1">
        <f t="shared" ref="G3685" si="5152">SUM(D3682,C3683,B3684,A3685)</f>
        <v>34</v>
      </c>
    </row>
    <row r="3687" spans="1:7">
      <c r="A3687">
        <v>2</v>
      </c>
      <c r="B3687">
        <v>8</v>
      </c>
      <c r="C3687">
        <v>9</v>
      </c>
      <c r="D3687">
        <v>15</v>
      </c>
      <c r="E3687" s="1">
        <f t="shared" ref="E3687:E3690" si="5153">SUM(A3687:D3687)</f>
        <v>34</v>
      </c>
      <c r="F3687" s="1">
        <f t="shared" ref="F3687" si="5154">SUM(A3687:A3690)</f>
        <v>34</v>
      </c>
      <c r="G3687" s="1">
        <f t="shared" ref="G3687" si="5155">SUM(A3687,B3688,C3689,D3690)</f>
        <v>34</v>
      </c>
    </row>
    <row r="3688" spans="1:7">
      <c r="A3688">
        <v>7</v>
      </c>
      <c r="B3688">
        <v>11</v>
      </c>
      <c r="C3688">
        <v>6</v>
      </c>
      <c r="D3688">
        <v>10</v>
      </c>
      <c r="E3688" s="1">
        <f t="shared" si="5153"/>
        <v>34</v>
      </c>
      <c r="F3688" s="1">
        <f t="shared" ref="F3688" si="5156">SUM(B3687:B3690)</f>
        <v>34</v>
      </c>
      <c r="G3688" s="1"/>
    </row>
    <row r="3689" spans="1:7">
      <c r="A3689">
        <v>13</v>
      </c>
      <c r="B3689">
        <v>1</v>
      </c>
      <c r="C3689">
        <v>16</v>
      </c>
      <c r="D3689">
        <v>4</v>
      </c>
      <c r="E3689" s="1">
        <f t="shared" si="5153"/>
        <v>34</v>
      </c>
      <c r="F3689" s="1">
        <f t="shared" ref="F3689" si="5157">SUM(C3687:C3690)</f>
        <v>34</v>
      </c>
      <c r="G3689" s="1"/>
    </row>
    <row r="3690" spans="1:7">
      <c r="A3690">
        <v>12</v>
      </c>
      <c r="B3690">
        <v>14</v>
      </c>
      <c r="C3690">
        <v>3</v>
      </c>
      <c r="D3690">
        <v>5</v>
      </c>
      <c r="E3690" s="1">
        <f t="shared" si="5153"/>
        <v>34</v>
      </c>
      <c r="F3690" s="1">
        <f t="shared" ref="F3690" si="5158">SUM(D3687:D3690)</f>
        <v>34</v>
      </c>
      <c r="G3690" s="1">
        <f t="shared" ref="G3690" si="5159">SUM(D3687,C3688,B3689,A3690)</f>
        <v>34</v>
      </c>
    </row>
    <row r="3692" spans="1:7">
      <c r="A3692">
        <v>2</v>
      </c>
      <c r="B3692">
        <v>9</v>
      </c>
      <c r="C3692">
        <v>8</v>
      </c>
      <c r="D3692">
        <v>15</v>
      </c>
      <c r="E3692" s="1">
        <f t="shared" ref="E3692:E3695" si="5160">SUM(A3692:D3692)</f>
        <v>34</v>
      </c>
      <c r="F3692" s="1">
        <f t="shared" ref="F3692" si="5161">SUM(A3692:A3695)</f>
        <v>34</v>
      </c>
      <c r="G3692" s="1">
        <f t="shared" ref="G3692" si="5162">SUM(A3692,B3693,C3694,D3695)</f>
        <v>34</v>
      </c>
    </row>
    <row r="3693" spans="1:7">
      <c r="A3693">
        <v>7</v>
      </c>
      <c r="B3693">
        <v>16</v>
      </c>
      <c r="C3693">
        <v>1</v>
      </c>
      <c r="D3693">
        <v>10</v>
      </c>
      <c r="E3693" s="1">
        <f t="shared" si="5160"/>
        <v>34</v>
      </c>
      <c r="F3693" s="1">
        <f t="shared" ref="F3693" si="5163">SUM(B3692:B3695)</f>
        <v>34</v>
      </c>
      <c r="G3693" s="1"/>
    </row>
    <row r="3694" spans="1:7">
      <c r="A3694">
        <v>13</v>
      </c>
      <c r="B3694">
        <v>6</v>
      </c>
      <c r="C3694">
        <v>11</v>
      </c>
      <c r="D3694">
        <v>4</v>
      </c>
      <c r="E3694" s="1">
        <f t="shared" si="5160"/>
        <v>34</v>
      </c>
      <c r="F3694" s="1">
        <f t="shared" ref="F3694" si="5164">SUM(C3692:C3695)</f>
        <v>34</v>
      </c>
      <c r="G3694" s="1"/>
    </row>
    <row r="3695" spans="1:7">
      <c r="A3695">
        <v>12</v>
      </c>
      <c r="B3695">
        <v>3</v>
      </c>
      <c r="C3695">
        <v>14</v>
      </c>
      <c r="D3695">
        <v>5</v>
      </c>
      <c r="E3695" s="1">
        <f t="shared" si="5160"/>
        <v>34</v>
      </c>
      <c r="F3695" s="1">
        <f t="shared" ref="F3695" si="5165">SUM(D3692:D3695)</f>
        <v>34</v>
      </c>
      <c r="G3695" s="1">
        <f t="shared" ref="G3695" si="5166">SUM(D3692,C3693,B3694,A3695)</f>
        <v>34</v>
      </c>
    </row>
    <row r="3697" spans="1:7">
      <c r="A3697">
        <v>2</v>
      </c>
      <c r="B3697">
        <v>12</v>
      </c>
      <c r="C3697">
        <v>15</v>
      </c>
      <c r="D3697">
        <v>5</v>
      </c>
      <c r="E3697" s="1">
        <f t="shared" ref="E3697:E3700" si="5167">SUM(A3697:D3697)</f>
        <v>34</v>
      </c>
      <c r="F3697" s="1">
        <f t="shared" ref="F3697" si="5168">SUM(A3697:A3700)</f>
        <v>34</v>
      </c>
      <c r="G3697" s="1">
        <f t="shared" ref="G3697" si="5169">SUM(A3697,B3698,C3699,D3700)</f>
        <v>34</v>
      </c>
    </row>
    <row r="3698" spans="1:7">
      <c r="A3698">
        <v>7</v>
      </c>
      <c r="B3698">
        <v>13</v>
      </c>
      <c r="C3698">
        <v>10</v>
      </c>
      <c r="D3698">
        <v>4</v>
      </c>
      <c r="E3698" s="1">
        <f t="shared" si="5167"/>
        <v>34</v>
      </c>
      <c r="F3698" s="1">
        <f t="shared" ref="F3698" si="5170">SUM(B3697:B3700)</f>
        <v>34</v>
      </c>
      <c r="G3698" s="1"/>
    </row>
    <row r="3699" spans="1:7">
      <c r="A3699">
        <v>14</v>
      </c>
      <c r="B3699">
        <v>8</v>
      </c>
      <c r="C3699">
        <v>3</v>
      </c>
      <c r="D3699">
        <v>9</v>
      </c>
      <c r="E3699" s="1">
        <f t="shared" si="5167"/>
        <v>34</v>
      </c>
      <c r="F3699" s="1">
        <f t="shared" ref="F3699" si="5171">SUM(C3697:C3700)</f>
        <v>34</v>
      </c>
      <c r="G3699" s="1"/>
    </row>
    <row r="3700" spans="1:7">
      <c r="A3700">
        <v>11</v>
      </c>
      <c r="B3700">
        <v>1</v>
      </c>
      <c r="C3700">
        <v>6</v>
      </c>
      <c r="D3700">
        <v>16</v>
      </c>
      <c r="E3700" s="1">
        <f t="shared" si="5167"/>
        <v>34</v>
      </c>
      <c r="F3700" s="1">
        <f t="shared" ref="F3700" si="5172">SUM(D3697:D3700)</f>
        <v>34</v>
      </c>
      <c r="G3700" s="1">
        <f t="shared" ref="G3700" si="5173">SUM(D3697,C3698,B3699,A3700)</f>
        <v>34</v>
      </c>
    </row>
    <row r="3702" spans="1:7">
      <c r="A3702">
        <v>2</v>
      </c>
      <c r="B3702">
        <v>13</v>
      </c>
      <c r="C3702">
        <v>4</v>
      </c>
      <c r="D3702">
        <v>15</v>
      </c>
      <c r="E3702" s="1">
        <f t="shared" ref="E3702:E3705" si="5174">SUM(A3702:D3702)</f>
        <v>34</v>
      </c>
      <c r="F3702" s="1">
        <f t="shared" ref="F3702" si="5175">SUM(A3702:A3705)</f>
        <v>34</v>
      </c>
      <c r="G3702" s="1">
        <f t="shared" ref="G3702" si="5176">SUM(A3702,B3703,C3704,D3705)</f>
        <v>34</v>
      </c>
    </row>
    <row r="3703" spans="1:7">
      <c r="A3703">
        <v>7</v>
      </c>
      <c r="B3703">
        <v>10</v>
      </c>
      <c r="C3703">
        <v>5</v>
      </c>
      <c r="D3703">
        <v>12</v>
      </c>
      <c r="E3703" s="1">
        <f t="shared" si="5174"/>
        <v>34</v>
      </c>
      <c r="F3703" s="1">
        <f t="shared" ref="F3703" si="5177">SUM(B3702:B3705)</f>
        <v>34</v>
      </c>
      <c r="G3703" s="1"/>
    </row>
    <row r="3704" spans="1:7">
      <c r="A3704">
        <v>14</v>
      </c>
      <c r="B3704">
        <v>3</v>
      </c>
      <c r="C3704">
        <v>16</v>
      </c>
      <c r="D3704">
        <v>1</v>
      </c>
      <c r="E3704" s="1">
        <f t="shared" si="5174"/>
        <v>34</v>
      </c>
      <c r="F3704" s="1">
        <f t="shared" ref="F3704" si="5178">SUM(C3702:C3705)</f>
        <v>34</v>
      </c>
      <c r="G3704" s="1"/>
    </row>
    <row r="3705" spans="1:7">
      <c r="A3705">
        <v>11</v>
      </c>
      <c r="B3705">
        <v>8</v>
      </c>
      <c r="C3705">
        <v>9</v>
      </c>
      <c r="D3705">
        <v>6</v>
      </c>
      <c r="E3705" s="1">
        <f t="shared" si="5174"/>
        <v>34</v>
      </c>
      <c r="F3705" s="1">
        <f t="shared" ref="F3705" si="5179">SUM(D3702:D3705)</f>
        <v>34</v>
      </c>
      <c r="G3705" s="1">
        <f t="shared" ref="G3705" si="5180">SUM(D3702,C3703,B3704,A3705)</f>
        <v>34</v>
      </c>
    </row>
    <row r="3707" spans="1:7">
      <c r="A3707">
        <v>2</v>
      </c>
      <c r="B3707">
        <v>13</v>
      </c>
      <c r="C3707">
        <v>3</v>
      </c>
      <c r="D3707">
        <v>16</v>
      </c>
      <c r="E3707" s="1">
        <f t="shared" ref="E3707:E3710" si="5181">SUM(A3707:D3707)</f>
        <v>34</v>
      </c>
      <c r="F3707" s="1">
        <f t="shared" ref="F3707" si="5182">SUM(A3707:A3710)</f>
        <v>34</v>
      </c>
      <c r="G3707" s="1">
        <f t="shared" ref="G3707" si="5183">SUM(A3707,B3708,C3709,D3710)</f>
        <v>34</v>
      </c>
    </row>
    <row r="3708" spans="1:7">
      <c r="A3708">
        <v>7</v>
      </c>
      <c r="B3708">
        <v>12</v>
      </c>
      <c r="C3708">
        <v>6</v>
      </c>
      <c r="D3708">
        <v>9</v>
      </c>
      <c r="E3708" s="1">
        <f t="shared" si="5181"/>
        <v>34</v>
      </c>
      <c r="F3708" s="1">
        <f t="shared" ref="F3708" si="5184">SUM(B3707:B3710)</f>
        <v>34</v>
      </c>
      <c r="G3708" s="1"/>
    </row>
    <row r="3709" spans="1:7">
      <c r="A3709">
        <v>14</v>
      </c>
      <c r="B3709">
        <v>1</v>
      </c>
      <c r="C3709">
        <v>15</v>
      </c>
      <c r="D3709">
        <v>4</v>
      </c>
      <c r="E3709" s="1">
        <f t="shared" si="5181"/>
        <v>34</v>
      </c>
      <c r="F3709" s="1">
        <f t="shared" ref="F3709" si="5185">SUM(C3707:C3710)</f>
        <v>34</v>
      </c>
      <c r="G3709" s="1"/>
    </row>
    <row r="3710" spans="1:7">
      <c r="A3710">
        <v>11</v>
      </c>
      <c r="B3710">
        <v>8</v>
      </c>
      <c r="C3710">
        <v>10</v>
      </c>
      <c r="D3710">
        <v>5</v>
      </c>
      <c r="E3710" s="1">
        <f t="shared" si="5181"/>
        <v>34</v>
      </c>
      <c r="F3710" s="1">
        <f t="shared" ref="F3710" si="5186">SUM(D3707:D3710)</f>
        <v>34</v>
      </c>
      <c r="G3710" s="1">
        <f t="shared" ref="G3710" si="5187">SUM(D3707,C3708,B3709,A3710)</f>
        <v>34</v>
      </c>
    </row>
    <row r="3712" spans="1:7">
      <c r="A3712">
        <v>2</v>
      </c>
      <c r="B3712">
        <v>16</v>
      </c>
      <c r="C3712">
        <v>3</v>
      </c>
      <c r="D3712">
        <v>13</v>
      </c>
      <c r="E3712" s="1">
        <f t="shared" ref="E3712:E3715" si="5188">SUM(A3712:D3712)</f>
        <v>34</v>
      </c>
      <c r="F3712" s="1">
        <f t="shared" ref="F3712" si="5189">SUM(A3712:A3715)</f>
        <v>34</v>
      </c>
      <c r="G3712" s="1">
        <f t="shared" ref="G3712" si="5190">SUM(A3712,B3713,C3714,D3715)</f>
        <v>34</v>
      </c>
    </row>
    <row r="3713" spans="1:7">
      <c r="A3713">
        <v>7</v>
      </c>
      <c r="B3713">
        <v>9</v>
      </c>
      <c r="C3713">
        <v>6</v>
      </c>
      <c r="D3713">
        <v>12</v>
      </c>
      <c r="E3713" s="1">
        <f t="shared" si="5188"/>
        <v>34</v>
      </c>
      <c r="F3713" s="1">
        <f t="shared" ref="F3713" si="5191">SUM(B3712:B3715)</f>
        <v>34</v>
      </c>
      <c r="G3713" s="1"/>
    </row>
    <row r="3714" spans="1:7">
      <c r="A3714">
        <v>14</v>
      </c>
      <c r="B3714">
        <v>4</v>
      </c>
      <c r="C3714">
        <v>15</v>
      </c>
      <c r="D3714">
        <v>1</v>
      </c>
      <c r="E3714" s="1">
        <f t="shared" si="5188"/>
        <v>34</v>
      </c>
      <c r="F3714" s="1">
        <f t="shared" ref="F3714" si="5192">SUM(C3712:C3715)</f>
        <v>34</v>
      </c>
      <c r="G3714" s="1"/>
    </row>
    <row r="3715" spans="1:7">
      <c r="A3715">
        <v>11</v>
      </c>
      <c r="B3715">
        <v>5</v>
      </c>
      <c r="C3715">
        <v>10</v>
      </c>
      <c r="D3715">
        <v>8</v>
      </c>
      <c r="E3715" s="1">
        <f t="shared" si="5188"/>
        <v>34</v>
      </c>
      <c r="F3715" s="1">
        <f t="shared" ref="F3715" si="5193">SUM(D3712:D3715)</f>
        <v>34</v>
      </c>
      <c r="G3715" s="1">
        <f t="shared" ref="G3715" si="5194">SUM(D3712,C3713,B3714,A3715)</f>
        <v>34</v>
      </c>
    </row>
    <row r="3717" spans="1:7">
      <c r="A3717">
        <v>2</v>
      </c>
      <c r="B3717">
        <v>8</v>
      </c>
      <c r="C3717">
        <v>9</v>
      </c>
      <c r="D3717">
        <v>15</v>
      </c>
      <c r="E3717" s="1">
        <f t="shared" ref="E3717:E3720" si="5195">SUM(A3717:D3717)</f>
        <v>34</v>
      </c>
      <c r="F3717" s="1">
        <f t="shared" ref="F3717" si="5196">SUM(A3717:A3720)</f>
        <v>34</v>
      </c>
      <c r="G3717" s="1">
        <f t="shared" ref="G3717" si="5197">SUM(A3717,B3718,C3719,D3720)</f>
        <v>34</v>
      </c>
    </row>
    <row r="3718" spans="1:7">
      <c r="A3718">
        <v>7</v>
      </c>
      <c r="B3718">
        <v>10</v>
      </c>
      <c r="C3718">
        <v>5</v>
      </c>
      <c r="D3718">
        <v>12</v>
      </c>
      <c r="E3718" s="1">
        <f t="shared" si="5195"/>
        <v>34</v>
      </c>
      <c r="F3718" s="1">
        <f t="shared" ref="F3718" si="5198">SUM(B3717:B3720)</f>
        <v>34</v>
      </c>
      <c r="G3718" s="1"/>
    </row>
    <row r="3719" spans="1:7">
      <c r="A3719">
        <v>14</v>
      </c>
      <c r="B3719">
        <v>3</v>
      </c>
      <c r="C3719">
        <v>16</v>
      </c>
      <c r="D3719">
        <v>1</v>
      </c>
      <c r="E3719" s="1">
        <f t="shared" si="5195"/>
        <v>34</v>
      </c>
      <c r="F3719" s="1">
        <f t="shared" ref="F3719" si="5199">SUM(C3717:C3720)</f>
        <v>34</v>
      </c>
      <c r="G3719" s="1"/>
    </row>
    <row r="3720" spans="1:7">
      <c r="A3720">
        <v>11</v>
      </c>
      <c r="B3720">
        <v>13</v>
      </c>
      <c r="C3720">
        <v>4</v>
      </c>
      <c r="D3720">
        <v>6</v>
      </c>
      <c r="E3720" s="1">
        <f t="shared" si="5195"/>
        <v>34</v>
      </c>
      <c r="F3720" s="1">
        <f t="shared" ref="F3720" si="5200">SUM(D3717:D3720)</f>
        <v>34</v>
      </c>
      <c r="G3720" s="1">
        <f t="shared" ref="G3720" si="5201">SUM(D3717,C3718,B3719,A3720)</f>
        <v>34</v>
      </c>
    </row>
    <row r="3722" spans="1:7">
      <c r="A3722">
        <v>2</v>
      </c>
      <c r="B3722">
        <v>9</v>
      </c>
      <c r="C3722">
        <v>15</v>
      </c>
      <c r="D3722">
        <v>8</v>
      </c>
      <c r="E3722" s="1">
        <f t="shared" ref="E3722:E3725" si="5202">SUM(A3722:D3722)</f>
        <v>34</v>
      </c>
      <c r="F3722" s="1">
        <f t="shared" ref="F3722" si="5203">SUM(A3722:A3725)</f>
        <v>34</v>
      </c>
      <c r="G3722" s="1">
        <f t="shared" ref="G3722" si="5204">SUM(A3722,B3723,C3724,D3725)</f>
        <v>34</v>
      </c>
    </row>
    <row r="3723" spans="1:7">
      <c r="A3723">
        <v>7</v>
      </c>
      <c r="B3723">
        <v>16</v>
      </c>
      <c r="C3723">
        <v>10</v>
      </c>
      <c r="D3723">
        <v>1</v>
      </c>
      <c r="E3723" s="1">
        <f t="shared" si="5202"/>
        <v>34</v>
      </c>
      <c r="F3723" s="1">
        <f t="shared" ref="F3723" si="5205">SUM(B3722:B3725)</f>
        <v>34</v>
      </c>
      <c r="G3723" s="1"/>
    </row>
    <row r="3724" spans="1:7">
      <c r="A3724">
        <v>14</v>
      </c>
      <c r="B3724">
        <v>5</v>
      </c>
      <c r="C3724">
        <v>3</v>
      </c>
      <c r="D3724">
        <v>12</v>
      </c>
      <c r="E3724" s="1">
        <f t="shared" si="5202"/>
        <v>34</v>
      </c>
      <c r="F3724" s="1">
        <f t="shared" ref="F3724" si="5206">SUM(C3722:C3725)</f>
        <v>34</v>
      </c>
      <c r="G3724" s="1"/>
    </row>
    <row r="3725" spans="1:7">
      <c r="A3725">
        <v>11</v>
      </c>
      <c r="B3725">
        <v>4</v>
      </c>
      <c r="C3725">
        <v>6</v>
      </c>
      <c r="D3725">
        <v>13</v>
      </c>
      <c r="E3725" s="1">
        <f t="shared" si="5202"/>
        <v>34</v>
      </c>
      <c r="F3725" s="1">
        <f t="shared" ref="F3725" si="5207">SUM(D3722:D3725)</f>
        <v>34</v>
      </c>
      <c r="G3725" s="1">
        <f t="shared" ref="G3725" si="5208">SUM(D3722,C3723,B3724,A3725)</f>
        <v>34</v>
      </c>
    </row>
    <row r="3727" spans="1:7">
      <c r="A3727">
        <v>2</v>
      </c>
      <c r="B3727">
        <v>11</v>
      </c>
      <c r="C3727">
        <v>13</v>
      </c>
      <c r="D3727">
        <v>8</v>
      </c>
      <c r="E3727" s="1">
        <f t="shared" ref="E3727:E3730" si="5209">SUM(A3727:D3727)</f>
        <v>34</v>
      </c>
      <c r="F3727" s="1">
        <f t="shared" ref="F3727" si="5210">SUM(A3727:A3730)</f>
        <v>34</v>
      </c>
      <c r="G3727" s="1">
        <f t="shared" ref="G3727" si="5211">SUM(A3727,B3728,C3729,D3730)</f>
        <v>34</v>
      </c>
    </row>
    <row r="3728" spans="1:7">
      <c r="A3728">
        <v>7</v>
      </c>
      <c r="B3728">
        <v>14</v>
      </c>
      <c r="C3728">
        <v>12</v>
      </c>
      <c r="D3728">
        <v>1</v>
      </c>
      <c r="E3728" s="1">
        <f t="shared" si="5209"/>
        <v>34</v>
      </c>
      <c r="F3728" s="1">
        <f t="shared" ref="F3728" si="5212">SUM(B3727:B3730)</f>
        <v>34</v>
      </c>
      <c r="G3728" s="1"/>
    </row>
    <row r="3729" spans="1:7">
      <c r="A3729">
        <v>16</v>
      </c>
      <c r="B3729">
        <v>5</v>
      </c>
      <c r="C3729">
        <v>3</v>
      </c>
      <c r="D3729">
        <v>10</v>
      </c>
      <c r="E3729" s="1">
        <f t="shared" si="5209"/>
        <v>34</v>
      </c>
      <c r="F3729" s="1">
        <f t="shared" ref="F3729" si="5213">SUM(C3727:C3730)</f>
        <v>34</v>
      </c>
      <c r="G3729" s="1"/>
    </row>
    <row r="3730" spans="1:7">
      <c r="A3730">
        <v>9</v>
      </c>
      <c r="B3730">
        <v>4</v>
      </c>
      <c r="C3730">
        <v>6</v>
      </c>
      <c r="D3730">
        <v>15</v>
      </c>
      <c r="E3730" s="1">
        <f t="shared" si="5209"/>
        <v>34</v>
      </c>
      <c r="F3730" s="1">
        <f t="shared" ref="F3730" si="5214">SUM(D3727:D3730)</f>
        <v>34</v>
      </c>
      <c r="G3730" s="1">
        <f t="shared" ref="G3730" si="5215">SUM(D3727,C3728,B3729,A3730)</f>
        <v>34</v>
      </c>
    </row>
    <row r="3732" spans="1:7">
      <c r="A3732">
        <v>2</v>
      </c>
      <c r="B3732">
        <v>12</v>
      </c>
      <c r="C3732">
        <v>5</v>
      </c>
      <c r="D3732">
        <v>15</v>
      </c>
      <c r="E3732" s="1">
        <f t="shared" ref="E3732:E3735" si="5216">SUM(A3732:D3732)</f>
        <v>34</v>
      </c>
      <c r="F3732" s="1">
        <f t="shared" ref="F3732" si="5217">SUM(A3732:A3735)</f>
        <v>34</v>
      </c>
      <c r="G3732" s="1">
        <f t="shared" ref="G3732" si="5218">SUM(A3732,B3733,C3734,D3735)</f>
        <v>34</v>
      </c>
    </row>
    <row r="3733" spans="1:7">
      <c r="A3733">
        <v>7</v>
      </c>
      <c r="B3733">
        <v>13</v>
      </c>
      <c r="C3733">
        <v>4</v>
      </c>
      <c r="D3733">
        <v>10</v>
      </c>
      <c r="E3733" s="1">
        <f t="shared" si="5216"/>
        <v>34</v>
      </c>
      <c r="F3733" s="1">
        <f t="shared" ref="F3733" si="5219">SUM(B3732:B3735)</f>
        <v>34</v>
      </c>
      <c r="G3733" s="1"/>
    </row>
    <row r="3734" spans="1:7">
      <c r="A3734">
        <v>16</v>
      </c>
      <c r="B3734">
        <v>6</v>
      </c>
      <c r="C3734">
        <v>11</v>
      </c>
      <c r="D3734">
        <v>1</v>
      </c>
      <c r="E3734" s="1">
        <f t="shared" si="5216"/>
        <v>34</v>
      </c>
      <c r="F3734" s="1">
        <f t="shared" ref="F3734" si="5220">SUM(C3732:C3735)</f>
        <v>34</v>
      </c>
      <c r="G3734" s="1"/>
    </row>
    <row r="3735" spans="1:7">
      <c r="A3735">
        <v>9</v>
      </c>
      <c r="B3735">
        <v>3</v>
      </c>
      <c r="C3735">
        <v>14</v>
      </c>
      <c r="D3735">
        <v>8</v>
      </c>
      <c r="E3735" s="1">
        <f t="shared" si="5216"/>
        <v>34</v>
      </c>
      <c r="F3735" s="1">
        <f t="shared" ref="F3735" si="5221">SUM(D3732:D3735)</f>
        <v>34</v>
      </c>
      <c r="G3735" s="1">
        <f t="shared" ref="G3735" si="5222">SUM(D3732,C3733,B3734,A3735)</f>
        <v>34</v>
      </c>
    </row>
    <row r="3737" spans="1:7">
      <c r="A3737">
        <v>2</v>
      </c>
      <c r="B3737">
        <v>13</v>
      </c>
      <c r="C3737">
        <v>11</v>
      </c>
      <c r="D3737">
        <v>8</v>
      </c>
      <c r="E3737" s="1">
        <f t="shared" ref="E3737:E3740" si="5223">SUM(A3737:D3737)</f>
        <v>34</v>
      </c>
      <c r="F3737" s="1">
        <f t="shared" ref="F3737" si="5224">SUM(A3737:A3740)</f>
        <v>34</v>
      </c>
      <c r="G3737" s="1">
        <f t="shared" ref="G3737" si="5225">SUM(A3737,B3738,C3739,D3740)</f>
        <v>34</v>
      </c>
    </row>
    <row r="3738" spans="1:7">
      <c r="A3738">
        <v>7</v>
      </c>
      <c r="B3738">
        <v>12</v>
      </c>
      <c r="C3738">
        <v>14</v>
      </c>
      <c r="D3738">
        <v>1</v>
      </c>
      <c r="E3738" s="1">
        <f t="shared" si="5223"/>
        <v>34</v>
      </c>
      <c r="F3738" s="1">
        <f t="shared" ref="F3738" si="5226">SUM(B3737:B3740)</f>
        <v>34</v>
      </c>
      <c r="G3738" s="1"/>
    </row>
    <row r="3739" spans="1:7">
      <c r="A3739">
        <v>16</v>
      </c>
      <c r="B3739">
        <v>3</v>
      </c>
      <c r="C3739">
        <v>5</v>
      </c>
      <c r="D3739">
        <v>10</v>
      </c>
      <c r="E3739" s="1">
        <f t="shared" si="5223"/>
        <v>34</v>
      </c>
      <c r="F3739" s="1">
        <f t="shared" ref="F3739" si="5227">SUM(C3737:C3740)</f>
        <v>34</v>
      </c>
      <c r="G3739" s="1"/>
    </row>
    <row r="3740" spans="1:7">
      <c r="A3740">
        <v>9</v>
      </c>
      <c r="B3740">
        <v>6</v>
      </c>
      <c r="C3740">
        <v>4</v>
      </c>
      <c r="D3740">
        <v>15</v>
      </c>
      <c r="E3740" s="1">
        <f t="shared" si="5223"/>
        <v>34</v>
      </c>
      <c r="F3740" s="1">
        <f t="shared" ref="F3740" si="5228">SUM(D3737:D3740)</f>
        <v>34</v>
      </c>
      <c r="G3740" s="1">
        <f t="shared" ref="G3740" si="5229">SUM(D3737,C3738,B3739,A3740)</f>
        <v>34</v>
      </c>
    </row>
    <row r="3742" spans="1:7">
      <c r="A3742">
        <v>2</v>
      </c>
      <c r="B3742">
        <v>14</v>
      </c>
      <c r="C3742">
        <v>3</v>
      </c>
      <c r="D3742">
        <v>15</v>
      </c>
      <c r="E3742" s="1">
        <f t="shared" ref="E3742:E3745" si="5230">SUM(A3742:D3742)</f>
        <v>34</v>
      </c>
      <c r="F3742" s="1">
        <f t="shared" ref="F3742" si="5231">SUM(A3742:A3745)</f>
        <v>34</v>
      </c>
      <c r="G3742" s="1">
        <f t="shared" ref="G3742" si="5232">SUM(A3742,B3743,C3744,D3745)</f>
        <v>34</v>
      </c>
    </row>
    <row r="3743" spans="1:7">
      <c r="A3743">
        <v>7</v>
      </c>
      <c r="B3743">
        <v>11</v>
      </c>
      <c r="C3743">
        <v>6</v>
      </c>
      <c r="D3743">
        <v>10</v>
      </c>
      <c r="E3743" s="1">
        <f t="shared" si="5230"/>
        <v>34</v>
      </c>
      <c r="F3743" s="1">
        <f t="shared" ref="F3743" si="5233">SUM(B3742:B3745)</f>
        <v>34</v>
      </c>
      <c r="G3743" s="1"/>
    </row>
    <row r="3744" spans="1:7">
      <c r="A3744">
        <v>16</v>
      </c>
      <c r="B3744">
        <v>4</v>
      </c>
      <c r="C3744">
        <v>13</v>
      </c>
      <c r="D3744">
        <v>1</v>
      </c>
      <c r="E3744" s="1">
        <f t="shared" si="5230"/>
        <v>34</v>
      </c>
      <c r="F3744" s="1">
        <f t="shared" ref="F3744" si="5234">SUM(C3742:C3745)</f>
        <v>34</v>
      </c>
      <c r="G3744" s="1"/>
    </row>
    <row r="3745" spans="1:7">
      <c r="A3745">
        <v>9</v>
      </c>
      <c r="B3745">
        <v>5</v>
      </c>
      <c r="C3745">
        <v>12</v>
      </c>
      <c r="D3745">
        <v>8</v>
      </c>
      <c r="E3745" s="1">
        <f t="shared" si="5230"/>
        <v>34</v>
      </c>
      <c r="F3745" s="1">
        <f t="shared" ref="F3745" si="5235">SUM(D3742:D3745)</f>
        <v>34</v>
      </c>
      <c r="G3745" s="1">
        <f t="shared" ref="G3745" si="5236">SUM(D3742,C3743,B3744,A3745)</f>
        <v>34</v>
      </c>
    </row>
    <row r="3747" spans="1:7">
      <c r="A3747">
        <v>2</v>
      </c>
      <c r="B3747">
        <v>3</v>
      </c>
      <c r="C3747">
        <v>14</v>
      </c>
      <c r="D3747">
        <v>15</v>
      </c>
      <c r="E3747" s="1">
        <f t="shared" ref="E3747:E3750" si="5237">SUM(A3747:D3747)</f>
        <v>34</v>
      </c>
      <c r="F3747" s="1">
        <f t="shared" ref="F3747" si="5238">SUM(A3747:A3750)</f>
        <v>34</v>
      </c>
      <c r="G3747" s="1">
        <f t="shared" ref="G3747" si="5239">SUM(A3747,B3748,C3749,D3750)</f>
        <v>34</v>
      </c>
    </row>
    <row r="3748" spans="1:7">
      <c r="A3748">
        <v>7</v>
      </c>
      <c r="B3748">
        <v>13</v>
      </c>
      <c r="C3748">
        <v>4</v>
      </c>
      <c r="D3748">
        <v>10</v>
      </c>
      <c r="E3748" s="1">
        <f t="shared" si="5237"/>
        <v>34</v>
      </c>
      <c r="F3748" s="1">
        <f t="shared" ref="F3748" si="5240">SUM(B3747:B3750)</f>
        <v>34</v>
      </c>
      <c r="G3748" s="1"/>
    </row>
    <row r="3749" spans="1:7">
      <c r="A3749">
        <v>16</v>
      </c>
      <c r="B3749">
        <v>6</v>
      </c>
      <c r="C3749">
        <v>11</v>
      </c>
      <c r="D3749">
        <v>1</v>
      </c>
      <c r="E3749" s="1">
        <f t="shared" si="5237"/>
        <v>34</v>
      </c>
      <c r="F3749" s="1">
        <f t="shared" ref="F3749" si="5241">SUM(C3747:C3750)</f>
        <v>34</v>
      </c>
      <c r="G3749" s="1"/>
    </row>
    <row r="3750" spans="1:7">
      <c r="A3750">
        <v>9</v>
      </c>
      <c r="B3750">
        <v>12</v>
      </c>
      <c r="C3750">
        <v>5</v>
      </c>
      <c r="D3750">
        <v>8</v>
      </c>
      <c r="E3750" s="1">
        <f t="shared" si="5237"/>
        <v>34</v>
      </c>
      <c r="F3750" s="1">
        <f t="shared" ref="F3750" si="5242">SUM(D3747:D3750)</f>
        <v>34</v>
      </c>
      <c r="G3750" s="1">
        <f t="shared" ref="G3750" si="5243">SUM(D3747,C3748,B3749,A3750)</f>
        <v>34</v>
      </c>
    </row>
    <row r="3752" spans="1:7">
      <c r="A3752">
        <v>2</v>
      </c>
      <c r="B3752">
        <v>5</v>
      </c>
      <c r="C3752">
        <v>12</v>
      </c>
      <c r="D3752">
        <v>15</v>
      </c>
      <c r="E3752" s="1">
        <f t="shared" ref="E3752:E3755" si="5244">SUM(A3752:D3752)</f>
        <v>34</v>
      </c>
      <c r="F3752" s="1">
        <f t="shared" ref="F3752" si="5245">SUM(A3752:A3755)</f>
        <v>34</v>
      </c>
      <c r="G3752" s="1">
        <f t="shared" ref="G3752" si="5246">SUM(A3752,B3753,C3754,D3755)</f>
        <v>34</v>
      </c>
    </row>
    <row r="3753" spans="1:7">
      <c r="A3753">
        <v>7</v>
      </c>
      <c r="B3753">
        <v>11</v>
      </c>
      <c r="C3753">
        <v>6</v>
      </c>
      <c r="D3753">
        <v>10</v>
      </c>
      <c r="E3753" s="1">
        <f t="shared" si="5244"/>
        <v>34</v>
      </c>
      <c r="F3753" s="1">
        <f t="shared" ref="F3753" si="5247">SUM(B3752:B3755)</f>
        <v>34</v>
      </c>
      <c r="G3753" s="1"/>
    </row>
    <row r="3754" spans="1:7">
      <c r="A3754">
        <v>16</v>
      </c>
      <c r="B3754">
        <v>4</v>
      </c>
      <c r="C3754">
        <v>13</v>
      </c>
      <c r="D3754">
        <v>1</v>
      </c>
      <c r="E3754" s="1">
        <f t="shared" si="5244"/>
        <v>34</v>
      </c>
      <c r="F3754" s="1">
        <f t="shared" ref="F3754" si="5248">SUM(C3752:C3755)</f>
        <v>34</v>
      </c>
      <c r="G3754" s="1"/>
    </row>
    <row r="3755" spans="1:7">
      <c r="A3755">
        <v>9</v>
      </c>
      <c r="B3755">
        <v>14</v>
      </c>
      <c r="C3755">
        <v>3</v>
      </c>
      <c r="D3755">
        <v>8</v>
      </c>
      <c r="E3755" s="1">
        <f t="shared" si="5244"/>
        <v>34</v>
      </c>
      <c r="F3755" s="1">
        <f t="shared" ref="F3755" si="5249">SUM(D3752:D3755)</f>
        <v>34</v>
      </c>
      <c r="G3755" s="1">
        <f t="shared" ref="G3755" si="5250">SUM(D3752,C3753,B3754,A3755)</f>
        <v>34</v>
      </c>
    </row>
    <row r="3757" spans="1:7">
      <c r="A3757">
        <v>2</v>
      </c>
      <c r="B3757">
        <v>11</v>
      </c>
      <c r="C3757">
        <v>8</v>
      </c>
      <c r="D3757">
        <v>13</v>
      </c>
      <c r="E3757" s="1">
        <f t="shared" ref="E3757:E3760" si="5251">SUM(A3757:D3757)</f>
        <v>34</v>
      </c>
      <c r="F3757" s="1">
        <f t="shared" ref="F3757" si="5252">SUM(A3757:A3760)</f>
        <v>34</v>
      </c>
      <c r="G3757" s="1">
        <f t="shared" ref="G3757" si="5253">SUM(A3757,B3758,C3759,D3760)</f>
        <v>34</v>
      </c>
    </row>
    <row r="3758" spans="1:7">
      <c r="A3758">
        <v>7</v>
      </c>
      <c r="B3758">
        <v>14</v>
      </c>
      <c r="C3758">
        <v>1</v>
      </c>
      <c r="D3758">
        <v>12</v>
      </c>
      <c r="E3758" s="1">
        <f t="shared" si="5251"/>
        <v>34</v>
      </c>
      <c r="F3758" s="1">
        <f t="shared" ref="F3758" si="5254">SUM(B3757:B3760)</f>
        <v>34</v>
      </c>
      <c r="G3758" s="1"/>
    </row>
    <row r="3759" spans="1:7">
      <c r="A3759">
        <v>9</v>
      </c>
      <c r="B3759">
        <v>4</v>
      </c>
      <c r="C3759">
        <v>15</v>
      </c>
      <c r="D3759">
        <v>6</v>
      </c>
      <c r="E3759" s="1">
        <f t="shared" si="5251"/>
        <v>34</v>
      </c>
      <c r="F3759" s="1">
        <f t="shared" ref="F3759" si="5255">SUM(C3757:C3760)</f>
        <v>34</v>
      </c>
      <c r="G3759" s="1"/>
    </row>
    <row r="3760" spans="1:7">
      <c r="A3760">
        <v>16</v>
      </c>
      <c r="B3760">
        <v>5</v>
      </c>
      <c r="C3760">
        <v>10</v>
      </c>
      <c r="D3760">
        <v>3</v>
      </c>
      <c r="E3760" s="1">
        <f t="shared" si="5251"/>
        <v>34</v>
      </c>
      <c r="F3760" s="1">
        <f t="shared" ref="F3760" si="5256">SUM(D3757:D3760)</f>
        <v>34</v>
      </c>
      <c r="G3760" s="1">
        <f t="shared" ref="G3760" si="5257">SUM(D3757,C3758,B3759,A3760)</f>
        <v>34</v>
      </c>
    </row>
    <row r="3762" spans="1:7">
      <c r="A3762">
        <v>2</v>
      </c>
      <c r="B3762">
        <v>12</v>
      </c>
      <c r="C3762">
        <v>15</v>
      </c>
      <c r="D3762">
        <v>5</v>
      </c>
      <c r="E3762" s="1">
        <f t="shared" ref="E3762:E3765" si="5258">SUM(A3762:D3762)</f>
        <v>34</v>
      </c>
      <c r="F3762" s="1">
        <f t="shared" ref="F3762" si="5259">SUM(A3762:A3765)</f>
        <v>34</v>
      </c>
      <c r="G3762" s="1">
        <f t="shared" ref="G3762" si="5260">SUM(A3762,B3763,C3764,D3765)</f>
        <v>34</v>
      </c>
    </row>
    <row r="3763" spans="1:7">
      <c r="A3763">
        <v>7</v>
      </c>
      <c r="B3763">
        <v>13</v>
      </c>
      <c r="C3763">
        <v>10</v>
      </c>
      <c r="D3763">
        <v>4</v>
      </c>
      <c r="E3763" s="1">
        <f t="shared" si="5258"/>
        <v>34</v>
      </c>
      <c r="F3763" s="1">
        <f t="shared" ref="F3763" si="5261">SUM(B3762:B3765)</f>
        <v>34</v>
      </c>
      <c r="G3763" s="1"/>
    </row>
    <row r="3764" spans="1:7">
      <c r="A3764">
        <v>9</v>
      </c>
      <c r="B3764">
        <v>3</v>
      </c>
      <c r="C3764">
        <v>8</v>
      </c>
      <c r="D3764">
        <v>14</v>
      </c>
      <c r="E3764" s="1">
        <f t="shared" si="5258"/>
        <v>34</v>
      </c>
      <c r="F3764" s="1">
        <f t="shared" ref="F3764" si="5262">SUM(C3762:C3765)</f>
        <v>34</v>
      </c>
      <c r="G3764" s="1"/>
    </row>
    <row r="3765" spans="1:7">
      <c r="A3765">
        <v>16</v>
      </c>
      <c r="B3765">
        <v>6</v>
      </c>
      <c r="C3765">
        <v>1</v>
      </c>
      <c r="D3765">
        <v>11</v>
      </c>
      <c r="E3765" s="1">
        <f t="shared" si="5258"/>
        <v>34</v>
      </c>
      <c r="F3765" s="1">
        <f t="shared" ref="F3765" si="5263">SUM(D3762:D3765)</f>
        <v>34</v>
      </c>
      <c r="G3765" s="1">
        <f t="shared" ref="G3765" si="5264">SUM(D3762,C3763,B3764,A3765)</f>
        <v>34</v>
      </c>
    </row>
    <row r="3767" spans="1:7">
      <c r="A3767">
        <v>2</v>
      </c>
      <c r="B3767">
        <v>13</v>
      </c>
      <c r="C3767">
        <v>8</v>
      </c>
      <c r="D3767">
        <v>11</v>
      </c>
      <c r="E3767" s="1">
        <f t="shared" ref="E3767:E3770" si="5265">SUM(A3767:D3767)</f>
        <v>34</v>
      </c>
      <c r="F3767" s="1">
        <f t="shared" ref="F3767" si="5266">SUM(A3767:A3770)</f>
        <v>34</v>
      </c>
      <c r="G3767" s="1">
        <f t="shared" ref="G3767" si="5267">SUM(A3767,B3768,C3769,D3770)</f>
        <v>34</v>
      </c>
    </row>
    <row r="3768" spans="1:7">
      <c r="A3768">
        <v>7</v>
      </c>
      <c r="B3768">
        <v>12</v>
      </c>
      <c r="C3768">
        <v>1</v>
      </c>
      <c r="D3768">
        <v>14</v>
      </c>
      <c r="E3768" s="1">
        <f t="shared" si="5265"/>
        <v>34</v>
      </c>
      <c r="F3768" s="1">
        <f t="shared" ref="F3768" si="5268">SUM(B3767:B3770)</f>
        <v>34</v>
      </c>
      <c r="G3768" s="1"/>
    </row>
    <row r="3769" spans="1:7">
      <c r="A3769">
        <v>9</v>
      </c>
      <c r="B3769">
        <v>6</v>
      </c>
      <c r="C3769">
        <v>15</v>
      </c>
      <c r="D3769">
        <v>4</v>
      </c>
      <c r="E3769" s="1">
        <f t="shared" si="5265"/>
        <v>34</v>
      </c>
      <c r="F3769" s="1">
        <f t="shared" ref="F3769" si="5269">SUM(C3767:C3770)</f>
        <v>34</v>
      </c>
      <c r="G3769" s="1"/>
    </row>
    <row r="3770" spans="1:7">
      <c r="A3770">
        <v>16</v>
      </c>
      <c r="B3770">
        <v>3</v>
      </c>
      <c r="C3770">
        <v>10</v>
      </c>
      <c r="D3770">
        <v>5</v>
      </c>
      <c r="E3770" s="1">
        <f t="shared" si="5265"/>
        <v>34</v>
      </c>
      <c r="F3770" s="1">
        <f t="shared" ref="F3770" si="5270">SUM(D3767:D3770)</f>
        <v>34</v>
      </c>
      <c r="G3770" s="1">
        <f t="shared" ref="G3770" si="5271">SUM(D3767,C3768,B3769,A3770)</f>
        <v>34</v>
      </c>
    </row>
    <row r="3772" spans="1:7">
      <c r="A3772">
        <v>2</v>
      </c>
      <c r="B3772">
        <v>14</v>
      </c>
      <c r="C3772">
        <v>15</v>
      </c>
      <c r="D3772">
        <v>3</v>
      </c>
      <c r="E3772" s="1">
        <f t="shared" ref="E3772:E3775" si="5272">SUM(A3772:D3772)</f>
        <v>34</v>
      </c>
      <c r="F3772" s="1">
        <f t="shared" ref="F3772" si="5273">SUM(A3772:A3775)</f>
        <v>34</v>
      </c>
      <c r="G3772" s="1">
        <f t="shared" ref="G3772" si="5274">SUM(A3772,B3773,C3774,D3775)</f>
        <v>34</v>
      </c>
    </row>
    <row r="3773" spans="1:7">
      <c r="A3773">
        <v>7</v>
      </c>
      <c r="B3773">
        <v>11</v>
      </c>
      <c r="C3773">
        <v>10</v>
      </c>
      <c r="D3773">
        <v>6</v>
      </c>
      <c r="E3773" s="1">
        <f t="shared" si="5272"/>
        <v>34</v>
      </c>
      <c r="F3773" s="1">
        <f t="shared" ref="F3773" si="5275">SUM(B3772:B3775)</f>
        <v>34</v>
      </c>
      <c r="G3773" s="1"/>
    </row>
    <row r="3774" spans="1:7">
      <c r="A3774">
        <v>9</v>
      </c>
      <c r="B3774">
        <v>5</v>
      </c>
      <c r="C3774">
        <v>8</v>
      </c>
      <c r="D3774">
        <v>12</v>
      </c>
      <c r="E3774" s="1">
        <f t="shared" si="5272"/>
        <v>34</v>
      </c>
      <c r="F3774" s="1">
        <f t="shared" ref="F3774" si="5276">SUM(C3772:C3775)</f>
        <v>34</v>
      </c>
      <c r="G3774" s="1"/>
    </row>
    <row r="3775" spans="1:7">
      <c r="A3775">
        <v>16</v>
      </c>
      <c r="B3775">
        <v>4</v>
      </c>
      <c r="C3775">
        <v>1</v>
      </c>
      <c r="D3775">
        <v>13</v>
      </c>
      <c r="E3775" s="1">
        <f t="shared" si="5272"/>
        <v>34</v>
      </c>
      <c r="F3775" s="1">
        <f t="shared" ref="F3775" si="5277">SUM(D3772:D3775)</f>
        <v>34</v>
      </c>
      <c r="G3775" s="1">
        <f t="shared" ref="G3775" si="5278">SUM(D3772,C3773,B3774,A3775)</f>
        <v>34</v>
      </c>
    </row>
    <row r="3777" spans="1:7">
      <c r="A3777">
        <v>2</v>
      </c>
      <c r="B3777">
        <v>15</v>
      </c>
      <c r="C3777">
        <v>6</v>
      </c>
      <c r="D3777">
        <v>11</v>
      </c>
      <c r="E3777" s="1">
        <f t="shared" ref="E3777:E3780" si="5279">SUM(A3777:D3777)</f>
        <v>34</v>
      </c>
      <c r="F3777" s="1">
        <f t="shared" ref="F3777" si="5280">SUM(A3777:A3780)</f>
        <v>34</v>
      </c>
      <c r="G3777" s="1">
        <f t="shared" ref="G3777" si="5281">SUM(A3777,B3778,C3779,D3780)</f>
        <v>34</v>
      </c>
    </row>
    <row r="3778" spans="1:7">
      <c r="A3778">
        <v>7</v>
      </c>
      <c r="B3778">
        <v>14</v>
      </c>
      <c r="C3778">
        <v>3</v>
      </c>
      <c r="D3778">
        <v>10</v>
      </c>
      <c r="E3778" s="1">
        <f t="shared" si="5279"/>
        <v>34</v>
      </c>
      <c r="F3778" s="1">
        <f t="shared" ref="F3778" si="5282">SUM(B3777:B3780)</f>
        <v>34</v>
      </c>
      <c r="G3778" s="1"/>
    </row>
    <row r="3779" spans="1:7">
      <c r="A3779">
        <v>9</v>
      </c>
      <c r="B3779">
        <v>4</v>
      </c>
      <c r="C3779">
        <v>13</v>
      </c>
      <c r="D3779">
        <v>8</v>
      </c>
      <c r="E3779" s="1">
        <f t="shared" si="5279"/>
        <v>34</v>
      </c>
      <c r="F3779" s="1">
        <f t="shared" ref="F3779" si="5283">SUM(C3777:C3780)</f>
        <v>34</v>
      </c>
      <c r="G3779" s="1"/>
    </row>
    <row r="3780" spans="1:7">
      <c r="A3780">
        <v>16</v>
      </c>
      <c r="B3780">
        <v>1</v>
      </c>
      <c r="C3780">
        <v>12</v>
      </c>
      <c r="D3780">
        <v>5</v>
      </c>
      <c r="E3780" s="1">
        <f t="shared" si="5279"/>
        <v>34</v>
      </c>
      <c r="F3780" s="1">
        <f t="shared" ref="F3780" si="5284">SUM(D3777:D3780)</f>
        <v>34</v>
      </c>
      <c r="G3780" s="1">
        <f t="shared" ref="G3780" si="5285">SUM(D3777,C3778,B3779,A3780)</f>
        <v>34</v>
      </c>
    </row>
    <row r="3782" spans="1:7">
      <c r="A3782">
        <v>2</v>
      </c>
      <c r="B3782">
        <v>6</v>
      </c>
      <c r="C3782">
        <v>15</v>
      </c>
      <c r="D3782">
        <v>11</v>
      </c>
      <c r="E3782" s="1">
        <f t="shared" ref="E3782:E3785" si="5286">SUM(A3782:D3782)</f>
        <v>34</v>
      </c>
      <c r="F3782" s="1">
        <f t="shared" ref="F3782" si="5287">SUM(A3782:A3785)</f>
        <v>34</v>
      </c>
      <c r="G3782" s="1">
        <f t="shared" ref="G3782" si="5288">SUM(A3782,B3783,C3784,D3785)</f>
        <v>34</v>
      </c>
    </row>
    <row r="3783" spans="1:7">
      <c r="A3783">
        <v>7</v>
      </c>
      <c r="B3783">
        <v>13</v>
      </c>
      <c r="C3783">
        <v>4</v>
      </c>
      <c r="D3783">
        <v>10</v>
      </c>
      <c r="E3783" s="1">
        <f t="shared" si="5286"/>
        <v>34</v>
      </c>
      <c r="F3783" s="1">
        <f t="shared" ref="F3783" si="5289">SUM(B3782:B3785)</f>
        <v>34</v>
      </c>
      <c r="G3783" s="1"/>
    </row>
    <row r="3784" spans="1:7">
      <c r="A3784">
        <v>9</v>
      </c>
      <c r="B3784">
        <v>3</v>
      </c>
      <c r="C3784">
        <v>14</v>
      </c>
      <c r="D3784">
        <v>8</v>
      </c>
      <c r="E3784" s="1">
        <f t="shared" si="5286"/>
        <v>34</v>
      </c>
      <c r="F3784" s="1">
        <f t="shared" ref="F3784" si="5290">SUM(C3782:C3785)</f>
        <v>34</v>
      </c>
      <c r="G3784" s="1"/>
    </row>
    <row r="3785" spans="1:7">
      <c r="A3785">
        <v>16</v>
      </c>
      <c r="B3785">
        <v>12</v>
      </c>
      <c r="C3785">
        <v>1</v>
      </c>
      <c r="D3785">
        <v>5</v>
      </c>
      <c r="E3785" s="1">
        <f t="shared" si="5286"/>
        <v>34</v>
      </c>
      <c r="F3785" s="1">
        <f t="shared" ref="F3785" si="5291">SUM(D3782:D3785)</f>
        <v>34</v>
      </c>
      <c r="G3785" s="1">
        <f t="shared" ref="G3785" si="5292">SUM(D3782,C3783,B3784,A3785)</f>
        <v>34</v>
      </c>
    </row>
    <row r="3787" spans="1:7">
      <c r="A3787">
        <v>2</v>
      </c>
      <c r="B3787">
        <v>10</v>
      </c>
      <c r="C3787">
        <v>15</v>
      </c>
      <c r="D3787">
        <v>7</v>
      </c>
      <c r="E3787" s="1">
        <f t="shared" ref="E3787:E3790" si="5293">SUM(A3787:D3787)</f>
        <v>34</v>
      </c>
      <c r="F3787" s="1">
        <f t="shared" ref="F3787" si="5294">SUM(A3787:A3790)</f>
        <v>34</v>
      </c>
      <c r="G3787" s="1">
        <f t="shared" ref="G3787" si="5295">SUM(A3787,B3788,C3789,D3790)</f>
        <v>34</v>
      </c>
    </row>
    <row r="3788" spans="1:7">
      <c r="A3788">
        <v>8</v>
      </c>
      <c r="B3788">
        <v>16</v>
      </c>
      <c r="C3788">
        <v>9</v>
      </c>
      <c r="D3788">
        <v>1</v>
      </c>
      <c r="E3788" s="1">
        <f t="shared" si="5293"/>
        <v>34</v>
      </c>
      <c r="F3788" s="1">
        <f t="shared" ref="F3788" si="5296">SUM(B3787:B3790)</f>
        <v>34</v>
      </c>
      <c r="G3788" s="1"/>
    </row>
    <row r="3789" spans="1:7">
      <c r="A3789">
        <v>11</v>
      </c>
      <c r="B3789">
        <v>5</v>
      </c>
      <c r="C3789">
        <v>4</v>
      </c>
      <c r="D3789">
        <v>14</v>
      </c>
      <c r="E3789" s="1">
        <f t="shared" si="5293"/>
        <v>34</v>
      </c>
      <c r="F3789" s="1">
        <f t="shared" ref="F3789" si="5297">SUM(C3787:C3790)</f>
        <v>34</v>
      </c>
      <c r="G3789" s="1"/>
    </row>
    <row r="3790" spans="1:7">
      <c r="A3790">
        <v>13</v>
      </c>
      <c r="B3790">
        <v>3</v>
      </c>
      <c r="C3790">
        <v>6</v>
      </c>
      <c r="D3790">
        <v>12</v>
      </c>
      <c r="E3790" s="1">
        <f t="shared" si="5293"/>
        <v>34</v>
      </c>
      <c r="F3790" s="1">
        <f t="shared" ref="F3790" si="5298">SUM(D3787:D3790)</f>
        <v>34</v>
      </c>
      <c r="G3790" s="1">
        <f t="shared" ref="G3790" si="5299">SUM(D3787,C3788,B3789,A3790)</f>
        <v>34</v>
      </c>
    </row>
    <row r="3792" spans="1:7">
      <c r="A3792">
        <v>2</v>
      </c>
      <c r="B3792">
        <v>10</v>
      </c>
      <c r="C3792">
        <v>7</v>
      </c>
      <c r="D3792">
        <v>15</v>
      </c>
      <c r="E3792" s="1">
        <f t="shared" ref="E3792:E3795" si="5300">SUM(A3792:D3792)</f>
        <v>34</v>
      </c>
      <c r="F3792" s="1">
        <f t="shared" ref="F3792" si="5301">SUM(A3792:A3795)</f>
        <v>34</v>
      </c>
      <c r="G3792" s="1">
        <f t="shared" ref="G3792" si="5302">SUM(A3792,B3793,C3794,D3795)</f>
        <v>34</v>
      </c>
    </row>
    <row r="3793" spans="1:7">
      <c r="A3793">
        <v>8</v>
      </c>
      <c r="B3793">
        <v>16</v>
      </c>
      <c r="C3793">
        <v>1</v>
      </c>
      <c r="D3793">
        <v>9</v>
      </c>
      <c r="E3793" s="1">
        <f t="shared" si="5300"/>
        <v>34</v>
      </c>
      <c r="F3793" s="1">
        <f t="shared" ref="F3793" si="5303">SUM(B3792:B3795)</f>
        <v>34</v>
      </c>
      <c r="G3793" s="1"/>
    </row>
    <row r="3794" spans="1:7">
      <c r="A3794">
        <v>11</v>
      </c>
      <c r="B3794">
        <v>5</v>
      </c>
      <c r="C3794">
        <v>12</v>
      </c>
      <c r="D3794">
        <v>6</v>
      </c>
      <c r="E3794" s="1">
        <f t="shared" si="5300"/>
        <v>34</v>
      </c>
      <c r="F3794" s="1">
        <f t="shared" ref="F3794" si="5304">SUM(C3792:C3795)</f>
        <v>34</v>
      </c>
      <c r="G3794" s="1"/>
    </row>
    <row r="3795" spans="1:7">
      <c r="A3795">
        <v>13</v>
      </c>
      <c r="B3795">
        <v>3</v>
      </c>
      <c r="C3795">
        <v>14</v>
      </c>
      <c r="D3795">
        <v>4</v>
      </c>
      <c r="E3795" s="1">
        <f t="shared" si="5300"/>
        <v>34</v>
      </c>
      <c r="F3795" s="1">
        <f t="shared" ref="F3795" si="5305">SUM(D3792:D3795)</f>
        <v>34</v>
      </c>
      <c r="G3795" s="1">
        <f t="shared" ref="G3795" si="5306">SUM(D3792,C3793,B3794,A3795)</f>
        <v>34</v>
      </c>
    </row>
    <row r="3797" spans="1:7">
      <c r="A3797">
        <v>2</v>
      </c>
      <c r="B3797">
        <v>14</v>
      </c>
      <c r="C3797">
        <v>3</v>
      </c>
      <c r="D3797">
        <v>15</v>
      </c>
      <c r="E3797" s="1">
        <f t="shared" ref="E3797:E3800" si="5307">SUM(A3797:D3797)</f>
        <v>34</v>
      </c>
      <c r="F3797" s="1">
        <f t="shared" ref="F3797" si="5308">SUM(A3797:A3800)</f>
        <v>34</v>
      </c>
      <c r="G3797" s="1">
        <f t="shared" ref="G3797" si="5309">SUM(A3797,B3798,C3799,D3800)</f>
        <v>34</v>
      </c>
    </row>
    <row r="3798" spans="1:7">
      <c r="A3798">
        <v>8</v>
      </c>
      <c r="B3798">
        <v>12</v>
      </c>
      <c r="C3798">
        <v>5</v>
      </c>
      <c r="D3798">
        <v>9</v>
      </c>
      <c r="E3798" s="1">
        <f t="shared" si="5307"/>
        <v>34</v>
      </c>
      <c r="F3798" s="1">
        <f t="shared" ref="F3798" si="5310">SUM(B3797:B3800)</f>
        <v>34</v>
      </c>
      <c r="G3798" s="1"/>
    </row>
    <row r="3799" spans="1:7">
      <c r="A3799">
        <v>11</v>
      </c>
      <c r="B3799">
        <v>1</v>
      </c>
      <c r="C3799">
        <v>16</v>
      </c>
      <c r="D3799">
        <v>6</v>
      </c>
      <c r="E3799" s="1">
        <f t="shared" si="5307"/>
        <v>34</v>
      </c>
      <c r="F3799" s="1">
        <f t="shared" ref="F3799" si="5311">SUM(C3797:C3800)</f>
        <v>34</v>
      </c>
      <c r="G3799" s="1"/>
    </row>
    <row r="3800" spans="1:7">
      <c r="A3800">
        <v>13</v>
      </c>
      <c r="B3800">
        <v>7</v>
      </c>
      <c r="C3800">
        <v>10</v>
      </c>
      <c r="D3800">
        <v>4</v>
      </c>
      <c r="E3800" s="1">
        <f t="shared" si="5307"/>
        <v>34</v>
      </c>
      <c r="F3800" s="1">
        <f t="shared" ref="F3800" si="5312">SUM(D3797:D3800)</f>
        <v>34</v>
      </c>
      <c r="G3800" s="1">
        <f t="shared" ref="G3800" si="5313">SUM(D3797,C3798,B3799,A3800)</f>
        <v>34</v>
      </c>
    </row>
    <row r="3802" spans="1:7">
      <c r="A3802">
        <v>2</v>
      </c>
      <c r="B3802">
        <v>15</v>
      </c>
      <c r="C3802">
        <v>14</v>
      </c>
      <c r="D3802">
        <v>3</v>
      </c>
      <c r="E3802" s="1">
        <f t="shared" ref="E3802:E3805" si="5314">SUM(A3802:D3802)</f>
        <v>34</v>
      </c>
      <c r="F3802" s="1">
        <f t="shared" ref="F3802" si="5315">SUM(A3802:A3805)</f>
        <v>34</v>
      </c>
      <c r="G3802" s="1">
        <f t="shared" ref="G3802" si="5316">SUM(A3802,B3803,C3804,D3805)</f>
        <v>34</v>
      </c>
    </row>
    <row r="3803" spans="1:7">
      <c r="A3803">
        <v>8</v>
      </c>
      <c r="B3803">
        <v>9</v>
      </c>
      <c r="C3803">
        <v>12</v>
      </c>
      <c r="D3803">
        <v>5</v>
      </c>
      <c r="E3803" s="1">
        <f t="shared" si="5314"/>
        <v>34</v>
      </c>
      <c r="F3803" s="1">
        <f t="shared" ref="F3803" si="5317">SUM(B3802:B3805)</f>
        <v>34</v>
      </c>
      <c r="G3803" s="1"/>
    </row>
    <row r="3804" spans="1:7">
      <c r="A3804">
        <v>11</v>
      </c>
      <c r="B3804">
        <v>6</v>
      </c>
      <c r="C3804">
        <v>7</v>
      </c>
      <c r="D3804">
        <v>10</v>
      </c>
      <c r="E3804" s="1">
        <f t="shared" si="5314"/>
        <v>34</v>
      </c>
      <c r="F3804" s="1">
        <f t="shared" ref="F3804" si="5318">SUM(C3802:C3805)</f>
        <v>34</v>
      </c>
      <c r="G3804" s="1"/>
    </row>
    <row r="3805" spans="1:7">
      <c r="A3805">
        <v>13</v>
      </c>
      <c r="B3805">
        <v>4</v>
      </c>
      <c r="C3805">
        <v>1</v>
      </c>
      <c r="D3805">
        <v>16</v>
      </c>
      <c r="E3805" s="1">
        <f t="shared" si="5314"/>
        <v>34</v>
      </c>
      <c r="F3805" s="1">
        <f t="shared" ref="F3805" si="5319">SUM(D3802:D3805)</f>
        <v>34</v>
      </c>
      <c r="G3805" s="1">
        <f t="shared" ref="G3805" si="5320">SUM(D3802,C3803,B3804,A3805)</f>
        <v>34</v>
      </c>
    </row>
    <row r="3807" spans="1:7">
      <c r="A3807">
        <v>2</v>
      </c>
      <c r="B3807">
        <v>15</v>
      </c>
      <c r="C3807">
        <v>5</v>
      </c>
      <c r="D3807">
        <v>12</v>
      </c>
      <c r="E3807" s="1">
        <f t="shared" ref="E3807:E3810" si="5321">SUM(A3807:D3807)</f>
        <v>34</v>
      </c>
      <c r="F3807" s="1">
        <f t="shared" ref="F3807" si="5322">SUM(A3807:A3810)</f>
        <v>34</v>
      </c>
      <c r="G3807" s="1">
        <f t="shared" ref="G3807" si="5323">SUM(A3807,B3808,C3809,D3810)</f>
        <v>34</v>
      </c>
    </row>
    <row r="3808" spans="1:7">
      <c r="A3808">
        <v>8</v>
      </c>
      <c r="B3808">
        <v>9</v>
      </c>
      <c r="C3808">
        <v>3</v>
      </c>
      <c r="D3808">
        <v>14</v>
      </c>
      <c r="E3808" s="1">
        <f t="shared" si="5321"/>
        <v>34</v>
      </c>
      <c r="F3808" s="1">
        <f t="shared" ref="F3808" si="5324">SUM(B3807:B3810)</f>
        <v>34</v>
      </c>
      <c r="G3808" s="1"/>
    </row>
    <row r="3809" spans="1:7">
      <c r="A3809">
        <v>11</v>
      </c>
      <c r="B3809">
        <v>6</v>
      </c>
      <c r="C3809">
        <v>16</v>
      </c>
      <c r="D3809">
        <v>1</v>
      </c>
      <c r="E3809" s="1">
        <f t="shared" si="5321"/>
        <v>34</v>
      </c>
      <c r="F3809" s="1">
        <f t="shared" ref="F3809" si="5325">SUM(C3807:C3810)</f>
        <v>34</v>
      </c>
      <c r="G3809" s="1"/>
    </row>
    <row r="3810" spans="1:7">
      <c r="A3810">
        <v>13</v>
      </c>
      <c r="B3810">
        <v>4</v>
      </c>
      <c r="C3810">
        <v>10</v>
      </c>
      <c r="D3810">
        <v>7</v>
      </c>
      <c r="E3810" s="1">
        <f t="shared" si="5321"/>
        <v>34</v>
      </c>
      <c r="F3810" s="1">
        <f t="shared" ref="F3810" si="5326">SUM(D3807:D3810)</f>
        <v>34</v>
      </c>
      <c r="G3810" s="1">
        <f t="shared" ref="G3810" si="5327">SUM(D3807,C3808,B3809,A3810)</f>
        <v>34</v>
      </c>
    </row>
    <row r="3812" spans="1:7">
      <c r="A3812">
        <v>2</v>
      </c>
      <c r="B3812">
        <v>3</v>
      </c>
      <c r="C3812">
        <v>14</v>
      </c>
      <c r="D3812">
        <v>15</v>
      </c>
      <c r="E3812" s="1">
        <f t="shared" ref="E3812:E3815" si="5328">SUM(A3812:D3812)</f>
        <v>34</v>
      </c>
      <c r="F3812" s="1">
        <f t="shared" ref="F3812" si="5329">SUM(A3812:A3815)</f>
        <v>34</v>
      </c>
      <c r="G3812" s="1">
        <f t="shared" ref="G3812" si="5330">SUM(A3812,B3813,C3814,D3815)</f>
        <v>34</v>
      </c>
    </row>
    <row r="3813" spans="1:7">
      <c r="A3813">
        <v>8</v>
      </c>
      <c r="B3813">
        <v>16</v>
      </c>
      <c r="C3813">
        <v>1</v>
      </c>
      <c r="D3813">
        <v>9</v>
      </c>
      <c r="E3813" s="1">
        <f t="shared" si="5328"/>
        <v>34</v>
      </c>
      <c r="F3813" s="1">
        <f t="shared" ref="F3813" si="5331">SUM(B3812:B3815)</f>
        <v>34</v>
      </c>
      <c r="G3813" s="1"/>
    </row>
    <row r="3814" spans="1:7">
      <c r="A3814">
        <v>11</v>
      </c>
      <c r="B3814">
        <v>5</v>
      </c>
      <c r="C3814">
        <v>12</v>
      </c>
      <c r="D3814">
        <v>6</v>
      </c>
      <c r="E3814" s="1">
        <f t="shared" si="5328"/>
        <v>34</v>
      </c>
      <c r="F3814" s="1">
        <f t="shared" ref="F3814" si="5332">SUM(C3812:C3815)</f>
        <v>34</v>
      </c>
      <c r="G3814" s="1"/>
    </row>
    <row r="3815" spans="1:7">
      <c r="A3815">
        <v>13</v>
      </c>
      <c r="B3815">
        <v>10</v>
      </c>
      <c r="C3815">
        <v>7</v>
      </c>
      <c r="D3815">
        <v>4</v>
      </c>
      <c r="E3815" s="1">
        <f t="shared" si="5328"/>
        <v>34</v>
      </c>
      <c r="F3815" s="1">
        <f t="shared" ref="F3815" si="5333">SUM(D3812:D3815)</f>
        <v>34</v>
      </c>
      <c r="G3815" s="1">
        <f t="shared" ref="G3815" si="5334">SUM(D3812,C3813,B3814,A3815)</f>
        <v>34</v>
      </c>
    </row>
    <row r="3817" spans="1:7">
      <c r="A3817">
        <v>2</v>
      </c>
      <c r="B3817">
        <v>7</v>
      </c>
      <c r="C3817">
        <v>10</v>
      </c>
      <c r="D3817">
        <v>15</v>
      </c>
      <c r="E3817" s="1">
        <f t="shared" ref="E3817:E3820" si="5335">SUM(A3817:D3817)</f>
        <v>34</v>
      </c>
      <c r="F3817" s="1">
        <f t="shared" ref="F3817" si="5336">SUM(A3817:A3820)</f>
        <v>34</v>
      </c>
      <c r="G3817" s="1">
        <f t="shared" ref="G3817" si="5337">SUM(A3817,B3818,C3819,D3820)</f>
        <v>34</v>
      </c>
    </row>
    <row r="3818" spans="1:7">
      <c r="A3818">
        <v>8</v>
      </c>
      <c r="B3818">
        <v>12</v>
      </c>
      <c r="C3818">
        <v>5</v>
      </c>
      <c r="D3818">
        <v>9</v>
      </c>
      <c r="E3818" s="1">
        <f t="shared" si="5335"/>
        <v>34</v>
      </c>
      <c r="F3818" s="1">
        <f t="shared" ref="F3818" si="5338">SUM(B3817:B3820)</f>
        <v>34</v>
      </c>
      <c r="G3818" s="1"/>
    </row>
    <row r="3819" spans="1:7">
      <c r="A3819">
        <v>11</v>
      </c>
      <c r="B3819">
        <v>1</v>
      </c>
      <c r="C3819">
        <v>16</v>
      </c>
      <c r="D3819">
        <v>6</v>
      </c>
      <c r="E3819" s="1">
        <f t="shared" si="5335"/>
        <v>34</v>
      </c>
      <c r="F3819" s="1">
        <f t="shared" ref="F3819" si="5339">SUM(C3817:C3820)</f>
        <v>34</v>
      </c>
      <c r="G3819" s="1"/>
    </row>
    <row r="3820" spans="1:7">
      <c r="A3820">
        <v>13</v>
      </c>
      <c r="B3820">
        <v>14</v>
      </c>
      <c r="C3820">
        <v>3</v>
      </c>
      <c r="D3820">
        <v>4</v>
      </c>
      <c r="E3820" s="1">
        <f t="shared" si="5335"/>
        <v>34</v>
      </c>
      <c r="F3820" s="1">
        <f t="shared" ref="F3820" si="5340">SUM(D3817:D3820)</f>
        <v>34</v>
      </c>
      <c r="G3820" s="1">
        <f t="shared" ref="G3820" si="5341">SUM(D3817,C3818,B3819,A3820)</f>
        <v>34</v>
      </c>
    </row>
    <row r="3822" spans="1:7">
      <c r="A3822">
        <v>2</v>
      </c>
      <c r="B3822">
        <v>9</v>
      </c>
      <c r="C3822">
        <v>16</v>
      </c>
      <c r="D3822">
        <v>7</v>
      </c>
      <c r="E3822" s="1">
        <f t="shared" ref="E3822:E3825" si="5342">SUM(A3822:D3822)</f>
        <v>34</v>
      </c>
      <c r="F3822" s="1">
        <f t="shared" ref="F3822" si="5343">SUM(A3822:A3825)</f>
        <v>34</v>
      </c>
      <c r="G3822" s="1">
        <f t="shared" ref="G3822" si="5344">SUM(A3822,B3823,C3824,D3825)</f>
        <v>34</v>
      </c>
    </row>
    <row r="3823" spans="1:7">
      <c r="A3823">
        <v>8</v>
      </c>
      <c r="B3823">
        <v>15</v>
      </c>
      <c r="C3823">
        <v>10</v>
      </c>
      <c r="D3823">
        <v>1</v>
      </c>
      <c r="E3823" s="1">
        <f t="shared" si="5342"/>
        <v>34</v>
      </c>
      <c r="F3823" s="1">
        <f t="shared" ref="F3823" si="5345">SUM(B3822:B3825)</f>
        <v>34</v>
      </c>
      <c r="G3823" s="1"/>
    </row>
    <row r="3824" spans="1:7">
      <c r="A3824">
        <v>11</v>
      </c>
      <c r="B3824">
        <v>4</v>
      </c>
      <c r="C3824">
        <v>5</v>
      </c>
      <c r="D3824">
        <v>14</v>
      </c>
      <c r="E3824" s="1">
        <f t="shared" si="5342"/>
        <v>34</v>
      </c>
      <c r="F3824" s="1">
        <f t="shared" ref="F3824" si="5346">SUM(C3822:C3825)</f>
        <v>34</v>
      </c>
      <c r="G3824" s="1"/>
    </row>
    <row r="3825" spans="1:7">
      <c r="A3825">
        <v>13</v>
      </c>
      <c r="B3825">
        <v>6</v>
      </c>
      <c r="C3825">
        <v>3</v>
      </c>
      <c r="D3825">
        <v>12</v>
      </c>
      <c r="E3825" s="1">
        <f t="shared" si="5342"/>
        <v>34</v>
      </c>
      <c r="F3825" s="1">
        <f t="shared" ref="F3825" si="5347">SUM(D3822:D3825)</f>
        <v>34</v>
      </c>
      <c r="G3825" s="1">
        <f t="shared" ref="G3825" si="5348">SUM(D3822,C3823,B3824,A3825)</f>
        <v>34</v>
      </c>
    </row>
    <row r="3827" spans="1:7">
      <c r="A3827">
        <v>2</v>
      </c>
      <c r="B3827">
        <v>9</v>
      </c>
      <c r="C3827">
        <v>7</v>
      </c>
      <c r="D3827">
        <v>16</v>
      </c>
      <c r="E3827" s="1">
        <f t="shared" ref="E3827:E3830" si="5349">SUM(A3827:D3827)</f>
        <v>34</v>
      </c>
      <c r="F3827" s="1">
        <f t="shared" ref="F3827" si="5350">SUM(A3827:A3830)</f>
        <v>34</v>
      </c>
      <c r="G3827" s="1">
        <f t="shared" ref="G3827" si="5351">SUM(A3827,B3828,C3829,D3830)</f>
        <v>34</v>
      </c>
    </row>
    <row r="3828" spans="1:7">
      <c r="A3828">
        <v>8</v>
      </c>
      <c r="B3828">
        <v>15</v>
      </c>
      <c r="C3828">
        <v>1</v>
      </c>
      <c r="D3828">
        <v>10</v>
      </c>
      <c r="E3828" s="1">
        <f t="shared" si="5349"/>
        <v>34</v>
      </c>
      <c r="F3828" s="1">
        <f t="shared" ref="F3828" si="5352">SUM(B3827:B3830)</f>
        <v>34</v>
      </c>
      <c r="G3828" s="1"/>
    </row>
    <row r="3829" spans="1:7">
      <c r="A3829">
        <v>11</v>
      </c>
      <c r="B3829">
        <v>4</v>
      </c>
      <c r="C3829">
        <v>14</v>
      </c>
      <c r="D3829">
        <v>5</v>
      </c>
      <c r="E3829" s="1">
        <f t="shared" si="5349"/>
        <v>34</v>
      </c>
      <c r="F3829" s="1">
        <f t="shared" ref="F3829" si="5353">SUM(C3827:C3830)</f>
        <v>34</v>
      </c>
      <c r="G3829" s="1"/>
    </row>
    <row r="3830" spans="1:7">
      <c r="A3830">
        <v>13</v>
      </c>
      <c r="B3830">
        <v>6</v>
      </c>
      <c r="C3830">
        <v>12</v>
      </c>
      <c r="D3830">
        <v>3</v>
      </c>
      <c r="E3830" s="1">
        <f t="shared" si="5349"/>
        <v>34</v>
      </c>
      <c r="F3830" s="1">
        <f t="shared" ref="F3830" si="5354">SUM(D3827:D3830)</f>
        <v>34</v>
      </c>
      <c r="G3830" s="1">
        <f t="shared" ref="G3830" si="5355">SUM(D3827,C3828,B3829,A3830)</f>
        <v>34</v>
      </c>
    </row>
    <row r="3832" spans="1:7">
      <c r="A3832">
        <v>2</v>
      </c>
      <c r="B3832">
        <v>15</v>
      </c>
      <c r="C3832">
        <v>12</v>
      </c>
      <c r="D3832">
        <v>5</v>
      </c>
      <c r="E3832" s="1">
        <f t="shared" ref="E3832:E3835" si="5356">SUM(A3832:D3832)</f>
        <v>34</v>
      </c>
      <c r="F3832" s="1">
        <f t="shared" ref="F3832" si="5357">SUM(A3832:A3835)</f>
        <v>34</v>
      </c>
      <c r="G3832" s="1">
        <f t="shared" ref="G3832" si="5358">SUM(A3832,B3833,C3834,D3835)</f>
        <v>34</v>
      </c>
    </row>
    <row r="3833" spans="1:7">
      <c r="A3833">
        <v>8</v>
      </c>
      <c r="B3833">
        <v>9</v>
      </c>
      <c r="C3833">
        <v>14</v>
      </c>
      <c r="D3833">
        <v>3</v>
      </c>
      <c r="E3833" s="1">
        <f t="shared" si="5356"/>
        <v>34</v>
      </c>
      <c r="F3833" s="1">
        <f t="shared" ref="F3833" si="5359">SUM(B3832:B3835)</f>
        <v>34</v>
      </c>
      <c r="G3833" s="1"/>
    </row>
    <row r="3834" spans="1:7">
      <c r="A3834">
        <v>13</v>
      </c>
      <c r="B3834">
        <v>4</v>
      </c>
      <c r="C3834">
        <v>7</v>
      </c>
      <c r="D3834">
        <v>10</v>
      </c>
      <c r="E3834" s="1">
        <f t="shared" si="5356"/>
        <v>34</v>
      </c>
      <c r="F3834" s="1">
        <f t="shared" ref="F3834" si="5360">SUM(C3832:C3835)</f>
        <v>34</v>
      </c>
      <c r="G3834" s="1"/>
    </row>
    <row r="3835" spans="1:7">
      <c r="A3835">
        <v>11</v>
      </c>
      <c r="B3835">
        <v>6</v>
      </c>
      <c r="C3835">
        <v>1</v>
      </c>
      <c r="D3835">
        <v>16</v>
      </c>
      <c r="E3835" s="1">
        <f t="shared" si="5356"/>
        <v>34</v>
      </c>
      <c r="F3835" s="1">
        <f t="shared" ref="F3835" si="5361">SUM(D3832:D3835)</f>
        <v>34</v>
      </c>
      <c r="G3835" s="1">
        <f t="shared" ref="G3835" si="5362">SUM(D3832,C3833,B3834,A3835)</f>
        <v>34</v>
      </c>
    </row>
    <row r="3837" spans="1:7">
      <c r="A3837">
        <v>2</v>
      </c>
      <c r="B3837">
        <v>15</v>
      </c>
      <c r="C3837">
        <v>3</v>
      </c>
      <c r="D3837">
        <v>14</v>
      </c>
      <c r="E3837" s="1">
        <f t="shared" ref="E3837:E3840" si="5363">SUM(A3837:D3837)</f>
        <v>34</v>
      </c>
      <c r="F3837" s="1">
        <f t="shared" ref="F3837" si="5364">SUM(A3837:A3840)</f>
        <v>34</v>
      </c>
      <c r="G3837" s="1">
        <f t="shared" ref="G3837" si="5365">SUM(A3837,B3838,C3839,D3840)</f>
        <v>34</v>
      </c>
    </row>
    <row r="3838" spans="1:7">
      <c r="A3838">
        <v>8</v>
      </c>
      <c r="B3838">
        <v>9</v>
      </c>
      <c r="C3838">
        <v>5</v>
      </c>
      <c r="D3838">
        <v>12</v>
      </c>
      <c r="E3838" s="1">
        <f t="shared" si="5363"/>
        <v>34</v>
      </c>
      <c r="F3838" s="1">
        <f t="shared" ref="F3838" si="5366">SUM(B3837:B3840)</f>
        <v>34</v>
      </c>
      <c r="G3838" s="1"/>
    </row>
    <row r="3839" spans="1:7">
      <c r="A3839">
        <v>13</v>
      </c>
      <c r="B3839">
        <v>4</v>
      </c>
      <c r="C3839">
        <v>16</v>
      </c>
      <c r="D3839">
        <v>1</v>
      </c>
      <c r="E3839" s="1">
        <f t="shared" si="5363"/>
        <v>34</v>
      </c>
      <c r="F3839" s="1">
        <f t="shared" ref="F3839" si="5367">SUM(C3837:C3840)</f>
        <v>34</v>
      </c>
      <c r="G3839" s="1"/>
    </row>
    <row r="3840" spans="1:7">
      <c r="A3840">
        <v>11</v>
      </c>
      <c r="B3840">
        <v>6</v>
      </c>
      <c r="C3840">
        <v>10</v>
      </c>
      <c r="D3840">
        <v>7</v>
      </c>
      <c r="E3840" s="1">
        <f t="shared" si="5363"/>
        <v>34</v>
      </c>
      <c r="F3840" s="1">
        <f t="shared" ref="F3840" si="5368">SUM(D3837:D3840)</f>
        <v>34</v>
      </c>
      <c r="G3840" s="1">
        <f t="shared" ref="G3840" si="5369">SUM(D3837,C3838,B3839,A3840)</f>
        <v>34</v>
      </c>
    </row>
    <row r="3842" spans="1:7">
      <c r="A3842">
        <v>2</v>
      </c>
      <c r="B3842">
        <v>9</v>
      </c>
      <c r="C3842">
        <v>16</v>
      </c>
      <c r="D3842">
        <v>7</v>
      </c>
      <c r="E3842" s="1">
        <f t="shared" ref="E3842:E3845" si="5370">SUM(A3842:D3842)</f>
        <v>34</v>
      </c>
      <c r="F3842" s="1">
        <f t="shared" ref="F3842" si="5371">SUM(A3842:A3845)</f>
        <v>34</v>
      </c>
      <c r="G3842" s="1">
        <f t="shared" ref="G3842" si="5372">SUM(A3842,B3843,C3844,D3845)</f>
        <v>34</v>
      </c>
    </row>
    <row r="3843" spans="1:7">
      <c r="A3843">
        <v>8</v>
      </c>
      <c r="B3843">
        <v>15</v>
      </c>
      <c r="C3843">
        <v>10</v>
      </c>
      <c r="D3843">
        <v>1</v>
      </c>
      <c r="E3843" s="1">
        <f t="shared" si="5370"/>
        <v>34</v>
      </c>
      <c r="F3843" s="1">
        <f t="shared" ref="F3843" si="5373">SUM(B3842:B3845)</f>
        <v>34</v>
      </c>
      <c r="G3843" s="1"/>
    </row>
    <row r="3844" spans="1:7">
      <c r="A3844">
        <v>13</v>
      </c>
      <c r="B3844">
        <v>6</v>
      </c>
      <c r="C3844">
        <v>3</v>
      </c>
      <c r="D3844">
        <v>12</v>
      </c>
      <c r="E3844" s="1">
        <f t="shared" si="5370"/>
        <v>34</v>
      </c>
      <c r="F3844" s="1">
        <f t="shared" ref="F3844" si="5374">SUM(C3842:C3845)</f>
        <v>34</v>
      </c>
      <c r="G3844" s="1"/>
    </row>
    <row r="3845" spans="1:7">
      <c r="A3845">
        <v>11</v>
      </c>
      <c r="B3845">
        <v>4</v>
      </c>
      <c r="C3845">
        <v>5</v>
      </c>
      <c r="D3845">
        <v>14</v>
      </c>
      <c r="E3845" s="1">
        <f t="shared" si="5370"/>
        <v>34</v>
      </c>
      <c r="F3845" s="1">
        <f t="shared" ref="F3845" si="5375">SUM(D3842:D3845)</f>
        <v>34</v>
      </c>
      <c r="G3845" s="1">
        <f t="shared" ref="G3845" si="5376">SUM(D3842,C3843,B3844,A3845)</f>
        <v>34</v>
      </c>
    </row>
    <row r="3847" spans="1:7">
      <c r="A3847">
        <v>2</v>
      </c>
      <c r="B3847">
        <v>9</v>
      </c>
      <c r="C3847">
        <v>7</v>
      </c>
      <c r="D3847">
        <v>16</v>
      </c>
      <c r="E3847" s="1">
        <f t="shared" ref="E3847:E3850" si="5377">SUM(A3847:D3847)</f>
        <v>34</v>
      </c>
      <c r="F3847" s="1">
        <f t="shared" ref="F3847" si="5378">SUM(A3847:A3850)</f>
        <v>34</v>
      </c>
      <c r="G3847" s="1">
        <f t="shared" ref="G3847" si="5379">SUM(A3847,B3848,C3849,D3850)</f>
        <v>34</v>
      </c>
    </row>
    <row r="3848" spans="1:7">
      <c r="A3848">
        <v>8</v>
      </c>
      <c r="B3848">
        <v>15</v>
      </c>
      <c r="C3848">
        <v>1</v>
      </c>
      <c r="D3848">
        <v>10</v>
      </c>
      <c r="E3848" s="1">
        <f t="shared" si="5377"/>
        <v>34</v>
      </c>
      <c r="F3848" s="1">
        <f t="shared" ref="F3848" si="5380">SUM(B3847:B3850)</f>
        <v>34</v>
      </c>
      <c r="G3848" s="1"/>
    </row>
    <row r="3849" spans="1:7">
      <c r="A3849">
        <v>13</v>
      </c>
      <c r="B3849">
        <v>6</v>
      </c>
      <c r="C3849">
        <v>12</v>
      </c>
      <c r="D3849">
        <v>3</v>
      </c>
      <c r="E3849" s="1">
        <f t="shared" si="5377"/>
        <v>34</v>
      </c>
      <c r="F3849" s="1">
        <f t="shared" ref="F3849" si="5381">SUM(C3847:C3850)</f>
        <v>34</v>
      </c>
      <c r="G3849" s="1"/>
    </row>
    <row r="3850" spans="1:7">
      <c r="A3850">
        <v>11</v>
      </c>
      <c r="B3850">
        <v>4</v>
      </c>
      <c r="C3850">
        <v>14</v>
      </c>
      <c r="D3850">
        <v>5</v>
      </c>
      <c r="E3850" s="1">
        <f t="shared" si="5377"/>
        <v>34</v>
      </c>
      <c r="F3850" s="1">
        <f t="shared" ref="F3850" si="5382">SUM(D3847:D3850)</f>
        <v>34</v>
      </c>
      <c r="G3850" s="1">
        <f t="shared" ref="G3850" si="5383">SUM(D3847,C3848,B3849,A3850)</f>
        <v>34</v>
      </c>
    </row>
    <row r="3852" spans="1:7">
      <c r="A3852">
        <v>2</v>
      </c>
      <c r="B3852">
        <v>11</v>
      </c>
      <c r="C3852">
        <v>14</v>
      </c>
      <c r="D3852">
        <v>7</v>
      </c>
      <c r="E3852" s="1">
        <f t="shared" ref="E3852:E3855" si="5384">SUM(A3852:D3852)</f>
        <v>34</v>
      </c>
      <c r="F3852" s="1">
        <f t="shared" ref="F3852" si="5385">SUM(A3852:A3855)</f>
        <v>34</v>
      </c>
      <c r="G3852" s="1">
        <f t="shared" ref="G3852" si="5386">SUM(A3852,B3853,C3854,D3855)</f>
        <v>34</v>
      </c>
    </row>
    <row r="3853" spans="1:7">
      <c r="A3853">
        <v>8</v>
      </c>
      <c r="B3853">
        <v>12</v>
      </c>
      <c r="C3853">
        <v>13</v>
      </c>
      <c r="D3853">
        <v>1</v>
      </c>
      <c r="E3853" s="1">
        <f t="shared" si="5384"/>
        <v>34</v>
      </c>
      <c r="F3853" s="1">
        <f t="shared" ref="F3853" si="5387">SUM(B3852:B3855)</f>
        <v>34</v>
      </c>
      <c r="G3853" s="1"/>
    </row>
    <row r="3854" spans="1:7">
      <c r="A3854">
        <v>15</v>
      </c>
      <c r="B3854">
        <v>5</v>
      </c>
      <c r="C3854">
        <v>4</v>
      </c>
      <c r="D3854">
        <v>10</v>
      </c>
      <c r="E3854" s="1">
        <f t="shared" si="5384"/>
        <v>34</v>
      </c>
      <c r="F3854" s="1">
        <f t="shared" ref="F3854" si="5388">SUM(C3852:C3855)</f>
        <v>34</v>
      </c>
      <c r="G3854" s="1"/>
    </row>
    <row r="3855" spans="1:7">
      <c r="A3855">
        <v>9</v>
      </c>
      <c r="B3855">
        <v>6</v>
      </c>
      <c r="C3855">
        <v>3</v>
      </c>
      <c r="D3855">
        <v>16</v>
      </c>
      <c r="E3855" s="1">
        <f t="shared" si="5384"/>
        <v>34</v>
      </c>
      <c r="F3855" s="1">
        <f t="shared" ref="F3855" si="5389">SUM(D3852:D3855)</f>
        <v>34</v>
      </c>
      <c r="G3855" s="1">
        <f t="shared" ref="G3855" si="5390">SUM(D3852,C3853,B3854,A3855)</f>
        <v>34</v>
      </c>
    </row>
    <row r="3857" spans="1:7">
      <c r="A3857">
        <v>2</v>
      </c>
      <c r="B3857">
        <v>11</v>
      </c>
      <c r="C3857">
        <v>14</v>
      </c>
      <c r="D3857">
        <v>7</v>
      </c>
      <c r="E3857" s="1">
        <f t="shared" ref="E3857:E3860" si="5391">SUM(A3857:D3857)</f>
        <v>34</v>
      </c>
      <c r="F3857" s="1">
        <f t="shared" ref="F3857" si="5392">SUM(A3857:A3860)</f>
        <v>34</v>
      </c>
      <c r="G3857" s="1">
        <f t="shared" ref="G3857" si="5393">SUM(A3857,B3858,C3859,D3860)</f>
        <v>34</v>
      </c>
    </row>
    <row r="3858" spans="1:7">
      <c r="A3858">
        <v>8</v>
      </c>
      <c r="B3858">
        <v>13</v>
      </c>
      <c r="C3858">
        <v>12</v>
      </c>
      <c r="D3858">
        <v>1</v>
      </c>
      <c r="E3858" s="1">
        <f t="shared" si="5391"/>
        <v>34</v>
      </c>
      <c r="F3858" s="1">
        <f t="shared" ref="F3858" si="5394">SUM(B3857:B3860)</f>
        <v>34</v>
      </c>
      <c r="G3858" s="1"/>
    </row>
    <row r="3859" spans="1:7">
      <c r="A3859">
        <v>15</v>
      </c>
      <c r="B3859">
        <v>6</v>
      </c>
      <c r="C3859">
        <v>3</v>
      </c>
      <c r="D3859">
        <v>10</v>
      </c>
      <c r="E3859" s="1">
        <f t="shared" si="5391"/>
        <v>34</v>
      </c>
      <c r="F3859" s="1">
        <f t="shared" ref="F3859" si="5395">SUM(C3857:C3860)</f>
        <v>34</v>
      </c>
      <c r="G3859" s="1"/>
    </row>
    <row r="3860" spans="1:7">
      <c r="A3860">
        <v>9</v>
      </c>
      <c r="B3860">
        <v>4</v>
      </c>
      <c r="C3860">
        <v>5</v>
      </c>
      <c r="D3860">
        <v>16</v>
      </c>
      <c r="E3860" s="1">
        <f t="shared" si="5391"/>
        <v>34</v>
      </c>
      <c r="F3860" s="1">
        <f t="shared" ref="F3860" si="5396">SUM(D3857:D3860)</f>
        <v>34</v>
      </c>
      <c r="G3860" s="1">
        <f t="shared" ref="G3860" si="5397">SUM(D3857,C3858,B3859,A3860)</f>
        <v>34</v>
      </c>
    </row>
    <row r="3862" spans="1:7">
      <c r="A3862">
        <v>2</v>
      </c>
      <c r="B3862">
        <v>11</v>
      </c>
      <c r="C3862">
        <v>5</v>
      </c>
      <c r="D3862">
        <v>16</v>
      </c>
      <c r="E3862" s="1">
        <f t="shared" ref="E3862:E3865" si="5398">SUM(A3862:D3862)</f>
        <v>34</v>
      </c>
      <c r="F3862" s="1">
        <f t="shared" ref="F3862" si="5399">SUM(A3862:A3865)</f>
        <v>34</v>
      </c>
      <c r="G3862" s="1">
        <f t="shared" ref="G3862" si="5400">SUM(A3862,B3863,C3864,D3865)</f>
        <v>34</v>
      </c>
    </row>
    <row r="3863" spans="1:7">
      <c r="A3863">
        <v>8</v>
      </c>
      <c r="B3863">
        <v>13</v>
      </c>
      <c r="C3863">
        <v>3</v>
      </c>
      <c r="D3863">
        <v>10</v>
      </c>
      <c r="E3863" s="1">
        <f t="shared" si="5398"/>
        <v>34</v>
      </c>
      <c r="F3863" s="1">
        <f t="shared" ref="F3863" si="5401">SUM(B3862:B3865)</f>
        <v>34</v>
      </c>
      <c r="G3863" s="1"/>
    </row>
    <row r="3864" spans="1:7">
      <c r="A3864">
        <v>15</v>
      </c>
      <c r="B3864">
        <v>6</v>
      </c>
      <c r="C3864">
        <v>12</v>
      </c>
      <c r="D3864">
        <v>1</v>
      </c>
      <c r="E3864" s="1">
        <f t="shared" si="5398"/>
        <v>34</v>
      </c>
      <c r="F3864" s="1">
        <f t="shared" ref="F3864" si="5402">SUM(C3862:C3865)</f>
        <v>34</v>
      </c>
      <c r="G3864" s="1"/>
    </row>
    <row r="3865" spans="1:7">
      <c r="A3865">
        <v>9</v>
      </c>
      <c r="B3865">
        <v>4</v>
      </c>
      <c r="C3865">
        <v>14</v>
      </c>
      <c r="D3865">
        <v>7</v>
      </c>
      <c r="E3865" s="1">
        <f t="shared" si="5398"/>
        <v>34</v>
      </c>
      <c r="F3865" s="1">
        <f t="shared" ref="F3865" si="5403">SUM(D3862:D3865)</f>
        <v>34</v>
      </c>
      <c r="G3865" s="1">
        <f t="shared" ref="G3865" si="5404">SUM(D3862,C3863,B3864,A3865)</f>
        <v>34</v>
      </c>
    </row>
    <row r="3867" spans="1:7">
      <c r="A3867">
        <v>2</v>
      </c>
      <c r="B3867">
        <v>13</v>
      </c>
      <c r="C3867">
        <v>12</v>
      </c>
      <c r="D3867">
        <v>7</v>
      </c>
      <c r="E3867" s="1">
        <f t="shared" ref="E3867:E3870" si="5405">SUM(A3867:D3867)</f>
        <v>34</v>
      </c>
      <c r="F3867" s="1">
        <f t="shared" ref="F3867" si="5406">SUM(A3867:A3870)</f>
        <v>34</v>
      </c>
      <c r="G3867" s="1">
        <f t="shared" ref="G3867" si="5407">SUM(A3867,B3868,C3869,D3870)</f>
        <v>34</v>
      </c>
    </row>
    <row r="3868" spans="1:7">
      <c r="A3868">
        <v>8</v>
      </c>
      <c r="B3868">
        <v>11</v>
      </c>
      <c r="C3868">
        <v>14</v>
      </c>
      <c r="D3868">
        <v>1</v>
      </c>
      <c r="E3868" s="1">
        <f t="shared" si="5405"/>
        <v>34</v>
      </c>
      <c r="F3868" s="1">
        <f t="shared" ref="F3868" si="5408">SUM(B3867:B3870)</f>
        <v>34</v>
      </c>
      <c r="G3868" s="1"/>
    </row>
    <row r="3869" spans="1:7">
      <c r="A3869">
        <v>15</v>
      </c>
      <c r="B3869">
        <v>4</v>
      </c>
      <c r="C3869">
        <v>5</v>
      </c>
      <c r="D3869">
        <v>10</v>
      </c>
      <c r="E3869" s="1">
        <f t="shared" si="5405"/>
        <v>34</v>
      </c>
      <c r="F3869" s="1">
        <f t="shared" ref="F3869" si="5409">SUM(C3867:C3870)</f>
        <v>34</v>
      </c>
      <c r="G3869" s="1"/>
    </row>
    <row r="3870" spans="1:7">
      <c r="A3870">
        <v>9</v>
      </c>
      <c r="B3870">
        <v>6</v>
      </c>
      <c r="C3870">
        <v>3</v>
      </c>
      <c r="D3870">
        <v>16</v>
      </c>
      <c r="E3870" s="1">
        <f t="shared" si="5405"/>
        <v>34</v>
      </c>
      <c r="F3870" s="1">
        <f t="shared" ref="F3870" si="5410">SUM(D3867:D3870)</f>
        <v>34</v>
      </c>
      <c r="G3870" s="1">
        <f t="shared" ref="G3870" si="5411">SUM(D3867,C3868,B3869,A3870)</f>
        <v>34</v>
      </c>
    </row>
    <row r="3872" spans="1:7">
      <c r="A3872">
        <v>2</v>
      </c>
      <c r="B3872">
        <v>13</v>
      </c>
      <c r="C3872">
        <v>3</v>
      </c>
      <c r="D3872">
        <v>16</v>
      </c>
      <c r="E3872" s="1">
        <f t="shared" ref="E3872:E3875" si="5412">SUM(A3872:D3872)</f>
        <v>34</v>
      </c>
      <c r="F3872" s="1">
        <f t="shared" ref="F3872" si="5413">SUM(A3872:A3875)</f>
        <v>34</v>
      </c>
      <c r="G3872" s="1">
        <f t="shared" ref="G3872" si="5414">SUM(A3872,B3873,C3874,D3875)</f>
        <v>34</v>
      </c>
    </row>
    <row r="3873" spans="1:7">
      <c r="A3873">
        <v>8</v>
      </c>
      <c r="B3873">
        <v>11</v>
      </c>
      <c r="C3873">
        <v>5</v>
      </c>
      <c r="D3873">
        <v>10</v>
      </c>
      <c r="E3873" s="1">
        <f t="shared" si="5412"/>
        <v>34</v>
      </c>
      <c r="F3873" s="1">
        <f t="shared" ref="F3873" si="5415">SUM(B3872:B3875)</f>
        <v>34</v>
      </c>
      <c r="G3873" s="1"/>
    </row>
    <row r="3874" spans="1:7">
      <c r="A3874">
        <v>15</v>
      </c>
      <c r="B3874">
        <v>4</v>
      </c>
      <c r="C3874">
        <v>14</v>
      </c>
      <c r="D3874">
        <v>1</v>
      </c>
      <c r="E3874" s="1">
        <f t="shared" si="5412"/>
        <v>34</v>
      </c>
      <c r="F3874" s="1">
        <f t="shared" ref="F3874" si="5416">SUM(C3872:C3875)</f>
        <v>34</v>
      </c>
      <c r="G3874" s="1"/>
    </row>
    <row r="3875" spans="1:7">
      <c r="A3875">
        <v>9</v>
      </c>
      <c r="B3875">
        <v>6</v>
      </c>
      <c r="C3875">
        <v>12</v>
      </c>
      <c r="D3875">
        <v>7</v>
      </c>
      <c r="E3875" s="1">
        <f t="shared" si="5412"/>
        <v>34</v>
      </c>
      <c r="F3875" s="1">
        <f t="shared" ref="F3875" si="5417">SUM(D3872:D3875)</f>
        <v>34</v>
      </c>
      <c r="G3875" s="1">
        <f t="shared" ref="G3875" si="5418">SUM(D3872,C3873,B3874,A3875)</f>
        <v>34</v>
      </c>
    </row>
    <row r="3877" spans="1:7">
      <c r="A3877">
        <v>2</v>
      </c>
      <c r="B3877">
        <v>14</v>
      </c>
      <c r="C3877">
        <v>11</v>
      </c>
      <c r="D3877">
        <v>7</v>
      </c>
      <c r="E3877" s="1">
        <f t="shared" ref="E3877:E3880" si="5419">SUM(A3877:D3877)</f>
        <v>34</v>
      </c>
      <c r="F3877" s="1">
        <f t="shared" ref="F3877" si="5420">SUM(A3877:A3880)</f>
        <v>34</v>
      </c>
      <c r="G3877" s="1">
        <f t="shared" ref="G3877" si="5421">SUM(A3877,B3878,C3879,D3880)</f>
        <v>34</v>
      </c>
    </row>
    <row r="3878" spans="1:7">
      <c r="A3878">
        <v>8</v>
      </c>
      <c r="B3878">
        <v>12</v>
      </c>
      <c r="C3878">
        <v>13</v>
      </c>
      <c r="D3878">
        <v>1</v>
      </c>
      <c r="E3878" s="1">
        <f t="shared" si="5419"/>
        <v>34</v>
      </c>
      <c r="F3878" s="1">
        <f t="shared" ref="F3878" si="5422">SUM(B3877:B3880)</f>
        <v>34</v>
      </c>
      <c r="G3878" s="1"/>
    </row>
    <row r="3879" spans="1:7">
      <c r="A3879">
        <v>15</v>
      </c>
      <c r="B3879">
        <v>5</v>
      </c>
      <c r="C3879">
        <v>4</v>
      </c>
      <c r="D3879">
        <v>10</v>
      </c>
      <c r="E3879" s="1">
        <f t="shared" si="5419"/>
        <v>34</v>
      </c>
      <c r="F3879" s="1">
        <f t="shared" ref="F3879" si="5423">SUM(C3877:C3880)</f>
        <v>34</v>
      </c>
      <c r="G3879" s="1"/>
    </row>
    <row r="3880" spans="1:7">
      <c r="A3880">
        <v>9</v>
      </c>
      <c r="B3880">
        <v>3</v>
      </c>
      <c r="C3880">
        <v>6</v>
      </c>
      <c r="D3880">
        <v>16</v>
      </c>
      <c r="E3880" s="1">
        <f t="shared" si="5419"/>
        <v>34</v>
      </c>
      <c r="F3880" s="1">
        <f t="shared" ref="F3880" si="5424">SUM(D3877:D3880)</f>
        <v>34</v>
      </c>
      <c r="G3880" s="1">
        <f t="shared" ref="G3880" si="5425">SUM(D3877,C3878,B3879,A3880)</f>
        <v>34</v>
      </c>
    </row>
    <row r="3882" spans="1:7">
      <c r="A3882">
        <v>2</v>
      </c>
      <c r="B3882">
        <v>11</v>
      </c>
      <c r="C3882">
        <v>16</v>
      </c>
      <c r="D3882">
        <v>5</v>
      </c>
      <c r="E3882" s="1">
        <f t="shared" ref="E3882:E3885" si="5426">SUM(A3882:D3882)</f>
        <v>34</v>
      </c>
      <c r="F3882" s="1">
        <f t="shared" ref="F3882" si="5427">SUM(A3882:A3885)</f>
        <v>34</v>
      </c>
      <c r="G3882" s="1">
        <f t="shared" ref="G3882" si="5428">SUM(A3882,B3883,C3884,D3885)</f>
        <v>34</v>
      </c>
    </row>
    <row r="3883" spans="1:7">
      <c r="A3883">
        <v>8</v>
      </c>
      <c r="B3883">
        <v>13</v>
      </c>
      <c r="C3883">
        <v>10</v>
      </c>
      <c r="D3883">
        <v>3</v>
      </c>
      <c r="E3883" s="1">
        <f t="shared" si="5426"/>
        <v>34</v>
      </c>
      <c r="F3883" s="1">
        <f t="shared" ref="F3883" si="5429">SUM(B3882:B3885)</f>
        <v>34</v>
      </c>
      <c r="G3883" s="1"/>
    </row>
    <row r="3884" spans="1:7">
      <c r="A3884">
        <v>9</v>
      </c>
      <c r="B3884">
        <v>4</v>
      </c>
      <c r="C3884">
        <v>7</v>
      </c>
      <c r="D3884">
        <v>14</v>
      </c>
      <c r="E3884" s="1">
        <f t="shared" si="5426"/>
        <v>34</v>
      </c>
      <c r="F3884" s="1">
        <f t="shared" ref="F3884" si="5430">SUM(C3882:C3885)</f>
        <v>34</v>
      </c>
      <c r="G3884" s="1"/>
    </row>
    <row r="3885" spans="1:7">
      <c r="A3885">
        <v>15</v>
      </c>
      <c r="B3885">
        <v>6</v>
      </c>
      <c r="C3885">
        <v>1</v>
      </c>
      <c r="D3885">
        <v>12</v>
      </c>
      <c r="E3885" s="1">
        <f t="shared" si="5426"/>
        <v>34</v>
      </c>
      <c r="F3885" s="1">
        <f t="shared" ref="F3885" si="5431">SUM(D3882:D3885)</f>
        <v>34</v>
      </c>
      <c r="G3885" s="1">
        <f t="shared" ref="G3885" si="5432">SUM(D3882,C3883,B3884,A3885)</f>
        <v>34</v>
      </c>
    </row>
    <row r="3887" spans="1:7">
      <c r="A3887">
        <v>2</v>
      </c>
      <c r="B3887">
        <v>11</v>
      </c>
      <c r="C3887">
        <v>7</v>
      </c>
      <c r="D3887">
        <v>14</v>
      </c>
      <c r="E3887" s="1">
        <f t="shared" ref="E3887:E3890" si="5433">SUM(A3887:D3887)</f>
        <v>34</v>
      </c>
      <c r="F3887" s="1">
        <f t="shared" ref="F3887" si="5434">SUM(A3887:A3890)</f>
        <v>34</v>
      </c>
      <c r="G3887" s="1">
        <f t="shared" ref="G3887" si="5435">SUM(A3887,B3888,C3889,D3890)</f>
        <v>34</v>
      </c>
    </row>
    <row r="3888" spans="1:7">
      <c r="A3888">
        <v>8</v>
      </c>
      <c r="B3888">
        <v>13</v>
      </c>
      <c r="C3888">
        <v>1</v>
      </c>
      <c r="D3888">
        <v>12</v>
      </c>
      <c r="E3888" s="1">
        <f t="shared" si="5433"/>
        <v>34</v>
      </c>
      <c r="F3888" s="1">
        <f t="shared" ref="F3888" si="5436">SUM(B3887:B3890)</f>
        <v>34</v>
      </c>
      <c r="G3888" s="1"/>
    </row>
    <row r="3889" spans="1:7">
      <c r="A3889">
        <v>9</v>
      </c>
      <c r="B3889">
        <v>4</v>
      </c>
      <c r="C3889">
        <v>16</v>
      </c>
      <c r="D3889">
        <v>5</v>
      </c>
      <c r="E3889" s="1">
        <f t="shared" si="5433"/>
        <v>34</v>
      </c>
      <c r="F3889" s="1">
        <f t="shared" ref="F3889" si="5437">SUM(C3887:C3890)</f>
        <v>34</v>
      </c>
      <c r="G3889" s="1"/>
    </row>
    <row r="3890" spans="1:7">
      <c r="A3890">
        <v>15</v>
      </c>
      <c r="B3890">
        <v>6</v>
      </c>
      <c r="C3890">
        <v>10</v>
      </c>
      <c r="D3890">
        <v>3</v>
      </c>
      <c r="E3890" s="1">
        <f t="shared" si="5433"/>
        <v>34</v>
      </c>
      <c r="F3890" s="1">
        <f t="shared" ref="F3890" si="5438">SUM(D3887:D3890)</f>
        <v>34</v>
      </c>
      <c r="G3890" s="1">
        <f t="shared" ref="G3890" si="5439">SUM(D3887,C3888,B3889,A3890)</f>
        <v>34</v>
      </c>
    </row>
    <row r="3892" spans="1:7">
      <c r="A3892">
        <v>2</v>
      </c>
      <c r="B3892">
        <v>13</v>
      </c>
      <c r="C3892">
        <v>16</v>
      </c>
      <c r="D3892">
        <v>3</v>
      </c>
      <c r="E3892" s="1">
        <f t="shared" ref="E3892:E3895" si="5440">SUM(A3892:D3892)</f>
        <v>34</v>
      </c>
      <c r="F3892" s="1">
        <f t="shared" ref="F3892" si="5441">SUM(A3892:A3895)</f>
        <v>34</v>
      </c>
      <c r="G3892" s="1">
        <f t="shared" ref="G3892" si="5442">SUM(A3892,B3893,C3894,D3895)</f>
        <v>34</v>
      </c>
    </row>
    <row r="3893" spans="1:7">
      <c r="A3893">
        <v>8</v>
      </c>
      <c r="B3893">
        <v>11</v>
      </c>
      <c r="C3893">
        <v>10</v>
      </c>
      <c r="D3893">
        <v>5</v>
      </c>
      <c r="E3893" s="1">
        <f t="shared" si="5440"/>
        <v>34</v>
      </c>
      <c r="F3893" s="1">
        <f t="shared" ref="F3893" si="5443">SUM(B3892:B3895)</f>
        <v>34</v>
      </c>
      <c r="G3893" s="1"/>
    </row>
    <row r="3894" spans="1:7">
      <c r="A3894">
        <v>9</v>
      </c>
      <c r="B3894">
        <v>6</v>
      </c>
      <c r="C3894">
        <v>7</v>
      </c>
      <c r="D3894">
        <v>12</v>
      </c>
      <c r="E3894" s="1">
        <f t="shared" si="5440"/>
        <v>34</v>
      </c>
      <c r="F3894" s="1">
        <f t="shared" ref="F3894" si="5444">SUM(C3892:C3895)</f>
        <v>34</v>
      </c>
      <c r="G3894" s="1"/>
    </row>
    <row r="3895" spans="1:7">
      <c r="A3895">
        <v>15</v>
      </c>
      <c r="B3895">
        <v>4</v>
      </c>
      <c r="C3895">
        <v>1</v>
      </c>
      <c r="D3895">
        <v>14</v>
      </c>
      <c r="E3895" s="1">
        <f t="shared" si="5440"/>
        <v>34</v>
      </c>
      <c r="F3895" s="1">
        <f t="shared" ref="F3895" si="5445">SUM(D3892:D3895)</f>
        <v>34</v>
      </c>
      <c r="G3895" s="1">
        <f t="shared" ref="G3895" si="5446">SUM(D3892,C3893,B3894,A3895)</f>
        <v>34</v>
      </c>
    </row>
    <row r="3897" spans="1:7">
      <c r="A3897">
        <v>2</v>
      </c>
      <c r="B3897">
        <v>13</v>
      </c>
      <c r="C3897">
        <v>7</v>
      </c>
      <c r="D3897">
        <v>12</v>
      </c>
      <c r="E3897" s="1">
        <f t="shared" ref="E3897:E3900" si="5447">SUM(A3897:D3897)</f>
        <v>34</v>
      </c>
      <c r="F3897" s="1">
        <f t="shared" ref="F3897" si="5448">SUM(A3897:A3900)</f>
        <v>34</v>
      </c>
      <c r="G3897" s="1">
        <f t="shared" ref="G3897" si="5449">SUM(A3897,B3898,C3899,D3900)</f>
        <v>34</v>
      </c>
    </row>
    <row r="3898" spans="1:7">
      <c r="A3898">
        <v>8</v>
      </c>
      <c r="B3898">
        <v>11</v>
      </c>
      <c r="C3898">
        <v>1</v>
      </c>
      <c r="D3898">
        <v>14</v>
      </c>
      <c r="E3898" s="1">
        <f t="shared" si="5447"/>
        <v>34</v>
      </c>
      <c r="F3898" s="1">
        <f t="shared" ref="F3898" si="5450">SUM(B3897:B3900)</f>
        <v>34</v>
      </c>
      <c r="G3898" s="1"/>
    </row>
    <row r="3899" spans="1:7">
      <c r="A3899">
        <v>9</v>
      </c>
      <c r="B3899">
        <v>6</v>
      </c>
      <c r="C3899">
        <v>16</v>
      </c>
      <c r="D3899">
        <v>3</v>
      </c>
      <c r="E3899" s="1">
        <f t="shared" si="5447"/>
        <v>34</v>
      </c>
      <c r="F3899" s="1">
        <f t="shared" ref="F3899" si="5451">SUM(C3897:C3900)</f>
        <v>34</v>
      </c>
      <c r="G3899" s="1"/>
    </row>
    <row r="3900" spans="1:7">
      <c r="A3900">
        <v>15</v>
      </c>
      <c r="B3900">
        <v>4</v>
      </c>
      <c r="C3900">
        <v>10</v>
      </c>
      <c r="D3900">
        <v>5</v>
      </c>
      <c r="E3900" s="1">
        <f t="shared" si="5447"/>
        <v>34</v>
      </c>
      <c r="F3900" s="1">
        <f t="shared" ref="F3900" si="5452">SUM(D3897:D3900)</f>
        <v>34</v>
      </c>
      <c r="G3900" s="1">
        <f t="shared" ref="G3900" si="5453">SUM(D3897,C3898,B3899,A3900)</f>
        <v>34</v>
      </c>
    </row>
    <row r="3902" spans="1:7">
      <c r="A3902">
        <v>2</v>
      </c>
      <c r="B3902">
        <v>16</v>
      </c>
      <c r="C3902">
        <v>13</v>
      </c>
      <c r="D3902">
        <v>3</v>
      </c>
      <c r="E3902" s="1">
        <f t="shared" ref="E3902:E3905" si="5454">SUM(A3902:D3902)</f>
        <v>34</v>
      </c>
      <c r="F3902" s="1">
        <f t="shared" ref="F3902" si="5455">SUM(A3902:A3905)</f>
        <v>34</v>
      </c>
      <c r="G3902" s="1">
        <f t="shared" ref="G3902" si="5456">SUM(A3902,B3903,C3904,D3905)</f>
        <v>34</v>
      </c>
    </row>
    <row r="3903" spans="1:7">
      <c r="A3903">
        <v>8</v>
      </c>
      <c r="B3903">
        <v>11</v>
      </c>
      <c r="C3903">
        <v>10</v>
      </c>
      <c r="D3903">
        <v>5</v>
      </c>
      <c r="E3903" s="1">
        <f t="shared" si="5454"/>
        <v>34</v>
      </c>
      <c r="F3903" s="1">
        <f t="shared" ref="F3903" si="5457">SUM(B3902:B3905)</f>
        <v>34</v>
      </c>
      <c r="G3903" s="1"/>
    </row>
    <row r="3904" spans="1:7">
      <c r="A3904">
        <v>9</v>
      </c>
      <c r="B3904">
        <v>6</v>
      </c>
      <c r="C3904">
        <v>7</v>
      </c>
      <c r="D3904">
        <v>12</v>
      </c>
      <c r="E3904" s="1">
        <f t="shared" si="5454"/>
        <v>34</v>
      </c>
      <c r="F3904" s="1">
        <f t="shared" ref="F3904" si="5458">SUM(C3902:C3905)</f>
        <v>34</v>
      </c>
      <c r="G3904" s="1"/>
    </row>
    <row r="3905" spans="1:7">
      <c r="A3905">
        <v>15</v>
      </c>
      <c r="B3905">
        <v>1</v>
      </c>
      <c r="C3905">
        <v>4</v>
      </c>
      <c r="D3905">
        <v>14</v>
      </c>
      <c r="E3905" s="1">
        <f t="shared" si="5454"/>
        <v>34</v>
      </c>
      <c r="F3905" s="1">
        <f t="shared" ref="F3905" si="5459">SUM(D3902:D3905)</f>
        <v>34</v>
      </c>
      <c r="G3905" s="1">
        <f t="shared" ref="G3905" si="5460">SUM(D3902,C3903,B3904,A3905)</f>
        <v>34</v>
      </c>
    </row>
    <row r="3907" spans="1:7">
      <c r="A3907">
        <v>2</v>
      </c>
      <c r="B3907">
        <v>16</v>
      </c>
      <c r="C3907">
        <v>11</v>
      </c>
      <c r="D3907">
        <v>5</v>
      </c>
      <c r="E3907" s="1">
        <f t="shared" ref="E3907:E3910" si="5461">SUM(A3907:D3907)</f>
        <v>34</v>
      </c>
      <c r="F3907" s="1">
        <f t="shared" ref="F3907" si="5462">SUM(A3907:A3910)</f>
        <v>34</v>
      </c>
      <c r="G3907" s="1">
        <f t="shared" ref="G3907" si="5463">SUM(A3907,B3908,C3909,D3910)</f>
        <v>34</v>
      </c>
    </row>
    <row r="3908" spans="1:7">
      <c r="A3908">
        <v>8</v>
      </c>
      <c r="B3908">
        <v>13</v>
      </c>
      <c r="C3908">
        <v>10</v>
      </c>
      <c r="D3908">
        <v>3</v>
      </c>
      <c r="E3908" s="1">
        <f t="shared" si="5461"/>
        <v>34</v>
      </c>
      <c r="F3908" s="1">
        <f t="shared" ref="F3908" si="5464">SUM(B3907:B3910)</f>
        <v>34</v>
      </c>
      <c r="G3908" s="1"/>
    </row>
    <row r="3909" spans="1:7">
      <c r="A3909">
        <v>9</v>
      </c>
      <c r="B3909">
        <v>4</v>
      </c>
      <c r="C3909">
        <v>7</v>
      </c>
      <c r="D3909">
        <v>14</v>
      </c>
      <c r="E3909" s="1">
        <f t="shared" si="5461"/>
        <v>34</v>
      </c>
      <c r="F3909" s="1">
        <f t="shared" ref="F3909" si="5465">SUM(C3907:C3910)</f>
        <v>34</v>
      </c>
      <c r="G3909" s="1"/>
    </row>
    <row r="3910" spans="1:7">
      <c r="A3910">
        <v>15</v>
      </c>
      <c r="B3910">
        <v>1</v>
      </c>
      <c r="C3910">
        <v>6</v>
      </c>
      <c r="D3910">
        <v>12</v>
      </c>
      <c r="E3910" s="1">
        <f t="shared" si="5461"/>
        <v>34</v>
      </c>
      <c r="F3910" s="1">
        <f t="shared" ref="F3910" si="5466">SUM(D3907:D3910)</f>
        <v>34</v>
      </c>
      <c r="G3910" s="1">
        <f t="shared" ref="G3910" si="5467">SUM(D3907,C3908,B3909,A3910)</f>
        <v>34</v>
      </c>
    </row>
    <row r="3912" spans="1:7">
      <c r="A3912">
        <v>2</v>
      </c>
      <c r="B3912">
        <v>5</v>
      </c>
      <c r="C3912">
        <v>16</v>
      </c>
      <c r="D3912">
        <v>11</v>
      </c>
      <c r="E3912" s="1">
        <f t="shared" ref="E3912:E3915" si="5468">SUM(A3912:D3912)</f>
        <v>34</v>
      </c>
      <c r="F3912" s="1">
        <f t="shared" ref="F3912" si="5469">SUM(A3912:A3915)</f>
        <v>34</v>
      </c>
      <c r="G3912" s="1">
        <f t="shared" ref="G3912" si="5470">SUM(A3912,B3913,C3914,D3915)</f>
        <v>34</v>
      </c>
    </row>
    <row r="3913" spans="1:7">
      <c r="A3913">
        <v>8</v>
      </c>
      <c r="B3913">
        <v>12</v>
      </c>
      <c r="C3913">
        <v>1</v>
      </c>
      <c r="D3913">
        <v>13</v>
      </c>
      <c r="E3913" s="1">
        <f t="shared" si="5468"/>
        <v>34</v>
      </c>
      <c r="F3913" s="1">
        <f t="shared" ref="F3913" si="5471">SUM(B3912:B3915)</f>
        <v>34</v>
      </c>
      <c r="G3913" s="1"/>
    </row>
    <row r="3914" spans="1:7">
      <c r="A3914">
        <v>9</v>
      </c>
      <c r="B3914">
        <v>7</v>
      </c>
      <c r="C3914">
        <v>14</v>
      </c>
      <c r="D3914">
        <v>4</v>
      </c>
      <c r="E3914" s="1">
        <f t="shared" si="5468"/>
        <v>34</v>
      </c>
      <c r="F3914" s="1">
        <f t="shared" ref="F3914" si="5472">SUM(C3912:C3915)</f>
        <v>34</v>
      </c>
      <c r="G3914" s="1"/>
    </row>
    <row r="3915" spans="1:7">
      <c r="A3915">
        <v>15</v>
      </c>
      <c r="B3915">
        <v>10</v>
      </c>
      <c r="C3915">
        <v>3</v>
      </c>
      <c r="D3915">
        <v>6</v>
      </c>
      <c r="E3915" s="1">
        <f t="shared" si="5468"/>
        <v>34</v>
      </c>
      <c r="F3915" s="1">
        <f t="shared" ref="F3915" si="5473">SUM(D3912:D3915)</f>
        <v>34</v>
      </c>
      <c r="G3915" s="1">
        <f t="shared" ref="G3915" si="5474">SUM(D3912,C3913,B3914,A3915)</f>
        <v>34</v>
      </c>
    </row>
    <row r="3917" spans="1:7">
      <c r="A3917">
        <v>2</v>
      </c>
      <c r="B3917">
        <v>7</v>
      </c>
      <c r="C3917">
        <v>14</v>
      </c>
      <c r="D3917">
        <v>11</v>
      </c>
      <c r="E3917" s="1">
        <f t="shared" ref="E3917:E3920" si="5475">SUM(A3917:D3917)</f>
        <v>34</v>
      </c>
      <c r="F3917" s="1">
        <f t="shared" ref="F3917" si="5476">SUM(A3917:A3920)</f>
        <v>34</v>
      </c>
      <c r="G3917" s="1">
        <f t="shared" ref="G3917" si="5477">SUM(A3917,B3918,C3919,D3920)</f>
        <v>34</v>
      </c>
    </row>
    <row r="3918" spans="1:7">
      <c r="A3918">
        <v>8</v>
      </c>
      <c r="B3918">
        <v>10</v>
      </c>
      <c r="C3918">
        <v>3</v>
      </c>
      <c r="D3918">
        <v>13</v>
      </c>
      <c r="E3918" s="1">
        <f t="shared" si="5475"/>
        <v>34</v>
      </c>
      <c r="F3918" s="1">
        <f t="shared" ref="F3918" si="5478">SUM(B3917:B3920)</f>
        <v>34</v>
      </c>
      <c r="G3918" s="1"/>
    </row>
    <row r="3919" spans="1:7">
      <c r="A3919">
        <v>9</v>
      </c>
      <c r="B3919">
        <v>5</v>
      </c>
      <c r="C3919">
        <v>16</v>
      </c>
      <c r="D3919">
        <v>4</v>
      </c>
      <c r="E3919" s="1">
        <f t="shared" si="5475"/>
        <v>34</v>
      </c>
      <c r="F3919" s="1">
        <f t="shared" ref="F3919" si="5479">SUM(C3917:C3920)</f>
        <v>34</v>
      </c>
      <c r="G3919" s="1"/>
    </row>
    <row r="3920" spans="1:7">
      <c r="A3920">
        <v>15</v>
      </c>
      <c r="B3920">
        <v>12</v>
      </c>
      <c r="C3920">
        <v>1</v>
      </c>
      <c r="D3920">
        <v>6</v>
      </c>
      <c r="E3920" s="1">
        <f t="shared" si="5475"/>
        <v>34</v>
      </c>
      <c r="F3920" s="1">
        <f t="shared" ref="F3920" si="5480">SUM(D3917:D3920)</f>
        <v>34</v>
      </c>
      <c r="G3920" s="1">
        <f t="shared" ref="G3920" si="5481">SUM(D3917,C3918,B3919,A3920)</f>
        <v>34</v>
      </c>
    </row>
    <row r="3922" spans="1:7">
      <c r="A3922">
        <v>2</v>
      </c>
      <c r="B3922">
        <v>7</v>
      </c>
      <c r="C3922">
        <v>13</v>
      </c>
      <c r="D3922">
        <v>12</v>
      </c>
      <c r="E3922" s="1">
        <f t="shared" ref="E3922:E3925" si="5482">SUM(A3922:D3922)</f>
        <v>34</v>
      </c>
      <c r="F3922" s="1">
        <f t="shared" ref="F3922" si="5483">SUM(A3922:A3925)</f>
        <v>34</v>
      </c>
      <c r="G3922" s="1">
        <f t="shared" ref="G3922" si="5484">SUM(A3922,B3923,C3924,D3925)</f>
        <v>34</v>
      </c>
    </row>
    <row r="3923" spans="1:7">
      <c r="A3923">
        <v>8</v>
      </c>
      <c r="B3923">
        <v>11</v>
      </c>
      <c r="C3923">
        <v>1</v>
      </c>
      <c r="D3923">
        <v>14</v>
      </c>
      <c r="E3923" s="1">
        <f t="shared" si="5482"/>
        <v>34</v>
      </c>
      <c r="F3923" s="1">
        <f t="shared" ref="F3923" si="5485">SUM(B3922:B3925)</f>
        <v>34</v>
      </c>
      <c r="G3923" s="1"/>
    </row>
    <row r="3924" spans="1:7">
      <c r="A3924">
        <v>9</v>
      </c>
      <c r="B3924">
        <v>6</v>
      </c>
      <c r="C3924">
        <v>16</v>
      </c>
      <c r="D3924">
        <v>3</v>
      </c>
      <c r="E3924" s="1">
        <f t="shared" si="5482"/>
        <v>34</v>
      </c>
      <c r="F3924" s="1">
        <f t="shared" ref="F3924" si="5486">SUM(C3922:C3925)</f>
        <v>34</v>
      </c>
      <c r="G3924" s="1"/>
    </row>
    <row r="3925" spans="1:7">
      <c r="A3925">
        <v>15</v>
      </c>
      <c r="B3925">
        <v>10</v>
      </c>
      <c r="C3925">
        <v>4</v>
      </c>
      <c r="D3925">
        <v>5</v>
      </c>
      <c r="E3925" s="1">
        <f t="shared" si="5482"/>
        <v>34</v>
      </c>
      <c r="F3925" s="1">
        <f t="shared" ref="F3925" si="5487">SUM(D3922:D3925)</f>
        <v>34</v>
      </c>
      <c r="G3925" s="1">
        <f t="shared" ref="G3925" si="5488">SUM(D3922,C3923,B3924,A3925)</f>
        <v>34</v>
      </c>
    </row>
    <row r="3927" spans="1:7">
      <c r="A3927">
        <v>2</v>
      </c>
      <c r="B3927">
        <v>7</v>
      </c>
      <c r="C3927">
        <v>11</v>
      </c>
      <c r="D3927">
        <v>14</v>
      </c>
      <c r="E3927" s="1">
        <f t="shared" ref="E3927:E3930" si="5489">SUM(A3927:D3927)</f>
        <v>34</v>
      </c>
      <c r="F3927" s="1">
        <f t="shared" ref="F3927" si="5490">SUM(A3927:A3930)</f>
        <v>34</v>
      </c>
      <c r="G3927" s="1">
        <f t="shared" ref="G3927" si="5491">SUM(A3927,B3928,C3929,D3930)</f>
        <v>34</v>
      </c>
    </row>
    <row r="3928" spans="1:7">
      <c r="A3928">
        <v>8</v>
      </c>
      <c r="B3928">
        <v>13</v>
      </c>
      <c r="C3928">
        <v>1</v>
      </c>
      <c r="D3928">
        <v>12</v>
      </c>
      <c r="E3928" s="1">
        <f t="shared" si="5489"/>
        <v>34</v>
      </c>
      <c r="F3928" s="1">
        <f t="shared" ref="F3928" si="5492">SUM(B3927:B3930)</f>
        <v>34</v>
      </c>
      <c r="G3928" s="1"/>
    </row>
    <row r="3929" spans="1:7">
      <c r="A3929">
        <v>9</v>
      </c>
      <c r="B3929">
        <v>4</v>
      </c>
      <c r="C3929">
        <v>16</v>
      </c>
      <c r="D3929">
        <v>5</v>
      </c>
      <c r="E3929" s="1">
        <f t="shared" si="5489"/>
        <v>34</v>
      </c>
      <c r="F3929" s="1">
        <f t="shared" ref="F3929" si="5493">SUM(C3927:C3930)</f>
        <v>34</v>
      </c>
      <c r="G3929" s="1"/>
    </row>
    <row r="3930" spans="1:7">
      <c r="A3930">
        <v>15</v>
      </c>
      <c r="B3930">
        <v>10</v>
      </c>
      <c r="C3930">
        <v>6</v>
      </c>
      <c r="D3930">
        <v>3</v>
      </c>
      <c r="E3930" s="1">
        <f t="shared" si="5489"/>
        <v>34</v>
      </c>
      <c r="F3930" s="1">
        <f t="shared" ref="F3930" si="5494">SUM(D3927:D3930)</f>
        <v>34</v>
      </c>
      <c r="G3930" s="1">
        <f t="shared" ref="G3930" si="5495">SUM(D3927,C3928,B3929,A3930)</f>
        <v>34</v>
      </c>
    </row>
    <row r="3932" spans="1:7">
      <c r="A3932">
        <v>2</v>
      </c>
      <c r="B3932">
        <v>16</v>
      </c>
      <c r="C3932">
        <v>3</v>
      </c>
      <c r="D3932">
        <v>13</v>
      </c>
      <c r="E3932" s="1">
        <f t="shared" ref="E3932:E3935" si="5496">SUM(A3932:D3932)</f>
        <v>34</v>
      </c>
      <c r="F3932" s="1">
        <f t="shared" ref="F3932" si="5497">SUM(A3932:A3935)</f>
        <v>34</v>
      </c>
      <c r="G3932" s="1">
        <f t="shared" ref="G3932" si="5498">SUM(A3932,B3933,C3934,D3935)</f>
        <v>34</v>
      </c>
    </row>
    <row r="3933" spans="1:7">
      <c r="A3933">
        <v>9</v>
      </c>
      <c r="B3933">
        <v>7</v>
      </c>
      <c r="C3933">
        <v>12</v>
      </c>
      <c r="D3933">
        <v>6</v>
      </c>
      <c r="E3933" s="1">
        <f t="shared" si="5496"/>
        <v>34</v>
      </c>
      <c r="F3933" s="1">
        <f t="shared" ref="F3933" si="5499">SUM(B3932:B3935)</f>
        <v>34</v>
      </c>
      <c r="G3933" s="1"/>
    </row>
    <row r="3934" spans="1:7">
      <c r="A3934">
        <v>15</v>
      </c>
      <c r="B3934">
        <v>1</v>
      </c>
      <c r="C3934">
        <v>14</v>
      </c>
      <c r="D3934">
        <v>4</v>
      </c>
      <c r="E3934" s="1">
        <f t="shared" si="5496"/>
        <v>34</v>
      </c>
      <c r="F3934" s="1">
        <f t="shared" ref="F3934" si="5500">SUM(C3932:C3935)</f>
        <v>34</v>
      </c>
      <c r="G3934" s="1"/>
    </row>
    <row r="3935" spans="1:7">
      <c r="A3935">
        <v>8</v>
      </c>
      <c r="B3935">
        <v>10</v>
      </c>
      <c r="C3935">
        <v>5</v>
      </c>
      <c r="D3935">
        <v>11</v>
      </c>
      <c r="E3935" s="1">
        <f t="shared" si="5496"/>
        <v>34</v>
      </c>
      <c r="F3935" s="1">
        <f t="shared" ref="F3935" si="5501">SUM(D3932:D3935)</f>
        <v>34</v>
      </c>
      <c r="G3935" s="1">
        <f t="shared" ref="G3935" si="5502">SUM(D3932,C3933,B3934,A3935)</f>
        <v>34</v>
      </c>
    </row>
    <row r="3937" spans="1:7">
      <c r="A3937">
        <v>2</v>
      </c>
      <c r="B3937">
        <v>16</v>
      </c>
      <c r="C3937">
        <v>5</v>
      </c>
      <c r="D3937">
        <v>11</v>
      </c>
      <c r="E3937" s="1">
        <f t="shared" ref="E3937:E3940" si="5503">SUM(A3937:D3937)</f>
        <v>34</v>
      </c>
      <c r="F3937" s="1">
        <f t="shared" ref="F3937" si="5504">SUM(A3937:A3940)</f>
        <v>34</v>
      </c>
      <c r="G3937" s="1">
        <f t="shared" ref="G3937" si="5505">SUM(A3937,B3938,C3939,D3940)</f>
        <v>34</v>
      </c>
    </row>
    <row r="3938" spans="1:7">
      <c r="A3938">
        <v>9</v>
      </c>
      <c r="B3938">
        <v>7</v>
      </c>
      <c r="C3938">
        <v>14</v>
      </c>
      <c r="D3938">
        <v>4</v>
      </c>
      <c r="E3938" s="1">
        <f t="shared" si="5503"/>
        <v>34</v>
      </c>
      <c r="F3938" s="1">
        <f t="shared" ref="F3938" si="5506">SUM(B3937:B3940)</f>
        <v>34</v>
      </c>
      <c r="G3938" s="1"/>
    </row>
    <row r="3939" spans="1:7">
      <c r="A3939">
        <v>15</v>
      </c>
      <c r="B3939">
        <v>1</v>
      </c>
      <c r="C3939">
        <v>12</v>
      </c>
      <c r="D3939">
        <v>6</v>
      </c>
      <c r="E3939" s="1">
        <f t="shared" si="5503"/>
        <v>34</v>
      </c>
      <c r="F3939" s="1">
        <f t="shared" ref="F3939" si="5507">SUM(C3937:C3940)</f>
        <v>34</v>
      </c>
      <c r="G3939" s="1"/>
    </row>
    <row r="3940" spans="1:7">
      <c r="A3940">
        <v>8</v>
      </c>
      <c r="B3940">
        <v>10</v>
      </c>
      <c r="C3940">
        <v>3</v>
      </c>
      <c r="D3940">
        <v>13</v>
      </c>
      <c r="E3940" s="1">
        <f t="shared" si="5503"/>
        <v>34</v>
      </c>
      <c r="F3940" s="1">
        <f t="shared" ref="F3940" si="5508">SUM(D3937:D3940)</f>
        <v>34</v>
      </c>
      <c r="G3940" s="1">
        <f t="shared" ref="G3940" si="5509">SUM(D3937,C3938,B3939,A3940)</f>
        <v>34</v>
      </c>
    </row>
    <row r="3942" spans="1:7">
      <c r="A3942">
        <v>2</v>
      </c>
      <c r="B3942">
        <v>7</v>
      </c>
      <c r="C3942">
        <v>12</v>
      </c>
      <c r="D3942">
        <v>13</v>
      </c>
      <c r="E3942" s="1">
        <f t="shared" ref="E3942:E3945" si="5510">SUM(A3942:D3942)</f>
        <v>34</v>
      </c>
      <c r="F3942" s="1">
        <f t="shared" ref="F3942" si="5511">SUM(A3942:A3945)</f>
        <v>34</v>
      </c>
      <c r="G3942" s="1">
        <f t="shared" ref="G3942" si="5512">SUM(A3942,B3943,C3944,D3945)</f>
        <v>34</v>
      </c>
    </row>
    <row r="3943" spans="1:7">
      <c r="A3943">
        <v>9</v>
      </c>
      <c r="B3943">
        <v>16</v>
      </c>
      <c r="C3943">
        <v>3</v>
      </c>
      <c r="D3943">
        <v>6</v>
      </c>
      <c r="E3943" s="1">
        <f t="shared" si="5510"/>
        <v>34</v>
      </c>
      <c r="F3943" s="1">
        <f t="shared" ref="F3943" si="5513">SUM(B3942:B3945)</f>
        <v>34</v>
      </c>
      <c r="G3943" s="1"/>
    </row>
    <row r="3944" spans="1:7">
      <c r="A3944">
        <v>15</v>
      </c>
      <c r="B3944">
        <v>10</v>
      </c>
      <c r="C3944">
        <v>5</v>
      </c>
      <c r="D3944">
        <v>4</v>
      </c>
      <c r="E3944" s="1">
        <f t="shared" si="5510"/>
        <v>34</v>
      </c>
      <c r="F3944" s="1">
        <f t="shared" ref="F3944" si="5514">SUM(C3942:C3945)</f>
        <v>34</v>
      </c>
      <c r="G3944" s="1"/>
    </row>
    <row r="3945" spans="1:7">
      <c r="A3945">
        <v>8</v>
      </c>
      <c r="B3945">
        <v>1</v>
      </c>
      <c r="C3945">
        <v>14</v>
      </c>
      <c r="D3945">
        <v>11</v>
      </c>
      <c r="E3945" s="1">
        <f t="shared" si="5510"/>
        <v>34</v>
      </c>
      <c r="F3945" s="1">
        <f t="shared" ref="F3945" si="5515">SUM(D3942:D3945)</f>
        <v>34</v>
      </c>
      <c r="G3945" s="1">
        <f t="shared" ref="G3945" si="5516">SUM(D3942,C3943,B3944,A3945)</f>
        <v>34</v>
      </c>
    </row>
    <row r="3947" spans="1:7">
      <c r="A3947">
        <v>2</v>
      </c>
      <c r="B3947">
        <v>7</v>
      </c>
      <c r="C3947">
        <v>14</v>
      </c>
      <c r="D3947">
        <v>11</v>
      </c>
      <c r="E3947" s="1">
        <f t="shared" ref="E3947:E3950" si="5517">SUM(A3947:D3947)</f>
        <v>34</v>
      </c>
      <c r="F3947" s="1">
        <f t="shared" ref="F3947" si="5518">SUM(A3947:A3950)</f>
        <v>34</v>
      </c>
      <c r="G3947" s="1">
        <f t="shared" ref="G3947" si="5519">SUM(A3947,B3948,C3949,D3950)</f>
        <v>34</v>
      </c>
    </row>
    <row r="3948" spans="1:7">
      <c r="A3948">
        <v>9</v>
      </c>
      <c r="B3948">
        <v>16</v>
      </c>
      <c r="C3948">
        <v>5</v>
      </c>
      <c r="D3948">
        <v>4</v>
      </c>
      <c r="E3948" s="1">
        <f t="shared" si="5517"/>
        <v>34</v>
      </c>
      <c r="F3948" s="1">
        <f t="shared" ref="F3948" si="5520">SUM(B3947:B3950)</f>
        <v>34</v>
      </c>
      <c r="G3948" s="1"/>
    </row>
    <row r="3949" spans="1:7">
      <c r="A3949">
        <v>15</v>
      </c>
      <c r="B3949">
        <v>10</v>
      </c>
      <c r="C3949">
        <v>3</v>
      </c>
      <c r="D3949">
        <v>6</v>
      </c>
      <c r="E3949" s="1">
        <f t="shared" si="5517"/>
        <v>34</v>
      </c>
      <c r="F3949" s="1">
        <f t="shared" ref="F3949" si="5521">SUM(C3947:C3950)</f>
        <v>34</v>
      </c>
      <c r="G3949" s="1"/>
    </row>
    <row r="3950" spans="1:7">
      <c r="A3950">
        <v>8</v>
      </c>
      <c r="B3950">
        <v>1</v>
      </c>
      <c r="C3950">
        <v>12</v>
      </c>
      <c r="D3950">
        <v>13</v>
      </c>
      <c r="E3950" s="1">
        <f t="shared" si="5517"/>
        <v>34</v>
      </c>
      <c r="F3950" s="1">
        <f t="shared" ref="F3950" si="5522">SUM(D3947:D3950)</f>
        <v>34</v>
      </c>
      <c r="G3950" s="1">
        <f t="shared" ref="G3950" si="5523">SUM(D3947,C3948,B3949,A3950)</f>
        <v>34</v>
      </c>
    </row>
    <row r="3952" spans="1:7">
      <c r="A3952">
        <v>2</v>
      </c>
      <c r="B3952">
        <v>12</v>
      </c>
      <c r="C3952">
        <v>5</v>
      </c>
      <c r="D3952">
        <v>15</v>
      </c>
      <c r="E3952" s="1">
        <f t="shared" ref="E3952:E3955" si="5524">SUM(A3952:D3952)</f>
        <v>34</v>
      </c>
      <c r="F3952" s="1">
        <f t="shared" ref="F3952" si="5525">SUM(A3952:A3955)</f>
        <v>34</v>
      </c>
      <c r="G3952" s="1">
        <f t="shared" ref="G3952" si="5526">SUM(A3952,B3953,C3954,D3955)</f>
        <v>34</v>
      </c>
    </row>
    <row r="3953" spans="1:7">
      <c r="A3953">
        <v>9</v>
      </c>
      <c r="B3953">
        <v>8</v>
      </c>
      <c r="C3953">
        <v>11</v>
      </c>
      <c r="D3953">
        <v>6</v>
      </c>
      <c r="E3953" s="1">
        <f t="shared" si="5524"/>
        <v>34</v>
      </c>
      <c r="F3953" s="1">
        <f t="shared" ref="F3953" si="5527">SUM(B3952:B3955)</f>
        <v>34</v>
      </c>
      <c r="G3953" s="1"/>
    </row>
    <row r="3954" spans="1:7">
      <c r="A3954">
        <v>16</v>
      </c>
      <c r="B3954">
        <v>1</v>
      </c>
      <c r="C3954">
        <v>14</v>
      </c>
      <c r="D3954">
        <v>3</v>
      </c>
      <c r="E3954" s="1">
        <f t="shared" si="5524"/>
        <v>34</v>
      </c>
      <c r="F3954" s="1">
        <f t="shared" ref="F3954" si="5528">SUM(C3952:C3955)</f>
        <v>34</v>
      </c>
      <c r="G3954" s="1"/>
    </row>
    <row r="3955" spans="1:7">
      <c r="A3955">
        <v>7</v>
      </c>
      <c r="B3955">
        <v>13</v>
      </c>
      <c r="C3955">
        <v>4</v>
      </c>
      <c r="D3955">
        <v>10</v>
      </c>
      <c r="E3955" s="1">
        <f t="shared" si="5524"/>
        <v>34</v>
      </c>
      <c r="F3955" s="1">
        <f t="shared" ref="F3955" si="5529">SUM(D3952:D3955)</f>
        <v>34</v>
      </c>
      <c r="G3955" s="1">
        <f t="shared" ref="G3955" si="5530">SUM(D3952,C3953,B3954,A3955)</f>
        <v>34</v>
      </c>
    </row>
    <row r="3957" spans="1:7">
      <c r="A3957">
        <v>2</v>
      </c>
      <c r="B3957">
        <v>13</v>
      </c>
      <c r="C3957">
        <v>4</v>
      </c>
      <c r="D3957">
        <v>15</v>
      </c>
      <c r="E3957" s="1">
        <f t="shared" ref="E3957:E3960" si="5531">SUM(A3957:D3957)</f>
        <v>34</v>
      </c>
      <c r="F3957" s="1">
        <f t="shared" ref="F3957" si="5532">SUM(A3957:A3960)</f>
        <v>34</v>
      </c>
      <c r="G3957" s="1">
        <f t="shared" ref="G3957" si="5533">SUM(A3957,B3958,C3959,D3960)</f>
        <v>34</v>
      </c>
    </row>
    <row r="3958" spans="1:7">
      <c r="A3958">
        <v>9</v>
      </c>
      <c r="B3958">
        <v>8</v>
      </c>
      <c r="C3958">
        <v>11</v>
      </c>
      <c r="D3958">
        <v>6</v>
      </c>
      <c r="E3958" s="1">
        <f t="shared" si="5531"/>
        <v>34</v>
      </c>
      <c r="F3958" s="1">
        <f t="shared" ref="F3958" si="5534">SUM(B3957:B3960)</f>
        <v>34</v>
      </c>
      <c r="G3958" s="1"/>
    </row>
    <row r="3959" spans="1:7">
      <c r="A3959">
        <v>16</v>
      </c>
      <c r="B3959">
        <v>1</v>
      </c>
      <c r="C3959">
        <v>14</v>
      </c>
      <c r="D3959">
        <v>3</v>
      </c>
      <c r="E3959" s="1">
        <f t="shared" si="5531"/>
        <v>34</v>
      </c>
      <c r="F3959" s="1">
        <f t="shared" ref="F3959" si="5535">SUM(C3957:C3960)</f>
        <v>34</v>
      </c>
      <c r="G3959" s="1"/>
    </row>
    <row r="3960" spans="1:7">
      <c r="A3960">
        <v>7</v>
      </c>
      <c r="B3960">
        <v>12</v>
      </c>
      <c r="C3960">
        <v>5</v>
      </c>
      <c r="D3960">
        <v>10</v>
      </c>
      <c r="E3960" s="1">
        <f t="shared" si="5531"/>
        <v>34</v>
      </c>
      <c r="F3960" s="1">
        <f t="shared" ref="F3960" si="5536">SUM(D3957:D3960)</f>
        <v>34</v>
      </c>
      <c r="G3960" s="1">
        <f t="shared" ref="G3960" si="5537">SUM(D3957,C3958,B3959,A3960)</f>
        <v>34</v>
      </c>
    </row>
    <row r="3962" spans="1:7">
      <c r="A3962">
        <v>2</v>
      </c>
      <c r="B3962">
        <v>15</v>
      </c>
      <c r="C3962">
        <v>6</v>
      </c>
      <c r="D3962">
        <v>11</v>
      </c>
      <c r="E3962" s="1">
        <f t="shared" ref="E3962:E3965" si="5538">SUM(A3962:D3962)</f>
        <v>34</v>
      </c>
      <c r="F3962" s="1">
        <f t="shared" ref="F3962" si="5539">SUM(A3962:A3965)</f>
        <v>34</v>
      </c>
      <c r="G3962" s="1">
        <f t="shared" ref="G3962" si="5540">SUM(A3962,B3963,C3964,D3965)</f>
        <v>34</v>
      </c>
    </row>
    <row r="3963" spans="1:7">
      <c r="A3963">
        <v>9</v>
      </c>
      <c r="B3963">
        <v>5</v>
      </c>
      <c r="C3963">
        <v>12</v>
      </c>
      <c r="D3963">
        <v>8</v>
      </c>
      <c r="E3963" s="1">
        <f t="shared" si="5538"/>
        <v>34</v>
      </c>
      <c r="F3963" s="1">
        <f t="shared" ref="F3963" si="5541">SUM(B3962:B3965)</f>
        <v>34</v>
      </c>
      <c r="G3963" s="1"/>
    </row>
    <row r="3964" spans="1:7">
      <c r="A3964">
        <v>16</v>
      </c>
      <c r="B3964">
        <v>4</v>
      </c>
      <c r="C3964">
        <v>13</v>
      </c>
      <c r="D3964">
        <v>1</v>
      </c>
      <c r="E3964" s="1">
        <f t="shared" si="5538"/>
        <v>34</v>
      </c>
      <c r="F3964" s="1">
        <f t="shared" ref="F3964" si="5542">SUM(C3962:C3965)</f>
        <v>34</v>
      </c>
      <c r="G3964" s="1"/>
    </row>
    <row r="3965" spans="1:7">
      <c r="A3965">
        <v>7</v>
      </c>
      <c r="B3965">
        <v>10</v>
      </c>
      <c r="C3965">
        <v>3</v>
      </c>
      <c r="D3965">
        <v>14</v>
      </c>
      <c r="E3965" s="1">
        <f t="shared" si="5538"/>
        <v>34</v>
      </c>
      <c r="F3965" s="1">
        <f t="shared" ref="F3965" si="5543">SUM(D3962:D3965)</f>
        <v>34</v>
      </c>
      <c r="G3965" s="1">
        <f t="shared" ref="G3965" si="5544">SUM(D3962,C3963,B3964,A3965)</f>
        <v>34</v>
      </c>
    </row>
    <row r="3967" spans="1:7">
      <c r="A3967">
        <v>2</v>
      </c>
      <c r="B3967">
        <v>15</v>
      </c>
      <c r="C3967">
        <v>4</v>
      </c>
      <c r="D3967">
        <v>13</v>
      </c>
      <c r="E3967" s="1">
        <f t="shared" ref="E3967:E3970" si="5545">SUM(A3967:D3967)</f>
        <v>34</v>
      </c>
      <c r="F3967" s="1">
        <f t="shared" ref="F3967" si="5546">SUM(A3967:A3970)</f>
        <v>34</v>
      </c>
      <c r="G3967" s="1">
        <f t="shared" ref="G3967" si="5547">SUM(A3967,B3968,C3969,D3970)</f>
        <v>34</v>
      </c>
    </row>
    <row r="3968" spans="1:7">
      <c r="A3968">
        <v>9</v>
      </c>
      <c r="B3968">
        <v>6</v>
      </c>
      <c r="C3968">
        <v>11</v>
      </c>
      <c r="D3968">
        <v>8</v>
      </c>
      <c r="E3968" s="1">
        <f t="shared" si="5545"/>
        <v>34</v>
      </c>
      <c r="F3968" s="1">
        <f t="shared" ref="F3968" si="5548">SUM(B3967:B3970)</f>
        <v>34</v>
      </c>
      <c r="G3968" s="1"/>
    </row>
    <row r="3969" spans="1:7">
      <c r="A3969">
        <v>16</v>
      </c>
      <c r="B3969">
        <v>3</v>
      </c>
      <c r="C3969">
        <v>14</v>
      </c>
      <c r="D3969">
        <v>1</v>
      </c>
      <c r="E3969" s="1">
        <f t="shared" si="5545"/>
        <v>34</v>
      </c>
      <c r="F3969" s="1">
        <f t="shared" ref="F3969" si="5549">SUM(C3967:C3970)</f>
        <v>34</v>
      </c>
      <c r="G3969" s="1"/>
    </row>
    <row r="3970" spans="1:7">
      <c r="A3970">
        <v>7</v>
      </c>
      <c r="B3970">
        <v>10</v>
      </c>
      <c r="C3970">
        <v>5</v>
      </c>
      <c r="D3970">
        <v>12</v>
      </c>
      <c r="E3970" s="1">
        <f t="shared" si="5545"/>
        <v>34</v>
      </c>
      <c r="F3970" s="1">
        <f t="shared" ref="F3970" si="5550">SUM(D3967:D3970)</f>
        <v>34</v>
      </c>
      <c r="G3970" s="1">
        <f t="shared" ref="G3970" si="5551">SUM(D3967,C3968,B3969,A3970)</f>
        <v>34</v>
      </c>
    </row>
    <row r="3972" spans="1:7">
      <c r="A3972">
        <v>2</v>
      </c>
      <c r="B3972">
        <v>15</v>
      </c>
      <c r="C3972">
        <v>3</v>
      </c>
      <c r="D3972">
        <v>14</v>
      </c>
      <c r="E3972" s="1">
        <f t="shared" ref="E3972:E3975" si="5552">SUM(A3972:D3972)</f>
        <v>34</v>
      </c>
      <c r="F3972" s="1">
        <f t="shared" ref="F3972" si="5553">SUM(A3972:A3975)</f>
        <v>34</v>
      </c>
      <c r="G3972" s="1">
        <f t="shared" ref="G3972" si="5554">SUM(A3972,B3973,C3974,D3975)</f>
        <v>34</v>
      </c>
    </row>
    <row r="3973" spans="1:7">
      <c r="A3973">
        <v>9</v>
      </c>
      <c r="B3973">
        <v>8</v>
      </c>
      <c r="C3973">
        <v>12</v>
      </c>
      <c r="D3973">
        <v>5</v>
      </c>
      <c r="E3973" s="1">
        <f t="shared" si="5552"/>
        <v>34</v>
      </c>
      <c r="F3973" s="1">
        <f t="shared" ref="F3973" si="5555">SUM(B3972:B3975)</f>
        <v>34</v>
      </c>
      <c r="G3973" s="1"/>
    </row>
    <row r="3974" spans="1:7">
      <c r="A3974">
        <v>16</v>
      </c>
      <c r="B3974">
        <v>1</v>
      </c>
      <c r="C3974">
        <v>13</v>
      </c>
      <c r="D3974">
        <v>4</v>
      </c>
      <c r="E3974" s="1">
        <f t="shared" si="5552"/>
        <v>34</v>
      </c>
      <c r="F3974" s="1">
        <f t="shared" ref="F3974" si="5556">SUM(C3972:C3975)</f>
        <v>34</v>
      </c>
      <c r="G3974" s="1"/>
    </row>
    <row r="3975" spans="1:7">
      <c r="A3975">
        <v>7</v>
      </c>
      <c r="B3975">
        <v>10</v>
      </c>
      <c r="C3975">
        <v>6</v>
      </c>
      <c r="D3975">
        <v>11</v>
      </c>
      <c r="E3975" s="1">
        <f t="shared" si="5552"/>
        <v>34</v>
      </c>
      <c r="F3975" s="1">
        <f t="shared" ref="F3975" si="5557">SUM(D3972:D3975)</f>
        <v>34</v>
      </c>
      <c r="G3975" s="1">
        <f t="shared" ref="G3975" si="5558">SUM(D3972,C3973,B3974,A3975)</f>
        <v>34</v>
      </c>
    </row>
    <row r="3977" spans="1:7">
      <c r="A3977">
        <v>2</v>
      </c>
      <c r="B3977">
        <v>15</v>
      </c>
      <c r="C3977">
        <v>5</v>
      </c>
      <c r="D3977">
        <v>12</v>
      </c>
      <c r="E3977" s="1">
        <f t="shared" ref="E3977:E3980" si="5559">SUM(A3977:D3977)</f>
        <v>34</v>
      </c>
      <c r="F3977" s="1">
        <f t="shared" ref="F3977" si="5560">SUM(A3977:A3980)</f>
        <v>34</v>
      </c>
      <c r="G3977" s="1">
        <f t="shared" ref="G3977" si="5561">SUM(A3977,B3978,C3979,D3980)</f>
        <v>34</v>
      </c>
    </row>
    <row r="3978" spans="1:7">
      <c r="A3978">
        <v>9</v>
      </c>
      <c r="B3978">
        <v>8</v>
      </c>
      <c r="C3978">
        <v>14</v>
      </c>
      <c r="D3978">
        <v>3</v>
      </c>
      <c r="E3978" s="1">
        <f t="shared" si="5559"/>
        <v>34</v>
      </c>
      <c r="F3978" s="1">
        <f t="shared" ref="F3978" si="5562">SUM(B3977:B3980)</f>
        <v>34</v>
      </c>
      <c r="G3978" s="1"/>
    </row>
    <row r="3979" spans="1:7">
      <c r="A3979">
        <v>16</v>
      </c>
      <c r="B3979">
        <v>1</v>
      </c>
      <c r="C3979">
        <v>11</v>
      </c>
      <c r="D3979">
        <v>6</v>
      </c>
      <c r="E3979" s="1">
        <f t="shared" si="5559"/>
        <v>34</v>
      </c>
      <c r="F3979" s="1">
        <f t="shared" ref="F3979" si="5563">SUM(C3977:C3980)</f>
        <v>34</v>
      </c>
      <c r="G3979" s="1"/>
    </row>
    <row r="3980" spans="1:7">
      <c r="A3980">
        <v>7</v>
      </c>
      <c r="B3980">
        <v>10</v>
      </c>
      <c r="C3980">
        <v>4</v>
      </c>
      <c r="D3980">
        <v>13</v>
      </c>
      <c r="E3980" s="1">
        <f t="shared" si="5559"/>
        <v>34</v>
      </c>
      <c r="F3980" s="1">
        <f t="shared" ref="F3980" si="5564">SUM(D3977:D3980)</f>
        <v>34</v>
      </c>
      <c r="G3980" s="1">
        <f t="shared" ref="G3980" si="5565">SUM(D3977,C3978,B3979,A3980)</f>
        <v>34</v>
      </c>
    </row>
    <row r="3982" spans="1:7">
      <c r="A3982">
        <v>2</v>
      </c>
      <c r="B3982">
        <v>4</v>
      </c>
      <c r="C3982">
        <v>15</v>
      </c>
      <c r="D3982">
        <v>13</v>
      </c>
      <c r="E3982" s="1">
        <f t="shared" ref="E3982:E3985" si="5566">SUM(A3982:D3982)</f>
        <v>34</v>
      </c>
      <c r="F3982" s="1">
        <f t="shared" ref="F3982" si="5567">SUM(A3982:A3985)</f>
        <v>34</v>
      </c>
      <c r="G3982" s="1">
        <f t="shared" ref="G3982" si="5568">SUM(A3982,B3983,C3984,D3985)</f>
        <v>34</v>
      </c>
    </row>
    <row r="3983" spans="1:7">
      <c r="A3983">
        <v>9</v>
      </c>
      <c r="B3983">
        <v>14</v>
      </c>
      <c r="C3983">
        <v>3</v>
      </c>
      <c r="D3983">
        <v>8</v>
      </c>
      <c r="E3983" s="1">
        <f t="shared" si="5566"/>
        <v>34</v>
      </c>
      <c r="F3983" s="1">
        <f t="shared" ref="F3983" si="5569">SUM(B3982:B3985)</f>
        <v>34</v>
      </c>
      <c r="G3983" s="1"/>
    </row>
    <row r="3984" spans="1:7">
      <c r="A3984">
        <v>16</v>
      </c>
      <c r="B3984">
        <v>11</v>
      </c>
      <c r="C3984">
        <v>6</v>
      </c>
      <c r="D3984">
        <v>1</v>
      </c>
      <c r="E3984" s="1">
        <f t="shared" si="5566"/>
        <v>34</v>
      </c>
      <c r="F3984" s="1">
        <f t="shared" ref="F3984" si="5570">SUM(C3982:C3985)</f>
        <v>34</v>
      </c>
      <c r="G3984" s="1"/>
    </row>
    <row r="3985" spans="1:7">
      <c r="A3985">
        <v>7</v>
      </c>
      <c r="B3985">
        <v>5</v>
      </c>
      <c r="C3985">
        <v>10</v>
      </c>
      <c r="D3985">
        <v>12</v>
      </c>
      <c r="E3985" s="1">
        <f t="shared" si="5566"/>
        <v>34</v>
      </c>
      <c r="F3985" s="1">
        <f t="shared" ref="F3985" si="5571">SUM(D3982:D3985)</f>
        <v>34</v>
      </c>
      <c r="G3985" s="1">
        <f t="shared" ref="G3985" si="5572">SUM(D3982,C3983,B3984,A3985)</f>
        <v>34</v>
      </c>
    </row>
    <row r="3987" spans="1:7">
      <c r="A3987">
        <v>2</v>
      </c>
      <c r="B3987">
        <v>6</v>
      </c>
      <c r="C3987">
        <v>15</v>
      </c>
      <c r="D3987">
        <v>11</v>
      </c>
      <c r="E3987" s="1">
        <f t="shared" ref="E3987:E3990" si="5573">SUM(A3987:D3987)</f>
        <v>34</v>
      </c>
      <c r="F3987" s="1">
        <f t="shared" ref="F3987" si="5574">SUM(A3987:A3990)</f>
        <v>34</v>
      </c>
      <c r="G3987" s="1">
        <f t="shared" ref="G3987" si="5575">SUM(A3987,B3988,C3989,D3990)</f>
        <v>34</v>
      </c>
    </row>
    <row r="3988" spans="1:7">
      <c r="A3988">
        <v>9</v>
      </c>
      <c r="B3988">
        <v>13</v>
      </c>
      <c r="C3988">
        <v>4</v>
      </c>
      <c r="D3988">
        <v>8</v>
      </c>
      <c r="E3988" s="1">
        <f t="shared" si="5573"/>
        <v>34</v>
      </c>
      <c r="F3988" s="1">
        <f t="shared" ref="F3988" si="5576">SUM(B3987:B3990)</f>
        <v>34</v>
      </c>
      <c r="G3988" s="1"/>
    </row>
    <row r="3989" spans="1:7">
      <c r="A3989">
        <v>16</v>
      </c>
      <c r="B3989">
        <v>12</v>
      </c>
      <c r="C3989">
        <v>5</v>
      </c>
      <c r="D3989">
        <v>1</v>
      </c>
      <c r="E3989" s="1">
        <f t="shared" si="5573"/>
        <v>34</v>
      </c>
      <c r="F3989" s="1">
        <f t="shared" ref="F3989" si="5577">SUM(C3987:C3990)</f>
        <v>34</v>
      </c>
      <c r="G3989" s="1"/>
    </row>
    <row r="3990" spans="1:7">
      <c r="A3990">
        <v>7</v>
      </c>
      <c r="B3990">
        <v>3</v>
      </c>
      <c r="C3990">
        <v>10</v>
      </c>
      <c r="D3990">
        <v>14</v>
      </c>
      <c r="E3990" s="1">
        <f t="shared" si="5573"/>
        <v>34</v>
      </c>
      <c r="F3990" s="1">
        <f t="shared" ref="F3990" si="5578">SUM(D3987:D3990)</f>
        <v>34</v>
      </c>
      <c r="G3990" s="1">
        <f t="shared" ref="G3990" si="5579">SUM(D3987,C3988,B3989,A3990)</f>
        <v>34</v>
      </c>
    </row>
    <row r="3992" spans="1:7">
      <c r="A3992">
        <v>2</v>
      </c>
      <c r="B3992">
        <v>8</v>
      </c>
      <c r="C3992">
        <v>11</v>
      </c>
      <c r="D3992">
        <v>13</v>
      </c>
      <c r="E3992" s="1">
        <f t="shared" ref="E3992:E3995" si="5580">SUM(A3992:D3992)</f>
        <v>34</v>
      </c>
      <c r="F3992" s="1">
        <f t="shared" ref="F3992" si="5581">SUM(A3992:A3995)</f>
        <v>34</v>
      </c>
      <c r="G3992" s="1">
        <f t="shared" ref="G3992" si="5582">SUM(A3992,B3993,C3994,D3995)</f>
        <v>34</v>
      </c>
    </row>
    <row r="3993" spans="1:7">
      <c r="A3993">
        <v>9</v>
      </c>
      <c r="B3993">
        <v>15</v>
      </c>
      <c r="C3993">
        <v>4</v>
      </c>
      <c r="D3993">
        <v>6</v>
      </c>
      <c r="E3993" s="1">
        <f t="shared" si="5580"/>
        <v>34</v>
      </c>
      <c r="F3993" s="1">
        <f t="shared" ref="F3993" si="5583">SUM(B3992:B3995)</f>
        <v>34</v>
      </c>
      <c r="G3993" s="1"/>
    </row>
    <row r="3994" spans="1:7">
      <c r="A3994">
        <v>16</v>
      </c>
      <c r="B3994">
        <v>10</v>
      </c>
      <c r="C3994">
        <v>5</v>
      </c>
      <c r="D3994">
        <v>3</v>
      </c>
      <c r="E3994" s="1">
        <f t="shared" si="5580"/>
        <v>34</v>
      </c>
      <c r="F3994" s="1">
        <f t="shared" ref="F3994" si="5584">SUM(C3992:C3995)</f>
        <v>34</v>
      </c>
      <c r="G3994" s="1"/>
    </row>
    <row r="3995" spans="1:7">
      <c r="A3995">
        <v>7</v>
      </c>
      <c r="B3995">
        <v>1</v>
      </c>
      <c r="C3995">
        <v>14</v>
      </c>
      <c r="D3995">
        <v>12</v>
      </c>
      <c r="E3995" s="1">
        <f t="shared" si="5580"/>
        <v>34</v>
      </c>
      <c r="F3995" s="1">
        <f t="shared" ref="F3995" si="5585">SUM(D3992:D3995)</f>
        <v>34</v>
      </c>
      <c r="G3995" s="1">
        <f t="shared" ref="G3995" si="5586">SUM(D3992,C3993,B3994,A3995)</f>
        <v>34</v>
      </c>
    </row>
    <row r="3997" spans="1:7">
      <c r="A3997">
        <v>2</v>
      </c>
      <c r="B3997">
        <v>8</v>
      </c>
      <c r="C3997">
        <v>13</v>
      </c>
      <c r="D3997">
        <v>11</v>
      </c>
      <c r="E3997" s="1">
        <f t="shared" ref="E3997:E4000" si="5587">SUM(A3997:D3997)</f>
        <v>34</v>
      </c>
      <c r="F3997" s="1">
        <f t="shared" ref="F3997" si="5588">SUM(A3997:A4000)</f>
        <v>34</v>
      </c>
      <c r="G3997" s="1">
        <f t="shared" ref="G3997" si="5589">SUM(A3997,B3998,C3999,D4000)</f>
        <v>34</v>
      </c>
    </row>
    <row r="3998" spans="1:7">
      <c r="A3998">
        <v>9</v>
      </c>
      <c r="B3998">
        <v>15</v>
      </c>
      <c r="C3998">
        <v>6</v>
      </c>
      <c r="D3998">
        <v>4</v>
      </c>
      <c r="E3998" s="1">
        <f t="shared" si="5587"/>
        <v>34</v>
      </c>
      <c r="F3998" s="1">
        <f t="shared" ref="F3998" si="5590">SUM(B3997:B4000)</f>
        <v>34</v>
      </c>
      <c r="G3998" s="1"/>
    </row>
    <row r="3999" spans="1:7">
      <c r="A3999">
        <v>16</v>
      </c>
      <c r="B3999">
        <v>10</v>
      </c>
      <c r="C3999">
        <v>3</v>
      </c>
      <c r="D3999">
        <v>5</v>
      </c>
      <c r="E3999" s="1">
        <f t="shared" si="5587"/>
        <v>34</v>
      </c>
      <c r="F3999" s="1">
        <f t="shared" ref="F3999" si="5591">SUM(C3997:C4000)</f>
        <v>34</v>
      </c>
      <c r="G3999" s="1"/>
    </row>
    <row r="4000" spans="1:7">
      <c r="A4000">
        <v>7</v>
      </c>
      <c r="B4000">
        <v>1</v>
      </c>
      <c r="C4000">
        <v>12</v>
      </c>
      <c r="D4000">
        <v>14</v>
      </c>
      <c r="E4000" s="1">
        <f t="shared" si="5587"/>
        <v>34</v>
      </c>
      <c r="F4000" s="1">
        <f t="shared" ref="F4000" si="5592">SUM(D3997:D4000)</f>
        <v>34</v>
      </c>
      <c r="G4000" s="1">
        <f t="shared" ref="G4000" si="5593">SUM(D3997,C3998,B3999,A4000)</f>
        <v>34</v>
      </c>
    </row>
    <row r="4002" spans="1:7">
      <c r="A4002">
        <v>2</v>
      </c>
      <c r="B4002">
        <v>15</v>
      </c>
      <c r="C4002">
        <v>6</v>
      </c>
      <c r="D4002">
        <v>11</v>
      </c>
      <c r="E4002" s="1">
        <f t="shared" ref="E4002:E4005" si="5594">SUM(A4002:D4002)</f>
        <v>34</v>
      </c>
      <c r="F4002" s="1">
        <f t="shared" ref="F4002" si="5595">SUM(A4002:A4005)</f>
        <v>34</v>
      </c>
      <c r="G4002" s="1">
        <f t="shared" ref="G4002" si="5596">SUM(A4002,B4003,C4004,D4005)</f>
        <v>34</v>
      </c>
    </row>
    <row r="4003" spans="1:7">
      <c r="A4003">
        <v>9</v>
      </c>
      <c r="B4003">
        <v>14</v>
      </c>
      <c r="C4003">
        <v>3</v>
      </c>
      <c r="D4003">
        <v>8</v>
      </c>
      <c r="E4003" s="1">
        <f t="shared" si="5594"/>
        <v>34</v>
      </c>
      <c r="F4003" s="1">
        <f t="shared" ref="F4003" si="5597">SUM(B4002:B4005)</f>
        <v>34</v>
      </c>
      <c r="G4003" s="1"/>
    </row>
    <row r="4004" spans="1:7">
      <c r="A4004">
        <v>7</v>
      </c>
      <c r="B4004">
        <v>4</v>
      </c>
      <c r="C4004">
        <v>13</v>
      </c>
      <c r="D4004">
        <v>10</v>
      </c>
      <c r="E4004" s="1">
        <f t="shared" si="5594"/>
        <v>34</v>
      </c>
      <c r="F4004" s="1">
        <f t="shared" ref="F4004" si="5598">SUM(C4002:C4005)</f>
        <v>34</v>
      </c>
      <c r="G4004" s="1"/>
    </row>
    <row r="4005" spans="1:7">
      <c r="A4005">
        <v>16</v>
      </c>
      <c r="B4005">
        <v>1</v>
      </c>
      <c r="C4005">
        <v>12</v>
      </c>
      <c r="D4005">
        <v>5</v>
      </c>
      <c r="E4005" s="1">
        <f t="shared" si="5594"/>
        <v>34</v>
      </c>
      <c r="F4005" s="1">
        <f t="shared" ref="F4005" si="5599">SUM(D4002:D4005)</f>
        <v>34</v>
      </c>
      <c r="G4005" s="1">
        <f t="shared" ref="G4005" si="5600">SUM(D4002,C4003,B4004,A4005)</f>
        <v>34</v>
      </c>
    </row>
    <row r="4007" spans="1:7">
      <c r="A4007">
        <v>2</v>
      </c>
      <c r="B4007">
        <v>15</v>
      </c>
      <c r="C4007">
        <v>12</v>
      </c>
      <c r="D4007">
        <v>5</v>
      </c>
      <c r="E4007" s="1">
        <f t="shared" ref="E4007:E4010" si="5601">SUM(A4007:D4007)</f>
        <v>34</v>
      </c>
      <c r="F4007" s="1">
        <f t="shared" ref="F4007" si="5602">SUM(A4007:A4010)</f>
        <v>34</v>
      </c>
      <c r="G4007" s="1">
        <f t="shared" ref="G4007" si="5603">SUM(A4007,B4008,C4009,D4010)</f>
        <v>34</v>
      </c>
    </row>
    <row r="4008" spans="1:7">
      <c r="A4008">
        <v>9</v>
      </c>
      <c r="B4008">
        <v>8</v>
      </c>
      <c r="C4008">
        <v>3</v>
      </c>
      <c r="D4008">
        <v>14</v>
      </c>
      <c r="E4008" s="1">
        <f t="shared" si="5601"/>
        <v>34</v>
      </c>
      <c r="F4008" s="1">
        <f t="shared" ref="F4008" si="5604">SUM(B4007:B4010)</f>
        <v>34</v>
      </c>
      <c r="G4008" s="1"/>
    </row>
    <row r="4009" spans="1:7">
      <c r="A4009">
        <v>7</v>
      </c>
      <c r="B4009">
        <v>10</v>
      </c>
      <c r="C4009">
        <v>13</v>
      </c>
      <c r="D4009">
        <v>4</v>
      </c>
      <c r="E4009" s="1">
        <f t="shared" si="5601"/>
        <v>34</v>
      </c>
      <c r="F4009" s="1">
        <f t="shared" ref="F4009" si="5605">SUM(C4007:C4010)</f>
        <v>34</v>
      </c>
      <c r="G4009" s="1"/>
    </row>
    <row r="4010" spans="1:7">
      <c r="A4010">
        <v>16</v>
      </c>
      <c r="B4010">
        <v>1</v>
      </c>
      <c r="C4010">
        <v>6</v>
      </c>
      <c r="D4010">
        <v>11</v>
      </c>
      <c r="E4010" s="1">
        <f t="shared" si="5601"/>
        <v>34</v>
      </c>
      <c r="F4010" s="1">
        <f t="shared" ref="F4010" si="5606">SUM(D4007:D4010)</f>
        <v>34</v>
      </c>
      <c r="G4010" s="1">
        <f t="shared" ref="G4010" si="5607">SUM(D4007,C4008,B4009,A4010)</f>
        <v>34</v>
      </c>
    </row>
    <row r="4012" spans="1:7">
      <c r="A4012">
        <v>2</v>
      </c>
      <c r="B4012">
        <v>15</v>
      </c>
      <c r="C4012">
        <v>14</v>
      </c>
      <c r="D4012">
        <v>3</v>
      </c>
      <c r="E4012" s="1">
        <f t="shared" ref="E4012:E4015" si="5608">SUM(A4012:D4012)</f>
        <v>34</v>
      </c>
      <c r="F4012" s="1">
        <f t="shared" ref="F4012" si="5609">SUM(A4012:A4015)</f>
        <v>34</v>
      </c>
      <c r="G4012" s="1">
        <f t="shared" ref="G4012" si="5610">SUM(A4012,B4013,C4014,D4015)</f>
        <v>34</v>
      </c>
    </row>
    <row r="4013" spans="1:7">
      <c r="A4013">
        <v>9</v>
      </c>
      <c r="B4013">
        <v>8</v>
      </c>
      <c r="C4013">
        <v>5</v>
      </c>
      <c r="D4013">
        <v>12</v>
      </c>
      <c r="E4013" s="1">
        <f t="shared" si="5608"/>
        <v>34</v>
      </c>
      <c r="F4013" s="1">
        <f t="shared" ref="F4013" si="5611">SUM(B4012:B4015)</f>
        <v>34</v>
      </c>
      <c r="G4013" s="1"/>
    </row>
    <row r="4014" spans="1:7">
      <c r="A4014">
        <v>7</v>
      </c>
      <c r="B4014">
        <v>10</v>
      </c>
      <c r="C4014">
        <v>11</v>
      </c>
      <c r="D4014">
        <v>6</v>
      </c>
      <c r="E4014" s="1">
        <f t="shared" si="5608"/>
        <v>34</v>
      </c>
      <c r="F4014" s="1">
        <f t="shared" ref="F4014" si="5612">SUM(C4012:C4015)</f>
        <v>34</v>
      </c>
      <c r="G4014" s="1"/>
    </row>
    <row r="4015" spans="1:7">
      <c r="A4015">
        <v>16</v>
      </c>
      <c r="B4015">
        <v>1</v>
      </c>
      <c r="C4015">
        <v>4</v>
      </c>
      <c r="D4015">
        <v>13</v>
      </c>
      <c r="E4015" s="1">
        <f t="shared" si="5608"/>
        <v>34</v>
      </c>
      <c r="F4015" s="1">
        <f t="shared" ref="F4015" si="5613">SUM(D4012:D4015)</f>
        <v>34</v>
      </c>
      <c r="G4015" s="1">
        <f t="shared" ref="G4015" si="5614">SUM(D4012,C4013,B4014,A4015)</f>
        <v>34</v>
      </c>
    </row>
    <row r="4017" spans="1:7">
      <c r="A4017">
        <v>2</v>
      </c>
      <c r="B4017">
        <v>6</v>
      </c>
      <c r="C4017">
        <v>15</v>
      </c>
      <c r="D4017">
        <v>11</v>
      </c>
      <c r="E4017" s="1">
        <f t="shared" ref="E4017:E4020" si="5615">SUM(A4017:D4017)</f>
        <v>34</v>
      </c>
      <c r="F4017" s="1">
        <f t="shared" ref="F4017" si="5616">SUM(A4017:A4020)</f>
        <v>34</v>
      </c>
      <c r="G4017" s="1">
        <f t="shared" ref="G4017" si="5617">SUM(A4017,B4018,C4019,D4020)</f>
        <v>34</v>
      </c>
    </row>
    <row r="4018" spans="1:7">
      <c r="A4018">
        <v>9</v>
      </c>
      <c r="B4018">
        <v>13</v>
      </c>
      <c r="C4018">
        <v>4</v>
      </c>
      <c r="D4018">
        <v>8</v>
      </c>
      <c r="E4018" s="1">
        <f t="shared" si="5615"/>
        <v>34</v>
      </c>
      <c r="F4018" s="1">
        <f t="shared" ref="F4018" si="5618">SUM(B4017:B4020)</f>
        <v>34</v>
      </c>
      <c r="G4018" s="1"/>
    </row>
    <row r="4019" spans="1:7">
      <c r="A4019">
        <v>7</v>
      </c>
      <c r="B4019">
        <v>3</v>
      </c>
      <c r="C4019">
        <v>14</v>
      </c>
      <c r="D4019">
        <v>10</v>
      </c>
      <c r="E4019" s="1">
        <f t="shared" si="5615"/>
        <v>34</v>
      </c>
      <c r="F4019" s="1">
        <f t="shared" ref="F4019" si="5619">SUM(C4017:C4020)</f>
        <v>34</v>
      </c>
      <c r="G4019" s="1"/>
    </row>
    <row r="4020" spans="1:7">
      <c r="A4020">
        <v>16</v>
      </c>
      <c r="B4020">
        <v>12</v>
      </c>
      <c r="C4020">
        <v>1</v>
      </c>
      <c r="D4020">
        <v>5</v>
      </c>
      <c r="E4020" s="1">
        <f t="shared" si="5615"/>
        <v>34</v>
      </c>
      <c r="F4020" s="1">
        <f t="shared" ref="F4020" si="5620">SUM(D4017:D4020)</f>
        <v>34</v>
      </c>
      <c r="G4020" s="1">
        <f t="shared" ref="G4020" si="5621">SUM(D4017,C4018,B4019,A4020)</f>
        <v>34</v>
      </c>
    </row>
    <row r="4022" spans="1:7">
      <c r="A4022">
        <v>2</v>
      </c>
      <c r="B4022">
        <v>8</v>
      </c>
      <c r="C4022">
        <v>11</v>
      </c>
      <c r="D4022">
        <v>13</v>
      </c>
      <c r="E4022" s="1">
        <f t="shared" ref="E4022:E4025" si="5622">SUM(A4022:D4022)</f>
        <v>34</v>
      </c>
      <c r="F4022" s="1">
        <f t="shared" ref="F4022" si="5623">SUM(A4022:A4025)</f>
        <v>34</v>
      </c>
      <c r="G4022" s="1">
        <f t="shared" ref="G4022" si="5624">SUM(A4022,B4023,C4024,D4025)</f>
        <v>34</v>
      </c>
    </row>
    <row r="4023" spans="1:7">
      <c r="A4023">
        <v>9</v>
      </c>
      <c r="B4023">
        <v>15</v>
      </c>
      <c r="C4023">
        <v>4</v>
      </c>
      <c r="D4023">
        <v>6</v>
      </c>
      <c r="E4023" s="1">
        <f t="shared" si="5622"/>
        <v>34</v>
      </c>
      <c r="F4023" s="1">
        <f t="shared" ref="F4023" si="5625">SUM(B4022:B4025)</f>
        <v>34</v>
      </c>
      <c r="G4023" s="1"/>
    </row>
    <row r="4024" spans="1:7">
      <c r="A4024">
        <v>7</v>
      </c>
      <c r="B4024">
        <v>1</v>
      </c>
      <c r="C4024">
        <v>14</v>
      </c>
      <c r="D4024">
        <v>12</v>
      </c>
      <c r="E4024" s="1">
        <f t="shared" si="5622"/>
        <v>34</v>
      </c>
      <c r="F4024" s="1">
        <f t="shared" ref="F4024" si="5626">SUM(C4022:C4025)</f>
        <v>34</v>
      </c>
      <c r="G4024" s="1"/>
    </row>
    <row r="4025" spans="1:7">
      <c r="A4025">
        <v>16</v>
      </c>
      <c r="B4025">
        <v>10</v>
      </c>
      <c r="C4025">
        <v>5</v>
      </c>
      <c r="D4025">
        <v>3</v>
      </c>
      <c r="E4025" s="1">
        <f t="shared" si="5622"/>
        <v>34</v>
      </c>
      <c r="F4025" s="1">
        <f t="shared" ref="F4025" si="5627">SUM(D4022:D4025)</f>
        <v>34</v>
      </c>
      <c r="G4025" s="1">
        <f t="shared" ref="G4025" si="5628">SUM(D4022,C4023,B4024,A4025)</f>
        <v>34</v>
      </c>
    </row>
    <row r="4027" spans="1:7">
      <c r="A4027">
        <v>2</v>
      </c>
      <c r="B4027">
        <v>8</v>
      </c>
      <c r="C4027">
        <v>13</v>
      </c>
      <c r="D4027">
        <v>11</v>
      </c>
      <c r="E4027" s="1">
        <f t="shared" ref="E4027:E4030" si="5629">SUM(A4027:D4027)</f>
        <v>34</v>
      </c>
      <c r="F4027" s="1">
        <f t="shared" ref="F4027" si="5630">SUM(A4027:A4030)</f>
        <v>34</v>
      </c>
      <c r="G4027" s="1">
        <f t="shared" ref="G4027" si="5631">SUM(A4027,B4028,C4029,D4030)</f>
        <v>34</v>
      </c>
    </row>
    <row r="4028" spans="1:7">
      <c r="A4028">
        <v>9</v>
      </c>
      <c r="B4028">
        <v>15</v>
      </c>
      <c r="C4028">
        <v>6</v>
      </c>
      <c r="D4028">
        <v>4</v>
      </c>
      <c r="E4028" s="1">
        <f t="shared" si="5629"/>
        <v>34</v>
      </c>
      <c r="F4028" s="1">
        <f t="shared" ref="F4028" si="5632">SUM(B4027:B4030)</f>
        <v>34</v>
      </c>
      <c r="G4028" s="1"/>
    </row>
    <row r="4029" spans="1:7">
      <c r="A4029">
        <v>7</v>
      </c>
      <c r="B4029">
        <v>1</v>
      </c>
      <c r="C4029">
        <v>12</v>
      </c>
      <c r="D4029">
        <v>14</v>
      </c>
      <c r="E4029" s="1">
        <f t="shared" si="5629"/>
        <v>34</v>
      </c>
      <c r="F4029" s="1">
        <f t="shared" ref="F4029" si="5633">SUM(C4027:C4030)</f>
        <v>34</v>
      </c>
      <c r="G4029" s="1"/>
    </row>
    <row r="4030" spans="1:7">
      <c r="A4030">
        <v>16</v>
      </c>
      <c r="B4030">
        <v>10</v>
      </c>
      <c r="C4030">
        <v>3</v>
      </c>
      <c r="D4030">
        <v>5</v>
      </c>
      <c r="E4030" s="1">
        <f t="shared" si="5629"/>
        <v>34</v>
      </c>
      <c r="F4030" s="1">
        <f t="shared" ref="F4030" si="5634">SUM(D4027:D4030)</f>
        <v>34</v>
      </c>
      <c r="G4030" s="1">
        <f t="shared" ref="G4030" si="5635">SUM(D4027,C4028,B4029,A4030)</f>
        <v>34</v>
      </c>
    </row>
    <row r="4032" spans="1:7">
      <c r="A4032">
        <v>2</v>
      </c>
      <c r="B4032">
        <v>11</v>
      </c>
      <c r="C4032">
        <v>7</v>
      </c>
      <c r="D4032">
        <v>14</v>
      </c>
      <c r="E4032" s="1">
        <f t="shared" ref="E4032:E4035" si="5636">SUM(A4032:D4032)</f>
        <v>34</v>
      </c>
      <c r="F4032" s="1">
        <f t="shared" ref="F4032" si="5637">SUM(A4032:A4035)</f>
        <v>34</v>
      </c>
      <c r="G4032" s="1">
        <f t="shared" ref="G4032" si="5638">SUM(A4032,B4033,C4034,D4035)</f>
        <v>34</v>
      </c>
    </row>
    <row r="4033" spans="1:7">
      <c r="A4033">
        <v>9</v>
      </c>
      <c r="B4033">
        <v>16</v>
      </c>
      <c r="C4033">
        <v>4</v>
      </c>
      <c r="D4033">
        <v>5</v>
      </c>
      <c r="E4033" s="1">
        <f t="shared" si="5636"/>
        <v>34</v>
      </c>
      <c r="F4033" s="1">
        <f t="shared" ref="F4033" si="5639">SUM(B4032:B4035)</f>
        <v>34</v>
      </c>
      <c r="G4033" s="1"/>
    </row>
    <row r="4034" spans="1:7">
      <c r="A4034">
        <v>8</v>
      </c>
      <c r="B4034">
        <v>1</v>
      </c>
      <c r="C4034">
        <v>13</v>
      </c>
      <c r="D4034">
        <v>12</v>
      </c>
      <c r="E4034" s="1">
        <f t="shared" si="5636"/>
        <v>34</v>
      </c>
      <c r="F4034" s="1">
        <f t="shared" ref="F4034" si="5640">SUM(C4032:C4035)</f>
        <v>34</v>
      </c>
      <c r="G4034" s="1"/>
    </row>
    <row r="4035" spans="1:7">
      <c r="A4035">
        <v>15</v>
      </c>
      <c r="B4035">
        <v>6</v>
      </c>
      <c r="C4035">
        <v>10</v>
      </c>
      <c r="D4035">
        <v>3</v>
      </c>
      <c r="E4035" s="1">
        <f t="shared" si="5636"/>
        <v>34</v>
      </c>
      <c r="F4035" s="1">
        <f t="shared" ref="F4035" si="5641">SUM(D4032:D4035)</f>
        <v>34</v>
      </c>
      <c r="G4035" s="1">
        <f t="shared" ref="G4035" si="5642">SUM(D4032,C4033,B4034,A4035)</f>
        <v>34</v>
      </c>
    </row>
    <row r="4037" spans="1:7">
      <c r="A4037">
        <v>2</v>
      </c>
      <c r="B4037">
        <v>11</v>
      </c>
      <c r="C4037">
        <v>16</v>
      </c>
      <c r="D4037">
        <v>5</v>
      </c>
      <c r="E4037" s="1">
        <f t="shared" ref="E4037:E4040" si="5643">SUM(A4037:D4037)</f>
        <v>34</v>
      </c>
      <c r="F4037" s="1">
        <f t="shared" ref="F4037" si="5644">SUM(A4037:A4040)</f>
        <v>34</v>
      </c>
      <c r="G4037" s="1">
        <f t="shared" ref="G4037" si="5645">SUM(A4037,B4038,C4039,D4040)</f>
        <v>34</v>
      </c>
    </row>
    <row r="4038" spans="1:7">
      <c r="A4038">
        <v>9</v>
      </c>
      <c r="B4038">
        <v>7</v>
      </c>
      <c r="C4038">
        <v>4</v>
      </c>
      <c r="D4038">
        <v>14</v>
      </c>
      <c r="E4038" s="1">
        <f t="shared" si="5643"/>
        <v>34</v>
      </c>
      <c r="F4038" s="1">
        <f t="shared" ref="F4038" si="5646">SUM(B4037:B4040)</f>
        <v>34</v>
      </c>
      <c r="G4038" s="1"/>
    </row>
    <row r="4039" spans="1:7">
      <c r="A4039">
        <v>8</v>
      </c>
      <c r="B4039">
        <v>10</v>
      </c>
      <c r="C4039">
        <v>13</v>
      </c>
      <c r="D4039">
        <v>3</v>
      </c>
      <c r="E4039" s="1">
        <f t="shared" si="5643"/>
        <v>34</v>
      </c>
      <c r="F4039" s="1">
        <f t="shared" ref="F4039" si="5647">SUM(C4037:C4040)</f>
        <v>34</v>
      </c>
      <c r="G4039" s="1"/>
    </row>
    <row r="4040" spans="1:7">
      <c r="A4040">
        <v>15</v>
      </c>
      <c r="B4040">
        <v>6</v>
      </c>
      <c r="C4040">
        <v>1</v>
      </c>
      <c r="D4040">
        <v>12</v>
      </c>
      <c r="E4040" s="1">
        <f t="shared" si="5643"/>
        <v>34</v>
      </c>
      <c r="F4040" s="1">
        <f t="shared" ref="F4040" si="5648">SUM(D4037:D4040)</f>
        <v>34</v>
      </c>
      <c r="G4040" s="1">
        <f t="shared" ref="G4040" si="5649">SUM(D4037,C4038,B4039,A4040)</f>
        <v>34</v>
      </c>
    </row>
    <row r="4042" spans="1:7">
      <c r="A4042">
        <v>2</v>
      </c>
      <c r="B4042">
        <v>13</v>
      </c>
      <c r="C4042">
        <v>7</v>
      </c>
      <c r="D4042">
        <v>12</v>
      </c>
      <c r="E4042" s="1">
        <f t="shared" ref="E4042:E4045" si="5650">SUM(A4042:D4042)</f>
        <v>34</v>
      </c>
      <c r="F4042" s="1">
        <f t="shared" ref="F4042" si="5651">SUM(A4042:A4045)</f>
        <v>34</v>
      </c>
      <c r="G4042" s="1">
        <f t="shared" ref="G4042" si="5652">SUM(A4042,B4043,C4044,D4045)</f>
        <v>34</v>
      </c>
    </row>
    <row r="4043" spans="1:7">
      <c r="A4043">
        <v>9</v>
      </c>
      <c r="B4043">
        <v>16</v>
      </c>
      <c r="C4043">
        <v>6</v>
      </c>
      <c r="D4043">
        <v>3</v>
      </c>
      <c r="E4043" s="1">
        <f t="shared" si="5650"/>
        <v>34</v>
      </c>
      <c r="F4043" s="1">
        <f t="shared" ref="F4043" si="5653">SUM(B4042:B4045)</f>
        <v>34</v>
      </c>
      <c r="G4043" s="1"/>
    </row>
    <row r="4044" spans="1:7">
      <c r="A4044">
        <v>8</v>
      </c>
      <c r="B4044">
        <v>1</v>
      </c>
      <c r="C4044">
        <v>11</v>
      </c>
      <c r="D4044">
        <v>14</v>
      </c>
      <c r="E4044" s="1">
        <f t="shared" si="5650"/>
        <v>34</v>
      </c>
      <c r="F4044" s="1">
        <f t="shared" ref="F4044" si="5654">SUM(C4042:C4045)</f>
        <v>34</v>
      </c>
      <c r="G4044" s="1"/>
    </row>
    <row r="4045" spans="1:7">
      <c r="A4045">
        <v>15</v>
      </c>
      <c r="B4045">
        <v>4</v>
      </c>
      <c r="C4045">
        <v>10</v>
      </c>
      <c r="D4045">
        <v>5</v>
      </c>
      <c r="E4045" s="1">
        <f t="shared" si="5650"/>
        <v>34</v>
      </c>
      <c r="F4045" s="1">
        <f t="shared" ref="F4045" si="5655">SUM(D4042:D4045)</f>
        <v>34</v>
      </c>
      <c r="G4045" s="1">
        <f t="shared" ref="G4045" si="5656">SUM(D4042,C4043,B4044,A4045)</f>
        <v>34</v>
      </c>
    </row>
    <row r="4047" spans="1:7">
      <c r="A4047">
        <v>2</v>
      </c>
      <c r="B4047">
        <v>13</v>
      </c>
      <c r="C4047">
        <v>16</v>
      </c>
      <c r="D4047">
        <v>3</v>
      </c>
      <c r="E4047" s="1">
        <f t="shared" ref="E4047:E4050" si="5657">SUM(A4047:D4047)</f>
        <v>34</v>
      </c>
      <c r="F4047" s="1">
        <f t="shared" ref="F4047" si="5658">SUM(A4047:A4050)</f>
        <v>34</v>
      </c>
      <c r="G4047" s="1">
        <f t="shared" ref="G4047" si="5659">SUM(A4047,B4048,C4049,D4050)</f>
        <v>34</v>
      </c>
    </row>
    <row r="4048" spans="1:7">
      <c r="A4048">
        <v>9</v>
      </c>
      <c r="B4048">
        <v>7</v>
      </c>
      <c r="C4048">
        <v>6</v>
      </c>
      <c r="D4048">
        <v>12</v>
      </c>
      <c r="E4048" s="1">
        <f t="shared" si="5657"/>
        <v>34</v>
      </c>
      <c r="F4048" s="1">
        <f t="shared" ref="F4048" si="5660">SUM(B4047:B4050)</f>
        <v>34</v>
      </c>
      <c r="G4048" s="1"/>
    </row>
    <row r="4049" spans="1:7">
      <c r="A4049">
        <v>8</v>
      </c>
      <c r="B4049">
        <v>10</v>
      </c>
      <c r="C4049">
        <v>11</v>
      </c>
      <c r="D4049">
        <v>5</v>
      </c>
      <c r="E4049" s="1">
        <f t="shared" si="5657"/>
        <v>34</v>
      </c>
      <c r="F4049" s="1">
        <f t="shared" ref="F4049" si="5661">SUM(C4047:C4050)</f>
        <v>34</v>
      </c>
      <c r="G4049" s="1"/>
    </row>
    <row r="4050" spans="1:7">
      <c r="A4050">
        <v>15</v>
      </c>
      <c r="B4050">
        <v>4</v>
      </c>
      <c r="C4050">
        <v>1</v>
      </c>
      <c r="D4050">
        <v>14</v>
      </c>
      <c r="E4050" s="1">
        <f t="shared" si="5657"/>
        <v>34</v>
      </c>
      <c r="F4050" s="1">
        <f t="shared" ref="F4050" si="5662">SUM(D4047:D4050)</f>
        <v>34</v>
      </c>
      <c r="G4050" s="1">
        <f t="shared" ref="G4050" si="5663">SUM(D4047,C4048,B4049,A4050)</f>
        <v>34</v>
      </c>
    </row>
    <row r="4052" spans="1:7">
      <c r="A4052">
        <v>2</v>
      </c>
      <c r="B4052">
        <v>14</v>
      </c>
      <c r="C4052">
        <v>7</v>
      </c>
      <c r="D4052">
        <v>11</v>
      </c>
      <c r="E4052" s="1">
        <f t="shared" ref="E4052:E4055" si="5664">SUM(A4052:D4052)</f>
        <v>34</v>
      </c>
      <c r="F4052" s="1">
        <f t="shared" ref="F4052" si="5665">SUM(A4052:A4055)</f>
        <v>34</v>
      </c>
      <c r="G4052" s="1">
        <f t="shared" ref="G4052" si="5666">SUM(A4052,B4053,C4054,D4055)</f>
        <v>34</v>
      </c>
    </row>
    <row r="4053" spans="1:7">
      <c r="A4053">
        <v>9</v>
      </c>
      <c r="B4053">
        <v>16</v>
      </c>
      <c r="C4053">
        <v>5</v>
      </c>
      <c r="D4053">
        <v>4</v>
      </c>
      <c r="E4053" s="1">
        <f t="shared" si="5664"/>
        <v>34</v>
      </c>
      <c r="F4053" s="1">
        <f t="shared" ref="F4053" si="5667">SUM(B4052:B4055)</f>
        <v>34</v>
      </c>
      <c r="G4053" s="1"/>
    </row>
    <row r="4054" spans="1:7">
      <c r="A4054">
        <v>8</v>
      </c>
      <c r="B4054">
        <v>3</v>
      </c>
      <c r="C4054">
        <v>10</v>
      </c>
      <c r="D4054">
        <v>13</v>
      </c>
      <c r="E4054" s="1">
        <f t="shared" si="5664"/>
        <v>34</v>
      </c>
      <c r="F4054" s="1">
        <f t="shared" ref="F4054" si="5668">SUM(C4052:C4055)</f>
        <v>34</v>
      </c>
      <c r="G4054" s="1"/>
    </row>
    <row r="4055" spans="1:7">
      <c r="A4055">
        <v>15</v>
      </c>
      <c r="B4055">
        <v>1</v>
      </c>
      <c r="C4055">
        <v>12</v>
      </c>
      <c r="D4055">
        <v>6</v>
      </c>
      <c r="E4055" s="1">
        <f t="shared" si="5664"/>
        <v>34</v>
      </c>
      <c r="F4055" s="1">
        <f t="shared" ref="F4055" si="5669">SUM(D4052:D4055)</f>
        <v>34</v>
      </c>
      <c r="G4055" s="1">
        <f t="shared" ref="G4055" si="5670">SUM(D4052,C4053,B4054,A4055)</f>
        <v>34</v>
      </c>
    </row>
    <row r="4057" spans="1:7">
      <c r="A4057">
        <v>2</v>
      </c>
      <c r="B4057">
        <v>16</v>
      </c>
      <c r="C4057">
        <v>5</v>
      </c>
      <c r="D4057">
        <v>11</v>
      </c>
      <c r="E4057" s="1">
        <f t="shared" ref="E4057:E4060" si="5671">SUM(A4057:D4057)</f>
        <v>34</v>
      </c>
      <c r="F4057" s="1">
        <f t="shared" ref="F4057" si="5672">SUM(A4057:A4060)</f>
        <v>34</v>
      </c>
      <c r="G4057" s="1">
        <f t="shared" ref="G4057" si="5673">SUM(A4057,B4058,C4059,D4060)</f>
        <v>34</v>
      </c>
    </row>
    <row r="4058" spans="1:7">
      <c r="A4058">
        <v>9</v>
      </c>
      <c r="B4058">
        <v>14</v>
      </c>
      <c r="C4058">
        <v>7</v>
      </c>
      <c r="D4058">
        <v>4</v>
      </c>
      <c r="E4058" s="1">
        <f t="shared" si="5671"/>
        <v>34</v>
      </c>
      <c r="F4058" s="1">
        <f t="shared" ref="F4058" si="5674">SUM(B4057:B4060)</f>
        <v>34</v>
      </c>
      <c r="G4058" s="1"/>
    </row>
    <row r="4059" spans="1:7">
      <c r="A4059">
        <v>8</v>
      </c>
      <c r="B4059">
        <v>1</v>
      </c>
      <c r="C4059">
        <v>12</v>
      </c>
      <c r="D4059">
        <v>13</v>
      </c>
      <c r="E4059" s="1">
        <f t="shared" si="5671"/>
        <v>34</v>
      </c>
      <c r="F4059" s="1">
        <f t="shared" ref="F4059" si="5675">SUM(C4057:C4060)</f>
        <v>34</v>
      </c>
      <c r="G4059" s="1"/>
    </row>
    <row r="4060" spans="1:7">
      <c r="A4060">
        <v>15</v>
      </c>
      <c r="B4060">
        <v>3</v>
      </c>
      <c r="C4060">
        <v>10</v>
      </c>
      <c r="D4060">
        <v>6</v>
      </c>
      <c r="E4060" s="1">
        <f t="shared" si="5671"/>
        <v>34</v>
      </c>
      <c r="F4060" s="1">
        <f t="shared" ref="F4060" si="5676">SUM(D4057:D4060)</f>
        <v>34</v>
      </c>
      <c r="G4060" s="1">
        <f t="shared" ref="G4060" si="5677">SUM(D4057,C4058,B4059,A4060)</f>
        <v>34</v>
      </c>
    </row>
    <row r="4062" spans="1:7">
      <c r="A4062">
        <v>2</v>
      </c>
      <c r="B4062">
        <v>16</v>
      </c>
      <c r="C4062">
        <v>11</v>
      </c>
      <c r="D4062">
        <v>5</v>
      </c>
      <c r="E4062" s="1">
        <f t="shared" ref="E4062:E4065" si="5678">SUM(A4062:D4062)</f>
        <v>34</v>
      </c>
      <c r="F4062" s="1">
        <f t="shared" ref="F4062" si="5679">SUM(A4062:A4065)</f>
        <v>34</v>
      </c>
      <c r="G4062" s="1">
        <f t="shared" ref="G4062" si="5680">SUM(A4062,B4063,C4064,D4065)</f>
        <v>34</v>
      </c>
    </row>
    <row r="4063" spans="1:7">
      <c r="A4063">
        <v>9</v>
      </c>
      <c r="B4063">
        <v>7</v>
      </c>
      <c r="C4063">
        <v>4</v>
      </c>
      <c r="D4063">
        <v>14</v>
      </c>
      <c r="E4063" s="1">
        <f t="shared" si="5678"/>
        <v>34</v>
      </c>
      <c r="F4063" s="1">
        <f t="shared" ref="F4063" si="5681">SUM(B4062:B4065)</f>
        <v>34</v>
      </c>
      <c r="G4063" s="1"/>
    </row>
    <row r="4064" spans="1:7">
      <c r="A4064">
        <v>8</v>
      </c>
      <c r="B4064">
        <v>10</v>
      </c>
      <c r="C4064">
        <v>13</v>
      </c>
      <c r="D4064">
        <v>3</v>
      </c>
      <c r="E4064" s="1">
        <f t="shared" si="5678"/>
        <v>34</v>
      </c>
      <c r="F4064" s="1">
        <f t="shared" ref="F4064" si="5682">SUM(C4062:C4065)</f>
        <v>34</v>
      </c>
      <c r="G4064" s="1"/>
    </row>
    <row r="4065" spans="1:7">
      <c r="A4065">
        <v>15</v>
      </c>
      <c r="B4065">
        <v>1</v>
      </c>
      <c r="C4065">
        <v>6</v>
      </c>
      <c r="D4065">
        <v>12</v>
      </c>
      <c r="E4065" s="1">
        <f t="shared" si="5678"/>
        <v>34</v>
      </c>
      <c r="F4065" s="1">
        <f t="shared" ref="F4065" si="5683">SUM(D4062:D4065)</f>
        <v>34</v>
      </c>
      <c r="G4065" s="1">
        <f t="shared" ref="G4065" si="5684">SUM(D4062,C4063,B4064,A4065)</f>
        <v>34</v>
      </c>
    </row>
    <row r="4067" spans="1:7">
      <c r="A4067">
        <v>2</v>
      </c>
      <c r="B4067">
        <v>16</v>
      </c>
      <c r="C4067">
        <v>13</v>
      </c>
      <c r="D4067">
        <v>3</v>
      </c>
      <c r="E4067" s="1">
        <f t="shared" ref="E4067:E4070" si="5685">SUM(A4067:D4067)</f>
        <v>34</v>
      </c>
      <c r="F4067" s="1">
        <f t="shared" ref="F4067" si="5686">SUM(A4067:A4070)</f>
        <v>34</v>
      </c>
      <c r="G4067" s="1">
        <f t="shared" ref="G4067" si="5687">SUM(A4067,B4068,C4069,D4070)</f>
        <v>34</v>
      </c>
    </row>
    <row r="4068" spans="1:7">
      <c r="A4068">
        <v>9</v>
      </c>
      <c r="B4068">
        <v>7</v>
      </c>
      <c r="C4068">
        <v>6</v>
      </c>
      <c r="D4068">
        <v>12</v>
      </c>
      <c r="E4068" s="1">
        <f t="shared" si="5685"/>
        <v>34</v>
      </c>
      <c r="F4068" s="1">
        <f t="shared" ref="F4068" si="5688">SUM(B4067:B4070)</f>
        <v>34</v>
      </c>
      <c r="G4068" s="1"/>
    </row>
    <row r="4069" spans="1:7">
      <c r="A4069">
        <v>8</v>
      </c>
      <c r="B4069">
        <v>10</v>
      </c>
      <c r="C4069">
        <v>11</v>
      </c>
      <c r="D4069">
        <v>5</v>
      </c>
      <c r="E4069" s="1">
        <f t="shared" si="5685"/>
        <v>34</v>
      </c>
      <c r="F4069" s="1">
        <f t="shared" ref="F4069" si="5689">SUM(C4067:C4070)</f>
        <v>34</v>
      </c>
      <c r="G4069" s="1"/>
    </row>
    <row r="4070" spans="1:7">
      <c r="A4070">
        <v>15</v>
      </c>
      <c r="B4070">
        <v>1</v>
      </c>
      <c r="C4070">
        <v>4</v>
      </c>
      <c r="D4070">
        <v>14</v>
      </c>
      <c r="E4070" s="1">
        <f t="shared" si="5685"/>
        <v>34</v>
      </c>
      <c r="F4070" s="1">
        <f t="shared" ref="F4070" si="5690">SUM(D4067:D4070)</f>
        <v>34</v>
      </c>
      <c r="G4070" s="1">
        <f t="shared" ref="G4070" si="5691">SUM(D4067,C4068,B4069,A4070)</f>
        <v>34</v>
      </c>
    </row>
    <row r="4072" spans="1:7">
      <c r="A4072">
        <v>2</v>
      </c>
      <c r="B4072">
        <v>7</v>
      </c>
      <c r="C4072">
        <v>11</v>
      </c>
      <c r="D4072">
        <v>14</v>
      </c>
      <c r="E4072" s="1">
        <f t="shared" ref="E4072:E4075" si="5692">SUM(A4072:D4072)</f>
        <v>34</v>
      </c>
      <c r="F4072" s="1">
        <f t="shared" ref="F4072" si="5693">SUM(A4072:A4075)</f>
        <v>34</v>
      </c>
      <c r="G4072" s="1">
        <f t="shared" ref="G4072" si="5694">SUM(A4072,B4073,C4074,D4075)</f>
        <v>34</v>
      </c>
    </row>
    <row r="4073" spans="1:7">
      <c r="A4073">
        <v>9</v>
      </c>
      <c r="B4073">
        <v>16</v>
      </c>
      <c r="C4073">
        <v>4</v>
      </c>
      <c r="D4073">
        <v>5</v>
      </c>
      <c r="E4073" s="1">
        <f t="shared" si="5692"/>
        <v>34</v>
      </c>
      <c r="F4073" s="1">
        <f t="shared" ref="F4073" si="5695">SUM(B4072:B4075)</f>
        <v>34</v>
      </c>
      <c r="G4073" s="1"/>
    </row>
    <row r="4074" spans="1:7">
      <c r="A4074">
        <v>8</v>
      </c>
      <c r="B4074">
        <v>1</v>
      </c>
      <c r="C4074">
        <v>13</v>
      </c>
      <c r="D4074">
        <v>12</v>
      </c>
      <c r="E4074" s="1">
        <f t="shared" si="5692"/>
        <v>34</v>
      </c>
      <c r="F4074" s="1">
        <f t="shared" ref="F4074" si="5696">SUM(C4072:C4075)</f>
        <v>34</v>
      </c>
      <c r="G4074" s="1"/>
    </row>
    <row r="4075" spans="1:7">
      <c r="A4075">
        <v>15</v>
      </c>
      <c r="B4075">
        <v>10</v>
      </c>
      <c r="C4075">
        <v>6</v>
      </c>
      <c r="D4075">
        <v>3</v>
      </c>
      <c r="E4075" s="1">
        <f t="shared" si="5692"/>
        <v>34</v>
      </c>
      <c r="F4075" s="1">
        <f t="shared" ref="F4075" si="5697">SUM(D4072:D4075)</f>
        <v>34</v>
      </c>
      <c r="G4075" s="1">
        <f t="shared" ref="G4075" si="5698">SUM(D4072,C4073,B4074,A4075)</f>
        <v>34</v>
      </c>
    </row>
    <row r="4077" spans="1:7">
      <c r="A4077">
        <v>2</v>
      </c>
      <c r="B4077">
        <v>7</v>
      </c>
      <c r="C4077">
        <v>13</v>
      </c>
      <c r="D4077">
        <v>12</v>
      </c>
      <c r="E4077" s="1">
        <f t="shared" ref="E4077:E4080" si="5699">SUM(A4077:D4077)</f>
        <v>34</v>
      </c>
      <c r="F4077" s="1">
        <f t="shared" ref="F4077" si="5700">SUM(A4077:A4080)</f>
        <v>34</v>
      </c>
      <c r="G4077" s="1">
        <f t="shared" ref="G4077" si="5701">SUM(A4077,B4078,C4079,D4080)</f>
        <v>34</v>
      </c>
    </row>
    <row r="4078" spans="1:7">
      <c r="A4078">
        <v>9</v>
      </c>
      <c r="B4078">
        <v>16</v>
      </c>
      <c r="C4078">
        <v>6</v>
      </c>
      <c r="D4078">
        <v>3</v>
      </c>
      <c r="E4078" s="1">
        <f t="shared" si="5699"/>
        <v>34</v>
      </c>
      <c r="F4078" s="1">
        <f t="shared" ref="F4078" si="5702">SUM(B4077:B4080)</f>
        <v>34</v>
      </c>
      <c r="G4078" s="1"/>
    </row>
    <row r="4079" spans="1:7">
      <c r="A4079">
        <v>8</v>
      </c>
      <c r="B4079">
        <v>1</v>
      </c>
      <c r="C4079">
        <v>11</v>
      </c>
      <c r="D4079">
        <v>14</v>
      </c>
      <c r="E4079" s="1">
        <f t="shared" si="5699"/>
        <v>34</v>
      </c>
      <c r="F4079" s="1">
        <f t="shared" ref="F4079" si="5703">SUM(C4077:C4080)</f>
        <v>34</v>
      </c>
      <c r="G4079" s="1"/>
    </row>
    <row r="4080" spans="1:7">
      <c r="A4080">
        <v>15</v>
      </c>
      <c r="B4080">
        <v>10</v>
      </c>
      <c r="C4080">
        <v>4</v>
      </c>
      <c r="D4080">
        <v>5</v>
      </c>
      <c r="E4080" s="1">
        <f t="shared" si="5699"/>
        <v>34</v>
      </c>
      <c r="F4080" s="1">
        <f t="shared" ref="F4080" si="5704">SUM(D4077:D4080)</f>
        <v>34</v>
      </c>
      <c r="G4080" s="1">
        <f t="shared" ref="G4080" si="5705">SUM(D4077,C4078,B4079,A4080)</f>
        <v>34</v>
      </c>
    </row>
    <row r="4082" spans="1:7">
      <c r="A4082">
        <v>3</v>
      </c>
      <c r="B4082">
        <v>12</v>
      </c>
      <c r="C4082">
        <v>13</v>
      </c>
      <c r="D4082">
        <v>6</v>
      </c>
      <c r="E4082" s="1">
        <f t="shared" ref="E4082:E4085" si="5706">SUM(A4082:D4082)</f>
        <v>34</v>
      </c>
      <c r="F4082" s="1">
        <f t="shared" ref="F4082" si="5707">SUM(A4082:A4085)</f>
        <v>34</v>
      </c>
      <c r="G4082" s="1">
        <f t="shared" ref="G4082" si="5708">SUM(A4082,B4083,C4084,D4085)</f>
        <v>34</v>
      </c>
    </row>
    <row r="4083" spans="1:7">
      <c r="A4083">
        <v>1</v>
      </c>
      <c r="B4083">
        <v>15</v>
      </c>
      <c r="C4083">
        <v>10</v>
      </c>
      <c r="D4083">
        <v>8</v>
      </c>
      <c r="E4083" s="1">
        <f t="shared" si="5706"/>
        <v>34</v>
      </c>
      <c r="F4083" s="1">
        <f t="shared" ref="F4083" si="5709">SUM(B4082:B4085)</f>
        <v>34</v>
      </c>
      <c r="G4083" s="1"/>
    </row>
    <row r="4084" spans="1:7">
      <c r="A4084">
        <v>14</v>
      </c>
      <c r="B4084">
        <v>2</v>
      </c>
      <c r="C4084">
        <v>7</v>
      </c>
      <c r="D4084">
        <v>11</v>
      </c>
      <c r="E4084" s="1">
        <f t="shared" si="5706"/>
        <v>34</v>
      </c>
      <c r="F4084" s="1">
        <f t="shared" ref="F4084" si="5710">SUM(C4082:C4085)</f>
        <v>34</v>
      </c>
      <c r="G4084" s="1"/>
    </row>
    <row r="4085" spans="1:7">
      <c r="A4085">
        <v>16</v>
      </c>
      <c r="B4085">
        <v>5</v>
      </c>
      <c r="C4085">
        <v>4</v>
      </c>
      <c r="D4085">
        <v>9</v>
      </c>
      <c r="E4085" s="1">
        <f t="shared" si="5706"/>
        <v>34</v>
      </c>
      <c r="F4085" s="1">
        <f t="shared" ref="F4085" si="5711">SUM(D4082:D4085)</f>
        <v>34</v>
      </c>
      <c r="G4085" s="1">
        <f t="shared" ref="G4085" si="5712">SUM(D4082,C4083,B4084,A4085)</f>
        <v>34</v>
      </c>
    </row>
    <row r="4087" spans="1:7">
      <c r="A4087">
        <v>3</v>
      </c>
      <c r="B4087">
        <v>13</v>
      </c>
      <c r="C4087">
        <v>12</v>
      </c>
      <c r="D4087">
        <v>6</v>
      </c>
      <c r="E4087" s="1">
        <f t="shared" ref="E4087:E4090" si="5713">SUM(A4087:D4087)</f>
        <v>34</v>
      </c>
      <c r="F4087" s="1">
        <f t="shared" ref="F4087" si="5714">SUM(A4087:A4090)</f>
        <v>34</v>
      </c>
      <c r="G4087" s="1">
        <f t="shared" ref="G4087" si="5715">SUM(A4087,B4088,C4089,D4090)</f>
        <v>34</v>
      </c>
    </row>
    <row r="4088" spans="1:7">
      <c r="A4088">
        <v>1</v>
      </c>
      <c r="B4088">
        <v>15</v>
      </c>
      <c r="C4088">
        <v>10</v>
      </c>
      <c r="D4088">
        <v>8</v>
      </c>
      <c r="E4088" s="1">
        <f t="shared" si="5713"/>
        <v>34</v>
      </c>
      <c r="F4088" s="1">
        <f t="shared" ref="F4088" si="5716">SUM(B4087:B4090)</f>
        <v>34</v>
      </c>
      <c r="G4088" s="1"/>
    </row>
    <row r="4089" spans="1:7">
      <c r="A4089">
        <v>14</v>
      </c>
      <c r="B4089">
        <v>2</v>
      </c>
      <c r="C4089">
        <v>7</v>
      </c>
      <c r="D4089">
        <v>11</v>
      </c>
      <c r="E4089" s="1">
        <f t="shared" si="5713"/>
        <v>34</v>
      </c>
      <c r="F4089" s="1">
        <f t="shared" ref="F4089" si="5717">SUM(C4087:C4090)</f>
        <v>34</v>
      </c>
      <c r="G4089" s="1"/>
    </row>
    <row r="4090" spans="1:7">
      <c r="A4090">
        <v>16</v>
      </c>
      <c r="B4090">
        <v>4</v>
      </c>
      <c r="C4090">
        <v>5</v>
      </c>
      <c r="D4090">
        <v>9</v>
      </c>
      <c r="E4090" s="1">
        <f t="shared" si="5713"/>
        <v>34</v>
      </c>
      <c r="F4090" s="1">
        <f t="shared" ref="F4090" si="5718">SUM(D4087:D4090)</f>
        <v>34</v>
      </c>
      <c r="G4090" s="1">
        <f t="shared" ref="G4090" si="5719">SUM(D4087,C4088,B4089,A4090)</f>
        <v>34</v>
      </c>
    </row>
    <row r="4092" spans="1:7">
      <c r="A4092">
        <v>3</v>
      </c>
      <c r="B4092">
        <v>13</v>
      </c>
      <c r="C4092">
        <v>8</v>
      </c>
      <c r="D4092">
        <v>10</v>
      </c>
      <c r="E4092" s="1">
        <f t="shared" ref="E4092:E4095" si="5720">SUM(A4092:D4092)</f>
        <v>34</v>
      </c>
      <c r="F4092" s="1">
        <f t="shared" ref="F4092" si="5721">SUM(A4092:A4095)</f>
        <v>34</v>
      </c>
      <c r="G4092" s="1">
        <f t="shared" ref="G4092" si="5722">SUM(A4092,B4093,C4094,D4095)</f>
        <v>34</v>
      </c>
    </row>
    <row r="4093" spans="1:7">
      <c r="A4093">
        <v>1</v>
      </c>
      <c r="B4093">
        <v>15</v>
      </c>
      <c r="C4093">
        <v>6</v>
      </c>
      <c r="D4093">
        <v>12</v>
      </c>
      <c r="E4093" s="1">
        <f t="shared" si="5720"/>
        <v>34</v>
      </c>
      <c r="F4093" s="1">
        <f t="shared" ref="F4093" si="5723">SUM(B4092:B4095)</f>
        <v>34</v>
      </c>
      <c r="G4093" s="1"/>
    </row>
    <row r="4094" spans="1:7">
      <c r="A4094">
        <v>14</v>
      </c>
      <c r="B4094">
        <v>2</v>
      </c>
      <c r="C4094">
        <v>11</v>
      </c>
      <c r="D4094">
        <v>7</v>
      </c>
      <c r="E4094" s="1">
        <f t="shared" si="5720"/>
        <v>34</v>
      </c>
      <c r="F4094" s="1">
        <f t="shared" ref="F4094" si="5724">SUM(C4092:C4095)</f>
        <v>34</v>
      </c>
      <c r="G4094" s="1"/>
    </row>
    <row r="4095" spans="1:7">
      <c r="A4095">
        <v>16</v>
      </c>
      <c r="B4095">
        <v>4</v>
      </c>
      <c r="C4095">
        <v>9</v>
      </c>
      <c r="D4095">
        <v>5</v>
      </c>
      <c r="E4095" s="1">
        <f t="shared" si="5720"/>
        <v>34</v>
      </c>
      <c r="F4095" s="1">
        <f t="shared" ref="F4095" si="5725">SUM(D4092:D4095)</f>
        <v>34</v>
      </c>
      <c r="G4095" s="1">
        <f t="shared" ref="G4095" si="5726">SUM(D4092,C4093,B4094,A4095)</f>
        <v>34</v>
      </c>
    </row>
    <row r="4097" spans="1:7">
      <c r="A4097">
        <v>3</v>
      </c>
      <c r="B4097">
        <v>8</v>
      </c>
      <c r="C4097">
        <v>13</v>
      </c>
      <c r="D4097">
        <v>10</v>
      </c>
      <c r="E4097" s="1">
        <f t="shared" ref="E4097:E4100" si="5727">SUM(A4097:D4097)</f>
        <v>34</v>
      </c>
      <c r="F4097" s="1">
        <f t="shared" ref="F4097" si="5728">SUM(A4097:A4100)</f>
        <v>34</v>
      </c>
      <c r="G4097" s="1">
        <f t="shared" ref="G4097" si="5729">SUM(A4097,B4098,C4099,D4100)</f>
        <v>34</v>
      </c>
    </row>
    <row r="4098" spans="1:7">
      <c r="A4098">
        <v>1</v>
      </c>
      <c r="B4098">
        <v>15</v>
      </c>
      <c r="C4098">
        <v>6</v>
      </c>
      <c r="D4098">
        <v>12</v>
      </c>
      <c r="E4098" s="1">
        <f t="shared" si="5727"/>
        <v>34</v>
      </c>
      <c r="F4098" s="1">
        <f t="shared" ref="F4098" si="5730">SUM(B4097:B4100)</f>
        <v>34</v>
      </c>
      <c r="G4098" s="1"/>
    </row>
    <row r="4099" spans="1:7">
      <c r="A4099">
        <v>14</v>
      </c>
      <c r="B4099">
        <v>2</v>
      </c>
      <c r="C4099">
        <v>11</v>
      </c>
      <c r="D4099">
        <v>7</v>
      </c>
      <c r="E4099" s="1">
        <f t="shared" si="5727"/>
        <v>34</v>
      </c>
      <c r="F4099" s="1">
        <f t="shared" ref="F4099" si="5731">SUM(C4097:C4100)</f>
        <v>34</v>
      </c>
      <c r="G4099" s="1"/>
    </row>
    <row r="4100" spans="1:7">
      <c r="A4100">
        <v>16</v>
      </c>
      <c r="B4100">
        <v>9</v>
      </c>
      <c r="C4100">
        <v>4</v>
      </c>
      <c r="D4100">
        <v>5</v>
      </c>
      <c r="E4100" s="1">
        <f t="shared" si="5727"/>
        <v>34</v>
      </c>
      <c r="F4100" s="1">
        <f t="shared" ref="F4100" si="5732">SUM(D4097:D4100)</f>
        <v>34</v>
      </c>
      <c r="G4100" s="1">
        <f t="shared" ref="G4100" si="5733">SUM(D4097,C4098,B4099,A4100)</f>
        <v>34</v>
      </c>
    </row>
    <row r="4102" spans="1:7">
      <c r="A4102">
        <v>3</v>
      </c>
      <c r="B4102">
        <v>13</v>
      </c>
      <c r="C4102">
        <v>12</v>
      </c>
      <c r="D4102">
        <v>6</v>
      </c>
      <c r="E4102" s="1">
        <f t="shared" ref="E4102:E4105" si="5734">SUM(A4102:D4102)</f>
        <v>34</v>
      </c>
      <c r="F4102" s="1">
        <f t="shared" ref="F4102" si="5735">SUM(A4102:A4105)</f>
        <v>34</v>
      </c>
      <c r="G4102" s="1">
        <f t="shared" ref="G4102" si="5736">SUM(A4102,B4103,C4104,D4105)</f>
        <v>34</v>
      </c>
    </row>
    <row r="4103" spans="1:7">
      <c r="A4103">
        <v>1</v>
      </c>
      <c r="B4103">
        <v>15</v>
      </c>
      <c r="C4103">
        <v>10</v>
      </c>
      <c r="D4103">
        <v>8</v>
      </c>
      <c r="E4103" s="1">
        <f t="shared" si="5734"/>
        <v>34</v>
      </c>
      <c r="F4103" s="1">
        <f t="shared" ref="F4103" si="5737">SUM(B4102:B4105)</f>
        <v>34</v>
      </c>
      <c r="G4103" s="1"/>
    </row>
    <row r="4104" spans="1:7">
      <c r="A4104">
        <v>16</v>
      </c>
      <c r="B4104">
        <v>4</v>
      </c>
      <c r="C4104">
        <v>5</v>
      </c>
      <c r="D4104">
        <v>9</v>
      </c>
      <c r="E4104" s="1">
        <f t="shared" si="5734"/>
        <v>34</v>
      </c>
      <c r="F4104" s="1">
        <f t="shared" ref="F4104" si="5738">SUM(C4102:C4105)</f>
        <v>34</v>
      </c>
      <c r="G4104" s="1"/>
    </row>
    <row r="4105" spans="1:7">
      <c r="A4105">
        <v>14</v>
      </c>
      <c r="B4105">
        <v>2</v>
      </c>
      <c r="C4105">
        <v>7</v>
      </c>
      <c r="D4105">
        <v>11</v>
      </c>
      <c r="E4105" s="1">
        <f t="shared" si="5734"/>
        <v>34</v>
      </c>
      <c r="F4105" s="1">
        <f t="shared" ref="F4105" si="5739">SUM(D4102:D4105)</f>
        <v>34</v>
      </c>
      <c r="G4105" s="1">
        <f t="shared" ref="G4105" si="5740">SUM(D4102,C4103,B4104,A4105)</f>
        <v>34</v>
      </c>
    </row>
    <row r="4107" spans="1:7">
      <c r="A4107">
        <v>3</v>
      </c>
      <c r="B4107">
        <v>13</v>
      </c>
      <c r="C4107">
        <v>8</v>
      </c>
      <c r="D4107">
        <v>10</v>
      </c>
      <c r="E4107" s="1">
        <f t="shared" ref="E4107:E4110" si="5741">SUM(A4107:D4107)</f>
        <v>34</v>
      </c>
      <c r="F4107" s="1">
        <f t="shared" ref="F4107" si="5742">SUM(A4107:A4110)</f>
        <v>34</v>
      </c>
      <c r="G4107" s="1">
        <f t="shared" ref="G4107" si="5743">SUM(A4107,B4108,C4109,D4110)</f>
        <v>34</v>
      </c>
    </row>
    <row r="4108" spans="1:7">
      <c r="A4108">
        <v>1</v>
      </c>
      <c r="B4108">
        <v>15</v>
      </c>
      <c r="C4108">
        <v>6</v>
      </c>
      <c r="D4108">
        <v>12</v>
      </c>
      <c r="E4108" s="1">
        <f t="shared" si="5741"/>
        <v>34</v>
      </c>
      <c r="F4108" s="1">
        <f t="shared" ref="F4108" si="5744">SUM(B4107:B4110)</f>
        <v>34</v>
      </c>
      <c r="G4108" s="1"/>
    </row>
    <row r="4109" spans="1:7">
      <c r="A4109">
        <v>16</v>
      </c>
      <c r="B4109">
        <v>4</v>
      </c>
      <c r="C4109">
        <v>9</v>
      </c>
      <c r="D4109">
        <v>5</v>
      </c>
      <c r="E4109" s="1">
        <f t="shared" si="5741"/>
        <v>34</v>
      </c>
      <c r="F4109" s="1">
        <f t="shared" ref="F4109" si="5745">SUM(C4107:C4110)</f>
        <v>34</v>
      </c>
      <c r="G4109" s="1"/>
    </row>
    <row r="4110" spans="1:7">
      <c r="A4110">
        <v>14</v>
      </c>
      <c r="B4110">
        <v>2</v>
      </c>
      <c r="C4110">
        <v>11</v>
      </c>
      <c r="D4110">
        <v>7</v>
      </c>
      <c r="E4110" s="1">
        <f t="shared" si="5741"/>
        <v>34</v>
      </c>
      <c r="F4110" s="1">
        <f t="shared" ref="F4110" si="5746">SUM(D4107:D4110)</f>
        <v>34</v>
      </c>
      <c r="G4110" s="1">
        <f t="shared" ref="G4110" si="5747">SUM(D4107,C4108,B4109,A4110)</f>
        <v>34</v>
      </c>
    </row>
    <row r="4112" spans="1:7">
      <c r="A4112">
        <v>3</v>
      </c>
      <c r="B4112">
        <v>15</v>
      </c>
      <c r="C4112">
        <v>10</v>
      </c>
      <c r="D4112">
        <v>6</v>
      </c>
      <c r="E4112" s="1">
        <f t="shared" ref="E4112:E4115" si="5748">SUM(A4112:D4112)</f>
        <v>34</v>
      </c>
      <c r="F4112" s="1">
        <f t="shared" ref="F4112" si="5749">SUM(A4112:A4115)</f>
        <v>34</v>
      </c>
      <c r="G4112" s="1">
        <f t="shared" ref="G4112" si="5750">SUM(A4112,B4113,C4114,D4115)</f>
        <v>34</v>
      </c>
    </row>
    <row r="4113" spans="1:7">
      <c r="A4113">
        <v>1</v>
      </c>
      <c r="B4113">
        <v>13</v>
      </c>
      <c r="C4113">
        <v>12</v>
      </c>
      <c r="D4113">
        <v>8</v>
      </c>
      <c r="E4113" s="1">
        <f t="shared" si="5748"/>
        <v>34</v>
      </c>
      <c r="F4113" s="1">
        <f t="shared" ref="F4113" si="5751">SUM(B4112:B4115)</f>
        <v>34</v>
      </c>
      <c r="G4113" s="1"/>
    </row>
    <row r="4114" spans="1:7">
      <c r="A4114">
        <v>16</v>
      </c>
      <c r="B4114">
        <v>2</v>
      </c>
      <c r="C4114">
        <v>7</v>
      </c>
      <c r="D4114">
        <v>9</v>
      </c>
      <c r="E4114" s="1">
        <f t="shared" si="5748"/>
        <v>34</v>
      </c>
      <c r="F4114" s="1">
        <f t="shared" ref="F4114" si="5752">SUM(C4112:C4115)</f>
        <v>34</v>
      </c>
      <c r="G4114" s="1"/>
    </row>
    <row r="4115" spans="1:7">
      <c r="A4115">
        <v>14</v>
      </c>
      <c r="B4115">
        <v>4</v>
      </c>
      <c r="C4115">
        <v>5</v>
      </c>
      <c r="D4115">
        <v>11</v>
      </c>
      <c r="E4115" s="1">
        <f t="shared" si="5748"/>
        <v>34</v>
      </c>
      <c r="F4115" s="1">
        <f t="shared" ref="F4115" si="5753">SUM(D4112:D4115)</f>
        <v>34</v>
      </c>
      <c r="G4115" s="1">
        <f t="shared" ref="G4115" si="5754">SUM(D4112,C4113,B4114,A4115)</f>
        <v>34</v>
      </c>
    </row>
    <row r="4117" spans="1:7">
      <c r="A4117">
        <v>3</v>
      </c>
      <c r="B4117">
        <v>15</v>
      </c>
      <c r="C4117">
        <v>6</v>
      </c>
      <c r="D4117">
        <v>10</v>
      </c>
      <c r="E4117" s="1">
        <f t="shared" ref="E4117:E4120" si="5755">SUM(A4117:D4117)</f>
        <v>34</v>
      </c>
      <c r="F4117" s="1">
        <f t="shared" ref="F4117" si="5756">SUM(A4117:A4120)</f>
        <v>34</v>
      </c>
      <c r="G4117" s="1">
        <f t="shared" ref="G4117" si="5757">SUM(A4117,B4118,C4119,D4120)</f>
        <v>34</v>
      </c>
    </row>
    <row r="4118" spans="1:7">
      <c r="A4118">
        <v>1</v>
      </c>
      <c r="B4118">
        <v>13</v>
      </c>
      <c r="C4118">
        <v>8</v>
      </c>
      <c r="D4118">
        <v>12</v>
      </c>
      <c r="E4118" s="1">
        <f t="shared" si="5755"/>
        <v>34</v>
      </c>
      <c r="F4118" s="1">
        <f t="shared" ref="F4118" si="5758">SUM(B4117:B4120)</f>
        <v>34</v>
      </c>
      <c r="G4118" s="1"/>
    </row>
    <row r="4119" spans="1:7">
      <c r="A4119">
        <v>16</v>
      </c>
      <c r="B4119">
        <v>2</v>
      </c>
      <c r="C4119">
        <v>11</v>
      </c>
      <c r="D4119">
        <v>5</v>
      </c>
      <c r="E4119" s="1">
        <f t="shared" si="5755"/>
        <v>34</v>
      </c>
      <c r="F4119" s="1">
        <f t="shared" ref="F4119" si="5759">SUM(C4117:C4120)</f>
        <v>34</v>
      </c>
      <c r="G4119" s="1"/>
    </row>
    <row r="4120" spans="1:7">
      <c r="A4120">
        <v>14</v>
      </c>
      <c r="B4120">
        <v>4</v>
      </c>
      <c r="C4120">
        <v>9</v>
      </c>
      <c r="D4120">
        <v>7</v>
      </c>
      <c r="E4120" s="1">
        <f t="shared" si="5755"/>
        <v>34</v>
      </c>
      <c r="F4120" s="1">
        <f t="shared" ref="F4120" si="5760">SUM(D4117:D4120)</f>
        <v>34</v>
      </c>
      <c r="G4120" s="1">
        <f t="shared" ref="G4120" si="5761">SUM(D4117,C4118,B4119,A4120)</f>
        <v>34</v>
      </c>
    </row>
    <row r="4122" spans="1:7">
      <c r="A4122">
        <v>3</v>
      </c>
      <c r="B4122">
        <v>12</v>
      </c>
      <c r="C4122">
        <v>5</v>
      </c>
      <c r="D4122">
        <v>14</v>
      </c>
      <c r="E4122" s="1">
        <f t="shared" ref="E4122:E4125" si="5762">SUM(A4122:D4122)</f>
        <v>34</v>
      </c>
      <c r="F4122" s="1">
        <f t="shared" ref="F4122" si="5763">SUM(A4122:A4125)</f>
        <v>34</v>
      </c>
      <c r="G4122" s="1">
        <f t="shared" ref="G4122" si="5764">SUM(A4122,B4123,C4124,D4125)</f>
        <v>34</v>
      </c>
    </row>
    <row r="4123" spans="1:7">
      <c r="A4123">
        <v>10</v>
      </c>
      <c r="B4123">
        <v>6</v>
      </c>
      <c r="C4123">
        <v>11</v>
      </c>
      <c r="D4123">
        <v>7</v>
      </c>
      <c r="E4123" s="1">
        <f t="shared" si="5762"/>
        <v>34</v>
      </c>
      <c r="F4123" s="1">
        <f t="shared" ref="F4123" si="5765">SUM(B4122:B4125)</f>
        <v>34</v>
      </c>
      <c r="G4123" s="1"/>
    </row>
    <row r="4124" spans="1:7">
      <c r="A4124">
        <v>13</v>
      </c>
      <c r="B4124">
        <v>1</v>
      </c>
      <c r="C4124">
        <v>16</v>
      </c>
      <c r="D4124">
        <v>4</v>
      </c>
      <c r="E4124" s="1">
        <f t="shared" si="5762"/>
        <v>34</v>
      </c>
      <c r="F4124" s="1">
        <f t="shared" ref="F4124" si="5766">SUM(C4122:C4125)</f>
        <v>34</v>
      </c>
      <c r="G4124" s="1"/>
    </row>
    <row r="4125" spans="1:7">
      <c r="A4125">
        <v>8</v>
      </c>
      <c r="B4125">
        <v>15</v>
      </c>
      <c r="C4125">
        <v>2</v>
      </c>
      <c r="D4125">
        <v>9</v>
      </c>
      <c r="E4125" s="1">
        <f t="shared" si="5762"/>
        <v>34</v>
      </c>
      <c r="F4125" s="1">
        <f t="shared" ref="F4125" si="5767">SUM(D4122:D4125)</f>
        <v>34</v>
      </c>
      <c r="G4125" s="1">
        <f t="shared" ref="G4125" si="5768">SUM(D4122,C4123,B4124,A4125)</f>
        <v>34</v>
      </c>
    </row>
    <row r="4127" spans="1:7">
      <c r="A4127">
        <v>3</v>
      </c>
      <c r="B4127">
        <v>15</v>
      </c>
      <c r="C4127">
        <v>2</v>
      </c>
      <c r="D4127">
        <v>14</v>
      </c>
      <c r="E4127" s="1">
        <f t="shared" ref="E4127:E4130" si="5769">SUM(A4127:D4127)</f>
        <v>34</v>
      </c>
      <c r="F4127" s="1">
        <f t="shared" ref="F4127" si="5770">SUM(A4127:A4130)</f>
        <v>34</v>
      </c>
      <c r="G4127" s="1">
        <f t="shared" ref="G4127" si="5771">SUM(A4127,B4128,C4129,D4130)</f>
        <v>34</v>
      </c>
    </row>
    <row r="4128" spans="1:7">
      <c r="A4128">
        <v>10</v>
      </c>
      <c r="B4128">
        <v>6</v>
      </c>
      <c r="C4128">
        <v>11</v>
      </c>
      <c r="D4128">
        <v>7</v>
      </c>
      <c r="E4128" s="1">
        <f t="shared" si="5769"/>
        <v>34</v>
      </c>
      <c r="F4128" s="1">
        <f t="shared" ref="F4128" si="5772">SUM(B4127:B4130)</f>
        <v>34</v>
      </c>
      <c r="G4128" s="1"/>
    </row>
    <row r="4129" spans="1:7">
      <c r="A4129">
        <v>13</v>
      </c>
      <c r="B4129">
        <v>1</v>
      </c>
      <c r="C4129">
        <v>16</v>
      </c>
      <c r="D4129">
        <v>4</v>
      </c>
      <c r="E4129" s="1">
        <f t="shared" si="5769"/>
        <v>34</v>
      </c>
      <c r="F4129" s="1">
        <f t="shared" ref="F4129" si="5773">SUM(C4127:C4130)</f>
        <v>34</v>
      </c>
      <c r="G4129" s="1"/>
    </row>
    <row r="4130" spans="1:7">
      <c r="A4130">
        <v>8</v>
      </c>
      <c r="B4130">
        <v>12</v>
      </c>
      <c r="C4130">
        <v>5</v>
      </c>
      <c r="D4130">
        <v>9</v>
      </c>
      <c r="E4130" s="1">
        <f t="shared" si="5769"/>
        <v>34</v>
      </c>
      <c r="F4130" s="1">
        <f t="shared" ref="F4130" si="5774">SUM(D4127:D4130)</f>
        <v>34</v>
      </c>
      <c r="G4130" s="1">
        <f t="shared" ref="G4130" si="5775">SUM(D4127,C4128,B4129,A4130)</f>
        <v>34</v>
      </c>
    </row>
    <row r="4132" spans="1:7">
      <c r="A4132">
        <v>3</v>
      </c>
      <c r="B4132">
        <v>16</v>
      </c>
      <c r="C4132">
        <v>6</v>
      </c>
      <c r="D4132">
        <v>9</v>
      </c>
      <c r="E4132" s="1">
        <f t="shared" ref="E4132:E4135" si="5776">SUM(A4132:D4132)</f>
        <v>34</v>
      </c>
      <c r="F4132" s="1">
        <f t="shared" ref="F4132" si="5777">SUM(A4132:A4135)</f>
        <v>34</v>
      </c>
      <c r="G4132" s="1">
        <f t="shared" ref="G4132" si="5778">SUM(A4132,B4133,C4134,D4135)</f>
        <v>34</v>
      </c>
    </row>
    <row r="4133" spans="1:7">
      <c r="A4133">
        <v>10</v>
      </c>
      <c r="B4133">
        <v>5</v>
      </c>
      <c r="C4133">
        <v>15</v>
      </c>
      <c r="D4133">
        <v>4</v>
      </c>
      <c r="E4133" s="1">
        <f t="shared" si="5776"/>
        <v>34</v>
      </c>
      <c r="F4133" s="1">
        <f t="shared" ref="F4133" si="5779">SUM(B4132:B4135)</f>
        <v>34</v>
      </c>
      <c r="G4133" s="1"/>
    </row>
    <row r="4134" spans="1:7">
      <c r="A4134">
        <v>13</v>
      </c>
      <c r="B4134">
        <v>2</v>
      </c>
      <c r="C4134">
        <v>12</v>
      </c>
      <c r="D4134">
        <v>7</v>
      </c>
      <c r="E4134" s="1">
        <f t="shared" si="5776"/>
        <v>34</v>
      </c>
      <c r="F4134" s="1">
        <f t="shared" ref="F4134" si="5780">SUM(C4132:C4135)</f>
        <v>34</v>
      </c>
      <c r="G4134" s="1"/>
    </row>
    <row r="4135" spans="1:7">
      <c r="A4135">
        <v>8</v>
      </c>
      <c r="B4135">
        <v>11</v>
      </c>
      <c r="C4135">
        <v>1</v>
      </c>
      <c r="D4135">
        <v>14</v>
      </c>
      <c r="E4135" s="1">
        <f t="shared" si="5776"/>
        <v>34</v>
      </c>
      <c r="F4135" s="1">
        <f t="shared" ref="F4135" si="5781">SUM(D4132:D4135)</f>
        <v>34</v>
      </c>
      <c r="G4135" s="1">
        <f t="shared" ref="G4135" si="5782">SUM(D4132,C4133,B4134,A4135)</f>
        <v>34</v>
      </c>
    </row>
    <row r="4137" spans="1:7">
      <c r="A4137">
        <v>3</v>
      </c>
      <c r="B4137">
        <v>2</v>
      </c>
      <c r="C4137">
        <v>15</v>
      </c>
      <c r="D4137">
        <v>14</v>
      </c>
      <c r="E4137" s="1">
        <f t="shared" ref="E4137:E4140" si="5783">SUM(A4137:D4137)</f>
        <v>34</v>
      </c>
      <c r="F4137" s="1">
        <f t="shared" ref="F4137" si="5784">SUM(A4137:A4140)</f>
        <v>34</v>
      </c>
      <c r="G4137" s="1">
        <f t="shared" ref="G4137" si="5785">SUM(A4137,B4138,C4139,D4140)</f>
        <v>34</v>
      </c>
    </row>
    <row r="4138" spans="1:7">
      <c r="A4138">
        <v>10</v>
      </c>
      <c r="B4138">
        <v>16</v>
      </c>
      <c r="C4138">
        <v>1</v>
      </c>
      <c r="D4138">
        <v>7</v>
      </c>
      <c r="E4138" s="1">
        <f t="shared" si="5783"/>
        <v>34</v>
      </c>
      <c r="F4138" s="1">
        <f t="shared" ref="F4138" si="5786">SUM(B4137:B4140)</f>
        <v>34</v>
      </c>
      <c r="G4138" s="1"/>
    </row>
    <row r="4139" spans="1:7">
      <c r="A4139">
        <v>13</v>
      </c>
      <c r="B4139">
        <v>11</v>
      </c>
      <c r="C4139">
        <v>6</v>
      </c>
      <c r="D4139">
        <v>4</v>
      </c>
      <c r="E4139" s="1">
        <f t="shared" si="5783"/>
        <v>34</v>
      </c>
      <c r="F4139" s="1">
        <f t="shared" ref="F4139" si="5787">SUM(C4137:C4140)</f>
        <v>34</v>
      </c>
      <c r="G4139" s="1"/>
    </row>
    <row r="4140" spans="1:7">
      <c r="A4140">
        <v>8</v>
      </c>
      <c r="B4140">
        <v>5</v>
      </c>
      <c r="C4140">
        <v>12</v>
      </c>
      <c r="D4140">
        <v>9</v>
      </c>
      <c r="E4140" s="1">
        <f t="shared" si="5783"/>
        <v>34</v>
      </c>
      <c r="F4140" s="1">
        <f t="shared" ref="F4140" si="5788">SUM(D4137:D4140)</f>
        <v>34</v>
      </c>
      <c r="G4140" s="1">
        <f t="shared" ref="G4140" si="5789">SUM(D4137,C4138,B4139,A4140)</f>
        <v>34</v>
      </c>
    </row>
    <row r="4142" spans="1:7">
      <c r="A4142">
        <v>3</v>
      </c>
      <c r="B4142">
        <v>5</v>
      </c>
      <c r="C4142">
        <v>12</v>
      </c>
      <c r="D4142">
        <v>14</v>
      </c>
      <c r="E4142" s="1">
        <f t="shared" ref="E4142:E4145" si="5790">SUM(A4142:D4142)</f>
        <v>34</v>
      </c>
      <c r="F4142" s="1">
        <f t="shared" ref="F4142" si="5791">SUM(A4142:A4145)</f>
        <v>34</v>
      </c>
      <c r="G4142" s="1">
        <f t="shared" ref="G4142" si="5792">SUM(A4142,B4143,C4144,D4145)</f>
        <v>34</v>
      </c>
    </row>
    <row r="4143" spans="1:7">
      <c r="A4143">
        <v>10</v>
      </c>
      <c r="B4143">
        <v>16</v>
      </c>
      <c r="C4143">
        <v>1</v>
      </c>
      <c r="D4143">
        <v>7</v>
      </c>
      <c r="E4143" s="1">
        <f t="shared" si="5790"/>
        <v>34</v>
      </c>
      <c r="F4143" s="1">
        <f t="shared" ref="F4143" si="5793">SUM(B4142:B4145)</f>
        <v>34</v>
      </c>
      <c r="G4143" s="1"/>
    </row>
    <row r="4144" spans="1:7">
      <c r="A4144">
        <v>13</v>
      </c>
      <c r="B4144">
        <v>11</v>
      </c>
      <c r="C4144">
        <v>6</v>
      </c>
      <c r="D4144">
        <v>4</v>
      </c>
      <c r="E4144" s="1">
        <f t="shared" si="5790"/>
        <v>34</v>
      </c>
      <c r="F4144" s="1">
        <f t="shared" ref="F4144" si="5794">SUM(C4142:C4145)</f>
        <v>34</v>
      </c>
      <c r="G4144" s="1"/>
    </row>
    <row r="4145" spans="1:7">
      <c r="A4145">
        <v>8</v>
      </c>
      <c r="B4145">
        <v>2</v>
      </c>
      <c r="C4145">
        <v>15</v>
      </c>
      <c r="D4145">
        <v>9</v>
      </c>
      <c r="E4145" s="1">
        <f t="shared" si="5790"/>
        <v>34</v>
      </c>
      <c r="F4145" s="1">
        <f t="shared" ref="F4145" si="5795">SUM(D4142:D4145)</f>
        <v>34</v>
      </c>
      <c r="G4145" s="1">
        <f t="shared" ref="G4145" si="5796">SUM(D4142,C4143,B4144,A4145)</f>
        <v>34</v>
      </c>
    </row>
    <row r="4147" spans="1:7">
      <c r="A4147">
        <v>3</v>
      </c>
      <c r="B4147">
        <v>6</v>
      </c>
      <c r="C4147">
        <v>16</v>
      </c>
      <c r="D4147">
        <v>9</v>
      </c>
      <c r="E4147" s="1">
        <f t="shared" ref="E4147:E4150" si="5797">SUM(A4147:D4147)</f>
        <v>34</v>
      </c>
      <c r="F4147" s="1">
        <f t="shared" ref="F4147" si="5798">SUM(A4147:A4150)</f>
        <v>34</v>
      </c>
      <c r="G4147" s="1">
        <f t="shared" ref="G4147" si="5799">SUM(A4147,B4148,C4149,D4150)</f>
        <v>34</v>
      </c>
    </row>
    <row r="4148" spans="1:7">
      <c r="A4148">
        <v>10</v>
      </c>
      <c r="B4148">
        <v>15</v>
      </c>
      <c r="C4148">
        <v>5</v>
      </c>
      <c r="D4148">
        <v>4</v>
      </c>
      <c r="E4148" s="1">
        <f t="shared" si="5797"/>
        <v>34</v>
      </c>
      <c r="F4148" s="1">
        <f t="shared" ref="F4148" si="5800">SUM(B4147:B4150)</f>
        <v>34</v>
      </c>
      <c r="G4148" s="1"/>
    </row>
    <row r="4149" spans="1:7">
      <c r="A4149">
        <v>13</v>
      </c>
      <c r="B4149">
        <v>12</v>
      </c>
      <c r="C4149">
        <v>2</v>
      </c>
      <c r="D4149">
        <v>7</v>
      </c>
      <c r="E4149" s="1">
        <f t="shared" si="5797"/>
        <v>34</v>
      </c>
      <c r="F4149" s="1">
        <f t="shared" ref="F4149" si="5801">SUM(C4147:C4150)</f>
        <v>34</v>
      </c>
      <c r="G4149" s="1"/>
    </row>
    <row r="4150" spans="1:7">
      <c r="A4150">
        <v>8</v>
      </c>
      <c r="B4150">
        <v>1</v>
      </c>
      <c r="C4150">
        <v>11</v>
      </c>
      <c r="D4150">
        <v>14</v>
      </c>
      <c r="E4150" s="1">
        <f t="shared" si="5797"/>
        <v>34</v>
      </c>
      <c r="F4150" s="1">
        <f t="shared" ref="F4150" si="5802">SUM(D4147:D4150)</f>
        <v>34</v>
      </c>
      <c r="G4150" s="1">
        <f t="shared" ref="G4150" si="5803">SUM(D4147,C4148,B4149,A4150)</f>
        <v>34</v>
      </c>
    </row>
    <row r="4152" spans="1:7">
      <c r="A4152">
        <v>3</v>
      </c>
      <c r="B4152">
        <v>13</v>
      </c>
      <c r="C4152">
        <v>2</v>
      </c>
      <c r="D4152">
        <v>16</v>
      </c>
      <c r="E4152" s="1">
        <f t="shared" ref="E4152:E4155" si="5804">SUM(A4152:D4152)</f>
        <v>34</v>
      </c>
      <c r="F4152" s="1">
        <f t="shared" ref="F4152" si="5805">SUM(A4152:A4155)</f>
        <v>34</v>
      </c>
      <c r="G4152" s="1">
        <f t="shared" ref="G4152" si="5806">SUM(A4152,B4153,C4154,D4155)</f>
        <v>34</v>
      </c>
    </row>
    <row r="4153" spans="1:7">
      <c r="A4153">
        <v>10</v>
      </c>
      <c r="B4153">
        <v>8</v>
      </c>
      <c r="C4153">
        <v>11</v>
      </c>
      <c r="D4153">
        <v>5</v>
      </c>
      <c r="E4153" s="1">
        <f t="shared" si="5804"/>
        <v>34</v>
      </c>
      <c r="F4153" s="1">
        <f t="shared" ref="F4153" si="5807">SUM(B4152:B4155)</f>
        <v>34</v>
      </c>
      <c r="G4153" s="1"/>
    </row>
    <row r="4154" spans="1:7">
      <c r="A4154">
        <v>15</v>
      </c>
      <c r="B4154">
        <v>1</v>
      </c>
      <c r="C4154">
        <v>14</v>
      </c>
      <c r="D4154">
        <v>4</v>
      </c>
      <c r="E4154" s="1">
        <f t="shared" si="5804"/>
        <v>34</v>
      </c>
      <c r="F4154" s="1">
        <f t="shared" ref="F4154" si="5808">SUM(C4152:C4155)</f>
        <v>34</v>
      </c>
      <c r="G4154" s="1"/>
    </row>
    <row r="4155" spans="1:7">
      <c r="A4155">
        <v>6</v>
      </c>
      <c r="B4155">
        <v>12</v>
      </c>
      <c r="C4155">
        <v>7</v>
      </c>
      <c r="D4155">
        <v>9</v>
      </c>
      <c r="E4155" s="1">
        <f t="shared" si="5804"/>
        <v>34</v>
      </c>
      <c r="F4155" s="1">
        <f t="shared" ref="F4155" si="5809">SUM(D4152:D4155)</f>
        <v>34</v>
      </c>
      <c r="G4155" s="1">
        <f t="shared" ref="G4155" si="5810">SUM(D4152,C4153,B4154,A4155)</f>
        <v>34</v>
      </c>
    </row>
    <row r="4157" spans="1:7">
      <c r="A4157">
        <v>3</v>
      </c>
      <c r="B4157">
        <v>16</v>
      </c>
      <c r="C4157">
        <v>2</v>
      </c>
      <c r="D4157">
        <v>13</v>
      </c>
      <c r="E4157" s="1">
        <f t="shared" ref="E4157:E4160" si="5811">SUM(A4157:D4157)</f>
        <v>34</v>
      </c>
      <c r="F4157" s="1">
        <f t="shared" ref="F4157" si="5812">SUM(A4157:A4160)</f>
        <v>34</v>
      </c>
      <c r="G4157" s="1">
        <f t="shared" ref="G4157" si="5813">SUM(A4157,B4158,C4159,D4160)</f>
        <v>34</v>
      </c>
    </row>
    <row r="4158" spans="1:7">
      <c r="A4158">
        <v>10</v>
      </c>
      <c r="B4158">
        <v>5</v>
      </c>
      <c r="C4158">
        <v>11</v>
      </c>
      <c r="D4158">
        <v>8</v>
      </c>
      <c r="E4158" s="1">
        <f t="shared" si="5811"/>
        <v>34</v>
      </c>
      <c r="F4158" s="1">
        <f t="shared" ref="F4158" si="5814">SUM(B4157:B4160)</f>
        <v>34</v>
      </c>
      <c r="G4158" s="1"/>
    </row>
    <row r="4159" spans="1:7">
      <c r="A4159">
        <v>15</v>
      </c>
      <c r="B4159">
        <v>4</v>
      </c>
      <c r="C4159">
        <v>14</v>
      </c>
      <c r="D4159">
        <v>1</v>
      </c>
      <c r="E4159" s="1">
        <f t="shared" si="5811"/>
        <v>34</v>
      </c>
      <c r="F4159" s="1">
        <f t="shared" ref="F4159" si="5815">SUM(C4157:C4160)</f>
        <v>34</v>
      </c>
      <c r="G4159" s="1"/>
    </row>
    <row r="4160" spans="1:7">
      <c r="A4160">
        <v>6</v>
      </c>
      <c r="B4160">
        <v>9</v>
      </c>
      <c r="C4160">
        <v>7</v>
      </c>
      <c r="D4160">
        <v>12</v>
      </c>
      <c r="E4160" s="1">
        <f t="shared" si="5811"/>
        <v>34</v>
      </c>
      <c r="F4160" s="1">
        <f t="shared" ref="F4160" si="5816">SUM(D4157:D4160)</f>
        <v>34</v>
      </c>
      <c r="G4160" s="1">
        <f t="shared" ref="G4160" si="5817">SUM(D4157,C4158,B4159,A4160)</f>
        <v>34</v>
      </c>
    </row>
    <row r="4162" spans="1:7">
      <c r="A4162">
        <v>3</v>
      </c>
      <c r="B4162">
        <v>16</v>
      </c>
      <c r="C4162">
        <v>1</v>
      </c>
      <c r="D4162">
        <v>14</v>
      </c>
      <c r="E4162" s="1">
        <f t="shared" ref="E4162:E4165" si="5818">SUM(A4162:D4162)</f>
        <v>34</v>
      </c>
      <c r="F4162" s="1">
        <f t="shared" ref="F4162" si="5819">SUM(A4162:A4165)</f>
        <v>34</v>
      </c>
      <c r="G4162" s="1">
        <f t="shared" ref="G4162" si="5820">SUM(A4162,B4163,C4164,D4165)</f>
        <v>34</v>
      </c>
    </row>
    <row r="4163" spans="1:7">
      <c r="A4163">
        <v>10</v>
      </c>
      <c r="B4163">
        <v>7</v>
      </c>
      <c r="C4163">
        <v>12</v>
      </c>
      <c r="D4163">
        <v>5</v>
      </c>
      <c r="E4163" s="1">
        <f t="shared" si="5818"/>
        <v>34</v>
      </c>
      <c r="F4163" s="1">
        <f t="shared" ref="F4163" si="5821">SUM(B4162:B4165)</f>
        <v>34</v>
      </c>
      <c r="G4163" s="1"/>
    </row>
    <row r="4164" spans="1:7">
      <c r="A4164">
        <v>15</v>
      </c>
      <c r="B4164">
        <v>2</v>
      </c>
      <c r="C4164">
        <v>13</v>
      </c>
      <c r="D4164">
        <v>4</v>
      </c>
      <c r="E4164" s="1">
        <f t="shared" si="5818"/>
        <v>34</v>
      </c>
      <c r="F4164" s="1">
        <f t="shared" ref="F4164" si="5822">SUM(C4162:C4165)</f>
        <v>34</v>
      </c>
      <c r="G4164" s="1"/>
    </row>
    <row r="4165" spans="1:7">
      <c r="A4165">
        <v>6</v>
      </c>
      <c r="B4165">
        <v>9</v>
      </c>
      <c r="C4165">
        <v>8</v>
      </c>
      <c r="D4165">
        <v>11</v>
      </c>
      <c r="E4165" s="1">
        <f t="shared" si="5818"/>
        <v>34</v>
      </c>
      <c r="F4165" s="1">
        <f t="shared" ref="F4165" si="5823">SUM(D4162:D4165)</f>
        <v>34</v>
      </c>
      <c r="G4165" s="1">
        <f t="shared" ref="G4165" si="5824">SUM(D4162,C4163,B4164,A4165)</f>
        <v>34</v>
      </c>
    </row>
    <row r="4167" spans="1:7">
      <c r="A4167">
        <v>3</v>
      </c>
      <c r="B4167">
        <v>5</v>
      </c>
      <c r="C4167">
        <v>14</v>
      </c>
      <c r="D4167">
        <v>12</v>
      </c>
      <c r="E4167" s="1">
        <f t="shared" ref="E4167:E4170" si="5825">SUM(A4167:D4167)</f>
        <v>34</v>
      </c>
      <c r="F4167" s="1">
        <f t="shared" ref="F4167" si="5826">SUM(A4167:A4170)</f>
        <v>34</v>
      </c>
      <c r="G4167" s="1">
        <f t="shared" ref="G4167" si="5827">SUM(A4167,B4168,C4169,D4170)</f>
        <v>34</v>
      </c>
    </row>
    <row r="4168" spans="1:7">
      <c r="A4168">
        <v>10</v>
      </c>
      <c r="B4168">
        <v>16</v>
      </c>
      <c r="C4168">
        <v>7</v>
      </c>
      <c r="D4168">
        <v>1</v>
      </c>
      <c r="E4168" s="1">
        <f t="shared" si="5825"/>
        <v>34</v>
      </c>
      <c r="F4168" s="1">
        <f t="shared" ref="F4168" si="5828">SUM(B4167:B4170)</f>
        <v>34</v>
      </c>
      <c r="G4168" s="1"/>
    </row>
    <row r="4169" spans="1:7">
      <c r="A4169">
        <v>15</v>
      </c>
      <c r="B4169">
        <v>9</v>
      </c>
      <c r="C4169">
        <v>2</v>
      </c>
      <c r="D4169">
        <v>8</v>
      </c>
      <c r="E4169" s="1">
        <f t="shared" si="5825"/>
        <v>34</v>
      </c>
      <c r="F4169" s="1">
        <f t="shared" ref="F4169" si="5829">SUM(C4167:C4170)</f>
        <v>34</v>
      </c>
      <c r="G4169" s="1"/>
    </row>
    <row r="4170" spans="1:7">
      <c r="A4170">
        <v>6</v>
      </c>
      <c r="B4170">
        <v>4</v>
      </c>
      <c r="C4170">
        <v>11</v>
      </c>
      <c r="D4170">
        <v>13</v>
      </c>
      <c r="E4170" s="1">
        <f t="shared" si="5825"/>
        <v>34</v>
      </c>
      <c r="F4170" s="1">
        <f t="shared" ref="F4170" si="5830">SUM(D4167:D4170)</f>
        <v>34</v>
      </c>
      <c r="G4170" s="1">
        <f t="shared" ref="G4170" si="5831">SUM(D4167,C4168,B4169,A4170)</f>
        <v>34</v>
      </c>
    </row>
    <row r="4172" spans="1:7">
      <c r="A4172">
        <v>3</v>
      </c>
      <c r="B4172">
        <v>8</v>
      </c>
      <c r="C4172">
        <v>14</v>
      </c>
      <c r="D4172">
        <v>9</v>
      </c>
      <c r="E4172" s="1">
        <f t="shared" ref="E4172:E4175" si="5832">SUM(A4172:D4172)</f>
        <v>34</v>
      </c>
      <c r="F4172" s="1">
        <f t="shared" ref="F4172" si="5833">SUM(A4172:A4175)</f>
        <v>34</v>
      </c>
      <c r="G4172" s="1">
        <f t="shared" ref="G4172" si="5834">SUM(A4172,B4173,C4174,D4175)</f>
        <v>34</v>
      </c>
    </row>
    <row r="4173" spans="1:7">
      <c r="A4173">
        <v>10</v>
      </c>
      <c r="B4173">
        <v>13</v>
      </c>
      <c r="C4173">
        <v>7</v>
      </c>
      <c r="D4173">
        <v>4</v>
      </c>
      <c r="E4173" s="1">
        <f t="shared" si="5832"/>
        <v>34</v>
      </c>
      <c r="F4173" s="1">
        <f t="shared" ref="F4173" si="5835">SUM(B4172:B4175)</f>
        <v>34</v>
      </c>
      <c r="G4173" s="1"/>
    </row>
    <row r="4174" spans="1:7">
      <c r="A4174">
        <v>15</v>
      </c>
      <c r="B4174">
        <v>12</v>
      </c>
      <c r="C4174">
        <v>2</v>
      </c>
      <c r="D4174">
        <v>5</v>
      </c>
      <c r="E4174" s="1">
        <f t="shared" si="5832"/>
        <v>34</v>
      </c>
      <c r="F4174" s="1">
        <f t="shared" ref="F4174" si="5836">SUM(C4172:C4175)</f>
        <v>34</v>
      </c>
      <c r="G4174" s="1"/>
    </row>
    <row r="4175" spans="1:7">
      <c r="A4175">
        <v>6</v>
      </c>
      <c r="B4175">
        <v>1</v>
      </c>
      <c r="C4175">
        <v>11</v>
      </c>
      <c r="D4175">
        <v>16</v>
      </c>
      <c r="E4175" s="1">
        <f t="shared" si="5832"/>
        <v>34</v>
      </c>
      <c r="F4175" s="1">
        <f t="shared" ref="F4175" si="5837">SUM(D4172:D4175)</f>
        <v>34</v>
      </c>
      <c r="G4175" s="1">
        <f t="shared" ref="G4175" si="5838">SUM(D4172,C4173,B4174,A4175)</f>
        <v>34</v>
      </c>
    </row>
    <row r="4177" spans="1:7">
      <c r="A4177">
        <v>3</v>
      </c>
      <c r="B4177">
        <v>9</v>
      </c>
      <c r="C4177">
        <v>8</v>
      </c>
      <c r="D4177">
        <v>14</v>
      </c>
      <c r="E4177" s="1">
        <f t="shared" ref="E4177:E4180" si="5839">SUM(A4177:D4177)</f>
        <v>34</v>
      </c>
      <c r="F4177" s="1">
        <f t="shared" ref="F4177" si="5840">SUM(A4177:A4180)</f>
        <v>34</v>
      </c>
      <c r="G4177" s="1">
        <f t="shared" ref="G4177" si="5841">SUM(A4177,B4178,C4179,D4180)</f>
        <v>34</v>
      </c>
    </row>
    <row r="4178" spans="1:7">
      <c r="A4178">
        <v>10</v>
      </c>
      <c r="B4178">
        <v>7</v>
      </c>
      <c r="C4178">
        <v>12</v>
      </c>
      <c r="D4178">
        <v>5</v>
      </c>
      <c r="E4178" s="1">
        <f t="shared" si="5839"/>
        <v>34</v>
      </c>
      <c r="F4178" s="1">
        <f t="shared" ref="F4178" si="5842">SUM(B4177:B4180)</f>
        <v>34</v>
      </c>
      <c r="G4178" s="1"/>
    </row>
    <row r="4179" spans="1:7">
      <c r="A4179">
        <v>15</v>
      </c>
      <c r="B4179">
        <v>2</v>
      </c>
      <c r="C4179">
        <v>13</v>
      </c>
      <c r="D4179">
        <v>4</v>
      </c>
      <c r="E4179" s="1">
        <f t="shared" si="5839"/>
        <v>34</v>
      </c>
      <c r="F4179" s="1">
        <f t="shared" ref="F4179" si="5843">SUM(C4177:C4180)</f>
        <v>34</v>
      </c>
      <c r="G4179" s="1"/>
    </row>
    <row r="4180" spans="1:7">
      <c r="A4180">
        <v>6</v>
      </c>
      <c r="B4180">
        <v>16</v>
      </c>
      <c r="C4180">
        <v>1</v>
      </c>
      <c r="D4180">
        <v>11</v>
      </c>
      <c r="E4180" s="1">
        <f t="shared" si="5839"/>
        <v>34</v>
      </c>
      <c r="F4180" s="1">
        <f t="shared" ref="F4180" si="5844">SUM(D4177:D4180)</f>
        <v>34</v>
      </c>
      <c r="G4180" s="1">
        <f t="shared" ref="G4180" si="5845">SUM(D4177,C4178,B4179,A4180)</f>
        <v>34</v>
      </c>
    </row>
    <row r="4182" spans="1:7">
      <c r="A4182">
        <v>3</v>
      </c>
      <c r="B4182">
        <v>13</v>
      </c>
      <c r="C4182">
        <v>6</v>
      </c>
      <c r="D4182">
        <v>12</v>
      </c>
      <c r="E4182" s="1">
        <f t="shared" ref="E4182:E4185" si="5846">SUM(A4182:D4182)</f>
        <v>34</v>
      </c>
      <c r="F4182" s="1">
        <f t="shared" ref="F4182" si="5847">SUM(A4182:A4185)</f>
        <v>34</v>
      </c>
      <c r="G4182" s="1">
        <f t="shared" ref="G4182" si="5848">SUM(A4182,B4183,C4184,D4185)</f>
        <v>34</v>
      </c>
    </row>
    <row r="4183" spans="1:7">
      <c r="A4183">
        <v>10</v>
      </c>
      <c r="B4183">
        <v>8</v>
      </c>
      <c r="C4183">
        <v>15</v>
      </c>
      <c r="D4183">
        <v>1</v>
      </c>
      <c r="E4183" s="1">
        <f t="shared" si="5846"/>
        <v>34</v>
      </c>
      <c r="F4183" s="1">
        <f t="shared" ref="F4183" si="5849">SUM(B4182:B4185)</f>
        <v>34</v>
      </c>
      <c r="G4183" s="1"/>
    </row>
    <row r="4184" spans="1:7">
      <c r="A4184">
        <v>16</v>
      </c>
      <c r="B4184">
        <v>2</v>
      </c>
      <c r="C4184">
        <v>9</v>
      </c>
      <c r="D4184">
        <v>7</v>
      </c>
      <c r="E4184" s="1">
        <f t="shared" si="5846"/>
        <v>34</v>
      </c>
      <c r="F4184" s="1">
        <f t="shared" ref="F4184" si="5850">SUM(C4182:C4185)</f>
        <v>34</v>
      </c>
      <c r="G4184" s="1"/>
    </row>
    <row r="4185" spans="1:7">
      <c r="A4185">
        <v>5</v>
      </c>
      <c r="B4185">
        <v>11</v>
      </c>
      <c r="C4185">
        <v>4</v>
      </c>
      <c r="D4185">
        <v>14</v>
      </c>
      <c r="E4185" s="1">
        <f t="shared" si="5846"/>
        <v>34</v>
      </c>
      <c r="F4185" s="1">
        <f t="shared" ref="F4185" si="5851">SUM(D4182:D4185)</f>
        <v>34</v>
      </c>
      <c r="G4185" s="1">
        <f t="shared" ref="G4185" si="5852">SUM(D4182,C4183,B4184,A4185)</f>
        <v>34</v>
      </c>
    </row>
    <row r="4187" spans="1:7">
      <c r="A4187">
        <v>3</v>
      </c>
      <c r="B4187">
        <v>15</v>
      </c>
      <c r="C4187">
        <v>2</v>
      </c>
      <c r="D4187">
        <v>14</v>
      </c>
      <c r="E4187" s="1">
        <f t="shared" ref="E4187:E4190" si="5853">SUM(A4187:D4187)</f>
        <v>34</v>
      </c>
      <c r="F4187" s="1">
        <f t="shared" ref="F4187" si="5854">SUM(A4187:A4190)</f>
        <v>34</v>
      </c>
      <c r="G4187" s="1">
        <f t="shared" ref="G4187" si="5855">SUM(A4187,B4188,C4189,D4190)</f>
        <v>34</v>
      </c>
    </row>
    <row r="4188" spans="1:7">
      <c r="A4188">
        <v>10</v>
      </c>
      <c r="B4188">
        <v>6</v>
      </c>
      <c r="C4188">
        <v>11</v>
      </c>
      <c r="D4188">
        <v>7</v>
      </c>
      <c r="E4188" s="1">
        <f t="shared" si="5853"/>
        <v>34</v>
      </c>
      <c r="F4188" s="1">
        <f t="shared" ref="F4188" si="5856">SUM(B4187:B4190)</f>
        <v>34</v>
      </c>
      <c r="G4188" s="1"/>
    </row>
    <row r="4189" spans="1:7">
      <c r="A4189">
        <v>16</v>
      </c>
      <c r="B4189">
        <v>4</v>
      </c>
      <c r="C4189">
        <v>13</v>
      </c>
      <c r="D4189">
        <v>1</v>
      </c>
      <c r="E4189" s="1">
        <f t="shared" si="5853"/>
        <v>34</v>
      </c>
      <c r="F4189" s="1">
        <f t="shared" ref="F4189" si="5857">SUM(C4187:C4190)</f>
        <v>34</v>
      </c>
      <c r="G4189" s="1"/>
    </row>
    <row r="4190" spans="1:7">
      <c r="A4190">
        <v>5</v>
      </c>
      <c r="B4190">
        <v>9</v>
      </c>
      <c r="C4190">
        <v>8</v>
      </c>
      <c r="D4190">
        <v>12</v>
      </c>
      <c r="E4190" s="1">
        <f t="shared" si="5853"/>
        <v>34</v>
      </c>
      <c r="F4190" s="1">
        <f t="shared" ref="F4190" si="5858">SUM(D4187:D4190)</f>
        <v>34</v>
      </c>
      <c r="G4190" s="1">
        <f t="shared" ref="G4190" si="5859">SUM(D4187,C4188,B4189,A4190)</f>
        <v>34</v>
      </c>
    </row>
    <row r="4192" spans="1:7">
      <c r="A4192">
        <v>3</v>
      </c>
      <c r="B4192">
        <v>2</v>
      </c>
      <c r="C4192">
        <v>15</v>
      </c>
      <c r="D4192">
        <v>14</v>
      </c>
      <c r="E4192" s="1">
        <f t="shared" ref="E4192:E4195" si="5860">SUM(A4192:D4192)</f>
        <v>34</v>
      </c>
      <c r="F4192" s="1">
        <f t="shared" ref="F4192" si="5861">SUM(A4192:A4195)</f>
        <v>34</v>
      </c>
      <c r="G4192" s="1">
        <f t="shared" ref="G4192" si="5862">SUM(A4192,B4193,C4194,D4195)</f>
        <v>34</v>
      </c>
    </row>
    <row r="4193" spans="1:7">
      <c r="A4193">
        <v>10</v>
      </c>
      <c r="B4193">
        <v>13</v>
      </c>
      <c r="C4193">
        <v>4</v>
      </c>
      <c r="D4193">
        <v>7</v>
      </c>
      <c r="E4193" s="1">
        <f t="shared" si="5860"/>
        <v>34</v>
      </c>
      <c r="F4193" s="1">
        <f t="shared" ref="F4193" si="5863">SUM(B4192:B4195)</f>
        <v>34</v>
      </c>
      <c r="G4193" s="1"/>
    </row>
    <row r="4194" spans="1:7">
      <c r="A4194">
        <v>16</v>
      </c>
      <c r="B4194">
        <v>11</v>
      </c>
      <c r="C4194">
        <v>6</v>
      </c>
      <c r="D4194">
        <v>1</v>
      </c>
      <c r="E4194" s="1">
        <f t="shared" si="5860"/>
        <v>34</v>
      </c>
      <c r="F4194" s="1">
        <f t="shared" ref="F4194" si="5864">SUM(C4192:C4195)</f>
        <v>34</v>
      </c>
      <c r="G4194" s="1"/>
    </row>
    <row r="4195" spans="1:7">
      <c r="A4195">
        <v>5</v>
      </c>
      <c r="B4195">
        <v>8</v>
      </c>
      <c r="C4195">
        <v>9</v>
      </c>
      <c r="D4195">
        <v>12</v>
      </c>
      <c r="E4195" s="1">
        <f t="shared" si="5860"/>
        <v>34</v>
      </c>
      <c r="F4195" s="1">
        <f t="shared" ref="F4195" si="5865">SUM(D4192:D4195)</f>
        <v>34</v>
      </c>
      <c r="G4195" s="1">
        <f t="shared" ref="G4195" si="5866">SUM(D4192,C4193,B4194,A4195)</f>
        <v>34</v>
      </c>
    </row>
    <row r="4197" spans="1:7">
      <c r="A4197">
        <v>3</v>
      </c>
      <c r="B4197">
        <v>6</v>
      </c>
      <c r="C4197">
        <v>13</v>
      </c>
      <c r="D4197">
        <v>12</v>
      </c>
      <c r="E4197" s="1">
        <f t="shared" ref="E4197:E4200" si="5867">SUM(A4197:D4197)</f>
        <v>34</v>
      </c>
      <c r="F4197" s="1">
        <f t="shared" ref="F4197" si="5868">SUM(A4197:A4200)</f>
        <v>34</v>
      </c>
      <c r="G4197" s="1">
        <f t="shared" ref="G4197" si="5869">SUM(A4197,B4198,C4199,D4200)</f>
        <v>34</v>
      </c>
    </row>
    <row r="4198" spans="1:7">
      <c r="A4198">
        <v>10</v>
      </c>
      <c r="B4198">
        <v>15</v>
      </c>
      <c r="C4198">
        <v>8</v>
      </c>
      <c r="D4198">
        <v>1</v>
      </c>
      <c r="E4198" s="1">
        <f t="shared" si="5867"/>
        <v>34</v>
      </c>
      <c r="F4198" s="1">
        <f t="shared" ref="F4198" si="5870">SUM(B4197:B4200)</f>
        <v>34</v>
      </c>
      <c r="G4198" s="1"/>
    </row>
    <row r="4199" spans="1:7">
      <c r="A4199">
        <v>16</v>
      </c>
      <c r="B4199">
        <v>9</v>
      </c>
      <c r="C4199">
        <v>2</v>
      </c>
      <c r="D4199">
        <v>7</v>
      </c>
      <c r="E4199" s="1">
        <f t="shared" si="5867"/>
        <v>34</v>
      </c>
      <c r="F4199" s="1">
        <f t="shared" ref="F4199" si="5871">SUM(C4197:C4200)</f>
        <v>34</v>
      </c>
      <c r="G4199" s="1"/>
    </row>
    <row r="4200" spans="1:7">
      <c r="A4200">
        <v>5</v>
      </c>
      <c r="B4200">
        <v>4</v>
      </c>
      <c r="C4200">
        <v>11</v>
      </c>
      <c r="D4200">
        <v>14</v>
      </c>
      <c r="E4200" s="1">
        <f t="shared" si="5867"/>
        <v>34</v>
      </c>
      <c r="F4200" s="1">
        <f t="shared" ref="F4200" si="5872">SUM(D4197:D4200)</f>
        <v>34</v>
      </c>
      <c r="G4200" s="1">
        <f t="shared" ref="G4200" si="5873">SUM(D4197,C4198,B4199,A4200)</f>
        <v>34</v>
      </c>
    </row>
    <row r="4202" spans="1:7">
      <c r="A4202">
        <v>3</v>
      </c>
      <c r="B4202">
        <v>8</v>
      </c>
      <c r="C4202">
        <v>9</v>
      </c>
      <c r="D4202">
        <v>14</v>
      </c>
      <c r="E4202" s="1">
        <f t="shared" ref="E4202:E4205" si="5874">SUM(A4202:D4202)</f>
        <v>34</v>
      </c>
      <c r="F4202" s="1">
        <f t="shared" ref="F4202" si="5875">SUM(A4202:A4205)</f>
        <v>34</v>
      </c>
      <c r="G4202" s="1">
        <f t="shared" ref="G4202" si="5876">SUM(A4202,B4203,C4204,D4205)</f>
        <v>34</v>
      </c>
    </row>
    <row r="4203" spans="1:7">
      <c r="A4203">
        <v>10</v>
      </c>
      <c r="B4203">
        <v>13</v>
      </c>
      <c r="C4203">
        <v>4</v>
      </c>
      <c r="D4203">
        <v>7</v>
      </c>
      <c r="E4203" s="1">
        <f t="shared" si="5874"/>
        <v>34</v>
      </c>
      <c r="F4203" s="1">
        <f t="shared" ref="F4203" si="5877">SUM(B4202:B4205)</f>
        <v>34</v>
      </c>
      <c r="G4203" s="1"/>
    </row>
    <row r="4204" spans="1:7">
      <c r="A4204">
        <v>16</v>
      </c>
      <c r="B4204">
        <v>11</v>
      </c>
      <c r="C4204">
        <v>6</v>
      </c>
      <c r="D4204">
        <v>1</v>
      </c>
      <c r="E4204" s="1">
        <f t="shared" si="5874"/>
        <v>34</v>
      </c>
      <c r="F4204" s="1">
        <f t="shared" ref="F4204" si="5878">SUM(C4202:C4205)</f>
        <v>34</v>
      </c>
      <c r="G4204" s="1"/>
    </row>
    <row r="4205" spans="1:7">
      <c r="A4205">
        <v>5</v>
      </c>
      <c r="B4205">
        <v>2</v>
      </c>
      <c r="C4205">
        <v>15</v>
      </c>
      <c r="D4205">
        <v>12</v>
      </c>
      <c r="E4205" s="1">
        <f t="shared" si="5874"/>
        <v>34</v>
      </c>
      <c r="F4205" s="1">
        <f t="shared" ref="F4205" si="5879">SUM(D4202:D4205)</f>
        <v>34</v>
      </c>
      <c r="G4205" s="1">
        <f t="shared" ref="G4205" si="5880">SUM(D4202,C4203,B4204,A4205)</f>
        <v>34</v>
      </c>
    </row>
    <row r="4207" spans="1:7">
      <c r="A4207">
        <v>3</v>
      </c>
      <c r="B4207">
        <v>9</v>
      </c>
      <c r="C4207">
        <v>8</v>
      </c>
      <c r="D4207">
        <v>14</v>
      </c>
      <c r="E4207" s="1">
        <f t="shared" ref="E4207:E4210" si="5881">SUM(A4207:D4207)</f>
        <v>34</v>
      </c>
      <c r="F4207" s="1">
        <f t="shared" ref="F4207" si="5882">SUM(A4207:A4210)</f>
        <v>34</v>
      </c>
      <c r="G4207" s="1">
        <f t="shared" ref="G4207" si="5883">SUM(A4207,B4208,C4209,D4210)</f>
        <v>34</v>
      </c>
    </row>
    <row r="4208" spans="1:7">
      <c r="A4208">
        <v>10</v>
      </c>
      <c r="B4208">
        <v>6</v>
      </c>
      <c r="C4208">
        <v>11</v>
      </c>
      <c r="D4208">
        <v>7</v>
      </c>
      <c r="E4208" s="1">
        <f t="shared" si="5881"/>
        <v>34</v>
      </c>
      <c r="F4208" s="1">
        <f t="shared" ref="F4208" si="5884">SUM(B4207:B4210)</f>
        <v>34</v>
      </c>
      <c r="G4208" s="1"/>
    </row>
    <row r="4209" spans="1:7">
      <c r="A4209">
        <v>16</v>
      </c>
      <c r="B4209">
        <v>4</v>
      </c>
      <c r="C4209">
        <v>13</v>
      </c>
      <c r="D4209">
        <v>1</v>
      </c>
      <c r="E4209" s="1">
        <f t="shared" si="5881"/>
        <v>34</v>
      </c>
      <c r="F4209" s="1">
        <f t="shared" ref="F4209" si="5885">SUM(C4207:C4210)</f>
        <v>34</v>
      </c>
      <c r="G4209" s="1"/>
    </row>
    <row r="4210" spans="1:7">
      <c r="A4210">
        <v>5</v>
      </c>
      <c r="B4210">
        <v>15</v>
      </c>
      <c r="C4210">
        <v>2</v>
      </c>
      <c r="D4210">
        <v>12</v>
      </c>
      <c r="E4210" s="1">
        <f t="shared" si="5881"/>
        <v>34</v>
      </c>
      <c r="F4210" s="1">
        <f t="shared" ref="F4210" si="5886">SUM(D4207:D4210)</f>
        <v>34</v>
      </c>
      <c r="G4210" s="1">
        <f t="shared" ref="G4210" si="5887">SUM(D4207,C4208,B4209,A4210)</f>
        <v>34</v>
      </c>
    </row>
    <row r="4212" spans="1:7">
      <c r="A4212">
        <v>3</v>
      </c>
      <c r="B4212">
        <v>13</v>
      </c>
      <c r="C4212">
        <v>12</v>
      </c>
      <c r="D4212">
        <v>6</v>
      </c>
      <c r="E4212" s="1">
        <f t="shared" ref="E4212:E4215" si="5888">SUM(A4212:D4212)</f>
        <v>34</v>
      </c>
      <c r="F4212" s="1">
        <f t="shared" ref="F4212" si="5889">SUM(A4212:A4215)</f>
        <v>34</v>
      </c>
      <c r="G4212" s="1">
        <f t="shared" ref="G4212" si="5890">SUM(A4212,B4213,C4214,D4215)</f>
        <v>34</v>
      </c>
    </row>
    <row r="4213" spans="1:7">
      <c r="A4213">
        <v>10</v>
      </c>
      <c r="B4213">
        <v>8</v>
      </c>
      <c r="C4213">
        <v>1</v>
      </c>
      <c r="D4213">
        <v>15</v>
      </c>
      <c r="E4213" s="1">
        <f t="shared" si="5888"/>
        <v>34</v>
      </c>
      <c r="F4213" s="1">
        <f t="shared" ref="F4213" si="5891">SUM(B4212:B4215)</f>
        <v>34</v>
      </c>
      <c r="G4213" s="1"/>
    </row>
    <row r="4214" spans="1:7">
      <c r="A4214">
        <v>5</v>
      </c>
      <c r="B4214">
        <v>11</v>
      </c>
      <c r="C4214">
        <v>14</v>
      </c>
      <c r="D4214">
        <v>4</v>
      </c>
      <c r="E4214" s="1">
        <f t="shared" si="5888"/>
        <v>34</v>
      </c>
      <c r="F4214" s="1">
        <f t="shared" ref="F4214" si="5892">SUM(C4212:C4215)</f>
        <v>34</v>
      </c>
      <c r="G4214" s="1"/>
    </row>
    <row r="4215" spans="1:7">
      <c r="A4215">
        <v>16</v>
      </c>
      <c r="B4215">
        <v>2</v>
      </c>
      <c r="C4215">
        <v>7</v>
      </c>
      <c r="D4215">
        <v>9</v>
      </c>
      <c r="E4215" s="1">
        <f t="shared" si="5888"/>
        <v>34</v>
      </c>
      <c r="F4215" s="1">
        <f t="shared" ref="F4215" si="5893">SUM(D4212:D4215)</f>
        <v>34</v>
      </c>
      <c r="G4215" s="1">
        <f t="shared" ref="G4215" si="5894">SUM(D4212,C4213,B4214,A4215)</f>
        <v>34</v>
      </c>
    </row>
    <row r="4217" spans="1:7">
      <c r="A4217">
        <v>3</v>
      </c>
      <c r="B4217">
        <v>15</v>
      </c>
      <c r="C4217">
        <v>14</v>
      </c>
      <c r="D4217">
        <v>2</v>
      </c>
      <c r="E4217" s="1">
        <f t="shared" ref="E4217:E4220" si="5895">SUM(A4217:D4217)</f>
        <v>34</v>
      </c>
      <c r="F4217" s="1">
        <f t="shared" ref="F4217" si="5896">SUM(A4217:A4220)</f>
        <v>34</v>
      </c>
      <c r="G4217" s="1">
        <f t="shared" ref="G4217" si="5897">SUM(A4217,B4218,C4219,D4220)</f>
        <v>34</v>
      </c>
    </row>
    <row r="4218" spans="1:7">
      <c r="A4218">
        <v>10</v>
      </c>
      <c r="B4218">
        <v>6</v>
      </c>
      <c r="C4218">
        <v>7</v>
      </c>
      <c r="D4218">
        <v>11</v>
      </c>
      <c r="E4218" s="1">
        <f t="shared" si="5895"/>
        <v>34</v>
      </c>
      <c r="F4218" s="1">
        <f t="shared" ref="F4218" si="5898">SUM(B4217:B4220)</f>
        <v>34</v>
      </c>
      <c r="G4218" s="1"/>
    </row>
    <row r="4219" spans="1:7">
      <c r="A4219">
        <v>5</v>
      </c>
      <c r="B4219">
        <v>9</v>
      </c>
      <c r="C4219">
        <v>12</v>
      </c>
      <c r="D4219">
        <v>8</v>
      </c>
      <c r="E4219" s="1">
        <f t="shared" si="5895"/>
        <v>34</v>
      </c>
      <c r="F4219" s="1">
        <f t="shared" ref="F4219" si="5899">SUM(C4217:C4220)</f>
        <v>34</v>
      </c>
      <c r="G4219" s="1"/>
    </row>
    <row r="4220" spans="1:7">
      <c r="A4220">
        <v>16</v>
      </c>
      <c r="B4220">
        <v>4</v>
      </c>
      <c r="C4220">
        <v>1</v>
      </c>
      <c r="D4220">
        <v>13</v>
      </c>
      <c r="E4220" s="1">
        <f t="shared" si="5895"/>
        <v>34</v>
      </c>
      <c r="F4220" s="1">
        <f t="shared" ref="F4220" si="5900">SUM(D4217:D4220)</f>
        <v>34</v>
      </c>
      <c r="G4220" s="1">
        <f t="shared" ref="G4220" si="5901">SUM(D4217,C4218,B4219,A4220)</f>
        <v>34</v>
      </c>
    </row>
    <row r="4222" spans="1:7">
      <c r="A4222">
        <v>3</v>
      </c>
      <c r="B4222">
        <v>6</v>
      </c>
      <c r="C4222">
        <v>12</v>
      </c>
      <c r="D4222">
        <v>13</v>
      </c>
      <c r="E4222" s="1">
        <f t="shared" ref="E4222:E4225" si="5902">SUM(A4222:D4222)</f>
        <v>34</v>
      </c>
      <c r="F4222" s="1">
        <f t="shared" ref="F4222" si="5903">SUM(A4222:A4225)</f>
        <v>34</v>
      </c>
      <c r="G4222" s="1">
        <f t="shared" ref="G4222" si="5904">SUM(A4222,B4223,C4224,D4225)</f>
        <v>34</v>
      </c>
    </row>
    <row r="4223" spans="1:7">
      <c r="A4223">
        <v>10</v>
      </c>
      <c r="B4223">
        <v>15</v>
      </c>
      <c r="C4223">
        <v>1</v>
      </c>
      <c r="D4223">
        <v>8</v>
      </c>
      <c r="E4223" s="1">
        <f t="shared" si="5902"/>
        <v>34</v>
      </c>
      <c r="F4223" s="1">
        <f t="shared" ref="F4223" si="5905">SUM(B4222:B4225)</f>
        <v>34</v>
      </c>
      <c r="G4223" s="1"/>
    </row>
    <row r="4224" spans="1:7">
      <c r="A4224">
        <v>5</v>
      </c>
      <c r="B4224">
        <v>4</v>
      </c>
      <c r="C4224">
        <v>14</v>
      </c>
      <c r="D4224">
        <v>11</v>
      </c>
      <c r="E4224" s="1">
        <f t="shared" si="5902"/>
        <v>34</v>
      </c>
      <c r="F4224" s="1">
        <f t="shared" ref="F4224" si="5906">SUM(C4222:C4225)</f>
        <v>34</v>
      </c>
      <c r="G4224" s="1"/>
    </row>
    <row r="4225" spans="1:7">
      <c r="A4225">
        <v>16</v>
      </c>
      <c r="B4225">
        <v>9</v>
      </c>
      <c r="C4225">
        <v>7</v>
      </c>
      <c r="D4225">
        <v>2</v>
      </c>
      <c r="E4225" s="1">
        <f t="shared" si="5902"/>
        <v>34</v>
      </c>
      <c r="F4225" s="1">
        <f t="shared" ref="F4225" si="5907">SUM(D4222:D4225)</f>
        <v>34</v>
      </c>
      <c r="G4225" s="1">
        <f t="shared" ref="G4225" si="5908">SUM(D4222,C4223,B4224,A4225)</f>
        <v>34</v>
      </c>
    </row>
    <row r="4227" spans="1:7">
      <c r="A4227">
        <v>3</v>
      </c>
      <c r="B4227">
        <v>8</v>
      </c>
      <c r="C4227">
        <v>14</v>
      </c>
      <c r="D4227">
        <v>9</v>
      </c>
      <c r="E4227" s="1">
        <f t="shared" ref="E4227:E4230" si="5909">SUM(A4227:D4227)</f>
        <v>34</v>
      </c>
      <c r="F4227" s="1">
        <f t="shared" ref="F4227" si="5910">SUM(A4227:A4230)</f>
        <v>34</v>
      </c>
      <c r="G4227" s="1">
        <f t="shared" ref="G4227" si="5911">SUM(A4227,B4228,C4229,D4230)</f>
        <v>34</v>
      </c>
    </row>
    <row r="4228" spans="1:7">
      <c r="A4228">
        <v>10</v>
      </c>
      <c r="B4228">
        <v>13</v>
      </c>
      <c r="C4228">
        <v>7</v>
      </c>
      <c r="D4228">
        <v>4</v>
      </c>
      <c r="E4228" s="1">
        <f t="shared" si="5909"/>
        <v>34</v>
      </c>
      <c r="F4228" s="1">
        <f t="shared" ref="F4228" si="5912">SUM(B4227:B4230)</f>
        <v>34</v>
      </c>
      <c r="G4228" s="1"/>
    </row>
    <row r="4229" spans="1:7">
      <c r="A4229">
        <v>5</v>
      </c>
      <c r="B4229">
        <v>2</v>
      </c>
      <c r="C4229">
        <v>12</v>
      </c>
      <c r="D4229">
        <v>15</v>
      </c>
      <c r="E4229" s="1">
        <f t="shared" si="5909"/>
        <v>34</v>
      </c>
      <c r="F4229" s="1">
        <f t="shared" ref="F4229" si="5913">SUM(C4227:C4230)</f>
        <v>34</v>
      </c>
      <c r="G4229" s="1"/>
    </row>
    <row r="4230" spans="1:7">
      <c r="A4230">
        <v>16</v>
      </c>
      <c r="B4230">
        <v>11</v>
      </c>
      <c r="C4230">
        <v>1</v>
      </c>
      <c r="D4230">
        <v>6</v>
      </c>
      <c r="E4230" s="1">
        <f t="shared" si="5909"/>
        <v>34</v>
      </c>
      <c r="F4230" s="1">
        <f t="shared" ref="F4230" si="5914">SUM(D4227:D4230)</f>
        <v>34</v>
      </c>
      <c r="G4230" s="1">
        <f t="shared" ref="G4230" si="5915">SUM(D4227,C4228,B4229,A4230)</f>
        <v>34</v>
      </c>
    </row>
    <row r="4232" spans="1:7">
      <c r="A4232">
        <v>3</v>
      </c>
      <c r="B4232">
        <v>12</v>
      </c>
      <c r="C4232">
        <v>5</v>
      </c>
      <c r="D4232">
        <v>14</v>
      </c>
      <c r="E4232" s="1">
        <f t="shared" ref="E4232:E4235" si="5916">SUM(A4232:D4232)</f>
        <v>34</v>
      </c>
      <c r="F4232" s="1">
        <f t="shared" ref="F4232" si="5917">SUM(A4232:A4235)</f>
        <v>34</v>
      </c>
      <c r="G4232" s="1">
        <f t="shared" ref="G4232" si="5918">SUM(A4232,B4233,C4234,D4235)</f>
        <v>34</v>
      </c>
    </row>
    <row r="4233" spans="1:7">
      <c r="A4233">
        <v>10</v>
      </c>
      <c r="B4233">
        <v>13</v>
      </c>
      <c r="C4233">
        <v>4</v>
      </c>
      <c r="D4233">
        <v>7</v>
      </c>
      <c r="E4233" s="1">
        <f t="shared" si="5916"/>
        <v>34</v>
      </c>
      <c r="F4233" s="1">
        <f t="shared" ref="F4233" si="5919">SUM(B4232:B4235)</f>
        <v>34</v>
      </c>
      <c r="G4233" s="1"/>
    </row>
    <row r="4234" spans="1:7">
      <c r="A4234">
        <v>6</v>
      </c>
      <c r="B4234">
        <v>1</v>
      </c>
      <c r="C4234">
        <v>16</v>
      </c>
      <c r="D4234">
        <v>11</v>
      </c>
      <c r="E4234" s="1">
        <f t="shared" si="5916"/>
        <v>34</v>
      </c>
      <c r="F4234" s="1">
        <f t="shared" ref="F4234" si="5920">SUM(C4232:C4235)</f>
        <v>34</v>
      </c>
      <c r="G4234" s="1"/>
    </row>
    <row r="4235" spans="1:7">
      <c r="A4235">
        <v>15</v>
      </c>
      <c r="B4235">
        <v>8</v>
      </c>
      <c r="C4235">
        <v>9</v>
      </c>
      <c r="D4235">
        <v>2</v>
      </c>
      <c r="E4235" s="1">
        <f t="shared" si="5916"/>
        <v>34</v>
      </c>
      <c r="F4235" s="1">
        <f t="shared" ref="F4235" si="5921">SUM(D4232:D4235)</f>
        <v>34</v>
      </c>
      <c r="G4235" s="1">
        <f t="shared" ref="G4235" si="5922">SUM(D4232,C4233,B4234,A4235)</f>
        <v>34</v>
      </c>
    </row>
    <row r="4237" spans="1:7">
      <c r="A4237">
        <v>3</v>
      </c>
      <c r="B4237">
        <v>13</v>
      </c>
      <c r="C4237">
        <v>16</v>
      </c>
      <c r="D4237">
        <v>2</v>
      </c>
      <c r="E4237" s="1">
        <f t="shared" ref="E4237:E4240" si="5923">SUM(A4237:D4237)</f>
        <v>34</v>
      </c>
      <c r="F4237" s="1">
        <f t="shared" ref="F4237" si="5924">SUM(A4237:A4240)</f>
        <v>34</v>
      </c>
      <c r="G4237" s="1">
        <f t="shared" ref="G4237" si="5925">SUM(A4237,B4238,C4239,D4240)</f>
        <v>34</v>
      </c>
    </row>
    <row r="4238" spans="1:7">
      <c r="A4238">
        <v>10</v>
      </c>
      <c r="B4238">
        <v>8</v>
      </c>
      <c r="C4238">
        <v>5</v>
      </c>
      <c r="D4238">
        <v>11</v>
      </c>
      <c r="E4238" s="1">
        <f t="shared" si="5923"/>
        <v>34</v>
      </c>
      <c r="F4238" s="1">
        <f t="shared" ref="F4238" si="5926">SUM(B4237:B4240)</f>
        <v>34</v>
      </c>
      <c r="G4238" s="1"/>
    </row>
    <row r="4239" spans="1:7">
      <c r="A4239">
        <v>6</v>
      </c>
      <c r="B4239">
        <v>12</v>
      </c>
      <c r="C4239">
        <v>9</v>
      </c>
      <c r="D4239">
        <v>7</v>
      </c>
      <c r="E4239" s="1">
        <f t="shared" si="5923"/>
        <v>34</v>
      </c>
      <c r="F4239" s="1">
        <f t="shared" ref="F4239" si="5927">SUM(C4237:C4240)</f>
        <v>34</v>
      </c>
      <c r="G4239" s="1"/>
    </row>
    <row r="4240" spans="1:7">
      <c r="A4240">
        <v>15</v>
      </c>
      <c r="B4240">
        <v>1</v>
      </c>
      <c r="C4240">
        <v>4</v>
      </c>
      <c r="D4240">
        <v>14</v>
      </c>
      <c r="E4240" s="1">
        <f t="shared" si="5923"/>
        <v>34</v>
      </c>
      <c r="F4240" s="1">
        <f t="shared" ref="F4240" si="5928">SUM(D4237:D4240)</f>
        <v>34</v>
      </c>
      <c r="G4240" s="1">
        <f t="shared" ref="G4240" si="5929">SUM(D4237,C4238,B4239,A4240)</f>
        <v>34</v>
      </c>
    </row>
    <row r="4242" spans="1:7">
      <c r="A4242">
        <v>3</v>
      </c>
      <c r="B4242">
        <v>16</v>
      </c>
      <c r="C4242">
        <v>13</v>
      </c>
      <c r="D4242">
        <v>2</v>
      </c>
      <c r="E4242" s="1">
        <f t="shared" ref="E4242:E4245" si="5930">SUM(A4242:D4242)</f>
        <v>34</v>
      </c>
      <c r="F4242" s="1">
        <f t="shared" ref="F4242" si="5931">SUM(A4242:A4245)</f>
        <v>34</v>
      </c>
      <c r="G4242" s="1">
        <f t="shared" ref="G4242" si="5932">SUM(A4242,B4243,C4244,D4245)</f>
        <v>34</v>
      </c>
    </row>
    <row r="4243" spans="1:7">
      <c r="A4243">
        <v>10</v>
      </c>
      <c r="B4243">
        <v>5</v>
      </c>
      <c r="C4243">
        <v>8</v>
      </c>
      <c r="D4243">
        <v>11</v>
      </c>
      <c r="E4243" s="1">
        <f t="shared" si="5930"/>
        <v>34</v>
      </c>
      <c r="F4243" s="1">
        <f t="shared" ref="F4243" si="5933">SUM(B4242:B4245)</f>
        <v>34</v>
      </c>
      <c r="G4243" s="1"/>
    </row>
    <row r="4244" spans="1:7">
      <c r="A4244">
        <v>6</v>
      </c>
      <c r="B4244">
        <v>9</v>
      </c>
      <c r="C4244">
        <v>12</v>
      </c>
      <c r="D4244">
        <v>7</v>
      </c>
      <c r="E4244" s="1">
        <f t="shared" si="5930"/>
        <v>34</v>
      </c>
      <c r="F4244" s="1">
        <f t="shared" ref="F4244" si="5934">SUM(C4242:C4245)</f>
        <v>34</v>
      </c>
      <c r="G4244" s="1"/>
    </row>
    <row r="4245" spans="1:7">
      <c r="A4245">
        <v>15</v>
      </c>
      <c r="B4245">
        <v>4</v>
      </c>
      <c r="C4245">
        <v>1</v>
      </c>
      <c r="D4245">
        <v>14</v>
      </c>
      <c r="E4245" s="1">
        <f t="shared" si="5930"/>
        <v>34</v>
      </c>
      <c r="F4245" s="1">
        <f t="shared" ref="F4245" si="5935">SUM(D4242:D4245)</f>
        <v>34</v>
      </c>
      <c r="G4245" s="1">
        <f t="shared" ref="G4245" si="5936">SUM(D4242,C4243,B4244,A4245)</f>
        <v>34</v>
      </c>
    </row>
    <row r="4247" spans="1:7">
      <c r="A4247">
        <v>3</v>
      </c>
      <c r="B4247">
        <v>5</v>
      </c>
      <c r="C4247">
        <v>12</v>
      </c>
      <c r="D4247">
        <v>14</v>
      </c>
      <c r="E4247" s="1">
        <f t="shared" ref="E4247:E4250" si="5937">SUM(A4247:D4247)</f>
        <v>34</v>
      </c>
      <c r="F4247" s="1">
        <f t="shared" ref="F4247" si="5938">SUM(A4247:A4250)</f>
        <v>34</v>
      </c>
      <c r="G4247" s="1">
        <f t="shared" ref="G4247" si="5939">SUM(A4247,B4248,C4249,D4250)</f>
        <v>34</v>
      </c>
    </row>
    <row r="4248" spans="1:7">
      <c r="A4248">
        <v>10</v>
      </c>
      <c r="B4248">
        <v>16</v>
      </c>
      <c r="C4248">
        <v>1</v>
      </c>
      <c r="D4248">
        <v>7</v>
      </c>
      <c r="E4248" s="1">
        <f t="shared" si="5937"/>
        <v>34</v>
      </c>
      <c r="F4248" s="1">
        <f t="shared" ref="F4248" si="5940">SUM(B4247:B4250)</f>
        <v>34</v>
      </c>
      <c r="G4248" s="1"/>
    </row>
    <row r="4249" spans="1:7">
      <c r="A4249">
        <v>6</v>
      </c>
      <c r="B4249">
        <v>4</v>
      </c>
      <c r="C4249">
        <v>13</v>
      </c>
      <c r="D4249">
        <v>11</v>
      </c>
      <c r="E4249" s="1">
        <f t="shared" si="5937"/>
        <v>34</v>
      </c>
      <c r="F4249" s="1">
        <f t="shared" ref="F4249" si="5941">SUM(C4247:C4250)</f>
        <v>34</v>
      </c>
      <c r="G4249" s="1"/>
    </row>
    <row r="4250" spans="1:7">
      <c r="A4250">
        <v>15</v>
      </c>
      <c r="B4250">
        <v>9</v>
      </c>
      <c r="C4250">
        <v>8</v>
      </c>
      <c r="D4250">
        <v>2</v>
      </c>
      <c r="E4250" s="1">
        <f t="shared" si="5937"/>
        <v>34</v>
      </c>
      <c r="F4250" s="1">
        <f t="shared" ref="F4250" si="5942">SUM(D4247:D4250)</f>
        <v>34</v>
      </c>
      <c r="G4250" s="1">
        <f t="shared" ref="G4250" si="5943">SUM(D4247,C4248,B4249,A4250)</f>
        <v>34</v>
      </c>
    </row>
    <row r="4252" spans="1:7">
      <c r="A4252">
        <v>3</v>
      </c>
      <c r="B4252">
        <v>8</v>
      </c>
      <c r="C4252">
        <v>9</v>
      </c>
      <c r="D4252">
        <v>14</v>
      </c>
      <c r="E4252" s="1">
        <f t="shared" ref="E4252:E4255" si="5944">SUM(A4252:D4252)</f>
        <v>34</v>
      </c>
      <c r="F4252" s="1">
        <f t="shared" ref="F4252" si="5945">SUM(A4252:A4255)</f>
        <v>34</v>
      </c>
      <c r="G4252" s="1">
        <f t="shared" ref="G4252" si="5946">SUM(A4252,B4253,C4254,D4255)</f>
        <v>34</v>
      </c>
    </row>
    <row r="4253" spans="1:7">
      <c r="A4253">
        <v>10</v>
      </c>
      <c r="B4253">
        <v>13</v>
      </c>
      <c r="C4253">
        <v>4</v>
      </c>
      <c r="D4253">
        <v>7</v>
      </c>
      <c r="E4253" s="1">
        <f t="shared" si="5944"/>
        <v>34</v>
      </c>
      <c r="F4253" s="1">
        <f t="shared" ref="F4253" si="5947">SUM(B4252:B4255)</f>
        <v>34</v>
      </c>
      <c r="G4253" s="1"/>
    </row>
    <row r="4254" spans="1:7">
      <c r="A4254">
        <v>6</v>
      </c>
      <c r="B4254">
        <v>1</v>
      </c>
      <c r="C4254">
        <v>16</v>
      </c>
      <c r="D4254">
        <v>11</v>
      </c>
      <c r="E4254" s="1">
        <f t="shared" si="5944"/>
        <v>34</v>
      </c>
      <c r="F4254" s="1">
        <f t="shared" ref="F4254" si="5948">SUM(C4252:C4255)</f>
        <v>34</v>
      </c>
      <c r="G4254" s="1"/>
    </row>
    <row r="4255" spans="1:7">
      <c r="A4255">
        <v>15</v>
      </c>
      <c r="B4255">
        <v>12</v>
      </c>
      <c r="C4255">
        <v>5</v>
      </c>
      <c r="D4255">
        <v>2</v>
      </c>
      <c r="E4255" s="1">
        <f t="shared" si="5944"/>
        <v>34</v>
      </c>
      <c r="F4255" s="1">
        <f t="shared" ref="F4255" si="5949">SUM(D4252:D4255)</f>
        <v>34</v>
      </c>
      <c r="G4255" s="1">
        <f t="shared" ref="G4255" si="5950">SUM(D4252,C4253,B4254,A4255)</f>
        <v>34</v>
      </c>
    </row>
    <row r="4257" spans="1:7">
      <c r="A4257">
        <v>3</v>
      </c>
      <c r="B4257">
        <v>9</v>
      </c>
      <c r="C4257">
        <v>8</v>
      </c>
      <c r="D4257">
        <v>14</v>
      </c>
      <c r="E4257" s="1">
        <f t="shared" ref="E4257:E4260" si="5951">SUM(A4257:D4257)</f>
        <v>34</v>
      </c>
      <c r="F4257" s="1">
        <f t="shared" ref="F4257" si="5952">SUM(A4257:A4260)</f>
        <v>34</v>
      </c>
      <c r="G4257" s="1">
        <f t="shared" ref="G4257" si="5953">SUM(A4257,B4258,C4259,D4260)</f>
        <v>34</v>
      </c>
    </row>
    <row r="4258" spans="1:7">
      <c r="A4258">
        <v>10</v>
      </c>
      <c r="B4258">
        <v>16</v>
      </c>
      <c r="C4258">
        <v>1</v>
      </c>
      <c r="D4258">
        <v>7</v>
      </c>
      <c r="E4258" s="1">
        <f t="shared" si="5951"/>
        <v>34</v>
      </c>
      <c r="F4258" s="1">
        <f t="shared" ref="F4258" si="5954">SUM(B4257:B4260)</f>
        <v>34</v>
      </c>
      <c r="G4258" s="1"/>
    </row>
    <row r="4259" spans="1:7">
      <c r="A4259">
        <v>6</v>
      </c>
      <c r="B4259">
        <v>4</v>
      </c>
      <c r="C4259">
        <v>13</v>
      </c>
      <c r="D4259">
        <v>11</v>
      </c>
      <c r="E4259" s="1">
        <f t="shared" si="5951"/>
        <v>34</v>
      </c>
      <c r="F4259" s="1">
        <f t="shared" ref="F4259" si="5955">SUM(C4257:C4260)</f>
        <v>34</v>
      </c>
      <c r="G4259" s="1"/>
    </row>
    <row r="4260" spans="1:7">
      <c r="A4260">
        <v>15</v>
      </c>
      <c r="B4260">
        <v>5</v>
      </c>
      <c r="C4260">
        <v>12</v>
      </c>
      <c r="D4260">
        <v>2</v>
      </c>
      <c r="E4260" s="1">
        <f t="shared" si="5951"/>
        <v>34</v>
      </c>
      <c r="F4260" s="1">
        <f t="shared" ref="F4260" si="5956">SUM(D4257:D4260)</f>
        <v>34</v>
      </c>
      <c r="G4260" s="1">
        <f t="shared" ref="G4260" si="5957">SUM(D4257,C4258,B4259,A4260)</f>
        <v>34</v>
      </c>
    </row>
    <row r="4262" spans="1:7">
      <c r="A4262">
        <v>3</v>
      </c>
      <c r="B4262">
        <v>13</v>
      </c>
      <c r="C4262">
        <v>12</v>
      </c>
      <c r="D4262">
        <v>6</v>
      </c>
      <c r="E4262" s="1">
        <f t="shared" ref="E4262:E4265" si="5958">SUM(A4262:D4262)</f>
        <v>34</v>
      </c>
      <c r="F4262" s="1">
        <f t="shared" ref="F4262" si="5959">SUM(A4262:A4265)</f>
        <v>34</v>
      </c>
      <c r="G4262" s="1">
        <f t="shared" ref="G4262" si="5960">SUM(A4262,B4263,C4264,D4265)</f>
        <v>34</v>
      </c>
    </row>
    <row r="4263" spans="1:7">
      <c r="A4263">
        <v>10</v>
      </c>
      <c r="B4263">
        <v>4</v>
      </c>
      <c r="C4263">
        <v>5</v>
      </c>
      <c r="D4263">
        <v>15</v>
      </c>
      <c r="E4263" s="1">
        <f t="shared" si="5958"/>
        <v>34</v>
      </c>
      <c r="F4263" s="1">
        <f t="shared" ref="F4263" si="5961">SUM(B4262:B4265)</f>
        <v>34</v>
      </c>
      <c r="G4263" s="1"/>
    </row>
    <row r="4264" spans="1:7">
      <c r="A4264">
        <v>7</v>
      </c>
      <c r="B4264">
        <v>9</v>
      </c>
      <c r="C4264">
        <v>16</v>
      </c>
      <c r="D4264">
        <v>2</v>
      </c>
      <c r="E4264" s="1">
        <f t="shared" si="5958"/>
        <v>34</v>
      </c>
      <c r="F4264" s="1">
        <f t="shared" ref="F4264" si="5962">SUM(C4262:C4265)</f>
        <v>34</v>
      </c>
      <c r="G4264" s="1"/>
    </row>
    <row r="4265" spans="1:7">
      <c r="A4265">
        <v>14</v>
      </c>
      <c r="B4265">
        <v>8</v>
      </c>
      <c r="C4265">
        <v>1</v>
      </c>
      <c r="D4265">
        <v>11</v>
      </c>
      <c r="E4265" s="1">
        <f t="shared" si="5958"/>
        <v>34</v>
      </c>
      <c r="F4265" s="1">
        <f t="shared" ref="F4265" si="5963">SUM(D4262:D4265)</f>
        <v>34</v>
      </c>
      <c r="G4265" s="1">
        <f t="shared" ref="G4265" si="5964">SUM(D4262,C4263,B4264,A4265)</f>
        <v>34</v>
      </c>
    </row>
    <row r="4267" spans="1:7">
      <c r="A4267">
        <v>3</v>
      </c>
      <c r="B4267">
        <v>2</v>
      </c>
      <c r="C4267">
        <v>16</v>
      </c>
      <c r="D4267">
        <v>13</v>
      </c>
      <c r="E4267" s="1">
        <f t="shared" ref="E4267:E4270" si="5965">SUM(A4267:D4267)</f>
        <v>34</v>
      </c>
      <c r="F4267" s="1">
        <f t="shared" ref="F4267" si="5966">SUM(A4267:A4270)</f>
        <v>34</v>
      </c>
      <c r="G4267" s="1">
        <f t="shared" ref="G4267" si="5967">SUM(A4267,B4268,C4269,D4270)</f>
        <v>34</v>
      </c>
    </row>
    <row r="4268" spans="1:7">
      <c r="A4268">
        <v>10</v>
      </c>
      <c r="B4268">
        <v>15</v>
      </c>
      <c r="C4268">
        <v>1</v>
      </c>
      <c r="D4268">
        <v>8</v>
      </c>
      <c r="E4268" s="1">
        <f t="shared" si="5965"/>
        <v>34</v>
      </c>
      <c r="F4268" s="1">
        <f t="shared" ref="F4268" si="5968">SUM(B4267:B4270)</f>
        <v>34</v>
      </c>
      <c r="G4268" s="1"/>
    </row>
    <row r="4269" spans="1:7">
      <c r="A4269">
        <v>7</v>
      </c>
      <c r="B4269">
        <v>6</v>
      </c>
      <c r="C4269">
        <v>12</v>
      </c>
      <c r="D4269">
        <v>9</v>
      </c>
      <c r="E4269" s="1">
        <f t="shared" si="5965"/>
        <v>34</v>
      </c>
      <c r="F4269" s="1">
        <f t="shared" ref="F4269" si="5969">SUM(C4267:C4270)</f>
        <v>34</v>
      </c>
      <c r="G4269" s="1"/>
    </row>
    <row r="4270" spans="1:7">
      <c r="A4270">
        <v>14</v>
      </c>
      <c r="B4270">
        <v>11</v>
      </c>
      <c r="C4270">
        <v>5</v>
      </c>
      <c r="D4270">
        <v>4</v>
      </c>
      <c r="E4270" s="1">
        <f t="shared" si="5965"/>
        <v>34</v>
      </c>
      <c r="F4270" s="1">
        <f t="shared" ref="F4270" si="5970">SUM(D4267:D4270)</f>
        <v>34</v>
      </c>
      <c r="G4270" s="1">
        <f t="shared" ref="G4270" si="5971">SUM(D4267,C4268,B4269,A4270)</f>
        <v>34</v>
      </c>
    </row>
    <row r="4272" spans="1:7">
      <c r="A4272">
        <v>3</v>
      </c>
      <c r="B4272">
        <v>6</v>
      </c>
      <c r="C4272">
        <v>12</v>
      </c>
      <c r="D4272">
        <v>13</v>
      </c>
      <c r="E4272" s="1">
        <f t="shared" ref="E4272:E4275" si="5972">SUM(A4272:D4272)</f>
        <v>34</v>
      </c>
      <c r="F4272" s="1">
        <f t="shared" ref="F4272" si="5973">SUM(A4272:A4275)</f>
        <v>34</v>
      </c>
      <c r="G4272" s="1">
        <f t="shared" ref="G4272" si="5974">SUM(A4272,B4273,C4274,D4275)</f>
        <v>34</v>
      </c>
    </row>
    <row r="4273" spans="1:7">
      <c r="A4273">
        <v>10</v>
      </c>
      <c r="B4273">
        <v>11</v>
      </c>
      <c r="C4273">
        <v>5</v>
      </c>
      <c r="D4273">
        <v>8</v>
      </c>
      <c r="E4273" s="1">
        <f t="shared" si="5972"/>
        <v>34</v>
      </c>
      <c r="F4273" s="1">
        <f t="shared" ref="F4273" si="5975">SUM(B4272:B4275)</f>
        <v>34</v>
      </c>
      <c r="G4273" s="1"/>
    </row>
    <row r="4274" spans="1:7">
      <c r="A4274">
        <v>7</v>
      </c>
      <c r="B4274">
        <v>2</v>
      </c>
      <c r="C4274">
        <v>16</v>
      </c>
      <c r="D4274">
        <v>9</v>
      </c>
      <c r="E4274" s="1">
        <f t="shared" si="5972"/>
        <v>34</v>
      </c>
      <c r="F4274" s="1">
        <f t="shared" ref="F4274" si="5976">SUM(C4272:C4275)</f>
        <v>34</v>
      </c>
      <c r="G4274" s="1"/>
    </row>
    <row r="4275" spans="1:7">
      <c r="A4275">
        <v>14</v>
      </c>
      <c r="B4275">
        <v>15</v>
      </c>
      <c r="C4275">
        <v>1</v>
      </c>
      <c r="D4275">
        <v>4</v>
      </c>
      <c r="E4275" s="1">
        <f t="shared" si="5972"/>
        <v>34</v>
      </c>
      <c r="F4275" s="1">
        <f t="shared" ref="F4275" si="5977">SUM(D4272:D4275)</f>
        <v>34</v>
      </c>
      <c r="G4275" s="1">
        <f t="shared" ref="G4275" si="5978">SUM(D4272,C4273,B4274,A4275)</f>
        <v>34</v>
      </c>
    </row>
    <row r="4277" spans="1:7">
      <c r="A4277">
        <v>3</v>
      </c>
      <c r="B4277">
        <v>9</v>
      </c>
      <c r="C4277">
        <v>16</v>
      </c>
      <c r="D4277">
        <v>6</v>
      </c>
      <c r="E4277" s="1">
        <f t="shared" ref="E4277:E4280" si="5979">SUM(A4277:D4277)</f>
        <v>34</v>
      </c>
      <c r="F4277" s="1">
        <f t="shared" ref="F4277" si="5980">SUM(A4277:A4280)</f>
        <v>34</v>
      </c>
      <c r="G4277" s="1">
        <f t="shared" ref="G4277" si="5981">SUM(A4277,B4278,C4279,D4280)</f>
        <v>34</v>
      </c>
    </row>
    <row r="4278" spans="1:7">
      <c r="A4278">
        <v>10</v>
      </c>
      <c r="B4278">
        <v>8</v>
      </c>
      <c r="C4278">
        <v>1</v>
      </c>
      <c r="D4278">
        <v>15</v>
      </c>
      <c r="E4278" s="1">
        <f t="shared" si="5979"/>
        <v>34</v>
      </c>
      <c r="F4278" s="1">
        <f t="shared" ref="F4278" si="5982">SUM(B4277:B4280)</f>
        <v>34</v>
      </c>
      <c r="G4278" s="1"/>
    </row>
    <row r="4279" spans="1:7">
      <c r="A4279">
        <v>7</v>
      </c>
      <c r="B4279">
        <v>13</v>
      </c>
      <c r="C4279">
        <v>12</v>
      </c>
      <c r="D4279">
        <v>2</v>
      </c>
      <c r="E4279" s="1">
        <f t="shared" si="5979"/>
        <v>34</v>
      </c>
      <c r="F4279" s="1">
        <f t="shared" ref="F4279" si="5983">SUM(C4277:C4280)</f>
        <v>34</v>
      </c>
      <c r="G4279" s="1"/>
    </row>
    <row r="4280" spans="1:7">
      <c r="A4280">
        <v>14</v>
      </c>
      <c r="B4280">
        <v>4</v>
      </c>
      <c r="C4280">
        <v>5</v>
      </c>
      <c r="D4280">
        <v>11</v>
      </c>
      <c r="E4280" s="1">
        <f t="shared" si="5979"/>
        <v>34</v>
      </c>
      <c r="F4280" s="1">
        <f t="shared" ref="F4280" si="5984">SUM(D4277:D4280)</f>
        <v>34</v>
      </c>
      <c r="G4280" s="1">
        <f t="shared" ref="G4280" si="5985">SUM(D4277,C4278,B4279,A4280)</f>
        <v>34</v>
      </c>
    </row>
    <row r="4282" spans="1:7">
      <c r="A4282">
        <v>3</v>
      </c>
      <c r="B4282">
        <v>15</v>
      </c>
      <c r="C4282">
        <v>14</v>
      </c>
      <c r="D4282">
        <v>2</v>
      </c>
      <c r="E4282" s="1">
        <f t="shared" ref="E4282:E4285" si="5986">SUM(A4282:D4282)</f>
        <v>34</v>
      </c>
      <c r="F4282" s="1">
        <f t="shared" ref="F4282" si="5987">SUM(A4282:A4285)</f>
        <v>34</v>
      </c>
      <c r="G4282" s="1">
        <f t="shared" ref="G4282" si="5988">SUM(A4282,B4283,C4284,D4285)</f>
        <v>34</v>
      </c>
    </row>
    <row r="4283" spans="1:7">
      <c r="A4283">
        <v>10</v>
      </c>
      <c r="B4283">
        <v>6</v>
      </c>
      <c r="C4283">
        <v>7</v>
      </c>
      <c r="D4283">
        <v>11</v>
      </c>
      <c r="E4283" s="1">
        <f t="shared" si="5986"/>
        <v>34</v>
      </c>
      <c r="F4283" s="1">
        <f t="shared" ref="F4283" si="5989">SUM(B4282:B4285)</f>
        <v>34</v>
      </c>
      <c r="G4283" s="1"/>
    </row>
    <row r="4284" spans="1:7">
      <c r="A4284">
        <v>8</v>
      </c>
      <c r="B4284">
        <v>12</v>
      </c>
      <c r="C4284">
        <v>9</v>
      </c>
      <c r="D4284">
        <v>5</v>
      </c>
      <c r="E4284" s="1">
        <f t="shared" si="5986"/>
        <v>34</v>
      </c>
      <c r="F4284" s="1">
        <f t="shared" ref="F4284" si="5990">SUM(C4282:C4285)</f>
        <v>34</v>
      </c>
      <c r="G4284" s="1"/>
    </row>
    <row r="4285" spans="1:7">
      <c r="A4285">
        <v>13</v>
      </c>
      <c r="B4285">
        <v>1</v>
      </c>
      <c r="C4285">
        <v>4</v>
      </c>
      <c r="D4285">
        <v>16</v>
      </c>
      <c r="E4285" s="1">
        <f t="shared" si="5986"/>
        <v>34</v>
      </c>
      <c r="F4285" s="1">
        <f t="shared" ref="F4285" si="5991">SUM(D4282:D4285)</f>
        <v>34</v>
      </c>
      <c r="G4285" s="1">
        <f t="shared" ref="G4285" si="5992">SUM(D4282,C4283,B4284,A4285)</f>
        <v>34</v>
      </c>
    </row>
    <row r="4287" spans="1:7">
      <c r="A4287">
        <v>3</v>
      </c>
      <c r="B4287">
        <v>16</v>
      </c>
      <c r="C4287">
        <v>9</v>
      </c>
      <c r="D4287">
        <v>6</v>
      </c>
      <c r="E4287" s="1">
        <f t="shared" ref="E4287:E4290" si="5993">SUM(A4287:D4287)</f>
        <v>34</v>
      </c>
      <c r="F4287" s="1">
        <f t="shared" ref="F4287" si="5994">SUM(A4287:A4290)</f>
        <v>34</v>
      </c>
      <c r="G4287" s="1">
        <f t="shared" ref="G4287" si="5995">SUM(A4287,B4288,C4289,D4290)</f>
        <v>34</v>
      </c>
    </row>
    <row r="4288" spans="1:7">
      <c r="A4288">
        <v>10</v>
      </c>
      <c r="B4288">
        <v>5</v>
      </c>
      <c r="C4288">
        <v>4</v>
      </c>
      <c r="D4288">
        <v>15</v>
      </c>
      <c r="E4288" s="1">
        <f t="shared" si="5993"/>
        <v>34</v>
      </c>
      <c r="F4288" s="1">
        <f t="shared" ref="F4288" si="5996">SUM(B4287:B4290)</f>
        <v>34</v>
      </c>
      <c r="G4288" s="1"/>
    </row>
    <row r="4289" spans="1:7">
      <c r="A4289">
        <v>8</v>
      </c>
      <c r="B4289">
        <v>11</v>
      </c>
      <c r="C4289">
        <v>14</v>
      </c>
      <c r="D4289">
        <v>1</v>
      </c>
      <c r="E4289" s="1">
        <f t="shared" si="5993"/>
        <v>34</v>
      </c>
      <c r="F4289" s="1">
        <f t="shared" ref="F4289" si="5997">SUM(C4287:C4290)</f>
        <v>34</v>
      </c>
      <c r="G4289" s="1"/>
    </row>
    <row r="4290" spans="1:7">
      <c r="A4290">
        <v>13</v>
      </c>
      <c r="B4290">
        <v>2</v>
      </c>
      <c r="C4290">
        <v>7</v>
      </c>
      <c r="D4290">
        <v>12</v>
      </c>
      <c r="E4290" s="1">
        <f t="shared" si="5993"/>
        <v>34</v>
      </c>
      <c r="F4290" s="1">
        <f t="shared" ref="F4290" si="5998">SUM(D4287:D4290)</f>
        <v>34</v>
      </c>
      <c r="G4290" s="1">
        <f t="shared" ref="G4290" si="5999">SUM(D4287,C4288,B4289,A4290)</f>
        <v>34</v>
      </c>
    </row>
    <row r="4292" spans="1:7">
      <c r="A4292">
        <v>3</v>
      </c>
      <c r="B4292">
        <v>5</v>
      </c>
      <c r="C4292">
        <v>14</v>
      </c>
      <c r="D4292">
        <v>12</v>
      </c>
      <c r="E4292" s="1">
        <f t="shared" ref="E4292:E4295" si="6000">SUM(A4292:D4292)</f>
        <v>34</v>
      </c>
      <c r="F4292" s="1">
        <f t="shared" ref="F4292" si="6001">SUM(A4292:A4295)</f>
        <v>34</v>
      </c>
      <c r="G4292" s="1">
        <f t="shared" ref="G4292" si="6002">SUM(A4292,B4293,C4294,D4295)</f>
        <v>34</v>
      </c>
    </row>
    <row r="4293" spans="1:7">
      <c r="A4293">
        <v>10</v>
      </c>
      <c r="B4293">
        <v>16</v>
      </c>
      <c r="C4293">
        <v>7</v>
      </c>
      <c r="D4293">
        <v>1</v>
      </c>
      <c r="E4293" s="1">
        <f t="shared" si="6000"/>
        <v>34</v>
      </c>
      <c r="F4293" s="1">
        <f t="shared" ref="F4293" si="6003">SUM(B4292:B4295)</f>
        <v>34</v>
      </c>
      <c r="G4293" s="1"/>
    </row>
    <row r="4294" spans="1:7">
      <c r="A4294">
        <v>8</v>
      </c>
      <c r="B4294">
        <v>2</v>
      </c>
      <c r="C4294">
        <v>9</v>
      </c>
      <c r="D4294">
        <v>15</v>
      </c>
      <c r="E4294" s="1">
        <f t="shared" si="6000"/>
        <v>34</v>
      </c>
      <c r="F4294" s="1">
        <f t="shared" ref="F4294" si="6004">SUM(C4292:C4295)</f>
        <v>34</v>
      </c>
      <c r="G4294" s="1"/>
    </row>
    <row r="4295" spans="1:7">
      <c r="A4295">
        <v>13</v>
      </c>
      <c r="B4295">
        <v>11</v>
      </c>
      <c r="C4295">
        <v>4</v>
      </c>
      <c r="D4295">
        <v>6</v>
      </c>
      <c r="E4295" s="1">
        <f t="shared" si="6000"/>
        <v>34</v>
      </c>
      <c r="F4295" s="1">
        <f t="shared" ref="F4295" si="6005">SUM(D4292:D4295)</f>
        <v>34</v>
      </c>
      <c r="G4295" s="1">
        <f t="shared" ref="G4295" si="6006">SUM(D4292,C4293,B4294,A4295)</f>
        <v>34</v>
      </c>
    </row>
    <row r="4297" spans="1:7">
      <c r="A4297">
        <v>3</v>
      </c>
      <c r="B4297">
        <v>6</v>
      </c>
      <c r="C4297">
        <v>9</v>
      </c>
      <c r="D4297">
        <v>16</v>
      </c>
      <c r="E4297" s="1">
        <f t="shared" ref="E4297:E4300" si="6007">SUM(A4297:D4297)</f>
        <v>34</v>
      </c>
      <c r="F4297" s="1">
        <f t="shared" ref="F4297" si="6008">SUM(A4297:A4300)</f>
        <v>34</v>
      </c>
      <c r="G4297" s="1">
        <f t="shared" ref="G4297" si="6009">SUM(A4297,B4298,C4299,D4300)</f>
        <v>34</v>
      </c>
    </row>
    <row r="4298" spans="1:7">
      <c r="A4298">
        <v>10</v>
      </c>
      <c r="B4298">
        <v>15</v>
      </c>
      <c r="C4298">
        <v>4</v>
      </c>
      <c r="D4298">
        <v>5</v>
      </c>
      <c r="E4298" s="1">
        <f t="shared" si="6007"/>
        <v>34</v>
      </c>
      <c r="F4298" s="1">
        <f t="shared" ref="F4298" si="6010">SUM(B4297:B4300)</f>
        <v>34</v>
      </c>
      <c r="G4298" s="1"/>
    </row>
    <row r="4299" spans="1:7">
      <c r="A4299">
        <v>8</v>
      </c>
      <c r="B4299">
        <v>1</v>
      </c>
      <c r="C4299">
        <v>14</v>
      </c>
      <c r="D4299">
        <v>11</v>
      </c>
      <c r="E4299" s="1">
        <f t="shared" si="6007"/>
        <v>34</v>
      </c>
      <c r="F4299" s="1">
        <f t="shared" ref="F4299" si="6011">SUM(C4297:C4300)</f>
        <v>34</v>
      </c>
      <c r="G4299" s="1"/>
    </row>
    <row r="4300" spans="1:7">
      <c r="A4300">
        <v>13</v>
      </c>
      <c r="B4300">
        <v>12</v>
      </c>
      <c r="C4300">
        <v>7</v>
      </c>
      <c r="D4300">
        <v>2</v>
      </c>
      <c r="E4300" s="1">
        <f t="shared" si="6007"/>
        <v>34</v>
      </c>
      <c r="F4300" s="1">
        <f t="shared" ref="F4300" si="6012">SUM(D4297:D4300)</f>
        <v>34</v>
      </c>
      <c r="G4300" s="1">
        <f t="shared" ref="G4300" si="6013">SUM(D4297,C4298,B4299,A4300)</f>
        <v>34</v>
      </c>
    </row>
    <row r="4302" spans="1:7">
      <c r="A4302">
        <v>3</v>
      </c>
      <c r="B4302">
        <v>13</v>
      </c>
      <c r="C4302">
        <v>2</v>
      </c>
      <c r="D4302">
        <v>16</v>
      </c>
      <c r="E4302" s="1">
        <f t="shared" ref="E4302:E4305" si="6014">SUM(A4302:D4302)</f>
        <v>34</v>
      </c>
      <c r="F4302" s="1">
        <f t="shared" ref="F4302" si="6015">SUM(A4302:A4305)</f>
        <v>34</v>
      </c>
      <c r="G4302" s="1">
        <f t="shared" ref="G4302" si="6016">SUM(A4302,B4303,C4304,D4305)</f>
        <v>34</v>
      </c>
    </row>
    <row r="4303" spans="1:7">
      <c r="A4303">
        <v>11</v>
      </c>
      <c r="B4303">
        <v>10</v>
      </c>
      <c r="C4303">
        <v>5</v>
      </c>
      <c r="D4303">
        <v>8</v>
      </c>
      <c r="E4303" s="1">
        <f t="shared" si="6014"/>
        <v>34</v>
      </c>
      <c r="F4303" s="1">
        <f t="shared" ref="F4303" si="6017">SUM(B4302:B4305)</f>
        <v>34</v>
      </c>
      <c r="G4303" s="1"/>
    </row>
    <row r="4304" spans="1:7">
      <c r="A4304">
        <v>14</v>
      </c>
      <c r="B4304">
        <v>7</v>
      </c>
      <c r="C4304">
        <v>12</v>
      </c>
      <c r="D4304">
        <v>1</v>
      </c>
      <c r="E4304" s="1">
        <f t="shared" si="6014"/>
        <v>34</v>
      </c>
      <c r="F4304" s="1">
        <f t="shared" ref="F4304" si="6018">SUM(C4302:C4305)</f>
        <v>34</v>
      </c>
      <c r="G4304" s="1"/>
    </row>
    <row r="4305" spans="1:7">
      <c r="A4305">
        <v>6</v>
      </c>
      <c r="B4305">
        <v>4</v>
      </c>
      <c r="C4305">
        <v>15</v>
      </c>
      <c r="D4305">
        <v>9</v>
      </c>
      <c r="E4305" s="1">
        <f t="shared" si="6014"/>
        <v>34</v>
      </c>
      <c r="F4305" s="1">
        <f t="shared" ref="F4305" si="6019">SUM(D4302:D4305)</f>
        <v>34</v>
      </c>
      <c r="G4305" s="1">
        <f t="shared" ref="G4305" si="6020">SUM(D4302,C4303,B4304,A4305)</f>
        <v>34</v>
      </c>
    </row>
    <row r="4307" spans="1:7">
      <c r="A4307">
        <v>3</v>
      </c>
      <c r="B4307">
        <v>16</v>
      </c>
      <c r="C4307">
        <v>2</v>
      </c>
      <c r="D4307">
        <v>13</v>
      </c>
      <c r="E4307" s="1">
        <f t="shared" ref="E4307:E4310" si="6021">SUM(A4307:D4307)</f>
        <v>34</v>
      </c>
      <c r="F4307" s="1">
        <f t="shared" ref="F4307" si="6022">SUM(A4307:A4310)</f>
        <v>34</v>
      </c>
      <c r="G4307" s="1">
        <f t="shared" ref="G4307" si="6023">SUM(A4307,B4308,C4309,D4310)</f>
        <v>34</v>
      </c>
    </row>
    <row r="4308" spans="1:7">
      <c r="A4308">
        <v>11</v>
      </c>
      <c r="B4308">
        <v>10</v>
      </c>
      <c r="C4308">
        <v>8</v>
      </c>
      <c r="D4308">
        <v>5</v>
      </c>
      <c r="E4308" s="1">
        <f t="shared" si="6021"/>
        <v>34</v>
      </c>
      <c r="F4308" s="1">
        <f t="shared" ref="F4308" si="6024">SUM(B4307:B4310)</f>
        <v>34</v>
      </c>
      <c r="G4308" s="1"/>
    </row>
    <row r="4309" spans="1:7">
      <c r="A4309">
        <v>14</v>
      </c>
      <c r="B4309">
        <v>7</v>
      </c>
      <c r="C4309">
        <v>9</v>
      </c>
      <c r="D4309">
        <v>4</v>
      </c>
      <c r="E4309" s="1">
        <f t="shared" si="6021"/>
        <v>34</v>
      </c>
      <c r="F4309" s="1">
        <f t="shared" ref="F4309" si="6025">SUM(C4307:C4310)</f>
        <v>34</v>
      </c>
      <c r="G4309" s="1"/>
    </row>
    <row r="4310" spans="1:7">
      <c r="A4310">
        <v>6</v>
      </c>
      <c r="B4310">
        <v>1</v>
      </c>
      <c r="C4310">
        <v>15</v>
      </c>
      <c r="D4310">
        <v>12</v>
      </c>
      <c r="E4310" s="1">
        <f t="shared" si="6021"/>
        <v>34</v>
      </c>
      <c r="F4310" s="1">
        <f t="shared" ref="F4310" si="6026">SUM(D4307:D4310)</f>
        <v>34</v>
      </c>
      <c r="G4310" s="1">
        <f t="shared" ref="G4310" si="6027">SUM(D4307,C4308,B4309,A4310)</f>
        <v>34</v>
      </c>
    </row>
    <row r="4312" spans="1:7">
      <c r="A4312">
        <v>3</v>
      </c>
      <c r="B4312">
        <v>2</v>
      </c>
      <c r="C4312">
        <v>13</v>
      </c>
      <c r="D4312">
        <v>16</v>
      </c>
      <c r="E4312" s="1">
        <f t="shared" ref="E4312:E4315" si="6028">SUM(A4312:D4312)</f>
        <v>34</v>
      </c>
      <c r="F4312" s="1">
        <f t="shared" ref="F4312" si="6029">SUM(A4312:A4315)</f>
        <v>34</v>
      </c>
      <c r="G4312" s="1">
        <f t="shared" ref="G4312" si="6030">SUM(A4312,B4313,C4314,D4315)</f>
        <v>34</v>
      </c>
    </row>
    <row r="4313" spans="1:7">
      <c r="A4313">
        <v>11</v>
      </c>
      <c r="B4313">
        <v>10</v>
      </c>
      <c r="C4313">
        <v>5</v>
      </c>
      <c r="D4313">
        <v>8</v>
      </c>
      <c r="E4313" s="1">
        <f t="shared" si="6028"/>
        <v>34</v>
      </c>
      <c r="F4313" s="1">
        <f t="shared" ref="F4313" si="6031">SUM(B4312:B4315)</f>
        <v>34</v>
      </c>
      <c r="G4313" s="1"/>
    </row>
    <row r="4314" spans="1:7">
      <c r="A4314">
        <v>14</v>
      </c>
      <c r="B4314">
        <v>7</v>
      </c>
      <c r="C4314">
        <v>12</v>
      </c>
      <c r="D4314">
        <v>1</v>
      </c>
      <c r="E4314" s="1">
        <f t="shared" si="6028"/>
        <v>34</v>
      </c>
      <c r="F4314" s="1">
        <f t="shared" ref="F4314" si="6032">SUM(C4312:C4315)</f>
        <v>34</v>
      </c>
      <c r="G4314" s="1"/>
    </row>
    <row r="4315" spans="1:7">
      <c r="A4315">
        <v>6</v>
      </c>
      <c r="B4315">
        <v>15</v>
      </c>
      <c r="C4315">
        <v>4</v>
      </c>
      <c r="D4315">
        <v>9</v>
      </c>
      <c r="E4315" s="1">
        <f t="shared" si="6028"/>
        <v>34</v>
      </c>
      <c r="F4315" s="1">
        <f t="shared" ref="F4315" si="6033">SUM(D4312:D4315)</f>
        <v>34</v>
      </c>
      <c r="G4315" s="1">
        <f t="shared" ref="G4315" si="6034">SUM(D4312,C4313,B4314,A4315)</f>
        <v>34</v>
      </c>
    </row>
    <row r="4317" spans="1:7">
      <c r="A4317">
        <v>3</v>
      </c>
      <c r="B4317">
        <v>2</v>
      </c>
      <c r="C4317">
        <v>16</v>
      </c>
      <c r="D4317">
        <v>13</v>
      </c>
      <c r="E4317" s="1">
        <f t="shared" ref="E4317:E4320" si="6035">SUM(A4317:D4317)</f>
        <v>34</v>
      </c>
      <c r="F4317" s="1">
        <f t="shared" ref="F4317" si="6036">SUM(A4317:A4320)</f>
        <v>34</v>
      </c>
      <c r="G4317" s="1">
        <f t="shared" ref="G4317" si="6037">SUM(A4317,B4318,C4319,D4320)</f>
        <v>34</v>
      </c>
    </row>
    <row r="4318" spans="1:7">
      <c r="A4318">
        <v>11</v>
      </c>
      <c r="B4318">
        <v>10</v>
      </c>
      <c r="C4318">
        <v>8</v>
      </c>
      <c r="D4318">
        <v>5</v>
      </c>
      <c r="E4318" s="1">
        <f t="shared" si="6035"/>
        <v>34</v>
      </c>
      <c r="F4318" s="1">
        <f t="shared" ref="F4318" si="6038">SUM(B4317:B4320)</f>
        <v>34</v>
      </c>
      <c r="G4318" s="1"/>
    </row>
    <row r="4319" spans="1:7">
      <c r="A4319">
        <v>14</v>
      </c>
      <c r="B4319">
        <v>7</v>
      </c>
      <c r="C4319">
        <v>9</v>
      </c>
      <c r="D4319">
        <v>4</v>
      </c>
      <c r="E4319" s="1">
        <f t="shared" si="6035"/>
        <v>34</v>
      </c>
      <c r="F4319" s="1">
        <f t="shared" ref="F4319" si="6039">SUM(C4317:C4320)</f>
        <v>34</v>
      </c>
      <c r="G4319" s="1"/>
    </row>
    <row r="4320" spans="1:7">
      <c r="A4320">
        <v>6</v>
      </c>
      <c r="B4320">
        <v>15</v>
      </c>
      <c r="C4320">
        <v>1</v>
      </c>
      <c r="D4320">
        <v>12</v>
      </c>
      <c r="E4320" s="1">
        <f t="shared" si="6035"/>
        <v>34</v>
      </c>
      <c r="F4320" s="1">
        <f t="shared" ref="F4320" si="6040">SUM(D4317:D4320)</f>
        <v>34</v>
      </c>
      <c r="G4320" s="1">
        <f t="shared" ref="G4320" si="6041">SUM(D4317,C4318,B4319,A4320)</f>
        <v>34</v>
      </c>
    </row>
    <row r="4322" spans="1:7">
      <c r="A4322">
        <v>3</v>
      </c>
      <c r="B4322">
        <v>1</v>
      </c>
      <c r="C4322">
        <v>14</v>
      </c>
      <c r="D4322">
        <v>16</v>
      </c>
      <c r="E4322" s="1">
        <f t="shared" ref="E4322:E4325" si="6042">SUM(A4322:D4322)</f>
        <v>34</v>
      </c>
      <c r="F4322" s="1">
        <f t="shared" ref="F4322" si="6043">SUM(A4322:A4325)</f>
        <v>34</v>
      </c>
      <c r="G4322" s="1">
        <f t="shared" ref="G4322" si="6044">SUM(A4322,B4323,C4324,D4325)</f>
        <v>34</v>
      </c>
    </row>
    <row r="4323" spans="1:7">
      <c r="A4323">
        <v>12</v>
      </c>
      <c r="B4323">
        <v>15</v>
      </c>
      <c r="C4323">
        <v>2</v>
      </c>
      <c r="D4323">
        <v>5</v>
      </c>
      <c r="E4323" s="1">
        <f t="shared" si="6042"/>
        <v>34</v>
      </c>
      <c r="F4323" s="1">
        <f t="shared" ref="F4323" si="6045">SUM(B4322:B4325)</f>
        <v>34</v>
      </c>
      <c r="G4323" s="1"/>
    </row>
    <row r="4324" spans="1:7">
      <c r="A4324">
        <v>13</v>
      </c>
      <c r="B4324">
        <v>10</v>
      </c>
      <c r="C4324">
        <v>7</v>
      </c>
      <c r="D4324">
        <v>4</v>
      </c>
      <c r="E4324" s="1">
        <f t="shared" si="6042"/>
        <v>34</v>
      </c>
      <c r="F4324" s="1">
        <f t="shared" ref="F4324" si="6046">SUM(C4322:C4325)</f>
        <v>34</v>
      </c>
      <c r="G4324" s="1"/>
    </row>
    <row r="4325" spans="1:7">
      <c r="A4325">
        <v>6</v>
      </c>
      <c r="B4325">
        <v>8</v>
      </c>
      <c r="C4325">
        <v>11</v>
      </c>
      <c r="D4325">
        <v>9</v>
      </c>
      <c r="E4325" s="1">
        <f t="shared" si="6042"/>
        <v>34</v>
      </c>
      <c r="F4325" s="1">
        <f t="shared" ref="F4325" si="6047">SUM(D4322:D4325)</f>
        <v>34</v>
      </c>
      <c r="G4325" s="1">
        <f t="shared" ref="G4325" si="6048">SUM(D4322,C4323,B4324,A4325)</f>
        <v>34</v>
      </c>
    </row>
    <row r="4327" spans="1:7">
      <c r="A4327">
        <v>3</v>
      </c>
      <c r="B4327">
        <v>14</v>
      </c>
      <c r="C4327">
        <v>2</v>
      </c>
      <c r="D4327">
        <v>15</v>
      </c>
      <c r="E4327" s="1">
        <f t="shared" ref="E4327:E4330" si="6049">SUM(A4327:D4327)</f>
        <v>34</v>
      </c>
      <c r="F4327" s="1">
        <f t="shared" ref="F4327" si="6050">SUM(A4327:A4330)</f>
        <v>34</v>
      </c>
      <c r="G4327" s="1">
        <f t="shared" ref="G4327" si="6051">SUM(A4327,B4328,C4329,D4330)</f>
        <v>34</v>
      </c>
    </row>
    <row r="4328" spans="1:7">
      <c r="A4328">
        <v>12</v>
      </c>
      <c r="B4328">
        <v>5</v>
      </c>
      <c r="C4328">
        <v>9</v>
      </c>
      <c r="D4328">
        <v>8</v>
      </c>
      <c r="E4328" s="1">
        <f t="shared" si="6049"/>
        <v>34</v>
      </c>
      <c r="F4328" s="1">
        <f t="shared" ref="F4328" si="6052">SUM(B4327:B4330)</f>
        <v>34</v>
      </c>
      <c r="G4328" s="1"/>
    </row>
    <row r="4329" spans="1:7">
      <c r="A4329">
        <v>13</v>
      </c>
      <c r="B4329">
        <v>4</v>
      </c>
      <c r="C4329">
        <v>16</v>
      </c>
      <c r="D4329">
        <v>1</v>
      </c>
      <c r="E4329" s="1">
        <f t="shared" si="6049"/>
        <v>34</v>
      </c>
      <c r="F4329" s="1">
        <f t="shared" ref="F4329" si="6053">SUM(C4327:C4330)</f>
        <v>34</v>
      </c>
      <c r="G4329" s="1"/>
    </row>
    <row r="4330" spans="1:7">
      <c r="A4330">
        <v>6</v>
      </c>
      <c r="B4330">
        <v>11</v>
      </c>
      <c r="C4330">
        <v>7</v>
      </c>
      <c r="D4330">
        <v>10</v>
      </c>
      <c r="E4330" s="1">
        <f t="shared" si="6049"/>
        <v>34</v>
      </c>
      <c r="F4330" s="1">
        <f t="shared" ref="F4330" si="6054">SUM(D4327:D4330)</f>
        <v>34</v>
      </c>
      <c r="G4330" s="1">
        <f t="shared" ref="G4330" si="6055">SUM(D4327,C4328,B4329,A4330)</f>
        <v>34</v>
      </c>
    </row>
    <row r="4332" spans="1:7">
      <c r="A4332">
        <v>3</v>
      </c>
      <c r="B4332">
        <v>14</v>
      </c>
      <c r="C4332">
        <v>8</v>
      </c>
      <c r="D4332">
        <v>9</v>
      </c>
      <c r="E4332" s="1">
        <f t="shared" ref="E4332:E4335" si="6056">SUM(A4332:D4332)</f>
        <v>34</v>
      </c>
      <c r="F4332" s="1">
        <f t="shared" ref="F4332" si="6057">SUM(A4332:A4335)</f>
        <v>34</v>
      </c>
      <c r="G4332" s="1">
        <f t="shared" ref="G4332" si="6058">SUM(A4332,B4333,C4334,D4335)</f>
        <v>34</v>
      </c>
    </row>
    <row r="4333" spans="1:7">
      <c r="A4333">
        <v>12</v>
      </c>
      <c r="B4333">
        <v>5</v>
      </c>
      <c r="C4333">
        <v>15</v>
      </c>
      <c r="D4333">
        <v>2</v>
      </c>
      <c r="E4333" s="1">
        <f t="shared" si="6056"/>
        <v>34</v>
      </c>
      <c r="F4333" s="1">
        <f t="shared" ref="F4333" si="6059">SUM(B4332:B4335)</f>
        <v>34</v>
      </c>
      <c r="G4333" s="1"/>
    </row>
    <row r="4334" spans="1:7">
      <c r="A4334">
        <v>13</v>
      </c>
      <c r="B4334">
        <v>4</v>
      </c>
      <c r="C4334">
        <v>10</v>
      </c>
      <c r="D4334">
        <v>7</v>
      </c>
      <c r="E4334" s="1">
        <f t="shared" si="6056"/>
        <v>34</v>
      </c>
      <c r="F4334" s="1">
        <f t="shared" ref="F4334" si="6060">SUM(C4332:C4335)</f>
        <v>34</v>
      </c>
      <c r="G4334" s="1"/>
    </row>
    <row r="4335" spans="1:7">
      <c r="A4335">
        <v>6</v>
      </c>
      <c r="B4335">
        <v>11</v>
      </c>
      <c r="C4335">
        <v>1</v>
      </c>
      <c r="D4335">
        <v>16</v>
      </c>
      <c r="E4335" s="1">
        <f t="shared" si="6056"/>
        <v>34</v>
      </c>
      <c r="F4335" s="1">
        <f t="shared" ref="F4335" si="6061">SUM(D4332:D4335)</f>
        <v>34</v>
      </c>
      <c r="G4335" s="1">
        <f t="shared" ref="G4335" si="6062">SUM(D4332,C4333,B4334,A4335)</f>
        <v>34</v>
      </c>
    </row>
    <row r="4337" spans="1:7">
      <c r="A4337">
        <v>3</v>
      </c>
      <c r="B4337">
        <v>14</v>
      </c>
      <c r="C4337">
        <v>1</v>
      </c>
      <c r="D4337">
        <v>16</v>
      </c>
      <c r="E4337" s="1">
        <f t="shared" ref="E4337:E4340" si="6063">SUM(A4337:D4337)</f>
        <v>34</v>
      </c>
      <c r="F4337" s="1">
        <f t="shared" ref="F4337" si="6064">SUM(A4337:A4340)</f>
        <v>34</v>
      </c>
      <c r="G4337" s="1">
        <f t="shared" ref="G4337" si="6065">SUM(A4337,B4338,C4339,D4340)</f>
        <v>34</v>
      </c>
    </row>
    <row r="4338" spans="1:7">
      <c r="A4338">
        <v>12</v>
      </c>
      <c r="B4338">
        <v>7</v>
      </c>
      <c r="C4338">
        <v>10</v>
      </c>
      <c r="D4338">
        <v>5</v>
      </c>
      <c r="E4338" s="1">
        <f t="shared" si="6063"/>
        <v>34</v>
      </c>
      <c r="F4338" s="1">
        <f t="shared" ref="F4338" si="6066">SUM(B4337:B4340)</f>
        <v>34</v>
      </c>
      <c r="G4338" s="1"/>
    </row>
    <row r="4339" spans="1:7">
      <c r="A4339">
        <v>13</v>
      </c>
      <c r="B4339">
        <v>2</v>
      </c>
      <c r="C4339">
        <v>15</v>
      </c>
      <c r="D4339">
        <v>4</v>
      </c>
      <c r="E4339" s="1">
        <f t="shared" si="6063"/>
        <v>34</v>
      </c>
      <c r="F4339" s="1">
        <f t="shared" ref="F4339" si="6067">SUM(C4337:C4340)</f>
        <v>34</v>
      </c>
      <c r="G4339" s="1"/>
    </row>
    <row r="4340" spans="1:7">
      <c r="A4340">
        <v>6</v>
      </c>
      <c r="B4340">
        <v>11</v>
      </c>
      <c r="C4340">
        <v>8</v>
      </c>
      <c r="D4340">
        <v>9</v>
      </c>
      <c r="E4340" s="1">
        <f t="shared" si="6063"/>
        <v>34</v>
      </c>
      <c r="F4340" s="1">
        <f t="shared" ref="F4340" si="6068">SUM(D4337:D4340)</f>
        <v>34</v>
      </c>
      <c r="G4340" s="1">
        <f t="shared" ref="G4340" si="6069">SUM(D4337,C4338,B4339,A4340)</f>
        <v>34</v>
      </c>
    </row>
    <row r="4342" spans="1:7">
      <c r="A4342">
        <v>3</v>
      </c>
      <c r="B4342">
        <v>16</v>
      </c>
      <c r="C4342">
        <v>1</v>
      </c>
      <c r="D4342">
        <v>14</v>
      </c>
      <c r="E4342" s="1">
        <f t="shared" ref="E4342:E4345" si="6070">SUM(A4342:D4342)</f>
        <v>34</v>
      </c>
      <c r="F4342" s="1">
        <f t="shared" ref="F4342" si="6071">SUM(A4342:A4345)</f>
        <v>34</v>
      </c>
      <c r="G4342" s="1">
        <f t="shared" ref="G4342" si="6072">SUM(A4342,B4343,C4344,D4345)</f>
        <v>34</v>
      </c>
    </row>
    <row r="4343" spans="1:7">
      <c r="A4343">
        <v>12</v>
      </c>
      <c r="B4343">
        <v>5</v>
      </c>
      <c r="C4343">
        <v>10</v>
      </c>
      <c r="D4343">
        <v>7</v>
      </c>
      <c r="E4343" s="1">
        <f t="shared" si="6070"/>
        <v>34</v>
      </c>
      <c r="F4343" s="1">
        <f t="shared" ref="F4343" si="6073">SUM(B4342:B4345)</f>
        <v>34</v>
      </c>
      <c r="G4343" s="1"/>
    </row>
    <row r="4344" spans="1:7">
      <c r="A4344">
        <v>13</v>
      </c>
      <c r="B4344">
        <v>4</v>
      </c>
      <c r="C4344">
        <v>15</v>
      </c>
      <c r="D4344">
        <v>2</v>
      </c>
      <c r="E4344" s="1">
        <f t="shared" si="6070"/>
        <v>34</v>
      </c>
      <c r="F4344" s="1">
        <f t="shared" ref="F4344" si="6074">SUM(C4342:C4345)</f>
        <v>34</v>
      </c>
      <c r="G4344" s="1"/>
    </row>
    <row r="4345" spans="1:7">
      <c r="A4345">
        <v>6</v>
      </c>
      <c r="B4345">
        <v>9</v>
      </c>
      <c r="C4345">
        <v>8</v>
      </c>
      <c r="D4345">
        <v>11</v>
      </c>
      <c r="E4345" s="1">
        <f t="shared" si="6070"/>
        <v>34</v>
      </c>
      <c r="F4345" s="1">
        <f t="shared" ref="F4345" si="6075">SUM(D4342:D4345)</f>
        <v>34</v>
      </c>
      <c r="G4345" s="1">
        <f t="shared" ref="G4345" si="6076">SUM(D4342,C4343,B4344,A4345)</f>
        <v>34</v>
      </c>
    </row>
    <row r="4347" spans="1:7">
      <c r="A4347">
        <v>3</v>
      </c>
      <c r="B4347">
        <v>2</v>
      </c>
      <c r="C4347">
        <v>15</v>
      </c>
      <c r="D4347">
        <v>14</v>
      </c>
      <c r="E4347" s="1">
        <f t="shared" ref="E4347:E4350" si="6077">SUM(A4347:D4347)</f>
        <v>34</v>
      </c>
      <c r="F4347" s="1">
        <f t="shared" ref="F4347" si="6078">SUM(A4347:A4350)</f>
        <v>34</v>
      </c>
      <c r="G4347" s="1">
        <f t="shared" ref="G4347" si="6079">SUM(A4347,B4348,C4349,D4350)</f>
        <v>34</v>
      </c>
    </row>
    <row r="4348" spans="1:7">
      <c r="A4348">
        <v>12</v>
      </c>
      <c r="B4348">
        <v>16</v>
      </c>
      <c r="C4348">
        <v>5</v>
      </c>
      <c r="D4348">
        <v>1</v>
      </c>
      <c r="E4348" s="1">
        <f t="shared" si="6077"/>
        <v>34</v>
      </c>
      <c r="F4348" s="1">
        <f t="shared" ref="F4348" si="6080">SUM(B4347:B4350)</f>
        <v>34</v>
      </c>
      <c r="G4348" s="1"/>
    </row>
    <row r="4349" spans="1:7">
      <c r="A4349">
        <v>13</v>
      </c>
      <c r="B4349">
        <v>9</v>
      </c>
      <c r="C4349">
        <v>4</v>
      </c>
      <c r="D4349">
        <v>8</v>
      </c>
      <c r="E4349" s="1">
        <f t="shared" si="6077"/>
        <v>34</v>
      </c>
      <c r="F4349" s="1">
        <f t="shared" ref="F4349" si="6081">SUM(C4347:C4350)</f>
        <v>34</v>
      </c>
      <c r="G4349" s="1"/>
    </row>
    <row r="4350" spans="1:7">
      <c r="A4350">
        <v>6</v>
      </c>
      <c r="B4350">
        <v>7</v>
      </c>
      <c r="C4350">
        <v>10</v>
      </c>
      <c r="D4350">
        <v>11</v>
      </c>
      <c r="E4350" s="1">
        <f t="shared" si="6077"/>
        <v>34</v>
      </c>
      <c r="F4350" s="1">
        <f t="shared" ref="F4350" si="6082">SUM(D4347:D4350)</f>
        <v>34</v>
      </c>
      <c r="G4350" s="1">
        <f t="shared" ref="G4350" si="6083">SUM(D4347,C4348,B4349,A4350)</f>
        <v>34</v>
      </c>
    </row>
    <row r="4352" spans="1:7">
      <c r="A4352">
        <v>3</v>
      </c>
      <c r="B4352">
        <v>5</v>
      </c>
      <c r="C4352">
        <v>10</v>
      </c>
      <c r="D4352">
        <v>16</v>
      </c>
      <c r="E4352" s="1">
        <f t="shared" ref="E4352:E4355" si="6084">SUM(A4352:D4352)</f>
        <v>34</v>
      </c>
      <c r="F4352" s="1">
        <f t="shared" ref="F4352" si="6085">SUM(A4352:A4355)</f>
        <v>34</v>
      </c>
      <c r="G4352" s="1">
        <f t="shared" ref="G4352" si="6086">SUM(A4352,B4353,C4354,D4355)</f>
        <v>34</v>
      </c>
    </row>
    <row r="4353" spans="1:7">
      <c r="A4353">
        <v>12</v>
      </c>
      <c r="B4353">
        <v>14</v>
      </c>
      <c r="C4353">
        <v>1</v>
      </c>
      <c r="D4353">
        <v>7</v>
      </c>
      <c r="E4353" s="1">
        <f t="shared" si="6084"/>
        <v>34</v>
      </c>
      <c r="F4353" s="1">
        <f t="shared" ref="F4353" si="6087">SUM(B4352:B4355)</f>
        <v>34</v>
      </c>
      <c r="G4353" s="1"/>
    </row>
    <row r="4354" spans="1:7">
      <c r="A4354">
        <v>13</v>
      </c>
      <c r="B4354">
        <v>11</v>
      </c>
      <c r="C4354">
        <v>8</v>
      </c>
      <c r="D4354">
        <v>2</v>
      </c>
      <c r="E4354" s="1">
        <f t="shared" si="6084"/>
        <v>34</v>
      </c>
      <c r="F4354" s="1">
        <f t="shared" ref="F4354" si="6088">SUM(C4352:C4355)</f>
        <v>34</v>
      </c>
      <c r="G4354" s="1"/>
    </row>
    <row r="4355" spans="1:7">
      <c r="A4355">
        <v>6</v>
      </c>
      <c r="B4355">
        <v>4</v>
      </c>
      <c r="C4355">
        <v>15</v>
      </c>
      <c r="D4355">
        <v>9</v>
      </c>
      <c r="E4355" s="1">
        <f t="shared" si="6084"/>
        <v>34</v>
      </c>
      <c r="F4355" s="1">
        <f t="shared" ref="F4355" si="6089">SUM(D4352:D4355)</f>
        <v>34</v>
      </c>
      <c r="G4355" s="1">
        <f t="shared" ref="G4355" si="6090">SUM(D4352,C4353,B4354,A4355)</f>
        <v>34</v>
      </c>
    </row>
    <row r="4357" spans="1:7">
      <c r="A4357">
        <v>3</v>
      </c>
      <c r="B4357">
        <v>5</v>
      </c>
      <c r="C4357">
        <v>16</v>
      </c>
      <c r="D4357">
        <v>10</v>
      </c>
      <c r="E4357" s="1">
        <f t="shared" ref="E4357:E4360" si="6091">SUM(A4357:D4357)</f>
        <v>34</v>
      </c>
      <c r="F4357" s="1">
        <f t="shared" ref="F4357" si="6092">SUM(A4357:A4360)</f>
        <v>34</v>
      </c>
      <c r="G4357" s="1">
        <f t="shared" ref="G4357" si="6093">SUM(A4357,B4358,C4359,D4360)</f>
        <v>34</v>
      </c>
    </row>
    <row r="4358" spans="1:7">
      <c r="A4358">
        <v>12</v>
      </c>
      <c r="B4358">
        <v>14</v>
      </c>
      <c r="C4358">
        <v>7</v>
      </c>
      <c r="D4358">
        <v>1</v>
      </c>
      <c r="E4358" s="1">
        <f t="shared" si="6091"/>
        <v>34</v>
      </c>
      <c r="F4358" s="1">
        <f t="shared" ref="F4358" si="6094">SUM(B4357:B4360)</f>
        <v>34</v>
      </c>
      <c r="G4358" s="1"/>
    </row>
    <row r="4359" spans="1:7">
      <c r="A4359">
        <v>13</v>
      </c>
      <c r="B4359">
        <v>11</v>
      </c>
      <c r="C4359">
        <v>2</v>
      </c>
      <c r="D4359">
        <v>8</v>
      </c>
      <c r="E4359" s="1">
        <f t="shared" si="6091"/>
        <v>34</v>
      </c>
      <c r="F4359" s="1">
        <f t="shared" ref="F4359" si="6095">SUM(C4357:C4360)</f>
        <v>34</v>
      </c>
      <c r="G4359" s="1"/>
    </row>
    <row r="4360" spans="1:7">
      <c r="A4360">
        <v>6</v>
      </c>
      <c r="B4360">
        <v>4</v>
      </c>
      <c r="C4360">
        <v>9</v>
      </c>
      <c r="D4360">
        <v>15</v>
      </c>
      <c r="E4360" s="1">
        <f t="shared" si="6091"/>
        <v>34</v>
      </c>
      <c r="F4360" s="1">
        <f t="shared" ref="F4360" si="6096">SUM(D4357:D4360)</f>
        <v>34</v>
      </c>
      <c r="G4360" s="1">
        <f t="shared" ref="G4360" si="6097">SUM(D4357,C4358,B4359,A4360)</f>
        <v>34</v>
      </c>
    </row>
    <row r="4362" spans="1:7">
      <c r="A4362">
        <v>3</v>
      </c>
      <c r="B4362">
        <v>7</v>
      </c>
      <c r="C4362">
        <v>10</v>
      </c>
      <c r="D4362">
        <v>14</v>
      </c>
      <c r="E4362" s="1">
        <f t="shared" ref="E4362:E4365" si="6098">SUM(A4362:D4362)</f>
        <v>34</v>
      </c>
      <c r="F4362" s="1">
        <f t="shared" ref="F4362" si="6099">SUM(A4362:A4365)</f>
        <v>34</v>
      </c>
      <c r="G4362" s="1">
        <f t="shared" ref="G4362" si="6100">SUM(A4362,B4363,C4364,D4365)</f>
        <v>34</v>
      </c>
    </row>
    <row r="4363" spans="1:7">
      <c r="A4363">
        <v>12</v>
      </c>
      <c r="B4363">
        <v>16</v>
      </c>
      <c r="C4363">
        <v>5</v>
      </c>
      <c r="D4363">
        <v>1</v>
      </c>
      <c r="E4363" s="1">
        <f t="shared" si="6098"/>
        <v>34</v>
      </c>
      <c r="F4363" s="1">
        <f t="shared" ref="F4363" si="6101">SUM(B4362:B4365)</f>
        <v>34</v>
      </c>
      <c r="G4363" s="1"/>
    </row>
    <row r="4364" spans="1:7">
      <c r="A4364">
        <v>13</v>
      </c>
      <c r="B4364">
        <v>9</v>
      </c>
      <c r="C4364">
        <v>4</v>
      </c>
      <c r="D4364">
        <v>8</v>
      </c>
      <c r="E4364" s="1">
        <f t="shared" si="6098"/>
        <v>34</v>
      </c>
      <c r="F4364" s="1">
        <f t="shared" ref="F4364" si="6102">SUM(C4362:C4365)</f>
        <v>34</v>
      </c>
      <c r="G4364" s="1"/>
    </row>
    <row r="4365" spans="1:7">
      <c r="A4365">
        <v>6</v>
      </c>
      <c r="B4365">
        <v>2</v>
      </c>
      <c r="C4365">
        <v>15</v>
      </c>
      <c r="D4365">
        <v>11</v>
      </c>
      <c r="E4365" s="1">
        <f t="shared" si="6098"/>
        <v>34</v>
      </c>
      <c r="F4365" s="1">
        <f t="shared" ref="F4365" si="6103">SUM(D4362:D4365)</f>
        <v>34</v>
      </c>
      <c r="G4365" s="1">
        <f t="shared" ref="G4365" si="6104">SUM(D4362,C4363,B4364,A4365)</f>
        <v>34</v>
      </c>
    </row>
    <row r="4367" spans="1:7">
      <c r="A4367">
        <v>3</v>
      </c>
      <c r="B4367">
        <v>9</v>
      </c>
      <c r="C4367">
        <v>8</v>
      </c>
      <c r="D4367">
        <v>14</v>
      </c>
      <c r="E4367" s="1">
        <f t="shared" ref="E4367:E4370" si="6105">SUM(A4367:D4367)</f>
        <v>34</v>
      </c>
      <c r="F4367" s="1">
        <f t="shared" ref="F4367" si="6106">SUM(A4367:A4370)</f>
        <v>34</v>
      </c>
      <c r="G4367" s="1">
        <f t="shared" ref="G4367" si="6107">SUM(A4367,B4368,C4369,D4370)</f>
        <v>34</v>
      </c>
    </row>
    <row r="4368" spans="1:7">
      <c r="A4368">
        <v>12</v>
      </c>
      <c r="B4368">
        <v>5</v>
      </c>
      <c r="C4368">
        <v>10</v>
      </c>
      <c r="D4368">
        <v>7</v>
      </c>
      <c r="E4368" s="1">
        <f t="shared" si="6105"/>
        <v>34</v>
      </c>
      <c r="F4368" s="1">
        <f t="shared" ref="F4368" si="6108">SUM(B4367:B4370)</f>
        <v>34</v>
      </c>
      <c r="G4368" s="1"/>
    </row>
    <row r="4369" spans="1:7">
      <c r="A4369">
        <v>13</v>
      </c>
      <c r="B4369">
        <v>4</v>
      </c>
      <c r="C4369">
        <v>15</v>
      </c>
      <c r="D4369">
        <v>2</v>
      </c>
      <c r="E4369" s="1">
        <f t="shared" si="6105"/>
        <v>34</v>
      </c>
      <c r="F4369" s="1">
        <f t="shared" ref="F4369" si="6109">SUM(C4367:C4370)</f>
        <v>34</v>
      </c>
      <c r="G4369" s="1"/>
    </row>
    <row r="4370" spans="1:7">
      <c r="A4370">
        <v>6</v>
      </c>
      <c r="B4370">
        <v>16</v>
      </c>
      <c r="C4370">
        <v>1</v>
      </c>
      <c r="D4370">
        <v>11</v>
      </c>
      <c r="E4370" s="1">
        <f t="shared" si="6105"/>
        <v>34</v>
      </c>
      <c r="F4370" s="1">
        <f t="shared" ref="F4370" si="6110">SUM(D4367:D4370)</f>
        <v>34</v>
      </c>
      <c r="G4370" s="1">
        <f t="shared" ref="G4370" si="6111">SUM(D4367,C4368,B4369,A4370)</f>
        <v>34</v>
      </c>
    </row>
    <row r="4372" spans="1:7">
      <c r="A4372">
        <v>3</v>
      </c>
      <c r="B4372">
        <v>13</v>
      </c>
      <c r="C4372">
        <v>2</v>
      </c>
      <c r="D4372">
        <v>16</v>
      </c>
      <c r="E4372" s="1">
        <f t="shared" ref="E4372:E4375" si="6112">SUM(A4372:D4372)</f>
        <v>34</v>
      </c>
      <c r="F4372" s="1">
        <f t="shared" ref="F4372" si="6113">SUM(A4372:A4375)</f>
        <v>34</v>
      </c>
      <c r="G4372" s="1">
        <f t="shared" ref="G4372" si="6114">SUM(A4372,B4373,C4374,D4375)</f>
        <v>34</v>
      </c>
    </row>
    <row r="4373" spans="1:7">
      <c r="A4373">
        <v>12</v>
      </c>
      <c r="B4373">
        <v>6</v>
      </c>
      <c r="C4373">
        <v>9</v>
      </c>
      <c r="D4373">
        <v>7</v>
      </c>
      <c r="E4373" s="1">
        <f t="shared" si="6112"/>
        <v>34</v>
      </c>
      <c r="F4373" s="1">
        <f t="shared" ref="F4373" si="6115">SUM(B4372:B4375)</f>
        <v>34</v>
      </c>
      <c r="G4373" s="1"/>
    </row>
    <row r="4374" spans="1:7">
      <c r="A4374">
        <v>14</v>
      </c>
      <c r="B4374">
        <v>4</v>
      </c>
      <c r="C4374">
        <v>15</v>
      </c>
      <c r="D4374">
        <v>1</v>
      </c>
      <c r="E4374" s="1">
        <f t="shared" si="6112"/>
        <v>34</v>
      </c>
      <c r="F4374" s="1">
        <f t="shared" ref="F4374" si="6116">SUM(C4372:C4375)</f>
        <v>34</v>
      </c>
      <c r="G4374" s="1"/>
    </row>
    <row r="4375" spans="1:7">
      <c r="A4375">
        <v>5</v>
      </c>
      <c r="B4375">
        <v>11</v>
      </c>
      <c r="C4375">
        <v>8</v>
      </c>
      <c r="D4375">
        <v>10</v>
      </c>
      <c r="E4375" s="1">
        <f t="shared" si="6112"/>
        <v>34</v>
      </c>
      <c r="F4375" s="1">
        <f t="shared" ref="F4375" si="6117">SUM(D4372:D4375)</f>
        <v>34</v>
      </c>
      <c r="G4375" s="1">
        <f t="shared" ref="G4375" si="6118">SUM(D4372,C4373,B4374,A4375)</f>
        <v>34</v>
      </c>
    </row>
    <row r="4377" spans="1:7">
      <c r="A4377">
        <v>3</v>
      </c>
      <c r="B4377">
        <v>13</v>
      </c>
      <c r="C4377">
        <v>8</v>
      </c>
      <c r="D4377">
        <v>10</v>
      </c>
      <c r="E4377" s="1">
        <f t="shared" ref="E4377:E4380" si="6119">SUM(A4377:D4377)</f>
        <v>34</v>
      </c>
      <c r="F4377" s="1">
        <f t="shared" ref="F4377" si="6120">SUM(A4377:A4380)</f>
        <v>34</v>
      </c>
      <c r="G4377" s="1">
        <f t="shared" ref="G4377" si="6121">SUM(A4377,B4378,C4379,D4380)</f>
        <v>34</v>
      </c>
    </row>
    <row r="4378" spans="1:7">
      <c r="A4378">
        <v>12</v>
      </c>
      <c r="B4378">
        <v>6</v>
      </c>
      <c r="C4378">
        <v>15</v>
      </c>
      <c r="D4378">
        <v>1</v>
      </c>
      <c r="E4378" s="1">
        <f t="shared" si="6119"/>
        <v>34</v>
      </c>
      <c r="F4378" s="1">
        <f t="shared" ref="F4378" si="6122">SUM(B4377:B4380)</f>
        <v>34</v>
      </c>
      <c r="G4378" s="1"/>
    </row>
    <row r="4379" spans="1:7">
      <c r="A4379">
        <v>14</v>
      </c>
      <c r="B4379">
        <v>4</v>
      </c>
      <c r="C4379">
        <v>9</v>
      </c>
      <c r="D4379">
        <v>7</v>
      </c>
      <c r="E4379" s="1">
        <f t="shared" si="6119"/>
        <v>34</v>
      </c>
      <c r="F4379" s="1">
        <f t="shared" ref="F4379" si="6123">SUM(C4377:C4380)</f>
        <v>34</v>
      </c>
      <c r="G4379" s="1"/>
    </row>
    <row r="4380" spans="1:7">
      <c r="A4380">
        <v>5</v>
      </c>
      <c r="B4380">
        <v>11</v>
      </c>
      <c r="C4380">
        <v>2</v>
      </c>
      <c r="D4380">
        <v>16</v>
      </c>
      <c r="E4380" s="1">
        <f t="shared" si="6119"/>
        <v>34</v>
      </c>
      <c r="F4380" s="1">
        <f t="shared" ref="F4380" si="6124">SUM(D4377:D4380)</f>
        <v>34</v>
      </c>
      <c r="G4380" s="1">
        <f t="shared" ref="G4380" si="6125">SUM(D4377,C4378,B4379,A4380)</f>
        <v>34</v>
      </c>
    </row>
    <row r="4382" spans="1:7">
      <c r="A4382">
        <v>3</v>
      </c>
      <c r="B4382">
        <v>6</v>
      </c>
      <c r="C4382">
        <v>15</v>
      </c>
      <c r="D4382">
        <v>10</v>
      </c>
      <c r="E4382" s="1">
        <f t="shared" ref="E4382:E4385" si="6126">SUM(A4382:D4382)</f>
        <v>34</v>
      </c>
      <c r="F4382" s="1">
        <f t="shared" ref="F4382" si="6127">SUM(A4382:A4385)</f>
        <v>34</v>
      </c>
      <c r="G4382" s="1">
        <f t="shared" ref="G4382" si="6128">SUM(A4382,B4383,C4384,D4385)</f>
        <v>34</v>
      </c>
    </row>
    <row r="4383" spans="1:7">
      <c r="A4383">
        <v>12</v>
      </c>
      <c r="B4383">
        <v>13</v>
      </c>
      <c r="C4383">
        <v>8</v>
      </c>
      <c r="D4383">
        <v>1</v>
      </c>
      <c r="E4383" s="1">
        <f t="shared" si="6126"/>
        <v>34</v>
      </c>
      <c r="F4383" s="1">
        <f t="shared" ref="F4383" si="6129">SUM(B4382:B4385)</f>
        <v>34</v>
      </c>
      <c r="G4383" s="1"/>
    </row>
    <row r="4384" spans="1:7">
      <c r="A4384">
        <v>14</v>
      </c>
      <c r="B4384">
        <v>11</v>
      </c>
      <c r="C4384">
        <v>2</v>
      </c>
      <c r="D4384">
        <v>7</v>
      </c>
      <c r="E4384" s="1">
        <f t="shared" si="6126"/>
        <v>34</v>
      </c>
      <c r="F4384" s="1">
        <f t="shared" ref="F4384" si="6130">SUM(C4382:C4385)</f>
        <v>34</v>
      </c>
      <c r="G4384" s="1"/>
    </row>
    <row r="4385" spans="1:7">
      <c r="A4385">
        <v>5</v>
      </c>
      <c r="B4385">
        <v>4</v>
      </c>
      <c r="C4385">
        <v>9</v>
      </c>
      <c r="D4385">
        <v>16</v>
      </c>
      <c r="E4385" s="1">
        <f t="shared" si="6126"/>
        <v>34</v>
      </c>
      <c r="F4385" s="1">
        <f t="shared" ref="F4385" si="6131">SUM(D4382:D4385)</f>
        <v>34</v>
      </c>
      <c r="G4385" s="1">
        <f t="shared" ref="G4385" si="6132">SUM(D4382,C4383,B4384,A4385)</f>
        <v>34</v>
      </c>
    </row>
    <row r="4387" spans="1:7">
      <c r="A4387">
        <v>3</v>
      </c>
      <c r="B4387">
        <v>6</v>
      </c>
      <c r="C4387">
        <v>9</v>
      </c>
      <c r="D4387">
        <v>16</v>
      </c>
      <c r="E4387" s="1">
        <f t="shared" ref="E4387:E4390" si="6133">SUM(A4387:D4387)</f>
        <v>34</v>
      </c>
      <c r="F4387" s="1">
        <f t="shared" ref="F4387" si="6134">SUM(A4387:A4390)</f>
        <v>34</v>
      </c>
      <c r="G4387" s="1">
        <f t="shared" ref="G4387" si="6135">SUM(A4387,B4388,C4389,D4390)</f>
        <v>34</v>
      </c>
    </row>
    <row r="4388" spans="1:7">
      <c r="A4388">
        <v>12</v>
      </c>
      <c r="B4388">
        <v>13</v>
      </c>
      <c r="C4388">
        <v>2</v>
      </c>
      <c r="D4388">
        <v>7</v>
      </c>
      <c r="E4388" s="1">
        <f t="shared" si="6133"/>
        <v>34</v>
      </c>
      <c r="F4388" s="1">
        <f t="shared" ref="F4388" si="6136">SUM(B4387:B4390)</f>
        <v>34</v>
      </c>
      <c r="G4388" s="1"/>
    </row>
    <row r="4389" spans="1:7">
      <c r="A4389">
        <v>14</v>
      </c>
      <c r="B4389">
        <v>11</v>
      </c>
      <c r="C4389">
        <v>8</v>
      </c>
      <c r="D4389">
        <v>1</v>
      </c>
      <c r="E4389" s="1">
        <f t="shared" si="6133"/>
        <v>34</v>
      </c>
      <c r="F4389" s="1">
        <f t="shared" ref="F4389" si="6137">SUM(C4387:C4390)</f>
        <v>34</v>
      </c>
      <c r="G4389" s="1"/>
    </row>
    <row r="4390" spans="1:7">
      <c r="A4390">
        <v>5</v>
      </c>
      <c r="B4390">
        <v>4</v>
      </c>
      <c r="C4390">
        <v>15</v>
      </c>
      <c r="D4390">
        <v>10</v>
      </c>
      <c r="E4390" s="1">
        <f t="shared" si="6133"/>
        <v>34</v>
      </c>
      <c r="F4390" s="1">
        <f t="shared" ref="F4390" si="6138">SUM(D4387:D4390)</f>
        <v>34</v>
      </c>
      <c r="G4390" s="1">
        <f t="shared" ref="G4390" si="6139">SUM(D4387,C4388,B4389,A4390)</f>
        <v>34</v>
      </c>
    </row>
    <row r="4392" spans="1:7">
      <c r="A4392">
        <v>3</v>
      </c>
      <c r="B4392">
        <v>10</v>
      </c>
      <c r="C4392">
        <v>6</v>
      </c>
      <c r="D4392">
        <v>15</v>
      </c>
      <c r="E4392" s="1">
        <f t="shared" ref="E4392:E4395" si="6140">SUM(A4392:D4392)</f>
        <v>34</v>
      </c>
      <c r="F4392" s="1">
        <f t="shared" ref="F4392" si="6141">SUM(A4392:A4395)</f>
        <v>34</v>
      </c>
      <c r="G4392" s="1">
        <f t="shared" ref="G4392" si="6142">SUM(A4392,B4393,C4394,D4395)</f>
        <v>34</v>
      </c>
    </row>
    <row r="4393" spans="1:7">
      <c r="A4393">
        <v>12</v>
      </c>
      <c r="B4393">
        <v>13</v>
      </c>
      <c r="C4393">
        <v>1</v>
      </c>
      <c r="D4393">
        <v>8</v>
      </c>
      <c r="E4393" s="1">
        <f t="shared" si="6140"/>
        <v>34</v>
      </c>
      <c r="F4393" s="1">
        <f t="shared" ref="F4393" si="6143">SUM(B4392:B4395)</f>
        <v>34</v>
      </c>
      <c r="G4393" s="1"/>
    </row>
    <row r="4394" spans="1:7">
      <c r="A4394">
        <v>5</v>
      </c>
      <c r="B4394">
        <v>4</v>
      </c>
      <c r="C4394">
        <v>16</v>
      </c>
      <c r="D4394">
        <v>9</v>
      </c>
      <c r="E4394" s="1">
        <f t="shared" si="6140"/>
        <v>34</v>
      </c>
      <c r="F4394" s="1">
        <f t="shared" ref="F4394" si="6144">SUM(C4392:C4395)</f>
        <v>34</v>
      </c>
      <c r="G4394" s="1"/>
    </row>
    <row r="4395" spans="1:7">
      <c r="A4395">
        <v>14</v>
      </c>
      <c r="B4395">
        <v>7</v>
      </c>
      <c r="C4395">
        <v>11</v>
      </c>
      <c r="D4395">
        <v>2</v>
      </c>
      <c r="E4395" s="1">
        <f t="shared" si="6140"/>
        <v>34</v>
      </c>
      <c r="F4395" s="1">
        <f t="shared" ref="F4395" si="6145">SUM(D4392:D4395)</f>
        <v>34</v>
      </c>
      <c r="G4395" s="1">
        <f t="shared" ref="G4395" si="6146">SUM(D4392,C4393,B4394,A4395)</f>
        <v>34</v>
      </c>
    </row>
    <row r="4397" spans="1:7">
      <c r="A4397">
        <v>3</v>
      </c>
      <c r="B4397">
        <v>10</v>
      </c>
      <c r="C4397">
        <v>13</v>
      </c>
      <c r="D4397">
        <v>8</v>
      </c>
      <c r="E4397" s="1">
        <f t="shared" ref="E4397:E4400" si="6147">SUM(A4397:D4397)</f>
        <v>34</v>
      </c>
      <c r="F4397" s="1">
        <f t="shared" ref="F4397" si="6148">SUM(A4397:A4400)</f>
        <v>34</v>
      </c>
      <c r="G4397" s="1">
        <f t="shared" ref="G4397" si="6149">SUM(A4397,B4398,C4399,D4400)</f>
        <v>34</v>
      </c>
    </row>
    <row r="4398" spans="1:7">
      <c r="A4398">
        <v>12</v>
      </c>
      <c r="B4398">
        <v>6</v>
      </c>
      <c r="C4398">
        <v>1</v>
      </c>
      <c r="D4398">
        <v>15</v>
      </c>
      <c r="E4398" s="1">
        <f t="shared" si="6147"/>
        <v>34</v>
      </c>
      <c r="F4398" s="1">
        <f t="shared" ref="F4398" si="6150">SUM(B4397:B4400)</f>
        <v>34</v>
      </c>
      <c r="G4398" s="1"/>
    </row>
    <row r="4399" spans="1:7">
      <c r="A4399">
        <v>5</v>
      </c>
      <c r="B4399">
        <v>11</v>
      </c>
      <c r="C4399">
        <v>16</v>
      </c>
      <c r="D4399">
        <v>2</v>
      </c>
      <c r="E4399" s="1">
        <f t="shared" si="6147"/>
        <v>34</v>
      </c>
      <c r="F4399" s="1">
        <f t="shared" ref="F4399" si="6151">SUM(C4397:C4400)</f>
        <v>34</v>
      </c>
      <c r="G4399" s="1"/>
    </row>
    <row r="4400" spans="1:7">
      <c r="A4400">
        <v>14</v>
      </c>
      <c r="B4400">
        <v>7</v>
      </c>
      <c r="C4400">
        <v>4</v>
      </c>
      <c r="D4400">
        <v>9</v>
      </c>
      <c r="E4400" s="1">
        <f t="shared" si="6147"/>
        <v>34</v>
      </c>
      <c r="F4400" s="1">
        <f t="shared" ref="F4400" si="6152">SUM(D4397:D4400)</f>
        <v>34</v>
      </c>
      <c r="G4400" s="1">
        <f t="shared" ref="G4400" si="6153">SUM(D4397,C4398,B4399,A4400)</f>
        <v>34</v>
      </c>
    </row>
    <row r="4402" spans="1:7">
      <c r="A4402">
        <v>3</v>
      </c>
      <c r="B4402">
        <v>13</v>
      </c>
      <c r="C4402">
        <v>8</v>
      </c>
      <c r="D4402">
        <v>10</v>
      </c>
      <c r="E4402" s="1">
        <f t="shared" ref="E4402:E4405" si="6154">SUM(A4402:D4402)</f>
        <v>34</v>
      </c>
      <c r="F4402" s="1">
        <f t="shared" ref="F4402" si="6155">SUM(A4402:A4405)</f>
        <v>34</v>
      </c>
      <c r="G4402" s="1">
        <f t="shared" ref="G4402" si="6156">SUM(A4402,B4403,C4404,D4405)</f>
        <v>34</v>
      </c>
    </row>
    <row r="4403" spans="1:7">
      <c r="A4403">
        <v>12</v>
      </c>
      <c r="B4403">
        <v>15</v>
      </c>
      <c r="C4403">
        <v>6</v>
      </c>
      <c r="D4403">
        <v>1</v>
      </c>
      <c r="E4403" s="1">
        <f t="shared" si="6154"/>
        <v>34</v>
      </c>
      <c r="F4403" s="1">
        <f t="shared" ref="F4403" si="6157">SUM(B4402:B4405)</f>
        <v>34</v>
      </c>
      <c r="G4403" s="1"/>
    </row>
    <row r="4404" spans="1:7">
      <c r="A4404">
        <v>5</v>
      </c>
      <c r="B4404">
        <v>4</v>
      </c>
      <c r="C4404">
        <v>9</v>
      </c>
      <c r="D4404">
        <v>16</v>
      </c>
      <c r="E4404" s="1">
        <f t="shared" si="6154"/>
        <v>34</v>
      </c>
      <c r="F4404" s="1">
        <f t="shared" ref="F4404" si="6158">SUM(C4402:C4405)</f>
        <v>34</v>
      </c>
      <c r="G4404" s="1"/>
    </row>
    <row r="4405" spans="1:7">
      <c r="A4405">
        <v>14</v>
      </c>
      <c r="B4405">
        <v>2</v>
      </c>
      <c r="C4405">
        <v>11</v>
      </c>
      <c r="D4405">
        <v>7</v>
      </c>
      <c r="E4405" s="1">
        <f t="shared" si="6154"/>
        <v>34</v>
      </c>
      <c r="F4405" s="1">
        <f t="shared" ref="F4405" si="6159">SUM(D4402:D4405)</f>
        <v>34</v>
      </c>
      <c r="G4405" s="1">
        <f t="shared" ref="G4405" si="6160">SUM(D4402,C4403,B4404,A4405)</f>
        <v>34</v>
      </c>
    </row>
    <row r="4407" spans="1:7">
      <c r="A4407">
        <v>3</v>
      </c>
      <c r="B4407">
        <v>13</v>
      </c>
      <c r="C4407">
        <v>10</v>
      </c>
      <c r="D4407">
        <v>8</v>
      </c>
      <c r="E4407" s="1">
        <f t="shared" ref="E4407:E4410" si="6161">SUM(A4407:D4407)</f>
        <v>34</v>
      </c>
      <c r="F4407" s="1">
        <f t="shared" ref="F4407" si="6162">SUM(A4407:A4410)</f>
        <v>34</v>
      </c>
      <c r="G4407" s="1">
        <f t="shared" ref="G4407" si="6163">SUM(A4407,B4408,C4409,D4410)</f>
        <v>34</v>
      </c>
    </row>
    <row r="4408" spans="1:7">
      <c r="A4408">
        <v>12</v>
      </c>
      <c r="B4408">
        <v>6</v>
      </c>
      <c r="C4408">
        <v>1</v>
      </c>
      <c r="D4408">
        <v>15</v>
      </c>
      <c r="E4408" s="1">
        <f t="shared" si="6161"/>
        <v>34</v>
      </c>
      <c r="F4408" s="1">
        <f t="shared" ref="F4408" si="6164">SUM(B4407:B4410)</f>
        <v>34</v>
      </c>
      <c r="G4408" s="1"/>
    </row>
    <row r="4409" spans="1:7">
      <c r="A4409">
        <v>5</v>
      </c>
      <c r="B4409">
        <v>11</v>
      </c>
      <c r="C4409">
        <v>16</v>
      </c>
      <c r="D4409">
        <v>2</v>
      </c>
      <c r="E4409" s="1">
        <f t="shared" si="6161"/>
        <v>34</v>
      </c>
      <c r="F4409" s="1">
        <f t="shared" ref="F4409" si="6165">SUM(C4407:C4410)</f>
        <v>34</v>
      </c>
      <c r="G4409" s="1"/>
    </row>
    <row r="4410" spans="1:7">
      <c r="A4410">
        <v>14</v>
      </c>
      <c r="B4410">
        <v>4</v>
      </c>
      <c r="C4410">
        <v>7</v>
      </c>
      <c r="D4410">
        <v>9</v>
      </c>
      <c r="E4410" s="1">
        <f t="shared" si="6161"/>
        <v>34</v>
      </c>
      <c r="F4410" s="1">
        <f t="shared" ref="F4410" si="6166">SUM(D4407:D4410)</f>
        <v>34</v>
      </c>
      <c r="G4410" s="1">
        <f t="shared" ref="G4410" si="6167">SUM(D4407,C4408,B4409,A4410)</f>
        <v>34</v>
      </c>
    </row>
    <row r="4412" spans="1:7">
      <c r="A4412">
        <v>3</v>
      </c>
      <c r="B4412">
        <v>13</v>
      </c>
      <c r="C4412">
        <v>16</v>
      </c>
      <c r="D4412">
        <v>2</v>
      </c>
      <c r="E4412" s="1">
        <f t="shared" ref="E4412:E4415" si="6168">SUM(A4412:D4412)</f>
        <v>34</v>
      </c>
      <c r="F4412" s="1">
        <f t="shared" ref="F4412" si="6169">SUM(A4412:A4415)</f>
        <v>34</v>
      </c>
      <c r="G4412" s="1">
        <f t="shared" ref="G4412" si="6170">SUM(A4412,B4413,C4414,D4415)</f>
        <v>34</v>
      </c>
    </row>
    <row r="4413" spans="1:7">
      <c r="A4413">
        <v>12</v>
      </c>
      <c r="B4413">
        <v>6</v>
      </c>
      <c r="C4413">
        <v>7</v>
      </c>
      <c r="D4413">
        <v>9</v>
      </c>
      <c r="E4413" s="1">
        <f t="shared" si="6168"/>
        <v>34</v>
      </c>
      <c r="F4413" s="1">
        <f t="shared" ref="F4413" si="6171">SUM(B4412:B4415)</f>
        <v>34</v>
      </c>
      <c r="G4413" s="1"/>
    </row>
    <row r="4414" spans="1:7">
      <c r="A4414">
        <v>5</v>
      </c>
      <c r="B4414">
        <v>11</v>
      </c>
      <c r="C4414">
        <v>10</v>
      </c>
      <c r="D4414">
        <v>8</v>
      </c>
      <c r="E4414" s="1">
        <f t="shared" si="6168"/>
        <v>34</v>
      </c>
      <c r="F4414" s="1">
        <f t="shared" ref="F4414" si="6172">SUM(C4412:C4415)</f>
        <v>34</v>
      </c>
      <c r="G4414" s="1"/>
    </row>
    <row r="4415" spans="1:7">
      <c r="A4415">
        <v>14</v>
      </c>
      <c r="B4415">
        <v>4</v>
      </c>
      <c r="C4415">
        <v>1</v>
      </c>
      <c r="D4415">
        <v>15</v>
      </c>
      <c r="E4415" s="1">
        <f t="shared" si="6168"/>
        <v>34</v>
      </c>
      <c r="F4415" s="1">
        <f t="shared" ref="F4415" si="6173">SUM(D4412:D4415)</f>
        <v>34</v>
      </c>
      <c r="G4415" s="1">
        <f t="shared" ref="G4415" si="6174">SUM(D4412,C4413,B4414,A4415)</f>
        <v>34</v>
      </c>
    </row>
    <row r="4417" spans="1:7">
      <c r="A4417">
        <v>3</v>
      </c>
      <c r="B4417">
        <v>15</v>
      </c>
      <c r="C4417">
        <v>6</v>
      </c>
      <c r="D4417">
        <v>10</v>
      </c>
      <c r="E4417" s="1">
        <f t="shared" ref="E4417:E4420" si="6175">SUM(A4417:D4417)</f>
        <v>34</v>
      </c>
      <c r="F4417" s="1">
        <f t="shared" ref="F4417" si="6176">SUM(A4417:A4420)</f>
        <v>34</v>
      </c>
      <c r="G4417" s="1">
        <f t="shared" ref="G4417" si="6177">SUM(A4417,B4418,C4419,D4420)</f>
        <v>34</v>
      </c>
    </row>
    <row r="4418" spans="1:7">
      <c r="A4418">
        <v>12</v>
      </c>
      <c r="B4418">
        <v>13</v>
      </c>
      <c r="C4418">
        <v>8</v>
      </c>
      <c r="D4418">
        <v>1</v>
      </c>
      <c r="E4418" s="1">
        <f t="shared" si="6175"/>
        <v>34</v>
      </c>
      <c r="F4418" s="1">
        <f t="shared" ref="F4418" si="6178">SUM(B4417:B4420)</f>
        <v>34</v>
      </c>
      <c r="G4418" s="1"/>
    </row>
    <row r="4419" spans="1:7">
      <c r="A4419">
        <v>5</v>
      </c>
      <c r="B4419">
        <v>2</v>
      </c>
      <c r="C4419">
        <v>11</v>
      </c>
      <c r="D4419">
        <v>16</v>
      </c>
      <c r="E4419" s="1">
        <f t="shared" si="6175"/>
        <v>34</v>
      </c>
      <c r="F4419" s="1">
        <f t="shared" ref="F4419" si="6179">SUM(C4417:C4420)</f>
        <v>34</v>
      </c>
      <c r="G4419" s="1"/>
    </row>
    <row r="4420" spans="1:7">
      <c r="A4420">
        <v>14</v>
      </c>
      <c r="B4420">
        <v>4</v>
      </c>
      <c r="C4420">
        <v>9</v>
      </c>
      <c r="D4420">
        <v>7</v>
      </c>
      <c r="E4420" s="1">
        <f t="shared" si="6175"/>
        <v>34</v>
      </c>
      <c r="F4420" s="1">
        <f t="shared" ref="F4420" si="6180">SUM(D4417:D4420)</f>
        <v>34</v>
      </c>
      <c r="G4420" s="1">
        <f t="shared" ref="G4420" si="6181">SUM(D4417,C4418,B4419,A4420)</f>
        <v>34</v>
      </c>
    </row>
    <row r="4422" spans="1:7">
      <c r="A4422">
        <v>3</v>
      </c>
      <c r="B4422">
        <v>15</v>
      </c>
      <c r="C4422">
        <v>6</v>
      </c>
      <c r="D4422">
        <v>10</v>
      </c>
      <c r="E4422" s="1">
        <f t="shared" ref="E4422:E4425" si="6182">SUM(A4422:D4422)</f>
        <v>34</v>
      </c>
      <c r="F4422" s="1">
        <f t="shared" ref="F4422" si="6183">SUM(A4422:A4425)</f>
        <v>34</v>
      </c>
      <c r="G4422" s="1">
        <f t="shared" ref="G4422" si="6184">SUM(A4422,B4423,C4424,D4425)</f>
        <v>34</v>
      </c>
    </row>
    <row r="4423" spans="1:7">
      <c r="A4423">
        <v>12</v>
      </c>
      <c r="B4423">
        <v>8</v>
      </c>
      <c r="C4423">
        <v>1</v>
      </c>
      <c r="D4423">
        <v>13</v>
      </c>
      <c r="E4423" s="1">
        <f t="shared" si="6182"/>
        <v>34</v>
      </c>
      <c r="F4423" s="1">
        <f t="shared" ref="F4423" si="6185">SUM(B4422:B4425)</f>
        <v>34</v>
      </c>
      <c r="G4423" s="1"/>
    </row>
    <row r="4424" spans="1:7">
      <c r="A4424">
        <v>5</v>
      </c>
      <c r="B4424">
        <v>9</v>
      </c>
      <c r="C4424">
        <v>16</v>
      </c>
      <c r="D4424">
        <v>4</v>
      </c>
      <c r="E4424" s="1">
        <f t="shared" si="6182"/>
        <v>34</v>
      </c>
      <c r="F4424" s="1">
        <f t="shared" ref="F4424" si="6186">SUM(C4422:C4425)</f>
        <v>34</v>
      </c>
      <c r="G4424" s="1"/>
    </row>
    <row r="4425" spans="1:7">
      <c r="A4425">
        <v>14</v>
      </c>
      <c r="B4425">
        <v>2</v>
      </c>
      <c r="C4425">
        <v>11</v>
      </c>
      <c r="D4425">
        <v>7</v>
      </c>
      <c r="E4425" s="1">
        <f t="shared" si="6182"/>
        <v>34</v>
      </c>
      <c r="F4425" s="1">
        <f t="shared" ref="F4425" si="6187">SUM(D4422:D4425)</f>
        <v>34</v>
      </c>
      <c r="G4425" s="1">
        <f t="shared" ref="G4425" si="6188">SUM(D4422,C4423,B4424,A4425)</f>
        <v>34</v>
      </c>
    </row>
    <row r="4427" spans="1:7">
      <c r="A4427">
        <v>3</v>
      </c>
      <c r="B4427">
        <v>16</v>
      </c>
      <c r="C4427">
        <v>6</v>
      </c>
      <c r="D4427">
        <v>9</v>
      </c>
      <c r="E4427" s="1">
        <f t="shared" ref="E4427:E4430" si="6189">SUM(A4427:D4427)</f>
        <v>34</v>
      </c>
      <c r="F4427" s="1">
        <f t="shared" ref="F4427" si="6190">SUM(A4427:A4430)</f>
        <v>34</v>
      </c>
      <c r="G4427" s="1">
        <f t="shared" ref="G4427" si="6191">SUM(A4427,B4428,C4429,D4430)</f>
        <v>34</v>
      </c>
    </row>
    <row r="4428" spans="1:7">
      <c r="A4428">
        <v>12</v>
      </c>
      <c r="B4428">
        <v>13</v>
      </c>
      <c r="C4428">
        <v>7</v>
      </c>
      <c r="D4428">
        <v>2</v>
      </c>
      <c r="E4428" s="1">
        <f t="shared" si="6189"/>
        <v>34</v>
      </c>
      <c r="F4428" s="1">
        <f t="shared" ref="F4428" si="6192">SUM(B4427:B4430)</f>
        <v>34</v>
      </c>
      <c r="G4428" s="1"/>
    </row>
    <row r="4429" spans="1:7">
      <c r="A4429">
        <v>5</v>
      </c>
      <c r="B4429">
        <v>4</v>
      </c>
      <c r="C4429">
        <v>10</v>
      </c>
      <c r="D4429">
        <v>15</v>
      </c>
      <c r="E4429" s="1">
        <f t="shared" si="6189"/>
        <v>34</v>
      </c>
      <c r="F4429" s="1">
        <f t="shared" ref="F4429" si="6193">SUM(C4427:C4430)</f>
        <v>34</v>
      </c>
      <c r="G4429" s="1"/>
    </row>
    <row r="4430" spans="1:7">
      <c r="A4430">
        <v>14</v>
      </c>
      <c r="B4430">
        <v>1</v>
      </c>
      <c r="C4430">
        <v>11</v>
      </c>
      <c r="D4430">
        <v>8</v>
      </c>
      <c r="E4430" s="1">
        <f t="shared" si="6189"/>
        <v>34</v>
      </c>
      <c r="F4430" s="1">
        <f t="shared" ref="F4430" si="6194">SUM(D4427:D4430)</f>
        <v>34</v>
      </c>
      <c r="G4430" s="1">
        <f t="shared" ref="G4430" si="6195">SUM(D4427,C4428,B4429,A4430)</f>
        <v>34</v>
      </c>
    </row>
    <row r="4432" spans="1:7">
      <c r="A4432">
        <v>3</v>
      </c>
      <c r="B4432">
        <v>16</v>
      </c>
      <c r="C4432">
        <v>13</v>
      </c>
      <c r="D4432">
        <v>2</v>
      </c>
      <c r="E4432" s="1">
        <f t="shared" ref="E4432:E4435" si="6196">SUM(A4432:D4432)</f>
        <v>34</v>
      </c>
      <c r="F4432" s="1">
        <f t="shared" ref="F4432" si="6197">SUM(A4432:A4435)</f>
        <v>34</v>
      </c>
      <c r="G4432" s="1">
        <f t="shared" ref="G4432" si="6198">SUM(A4432,B4433,C4434,D4435)</f>
        <v>34</v>
      </c>
    </row>
    <row r="4433" spans="1:7">
      <c r="A4433">
        <v>12</v>
      </c>
      <c r="B4433">
        <v>6</v>
      </c>
      <c r="C4433">
        <v>7</v>
      </c>
      <c r="D4433">
        <v>9</v>
      </c>
      <c r="E4433" s="1">
        <f t="shared" si="6196"/>
        <v>34</v>
      </c>
      <c r="F4433" s="1">
        <f t="shared" ref="F4433" si="6199">SUM(B4432:B4435)</f>
        <v>34</v>
      </c>
      <c r="G4433" s="1"/>
    </row>
    <row r="4434" spans="1:7">
      <c r="A4434">
        <v>5</v>
      </c>
      <c r="B4434">
        <v>11</v>
      </c>
      <c r="C4434">
        <v>10</v>
      </c>
      <c r="D4434">
        <v>8</v>
      </c>
      <c r="E4434" s="1">
        <f t="shared" si="6196"/>
        <v>34</v>
      </c>
      <c r="F4434" s="1">
        <f t="shared" ref="F4434" si="6200">SUM(C4432:C4435)</f>
        <v>34</v>
      </c>
      <c r="G4434" s="1"/>
    </row>
    <row r="4435" spans="1:7">
      <c r="A4435">
        <v>14</v>
      </c>
      <c r="B4435">
        <v>1</v>
      </c>
      <c r="C4435">
        <v>4</v>
      </c>
      <c r="D4435">
        <v>15</v>
      </c>
      <c r="E4435" s="1">
        <f t="shared" si="6196"/>
        <v>34</v>
      </c>
      <c r="F4435" s="1">
        <f t="shared" ref="F4435" si="6201">SUM(D4432:D4435)</f>
        <v>34</v>
      </c>
      <c r="G4435" s="1">
        <f t="shared" ref="G4435" si="6202">SUM(D4432,C4433,B4434,A4435)</f>
        <v>34</v>
      </c>
    </row>
    <row r="4437" spans="1:7">
      <c r="A4437">
        <v>3</v>
      </c>
      <c r="B4437">
        <v>6</v>
      </c>
      <c r="C4437">
        <v>10</v>
      </c>
      <c r="D4437">
        <v>15</v>
      </c>
      <c r="E4437" s="1">
        <f t="shared" ref="E4437:E4440" si="6203">SUM(A4437:D4437)</f>
        <v>34</v>
      </c>
      <c r="F4437" s="1">
        <f t="shared" ref="F4437" si="6204">SUM(A4437:A4440)</f>
        <v>34</v>
      </c>
      <c r="G4437" s="1">
        <f t="shared" ref="G4437" si="6205">SUM(A4437,B4438,C4439,D4440)</f>
        <v>34</v>
      </c>
    </row>
    <row r="4438" spans="1:7">
      <c r="A4438">
        <v>12</v>
      </c>
      <c r="B4438">
        <v>13</v>
      </c>
      <c r="C4438">
        <v>1</v>
      </c>
      <c r="D4438">
        <v>8</v>
      </c>
      <c r="E4438" s="1">
        <f t="shared" si="6203"/>
        <v>34</v>
      </c>
      <c r="F4438" s="1">
        <f t="shared" ref="F4438" si="6206">SUM(B4437:B4440)</f>
        <v>34</v>
      </c>
      <c r="G4438" s="1"/>
    </row>
    <row r="4439" spans="1:7">
      <c r="A4439">
        <v>5</v>
      </c>
      <c r="B4439">
        <v>4</v>
      </c>
      <c r="C4439">
        <v>16</v>
      </c>
      <c r="D4439">
        <v>9</v>
      </c>
      <c r="E4439" s="1">
        <f t="shared" si="6203"/>
        <v>34</v>
      </c>
      <c r="F4439" s="1">
        <f t="shared" ref="F4439" si="6207">SUM(C4437:C4440)</f>
        <v>34</v>
      </c>
      <c r="G4439" s="1"/>
    </row>
    <row r="4440" spans="1:7">
      <c r="A4440">
        <v>14</v>
      </c>
      <c r="B4440">
        <v>11</v>
      </c>
      <c r="C4440">
        <v>7</v>
      </c>
      <c r="D4440">
        <v>2</v>
      </c>
      <c r="E4440" s="1">
        <f t="shared" si="6203"/>
        <v>34</v>
      </c>
      <c r="F4440" s="1">
        <f t="shared" ref="F4440" si="6208">SUM(D4437:D4440)</f>
        <v>34</v>
      </c>
      <c r="G4440" s="1">
        <f t="shared" ref="G4440" si="6209">SUM(D4437,C4438,B4439,A4440)</f>
        <v>34</v>
      </c>
    </row>
    <row r="4442" spans="1:7">
      <c r="A4442">
        <v>3</v>
      </c>
      <c r="B4442">
        <v>6</v>
      </c>
      <c r="C4442">
        <v>16</v>
      </c>
      <c r="D4442">
        <v>9</v>
      </c>
      <c r="E4442" s="1">
        <f t="shared" ref="E4442:E4445" si="6210">SUM(A4442:D4442)</f>
        <v>34</v>
      </c>
      <c r="F4442" s="1">
        <f t="shared" ref="F4442" si="6211">SUM(A4442:A4445)</f>
        <v>34</v>
      </c>
      <c r="G4442" s="1">
        <f t="shared" ref="G4442" si="6212">SUM(A4442,B4443,C4444,D4445)</f>
        <v>34</v>
      </c>
    </row>
    <row r="4443" spans="1:7">
      <c r="A4443">
        <v>12</v>
      </c>
      <c r="B4443">
        <v>13</v>
      </c>
      <c r="C4443">
        <v>7</v>
      </c>
      <c r="D4443">
        <v>2</v>
      </c>
      <c r="E4443" s="1">
        <f t="shared" si="6210"/>
        <v>34</v>
      </c>
      <c r="F4443" s="1">
        <f t="shared" ref="F4443" si="6213">SUM(B4442:B4445)</f>
        <v>34</v>
      </c>
      <c r="G4443" s="1"/>
    </row>
    <row r="4444" spans="1:7">
      <c r="A4444">
        <v>5</v>
      </c>
      <c r="B4444">
        <v>4</v>
      </c>
      <c r="C4444">
        <v>10</v>
      </c>
      <c r="D4444">
        <v>15</v>
      </c>
      <c r="E4444" s="1">
        <f t="shared" si="6210"/>
        <v>34</v>
      </c>
      <c r="F4444" s="1">
        <f t="shared" ref="F4444" si="6214">SUM(C4442:C4445)</f>
        <v>34</v>
      </c>
      <c r="G4444" s="1"/>
    </row>
    <row r="4445" spans="1:7">
      <c r="A4445">
        <v>14</v>
      </c>
      <c r="B4445">
        <v>11</v>
      </c>
      <c r="C4445">
        <v>1</v>
      </c>
      <c r="D4445">
        <v>8</v>
      </c>
      <c r="E4445" s="1">
        <f t="shared" si="6210"/>
        <v>34</v>
      </c>
      <c r="F4445" s="1">
        <f t="shared" ref="F4445" si="6215">SUM(D4442:D4445)</f>
        <v>34</v>
      </c>
      <c r="G4445" s="1">
        <f t="shared" ref="G4445" si="6216">SUM(D4442,C4443,B4444,A4445)</f>
        <v>34</v>
      </c>
    </row>
    <row r="4447" spans="1:7">
      <c r="A4447">
        <v>3</v>
      </c>
      <c r="B4447">
        <v>6</v>
      </c>
      <c r="C4447">
        <v>15</v>
      </c>
      <c r="D4447">
        <v>10</v>
      </c>
      <c r="E4447" s="1">
        <f t="shared" ref="E4447:E4450" si="6217">SUM(A4447:D4447)</f>
        <v>34</v>
      </c>
      <c r="F4447" s="1">
        <f t="shared" ref="F4447" si="6218">SUM(A4447:A4450)</f>
        <v>34</v>
      </c>
      <c r="G4447" s="1">
        <f t="shared" ref="G4447" si="6219">SUM(A4447,B4448,C4449,D4450)</f>
        <v>34</v>
      </c>
    </row>
    <row r="4448" spans="1:7">
      <c r="A4448">
        <v>12</v>
      </c>
      <c r="B4448">
        <v>8</v>
      </c>
      <c r="C4448">
        <v>1</v>
      </c>
      <c r="D4448">
        <v>13</v>
      </c>
      <c r="E4448" s="1">
        <f t="shared" si="6217"/>
        <v>34</v>
      </c>
      <c r="F4448" s="1">
        <f t="shared" ref="F4448" si="6220">SUM(B4447:B4450)</f>
        <v>34</v>
      </c>
      <c r="G4448" s="1"/>
    </row>
    <row r="4449" spans="1:7">
      <c r="A4449">
        <v>5</v>
      </c>
      <c r="B4449">
        <v>9</v>
      </c>
      <c r="C4449">
        <v>16</v>
      </c>
      <c r="D4449">
        <v>4</v>
      </c>
      <c r="E4449" s="1">
        <f t="shared" si="6217"/>
        <v>34</v>
      </c>
      <c r="F4449" s="1">
        <f t="shared" ref="F4449" si="6221">SUM(C4447:C4450)</f>
        <v>34</v>
      </c>
      <c r="G4449" s="1"/>
    </row>
    <row r="4450" spans="1:7">
      <c r="A4450">
        <v>14</v>
      </c>
      <c r="B4450">
        <v>11</v>
      </c>
      <c r="C4450">
        <v>2</v>
      </c>
      <c r="D4450">
        <v>7</v>
      </c>
      <c r="E4450" s="1">
        <f t="shared" si="6217"/>
        <v>34</v>
      </c>
      <c r="F4450" s="1">
        <f t="shared" ref="F4450" si="6222">SUM(D4447:D4450)</f>
        <v>34</v>
      </c>
      <c r="G4450" s="1">
        <f t="shared" ref="G4450" si="6223">SUM(D4447,C4448,B4449,A4450)</f>
        <v>34</v>
      </c>
    </row>
    <row r="4452" spans="1:7">
      <c r="A4452">
        <v>3</v>
      </c>
      <c r="B4452">
        <v>14</v>
      </c>
      <c r="C4452">
        <v>15</v>
      </c>
      <c r="D4452">
        <v>2</v>
      </c>
      <c r="E4452" s="1">
        <f t="shared" ref="E4452:E4455" si="6224">SUM(A4452:D4452)</f>
        <v>34</v>
      </c>
      <c r="F4452" s="1">
        <f t="shared" ref="F4452" si="6225">SUM(A4452:A4455)</f>
        <v>34</v>
      </c>
      <c r="G4452" s="1">
        <f t="shared" ref="G4452" si="6226">SUM(A4452,B4453,C4454,D4455)</f>
        <v>34</v>
      </c>
    </row>
    <row r="4453" spans="1:7">
      <c r="A4453">
        <v>12</v>
      </c>
      <c r="B4453">
        <v>5</v>
      </c>
      <c r="C4453">
        <v>8</v>
      </c>
      <c r="D4453">
        <v>9</v>
      </c>
      <c r="E4453" s="1">
        <f t="shared" si="6224"/>
        <v>34</v>
      </c>
      <c r="F4453" s="1">
        <f t="shared" ref="F4453" si="6227">SUM(B4452:B4455)</f>
        <v>34</v>
      </c>
      <c r="G4453" s="1"/>
    </row>
    <row r="4454" spans="1:7">
      <c r="A4454">
        <v>6</v>
      </c>
      <c r="B4454">
        <v>11</v>
      </c>
      <c r="C4454">
        <v>10</v>
      </c>
      <c r="D4454">
        <v>7</v>
      </c>
      <c r="E4454" s="1">
        <f t="shared" si="6224"/>
        <v>34</v>
      </c>
      <c r="F4454" s="1">
        <f t="shared" ref="F4454" si="6228">SUM(C4452:C4455)</f>
        <v>34</v>
      </c>
      <c r="G4454" s="1"/>
    </row>
    <row r="4455" spans="1:7">
      <c r="A4455">
        <v>13</v>
      </c>
      <c r="B4455">
        <v>4</v>
      </c>
      <c r="C4455">
        <v>1</v>
      </c>
      <c r="D4455">
        <v>16</v>
      </c>
      <c r="E4455" s="1">
        <f t="shared" si="6224"/>
        <v>34</v>
      </c>
      <c r="F4455" s="1">
        <f t="shared" ref="F4455" si="6229">SUM(D4452:D4455)</f>
        <v>34</v>
      </c>
      <c r="G4455" s="1">
        <f t="shared" ref="G4455" si="6230">SUM(D4452,C4453,B4454,A4455)</f>
        <v>34</v>
      </c>
    </row>
    <row r="4457" spans="1:7">
      <c r="A4457">
        <v>3</v>
      </c>
      <c r="B4457">
        <v>14</v>
      </c>
      <c r="C4457">
        <v>9</v>
      </c>
      <c r="D4457">
        <v>8</v>
      </c>
      <c r="E4457" s="1">
        <f t="shared" ref="E4457:E4460" si="6231">SUM(A4457:D4457)</f>
        <v>34</v>
      </c>
      <c r="F4457" s="1">
        <f t="shared" ref="F4457" si="6232">SUM(A4457:A4460)</f>
        <v>34</v>
      </c>
      <c r="G4457" s="1">
        <f t="shared" ref="G4457" si="6233">SUM(A4457,B4458,C4459,D4460)</f>
        <v>34</v>
      </c>
    </row>
    <row r="4458" spans="1:7">
      <c r="A4458">
        <v>12</v>
      </c>
      <c r="B4458">
        <v>5</v>
      </c>
      <c r="C4458">
        <v>2</v>
      </c>
      <c r="D4458">
        <v>15</v>
      </c>
      <c r="E4458" s="1">
        <f t="shared" si="6231"/>
        <v>34</v>
      </c>
      <c r="F4458" s="1">
        <f t="shared" ref="F4458" si="6234">SUM(B4457:B4460)</f>
        <v>34</v>
      </c>
      <c r="G4458" s="1"/>
    </row>
    <row r="4459" spans="1:7">
      <c r="A4459">
        <v>6</v>
      </c>
      <c r="B4459">
        <v>11</v>
      </c>
      <c r="C4459">
        <v>16</v>
      </c>
      <c r="D4459">
        <v>1</v>
      </c>
      <c r="E4459" s="1">
        <f t="shared" si="6231"/>
        <v>34</v>
      </c>
      <c r="F4459" s="1">
        <f t="shared" ref="F4459" si="6235">SUM(C4457:C4460)</f>
        <v>34</v>
      </c>
      <c r="G4459" s="1"/>
    </row>
    <row r="4460" spans="1:7">
      <c r="A4460">
        <v>13</v>
      </c>
      <c r="B4460">
        <v>4</v>
      </c>
      <c r="C4460">
        <v>7</v>
      </c>
      <c r="D4460">
        <v>10</v>
      </c>
      <c r="E4460" s="1">
        <f t="shared" si="6231"/>
        <v>34</v>
      </c>
      <c r="F4460" s="1">
        <f t="shared" ref="F4460" si="6236">SUM(D4457:D4460)</f>
        <v>34</v>
      </c>
      <c r="G4460" s="1">
        <f t="shared" ref="G4460" si="6237">SUM(D4457,C4458,B4459,A4460)</f>
        <v>34</v>
      </c>
    </row>
    <row r="4462" spans="1:7">
      <c r="A4462">
        <v>3</v>
      </c>
      <c r="B4462">
        <v>14</v>
      </c>
      <c r="C4462">
        <v>15</v>
      </c>
      <c r="D4462">
        <v>2</v>
      </c>
      <c r="E4462" s="1">
        <f t="shared" ref="E4462:E4465" si="6238">SUM(A4462:D4462)</f>
        <v>34</v>
      </c>
      <c r="F4462" s="1">
        <f t="shared" ref="F4462" si="6239">SUM(A4462:A4465)</f>
        <v>34</v>
      </c>
      <c r="G4462" s="1">
        <f t="shared" ref="G4462" si="6240">SUM(A4462,B4463,C4464,D4465)</f>
        <v>34</v>
      </c>
    </row>
    <row r="4463" spans="1:7">
      <c r="A4463">
        <v>12</v>
      </c>
      <c r="B4463">
        <v>7</v>
      </c>
      <c r="C4463">
        <v>10</v>
      </c>
      <c r="D4463">
        <v>5</v>
      </c>
      <c r="E4463" s="1">
        <f t="shared" si="6238"/>
        <v>34</v>
      </c>
      <c r="F4463" s="1">
        <f t="shared" ref="F4463" si="6241">SUM(B4462:B4465)</f>
        <v>34</v>
      </c>
      <c r="G4463" s="1"/>
    </row>
    <row r="4464" spans="1:7">
      <c r="A4464">
        <v>6</v>
      </c>
      <c r="B4464">
        <v>9</v>
      </c>
      <c r="C4464">
        <v>8</v>
      </c>
      <c r="D4464">
        <v>11</v>
      </c>
      <c r="E4464" s="1">
        <f t="shared" si="6238"/>
        <v>34</v>
      </c>
      <c r="F4464" s="1">
        <f t="shared" ref="F4464" si="6242">SUM(C4462:C4465)</f>
        <v>34</v>
      </c>
      <c r="G4464" s="1"/>
    </row>
    <row r="4465" spans="1:7">
      <c r="A4465">
        <v>13</v>
      </c>
      <c r="B4465">
        <v>4</v>
      </c>
      <c r="C4465">
        <v>1</v>
      </c>
      <c r="D4465">
        <v>16</v>
      </c>
      <c r="E4465" s="1">
        <f t="shared" si="6238"/>
        <v>34</v>
      </c>
      <c r="F4465" s="1">
        <f t="shared" ref="F4465" si="6243">SUM(D4462:D4465)</f>
        <v>34</v>
      </c>
      <c r="G4465" s="1">
        <f t="shared" ref="G4465" si="6244">SUM(D4462,C4463,B4464,A4465)</f>
        <v>34</v>
      </c>
    </row>
    <row r="4467" spans="1:7">
      <c r="A4467">
        <v>3</v>
      </c>
      <c r="B4467">
        <v>15</v>
      </c>
      <c r="C4467">
        <v>14</v>
      </c>
      <c r="D4467">
        <v>2</v>
      </c>
      <c r="E4467" s="1">
        <f t="shared" ref="E4467:E4470" si="6245">SUM(A4467:D4467)</f>
        <v>34</v>
      </c>
      <c r="F4467" s="1">
        <f t="shared" ref="F4467" si="6246">SUM(A4467:A4470)</f>
        <v>34</v>
      </c>
      <c r="G4467" s="1">
        <f t="shared" ref="G4467" si="6247">SUM(A4467,B4468,C4469,D4470)</f>
        <v>34</v>
      </c>
    </row>
    <row r="4468" spans="1:7">
      <c r="A4468">
        <v>12</v>
      </c>
      <c r="B4468">
        <v>8</v>
      </c>
      <c r="C4468">
        <v>9</v>
      </c>
      <c r="D4468">
        <v>5</v>
      </c>
      <c r="E4468" s="1">
        <f t="shared" si="6245"/>
        <v>34</v>
      </c>
      <c r="F4468" s="1">
        <f t="shared" ref="F4468" si="6248">SUM(B4467:B4470)</f>
        <v>34</v>
      </c>
      <c r="G4468" s="1"/>
    </row>
    <row r="4469" spans="1:7">
      <c r="A4469">
        <v>6</v>
      </c>
      <c r="B4469">
        <v>10</v>
      </c>
      <c r="C4469">
        <v>7</v>
      </c>
      <c r="D4469">
        <v>11</v>
      </c>
      <c r="E4469" s="1">
        <f t="shared" si="6245"/>
        <v>34</v>
      </c>
      <c r="F4469" s="1">
        <f t="shared" ref="F4469" si="6249">SUM(C4467:C4470)</f>
        <v>34</v>
      </c>
      <c r="G4469" s="1"/>
    </row>
    <row r="4470" spans="1:7">
      <c r="A4470">
        <v>13</v>
      </c>
      <c r="B4470">
        <v>1</v>
      </c>
      <c r="C4470">
        <v>4</v>
      </c>
      <c r="D4470">
        <v>16</v>
      </c>
      <c r="E4470" s="1">
        <f t="shared" si="6245"/>
        <v>34</v>
      </c>
      <c r="F4470" s="1">
        <f t="shared" ref="F4470" si="6250">SUM(D4467:D4470)</f>
        <v>34</v>
      </c>
      <c r="G4470" s="1">
        <f t="shared" ref="G4470" si="6251">SUM(D4467,C4468,B4469,A4470)</f>
        <v>34</v>
      </c>
    </row>
    <row r="4472" spans="1:7">
      <c r="A4472">
        <v>3</v>
      </c>
      <c r="B4472">
        <v>5</v>
      </c>
      <c r="C4472">
        <v>10</v>
      </c>
      <c r="D4472">
        <v>16</v>
      </c>
      <c r="E4472" s="1">
        <f t="shared" ref="E4472:E4475" si="6252">SUM(A4472:D4472)</f>
        <v>34</v>
      </c>
      <c r="F4472" s="1">
        <f t="shared" ref="F4472" si="6253">SUM(A4472:A4475)</f>
        <v>34</v>
      </c>
      <c r="G4472" s="1">
        <f t="shared" ref="G4472" si="6254">SUM(A4472,B4473,C4474,D4475)</f>
        <v>34</v>
      </c>
    </row>
    <row r="4473" spans="1:7">
      <c r="A4473">
        <v>12</v>
      </c>
      <c r="B4473">
        <v>14</v>
      </c>
      <c r="C4473">
        <v>1</v>
      </c>
      <c r="D4473">
        <v>7</v>
      </c>
      <c r="E4473" s="1">
        <f t="shared" si="6252"/>
        <v>34</v>
      </c>
      <c r="F4473" s="1">
        <f t="shared" ref="F4473" si="6255">SUM(B4472:B4475)</f>
        <v>34</v>
      </c>
      <c r="G4473" s="1"/>
    </row>
    <row r="4474" spans="1:7">
      <c r="A4474">
        <v>6</v>
      </c>
      <c r="B4474">
        <v>4</v>
      </c>
      <c r="C4474">
        <v>15</v>
      </c>
      <c r="D4474">
        <v>9</v>
      </c>
      <c r="E4474" s="1">
        <f t="shared" si="6252"/>
        <v>34</v>
      </c>
      <c r="F4474" s="1">
        <f t="shared" ref="F4474" si="6256">SUM(C4472:C4475)</f>
        <v>34</v>
      </c>
      <c r="G4474" s="1"/>
    </row>
    <row r="4475" spans="1:7">
      <c r="A4475">
        <v>13</v>
      </c>
      <c r="B4475">
        <v>11</v>
      </c>
      <c r="C4475">
        <v>8</v>
      </c>
      <c r="D4475">
        <v>2</v>
      </c>
      <c r="E4475" s="1">
        <f t="shared" si="6252"/>
        <v>34</v>
      </c>
      <c r="F4475" s="1">
        <f t="shared" ref="F4475" si="6257">SUM(D4472:D4475)</f>
        <v>34</v>
      </c>
      <c r="G4475" s="1">
        <f t="shared" ref="G4475" si="6258">SUM(D4472,C4473,B4474,A4475)</f>
        <v>34</v>
      </c>
    </row>
    <row r="4477" spans="1:7">
      <c r="A4477">
        <v>3</v>
      </c>
      <c r="B4477">
        <v>5</v>
      </c>
      <c r="C4477">
        <v>16</v>
      </c>
      <c r="D4477">
        <v>10</v>
      </c>
      <c r="E4477" s="1">
        <f t="shared" ref="E4477:E4480" si="6259">SUM(A4477:D4477)</f>
        <v>34</v>
      </c>
      <c r="F4477" s="1">
        <f t="shared" ref="F4477" si="6260">SUM(A4477:A4480)</f>
        <v>34</v>
      </c>
      <c r="G4477" s="1">
        <f t="shared" ref="G4477" si="6261">SUM(A4477,B4478,C4479,D4480)</f>
        <v>34</v>
      </c>
    </row>
    <row r="4478" spans="1:7">
      <c r="A4478">
        <v>12</v>
      </c>
      <c r="B4478">
        <v>14</v>
      </c>
      <c r="C4478">
        <v>7</v>
      </c>
      <c r="D4478">
        <v>1</v>
      </c>
      <c r="E4478" s="1">
        <f t="shared" si="6259"/>
        <v>34</v>
      </c>
      <c r="F4478" s="1">
        <f t="shared" ref="F4478" si="6262">SUM(B4477:B4480)</f>
        <v>34</v>
      </c>
      <c r="G4478" s="1"/>
    </row>
    <row r="4479" spans="1:7">
      <c r="A4479">
        <v>6</v>
      </c>
      <c r="B4479">
        <v>4</v>
      </c>
      <c r="C4479">
        <v>9</v>
      </c>
      <c r="D4479">
        <v>15</v>
      </c>
      <c r="E4479" s="1">
        <f t="shared" si="6259"/>
        <v>34</v>
      </c>
      <c r="F4479" s="1">
        <f t="shared" ref="F4479" si="6263">SUM(C4477:C4480)</f>
        <v>34</v>
      </c>
      <c r="G4479" s="1"/>
    </row>
    <row r="4480" spans="1:7">
      <c r="A4480">
        <v>13</v>
      </c>
      <c r="B4480">
        <v>11</v>
      </c>
      <c r="C4480">
        <v>2</v>
      </c>
      <c r="D4480">
        <v>8</v>
      </c>
      <c r="E4480" s="1">
        <f t="shared" si="6259"/>
        <v>34</v>
      </c>
      <c r="F4480" s="1">
        <f t="shared" ref="F4480" si="6264">SUM(D4477:D4480)</f>
        <v>34</v>
      </c>
      <c r="G4480" s="1">
        <f t="shared" ref="G4480" si="6265">SUM(D4477,C4478,B4479,A4480)</f>
        <v>34</v>
      </c>
    </row>
    <row r="4482" spans="1:7">
      <c r="A4482">
        <v>3</v>
      </c>
      <c r="B4482">
        <v>7</v>
      </c>
      <c r="C4482">
        <v>10</v>
      </c>
      <c r="D4482">
        <v>14</v>
      </c>
      <c r="E4482" s="1">
        <f t="shared" ref="E4482:E4485" si="6266">SUM(A4482:D4482)</f>
        <v>34</v>
      </c>
      <c r="F4482" s="1">
        <f t="shared" ref="F4482" si="6267">SUM(A4482:A4485)</f>
        <v>34</v>
      </c>
      <c r="G4482" s="1">
        <f t="shared" ref="G4482" si="6268">SUM(A4482,B4483,C4484,D4485)</f>
        <v>34</v>
      </c>
    </row>
    <row r="4483" spans="1:7">
      <c r="A4483">
        <v>12</v>
      </c>
      <c r="B4483">
        <v>16</v>
      </c>
      <c r="C4483">
        <v>5</v>
      </c>
      <c r="D4483">
        <v>1</v>
      </c>
      <c r="E4483" s="1">
        <f t="shared" si="6266"/>
        <v>34</v>
      </c>
      <c r="F4483" s="1">
        <f t="shared" ref="F4483" si="6269">SUM(B4482:B4485)</f>
        <v>34</v>
      </c>
      <c r="G4483" s="1"/>
    </row>
    <row r="4484" spans="1:7">
      <c r="A4484">
        <v>6</v>
      </c>
      <c r="B4484">
        <v>2</v>
      </c>
      <c r="C4484">
        <v>11</v>
      </c>
      <c r="D4484">
        <v>15</v>
      </c>
      <c r="E4484" s="1">
        <f t="shared" si="6266"/>
        <v>34</v>
      </c>
      <c r="F4484" s="1">
        <f t="shared" ref="F4484" si="6270">SUM(C4482:C4485)</f>
        <v>34</v>
      </c>
      <c r="G4484" s="1"/>
    </row>
    <row r="4485" spans="1:7">
      <c r="A4485">
        <v>13</v>
      </c>
      <c r="B4485">
        <v>9</v>
      </c>
      <c r="C4485">
        <v>8</v>
      </c>
      <c r="D4485">
        <v>4</v>
      </c>
      <c r="E4485" s="1">
        <f t="shared" si="6266"/>
        <v>34</v>
      </c>
      <c r="F4485" s="1">
        <f t="shared" ref="F4485" si="6271">SUM(D4482:D4485)</f>
        <v>34</v>
      </c>
      <c r="G4485" s="1">
        <f t="shared" ref="G4485" si="6272">SUM(D4482,C4483,B4484,A4485)</f>
        <v>34</v>
      </c>
    </row>
    <row r="4487" spans="1:7">
      <c r="A4487">
        <v>3</v>
      </c>
      <c r="B4487">
        <v>9</v>
      </c>
      <c r="C4487">
        <v>8</v>
      </c>
      <c r="D4487">
        <v>14</v>
      </c>
      <c r="E4487" s="1">
        <f t="shared" ref="E4487:E4490" si="6273">SUM(A4487:D4487)</f>
        <v>34</v>
      </c>
      <c r="F4487" s="1">
        <f t="shared" ref="F4487" si="6274">SUM(A4487:A4490)</f>
        <v>34</v>
      </c>
      <c r="G4487" s="1">
        <f t="shared" ref="G4487" si="6275">SUM(A4487,B4488,C4489,D4490)</f>
        <v>34</v>
      </c>
    </row>
    <row r="4488" spans="1:7">
      <c r="A4488">
        <v>12</v>
      </c>
      <c r="B4488">
        <v>16</v>
      </c>
      <c r="C4488">
        <v>5</v>
      </c>
      <c r="D4488">
        <v>1</v>
      </c>
      <c r="E4488" s="1">
        <f t="shared" si="6273"/>
        <v>34</v>
      </c>
      <c r="F4488" s="1">
        <f t="shared" ref="F4488" si="6276">SUM(B4487:B4490)</f>
        <v>34</v>
      </c>
      <c r="G4488" s="1"/>
    </row>
    <row r="4489" spans="1:7">
      <c r="A4489">
        <v>6</v>
      </c>
      <c r="B4489">
        <v>2</v>
      </c>
      <c r="C4489">
        <v>11</v>
      </c>
      <c r="D4489">
        <v>15</v>
      </c>
      <c r="E4489" s="1">
        <f t="shared" si="6273"/>
        <v>34</v>
      </c>
      <c r="F4489" s="1">
        <f t="shared" ref="F4489" si="6277">SUM(C4487:C4490)</f>
        <v>34</v>
      </c>
      <c r="G4489" s="1"/>
    </row>
    <row r="4490" spans="1:7">
      <c r="A4490">
        <v>13</v>
      </c>
      <c r="B4490">
        <v>7</v>
      </c>
      <c r="C4490">
        <v>10</v>
      </c>
      <c r="D4490">
        <v>4</v>
      </c>
      <c r="E4490" s="1">
        <f t="shared" si="6273"/>
        <v>34</v>
      </c>
      <c r="F4490" s="1">
        <f t="shared" ref="F4490" si="6278">SUM(D4487:D4490)</f>
        <v>34</v>
      </c>
      <c r="G4490" s="1">
        <f t="shared" ref="G4490" si="6279">SUM(D4487,C4488,B4489,A4490)</f>
        <v>34</v>
      </c>
    </row>
    <row r="4492" spans="1:7">
      <c r="A4492">
        <v>3</v>
      </c>
      <c r="B4492">
        <v>12</v>
      </c>
      <c r="C4492">
        <v>5</v>
      </c>
      <c r="D4492">
        <v>14</v>
      </c>
      <c r="E4492" s="1">
        <f t="shared" ref="E4492:E4495" si="6280">SUM(A4492:D4492)</f>
        <v>34</v>
      </c>
      <c r="F4492" s="1">
        <f t="shared" ref="F4492" si="6281">SUM(A4492:A4495)</f>
        <v>34</v>
      </c>
      <c r="G4492" s="1">
        <f t="shared" ref="G4492" si="6282">SUM(A4492,B4493,C4494,D4495)</f>
        <v>34</v>
      </c>
    </row>
    <row r="4493" spans="1:7">
      <c r="A4493">
        <v>13</v>
      </c>
      <c r="B4493">
        <v>6</v>
      </c>
      <c r="C4493">
        <v>11</v>
      </c>
      <c r="D4493">
        <v>4</v>
      </c>
      <c r="E4493" s="1">
        <f t="shared" si="6280"/>
        <v>34</v>
      </c>
      <c r="F4493" s="1">
        <f t="shared" ref="F4493" si="6283">SUM(B4492:B4495)</f>
        <v>34</v>
      </c>
      <c r="G4493" s="1"/>
    </row>
    <row r="4494" spans="1:7">
      <c r="A4494">
        <v>10</v>
      </c>
      <c r="B4494">
        <v>1</v>
      </c>
      <c r="C4494">
        <v>16</v>
      </c>
      <c r="D4494">
        <v>7</v>
      </c>
      <c r="E4494" s="1">
        <f t="shared" si="6280"/>
        <v>34</v>
      </c>
      <c r="F4494" s="1">
        <f t="shared" ref="F4494" si="6284">SUM(C4492:C4495)</f>
        <v>34</v>
      </c>
      <c r="G4494" s="1"/>
    </row>
    <row r="4495" spans="1:7">
      <c r="A4495">
        <v>8</v>
      </c>
      <c r="B4495">
        <v>15</v>
      </c>
      <c r="C4495">
        <v>2</v>
      </c>
      <c r="D4495">
        <v>9</v>
      </c>
      <c r="E4495" s="1">
        <f t="shared" si="6280"/>
        <v>34</v>
      </c>
      <c r="F4495" s="1">
        <f t="shared" ref="F4495" si="6285">SUM(D4492:D4495)</f>
        <v>34</v>
      </c>
      <c r="G4495" s="1">
        <f t="shared" ref="G4495" si="6286">SUM(D4492,C4493,B4494,A4495)</f>
        <v>34</v>
      </c>
    </row>
    <row r="4497" spans="1:7">
      <c r="A4497">
        <v>3</v>
      </c>
      <c r="B4497">
        <v>15</v>
      </c>
      <c r="C4497">
        <v>2</v>
      </c>
      <c r="D4497">
        <v>14</v>
      </c>
      <c r="E4497" s="1">
        <f t="shared" ref="E4497:E4500" si="6287">SUM(A4497:D4497)</f>
        <v>34</v>
      </c>
      <c r="F4497" s="1">
        <f t="shared" ref="F4497" si="6288">SUM(A4497:A4500)</f>
        <v>34</v>
      </c>
      <c r="G4497" s="1">
        <f t="shared" ref="G4497" si="6289">SUM(A4497,B4498,C4499,D4500)</f>
        <v>34</v>
      </c>
    </row>
    <row r="4498" spans="1:7">
      <c r="A4498">
        <v>13</v>
      </c>
      <c r="B4498">
        <v>6</v>
      </c>
      <c r="C4498">
        <v>11</v>
      </c>
      <c r="D4498">
        <v>4</v>
      </c>
      <c r="E4498" s="1">
        <f t="shared" si="6287"/>
        <v>34</v>
      </c>
      <c r="F4498" s="1">
        <f t="shared" ref="F4498" si="6290">SUM(B4497:B4500)</f>
        <v>34</v>
      </c>
      <c r="G4498" s="1"/>
    </row>
    <row r="4499" spans="1:7">
      <c r="A4499">
        <v>10</v>
      </c>
      <c r="B4499">
        <v>1</v>
      </c>
      <c r="C4499">
        <v>16</v>
      </c>
      <c r="D4499">
        <v>7</v>
      </c>
      <c r="E4499" s="1">
        <f t="shared" si="6287"/>
        <v>34</v>
      </c>
      <c r="F4499" s="1">
        <f t="shared" ref="F4499" si="6291">SUM(C4497:C4500)</f>
        <v>34</v>
      </c>
      <c r="G4499" s="1"/>
    </row>
    <row r="4500" spans="1:7">
      <c r="A4500">
        <v>8</v>
      </c>
      <c r="B4500">
        <v>12</v>
      </c>
      <c r="C4500">
        <v>5</v>
      </c>
      <c r="D4500">
        <v>9</v>
      </c>
      <c r="E4500" s="1">
        <f t="shared" si="6287"/>
        <v>34</v>
      </c>
      <c r="F4500" s="1">
        <f t="shared" ref="F4500" si="6292">SUM(D4497:D4500)</f>
        <v>34</v>
      </c>
      <c r="G4500" s="1">
        <f t="shared" ref="G4500" si="6293">SUM(D4497,C4498,B4499,A4500)</f>
        <v>34</v>
      </c>
    </row>
    <row r="4502" spans="1:7">
      <c r="A4502">
        <v>3</v>
      </c>
      <c r="B4502">
        <v>16</v>
      </c>
      <c r="C4502">
        <v>6</v>
      </c>
      <c r="D4502">
        <v>9</v>
      </c>
      <c r="E4502" s="1">
        <f t="shared" ref="E4502:E4505" si="6294">SUM(A4502:D4502)</f>
        <v>34</v>
      </c>
      <c r="F4502" s="1">
        <f t="shared" ref="F4502" si="6295">SUM(A4502:A4505)</f>
        <v>34</v>
      </c>
      <c r="G4502" s="1">
        <f t="shared" ref="G4502" si="6296">SUM(A4502,B4503,C4504,D4505)</f>
        <v>34</v>
      </c>
    </row>
    <row r="4503" spans="1:7">
      <c r="A4503">
        <v>13</v>
      </c>
      <c r="B4503">
        <v>2</v>
      </c>
      <c r="C4503">
        <v>12</v>
      </c>
      <c r="D4503">
        <v>7</v>
      </c>
      <c r="E4503" s="1">
        <f t="shared" si="6294"/>
        <v>34</v>
      </c>
      <c r="F4503" s="1">
        <f t="shared" ref="F4503" si="6297">SUM(B4502:B4505)</f>
        <v>34</v>
      </c>
      <c r="G4503" s="1"/>
    </row>
    <row r="4504" spans="1:7">
      <c r="A4504">
        <v>10</v>
      </c>
      <c r="B4504">
        <v>5</v>
      </c>
      <c r="C4504">
        <v>15</v>
      </c>
      <c r="D4504">
        <v>4</v>
      </c>
      <c r="E4504" s="1">
        <f t="shared" si="6294"/>
        <v>34</v>
      </c>
      <c r="F4504" s="1">
        <f t="shared" ref="F4504" si="6298">SUM(C4502:C4505)</f>
        <v>34</v>
      </c>
      <c r="G4504" s="1"/>
    </row>
    <row r="4505" spans="1:7">
      <c r="A4505">
        <v>8</v>
      </c>
      <c r="B4505">
        <v>11</v>
      </c>
      <c r="C4505">
        <v>1</v>
      </c>
      <c r="D4505">
        <v>14</v>
      </c>
      <c r="E4505" s="1">
        <f t="shared" si="6294"/>
        <v>34</v>
      </c>
      <c r="F4505" s="1">
        <f t="shared" ref="F4505" si="6299">SUM(D4502:D4505)</f>
        <v>34</v>
      </c>
      <c r="G4505" s="1">
        <f t="shared" ref="G4505" si="6300">SUM(D4502,C4503,B4504,A4505)</f>
        <v>34</v>
      </c>
    </row>
    <row r="4507" spans="1:7">
      <c r="A4507">
        <v>3</v>
      </c>
      <c r="B4507">
        <v>2</v>
      </c>
      <c r="C4507">
        <v>15</v>
      </c>
      <c r="D4507">
        <v>14</v>
      </c>
      <c r="E4507" s="1">
        <f t="shared" ref="E4507:E4510" si="6301">SUM(A4507:D4507)</f>
        <v>34</v>
      </c>
      <c r="F4507" s="1">
        <f t="shared" ref="F4507" si="6302">SUM(A4507:A4510)</f>
        <v>34</v>
      </c>
      <c r="G4507" s="1">
        <f t="shared" ref="G4507" si="6303">SUM(A4507,B4508,C4509,D4510)</f>
        <v>34</v>
      </c>
    </row>
    <row r="4508" spans="1:7">
      <c r="A4508">
        <v>13</v>
      </c>
      <c r="B4508">
        <v>16</v>
      </c>
      <c r="C4508">
        <v>1</v>
      </c>
      <c r="D4508">
        <v>4</v>
      </c>
      <c r="E4508" s="1">
        <f t="shared" si="6301"/>
        <v>34</v>
      </c>
      <c r="F4508" s="1">
        <f t="shared" ref="F4508" si="6304">SUM(B4507:B4510)</f>
        <v>34</v>
      </c>
      <c r="G4508" s="1"/>
    </row>
    <row r="4509" spans="1:7">
      <c r="A4509">
        <v>10</v>
      </c>
      <c r="B4509">
        <v>11</v>
      </c>
      <c r="C4509">
        <v>6</v>
      </c>
      <c r="D4509">
        <v>7</v>
      </c>
      <c r="E4509" s="1">
        <f t="shared" si="6301"/>
        <v>34</v>
      </c>
      <c r="F4509" s="1">
        <f t="shared" ref="F4509" si="6305">SUM(C4507:C4510)</f>
        <v>34</v>
      </c>
      <c r="G4509" s="1"/>
    </row>
    <row r="4510" spans="1:7">
      <c r="A4510">
        <v>8</v>
      </c>
      <c r="B4510">
        <v>5</v>
      </c>
      <c r="C4510">
        <v>12</v>
      </c>
      <c r="D4510">
        <v>9</v>
      </c>
      <c r="E4510" s="1">
        <f t="shared" si="6301"/>
        <v>34</v>
      </c>
      <c r="F4510" s="1">
        <f t="shared" ref="F4510" si="6306">SUM(D4507:D4510)</f>
        <v>34</v>
      </c>
      <c r="G4510" s="1">
        <f t="shared" ref="G4510" si="6307">SUM(D4507,C4508,B4509,A4510)</f>
        <v>34</v>
      </c>
    </row>
    <row r="4512" spans="1:7">
      <c r="A4512">
        <v>3</v>
      </c>
      <c r="B4512">
        <v>5</v>
      </c>
      <c r="C4512">
        <v>12</v>
      </c>
      <c r="D4512">
        <v>14</v>
      </c>
      <c r="E4512" s="1">
        <f t="shared" ref="E4512:E4515" si="6308">SUM(A4512:D4512)</f>
        <v>34</v>
      </c>
      <c r="F4512" s="1">
        <f t="shared" ref="F4512" si="6309">SUM(A4512:A4515)</f>
        <v>34</v>
      </c>
      <c r="G4512" s="1">
        <f t="shared" ref="G4512" si="6310">SUM(A4512,B4513,C4514,D4515)</f>
        <v>34</v>
      </c>
    </row>
    <row r="4513" spans="1:7">
      <c r="A4513">
        <v>13</v>
      </c>
      <c r="B4513">
        <v>16</v>
      </c>
      <c r="C4513">
        <v>1</v>
      </c>
      <c r="D4513">
        <v>4</v>
      </c>
      <c r="E4513" s="1">
        <f t="shared" si="6308"/>
        <v>34</v>
      </c>
      <c r="F4513" s="1">
        <f t="shared" ref="F4513" si="6311">SUM(B4512:B4515)</f>
        <v>34</v>
      </c>
      <c r="G4513" s="1"/>
    </row>
    <row r="4514" spans="1:7">
      <c r="A4514">
        <v>10</v>
      </c>
      <c r="B4514">
        <v>11</v>
      </c>
      <c r="C4514">
        <v>6</v>
      </c>
      <c r="D4514">
        <v>7</v>
      </c>
      <c r="E4514" s="1">
        <f t="shared" si="6308"/>
        <v>34</v>
      </c>
      <c r="F4514" s="1">
        <f t="shared" ref="F4514" si="6312">SUM(C4512:C4515)</f>
        <v>34</v>
      </c>
      <c r="G4514" s="1"/>
    </row>
    <row r="4515" spans="1:7">
      <c r="A4515">
        <v>8</v>
      </c>
      <c r="B4515">
        <v>2</v>
      </c>
      <c r="C4515">
        <v>15</v>
      </c>
      <c r="D4515">
        <v>9</v>
      </c>
      <c r="E4515" s="1">
        <f t="shared" si="6308"/>
        <v>34</v>
      </c>
      <c r="F4515" s="1">
        <f t="shared" ref="F4515" si="6313">SUM(D4512:D4515)</f>
        <v>34</v>
      </c>
      <c r="G4515" s="1">
        <f t="shared" ref="G4515" si="6314">SUM(D4512,C4513,B4514,A4515)</f>
        <v>34</v>
      </c>
    </row>
    <row r="4517" spans="1:7">
      <c r="A4517">
        <v>3</v>
      </c>
      <c r="B4517">
        <v>6</v>
      </c>
      <c r="C4517">
        <v>16</v>
      </c>
      <c r="D4517">
        <v>9</v>
      </c>
      <c r="E4517" s="1">
        <f t="shared" ref="E4517:E4520" si="6315">SUM(A4517:D4517)</f>
        <v>34</v>
      </c>
      <c r="F4517" s="1">
        <f t="shared" ref="F4517" si="6316">SUM(A4517:A4520)</f>
        <v>34</v>
      </c>
      <c r="G4517" s="1">
        <f t="shared" ref="G4517" si="6317">SUM(A4517,B4518,C4519,D4520)</f>
        <v>34</v>
      </c>
    </row>
    <row r="4518" spans="1:7">
      <c r="A4518">
        <v>13</v>
      </c>
      <c r="B4518">
        <v>12</v>
      </c>
      <c r="C4518">
        <v>2</v>
      </c>
      <c r="D4518">
        <v>7</v>
      </c>
      <c r="E4518" s="1">
        <f t="shared" si="6315"/>
        <v>34</v>
      </c>
      <c r="F4518" s="1">
        <f t="shared" ref="F4518" si="6318">SUM(B4517:B4520)</f>
        <v>34</v>
      </c>
      <c r="G4518" s="1"/>
    </row>
    <row r="4519" spans="1:7">
      <c r="A4519">
        <v>10</v>
      </c>
      <c r="B4519">
        <v>15</v>
      </c>
      <c r="C4519">
        <v>5</v>
      </c>
      <c r="D4519">
        <v>4</v>
      </c>
      <c r="E4519" s="1">
        <f t="shared" si="6315"/>
        <v>34</v>
      </c>
      <c r="F4519" s="1">
        <f t="shared" ref="F4519" si="6319">SUM(C4517:C4520)</f>
        <v>34</v>
      </c>
      <c r="G4519" s="1"/>
    </row>
    <row r="4520" spans="1:7">
      <c r="A4520">
        <v>8</v>
      </c>
      <c r="B4520">
        <v>1</v>
      </c>
      <c r="C4520">
        <v>11</v>
      </c>
      <c r="D4520">
        <v>14</v>
      </c>
      <c r="E4520" s="1">
        <f t="shared" si="6315"/>
        <v>34</v>
      </c>
      <c r="F4520" s="1">
        <f t="shared" ref="F4520" si="6320">SUM(D4517:D4520)</f>
        <v>34</v>
      </c>
      <c r="G4520" s="1">
        <f t="shared" ref="G4520" si="6321">SUM(D4517,C4518,B4519,A4520)</f>
        <v>34</v>
      </c>
    </row>
    <row r="4522" spans="1:7">
      <c r="A4522">
        <v>3</v>
      </c>
      <c r="B4522">
        <v>1</v>
      </c>
      <c r="C4522">
        <v>14</v>
      </c>
      <c r="D4522">
        <v>16</v>
      </c>
      <c r="E4522" s="1">
        <f t="shared" ref="E4522:E4525" si="6322">SUM(A4522:D4522)</f>
        <v>34</v>
      </c>
      <c r="F4522" s="1">
        <f t="shared" ref="F4522" si="6323">SUM(A4522:A4525)</f>
        <v>34</v>
      </c>
      <c r="G4522" s="1">
        <f t="shared" ref="G4522" si="6324">SUM(A4522,B4523,C4524,D4525)</f>
        <v>34</v>
      </c>
    </row>
    <row r="4523" spans="1:7">
      <c r="A4523">
        <v>13</v>
      </c>
      <c r="B4523">
        <v>15</v>
      </c>
      <c r="C4523">
        <v>2</v>
      </c>
      <c r="D4523">
        <v>4</v>
      </c>
      <c r="E4523" s="1">
        <f t="shared" si="6322"/>
        <v>34</v>
      </c>
      <c r="F4523" s="1">
        <f t="shared" ref="F4523" si="6325">SUM(B4522:B4525)</f>
        <v>34</v>
      </c>
      <c r="G4523" s="1"/>
    </row>
    <row r="4524" spans="1:7">
      <c r="A4524">
        <v>12</v>
      </c>
      <c r="B4524">
        <v>10</v>
      </c>
      <c r="C4524">
        <v>7</v>
      </c>
      <c r="D4524">
        <v>5</v>
      </c>
      <c r="E4524" s="1">
        <f t="shared" si="6322"/>
        <v>34</v>
      </c>
      <c r="F4524" s="1">
        <f t="shared" ref="F4524" si="6326">SUM(C4522:C4525)</f>
        <v>34</v>
      </c>
      <c r="G4524" s="1"/>
    </row>
    <row r="4525" spans="1:7">
      <c r="A4525">
        <v>6</v>
      </c>
      <c r="B4525">
        <v>8</v>
      </c>
      <c r="C4525">
        <v>11</v>
      </c>
      <c r="D4525">
        <v>9</v>
      </c>
      <c r="E4525" s="1">
        <f t="shared" si="6322"/>
        <v>34</v>
      </c>
      <c r="F4525" s="1">
        <f t="shared" ref="F4525" si="6327">SUM(D4522:D4525)</f>
        <v>34</v>
      </c>
      <c r="G4525" s="1">
        <f t="shared" ref="G4525" si="6328">SUM(D4522,C4523,B4524,A4525)</f>
        <v>34</v>
      </c>
    </row>
    <row r="4527" spans="1:7">
      <c r="A4527">
        <v>3</v>
      </c>
      <c r="B4527">
        <v>1</v>
      </c>
      <c r="C4527">
        <v>16</v>
      </c>
      <c r="D4527">
        <v>14</v>
      </c>
      <c r="E4527" s="1">
        <f t="shared" ref="E4527:E4530" si="6329">SUM(A4527:D4527)</f>
        <v>34</v>
      </c>
      <c r="F4527" s="1">
        <f t="shared" ref="F4527" si="6330">SUM(A4527:A4530)</f>
        <v>34</v>
      </c>
      <c r="G4527" s="1">
        <f t="shared" ref="G4527" si="6331">SUM(A4527,B4528,C4529,D4530)</f>
        <v>34</v>
      </c>
    </row>
    <row r="4528" spans="1:7">
      <c r="A4528">
        <v>13</v>
      </c>
      <c r="B4528">
        <v>15</v>
      </c>
      <c r="C4528">
        <v>4</v>
      </c>
      <c r="D4528">
        <v>2</v>
      </c>
      <c r="E4528" s="1">
        <f t="shared" si="6329"/>
        <v>34</v>
      </c>
      <c r="F4528" s="1">
        <f t="shared" ref="F4528" si="6332">SUM(B4527:B4530)</f>
        <v>34</v>
      </c>
      <c r="G4528" s="1"/>
    </row>
    <row r="4529" spans="1:7">
      <c r="A4529">
        <v>12</v>
      </c>
      <c r="B4529">
        <v>10</v>
      </c>
      <c r="C4529">
        <v>5</v>
      </c>
      <c r="D4529">
        <v>7</v>
      </c>
      <c r="E4529" s="1">
        <f t="shared" si="6329"/>
        <v>34</v>
      </c>
      <c r="F4529" s="1">
        <f t="shared" ref="F4529" si="6333">SUM(C4527:C4530)</f>
        <v>34</v>
      </c>
      <c r="G4529" s="1"/>
    </row>
    <row r="4530" spans="1:7">
      <c r="A4530">
        <v>6</v>
      </c>
      <c r="B4530">
        <v>8</v>
      </c>
      <c r="C4530">
        <v>9</v>
      </c>
      <c r="D4530">
        <v>11</v>
      </c>
      <c r="E4530" s="1">
        <f t="shared" si="6329"/>
        <v>34</v>
      </c>
      <c r="F4530" s="1">
        <f t="shared" ref="F4530" si="6334">SUM(D4527:D4530)</f>
        <v>34</v>
      </c>
      <c r="G4530" s="1">
        <f t="shared" ref="G4530" si="6335">SUM(D4527,C4528,B4529,A4530)</f>
        <v>34</v>
      </c>
    </row>
    <row r="4532" spans="1:7">
      <c r="A4532">
        <v>3</v>
      </c>
      <c r="B4532">
        <v>10</v>
      </c>
      <c r="C4532">
        <v>7</v>
      </c>
      <c r="D4532">
        <v>14</v>
      </c>
      <c r="E4532" s="1">
        <f t="shared" ref="E4532:E4535" si="6336">SUM(A4532:D4532)</f>
        <v>34</v>
      </c>
      <c r="F4532" s="1">
        <f t="shared" ref="F4532" si="6337">SUM(A4532:A4535)</f>
        <v>34</v>
      </c>
      <c r="G4532" s="1">
        <f t="shared" ref="G4532" si="6338">SUM(A4532,B4533,C4534,D4535)</f>
        <v>34</v>
      </c>
    </row>
    <row r="4533" spans="1:7">
      <c r="A4533">
        <v>13</v>
      </c>
      <c r="B4533">
        <v>4</v>
      </c>
      <c r="C4533">
        <v>9</v>
      </c>
      <c r="D4533">
        <v>8</v>
      </c>
      <c r="E4533" s="1">
        <f t="shared" si="6336"/>
        <v>34</v>
      </c>
      <c r="F4533" s="1">
        <f t="shared" ref="F4533" si="6339">SUM(B4532:B4535)</f>
        <v>34</v>
      </c>
      <c r="G4533" s="1"/>
    </row>
    <row r="4534" spans="1:7">
      <c r="A4534">
        <v>12</v>
      </c>
      <c r="B4534">
        <v>5</v>
      </c>
      <c r="C4534">
        <v>16</v>
      </c>
      <c r="D4534">
        <v>1</v>
      </c>
      <c r="E4534" s="1">
        <f t="shared" si="6336"/>
        <v>34</v>
      </c>
      <c r="F4534" s="1">
        <f t="shared" ref="F4534" si="6340">SUM(C4532:C4535)</f>
        <v>34</v>
      </c>
      <c r="G4534" s="1"/>
    </row>
    <row r="4535" spans="1:7">
      <c r="A4535">
        <v>6</v>
      </c>
      <c r="B4535">
        <v>15</v>
      </c>
      <c r="C4535">
        <v>2</v>
      </c>
      <c r="D4535">
        <v>11</v>
      </c>
      <c r="E4535" s="1">
        <f t="shared" si="6336"/>
        <v>34</v>
      </c>
      <c r="F4535" s="1">
        <f t="shared" ref="F4535" si="6341">SUM(D4532:D4535)</f>
        <v>34</v>
      </c>
      <c r="G4535" s="1">
        <f t="shared" ref="G4535" si="6342">SUM(D4532,C4533,B4534,A4535)</f>
        <v>34</v>
      </c>
    </row>
    <row r="4537" spans="1:7">
      <c r="A4537">
        <v>3</v>
      </c>
      <c r="B4537">
        <v>10</v>
      </c>
      <c r="C4537">
        <v>5</v>
      </c>
      <c r="D4537">
        <v>16</v>
      </c>
      <c r="E4537" s="1">
        <f t="shared" ref="E4537:E4540" si="6343">SUM(A4537:D4537)</f>
        <v>34</v>
      </c>
      <c r="F4537" s="1">
        <f t="shared" ref="F4537" si="6344">SUM(A4537:A4540)</f>
        <v>34</v>
      </c>
      <c r="G4537" s="1">
        <f t="shared" ref="G4537" si="6345">SUM(A4537,B4538,C4539,D4540)</f>
        <v>34</v>
      </c>
    </row>
    <row r="4538" spans="1:7">
      <c r="A4538">
        <v>13</v>
      </c>
      <c r="B4538">
        <v>8</v>
      </c>
      <c r="C4538">
        <v>11</v>
      </c>
      <c r="D4538">
        <v>2</v>
      </c>
      <c r="E4538" s="1">
        <f t="shared" si="6343"/>
        <v>34</v>
      </c>
      <c r="F4538" s="1">
        <f t="shared" ref="F4538" si="6346">SUM(B4537:B4540)</f>
        <v>34</v>
      </c>
      <c r="G4538" s="1"/>
    </row>
    <row r="4539" spans="1:7">
      <c r="A4539">
        <v>12</v>
      </c>
      <c r="B4539">
        <v>1</v>
      </c>
      <c r="C4539">
        <v>14</v>
      </c>
      <c r="D4539">
        <v>7</v>
      </c>
      <c r="E4539" s="1">
        <f t="shared" si="6343"/>
        <v>34</v>
      </c>
      <c r="F4539" s="1">
        <f t="shared" ref="F4539" si="6347">SUM(C4537:C4540)</f>
        <v>34</v>
      </c>
      <c r="G4539" s="1"/>
    </row>
    <row r="4540" spans="1:7">
      <c r="A4540">
        <v>6</v>
      </c>
      <c r="B4540">
        <v>15</v>
      </c>
      <c r="C4540">
        <v>4</v>
      </c>
      <c r="D4540">
        <v>9</v>
      </c>
      <c r="E4540" s="1">
        <f t="shared" si="6343"/>
        <v>34</v>
      </c>
      <c r="F4540" s="1">
        <f t="shared" ref="F4540" si="6348">SUM(D4537:D4540)</f>
        <v>34</v>
      </c>
      <c r="G4540" s="1">
        <f t="shared" ref="G4540" si="6349">SUM(D4537,C4538,B4539,A4540)</f>
        <v>34</v>
      </c>
    </row>
    <row r="4542" spans="1:7">
      <c r="A4542">
        <v>3</v>
      </c>
      <c r="B4542">
        <v>14</v>
      </c>
      <c r="C4542">
        <v>1</v>
      </c>
      <c r="D4542">
        <v>16</v>
      </c>
      <c r="E4542" s="1">
        <f t="shared" ref="E4542:E4545" si="6350">SUM(A4542:D4542)</f>
        <v>34</v>
      </c>
      <c r="F4542" s="1">
        <f t="shared" ref="F4542" si="6351">SUM(A4542:A4545)</f>
        <v>34</v>
      </c>
      <c r="G4542" s="1">
        <f t="shared" ref="G4542" si="6352">SUM(A4542,B4543,C4544,D4545)</f>
        <v>34</v>
      </c>
    </row>
    <row r="4543" spans="1:7">
      <c r="A4543">
        <v>13</v>
      </c>
      <c r="B4543">
        <v>7</v>
      </c>
      <c r="C4543">
        <v>10</v>
      </c>
      <c r="D4543">
        <v>4</v>
      </c>
      <c r="E4543" s="1">
        <f t="shared" si="6350"/>
        <v>34</v>
      </c>
      <c r="F4543" s="1">
        <f t="shared" ref="F4543" si="6353">SUM(B4542:B4545)</f>
        <v>34</v>
      </c>
      <c r="G4543" s="1"/>
    </row>
    <row r="4544" spans="1:7">
      <c r="A4544">
        <v>12</v>
      </c>
      <c r="B4544">
        <v>2</v>
      </c>
      <c r="C4544">
        <v>15</v>
      </c>
      <c r="D4544">
        <v>5</v>
      </c>
      <c r="E4544" s="1">
        <f t="shared" si="6350"/>
        <v>34</v>
      </c>
      <c r="F4544" s="1">
        <f t="shared" ref="F4544" si="6354">SUM(C4542:C4545)</f>
        <v>34</v>
      </c>
      <c r="G4544" s="1"/>
    </row>
    <row r="4545" spans="1:7">
      <c r="A4545">
        <v>6</v>
      </c>
      <c r="B4545">
        <v>11</v>
      </c>
      <c r="C4545">
        <v>8</v>
      </c>
      <c r="D4545">
        <v>9</v>
      </c>
      <c r="E4545" s="1">
        <f t="shared" si="6350"/>
        <v>34</v>
      </c>
      <c r="F4545" s="1">
        <f t="shared" ref="F4545" si="6355">SUM(D4542:D4545)</f>
        <v>34</v>
      </c>
      <c r="G4545" s="1">
        <f t="shared" ref="G4545" si="6356">SUM(D4542,C4543,B4544,A4545)</f>
        <v>34</v>
      </c>
    </row>
    <row r="4547" spans="1:7">
      <c r="A4547">
        <v>3</v>
      </c>
      <c r="B4547">
        <v>15</v>
      </c>
      <c r="C4547">
        <v>2</v>
      </c>
      <c r="D4547">
        <v>14</v>
      </c>
      <c r="E4547" s="1">
        <f t="shared" ref="E4547:E4550" si="6357">SUM(A4547:D4547)</f>
        <v>34</v>
      </c>
      <c r="F4547" s="1">
        <f t="shared" ref="F4547" si="6358">SUM(A4547:A4550)</f>
        <v>34</v>
      </c>
      <c r="G4547" s="1">
        <f t="shared" ref="G4547" si="6359">SUM(A4547,B4548,C4549,D4550)</f>
        <v>34</v>
      </c>
    </row>
    <row r="4548" spans="1:7">
      <c r="A4548">
        <v>13</v>
      </c>
      <c r="B4548">
        <v>4</v>
      </c>
      <c r="C4548">
        <v>9</v>
      </c>
      <c r="D4548">
        <v>8</v>
      </c>
      <c r="E4548" s="1">
        <f t="shared" si="6357"/>
        <v>34</v>
      </c>
      <c r="F4548" s="1">
        <f t="shared" ref="F4548" si="6360">SUM(B4547:B4550)</f>
        <v>34</v>
      </c>
      <c r="G4548" s="1"/>
    </row>
    <row r="4549" spans="1:7">
      <c r="A4549">
        <v>12</v>
      </c>
      <c r="B4549">
        <v>5</v>
      </c>
      <c r="C4549">
        <v>16</v>
      </c>
      <c r="D4549">
        <v>1</v>
      </c>
      <c r="E4549" s="1">
        <f t="shared" si="6357"/>
        <v>34</v>
      </c>
      <c r="F4549" s="1">
        <f t="shared" ref="F4549" si="6361">SUM(C4547:C4550)</f>
        <v>34</v>
      </c>
      <c r="G4549" s="1"/>
    </row>
    <row r="4550" spans="1:7">
      <c r="A4550">
        <v>6</v>
      </c>
      <c r="B4550">
        <v>10</v>
      </c>
      <c r="C4550">
        <v>7</v>
      </c>
      <c r="D4550">
        <v>11</v>
      </c>
      <c r="E4550" s="1">
        <f t="shared" si="6357"/>
        <v>34</v>
      </c>
      <c r="F4550" s="1">
        <f t="shared" ref="F4550" si="6362">SUM(D4547:D4550)</f>
        <v>34</v>
      </c>
      <c r="G4550" s="1">
        <f t="shared" ref="G4550" si="6363">SUM(D4547,C4548,B4549,A4550)</f>
        <v>34</v>
      </c>
    </row>
    <row r="4552" spans="1:7">
      <c r="A4552">
        <v>3</v>
      </c>
      <c r="B4552">
        <v>16</v>
      </c>
      <c r="C4552">
        <v>5</v>
      </c>
      <c r="D4552">
        <v>10</v>
      </c>
      <c r="E4552" s="1">
        <f t="shared" ref="E4552:E4555" si="6364">SUM(A4552:D4552)</f>
        <v>34</v>
      </c>
      <c r="F4552" s="1">
        <f t="shared" ref="F4552" si="6365">SUM(A4552:A4555)</f>
        <v>34</v>
      </c>
      <c r="G4552" s="1">
        <f t="shared" ref="G4552" si="6366">SUM(A4552,B4553,C4554,D4555)</f>
        <v>34</v>
      </c>
    </row>
    <row r="4553" spans="1:7">
      <c r="A4553">
        <v>13</v>
      </c>
      <c r="B4553">
        <v>2</v>
      </c>
      <c r="C4553">
        <v>11</v>
      </c>
      <c r="D4553">
        <v>8</v>
      </c>
      <c r="E4553" s="1">
        <f t="shared" si="6364"/>
        <v>34</v>
      </c>
      <c r="F4553" s="1">
        <f t="shared" ref="F4553" si="6367">SUM(B4552:B4555)</f>
        <v>34</v>
      </c>
      <c r="G4553" s="1"/>
    </row>
    <row r="4554" spans="1:7">
      <c r="A4554">
        <v>12</v>
      </c>
      <c r="B4554">
        <v>7</v>
      </c>
      <c r="C4554">
        <v>14</v>
      </c>
      <c r="D4554">
        <v>1</v>
      </c>
      <c r="E4554" s="1">
        <f t="shared" si="6364"/>
        <v>34</v>
      </c>
      <c r="F4554" s="1">
        <f t="shared" ref="F4554" si="6368">SUM(C4552:C4555)</f>
        <v>34</v>
      </c>
      <c r="G4554" s="1"/>
    </row>
    <row r="4555" spans="1:7">
      <c r="A4555">
        <v>6</v>
      </c>
      <c r="B4555">
        <v>9</v>
      </c>
      <c r="C4555">
        <v>4</v>
      </c>
      <c r="D4555">
        <v>15</v>
      </c>
      <c r="E4555" s="1">
        <f t="shared" si="6364"/>
        <v>34</v>
      </c>
      <c r="F4555" s="1">
        <f t="shared" ref="F4555" si="6369">SUM(D4552:D4555)</f>
        <v>34</v>
      </c>
      <c r="G4555" s="1">
        <f t="shared" ref="G4555" si="6370">SUM(D4552,C4553,B4554,A4555)</f>
        <v>34</v>
      </c>
    </row>
    <row r="4557" spans="1:7">
      <c r="A4557">
        <v>3</v>
      </c>
      <c r="B4557">
        <v>2</v>
      </c>
      <c r="C4557">
        <v>14</v>
      </c>
      <c r="D4557">
        <v>15</v>
      </c>
      <c r="E4557" s="1">
        <f t="shared" ref="E4557:E4560" si="6371">SUM(A4557:D4557)</f>
        <v>34</v>
      </c>
      <c r="F4557" s="1">
        <f t="shared" ref="F4557" si="6372">SUM(A4557:A4560)</f>
        <v>34</v>
      </c>
      <c r="G4557" s="1">
        <f t="shared" ref="G4557" si="6373">SUM(A4557,B4558,C4559,D4560)</f>
        <v>34</v>
      </c>
    </row>
    <row r="4558" spans="1:7">
      <c r="A4558">
        <v>13</v>
      </c>
      <c r="B4558">
        <v>16</v>
      </c>
      <c r="C4558">
        <v>4</v>
      </c>
      <c r="D4558">
        <v>1</v>
      </c>
      <c r="E4558" s="1">
        <f t="shared" si="6371"/>
        <v>34</v>
      </c>
      <c r="F4558" s="1">
        <f t="shared" ref="F4558" si="6374">SUM(B4557:B4560)</f>
        <v>34</v>
      </c>
      <c r="G4558" s="1"/>
    </row>
    <row r="4559" spans="1:7">
      <c r="A4559">
        <v>12</v>
      </c>
      <c r="B4559">
        <v>9</v>
      </c>
      <c r="C4559">
        <v>5</v>
      </c>
      <c r="D4559">
        <v>8</v>
      </c>
      <c r="E4559" s="1">
        <f t="shared" si="6371"/>
        <v>34</v>
      </c>
      <c r="F4559" s="1">
        <f t="shared" ref="F4559" si="6375">SUM(C4557:C4560)</f>
        <v>34</v>
      </c>
      <c r="G4559" s="1"/>
    </row>
    <row r="4560" spans="1:7">
      <c r="A4560">
        <v>6</v>
      </c>
      <c r="B4560">
        <v>7</v>
      </c>
      <c r="C4560">
        <v>11</v>
      </c>
      <c r="D4560">
        <v>10</v>
      </c>
      <c r="E4560" s="1">
        <f t="shared" si="6371"/>
        <v>34</v>
      </c>
      <c r="F4560" s="1">
        <f t="shared" ref="F4560" si="6376">SUM(D4557:D4560)</f>
        <v>34</v>
      </c>
      <c r="G4560" s="1">
        <f t="shared" ref="G4560" si="6377">SUM(D4557,C4558,B4559,A4560)</f>
        <v>34</v>
      </c>
    </row>
    <row r="4562" spans="1:7">
      <c r="A4562">
        <v>3</v>
      </c>
      <c r="B4562">
        <v>8</v>
      </c>
      <c r="C4562">
        <v>14</v>
      </c>
      <c r="D4562">
        <v>9</v>
      </c>
      <c r="E4562" s="1">
        <f t="shared" ref="E4562:E4565" si="6378">SUM(A4562:D4562)</f>
        <v>34</v>
      </c>
      <c r="F4562" s="1">
        <f t="shared" ref="F4562" si="6379">SUM(A4562:A4565)</f>
        <v>34</v>
      </c>
      <c r="G4562" s="1">
        <f t="shared" ref="G4562" si="6380">SUM(A4562,B4563,C4564,D4565)</f>
        <v>34</v>
      </c>
    </row>
    <row r="4563" spans="1:7">
      <c r="A4563">
        <v>13</v>
      </c>
      <c r="B4563">
        <v>10</v>
      </c>
      <c r="C4563">
        <v>4</v>
      </c>
      <c r="D4563">
        <v>7</v>
      </c>
      <c r="E4563" s="1">
        <f t="shared" si="6378"/>
        <v>34</v>
      </c>
      <c r="F4563" s="1">
        <f t="shared" ref="F4563" si="6381">SUM(B4562:B4565)</f>
        <v>34</v>
      </c>
      <c r="G4563" s="1"/>
    </row>
    <row r="4564" spans="1:7">
      <c r="A4564">
        <v>12</v>
      </c>
      <c r="B4564">
        <v>15</v>
      </c>
      <c r="C4564">
        <v>5</v>
      </c>
      <c r="D4564">
        <v>2</v>
      </c>
      <c r="E4564" s="1">
        <f t="shared" si="6378"/>
        <v>34</v>
      </c>
      <c r="F4564" s="1">
        <f t="shared" ref="F4564" si="6382">SUM(C4562:C4565)</f>
        <v>34</v>
      </c>
      <c r="G4564" s="1"/>
    </row>
    <row r="4565" spans="1:7">
      <c r="A4565">
        <v>6</v>
      </c>
      <c r="B4565">
        <v>1</v>
      </c>
      <c r="C4565">
        <v>11</v>
      </c>
      <c r="D4565">
        <v>16</v>
      </c>
      <c r="E4565" s="1">
        <f t="shared" si="6378"/>
        <v>34</v>
      </c>
      <c r="F4565" s="1">
        <f t="shared" ref="F4565" si="6383">SUM(D4562:D4565)</f>
        <v>34</v>
      </c>
      <c r="G4565" s="1">
        <f t="shared" ref="G4565" si="6384">SUM(D4562,C4563,B4564,A4565)</f>
        <v>34</v>
      </c>
    </row>
    <row r="4567" spans="1:7">
      <c r="A4567">
        <v>3</v>
      </c>
      <c r="B4567">
        <v>8</v>
      </c>
      <c r="C4567">
        <v>9</v>
      </c>
      <c r="D4567">
        <v>14</v>
      </c>
      <c r="E4567" s="1">
        <f t="shared" ref="E4567:E4570" si="6385">SUM(A4567:D4567)</f>
        <v>34</v>
      </c>
      <c r="F4567" s="1">
        <f t="shared" ref="F4567" si="6386">SUM(A4567:A4570)</f>
        <v>34</v>
      </c>
      <c r="G4567" s="1">
        <f t="shared" ref="G4567" si="6387">SUM(A4567,B4568,C4569,D4570)</f>
        <v>34</v>
      </c>
    </row>
    <row r="4568" spans="1:7">
      <c r="A4568">
        <v>13</v>
      </c>
      <c r="B4568">
        <v>15</v>
      </c>
      <c r="C4568">
        <v>4</v>
      </c>
      <c r="D4568">
        <v>2</v>
      </c>
      <c r="E4568" s="1">
        <f t="shared" si="6385"/>
        <v>34</v>
      </c>
      <c r="F4568" s="1">
        <f t="shared" ref="F4568" si="6388">SUM(B4567:B4570)</f>
        <v>34</v>
      </c>
      <c r="G4568" s="1"/>
    </row>
    <row r="4569" spans="1:7">
      <c r="A4569">
        <v>12</v>
      </c>
      <c r="B4569">
        <v>10</v>
      </c>
      <c r="C4569">
        <v>5</v>
      </c>
      <c r="D4569">
        <v>7</v>
      </c>
      <c r="E4569" s="1">
        <f t="shared" si="6385"/>
        <v>34</v>
      </c>
      <c r="F4569" s="1">
        <f t="shared" ref="F4569" si="6389">SUM(C4567:C4570)</f>
        <v>34</v>
      </c>
      <c r="G4569" s="1"/>
    </row>
    <row r="4570" spans="1:7">
      <c r="A4570">
        <v>6</v>
      </c>
      <c r="B4570">
        <v>1</v>
      </c>
      <c r="C4570">
        <v>16</v>
      </c>
      <c r="D4570">
        <v>11</v>
      </c>
      <c r="E4570" s="1">
        <f t="shared" si="6385"/>
        <v>34</v>
      </c>
      <c r="F4570" s="1">
        <f t="shared" ref="F4570" si="6390">SUM(D4567:D4570)</f>
        <v>34</v>
      </c>
      <c r="G4570" s="1">
        <f t="shared" ref="G4570" si="6391">SUM(D4567,C4568,B4569,A4570)</f>
        <v>34</v>
      </c>
    </row>
    <row r="4572" spans="1:7">
      <c r="A4572">
        <v>3</v>
      </c>
      <c r="B4572">
        <v>10</v>
      </c>
      <c r="C4572">
        <v>6</v>
      </c>
      <c r="D4572">
        <v>15</v>
      </c>
      <c r="E4572" s="1">
        <f t="shared" ref="E4572:E4575" si="6392">SUM(A4572:D4572)</f>
        <v>34</v>
      </c>
      <c r="F4572" s="1">
        <f t="shared" ref="F4572" si="6393">SUM(A4572:A4575)</f>
        <v>34</v>
      </c>
      <c r="G4572" s="1">
        <f t="shared" ref="G4572" si="6394">SUM(A4572,B4573,C4574,D4575)</f>
        <v>34</v>
      </c>
    </row>
    <row r="4573" spans="1:7">
      <c r="A4573">
        <v>13</v>
      </c>
      <c r="B4573">
        <v>8</v>
      </c>
      <c r="C4573">
        <v>12</v>
      </c>
      <c r="D4573">
        <v>1</v>
      </c>
      <c r="E4573" s="1">
        <f t="shared" si="6392"/>
        <v>34</v>
      </c>
      <c r="F4573" s="1">
        <f t="shared" ref="F4573" si="6395">SUM(B4572:B4575)</f>
        <v>34</v>
      </c>
      <c r="G4573" s="1"/>
    </row>
    <row r="4574" spans="1:7">
      <c r="A4574">
        <v>16</v>
      </c>
      <c r="B4574">
        <v>5</v>
      </c>
      <c r="C4574">
        <v>9</v>
      </c>
      <c r="D4574">
        <v>4</v>
      </c>
      <c r="E4574" s="1">
        <f t="shared" si="6392"/>
        <v>34</v>
      </c>
      <c r="F4574" s="1">
        <f t="shared" ref="F4574" si="6396">SUM(C4572:C4575)</f>
        <v>34</v>
      </c>
      <c r="G4574" s="1"/>
    </row>
    <row r="4575" spans="1:7">
      <c r="A4575">
        <v>2</v>
      </c>
      <c r="B4575">
        <v>11</v>
      </c>
      <c r="C4575">
        <v>7</v>
      </c>
      <c r="D4575">
        <v>14</v>
      </c>
      <c r="E4575" s="1">
        <f t="shared" si="6392"/>
        <v>34</v>
      </c>
      <c r="F4575" s="1">
        <f t="shared" ref="F4575" si="6397">SUM(D4572:D4575)</f>
        <v>34</v>
      </c>
      <c r="G4575" s="1">
        <f t="shared" ref="G4575" si="6398">SUM(D4572,C4573,B4574,A4575)</f>
        <v>34</v>
      </c>
    </row>
    <row r="4577" spans="1:7">
      <c r="A4577">
        <v>3</v>
      </c>
      <c r="B4577">
        <v>12</v>
      </c>
      <c r="C4577">
        <v>5</v>
      </c>
      <c r="D4577">
        <v>14</v>
      </c>
      <c r="E4577" s="1">
        <f t="shared" ref="E4577:E4580" si="6399">SUM(A4577:D4577)</f>
        <v>34</v>
      </c>
      <c r="F4577" s="1">
        <f t="shared" ref="F4577" si="6400">SUM(A4577:A4580)</f>
        <v>34</v>
      </c>
      <c r="G4577" s="1">
        <f t="shared" ref="G4577" si="6401">SUM(A4577,B4578,C4579,D4580)</f>
        <v>34</v>
      </c>
    </row>
    <row r="4578" spans="1:7">
      <c r="A4578">
        <v>13</v>
      </c>
      <c r="B4578">
        <v>6</v>
      </c>
      <c r="C4578">
        <v>11</v>
      </c>
      <c r="D4578">
        <v>4</v>
      </c>
      <c r="E4578" s="1">
        <f t="shared" si="6399"/>
        <v>34</v>
      </c>
      <c r="F4578" s="1">
        <f t="shared" ref="F4578" si="6402">SUM(B4577:B4580)</f>
        <v>34</v>
      </c>
      <c r="G4578" s="1"/>
    </row>
    <row r="4579" spans="1:7">
      <c r="A4579">
        <v>16</v>
      </c>
      <c r="B4579">
        <v>7</v>
      </c>
      <c r="C4579">
        <v>10</v>
      </c>
      <c r="D4579">
        <v>1</v>
      </c>
      <c r="E4579" s="1">
        <f t="shared" si="6399"/>
        <v>34</v>
      </c>
      <c r="F4579" s="1">
        <f t="shared" ref="F4579" si="6403">SUM(C4577:C4580)</f>
        <v>34</v>
      </c>
      <c r="G4579" s="1"/>
    </row>
    <row r="4580" spans="1:7">
      <c r="A4580">
        <v>2</v>
      </c>
      <c r="B4580">
        <v>9</v>
      </c>
      <c r="C4580">
        <v>8</v>
      </c>
      <c r="D4580">
        <v>15</v>
      </c>
      <c r="E4580" s="1">
        <f t="shared" si="6399"/>
        <v>34</v>
      </c>
      <c r="F4580" s="1">
        <f t="shared" ref="F4580" si="6404">SUM(D4577:D4580)</f>
        <v>34</v>
      </c>
      <c r="G4580" s="1">
        <f t="shared" ref="G4580" si="6405">SUM(D4577,C4578,B4579,A4580)</f>
        <v>34</v>
      </c>
    </row>
    <row r="4582" spans="1:7">
      <c r="A4582">
        <v>3</v>
      </c>
      <c r="B4582">
        <v>5</v>
      </c>
      <c r="C4582">
        <v>12</v>
      </c>
      <c r="D4582">
        <v>14</v>
      </c>
      <c r="E4582" s="1">
        <f t="shared" ref="E4582:E4585" si="6406">SUM(A4582:D4582)</f>
        <v>34</v>
      </c>
      <c r="F4582" s="1">
        <f t="shared" ref="F4582" si="6407">SUM(A4582:A4585)</f>
        <v>34</v>
      </c>
      <c r="G4582" s="1">
        <f t="shared" ref="G4582" si="6408">SUM(A4582,B4583,C4584,D4585)</f>
        <v>34</v>
      </c>
    </row>
    <row r="4583" spans="1:7">
      <c r="A4583">
        <v>13</v>
      </c>
      <c r="B4583">
        <v>10</v>
      </c>
      <c r="C4583">
        <v>7</v>
      </c>
      <c r="D4583">
        <v>4</v>
      </c>
      <c r="E4583" s="1">
        <f t="shared" si="6406"/>
        <v>34</v>
      </c>
      <c r="F4583" s="1">
        <f t="shared" ref="F4583" si="6409">SUM(B4582:B4585)</f>
        <v>34</v>
      </c>
      <c r="G4583" s="1"/>
    </row>
    <row r="4584" spans="1:7">
      <c r="A4584">
        <v>16</v>
      </c>
      <c r="B4584">
        <v>11</v>
      </c>
      <c r="C4584">
        <v>6</v>
      </c>
      <c r="D4584">
        <v>1</v>
      </c>
      <c r="E4584" s="1">
        <f t="shared" si="6406"/>
        <v>34</v>
      </c>
      <c r="F4584" s="1">
        <f t="shared" ref="F4584" si="6410">SUM(C4582:C4585)</f>
        <v>34</v>
      </c>
      <c r="G4584" s="1"/>
    </row>
    <row r="4585" spans="1:7">
      <c r="A4585">
        <v>2</v>
      </c>
      <c r="B4585">
        <v>8</v>
      </c>
      <c r="C4585">
        <v>9</v>
      </c>
      <c r="D4585">
        <v>15</v>
      </c>
      <c r="E4585" s="1">
        <f t="shared" si="6406"/>
        <v>34</v>
      </c>
      <c r="F4585" s="1">
        <f t="shared" ref="F4585" si="6411">SUM(D4582:D4585)</f>
        <v>34</v>
      </c>
      <c r="G4585" s="1">
        <f t="shared" ref="G4585" si="6412">SUM(D4582,C4583,B4584,A4585)</f>
        <v>34</v>
      </c>
    </row>
    <row r="4587" spans="1:7">
      <c r="A4587">
        <v>3</v>
      </c>
      <c r="B4587">
        <v>6</v>
      </c>
      <c r="C4587">
        <v>10</v>
      </c>
      <c r="D4587">
        <v>15</v>
      </c>
      <c r="E4587" s="1">
        <f t="shared" ref="E4587:E4590" si="6413">SUM(A4587:D4587)</f>
        <v>34</v>
      </c>
      <c r="F4587" s="1">
        <f t="shared" ref="F4587" si="6414">SUM(A4587:A4590)</f>
        <v>34</v>
      </c>
      <c r="G4587" s="1">
        <f t="shared" ref="G4587" si="6415">SUM(A4587,B4588,C4589,D4590)</f>
        <v>34</v>
      </c>
    </row>
    <row r="4588" spans="1:7">
      <c r="A4588">
        <v>13</v>
      </c>
      <c r="B4588">
        <v>12</v>
      </c>
      <c r="C4588">
        <v>8</v>
      </c>
      <c r="D4588">
        <v>1</v>
      </c>
      <c r="E4588" s="1">
        <f t="shared" si="6413"/>
        <v>34</v>
      </c>
      <c r="F4588" s="1">
        <f t="shared" ref="F4588" si="6416">SUM(B4587:B4590)</f>
        <v>34</v>
      </c>
      <c r="G4588" s="1"/>
    </row>
    <row r="4589" spans="1:7">
      <c r="A4589">
        <v>16</v>
      </c>
      <c r="B4589">
        <v>9</v>
      </c>
      <c r="C4589">
        <v>5</v>
      </c>
      <c r="D4589">
        <v>4</v>
      </c>
      <c r="E4589" s="1">
        <f t="shared" si="6413"/>
        <v>34</v>
      </c>
      <c r="F4589" s="1">
        <f t="shared" ref="F4589" si="6417">SUM(C4587:C4590)</f>
        <v>34</v>
      </c>
      <c r="G4589" s="1"/>
    </row>
    <row r="4590" spans="1:7">
      <c r="A4590">
        <v>2</v>
      </c>
      <c r="B4590">
        <v>7</v>
      </c>
      <c r="C4590">
        <v>11</v>
      </c>
      <c r="D4590">
        <v>14</v>
      </c>
      <c r="E4590" s="1">
        <f t="shared" si="6413"/>
        <v>34</v>
      </c>
      <c r="F4590" s="1">
        <f t="shared" ref="F4590" si="6418">SUM(D4587:D4590)</f>
        <v>34</v>
      </c>
      <c r="G4590" s="1">
        <f t="shared" ref="G4590" si="6419">SUM(D4587,C4588,B4589,A4590)</f>
        <v>34</v>
      </c>
    </row>
    <row r="4592" spans="1:7">
      <c r="A4592">
        <v>3</v>
      </c>
      <c r="B4592">
        <v>8</v>
      </c>
      <c r="C4592">
        <v>9</v>
      </c>
      <c r="D4592">
        <v>14</v>
      </c>
      <c r="E4592" s="1">
        <f t="shared" ref="E4592:E4595" si="6420">SUM(A4592:D4592)</f>
        <v>34</v>
      </c>
      <c r="F4592" s="1">
        <f t="shared" ref="F4592" si="6421">SUM(A4592:A4595)</f>
        <v>34</v>
      </c>
      <c r="G4592" s="1">
        <f t="shared" ref="G4592" si="6422">SUM(A4592,B4593,C4594,D4595)</f>
        <v>34</v>
      </c>
    </row>
    <row r="4593" spans="1:7">
      <c r="A4593">
        <v>13</v>
      </c>
      <c r="B4593">
        <v>10</v>
      </c>
      <c r="C4593">
        <v>7</v>
      </c>
      <c r="D4593">
        <v>4</v>
      </c>
      <c r="E4593" s="1">
        <f t="shared" si="6420"/>
        <v>34</v>
      </c>
      <c r="F4593" s="1">
        <f t="shared" ref="F4593" si="6423">SUM(B4592:B4595)</f>
        <v>34</v>
      </c>
      <c r="G4593" s="1"/>
    </row>
    <row r="4594" spans="1:7">
      <c r="A4594">
        <v>16</v>
      </c>
      <c r="B4594">
        <v>11</v>
      </c>
      <c r="C4594">
        <v>6</v>
      </c>
      <c r="D4594">
        <v>1</v>
      </c>
      <c r="E4594" s="1">
        <f t="shared" si="6420"/>
        <v>34</v>
      </c>
      <c r="F4594" s="1">
        <f t="shared" ref="F4594" si="6424">SUM(C4592:C4595)</f>
        <v>34</v>
      </c>
      <c r="G4594" s="1"/>
    </row>
    <row r="4595" spans="1:7">
      <c r="A4595">
        <v>2</v>
      </c>
      <c r="B4595">
        <v>5</v>
      </c>
      <c r="C4595">
        <v>12</v>
      </c>
      <c r="D4595">
        <v>15</v>
      </c>
      <c r="E4595" s="1">
        <f t="shared" si="6420"/>
        <v>34</v>
      </c>
      <c r="F4595" s="1">
        <f t="shared" ref="F4595" si="6425">SUM(D4592:D4595)</f>
        <v>34</v>
      </c>
      <c r="G4595" s="1">
        <f t="shared" ref="G4595" si="6426">SUM(D4592,C4593,B4594,A4595)</f>
        <v>34</v>
      </c>
    </row>
    <row r="4597" spans="1:7">
      <c r="A4597">
        <v>3</v>
      </c>
      <c r="B4597">
        <v>9</v>
      </c>
      <c r="C4597">
        <v>8</v>
      </c>
      <c r="D4597">
        <v>14</v>
      </c>
      <c r="E4597" s="1">
        <f t="shared" ref="E4597:E4600" si="6427">SUM(A4597:D4597)</f>
        <v>34</v>
      </c>
      <c r="F4597" s="1">
        <f t="shared" ref="F4597" si="6428">SUM(A4597:A4600)</f>
        <v>34</v>
      </c>
      <c r="G4597" s="1">
        <f t="shared" ref="G4597" si="6429">SUM(A4597,B4598,C4599,D4600)</f>
        <v>34</v>
      </c>
    </row>
    <row r="4598" spans="1:7">
      <c r="A4598">
        <v>13</v>
      </c>
      <c r="B4598">
        <v>6</v>
      </c>
      <c r="C4598">
        <v>11</v>
      </c>
      <c r="D4598">
        <v>4</v>
      </c>
      <c r="E4598" s="1">
        <f t="shared" si="6427"/>
        <v>34</v>
      </c>
      <c r="F4598" s="1">
        <f t="shared" ref="F4598" si="6430">SUM(B4597:B4600)</f>
        <v>34</v>
      </c>
      <c r="G4598" s="1"/>
    </row>
    <row r="4599" spans="1:7">
      <c r="A4599">
        <v>16</v>
      </c>
      <c r="B4599">
        <v>7</v>
      </c>
      <c r="C4599">
        <v>10</v>
      </c>
      <c r="D4599">
        <v>1</v>
      </c>
      <c r="E4599" s="1">
        <f t="shared" si="6427"/>
        <v>34</v>
      </c>
      <c r="F4599" s="1">
        <f t="shared" ref="F4599" si="6431">SUM(C4597:C4600)</f>
        <v>34</v>
      </c>
      <c r="G4599" s="1"/>
    </row>
    <row r="4600" spans="1:7">
      <c r="A4600">
        <v>2</v>
      </c>
      <c r="B4600">
        <v>12</v>
      </c>
      <c r="C4600">
        <v>5</v>
      </c>
      <c r="D4600">
        <v>15</v>
      </c>
      <c r="E4600" s="1">
        <f t="shared" si="6427"/>
        <v>34</v>
      </c>
      <c r="F4600" s="1">
        <f t="shared" ref="F4600" si="6432">SUM(D4597:D4600)</f>
        <v>34</v>
      </c>
      <c r="G4600" s="1">
        <f t="shared" ref="G4600" si="6433">SUM(D4597,C4598,B4599,A4600)</f>
        <v>34</v>
      </c>
    </row>
    <row r="4602" spans="1:7">
      <c r="A4602">
        <v>3</v>
      </c>
      <c r="B4602">
        <v>10</v>
      </c>
      <c r="C4602">
        <v>15</v>
      </c>
      <c r="D4602">
        <v>6</v>
      </c>
      <c r="E4602" s="1">
        <f t="shared" ref="E4602:E4605" si="6434">SUM(A4602:D4602)</f>
        <v>34</v>
      </c>
      <c r="F4602" s="1">
        <f t="shared" ref="F4602" si="6435">SUM(A4602:A4605)</f>
        <v>34</v>
      </c>
      <c r="G4602" s="1">
        <f t="shared" ref="G4602" si="6436">SUM(A4602,B4603,C4604,D4605)</f>
        <v>34</v>
      </c>
    </row>
    <row r="4603" spans="1:7">
      <c r="A4603">
        <v>13</v>
      </c>
      <c r="B4603">
        <v>8</v>
      </c>
      <c r="C4603">
        <v>1</v>
      </c>
      <c r="D4603">
        <v>12</v>
      </c>
      <c r="E4603" s="1">
        <f t="shared" si="6434"/>
        <v>34</v>
      </c>
      <c r="F4603" s="1">
        <f t="shared" ref="F4603" si="6437">SUM(B4602:B4605)</f>
        <v>34</v>
      </c>
      <c r="G4603" s="1"/>
    </row>
    <row r="4604" spans="1:7">
      <c r="A4604">
        <v>2</v>
      </c>
      <c r="B4604">
        <v>11</v>
      </c>
      <c r="C4604">
        <v>14</v>
      </c>
      <c r="D4604">
        <v>7</v>
      </c>
      <c r="E4604" s="1">
        <f t="shared" si="6434"/>
        <v>34</v>
      </c>
      <c r="F4604" s="1">
        <f t="shared" ref="F4604" si="6438">SUM(C4602:C4605)</f>
        <v>34</v>
      </c>
      <c r="G4604" s="1"/>
    </row>
    <row r="4605" spans="1:7">
      <c r="A4605">
        <v>16</v>
      </c>
      <c r="B4605">
        <v>5</v>
      </c>
      <c r="C4605">
        <v>4</v>
      </c>
      <c r="D4605">
        <v>9</v>
      </c>
      <c r="E4605" s="1">
        <f t="shared" si="6434"/>
        <v>34</v>
      </c>
      <c r="F4605" s="1">
        <f t="shared" ref="F4605" si="6439">SUM(D4602:D4605)</f>
        <v>34</v>
      </c>
      <c r="G4605" s="1">
        <f t="shared" ref="G4605" si="6440">SUM(D4602,C4603,B4604,A4605)</f>
        <v>34</v>
      </c>
    </row>
    <row r="4607" spans="1:7">
      <c r="A4607">
        <v>3</v>
      </c>
      <c r="B4607">
        <v>11</v>
      </c>
      <c r="C4607">
        <v>14</v>
      </c>
      <c r="D4607">
        <v>6</v>
      </c>
      <c r="E4607" s="1">
        <f t="shared" ref="E4607:E4610" si="6441">SUM(A4607:D4607)</f>
        <v>34</v>
      </c>
      <c r="F4607" s="1">
        <f t="shared" ref="F4607" si="6442">SUM(A4607:A4610)</f>
        <v>34</v>
      </c>
      <c r="G4607" s="1">
        <f t="shared" ref="G4607" si="6443">SUM(A4607,B4608,C4609,D4610)</f>
        <v>34</v>
      </c>
    </row>
    <row r="4608" spans="1:7">
      <c r="A4608">
        <v>13</v>
      </c>
      <c r="B4608">
        <v>10</v>
      </c>
      <c r="C4608">
        <v>7</v>
      </c>
      <c r="D4608">
        <v>4</v>
      </c>
      <c r="E4608" s="1">
        <f t="shared" si="6441"/>
        <v>34</v>
      </c>
      <c r="F4608" s="1">
        <f t="shared" ref="F4608" si="6444">SUM(B4607:B4610)</f>
        <v>34</v>
      </c>
      <c r="G4608" s="1"/>
    </row>
    <row r="4609" spans="1:7">
      <c r="A4609">
        <v>2</v>
      </c>
      <c r="B4609">
        <v>5</v>
      </c>
      <c r="C4609">
        <v>12</v>
      </c>
      <c r="D4609">
        <v>15</v>
      </c>
      <c r="E4609" s="1">
        <f t="shared" si="6441"/>
        <v>34</v>
      </c>
      <c r="F4609" s="1">
        <f t="shared" ref="F4609" si="6445">SUM(C4607:C4610)</f>
        <v>34</v>
      </c>
      <c r="G4609" s="1"/>
    </row>
    <row r="4610" spans="1:7">
      <c r="A4610">
        <v>16</v>
      </c>
      <c r="B4610">
        <v>8</v>
      </c>
      <c r="C4610">
        <v>1</v>
      </c>
      <c r="D4610">
        <v>9</v>
      </c>
      <c r="E4610" s="1">
        <f t="shared" si="6441"/>
        <v>34</v>
      </c>
      <c r="F4610" s="1">
        <f t="shared" ref="F4610" si="6446">SUM(D4607:D4610)</f>
        <v>34</v>
      </c>
      <c r="G4610" s="1">
        <f t="shared" ref="G4610" si="6447">SUM(D4607,C4608,B4609,A4610)</f>
        <v>34</v>
      </c>
    </row>
    <row r="4612" spans="1:7">
      <c r="A4612">
        <v>3</v>
      </c>
      <c r="B4612">
        <v>12</v>
      </c>
      <c r="C4612">
        <v>14</v>
      </c>
      <c r="D4612">
        <v>5</v>
      </c>
      <c r="E4612" s="1">
        <f t="shared" ref="E4612:E4615" si="6448">SUM(A4612:D4612)</f>
        <v>34</v>
      </c>
      <c r="F4612" s="1">
        <f t="shared" ref="F4612" si="6449">SUM(A4612:A4615)</f>
        <v>34</v>
      </c>
      <c r="G4612" s="1">
        <f t="shared" ref="G4612" si="6450">SUM(A4612,B4613,C4614,D4615)</f>
        <v>34</v>
      </c>
    </row>
    <row r="4613" spans="1:7">
      <c r="A4613">
        <v>13</v>
      </c>
      <c r="B4613">
        <v>6</v>
      </c>
      <c r="C4613">
        <v>4</v>
      </c>
      <c r="D4613">
        <v>11</v>
      </c>
      <c r="E4613" s="1">
        <f t="shared" si="6448"/>
        <v>34</v>
      </c>
      <c r="F4613" s="1">
        <f t="shared" ref="F4613" si="6451">SUM(B4612:B4615)</f>
        <v>34</v>
      </c>
      <c r="G4613" s="1"/>
    </row>
    <row r="4614" spans="1:7">
      <c r="A4614">
        <v>2</v>
      </c>
      <c r="B4614">
        <v>9</v>
      </c>
      <c r="C4614">
        <v>15</v>
      </c>
      <c r="D4614">
        <v>8</v>
      </c>
      <c r="E4614" s="1">
        <f t="shared" si="6448"/>
        <v>34</v>
      </c>
      <c r="F4614" s="1">
        <f t="shared" ref="F4614" si="6452">SUM(C4612:C4615)</f>
        <v>34</v>
      </c>
      <c r="G4614" s="1"/>
    </row>
    <row r="4615" spans="1:7">
      <c r="A4615">
        <v>16</v>
      </c>
      <c r="B4615">
        <v>7</v>
      </c>
      <c r="C4615">
        <v>1</v>
      </c>
      <c r="D4615">
        <v>10</v>
      </c>
      <c r="E4615" s="1">
        <f t="shared" si="6448"/>
        <v>34</v>
      </c>
      <c r="F4615" s="1">
        <f t="shared" ref="F4615" si="6453">SUM(D4612:D4615)</f>
        <v>34</v>
      </c>
      <c r="G4615" s="1">
        <f t="shared" ref="G4615" si="6454">SUM(D4612,C4613,B4614,A4615)</f>
        <v>34</v>
      </c>
    </row>
    <row r="4617" spans="1:7">
      <c r="A4617">
        <v>3</v>
      </c>
      <c r="B4617">
        <v>14</v>
      </c>
      <c r="C4617">
        <v>11</v>
      </c>
      <c r="D4617">
        <v>6</v>
      </c>
      <c r="E4617" s="1">
        <f t="shared" ref="E4617:E4620" si="6455">SUM(A4617:D4617)</f>
        <v>34</v>
      </c>
      <c r="F4617" s="1">
        <f t="shared" ref="F4617" si="6456">SUM(A4617:A4620)</f>
        <v>34</v>
      </c>
      <c r="G4617" s="1">
        <f t="shared" ref="G4617" si="6457">SUM(A4617,B4618,C4619,D4620)</f>
        <v>34</v>
      </c>
    </row>
    <row r="4618" spans="1:7">
      <c r="A4618">
        <v>13</v>
      </c>
      <c r="B4618">
        <v>12</v>
      </c>
      <c r="C4618">
        <v>5</v>
      </c>
      <c r="D4618">
        <v>4</v>
      </c>
      <c r="E4618" s="1">
        <f t="shared" si="6455"/>
        <v>34</v>
      </c>
      <c r="F4618" s="1">
        <f t="shared" ref="F4618" si="6458">SUM(B4617:B4620)</f>
        <v>34</v>
      </c>
      <c r="G4618" s="1"/>
    </row>
    <row r="4619" spans="1:7">
      <c r="A4619">
        <v>2</v>
      </c>
      <c r="B4619">
        <v>7</v>
      </c>
      <c r="C4619">
        <v>10</v>
      </c>
      <c r="D4619">
        <v>15</v>
      </c>
      <c r="E4619" s="1">
        <f t="shared" si="6455"/>
        <v>34</v>
      </c>
      <c r="F4619" s="1">
        <f t="shared" ref="F4619" si="6459">SUM(C4617:C4620)</f>
        <v>34</v>
      </c>
      <c r="G4619" s="1"/>
    </row>
    <row r="4620" spans="1:7">
      <c r="A4620">
        <v>16</v>
      </c>
      <c r="B4620">
        <v>1</v>
      </c>
      <c r="C4620">
        <v>8</v>
      </c>
      <c r="D4620">
        <v>9</v>
      </c>
      <c r="E4620" s="1">
        <f t="shared" si="6455"/>
        <v>34</v>
      </c>
      <c r="F4620" s="1">
        <f t="shared" ref="F4620" si="6460">SUM(D4617:D4620)</f>
        <v>34</v>
      </c>
      <c r="G4620" s="1">
        <f t="shared" ref="G4620" si="6461">SUM(D4617,C4618,B4619,A4620)</f>
        <v>34</v>
      </c>
    </row>
    <row r="4622" spans="1:7">
      <c r="A4622">
        <v>3</v>
      </c>
      <c r="B4622">
        <v>6</v>
      </c>
      <c r="C4622">
        <v>15</v>
      </c>
      <c r="D4622">
        <v>10</v>
      </c>
      <c r="E4622" s="1">
        <f t="shared" ref="E4622:E4625" si="6462">SUM(A4622:D4622)</f>
        <v>34</v>
      </c>
      <c r="F4622" s="1">
        <f t="shared" ref="F4622" si="6463">SUM(A4622:A4625)</f>
        <v>34</v>
      </c>
      <c r="G4622" s="1">
        <f t="shared" ref="G4622" si="6464">SUM(A4622,B4623,C4624,D4625)</f>
        <v>34</v>
      </c>
    </row>
    <row r="4623" spans="1:7">
      <c r="A4623">
        <v>13</v>
      </c>
      <c r="B4623">
        <v>12</v>
      </c>
      <c r="C4623">
        <v>1</v>
      </c>
      <c r="D4623">
        <v>8</v>
      </c>
      <c r="E4623" s="1">
        <f t="shared" si="6462"/>
        <v>34</v>
      </c>
      <c r="F4623" s="1">
        <f t="shared" ref="F4623" si="6465">SUM(B4622:B4625)</f>
        <v>34</v>
      </c>
      <c r="G4623" s="1"/>
    </row>
    <row r="4624" spans="1:7">
      <c r="A4624">
        <v>2</v>
      </c>
      <c r="B4624">
        <v>7</v>
      </c>
      <c r="C4624">
        <v>14</v>
      </c>
      <c r="D4624">
        <v>11</v>
      </c>
      <c r="E4624" s="1">
        <f t="shared" si="6462"/>
        <v>34</v>
      </c>
      <c r="F4624" s="1">
        <f t="shared" ref="F4624" si="6466">SUM(C4622:C4625)</f>
        <v>34</v>
      </c>
      <c r="G4624" s="1"/>
    </row>
    <row r="4625" spans="1:7">
      <c r="A4625">
        <v>16</v>
      </c>
      <c r="B4625">
        <v>9</v>
      </c>
      <c r="C4625">
        <v>4</v>
      </c>
      <c r="D4625">
        <v>5</v>
      </c>
      <c r="E4625" s="1">
        <f t="shared" si="6462"/>
        <v>34</v>
      </c>
      <c r="F4625" s="1">
        <f t="shared" ref="F4625" si="6467">SUM(D4622:D4625)</f>
        <v>34</v>
      </c>
      <c r="G4625" s="1">
        <f t="shared" ref="G4625" si="6468">SUM(D4622,C4623,B4624,A4625)</f>
        <v>34</v>
      </c>
    </row>
    <row r="4627" spans="1:7">
      <c r="A4627">
        <v>3</v>
      </c>
      <c r="B4627">
        <v>8</v>
      </c>
      <c r="C4627">
        <v>14</v>
      </c>
      <c r="D4627">
        <v>9</v>
      </c>
      <c r="E4627" s="1">
        <f t="shared" ref="E4627:E4630" si="6469">SUM(A4627:D4627)</f>
        <v>34</v>
      </c>
      <c r="F4627" s="1">
        <f t="shared" ref="F4627" si="6470">SUM(A4627:A4630)</f>
        <v>34</v>
      </c>
      <c r="G4627" s="1">
        <f t="shared" ref="G4627" si="6471">SUM(A4627,B4628,C4629,D4630)</f>
        <v>34</v>
      </c>
    </row>
    <row r="4628" spans="1:7">
      <c r="A4628">
        <v>13</v>
      </c>
      <c r="B4628">
        <v>10</v>
      </c>
      <c r="C4628">
        <v>4</v>
      </c>
      <c r="D4628">
        <v>7</v>
      </c>
      <c r="E4628" s="1">
        <f t="shared" si="6469"/>
        <v>34</v>
      </c>
      <c r="F4628" s="1">
        <f t="shared" ref="F4628" si="6472">SUM(B4627:B4630)</f>
        <v>34</v>
      </c>
      <c r="G4628" s="1"/>
    </row>
    <row r="4629" spans="1:7">
      <c r="A4629">
        <v>2</v>
      </c>
      <c r="B4629">
        <v>5</v>
      </c>
      <c r="C4629">
        <v>15</v>
      </c>
      <c r="D4629">
        <v>12</v>
      </c>
      <c r="E4629" s="1">
        <f t="shared" si="6469"/>
        <v>34</v>
      </c>
      <c r="F4629" s="1">
        <f t="shared" ref="F4629" si="6473">SUM(C4627:C4630)</f>
        <v>34</v>
      </c>
      <c r="G4629" s="1"/>
    </row>
    <row r="4630" spans="1:7">
      <c r="A4630">
        <v>16</v>
      </c>
      <c r="B4630">
        <v>11</v>
      </c>
      <c r="C4630">
        <v>1</v>
      </c>
      <c r="D4630">
        <v>6</v>
      </c>
      <c r="E4630" s="1">
        <f t="shared" si="6469"/>
        <v>34</v>
      </c>
      <c r="F4630" s="1">
        <f t="shared" ref="F4630" si="6474">SUM(D4627:D4630)</f>
        <v>34</v>
      </c>
      <c r="G4630" s="1">
        <f t="shared" ref="G4630" si="6475">SUM(D4627,C4628,B4629,A4630)</f>
        <v>34</v>
      </c>
    </row>
    <row r="4632" spans="1:7">
      <c r="A4632">
        <v>3</v>
      </c>
      <c r="B4632">
        <v>15</v>
      </c>
      <c r="C4632">
        <v>6</v>
      </c>
      <c r="D4632">
        <v>10</v>
      </c>
      <c r="E4632" s="1">
        <f t="shared" ref="E4632:E4635" si="6476">SUM(A4632:D4632)</f>
        <v>34</v>
      </c>
      <c r="F4632" s="1">
        <f t="shared" ref="F4632" si="6477">SUM(A4632:A4635)</f>
        <v>34</v>
      </c>
      <c r="G4632" s="1">
        <f t="shared" ref="G4632" si="6478">SUM(A4632,B4633,C4634,D4635)</f>
        <v>34</v>
      </c>
    </row>
    <row r="4633" spans="1:7">
      <c r="A4633">
        <v>13</v>
      </c>
      <c r="B4633">
        <v>8</v>
      </c>
      <c r="C4633">
        <v>1</v>
      </c>
      <c r="D4633">
        <v>12</v>
      </c>
      <c r="E4633" s="1">
        <f t="shared" si="6476"/>
        <v>34</v>
      </c>
      <c r="F4633" s="1">
        <f t="shared" ref="F4633" si="6479">SUM(B4632:B4635)</f>
        <v>34</v>
      </c>
      <c r="G4633" s="1"/>
    </row>
    <row r="4634" spans="1:7">
      <c r="A4634">
        <v>4</v>
      </c>
      <c r="B4634">
        <v>9</v>
      </c>
      <c r="C4634">
        <v>16</v>
      </c>
      <c r="D4634">
        <v>5</v>
      </c>
      <c r="E4634" s="1">
        <f t="shared" si="6476"/>
        <v>34</v>
      </c>
      <c r="F4634" s="1">
        <f t="shared" ref="F4634" si="6480">SUM(C4632:C4635)</f>
        <v>34</v>
      </c>
      <c r="G4634" s="1"/>
    </row>
    <row r="4635" spans="1:7">
      <c r="A4635">
        <v>14</v>
      </c>
      <c r="B4635">
        <v>2</v>
      </c>
      <c r="C4635">
        <v>11</v>
      </c>
      <c r="D4635">
        <v>7</v>
      </c>
      <c r="E4635" s="1">
        <f t="shared" si="6476"/>
        <v>34</v>
      </c>
      <c r="F4635" s="1">
        <f t="shared" ref="F4635" si="6481">SUM(D4632:D4635)</f>
        <v>34</v>
      </c>
      <c r="G4635" s="1">
        <f t="shared" ref="G4635" si="6482">SUM(D4632,C4633,B4634,A4635)</f>
        <v>34</v>
      </c>
    </row>
    <row r="4637" spans="1:7">
      <c r="A4637">
        <v>3</v>
      </c>
      <c r="B4637">
        <v>6</v>
      </c>
      <c r="C4637">
        <v>15</v>
      </c>
      <c r="D4637">
        <v>10</v>
      </c>
      <c r="E4637" s="1">
        <f t="shared" ref="E4637:E4640" si="6483">SUM(A4637:D4637)</f>
        <v>34</v>
      </c>
      <c r="F4637" s="1">
        <f t="shared" ref="F4637" si="6484">SUM(A4637:A4640)</f>
        <v>34</v>
      </c>
      <c r="G4637" s="1">
        <f t="shared" ref="G4637" si="6485">SUM(A4637,B4638,C4639,D4640)</f>
        <v>34</v>
      </c>
    </row>
    <row r="4638" spans="1:7">
      <c r="A4638">
        <v>13</v>
      </c>
      <c r="B4638">
        <v>8</v>
      </c>
      <c r="C4638">
        <v>1</v>
      </c>
      <c r="D4638">
        <v>12</v>
      </c>
      <c r="E4638" s="1">
        <f t="shared" si="6483"/>
        <v>34</v>
      </c>
      <c r="F4638" s="1">
        <f t="shared" ref="F4638" si="6486">SUM(B4637:B4640)</f>
        <v>34</v>
      </c>
      <c r="G4638" s="1"/>
    </row>
    <row r="4639" spans="1:7">
      <c r="A4639">
        <v>4</v>
      </c>
      <c r="B4639">
        <v>9</v>
      </c>
      <c r="C4639">
        <v>16</v>
      </c>
      <c r="D4639">
        <v>5</v>
      </c>
      <c r="E4639" s="1">
        <f t="shared" si="6483"/>
        <v>34</v>
      </c>
      <c r="F4639" s="1">
        <f t="shared" ref="F4639" si="6487">SUM(C4637:C4640)</f>
        <v>34</v>
      </c>
      <c r="G4639" s="1"/>
    </row>
    <row r="4640" spans="1:7">
      <c r="A4640">
        <v>14</v>
      </c>
      <c r="B4640">
        <v>11</v>
      </c>
      <c r="C4640">
        <v>2</v>
      </c>
      <c r="D4640">
        <v>7</v>
      </c>
      <c r="E4640" s="1">
        <f t="shared" si="6483"/>
        <v>34</v>
      </c>
      <c r="F4640" s="1">
        <f t="shared" ref="F4640" si="6488">SUM(D4637:D4640)</f>
        <v>34</v>
      </c>
      <c r="G4640" s="1">
        <f t="shared" ref="G4640" si="6489">SUM(D4637,C4638,B4639,A4640)</f>
        <v>34</v>
      </c>
    </row>
    <row r="4642" spans="1:7">
      <c r="A4642">
        <v>3</v>
      </c>
      <c r="B4642">
        <v>10</v>
      </c>
      <c r="C4642">
        <v>16</v>
      </c>
      <c r="D4642">
        <v>5</v>
      </c>
      <c r="E4642" s="1">
        <f t="shared" ref="E4642:E4645" si="6490">SUM(A4642:D4642)</f>
        <v>34</v>
      </c>
      <c r="F4642" s="1">
        <f t="shared" ref="F4642" si="6491">SUM(A4642:A4645)</f>
        <v>34</v>
      </c>
      <c r="G4642" s="1">
        <f t="shared" ref="G4642" si="6492">SUM(A4642,B4643,C4644,D4645)</f>
        <v>34</v>
      </c>
    </row>
    <row r="4643" spans="1:7">
      <c r="A4643">
        <v>13</v>
      </c>
      <c r="B4643">
        <v>8</v>
      </c>
      <c r="C4643">
        <v>2</v>
      </c>
      <c r="D4643">
        <v>11</v>
      </c>
      <c r="E4643" s="1">
        <f t="shared" si="6490"/>
        <v>34</v>
      </c>
      <c r="F4643" s="1">
        <f t="shared" ref="F4643" si="6493">SUM(B4642:B4645)</f>
        <v>34</v>
      </c>
      <c r="G4643" s="1"/>
    </row>
    <row r="4644" spans="1:7">
      <c r="A4644">
        <v>6</v>
      </c>
      <c r="B4644">
        <v>15</v>
      </c>
      <c r="C4644">
        <v>9</v>
      </c>
      <c r="D4644">
        <v>4</v>
      </c>
      <c r="E4644" s="1">
        <f t="shared" si="6490"/>
        <v>34</v>
      </c>
      <c r="F4644" s="1">
        <f t="shared" ref="F4644" si="6494">SUM(C4642:C4645)</f>
        <v>34</v>
      </c>
      <c r="G4644" s="1"/>
    </row>
    <row r="4645" spans="1:7">
      <c r="A4645">
        <v>12</v>
      </c>
      <c r="B4645">
        <v>1</v>
      </c>
      <c r="C4645">
        <v>7</v>
      </c>
      <c r="D4645">
        <v>14</v>
      </c>
      <c r="E4645" s="1">
        <f t="shared" si="6490"/>
        <v>34</v>
      </c>
      <c r="F4645" s="1">
        <f t="shared" ref="F4645" si="6495">SUM(D4642:D4645)</f>
        <v>34</v>
      </c>
      <c r="G4645" s="1">
        <f t="shared" ref="G4645" si="6496">SUM(D4642,C4643,B4644,A4645)</f>
        <v>34</v>
      </c>
    </row>
    <row r="4647" spans="1:7">
      <c r="A4647">
        <v>3</v>
      </c>
      <c r="B4647">
        <v>15</v>
      </c>
      <c r="C4647">
        <v>2</v>
      </c>
      <c r="D4647">
        <v>14</v>
      </c>
      <c r="E4647" s="1">
        <f t="shared" ref="E4647:E4650" si="6497">SUM(A4647:D4647)</f>
        <v>34</v>
      </c>
      <c r="F4647" s="1">
        <f t="shared" ref="F4647" si="6498">SUM(A4647:A4650)</f>
        <v>34</v>
      </c>
      <c r="G4647" s="1">
        <f t="shared" ref="G4647" si="6499">SUM(A4647,B4648,C4649,D4650)</f>
        <v>34</v>
      </c>
    </row>
    <row r="4648" spans="1:7">
      <c r="A4648">
        <v>13</v>
      </c>
      <c r="B4648">
        <v>10</v>
      </c>
      <c r="C4648">
        <v>7</v>
      </c>
      <c r="D4648">
        <v>4</v>
      </c>
      <c r="E4648" s="1">
        <f t="shared" si="6497"/>
        <v>34</v>
      </c>
      <c r="F4648" s="1">
        <f t="shared" ref="F4648" si="6500">SUM(B4647:B4650)</f>
        <v>34</v>
      </c>
      <c r="G4648" s="1"/>
    </row>
    <row r="4649" spans="1:7">
      <c r="A4649">
        <v>6</v>
      </c>
      <c r="B4649">
        <v>1</v>
      </c>
      <c r="C4649">
        <v>16</v>
      </c>
      <c r="D4649">
        <v>11</v>
      </c>
      <c r="E4649" s="1">
        <f t="shared" si="6497"/>
        <v>34</v>
      </c>
      <c r="F4649" s="1">
        <f t="shared" ref="F4649" si="6501">SUM(C4647:C4650)</f>
        <v>34</v>
      </c>
      <c r="G4649" s="1"/>
    </row>
    <row r="4650" spans="1:7">
      <c r="A4650">
        <v>12</v>
      </c>
      <c r="B4650">
        <v>8</v>
      </c>
      <c r="C4650">
        <v>9</v>
      </c>
      <c r="D4650">
        <v>5</v>
      </c>
      <c r="E4650" s="1">
        <f t="shared" si="6497"/>
        <v>34</v>
      </c>
      <c r="F4650" s="1">
        <f t="shared" ref="F4650" si="6502">SUM(D4647:D4650)</f>
        <v>34</v>
      </c>
      <c r="G4650" s="1">
        <f t="shared" ref="G4650" si="6503">SUM(D4647,C4648,B4649,A4650)</f>
        <v>34</v>
      </c>
    </row>
    <row r="4652" spans="1:7">
      <c r="A4652">
        <v>3</v>
      </c>
      <c r="B4652">
        <v>16</v>
      </c>
      <c r="C4652">
        <v>10</v>
      </c>
      <c r="D4652">
        <v>5</v>
      </c>
      <c r="E4652" s="1">
        <f t="shared" ref="E4652:E4655" si="6504">SUM(A4652:D4652)</f>
        <v>34</v>
      </c>
      <c r="F4652" s="1">
        <f t="shared" ref="F4652" si="6505">SUM(A4652:A4655)</f>
        <v>34</v>
      </c>
      <c r="G4652" s="1">
        <f t="shared" ref="G4652" si="6506">SUM(A4652,B4653,C4654,D4655)</f>
        <v>34</v>
      </c>
    </row>
    <row r="4653" spans="1:7">
      <c r="A4653">
        <v>13</v>
      </c>
      <c r="B4653">
        <v>2</v>
      </c>
      <c r="C4653">
        <v>8</v>
      </c>
      <c r="D4653">
        <v>11</v>
      </c>
      <c r="E4653" s="1">
        <f t="shared" si="6504"/>
        <v>34</v>
      </c>
      <c r="F4653" s="1">
        <f t="shared" ref="F4653" si="6507">SUM(B4652:B4655)</f>
        <v>34</v>
      </c>
      <c r="G4653" s="1"/>
    </row>
    <row r="4654" spans="1:7">
      <c r="A4654">
        <v>6</v>
      </c>
      <c r="B4654">
        <v>9</v>
      </c>
      <c r="C4654">
        <v>15</v>
      </c>
      <c r="D4654">
        <v>4</v>
      </c>
      <c r="E4654" s="1">
        <f t="shared" si="6504"/>
        <v>34</v>
      </c>
      <c r="F4654" s="1">
        <f t="shared" ref="F4654" si="6508">SUM(C4652:C4655)</f>
        <v>34</v>
      </c>
      <c r="G4654" s="1"/>
    </row>
    <row r="4655" spans="1:7">
      <c r="A4655">
        <v>12</v>
      </c>
      <c r="B4655">
        <v>7</v>
      </c>
      <c r="C4655">
        <v>1</v>
      </c>
      <c r="D4655">
        <v>14</v>
      </c>
      <c r="E4655" s="1">
        <f t="shared" si="6504"/>
        <v>34</v>
      </c>
      <c r="F4655" s="1">
        <f t="shared" ref="F4655" si="6509">SUM(D4652:D4655)</f>
        <v>34</v>
      </c>
      <c r="G4655" s="1">
        <f t="shared" ref="G4655" si="6510">SUM(D4652,C4653,B4654,A4655)</f>
        <v>34</v>
      </c>
    </row>
    <row r="4657" spans="1:7">
      <c r="A4657">
        <v>3</v>
      </c>
      <c r="B4657">
        <v>2</v>
      </c>
      <c r="C4657">
        <v>15</v>
      </c>
      <c r="D4657">
        <v>14</v>
      </c>
      <c r="E4657" s="1">
        <f t="shared" ref="E4657:E4660" si="6511">SUM(A4657:D4657)</f>
        <v>34</v>
      </c>
      <c r="F4657" s="1">
        <f t="shared" ref="F4657" si="6512">SUM(A4657:A4660)</f>
        <v>34</v>
      </c>
      <c r="G4657" s="1">
        <f t="shared" ref="G4657" si="6513">SUM(A4657,B4658,C4659,D4660)</f>
        <v>34</v>
      </c>
    </row>
    <row r="4658" spans="1:7">
      <c r="A4658">
        <v>13</v>
      </c>
      <c r="B4658">
        <v>16</v>
      </c>
      <c r="C4658">
        <v>1</v>
      </c>
      <c r="D4658">
        <v>4</v>
      </c>
      <c r="E4658" s="1">
        <f t="shared" si="6511"/>
        <v>34</v>
      </c>
      <c r="F4658" s="1">
        <f t="shared" ref="F4658" si="6514">SUM(B4657:B4660)</f>
        <v>34</v>
      </c>
      <c r="G4658" s="1"/>
    </row>
    <row r="4659" spans="1:7">
      <c r="A4659">
        <v>6</v>
      </c>
      <c r="B4659">
        <v>7</v>
      </c>
      <c r="C4659">
        <v>10</v>
      </c>
      <c r="D4659">
        <v>11</v>
      </c>
      <c r="E4659" s="1">
        <f t="shared" si="6511"/>
        <v>34</v>
      </c>
      <c r="F4659" s="1">
        <f t="shared" ref="F4659" si="6515">SUM(C4657:C4660)</f>
        <v>34</v>
      </c>
      <c r="G4659" s="1"/>
    </row>
    <row r="4660" spans="1:7">
      <c r="A4660">
        <v>12</v>
      </c>
      <c r="B4660">
        <v>9</v>
      </c>
      <c r="C4660">
        <v>8</v>
      </c>
      <c r="D4660">
        <v>5</v>
      </c>
      <c r="E4660" s="1">
        <f t="shared" si="6511"/>
        <v>34</v>
      </c>
      <c r="F4660" s="1">
        <f t="shared" ref="F4660" si="6516">SUM(D4657:D4660)</f>
        <v>34</v>
      </c>
      <c r="G4660" s="1">
        <f t="shared" ref="G4660" si="6517">SUM(D4657,C4658,B4659,A4660)</f>
        <v>34</v>
      </c>
    </row>
    <row r="4662" spans="1:7">
      <c r="A4662">
        <v>3</v>
      </c>
      <c r="B4662">
        <v>8</v>
      </c>
      <c r="C4662">
        <v>9</v>
      </c>
      <c r="D4662">
        <v>14</v>
      </c>
      <c r="E4662" s="1">
        <f t="shared" ref="E4662:E4665" si="6518">SUM(A4662:D4662)</f>
        <v>34</v>
      </c>
      <c r="F4662" s="1">
        <f t="shared" ref="F4662" si="6519">SUM(A4662:A4665)</f>
        <v>34</v>
      </c>
      <c r="G4662" s="1">
        <f t="shared" ref="G4662" si="6520">SUM(A4662,B4663,C4664,D4665)</f>
        <v>34</v>
      </c>
    </row>
    <row r="4663" spans="1:7">
      <c r="A4663">
        <v>13</v>
      </c>
      <c r="B4663">
        <v>10</v>
      </c>
      <c r="C4663">
        <v>7</v>
      </c>
      <c r="D4663">
        <v>4</v>
      </c>
      <c r="E4663" s="1">
        <f t="shared" si="6518"/>
        <v>34</v>
      </c>
      <c r="F4663" s="1">
        <f t="shared" ref="F4663" si="6521">SUM(B4662:B4665)</f>
        <v>34</v>
      </c>
      <c r="G4663" s="1"/>
    </row>
    <row r="4664" spans="1:7">
      <c r="A4664">
        <v>6</v>
      </c>
      <c r="B4664">
        <v>1</v>
      </c>
      <c r="C4664">
        <v>16</v>
      </c>
      <c r="D4664">
        <v>11</v>
      </c>
      <c r="E4664" s="1">
        <f t="shared" si="6518"/>
        <v>34</v>
      </c>
      <c r="F4664" s="1">
        <f t="shared" ref="F4664" si="6522">SUM(C4662:C4665)</f>
        <v>34</v>
      </c>
      <c r="G4664" s="1"/>
    </row>
    <row r="4665" spans="1:7">
      <c r="A4665">
        <v>12</v>
      </c>
      <c r="B4665">
        <v>15</v>
      </c>
      <c r="C4665">
        <v>2</v>
      </c>
      <c r="D4665">
        <v>5</v>
      </c>
      <c r="E4665" s="1">
        <f t="shared" si="6518"/>
        <v>34</v>
      </c>
      <c r="F4665" s="1">
        <f t="shared" ref="F4665" si="6523">SUM(D4662:D4665)</f>
        <v>34</v>
      </c>
      <c r="G4665" s="1">
        <f t="shared" ref="G4665" si="6524">SUM(D4662,C4663,B4664,A4665)</f>
        <v>34</v>
      </c>
    </row>
    <row r="4667" spans="1:7">
      <c r="A4667">
        <v>3</v>
      </c>
      <c r="B4667">
        <v>9</v>
      </c>
      <c r="C4667">
        <v>8</v>
      </c>
      <c r="D4667">
        <v>14</v>
      </c>
      <c r="E4667" s="1">
        <f t="shared" ref="E4667:E4670" si="6525">SUM(A4667:D4667)</f>
        <v>34</v>
      </c>
      <c r="F4667" s="1">
        <f t="shared" ref="F4667" si="6526">SUM(A4667:A4670)</f>
        <v>34</v>
      </c>
      <c r="G4667" s="1">
        <f t="shared" ref="G4667" si="6527">SUM(A4667,B4668,C4669,D4670)</f>
        <v>34</v>
      </c>
    </row>
    <row r="4668" spans="1:7">
      <c r="A4668">
        <v>13</v>
      </c>
      <c r="B4668">
        <v>16</v>
      </c>
      <c r="C4668">
        <v>1</v>
      </c>
      <c r="D4668">
        <v>4</v>
      </c>
      <c r="E4668" s="1">
        <f t="shared" si="6525"/>
        <v>34</v>
      </c>
      <c r="F4668" s="1">
        <f t="shared" ref="F4668" si="6528">SUM(B4667:B4670)</f>
        <v>34</v>
      </c>
      <c r="G4668" s="1"/>
    </row>
    <row r="4669" spans="1:7">
      <c r="A4669">
        <v>6</v>
      </c>
      <c r="B4669">
        <v>7</v>
      </c>
      <c r="C4669">
        <v>10</v>
      </c>
      <c r="D4669">
        <v>11</v>
      </c>
      <c r="E4669" s="1">
        <f t="shared" si="6525"/>
        <v>34</v>
      </c>
      <c r="F4669" s="1">
        <f t="shared" ref="F4669" si="6529">SUM(C4667:C4670)</f>
        <v>34</v>
      </c>
      <c r="G4669" s="1"/>
    </row>
    <row r="4670" spans="1:7">
      <c r="A4670">
        <v>12</v>
      </c>
      <c r="B4670">
        <v>2</v>
      </c>
      <c r="C4670">
        <v>15</v>
      </c>
      <c r="D4670">
        <v>5</v>
      </c>
      <c r="E4670" s="1">
        <f t="shared" si="6525"/>
        <v>34</v>
      </c>
      <c r="F4670" s="1">
        <f t="shared" ref="F4670" si="6530">SUM(D4667:D4670)</f>
        <v>34</v>
      </c>
      <c r="G4670" s="1">
        <f t="shared" ref="G4670" si="6531">SUM(D4667,C4668,B4669,A4670)</f>
        <v>34</v>
      </c>
    </row>
    <row r="4672" spans="1:7">
      <c r="A4672">
        <v>3</v>
      </c>
      <c r="B4672">
        <v>1</v>
      </c>
      <c r="C4672">
        <v>14</v>
      </c>
      <c r="D4672">
        <v>16</v>
      </c>
      <c r="E4672" s="1">
        <f t="shared" ref="E4672:E4675" si="6532">SUM(A4672:D4672)</f>
        <v>34</v>
      </c>
      <c r="F4672" s="1">
        <f t="shared" ref="F4672" si="6533">SUM(A4672:A4675)</f>
        <v>34</v>
      </c>
      <c r="G4672" s="1">
        <f t="shared" ref="G4672" si="6534">SUM(A4672,B4673,C4674,D4675)</f>
        <v>34</v>
      </c>
    </row>
    <row r="4673" spans="1:7">
      <c r="A4673">
        <v>13</v>
      </c>
      <c r="B4673">
        <v>15</v>
      </c>
      <c r="C4673">
        <v>2</v>
      </c>
      <c r="D4673">
        <v>4</v>
      </c>
      <c r="E4673" s="1">
        <f t="shared" si="6532"/>
        <v>34</v>
      </c>
      <c r="F4673" s="1">
        <f t="shared" ref="F4673" si="6535">SUM(B4672:B4675)</f>
        <v>34</v>
      </c>
      <c r="G4673" s="1"/>
    </row>
    <row r="4674" spans="1:7">
      <c r="A4674">
        <v>8</v>
      </c>
      <c r="B4674">
        <v>6</v>
      </c>
      <c r="C4674">
        <v>11</v>
      </c>
      <c r="D4674">
        <v>9</v>
      </c>
      <c r="E4674" s="1">
        <f t="shared" si="6532"/>
        <v>34</v>
      </c>
      <c r="F4674" s="1">
        <f t="shared" ref="F4674" si="6536">SUM(C4672:C4675)</f>
        <v>34</v>
      </c>
      <c r="G4674" s="1"/>
    </row>
    <row r="4675" spans="1:7">
      <c r="A4675">
        <v>10</v>
      </c>
      <c r="B4675">
        <v>12</v>
      </c>
      <c r="C4675">
        <v>7</v>
      </c>
      <c r="D4675">
        <v>5</v>
      </c>
      <c r="E4675" s="1">
        <f t="shared" si="6532"/>
        <v>34</v>
      </c>
      <c r="F4675" s="1">
        <f t="shared" ref="F4675" si="6537">SUM(D4672:D4675)</f>
        <v>34</v>
      </c>
      <c r="G4675" s="1">
        <f t="shared" ref="G4675" si="6538">SUM(D4672,C4673,B4674,A4675)</f>
        <v>34</v>
      </c>
    </row>
    <row r="4677" spans="1:7">
      <c r="A4677">
        <v>3</v>
      </c>
      <c r="B4677">
        <v>1</v>
      </c>
      <c r="C4677">
        <v>16</v>
      </c>
      <c r="D4677">
        <v>14</v>
      </c>
      <c r="E4677" s="1">
        <f t="shared" ref="E4677:E4680" si="6539">SUM(A4677:D4677)</f>
        <v>34</v>
      </c>
      <c r="F4677" s="1">
        <f t="shared" ref="F4677" si="6540">SUM(A4677:A4680)</f>
        <v>34</v>
      </c>
      <c r="G4677" s="1">
        <f t="shared" ref="G4677" si="6541">SUM(A4677,B4678,C4679,D4680)</f>
        <v>34</v>
      </c>
    </row>
    <row r="4678" spans="1:7">
      <c r="A4678">
        <v>13</v>
      </c>
      <c r="B4678">
        <v>15</v>
      </c>
      <c r="C4678">
        <v>4</v>
      </c>
      <c r="D4678">
        <v>2</v>
      </c>
      <c r="E4678" s="1">
        <f t="shared" si="6539"/>
        <v>34</v>
      </c>
      <c r="F4678" s="1">
        <f t="shared" ref="F4678" si="6542">SUM(B4677:B4680)</f>
        <v>34</v>
      </c>
      <c r="G4678" s="1"/>
    </row>
    <row r="4679" spans="1:7">
      <c r="A4679">
        <v>8</v>
      </c>
      <c r="B4679">
        <v>6</v>
      </c>
      <c r="C4679">
        <v>9</v>
      </c>
      <c r="D4679">
        <v>11</v>
      </c>
      <c r="E4679" s="1">
        <f t="shared" si="6539"/>
        <v>34</v>
      </c>
      <c r="F4679" s="1">
        <f t="shared" ref="F4679" si="6543">SUM(C4677:C4680)</f>
        <v>34</v>
      </c>
      <c r="G4679" s="1"/>
    </row>
    <row r="4680" spans="1:7">
      <c r="A4680">
        <v>10</v>
      </c>
      <c r="B4680">
        <v>12</v>
      </c>
      <c r="C4680">
        <v>5</v>
      </c>
      <c r="D4680">
        <v>7</v>
      </c>
      <c r="E4680" s="1">
        <f t="shared" si="6539"/>
        <v>34</v>
      </c>
      <c r="F4680" s="1">
        <f t="shared" ref="F4680" si="6544">SUM(D4677:D4680)</f>
        <v>34</v>
      </c>
      <c r="G4680" s="1">
        <f t="shared" ref="G4680" si="6545">SUM(D4677,C4678,B4679,A4680)</f>
        <v>34</v>
      </c>
    </row>
    <row r="4682" spans="1:7">
      <c r="A4682">
        <v>3</v>
      </c>
      <c r="B4682">
        <v>12</v>
      </c>
      <c r="C4682">
        <v>5</v>
      </c>
      <c r="D4682">
        <v>14</v>
      </c>
      <c r="E4682" s="1">
        <f t="shared" ref="E4682:E4685" si="6546">SUM(A4682:D4682)</f>
        <v>34</v>
      </c>
      <c r="F4682" s="1">
        <f t="shared" ref="F4682" si="6547">SUM(A4682:A4685)</f>
        <v>34</v>
      </c>
      <c r="G4682" s="1">
        <f t="shared" ref="G4682" si="6548">SUM(A4682,B4683,C4684,D4685)</f>
        <v>34</v>
      </c>
    </row>
    <row r="4683" spans="1:7">
      <c r="A4683">
        <v>13</v>
      </c>
      <c r="B4683">
        <v>15</v>
      </c>
      <c r="C4683">
        <v>4</v>
      </c>
      <c r="D4683">
        <v>2</v>
      </c>
      <c r="E4683" s="1">
        <f t="shared" si="6546"/>
        <v>34</v>
      </c>
      <c r="F4683" s="1">
        <f t="shared" ref="F4683" si="6549">SUM(B4682:B4685)</f>
        <v>34</v>
      </c>
      <c r="G4683" s="1"/>
    </row>
    <row r="4684" spans="1:7">
      <c r="A4684">
        <v>8</v>
      </c>
      <c r="B4684">
        <v>6</v>
      </c>
      <c r="C4684">
        <v>9</v>
      </c>
      <c r="D4684">
        <v>11</v>
      </c>
      <c r="E4684" s="1">
        <f t="shared" si="6546"/>
        <v>34</v>
      </c>
      <c r="F4684" s="1">
        <f t="shared" ref="F4684" si="6550">SUM(C4682:C4685)</f>
        <v>34</v>
      </c>
      <c r="G4684" s="1"/>
    </row>
    <row r="4685" spans="1:7">
      <c r="A4685">
        <v>10</v>
      </c>
      <c r="B4685">
        <v>1</v>
      </c>
      <c r="C4685">
        <v>16</v>
      </c>
      <c r="D4685">
        <v>7</v>
      </c>
      <c r="E4685" s="1">
        <f t="shared" si="6546"/>
        <v>34</v>
      </c>
      <c r="F4685" s="1">
        <f t="shared" ref="F4685" si="6551">SUM(D4682:D4685)</f>
        <v>34</v>
      </c>
      <c r="G4685" s="1">
        <f t="shared" ref="G4685" si="6552">SUM(D4682,C4683,B4684,A4685)</f>
        <v>34</v>
      </c>
    </row>
    <row r="4687" spans="1:7">
      <c r="A4687">
        <v>3</v>
      </c>
      <c r="B4687">
        <v>12</v>
      </c>
      <c r="C4687">
        <v>14</v>
      </c>
      <c r="D4687">
        <v>5</v>
      </c>
      <c r="E4687" s="1">
        <f t="shared" ref="E4687:E4690" si="6553">SUM(A4687:D4687)</f>
        <v>34</v>
      </c>
      <c r="F4687" s="1">
        <f t="shared" ref="F4687" si="6554">SUM(A4687:A4690)</f>
        <v>34</v>
      </c>
      <c r="G4687" s="1">
        <f t="shared" ref="G4687" si="6555">SUM(A4687,B4688,C4689,D4690)</f>
        <v>34</v>
      </c>
    </row>
    <row r="4688" spans="1:7">
      <c r="A4688">
        <v>13</v>
      </c>
      <c r="B4688">
        <v>6</v>
      </c>
      <c r="C4688">
        <v>4</v>
      </c>
      <c r="D4688">
        <v>11</v>
      </c>
      <c r="E4688" s="1">
        <f t="shared" si="6553"/>
        <v>34</v>
      </c>
      <c r="F4688" s="1">
        <f t="shared" ref="F4688" si="6556">SUM(B4687:B4690)</f>
        <v>34</v>
      </c>
      <c r="G4688" s="1"/>
    </row>
    <row r="4689" spans="1:7">
      <c r="A4689">
        <v>8</v>
      </c>
      <c r="B4689">
        <v>15</v>
      </c>
      <c r="C4689">
        <v>9</v>
      </c>
      <c r="D4689">
        <v>2</v>
      </c>
      <c r="E4689" s="1">
        <f t="shared" si="6553"/>
        <v>34</v>
      </c>
      <c r="F4689" s="1">
        <f t="shared" ref="F4689" si="6557">SUM(C4687:C4690)</f>
        <v>34</v>
      </c>
      <c r="G4689" s="1"/>
    </row>
    <row r="4690" spans="1:7">
      <c r="A4690">
        <v>10</v>
      </c>
      <c r="B4690">
        <v>1</v>
      </c>
      <c r="C4690">
        <v>7</v>
      </c>
      <c r="D4690">
        <v>16</v>
      </c>
      <c r="E4690" s="1">
        <f t="shared" si="6553"/>
        <v>34</v>
      </c>
      <c r="F4690" s="1">
        <f t="shared" ref="F4690" si="6558">SUM(D4687:D4690)</f>
        <v>34</v>
      </c>
      <c r="G4690" s="1">
        <f t="shared" ref="G4690" si="6559">SUM(D4687,C4688,B4689,A4690)</f>
        <v>34</v>
      </c>
    </row>
    <row r="4692" spans="1:7">
      <c r="A4692">
        <v>3</v>
      </c>
      <c r="B4692">
        <v>14</v>
      </c>
      <c r="C4692">
        <v>1</v>
      </c>
      <c r="D4692">
        <v>16</v>
      </c>
      <c r="E4692" s="1">
        <f t="shared" ref="E4692:E4695" si="6560">SUM(A4692:D4692)</f>
        <v>34</v>
      </c>
      <c r="F4692" s="1">
        <f t="shared" ref="F4692" si="6561">SUM(A4692:A4695)</f>
        <v>34</v>
      </c>
      <c r="G4692" s="1">
        <f t="shared" ref="G4692" si="6562">SUM(A4692,B4693,C4694,D4695)</f>
        <v>34</v>
      </c>
    </row>
    <row r="4693" spans="1:7">
      <c r="A4693">
        <v>13</v>
      </c>
      <c r="B4693">
        <v>11</v>
      </c>
      <c r="C4693">
        <v>6</v>
      </c>
      <c r="D4693">
        <v>4</v>
      </c>
      <c r="E4693" s="1">
        <f t="shared" si="6560"/>
        <v>34</v>
      </c>
      <c r="F4693" s="1">
        <f t="shared" ref="F4693" si="6563">SUM(B4692:B4695)</f>
        <v>34</v>
      </c>
      <c r="G4693" s="1"/>
    </row>
    <row r="4694" spans="1:7">
      <c r="A4694">
        <v>8</v>
      </c>
      <c r="B4694">
        <v>2</v>
      </c>
      <c r="C4694">
        <v>15</v>
      </c>
      <c r="D4694">
        <v>9</v>
      </c>
      <c r="E4694" s="1">
        <f t="shared" si="6560"/>
        <v>34</v>
      </c>
      <c r="F4694" s="1">
        <f t="shared" ref="F4694" si="6564">SUM(C4692:C4695)</f>
        <v>34</v>
      </c>
      <c r="G4694" s="1"/>
    </row>
    <row r="4695" spans="1:7">
      <c r="A4695">
        <v>10</v>
      </c>
      <c r="B4695">
        <v>7</v>
      </c>
      <c r="C4695">
        <v>12</v>
      </c>
      <c r="D4695">
        <v>5</v>
      </c>
      <c r="E4695" s="1">
        <f t="shared" si="6560"/>
        <v>34</v>
      </c>
      <c r="F4695" s="1">
        <f t="shared" ref="F4695" si="6565">SUM(D4692:D4695)</f>
        <v>34</v>
      </c>
      <c r="G4695" s="1">
        <f t="shared" ref="G4695" si="6566">SUM(D4692,C4693,B4694,A4695)</f>
        <v>34</v>
      </c>
    </row>
    <row r="4697" spans="1:7">
      <c r="A4697">
        <v>3</v>
      </c>
      <c r="B4697">
        <v>16</v>
      </c>
      <c r="C4697">
        <v>9</v>
      </c>
      <c r="D4697">
        <v>6</v>
      </c>
      <c r="E4697" s="1">
        <f t="shared" ref="E4697:E4700" si="6567">SUM(A4697:D4697)</f>
        <v>34</v>
      </c>
      <c r="F4697" s="1">
        <f t="shared" ref="F4697" si="6568">SUM(A4697:A4700)</f>
        <v>34</v>
      </c>
      <c r="G4697" s="1">
        <f t="shared" ref="G4697" si="6569">SUM(A4697,B4698,C4699,D4700)</f>
        <v>34</v>
      </c>
    </row>
    <row r="4698" spans="1:7">
      <c r="A4698">
        <v>13</v>
      </c>
      <c r="B4698">
        <v>2</v>
      </c>
      <c r="C4698">
        <v>7</v>
      </c>
      <c r="D4698">
        <v>12</v>
      </c>
      <c r="E4698" s="1">
        <f t="shared" si="6567"/>
        <v>34</v>
      </c>
      <c r="F4698" s="1">
        <f t="shared" ref="F4698" si="6570">SUM(B4697:B4700)</f>
        <v>34</v>
      </c>
      <c r="G4698" s="1"/>
    </row>
    <row r="4699" spans="1:7">
      <c r="A4699">
        <v>8</v>
      </c>
      <c r="B4699">
        <v>11</v>
      </c>
      <c r="C4699">
        <v>14</v>
      </c>
      <c r="D4699">
        <v>1</v>
      </c>
      <c r="E4699" s="1">
        <f t="shared" si="6567"/>
        <v>34</v>
      </c>
      <c r="F4699" s="1">
        <f t="shared" ref="F4699" si="6571">SUM(C4697:C4700)</f>
        <v>34</v>
      </c>
      <c r="G4699" s="1"/>
    </row>
    <row r="4700" spans="1:7">
      <c r="A4700">
        <v>10</v>
      </c>
      <c r="B4700">
        <v>5</v>
      </c>
      <c r="C4700">
        <v>4</v>
      </c>
      <c r="D4700">
        <v>15</v>
      </c>
      <c r="E4700" s="1">
        <f t="shared" si="6567"/>
        <v>34</v>
      </c>
      <c r="F4700" s="1">
        <f t="shared" ref="F4700" si="6572">SUM(D4697:D4700)</f>
        <v>34</v>
      </c>
      <c r="G4700" s="1">
        <f t="shared" ref="G4700" si="6573">SUM(D4697,C4698,B4699,A4700)</f>
        <v>34</v>
      </c>
    </row>
    <row r="4702" spans="1:7">
      <c r="A4702">
        <v>3</v>
      </c>
      <c r="B4702">
        <v>2</v>
      </c>
      <c r="C4702">
        <v>14</v>
      </c>
      <c r="D4702">
        <v>15</v>
      </c>
      <c r="E4702" s="1">
        <f t="shared" ref="E4702:E4705" si="6574">SUM(A4702:D4702)</f>
        <v>34</v>
      </c>
      <c r="F4702" s="1">
        <f t="shared" ref="F4702" si="6575">SUM(A4702:A4705)</f>
        <v>34</v>
      </c>
      <c r="G4702" s="1">
        <f t="shared" ref="G4702" si="6576">SUM(A4702,B4703,C4704,D4705)</f>
        <v>34</v>
      </c>
    </row>
    <row r="4703" spans="1:7">
      <c r="A4703">
        <v>13</v>
      </c>
      <c r="B4703">
        <v>16</v>
      </c>
      <c r="C4703">
        <v>4</v>
      </c>
      <c r="D4703">
        <v>1</v>
      </c>
      <c r="E4703" s="1">
        <f t="shared" si="6574"/>
        <v>34</v>
      </c>
      <c r="F4703" s="1">
        <f t="shared" ref="F4703" si="6577">SUM(B4702:B4705)</f>
        <v>34</v>
      </c>
      <c r="G4703" s="1"/>
    </row>
    <row r="4704" spans="1:7">
      <c r="A4704">
        <v>8</v>
      </c>
      <c r="B4704">
        <v>5</v>
      </c>
      <c r="C4704">
        <v>9</v>
      </c>
      <c r="D4704">
        <v>12</v>
      </c>
      <c r="E4704" s="1">
        <f t="shared" si="6574"/>
        <v>34</v>
      </c>
      <c r="F4704" s="1">
        <f t="shared" ref="F4704" si="6578">SUM(C4702:C4705)</f>
        <v>34</v>
      </c>
      <c r="G4704" s="1"/>
    </row>
    <row r="4705" spans="1:7">
      <c r="A4705">
        <v>10</v>
      </c>
      <c r="B4705">
        <v>11</v>
      </c>
      <c r="C4705">
        <v>7</v>
      </c>
      <c r="D4705">
        <v>6</v>
      </c>
      <c r="E4705" s="1">
        <f t="shared" si="6574"/>
        <v>34</v>
      </c>
      <c r="F4705" s="1">
        <f t="shared" ref="F4705" si="6579">SUM(D4702:D4705)</f>
        <v>34</v>
      </c>
      <c r="G4705" s="1">
        <f t="shared" ref="G4705" si="6580">SUM(D4702,C4703,B4704,A4705)</f>
        <v>34</v>
      </c>
    </row>
    <row r="4707" spans="1:7">
      <c r="A4707">
        <v>3</v>
      </c>
      <c r="B4707">
        <v>6</v>
      </c>
      <c r="C4707">
        <v>9</v>
      </c>
      <c r="D4707">
        <v>16</v>
      </c>
      <c r="E4707" s="1">
        <f t="shared" ref="E4707:E4710" si="6581">SUM(A4707:D4707)</f>
        <v>34</v>
      </c>
      <c r="F4707" s="1">
        <f t="shared" ref="F4707" si="6582">SUM(A4707:A4710)</f>
        <v>34</v>
      </c>
      <c r="G4707" s="1">
        <f t="shared" ref="G4707" si="6583">SUM(A4707,B4708,C4709,D4710)</f>
        <v>34</v>
      </c>
    </row>
    <row r="4708" spans="1:7">
      <c r="A4708">
        <v>13</v>
      </c>
      <c r="B4708">
        <v>12</v>
      </c>
      <c r="C4708">
        <v>7</v>
      </c>
      <c r="D4708">
        <v>2</v>
      </c>
      <c r="E4708" s="1">
        <f t="shared" si="6581"/>
        <v>34</v>
      </c>
      <c r="F4708" s="1">
        <f t="shared" ref="F4708" si="6584">SUM(B4707:B4710)</f>
        <v>34</v>
      </c>
      <c r="G4708" s="1"/>
    </row>
    <row r="4709" spans="1:7">
      <c r="A4709">
        <v>8</v>
      </c>
      <c r="B4709">
        <v>1</v>
      </c>
      <c r="C4709">
        <v>14</v>
      </c>
      <c r="D4709">
        <v>11</v>
      </c>
      <c r="E4709" s="1">
        <f t="shared" si="6581"/>
        <v>34</v>
      </c>
      <c r="F4709" s="1">
        <f t="shared" ref="F4709" si="6585">SUM(C4707:C4710)</f>
        <v>34</v>
      </c>
      <c r="G4709" s="1"/>
    </row>
    <row r="4710" spans="1:7">
      <c r="A4710">
        <v>10</v>
      </c>
      <c r="B4710">
        <v>15</v>
      </c>
      <c r="C4710">
        <v>4</v>
      </c>
      <c r="D4710">
        <v>5</v>
      </c>
      <c r="E4710" s="1">
        <f t="shared" si="6581"/>
        <v>34</v>
      </c>
      <c r="F4710" s="1">
        <f t="shared" ref="F4710" si="6586">SUM(D4707:D4710)</f>
        <v>34</v>
      </c>
      <c r="G4710" s="1">
        <f t="shared" ref="G4710" si="6587">SUM(D4707,C4708,B4709,A4710)</f>
        <v>34</v>
      </c>
    </row>
    <row r="4712" spans="1:7">
      <c r="A4712">
        <v>3</v>
      </c>
      <c r="B4712">
        <v>12</v>
      </c>
      <c r="C4712">
        <v>13</v>
      </c>
      <c r="D4712">
        <v>6</v>
      </c>
      <c r="E4712" s="1">
        <f t="shared" ref="E4712:E4715" si="6588">SUM(A4712:D4712)</f>
        <v>34</v>
      </c>
      <c r="F4712" s="1">
        <f t="shared" ref="F4712" si="6589">SUM(A4712:A4715)</f>
        <v>34</v>
      </c>
      <c r="G4712" s="1">
        <f t="shared" ref="G4712" si="6590">SUM(A4712,B4713,C4714,D4715)</f>
        <v>34</v>
      </c>
    </row>
    <row r="4713" spans="1:7">
      <c r="A4713">
        <v>14</v>
      </c>
      <c r="B4713">
        <v>7</v>
      </c>
      <c r="C4713">
        <v>2</v>
      </c>
      <c r="D4713">
        <v>11</v>
      </c>
      <c r="E4713" s="1">
        <f t="shared" si="6588"/>
        <v>34</v>
      </c>
      <c r="F4713" s="1">
        <f t="shared" ref="F4713" si="6591">SUM(B4712:B4715)</f>
        <v>34</v>
      </c>
      <c r="G4713" s="1"/>
    </row>
    <row r="4714" spans="1:7">
      <c r="A4714">
        <v>1</v>
      </c>
      <c r="B4714">
        <v>10</v>
      </c>
      <c r="C4714">
        <v>15</v>
      </c>
      <c r="D4714">
        <v>8</v>
      </c>
      <c r="E4714" s="1">
        <f t="shared" si="6588"/>
        <v>34</v>
      </c>
      <c r="F4714" s="1">
        <f t="shared" ref="F4714" si="6592">SUM(C4712:C4715)</f>
        <v>34</v>
      </c>
      <c r="G4714" s="1"/>
    </row>
    <row r="4715" spans="1:7">
      <c r="A4715">
        <v>16</v>
      </c>
      <c r="B4715">
        <v>5</v>
      </c>
      <c r="C4715">
        <v>4</v>
      </c>
      <c r="D4715">
        <v>9</v>
      </c>
      <c r="E4715" s="1">
        <f t="shared" si="6588"/>
        <v>34</v>
      </c>
      <c r="F4715" s="1">
        <f t="shared" ref="F4715" si="6593">SUM(D4712:D4715)</f>
        <v>34</v>
      </c>
      <c r="G4715" s="1">
        <f t="shared" ref="G4715" si="6594">SUM(D4712,C4713,B4714,A4715)</f>
        <v>34</v>
      </c>
    </row>
    <row r="4717" spans="1:7">
      <c r="A4717">
        <v>3</v>
      </c>
      <c r="B4717">
        <v>13</v>
      </c>
      <c r="C4717">
        <v>8</v>
      </c>
      <c r="D4717">
        <v>10</v>
      </c>
      <c r="E4717" s="1">
        <f t="shared" ref="E4717:E4720" si="6595">SUM(A4717:D4717)</f>
        <v>34</v>
      </c>
      <c r="F4717" s="1">
        <f t="shared" ref="F4717" si="6596">SUM(A4717:A4720)</f>
        <v>34</v>
      </c>
      <c r="G4717" s="1">
        <f t="shared" ref="G4717" si="6597">SUM(A4717,B4718,C4719,D4720)</f>
        <v>34</v>
      </c>
    </row>
    <row r="4718" spans="1:7">
      <c r="A4718">
        <v>14</v>
      </c>
      <c r="B4718">
        <v>11</v>
      </c>
      <c r="C4718">
        <v>2</v>
      </c>
      <c r="D4718">
        <v>7</v>
      </c>
      <c r="E4718" s="1">
        <f t="shared" si="6595"/>
        <v>34</v>
      </c>
      <c r="F4718" s="1">
        <f t="shared" ref="F4718" si="6598">SUM(B4717:B4720)</f>
        <v>34</v>
      </c>
      <c r="G4718" s="1"/>
    </row>
    <row r="4719" spans="1:7">
      <c r="A4719">
        <v>1</v>
      </c>
      <c r="B4719">
        <v>6</v>
      </c>
      <c r="C4719">
        <v>15</v>
      </c>
      <c r="D4719">
        <v>12</v>
      </c>
      <c r="E4719" s="1">
        <f t="shared" si="6595"/>
        <v>34</v>
      </c>
      <c r="F4719" s="1">
        <f t="shared" ref="F4719" si="6599">SUM(C4717:C4720)</f>
        <v>34</v>
      </c>
      <c r="G4719" s="1"/>
    </row>
    <row r="4720" spans="1:7">
      <c r="A4720">
        <v>16</v>
      </c>
      <c r="B4720">
        <v>4</v>
      </c>
      <c r="C4720">
        <v>9</v>
      </c>
      <c r="D4720">
        <v>5</v>
      </c>
      <c r="E4720" s="1">
        <f t="shared" si="6595"/>
        <v>34</v>
      </c>
      <c r="F4720" s="1">
        <f t="shared" ref="F4720" si="6600">SUM(D4717:D4720)</f>
        <v>34</v>
      </c>
      <c r="G4720" s="1">
        <f t="shared" ref="G4720" si="6601">SUM(D4717,C4718,B4719,A4720)</f>
        <v>34</v>
      </c>
    </row>
    <row r="4722" spans="1:7">
      <c r="A4722">
        <v>3</v>
      </c>
      <c r="B4722">
        <v>13</v>
      </c>
      <c r="C4722">
        <v>12</v>
      </c>
      <c r="D4722">
        <v>6</v>
      </c>
      <c r="E4722" s="1">
        <f t="shared" ref="E4722:E4725" si="6602">SUM(A4722:D4722)</f>
        <v>34</v>
      </c>
      <c r="F4722" s="1">
        <f t="shared" ref="F4722" si="6603">SUM(A4722:A4725)</f>
        <v>34</v>
      </c>
      <c r="G4722" s="1">
        <f t="shared" ref="G4722" si="6604">SUM(A4722,B4723,C4724,D4725)</f>
        <v>34</v>
      </c>
    </row>
    <row r="4723" spans="1:7">
      <c r="A4723">
        <v>14</v>
      </c>
      <c r="B4723">
        <v>7</v>
      </c>
      <c r="C4723">
        <v>2</v>
      </c>
      <c r="D4723">
        <v>11</v>
      </c>
      <c r="E4723" s="1">
        <f t="shared" si="6602"/>
        <v>34</v>
      </c>
      <c r="F4723" s="1">
        <f t="shared" ref="F4723" si="6605">SUM(B4722:B4725)</f>
        <v>34</v>
      </c>
      <c r="G4723" s="1"/>
    </row>
    <row r="4724" spans="1:7">
      <c r="A4724">
        <v>1</v>
      </c>
      <c r="B4724">
        <v>10</v>
      </c>
      <c r="C4724">
        <v>15</v>
      </c>
      <c r="D4724">
        <v>8</v>
      </c>
      <c r="E4724" s="1">
        <f t="shared" si="6602"/>
        <v>34</v>
      </c>
      <c r="F4724" s="1">
        <f t="shared" ref="F4724" si="6606">SUM(C4722:C4725)</f>
        <v>34</v>
      </c>
      <c r="G4724" s="1"/>
    </row>
    <row r="4725" spans="1:7">
      <c r="A4725">
        <v>16</v>
      </c>
      <c r="B4725">
        <v>4</v>
      </c>
      <c r="C4725">
        <v>5</v>
      </c>
      <c r="D4725">
        <v>9</v>
      </c>
      <c r="E4725" s="1">
        <f t="shared" si="6602"/>
        <v>34</v>
      </c>
      <c r="F4725" s="1">
        <f t="shared" ref="F4725" si="6607">SUM(D4722:D4725)</f>
        <v>34</v>
      </c>
      <c r="G4725" s="1">
        <f t="shared" ref="G4725" si="6608">SUM(D4722,C4723,B4724,A4725)</f>
        <v>34</v>
      </c>
    </row>
    <row r="4727" spans="1:7">
      <c r="A4727">
        <v>3</v>
      </c>
      <c r="B4727">
        <v>8</v>
      </c>
      <c r="C4727">
        <v>13</v>
      </c>
      <c r="D4727">
        <v>10</v>
      </c>
      <c r="E4727" s="1">
        <f t="shared" ref="E4727:E4730" si="6609">SUM(A4727:D4727)</f>
        <v>34</v>
      </c>
      <c r="F4727" s="1">
        <f t="shared" ref="F4727" si="6610">SUM(A4727:A4730)</f>
        <v>34</v>
      </c>
      <c r="G4727" s="1">
        <f t="shared" ref="G4727" si="6611">SUM(A4727,B4728,C4729,D4730)</f>
        <v>34</v>
      </c>
    </row>
    <row r="4728" spans="1:7">
      <c r="A4728">
        <v>14</v>
      </c>
      <c r="B4728">
        <v>11</v>
      </c>
      <c r="C4728">
        <v>2</v>
      </c>
      <c r="D4728">
        <v>7</v>
      </c>
      <c r="E4728" s="1">
        <f t="shared" si="6609"/>
        <v>34</v>
      </c>
      <c r="F4728" s="1">
        <f t="shared" ref="F4728" si="6612">SUM(B4727:B4730)</f>
        <v>34</v>
      </c>
      <c r="G4728" s="1"/>
    </row>
    <row r="4729" spans="1:7">
      <c r="A4729">
        <v>1</v>
      </c>
      <c r="B4729">
        <v>6</v>
      </c>
      <c r="C4729">
        <v>15</v>
      </c>
      <c r="D4729">
        <v>12</v>
      </c>
      <c r="E4729" s="1">
        <f t="shared" si="6609"/>
        <v>34</v>
      </c>
      <c r="F4729" s="1">
        <f t="shared" ref="F4729" si="6613">SUM(C4727:C4730)</f>
        <v>34</v>
      </c>
      <c r="G4729" s="1"/>
    </row>
    <row r="4730" spans="1:7">
      <c r="A4730">
        <v>16</v>
      </c>
      <c r="B4730">
        <v>9</v>
      </c>
      <c r="C4730">
        <v>4</v>
      </c>
      <c r="D4730">
        <v>5</v>
      </c>
      <c r="E4730" s="1">
        <f t="shared" si="6609"/>
        <v>34</v>
      </c>
      <c r="F4730" s="1">
        <f t="shared" ref="F4730" si="6614">SUM(D4727:D4730)</f>
        <v>34</v>
      </c>
      <c r="G4730" s="1">
        <f t="shared" ref="G4730" si="6615">SUM(D4727,C4728,B4729,A4730)</f>
        <v>34</v>
      </c>
    </row>
    <row r="4732" spans="1:7">
      <c r="A4732">
        <v>3</v>
      </c>
      <c r="B4732">
        <v>13</v>
      </c>
      <c r="C4732">
        <v>2</v>
      </c>
      <c r="D4732">
        <v>16</v>
      </c>
      <c r="E4732" s="1">
        <f t="shared" ref="E4732:E4735" si="6616">SUM(A4732:D4732)</f>
        <v>34</v>
      </c>
      <c r="F4732" s="1">
        <f t="shared" ref="F4732" si="6617">SUM(A4732:A4735)</f>
        <v>34</v>
      </c>
      <c r="G4732" s="1">
        <f t="shared" ref="G4732" si="6618">SUM(A4732,B4733,C4734,D4735)</f>
        <v>34</v>
      </c>
    </row>
    <row r="4733" spans="1:7">
      <c r="A4733">
        <v>14</v>
      </c>
      <c r="B4733">
        <v>12</v>
      </c>
      <c r="C4733">
        <v>7</v>
      </c>
      <c r="D4733">
        <v>1</v>
      </c>
      <c r="E4733" s="1">
        <f t="shared" si="6616"/>
        <v>34</v>
      </c>
      <c r="F4733" s="1">
        <f t="shared" ref="F4733" si="6619">SUM(B4732:B4735)</f>
        <v>34</v>
      </c>
      <c r="G4733" s="1"/>
    </row>
    <row r="4734" spans="1:7">
      <c r="A4734">
        <v>11</v>
      </c>
      <c r="B4734">
        <v>5</v>
      </c>
      <c r="C4734">
        <v>10</v>
      </c>
      <c r="D4734">
        <v>8</v>
      </c>
      <c r="E4734" s="1">
        <f t="shared" si="6616"/>
        <v>34</v>
      </c>
      <c r="F4734" s="1">
        <f t="shared" ref="F4734" si="6620">SUM(C4732:C4735)</f>
        <v>34</v>
      </c>
      <c r="G4734" s="1"/>
    </row>
    <row r="4735" spans="1:7">
      <c r="A4735">
        <v>6</v>
      </c>
      <c r="B4735">
        <v>4</v>
      </c>
      <c r="C4735">
        <v>15</v>
      </c>
      <c r="D4735">
        <v>9</v>
      </c>
      <c r="E4735" s="1">
        <f t="shared" si="6616"/>
        <v>34</v>
      </c>
      <c r="F4735" s="1">
        <f t="shared" ref="F4735" si="6621">SUM(D4732:D4735)</f>
        <v>34</v>
      </c>
      <c r="G4735" s="1">
        <f t="shared" ref="G4735" si="6622">SUM(D4732,C4733,B4734,A4735)</f>
        <v>34</v>
      </c>
    </row>
    <row r="4737" spans="1:7">
      <c r="A4737">
        <v>3</v>
      </c>
      <c r="B4737">
        <v>16</v>
      </c>
      <c r="C4737">
        <v>2</v>
      </c>
      <c r="D4737">
        <v>13</v>
      </c>
      <c r="E4737" s="1">
        <f t="shared" ref="E4737:E4740" si="6623">SUM(A4737:D4737)</f>
        <v>34</v>
      </c>
      <c r="F4737" s="1">
        <f t="shared" ref="F4737" si="6624">SUM(A4737:A4740)</f>
        <v>34</v>
      </c>
      <c r="G4737" s="1">
        <f t="shared" ref="G4737" si="6625">SUM(A4737,B4738,C4739,D4740)</f>
        <v>34</v>
      </c>
    </row>
    <row r="4738" spans="1:7">
      <c r="A4738">
        <v>14</v>
      </c>
      <c r="B4738">
        <v>9</v>
      </c>
      <c r="C4738">
        <v>7</v>
      </c>
      <c r="D4738">
        <v>4</v>
      </c>
      <c r="E4738" s="1">
        <f t="shared" si="6623"/>
        <v>34</v>
      </c>
      <c r="F4738" s="1">
        <f t="shared" ref="F4738" si="6626">SUM(B4737:B4740)</f>
        <v>34</v>
      </c>
      <c r="G4738" s="1"/>
    </row>
    <row r="4739" spans="1:7">
      <c r="A4739">
        <v>11</v>
      </c>
      <c r="B4739">
        <v>8</v>
      </c>
      <c r="C4739">
        <v>10</v>
      </c>
      <c r="D4739">
        <v>5</v>
      </c>
      <c r="E4739" s="1">
        <f t="shared" si="6623"/>
        <v>34</v>
      </c>
      <c r="F4739" s="1">
        <f t="shared" ref="F4739" si="6627">SUM(C4737:C4740)</f>
        <v>34</v>
      </c>
      <c r="G4739" s="1"/>
    </row>
    <row r="4740" spans="1:7">
      <c r="A4740">
        <v>6</v>
      </c>
      <c r="B4740">
        <v>1</v>
      </c>
      <c r="C4740">
        <v>15</v>
      </c>
      <c r="D4740">
        <v>12</v>
      </c>
      <c r="E4740" s="1">
        <f t="shared" si="6623"/>
        <v>34</v>
      </c>
      <c r="F4740" s="1">
        <f t="shared" ref="F4740" si="6628">SUM(D4737:D4740)</f>
        <v>34</v>
      </c>
      <c r="G4740" s="1">
        <f t="shared" ref="G4740" si="6629">SUM(D4737,C4738,B4739,A4740)</f>
        <v>34</v>
      </c>
    </row>
    <row r="4742" spans="1:7">
      <c r="A4742">
        <v>3</v>
      </c>
      <c r="B4742">
        <v>2</v>
      </c>
      <c r="C4742">
        <v>13</v>
      </c>
      <c r="D4742">
        <v>16</v>
      </c>
      <c r="E4742" s="1">
        <f t="shared" ref="E4742:E4745" si="6630">SUM(A4742:D4742)</f>
        <v>34</v>
      </c>
      <c r="F4742" s="1">
        <f t="shared" ref="F4742" si="6631">SUM(A4742:A4745)</f>
        <v>34</v>
      </c>
      <c r="G4742" s="1">
        <f t="shared" ref="G4742" si="6632">SUM(A4742,B4743,C4744,D4745)</f>
        <v>34</v>
      </c>
    </row>
    <row r="4743" spans="1:7">
      <c r="A4743">
        <v>14</v>
      </c>
      <c r="B4743">
        <v>12</v>
      </c>
      <c r="C4743">
        <v>7</v>
      </c>
      <c r="D4743">
        <v>1</v>
      </c>
      <c r="E4743" s="1">
        <f t="shared" si="6630"/>
        <v>34</v>
      </c>
      <c r="F4743" s="1">
        <f t="shared" ref="F4743" si="6633">SUM(B4742:B4745)</f>
        <v>34</v>
      </c>
      <c r="G4743" s="1"/>
    </row>
    <row r="4744" spans="1:7">
      <c r="A4744">
        <v>11</v>
      </c>
      <c r="B4744">
        <v>5</v>
      </c>
      <c r="C4744">
        <v>10</v>
      </c>
      <c r="D4744">
        <v>8</v>
      </c>
      <c r="E4744" s="1">
        <f t="shared" si="6630"/>
        <v>34</v>
      </c>
      <c r="F4744" s="1">
        <f t="shared" ref="F4744" si="6634">SUM(C4742:C4745)</f>
        <v>34</v>
      </c>
      <c r="G4744" s="1"/>
    </row>
    <row r="4745" spans="1:7">
      <c r="A4745">
        <v>6</v>
      </c>
      <c r="B4745">
        <v>15</v>
      </c>
      <c r="C4745">
        <v>4</v>
      </c>
      <c r="D4745">
        <v>9</v>
      </c>
      <c r="E4745" s="1">
        <f t="shared" si="6630"/>
        <v>34</v>
      </c>
      <c r="F4745" s="1">
        <f t="shared" ref="F4745" si="6635">SUM(D4742:D4745)</f>
        <v>34</v>
      </c>
      <c r="G4745" s="1">
        <f t="shared" ref="G4745" si="6636">SUM(D4742,C4743,B4744,A4745)</f>
        <v>34</v>
      </c>
    </row>
    <row r="4747" spans="1:7">
      <c r="A4747">
        <v>3</v>
      </c>
      <c r="B4747">
        <v>2</v>
      </c>
      <c r="C4747">
        <v>16</v>
      </c>
      <c r="D4747">
        <v>13</v>
      </c>
      <c r="E4747" s="1">
        <f t="shared" ref="E4747:E4750" si="6637">SUM(A4747:D4747)</f>
        <v>34</v>
      </c>
      <c r="F4747" s="1">
        <f t="shared" ref="F4747" si="6638">SUM(A4747:A4750)</f>
        <v>34</v>
      </c>
      <c r="G4747" s="1">
        <f t="shared" ref="G4747" si="6639">SUM(A4747,B4748,C4749,D4750)</f>
        <v>34</v>
      </c>
    </row>
    <row r="4748" spans="1:7">
      <c r="A4748">
        <v>14</v>
      </c>
      <c r="B4748">
        <v>9</v>
      </c>
      <c r="C4748">
        <v>7</v>
      </c>
      <c r="D4748">
        <v>4</v>
      </c>
      <c r="E4748" s="1">
        <f t="shared" si="6637"/>
        <v>34</v>
      </c>
      <c r="F4748" s="1">
        <f t="shared" ref="F4748" si="6640">SUM(B4747:B4750)</f>
        <v>34</v>
      </c>
      <c r="G4748" s="1"/>
    </row>
    <row r="4749" spans="1:7">
      <c r="A4749">
        <v>11</v>
      </c>
      <c r="B4749">
        <v>8</v>
      </c>
      <c r="C4749">
        <v>10</v>
      </c>
      <c r="D4749">
        <v>5</v>
      </c>
      <c r="E4749" s="1">
        <f t="shared" si="6637"/>
        <v>34</v>
      </c>
      <c r="F4749" s="1">
        <f t="shared" ref="F4749" si="6641">SUM(C4747:C4750)</f>
        <v>34</v>
      </c>
      <c r="G4749" s="1"/>
    </row>
    <row r="4750" spans="1:7">
      <c r="A4750">
        <v>6</v>
      </c>
      <c r="B4750">
        <v>15</v>
      </c>
      <c r="C4750">
        <v>1</v>
      </c>
      <c r="D4750">
        <v>12</v>
      </c>
      <c r="E4750" s="1">
        <f t="shared" si="6637"/>
        <v>34</v>
      </c>
      <c r="F4750" s="1">
        <f t="shared" ref="F4750" si="6642">SUM(D4747:D4750)</f>
        <v>34</v>
      </c>
      <c r="G4750" s="1">
        <f t="shared" ref="G4750" si="6643">SUM(D4747,C4748,B4749,A4750)</f>
        <v>34</v>
      </c>
    </row>
    <row r="4752" spans="1:7">
      <c r="A4752">
        <v>3</v>
      </c>
      <c r="B4752">
        <v>15</v>
      </c>
      <c r="C4752">
        <v>6</v>
      </c>
      <c r="D4752">
        <v>10</v>
      </c>
      <c r="E4752" s="1">
        <f t="shared" ref="E4752:E4755" si="6644">SUM(A4752:D4752)</f>
        <v>34</v>
      </c>
      <c r="F4752" s="1">
        <f t="shared" ref="F4752" si="6645">SUM(A4752:A4755)</f>
        <v>34</v>
      </c>
      <c r="G4752" s="1">
        <f t="shared" ref="G4752" si="6646">SUM(A4752,B4753,C4754,D4755)</f>
        <v>34</v>
      </c>
    </row>
    <row r="4753" spans="1:7">
      <c r="A4753">
        <v>14</v>
      </c>
      <c r="B4753">
        <v>2</v>
      </c>
      <c r="C4753">
        <v>11</v>
      </c>
      <c r="D4753">
        <v>7</v>
      </c>
      <c r="E4753" s="1">
        <f t="shared" si="6644"/>
        <v>34</v>
      </c>
      <c r="F4753" s="1">
        <f t="shared" ref="F4753" si="6647">SUM(B4752:B4755)</f>
        <v>34</v>
      </c>
      <c r="G4753" s="1"/>
    </row>
    <row r="4754" spans="1:7">
      <c r="A4754">
        <v>12</v>
      </c>
      <c r="B4754">
        <v>8</v>
      </c>
      <c r="C4754">
        <v>13</v>
      </c>
      <c r="D4754">
        <v>1</v>
      </c>
      <c r="E4754" s="1">
        <f t="shared" si="6644"/>
        <v>34</v>
      </c>
      <c r="F4754" s="1">
        <f t="shared" ref="F4754" si="6648">SUM(C4752:C4755)</f>
        <v>34</v>
      </c>
      <c r="G4754" s="1"/>
    </row>
    <row r="4755" spans="1:7">
      <c r="A4755">
        <v>5</v>
      </c>
      <c r="B4755">
        <v>9</v>
      </c>
      <c r="C4755">
        <v>4</v>
      </c>
      <c r="D4755">
        <v>16</v>
      </c>
      <c r="E4755" s="1">
        <f t="shared" si="6644"/>
        <v>34</v>
      </c>
      <c r="F4755" s="1">
        <f t="shared" ref="F4755" si="6649">SUM(D4752:D4755)</f>
        <v>34</v>
      </c>
      <c r="G4755" s="1">
        <f t="shared" ref="G4755" si="6650">SUM(D4752,C4753,B4754,A4755)</f>
        <v>34</v>
      </c>
    </row>
    <row r="4757" spans="1:7">
      <c r="A4757">
        <v>3</v>
      </c>
      <c r="B4757">
        <v>2</v>
      </c>
      <c r="C4757">
        <v>13</v>
      </c>
      <c r="D4757">
        <v>16</v>
      </c>
      <c r="E4757" s="1">
        <f t="shared" ref="E4757:E4760" si="6651">SUM(A4757:D4757)</f>
        <v>34</v>
      </c>
      <c r="F4757" s="1">
        <f t="shared" ref="F4757" si="6652">SUM(A4757:A4760)</f>
        <v>34</v>
      </c>
      <c r="G4757" s="1">
        <f t="shared" ref="G4757" si="6653">SUM(A4757,B4758,C4759,D4760)</f>
        <v>34</v>
      </c>
    </row>
    <row r="4758" spans="1:7">
      <c r="A4758">
        <v>14</v>
      </c>
      <c r="B4758">
        <v>15</v>
      </c>
      <c r="C4758">
        <v>4</v>
      </c>
      <c r="D4758">
        <v>1</v>
      </c>
      <c r="E4758" s="1">
        <f t="shared" si="6651"/>
        <v>34</v>
      </c>
      <c r="F4758" s="1">
        <f t="shared" ref="F4758" si="6654">SUM(B4757:B4760)</f>
        <v>34</v>
      </c>
      <c r="G4758" s="1"/>
    </row>
    <row r="4759" spans="1:7">
      <c r="A4759">
        <v>12</v>
      </c>
      <c r="B4759">
        <v>9</v>
      </c>
      <c r="C4759">
        <v>6</v>
      </c>
      <c r="D4759">
        <v>7</v>
      </c>
      <c r="E4759" s="1">
        <f t="shared" si="6651"/>
        <v>34</v>
      </c>
      <c r="F4759" s="1">
        <f t="shared" ref="F4759" si="6655">SUM(C4757:C4760)</f>
        <v>34</v>
      </c>
      <c r="G4759" s="1"/>
    </row>
    <row r="4760" spans="1:7">
      <c r="A4760">
        <v>5</v>
      </c>
      <c r="B4760">
        <v>8</v>
      </c>
      <c r="C4760">
        <v>11</v>
      </c>
      <c r="D4760">
        <v>10</v>
      </c>
      <c r="E4760" s="1">
        <f t="shared" si="6651"/>
        <v>34</v>
      </c>
      <c r="F4760" s="1">
        <f t="shared" ref="F4760" si="6656">SUM(D4757:D4760)</f>
        <v>34</v>
      </c>
      <c r="G4760" s="1">
        <f t="shared" ref="G4760" si="6657">SUM(D4757,C4758,B4759,A4760)</f>
        <v>34</v>
      </c>
    </row>
    <row r="4762" spans="1:7">
      <c r="A4762">
        <v>3</v>
      </c>
      <c r="B4762">
        <v>8</v>
      </c>
      <c r="C4762">
        <v>13</v>
      </c>
      <c r="D4762">
        <v>10</v>
      </c>
      <c r="E4762" s="1">
        <f t="shared" ref="E4762:E4765" si="6658">SUM(A4762:D4762)</f>
        <v>34</v>
      </c>
      <c r="F4762" s="1">
        <f t="shared" ref="F4762" si="6659">SUM(A4762:A4765)</f>
        <v>34</v>
      </c>
      <c r="G4762" s="1">
        <f t="shared" ref="G4762" si="6660">SUM(A4762,B4763,C4764,D4765)</f>
        <v>34</v>
      </c>
    </row>
    <row r="4763" spans="1:7">
      <c r="A4763">
        <v>14</v>
      </c>
      <c r="B4763">
        <v>9</v>
      </c>
      <c r="C4763">
        <v>4</v>
      </c>
      <c r="D4763">
        <v>7</v>
      </c>
      <c r="E4763" s="1">
        <f t="shared" si="6658"/>
        <v>34</v>
      </c>
      <c r="F4763" s="1">
        <f t="shared" ref="F4763" si="6661">SUM(B4762:B4765)</f>
        <v>34</v>
      </c>
      <c r="G4763" s="1"/>
    </row>
    <row r="4764" spans="1:7">
      <c r="A4764">
        <v>12</v>
      </c>
      <c r="B4764">
        <v>15</v>
      </c>
      <c r="C4764">
        <v>6</v>
      </c>
      <c r="D4764">
        <v>1</v>
      </c>
      <c r="E4764" s="1">
        <f t="shared" si="6658"/>
        <v>34</v>
      </c>
      <c r="F4764" s="1">
        <f t="shared" ref="F4764" si="6662">SUM(C4762:C4765)</f>
        <v>34</v>
      </c>
      <c r="G4764" s="1"/>
    </row>
    <row r="4765" spans="1:7">
      <c r="A4765">
        <v>5</v>
      </c>
      <c r="B4765">
        <v>2</v>
      </c>
      <c r="C4765">
        <v>11</v>
      </c>
      <c r="D4765">
        <v>16</v>
      </c>
      <c r="E4765" s="1">
        <f t="shared" si="6658"/>
        <v>34</v>
      </c>
      <c r="F4765" s="1">
        <f t="shared" ref="F4765" si="6663">SUM(D4762:D4765)</f>
        <v>34</v>
      </c>
      <c r="G4765" s="1">
        <f t="shared" ref="G4765" si="6664">SUM(D4762,C4763,B4764,A4765)</f>
        <v>34</v>
      </c>
    </row>
    <row r="4767" spans="1:7">
      <c r="A4767">
        <v>3</v>
      </c>
      <c r="B4767">
        <v>9</v>
      </c>
      <c r="C4767">
        <v>6</v>
      </c>
      <c r="D4767">
        <v>16</v>
      </c>
      <c r="E4767" s="1">
        <f t="shared" ref="E4767:E4770" si="6665">SUM(A4767:D4767)</f>
        <v>34</v>
      </c>
      <c r="F4767" s="1">
        <f t="shared" ref="F4767" si="6666">SUM(A4767:A4770)</f>
        <v>34</v>
      </c>
      <c r="G4767" s="1">
        <f t="shared" ref="G4767" si="6667">SUM(A4767,B4768,C4769,D4770)</f>
        <v>34</v>
      </c>
    </row>
    <row r="4768" spans="1:7">
      <c r="A4768">
        <v>14</v>
      </c>
      <c r="B4768">
        <v>8</v>
      </c>
      <c r="C4768">
        <v>11</v>
      </c>
      <c r="D4768">
        <v>1</v>
      </c>
      <c r="E4768" s="1">
        <f t="shared" si="6665"/>
        <v>34</v>
      </c>
      <c r="F4768" s="1">
        <f t="shared" ref="F4768" si="6668">SUM(B4767:B4770)</f>
        <v>34</v>
      </c>
      <c r="G4768" s="1"/>
    </row>
    <row r="4769" spans="1:7">
      <c r="A4769">
        <v>12</v>
      </c>
      <c r="B4769">
        <v>2</v>
      </c>
      <c r="C4769">
        <v>13</v>
      </c>
      <c r="D4769">
        <v>7</v>
      </c>
      <c r="E4769" s="1">
        <f t="shared" si="6665"/>
        <v>34</v>
      </c>
      <c r="F4769" s="1">
        <f t="shared" ref="F4769" si="6669">SUM(C4767:C4770)</f>
        <v>34</v>
      </c>
      <c r="G4769" s="1"/>
    </row>
    <row r="4770" spans="1:7">
      <c r="A4770">
        <v>5</v>
      </c>
      <c r="B4770">
        <v>15</v>
      </c>
      <c r="C4770">
        <v>4</v>
      </c>
      <c r="D4770">
        <v>10</v>
      </c>
      <c r="E4770" s="1">
        <f t="shared" si="6665"/>
        <v>34</v>
      </c>
      <c r="F4770" s="1">
        <f t="shared" ref="F4770" si="6670">SUM(D4767:D4770)</f>
        <v>34</v>
      </c>
      <c r="G4770" s="1">
        <f t="shared" ref="G4770" si="6671">SUM(D4767,C4768,B4769,A4770)</f>
        <v>34</v>
      </c>
    </row>
    <row r="4772" spans="1:7">
      <c r="A4772">
        <v>3</v>
      </c>
      <c r="B4772">
        <v>12</v>
      </c>
      <c r="C4772">
        <v>6</v>
      </c>
      <c r="D4772">
        <v>13</v>
      </c>
      <c r="E4772" s="1">
        <f t="shared" ref="E4772:E4775" si="6672">SUM(A4772:D4772)</f>
        <v>34</v>
      </c>
      <c r="F4772" s="1">
        <f t="shared" ref="F4772" si="6673">SUM(A4772:A4775)</f>
        <v>34</v>
      </c>
      <c r="G4772" s="1">
        <f t="shared" ref="G4772" si="6674">SUM(A4772,B4773,C4774,D4775)</f>
        <v>34</v>
      </c>
    </row>
    <row r="4773" spans="1:7">
      <c r="A4773">
        <v>14</v>
      </c>
      <c r="B4773">
        <v>5</v>
      </c>
      <c r="C4773">
        <v>11</v>
      </c>
      <c r="D4773">
        <v>4</v>
      </c>
      <c r="E4773" s="1">
        <f t="shared" si="6672"/>
        <v>34</v>
      </c>
      <c r="F4773" s="1">
        <f t="shared" ref="F4773" si="6675">SUM(B4772:B4775)</f>
        <v>34</v>
      </c>
      <c r="G4773" s="1"/>
    </row>
    <row r="4774" spans="1:7">
      <c r="A4774">
        <v>15</v>
      </c>
      <c r="B4774">
        <v>8</v>
      </c>
      <c r="C4774">
        <v>10</v>
      </c>
      <c r="D4774">
        <v>1</v>
      </c>
      <c r="E4774" s="1">
        <f t="shared" si="6672"/>
        <v>34</v>
      </c>
      <c r="F4774" s="1">
        <f t="shared" ref="F4774" si="6676">SUM(C4772:C4775)</f>
        <v>34</v>
      </c>
      <c r="G4774" s="1"/>
    </row>
    <row r="4775" spans="1:7">
      <c r="A4775">
        <v>2</v>
      </c>
      <c r="B4775">
        <v>9</v>
      </c>
      <c r="C4775">
        <v>7</v>
      </c>
      <c r="D4775">
        <v>16</v>
      </c>
      <c r="E4775" s="1">
        <f t="shared" si="6672"/>
        <v>34</v>
      </c>
      <c r="F4775" s="1">
        <f t="shared" ref="F4775" si="6677">SUM(D4772:D4775)</f>
        <v>34</v>
      </c>
      <c r="G4775" s="1">
        <f t="shared" ref="G4775" si="6678">SUM(D4772,C4773,B4774,A4775)</f>
        <v>34</v>
      </c>
    </row>
    <row r="4777" spans="1:7">
      <c r="A4777">
        <v>3</v>
      </c>
      <c r="B4777">
        <v>12</v>
      </c>
      <c r="C4777">
        <v>6</v>
      </c>
      <c r="D4777">
        <v>13</v>
      </c>
      <c r="E4777" s="1">
        <f t="shared" ref="E4777:E4780" si="6679">SUM(A4777:D4777)</f>
        <v>34</v>
      </c>
      <c r="F4777" s="1">
        <f t="shared" ref="F4777" si="6680">SUM(A4777:A4780)</f>
        <v>34</v>
      </c>
      <c r="G4777" s="1">
        <f t="shared" ref="G4777" si="6681">SUM(A4777,B4778,C4779,D4780)</f>
        <v>34</v>
      </c>
    </row>
    <row r="4778" spans="1:7">
      <c r="A4778">
        <v>14</v>
      </c>
      <c r="B4778">
        <v>7</v>
      </c>
      <c r="C4778">
        <v>9</v>
      </c>
      <c r="D4778">
        <v>4</v>
      </c>
      <c r="E4778" s="1">
        <f t="shared" si="6679"/>
        <v>34</v>
      </c>
      <c r="F4778" s="1">
        <f t="shared" ref="F4778" si="6682">SUM(B4777:B4780)</f>
        <v>34</v>
      </c>
      <c r="G4778" s="1"/>
    </row>
    <row r="4779" spans="1:7">
      <c r="A4779">
        <v>15</v>
      </c>
      <c r="B4779">
        <v>10</v>
      </c>
      <c r="C4779">
        <v>8</v>
      </c>
      <c r="D4779">
        <v>1</v>
      </c>
      <c r="E4779" s="1">
        <f t="shared" si="6679"/>
        <v>34</v>
      </c>
      <c r="F4779" s="1">
        <f t="shared" ref="F4779" si="6683">SUM(C4777:C4780)</f>
        <v>34</v>
      </c>
      <c r="G4779" s="1"/>
    </row>
    <row r="4780" spans="1:7">
      <c r="A4780">
        <v>2</v>
      </c>
      <c r="B4780">
        <v>5</v>
      </c>
      <c r="C4780">
        <v>11</v>
      </c>
      <c r="D4780">
        <v>16</v>
      </c>
      <c r="E4780" s="1">
        <f t="shared" si="6679"/>
        <v>34</v>
      </c>
      <c r="F4780" s="1">
        <f t="shared" ref="F4780" si="6684">SUM(D4777:D4780)</f>
        <v>34</v>
      </c>
      <c r="G4780" s="1">
        <f t="shared" ref="G4780" si="6685">SUM(D4777,C4778,B4779,A4780)</f>
        <v>34</v>
      </c>
    </row>
    <row r="4782" spans="1:7">
      <c r="A4782">
        <v>3</v>
      </c>
      <c r="B4782">
        <v>5</v>
      </c>
      <c r="C4782">
        <v>10</v>
      </c>
      <c r="D4782">
        <v>16</v>
      </c>
      <c r="E4782" s="1">
        <f t="shared" ref="E4782:E4785" si="6686">SUM(A4782:D4782)</f>
        <v>34</v>
      </c>
      <c r="F4782" s="1">
        <f t="shared" ref="F4782" si="6687">SUM(A4782:A4785)</f>
        <v>34</v>
      </c>
      <c r="G4782" s="1">
        <f t="shared" ref="G4782" si="6688">SUM(A4782,B4783,C4784,D4785)</f>
        <v>34</v>
      </c>
    </row>
    <row r="4783" spans="1:7">
      <c r="A4783">
        <v>14</v>
      </c>
      <c r="B4783">
        <v>12</v>
      </c>
      <c r="C4783">
        <v>7</v>
      </c>
      <c r="D4783">
        <v>1</v>
      </c>
      <c r="E4783" s="1">
        <f t="shared" si="6686"/>
        <v>34</v>
      </c>
      <c r="F4783" s="1">
        <f t="shared" ref="F4783" si="6689">SUM(B4782:B4785)</f>
        <v>34</v>
      </c>
      <c r="G4783" s="1"/>
    </row>
    <row r="4784" spans="1:7">
      <c r="A4784">
        <v>15</v>
      </c>
      <c r="B4784">
        <v>9</v>
      </c>
      <c r="C4784">
        <v>6</v>
      </c>
      <c r="D4784">
        <v>4</v>
      </c>
      <c r="E4784" s="1">
        <f t="shared" si="6686"/>
        <v>34</v>
      </c>
      <c r="F4784" s="1">
        <f t="shared" ref="F4784" si="6690">SUM(C4782:C4785)</f>
        <v>34</v>
      </c>
      <c r="G4784" s="1"/>
    </row>
    <row r="4785" spans="1:7">
      <c r="A4785">
        <v>2</v>
      </c>
      <c r="B4785">
        <v>8</v>
      </c>
      <c r="C4785">
        <v>11</v>
      </c>
      <c r="D4785">
        <v>13</v>
      </c>
      <c r="E4785" s="1">
        <f t="shared" si="6686"/>
        <v>34</v>
      </c>
      <c r="F4785" s="1">
        <f t="shared" ref="F4785" si="6691">SUM(D4782:D4785)</f>
        <v>34</v>
      </c>
      <c r="G4785" s="1">
        <f t="shared" ref="G4785" si="6692">SUM(D4782,C4783,B4784,A4785)</f>
        <v>34</v>
      </c>
    </row>
    <row r="4787" spans="1:7">
      <c r="A4787">
        <v>3</v>
      </c>
      <c r="B4787">
        <v>6</v>
      </c>
      <c r="C4787">
        <v>12</v>
      </c>
      <c r="D4787">
        <v>13</v>
      </c>
      <c r="E4787" s="1">
        <f t="shared" ref="E4787:E4790" si="6693">SUM(A4787:D4787)</f>
        <v>34</v>
      </c>
      <c r="F4787" s="1">
        <f t="shared" ref="F4787" si="6694">SUM(A4787:A4790)</f>
        <v>34</v>
      </c>
      <c r="G4787" s="1">
        <f t="shared" ref="G4787" si="6695">SUM(A4787,B4788,C4789,D4790)</f>
        <v>34</v>
      </c>
    </row>
    <row r="4788" spans="1:7">
      <c r="A4788">
        <v>14</v>
      </c>
      <c r="B4788">
        <v>7</v>
      </c>
      <c r="C4788">
        <v>9</v>
      </c>
      <c r="D4788">
        <v>4</v>
      </c>
      <c r="E4788" s="1">
        <f t="shared" si="6693"/>
        <v>34</v>
      </c>
      <c r="F4788" s="1">
        <f t="shared" ref="F4788" si="6696">SUM(B4787:B4790)</f>
        <v>34</v>
      </c>
      <c r="G4788" s="1"/>
    </row>
    <row r="4789" spans="1:7">
      <c r="A4789">
        <v>15</v>
      </c>
      <c r="B4789">
        <v>10</v>
      </c>
      <c r="C4789">
        <v>8</v>
      </c>
      <c r="D4789">
        <v>1</v>
      </c>
      <c r="E4789" s="1">
        <f t="shared" si="6693"/>
        <v>34</v>
      </c>
      <c r="F4789" s="1">
        <f t="shared" ref="F4789" si="6697">SUM(C4787:C4790)</f>
        <v>34</v>
      </c>
      <c r="G4789" s="1"/>
    </row>
    <row r="4790" spans="1:7">
      <c r="A4790">
        <v>2</v>
      </c>
      <c r="B4790">
        <v>11</v>
      </c>
      <c r="C4790">
        <v>5</v>
      </c>
      <c r="D4790">
        <v>16</v>
      </c>
      <c r="E4790" s="1">
        <f t="shared" si="6693"/>
        <v>34</v>
      </c>
      <c r="F4790" s="1">
        <f t="shared" ref="F4790" si="6698">SUM(D4787:D4790)</f>
        <v>34</v>
      </c>
      <c r="G4790" s="1">
        <f t="shared" ref="G4790" si="6699">SUM(D4787,C4788,B4789,A4790)</f>
        <v>34</v>
      </c>
    </row>
    <row r="4792" spans="1:7">
      <c r="A4792">
        <v>3</v>
      </c>
      <c r="B4792">
        <v>8</v>
      </c>
      <c r="C4792">
        <v>10</v>
      </c>
      <c r="D4792">
        <v>13</v>
      </c>
      <c r="E4792" s="1">
        <f t="shared" ref="E4792:E4795" si="6700">SUM(A4792:D4792)</f>
        <v>34</v>
      </c>
      <c r="F4792" s="1">
        <f t="shared" ref="F4792" si="6701">SUM(A4792:A4795)</f>
        <v>34</v>
      </c>
      <c r="G4792" s="1">
        <f t="shared" ref="G4792" si="6702">SUM(A4792,B4793,C4794,D4795)</f>
        <v>34</v>
      </c>
    </row>
    <row r="4793" spans="1:7">
      <c r="A4793">
        <v>14</v>
      </c>
      <c r="B4793">
        <v>9</v>
      </c>
      <c r="C4793">
        <v>7</v>
      </c>
      <c r="D4793">
        <v>4</v>
      </c>
      <c r="E4793" s="1">
        <f t="shared" si="6700"/>
        <v>34</v>
      </c>
      <c r="F4793" s="1">
        <f t="shared" ref="F4793" si="6703">SUM(B4792:B4795)</f>
        <v>34</v>
      </c>
      <c r="G4793" s="1"/>
    </row>
    <row r="4794" spans="1:7">
      <c r="A4794">
        <v>15</v>
      </c>
      <c r="B4794">
        <v>12</v>
      </c>
      <c r="C4794">
        <v>6</v>
      </c>
      <c r="D4794">
        <v>1</v>
      </c>
      <c r="E4794" s="1">
        <f t="shared" si="6700"/>
        <v>34</v>
      </c>
      <c r="F4794" s="1">
        <f t="shared" ref="F4794" si="6704">SUM(C4792:C4795)</f>
        <v>34</v>
      </c>
      <c r="G4794" s="1"/>
    </row>
    <row r="4795" spans="1:7">
      <c r="A4795">
        <v>2</v>
      </c>
      <c r="B4795">
        <v>5</v>
      </c>
      <c r="C4795">
        <v>11</v>
      </c>
      <c r="D4795">
        <v>16</v>
      </c>
      <c r="E4795" s="1">
        <f t="shared" si="6700"/>
        <v>34</v>
      </c>
      <c r="F4795" s="1">
        <f t="shared" ref="F4795" si="6705">SUM(D4792:D4795)</f>
        <v>34</v>
      </c>
      <c r="G4795" s="1">
        <f t="shared" ref="G4795" si="6706">SUM(D4792,C4793,B4794,A4795)</f>
        <v>34</v>
      </c>
    </row>
    <row r="4797" spans="1:7">
      <c r="A4797">
        <v>3</v>
      </c>
      <c r="B4797">
        <v>9</v>
      </c>
      <c r="C4797">
        <v>6</v>
      </c>
      <c r="D4797">
        <v>16</v>
      </c>
      <c r="E4797" s="1">
        <f t="shared" ref="E4797:E4800" si="6707">SUM(A4797:D4797)</f>
        <v>34</v>
      </c>
      <c r="F4797" s="1">
        <f t="shared" ref="F4797" si="6708">SUM(A4797:A4800)</f>
        <v>34</v>
      </c>
      <c r="G4797" s="1">
        <f t="shared" ref="G4797" si="6709">SUM(A4797,B4798,C4799,D4800)</f>
        <v>34</v>
      </c>
    </row>
    <row r="4798" spans="1:7">
      <c r="A4798">
        <v>14</v>
      </c>
      <c r="B4798">
        <v>8</v>
      </c>
      <c r="C4798">
        <v>11</v>
      </c>
      <c r="D4798">
        <v>1</v>
      </c>
      <c r="E4798" s="1">
        <f t="shared" si="6707"/>
        <v>34</v>
      </c>
      <c r="F4798" s="1">
        <f t="shared" ref="F4798" si="6710">SUM(B4797:B4800)</f>
        <v>34</v>
      </c>
      <c r="G4798" s="1"/>
    </row>
    <row r="4799" spans="1:7">
      <c r="A4799">
        <v>15</v>
      </c>
      <c r="B4799">
        <v>5</v>
      </c>
      <c r="C4799">
        <v>10</v>
      </c>
      <c r="D4799">
        <v>4</v>
      </c>
      <c r="E4799" s="1">
        <f t="shared" si="6707"/>
        <v>34</v>
      </c>
      <c r="F4799" s="1">
        <f t="shared" ref="F4799" si="6711">SUM(C4797:C4800)</f>
        <v>34</v>
      </c>
      <c r="G4799" s="1"/>
    </row>
    <row r="4800" spans="1:7">
      <c r="A4800">
        <v>2</v>
      </c>
      <c r="B4800">
        <v>12</v>
      </c>
      <c r="C4800">
        <v>7</v>
      </c>
      <c r="D4800">
        <v>13</v>
      </c>
      <c r="E4800" s="1">
        <f t="shared" si="6707"/>
        <v>34</v>
      </c>
      <c r="F4800" s="1">
        <f t="shared" ref="F4800" si="6712">SUM(D4797:D4800)</f>
        <v>34</v>
      </c>
      <c r="G4800" s="1">
        <f t="shared" ref="G4800" si="6713">SUM(D4797,C4798,B4799,A4800)</f>
        <v>34</v>
      </c>
    </row>
    <row r="4802" spans="1:7">
      <c r="A4802">
        <v>3</v>
      </c>
      <c r="B4802">
        <v>12</v>
      </c>
      <c r="C4802">
        <v>13</v>
      </c>
      <c r="D4802">
        <v>6</v>
      </c>
      <c r="E4802" s="1">
        <f t="shared" ref="E4802:E4805" si="6714">SUM(A4802:D4802)</f>
        <v>34</v>
      </c>
      <c r="F4802" s="1">
        <f t="shared" ref="F4802" si="6715">SUM(A4802:A4805)</f>
        <v>34</v>
      </c>
      <c r="G4802" s="1">
        <f t="shared" ref="G4802" si="6716">SUM(A4802,B4803,C4804,D4805)</f>
        <v>34</v>
      </c>
    </row>
    <row r="4803" spans="1:7">
      <c r="A4803">
        <v>14</v>
      </c>
      <c r="B4803">
        <v>5</v>
      </c>
      <c r="C4803">
        <v>4</v>
      </c>
      <c r="D4803">
        <v>11</v>
      </c>
      <c r="E4803" s="1">
        <f t="shared" si="6714"/>
        <v>34</v>
      </c>
      <c r="F4803" s="1">
        <f t="shared" ref="F4803" si="6717">SUM(B4802:B4805)</f>
        <v>34</v>
      </c>
      <c r="G4803" s="1"/>
    </row>
    <row r="4804" spans="1:7">
      <c r="A4804">
        <v>2</v>
      </c>
      <c r="B4804">
        <v>9</v>
      </c>
      <c r="C4804">
        <v>16</v>
      </c>
      <c r="D4804">
        <v>7</v>
      </c>
      <c r="E4804" s="1">
        <f t="shared" si="6714"/>
        <v>34</v>
      </c>
      <c r="F4804" s="1">
        <f t="shared" ref="F4804" si="6718">SUM(C4802:C4805)</f>
        <v>34</v>
      </c>
      <c r="G4804" s="1"/>
    </row>
    <row r="4805" spans="1:7">
      <c r="A4805">
        <v>15</v>
      </c>
      <c r="B4805">
        <v>8</v>
      </c>
      <c r="C4805">
        <v>1</v>
      </c>
      <c r="D4805">
        <v>10</v>
      </c>
      <c r="E4805" s="1">
        <f t="shared" si="6714"/>
        <v>34</v>
      </c>
      <c r="F4805" s="1">
        <f t="shared" ref="F4805" si="6719">SUM(D4802:D4805)</f>
        <v>34</v>
      </c>
      <c r="G4805" s="1">
        <f t="shared" ref="G4805" si="6720">SUM(D4802,C4803,B4804,A4805)</f>
        <v>34</v>
      </c>
    </row>
    <row r="4807" spans="1:7">
      <c r="A4807">
        <v>3</v>
      </c>
      <c r="B4807">
        <v>5</v>
      </c>
      <c r="C4807">
        <v>16</v>
      </c>
      <c r="D4807">
        <v>10</v>
      </c>
      <c r="E4807" s="1">
        <f t="shared" ref="E4807:E4810" si="6721">SUM(A4807:D4807)</f>
        <v>34</v>
      </c>
      <c r="F4807" s="1">
        <f t="shared" ref="F4807" si="6722">SUM(A4807:A4810)</f>
        <v>34</v>
      </c>
      <c r="G4807" s="1">
        <f t="shared" ref="G4807" si="6723">SUM(A4807,B4808,C4809,D4810)</f>
        <v>34</v>
      </c>
    </row>
    <row r="4808" spans="1:7">
      <c r="A4808">
        <v>14</v>
      </c>
      <c r="B4808">
        <v>12</v>
      </c>
      <c r="C4808">
        <v>1</v>
      </c>
      <c r="D4808">
        <v>7</v>
      </c>
      <c r="E4808" s="1">
        <f t="shared" si="6721"/>
        <v>34</v>
      </c>
      <c r="F4808" s="1">
        <f t="shared" ref="F4808" si="6724">SUM(B4807:B4810)</f>
        <v>34</v>
      </c>
      <c r="G4808" s="1"/>
    </row>
    <row r="4809" spans="1:7">
      <c r="A4809">
        <v>2</v>
      </c>
      <c r="B4809">
        <v>8</v>
      </c>
      <c r="C4809">
        <v>13</v>
      </c>
      <c r="D4809">
        <v>11</v>
      </c>
      <c r="E4809" s="1">
        <f t="shared" si="6721"/>
        <v>34</v>
      </c>
      <c r="F4809" s="1">
        <f t="shared" ref="F4809" si="6725">SUM(C4807:C4810)</f>
        <v>34</v>
      </c>
      <c r="G4809" s="1"/>
    </row>
    <row r="4810" spans="1:7">
      <c r="A4810">
        <v>15</v>
      </c>
      <c r="B4810">
        <v>9</v>
      </c>
      <c r="C4810">
        <v>4</v>
      </c>
      <c r="D4810">
        <v>6</v>
      </c>
      <c r="E4810" s="1">
        <f t="shared" si="6721"/>
        <v>34</v>
      </c>
      <c r="F4810" s="1">
        <f t="shared" ref="F4810" si="6726">SUM(D4807:D4810)</f>
        <v>34</v>
      </c>
      <c r="G4810" s="1">
        <f t="shared" ref="G4810" si="6727">SUM(D4807,C4808,B4809,A4810)</f>
        <v>34</v>
      </c>
    </row>
    <row r="4812" spans="1:7">
      <c r="A4812">
        <v>3</v>
      </c>
      <c r="B4812">
        <v>8</v>
      </c>
      <c r="C4812">
        <v>13</v>
      </c>
      <c r="D4812">
        <v>10</v>
      </c>
      <c r="E4812" s="1">
        <f t="shared" ref="E4812:E4815" si="6728">SUM(A4812:D4812)</f>
        <v>34</v>
      </c>
      <c r="F4812" s="1">
        <f t="shared" ref="F4812" si="6729">SUM(A4812:A4815)</f>
        <v>34</v>
      </c>
      <c r="G4812" s="1">
        <f t="shared" ref="G4812" si="6730">SUM(A4812,B4813,C4814,D4815)</f>
        <v>34</v>
      </c>
    </row>
    <row r="4813" spans="1:7">
      <c r="A4813">
        <v>14</v>
      </c>
      <c r="B4813">
        <v>9</v>
      </c>
      <c r="C4813">
        <v>4</v>
      </c>
      <c r="D4813">
        <v>7</v>
      </c>
      <c r="E4813" s="1">
        <f t="shared" si="6728"/>
        <v>34</v>
      </c>
      <c r="F4813" s="1">
        <f t="shared" ref="F4813" si="6731">SUM(B4812:B4815)</f>
        <v>34</v>
      </c>
      <c r="G4813" s="1"/>
    </row>
    <row r="4814" spans="1:7">
      <c r="A4814">
        <v>2</v>
      </c>
      <c r="B4814">
        <v>5</v>
      </c>
      <c r="C4814">
        <v>16</v>
      </c>
      <c r="D4814">
        <v>11</v>
      </c>
      <c r="E4814" s="1">
        <f t="shared" si="6728"/>
        <v>34</v>
      </c>
      <c r="F4814" s="1">
        <f t="shared" ref="F4814" si="6732">SUM(C4812:C4815)</f>
        <v>34</v>
      </c>
      <c r="G4814" s="1"/>
    </row>
    <row r="4815" spans="1:7">
      <c r="A4815">
        <v>15</v>
      </c>
      <c r="B4815">
        <v>12</v>
      </c>
      <c r="C4815">
        <v>1</v>
      </c>
      <c r="D4815">
        <v>6</v>
      </c>
      <c r="E4815" s="1">
        <f t="shared" si="6728"/>
        <v>34</v>
      </c>
      <c r="F4815" s="1">
        <f t="shared" ref="F4815" si="6733">SUM(D4812:D4815)</f>
        <v>34</v>
      </c>
      <c r="G4815" s="1">
        <f t="shared" ref="G4815" si="6734">SUM(D4812,C4813,B4814,A4815)</f>
        <v>34</v>
      </c>
    </row>
    <row r="4817" spans="1:7">
      <c r="A4817">
        <v>3</v>
      </c>
      <c r="B4817">
        <v>9</v>
      </c>
      <c r="C4817">
        <v>16</v>
      </c>
      <c r="D4817">
        <v>6</v>
      </c>
      <c r="E4817" s="1">
        <f t="shared" ref="E4817:E4820" si="6735">SUM(A4817:D4817)</f>
        <v>34</v>
      </c>
      <c r="F4817" s="1">
        <f t="shared" ref="F4817" si="6736">SUM(A4817:A4820)</f>
        <v>34</v>
      </c>
      <c r="G4817" s="1">
        <f t="shared" ref="G4817" si="6737">SUM(A4817,B4818,C4819,D4820)</f>
        <v>34</v>
      </c>
    </row>
    <row r="4818" spans="1:7">
      <c r="A4818">
        <v>14</v>
      </c>
      <c r="B4818">
        <v>8</v>
      </c>
      <c r="C4818">
        <v>1</v>
      </c>
      <c r="D4818">
        <v>11</v>
      </c>
      <c r="E4818" s="1">
        <f t="shared" si="6735"/>
        <v>34</v>
      </c>
      <c r="F4818" s="1">
        <f t="shared" ref="F4818" si="6738">SUM(B4817:B4820)</f>
        <v>34</v>
      </c>
      <c r="G4818" s="1"/>
    </row>
    <row r="4819" spans="1:7">
      <c r="A4819">
        <v>2</v>
      </c>
      <c r="B4819">
        <v>12</v>
      </c>
      <c r="C4819">
        <v>13</v>
      </c>
      <c r="D4819">
        <v>7</v>
      </c>
      <c r="E4819" s="1">
        <f t="shared" si="6735"/>
        <v>34</v>
      </c>
      <c r="F4819" s="1">
        <f t="shared" ref="F4819" si="6739">SUM(C4817:C4820)</f>
        <v>34</v>
      </c>
      <c r="G4819" s="1"/>
    </row>
    <row r="4820" spans="1:7">
      <c r="A4820">
        <v>15</v>
      </c>
      <c r="B4820">
        <v>5</v>
      </c>
      <c r="C4820">
        <v>4</v>
      </c>
      <c r="D4820">
        <v>10</v>
      </c>
      <c r="E4820" s="1">
        <f t="shared" si="6735"/>
        <v>34</v>
      </c>
      <c r="F4820" s="1">
        <f t="shared" ref="F4820" si="6740">SUM(D4817:D4820)</f>
        <v>34</v>
      </c>
      <c r="G4820" s="1">
        <f t="shared" ref="G4820" si="6741">SUM(D4817,C4818,B4819,A4820)</f>
        <v>34</v>
      </c>
    </row>
    <row r="4822" spans="1:7">
      <c r="A4822">
        <v>3</v>
      </c>
      <c r="B4822">
        <v>6</v>
      </c>
      <c r="C4822">
        <v>15</v>
      </c>
      <c r="D4822">
        <v>10</v>
      </c>
      <c r="E4822" s="1">
        <f t="shared" ref="E4822:E4825" si="6742">SUM(A4822:D4822)</f>
        <v>34</v>
      </c>
      <c r="F4822" s="1">
        <f t="shared" ref="F4822" si="6743">SUM(A4822:A4825)</f>
        <v>34</v>
      </c>
      <c r="G4822" s="1">
        <f t="shared" ref="G4822" si="6744">SUM(A4822,B4823,C4824,D4825)</f>
        <v>34</v>
      </c>
    </row>
    <row r="4823" spans="1:7">
      <c r="A4823">
        <v>14</v>
      </c>
      <c r="B4823">
        <v>7</v>
      </c>
      <c r="C4823">
        <v>2</v>
      </c>
      <c r="D4823">
        <v>11</v>
      </c>
      <c r="E4823" s="1">
        <f t="shared" si="6742"/>
        <v>34</v>
      </c>
      <c r="F4823" s="1">
        <f t="shared" ref="F4823" si="6745">SUM(B4822:B4825)</f>
        <v>34</v>
      </c>
      <c r="G4823" s="1"/>
    </row>
    <row r="4824" spans="1:7">
      <c r="A4824">
        <v>4</v>
      </c>
      <c r="B4824">
        <v>9</v>
      </c>
      <c r="C4824">
        <v>16</v>
      </c>
      <c r="D4824">
        <v>5</v>
      </c>
      <c r="E4824" s="1">
        <f t="shared" si="6742"/>
        <v>34</v>
      </c>
      <c r="F4824" s="1">
        <f t="shared" ref="F4824" si="6746">SUM(C4822:C4825)</f>
        <v>34</v>
      </c>
      <c r="G4824" s="1"/>
    </row>
    <row r="4825" spans="1:7">
      <c r="A4825">
        <v>13</v>
      </c>
      <c r="B4825">
        <v>12</v>
      </c>
      <c r="C4825">
        <v>1</v>
      </c>
      <c r="D4825">
        <v>8</v>
      </c>
      <c r="E4825" s="1">
        <f t="shared" si="6742"/>
        <v>34</v>
      </c>
      <c r="F4825" s="1">
        <f t="shared" ref="F4825" si="6747">SUM(D4822:D4825)</f>
        <v>34</v>
      </c>
      <c r="G4825" s="1">
        <f t="shared" ref="G4825" si="6748">SUM(D4822,C4823,B4824,A4825)</f>
        <v>34</v>
      </c>
    </row>
    <row r="4827" spans="1:7">
      <c r="A4827">
        <v>3</v>
      </c>
      <c r="B4827">
        <v>15</v>
      </c>
      <c r="C4827">
        <v>10</v>
      </c>
      <c r="D4827">
        <v>6</v>
      </c>
      <c r="E4827" s="1">
        <f t="shared" ref="E4827:E4830" si="6749">SUM(A4827:D4827)</f>
        <v>34</v>
      </c>
      <c r="F4827" s="1">
        <f t="shared" ref="F4827" si="6750">SUM(A4827:A4830)</f>
        <v>34</v>
      </c>
      <c r="G4827" s="1">
        <f t="shared" ref="G4827" si="6751">SUM(A4827,B4828,C4829,D4830)</f>
        <v>34</v>
      </c>
    </row>
    <row r="4828" spans="1:7">
      <c r="A4828">
        <v>14</v>
      </c>
      <c r="B4828">
        <v>2</v>
      </c>
      <c r="C4828">
        <v>7</v>
      </c>
      <c r="D4828">
        <v>11</v>
      </c>
      <c r="E4828" s="1">
        <f t="shared" si="6749"/>
        <v>34</v>
      </c>
      <c r="F4828" s="1">
        <f t="shared" ref="F4828" si="6752">SUM(B4827:B4830)</f>
        <v>34</v>
      </c>
      <c r="G4828" s="1"/>
    </row>
    <row r="4829" spans="1:7">
      <c r="A4829">
        <v>5</v>
      </c>
      <c r="B4829">
        <v>9</v>
      </c>
      <c r="C4829">
        <v>16</v>
      </c>
      <c r="D4829">
        <v>4</v>
      </c>
      <c r="E4829" s="1">
        <f t="shared" si="6749"/>
        <v>34</v>
      </c>
      <c r="F4829" s="1">
        <f t="shared" ref="F4829" si="6753">SUM(C4827:C4830)</f>
        <v>34</v>
      </c>
      <c r="G4829" s="1"/>
    </row>
    <row r="4830" spans="1:7">
      <c r="A4830">
        <v>12</v>
      </c>
      <c r="B4830">
        <v>8</v>
      </c>
      <c r="C4830">
        <v>1</v>
      </c>
      <c r="D4830">
        <v>13</v>
      </c>
      <c r="E4830" s="1">
        <f t="shared" si="6749"/>
        <v>34</v>
      </c>
      <c r="F4830" s="1">
        <f t="shared" ref="F4830" si="6754">SUM(D4827:D4830)</f>
        <v>34</v>
      </c>
      <c r="G4830" s="1">
        <f t="shared" ref="G4830" si="6755">SUM(D4827,C4828,B4829,A4830)</f>
        <v>34</v>
      </c>
    </row>
    <row r="4832" spans="1:7">
      <c r="A4832">
        <v>3</v>
      </c>
      <c r="B4832">
        <v>2</v>
      </c>
      <c r="C4832">
        <v>16</v>
      </c>
      <c r="D4832">
        <v>13</v>
      </c>
      <c r="E4832" s="1">
        <f t="shared" ref="E4832:E4835" si="6756">SUM(A4832:D4832)</f>
        <v>34</v>
      </c>
      <c r="F4832" s="1">
        <f t="shared" ref="F4832" si="6757">SUM(A4832:A4835)</f>
        <v>34</v>
      </c>
      <c r="G4832" s="1">
        <f t="shared" ref="G4832" si="6758">SUM(A4832,B4833,C4834,D4835)</f>
        <v>34</v>
      </c>
    </row>
    <row r="4833" spans="1:7">
      <c r="A4833">
        <v>14</v>
      </c>
      <c r="B4833">
        <v>15</v>
      </c>
      <c r="C4833">
        <v>1</v>
      </c>
      <c r="D4833">
        <v>4</v>
      </c>
      <c r="E4833" s="1">
        <f t="shared" si="6756"/>
        <v>34</v>
      </c>
      <c r="F4833" s="1">
        <f t="shared" ref="F4833" si="6759">SUM(B4832:B4835)</f>
        <v>34</v>
      </c>
      <c r="G4833" s="1"/>
    </row>
    <row r="4834" spans="1:7">
      <c r="A4834">
        <v>5</v>
      </c>
      <c r="B4834">
        <v>8</v>
      </c>
      <c r="C4834">
        <v>10</v>
      </c>
      <c r="D4834">
        <v>11</v>
      </c>
      <c r="E4834" s="1">
        <f t="shared" si="6756"/>
        <v>34</v>
      </c>
      <c r="F4834" s="1">
        <f t="shared" ref="F4834" si="6760">SUM(C4832:C4835)</f>
        <v>34</v>
      </c>
      <c r="G4834" s="1"/>
    </row>
    <row r="4835" spans="1:7">
      <c r="A4835">
        <v>12</v>
      </c>
      <c r="B4835">
        <v>9</v>
      </c>
      <c r="C4835">
        <v>7</v>
      </c>
      <c r="D4835">
        <v>6</v>
      </c>
      <c r="E4835" s="1">
        <f t="shared" si="6756"/>
        <v>34</v>
      </c>
      <c r="F4835" s="1">
        <f t="shared" ref="F4835" si="6761">SUM(D4832:D4835)</f>
        <v>34</v>
      </c>
      <c r="G4835" s="1">
        <f t="shared" ref="G4835" si="6762">SUM(D4832,C4833,B4834,A4835)</f>
        <v>34</v>
      </c>
    </row>
    <row r="4837" spans="1:7">
      <c r="A4837">
        <v>3</v>
      </c>
      <c r="B4837">
        <v>8</v>
      </c>
      <c r="C4837">
        <v>10</v>
      </c>
      <c r="D4837">
        <v>13</v>
      </c>
      <c r="E4837" s="1">
        <f t="shared" ref="E4837:E4840" si="6763">SUM(A4837:D4837)</f>
        <v>34</v>
      </c>
      <c r="F4837" s="1">
        <f t="shared" ref="F4837" si="6764">SUM(A4837:A4840)</f>
        <v>34</v>
      </c>
      <c r="G4837" s="1">
        <f t="shared" ref="G4837" si="6765">SUM(A4837,B4838,C4839,D4840)</f>
        <v>34</v>
      </c>
    </row>
    <row r="4838" spans="1:7">
      <c r="A4838">
        <v>14</v>
      </c>
      <c r="B4838">
        <v>9</v>
      </c>
      <c r="C4838">
        <v>7</v>
      </c>
      <c r="D4838">
        <v>4</v>
      </c>
      <c r="E4838" s="1">
        <f t="shared" si="6763"/>
        <v>34</v>
      </c>
      <c r="F4838" s="1">
        <f t="shared" ref="F4838" si="6766">SUM(B4837:B4840)</f>
        <v>34</v>
      </c>
      <c r="G4838" s="1"/>
    </row>
    <row r="4839" spans="1:7">
      <c r="A4839">
        <v>5</v>
      </c>
      <c r="B4839">
        <v>2</v>
      </c>
      <c r="C4839">
        <v>16</v>
      </c>
      <c r="D4839">
        <v>11</v>
      </c>
      <c r="E4839" s="1">
        <f t="shared" si="6763"/>
        <v>34</v>
      </c>
      <c r="F4839" s="1">
        <f t="shared" ref="F4839" si="6767">SUM(C4837:C4840)</f>
        <v>34</v>
      </c>
      <c r="G4839" s="1"/>
    </row>
    <row r="4840" spans="1:7">
      <c r="A4840">
        <v>12</v>
      </c>
      <c r="B4840">
        <v>15</v>
      </c>
      <c r="C4840">
        <v>1</v>
      </c>
      <c r="D4840">
        <v>6</v>
      </c>
      <c r="E4840" s="1">
        <f t="shared" si="6763"/>
        <v>34</v>
      </c>
      <c r="F4840" s="1">
        <f t="shared" ref="F4840" si="6768">SUM(D4837:D4840)</f>
        <v>34</v>
      </c>
      <c r="G4840" s="1">
        <f t="shared" ref="G4840" si="6769">SUM(D4837,C4838,B4839,A4840)</f>
        <v>34</v>
      </c>
    </row>
    <row r="4842" spans="1:7">
      <c r="A4842">
        <v>3</v>
      </c>
      <c r="B4842">
        <v>9</v>
      </c>
      <c r="C4842">
        <v>16</v>
      </c>
      <c r="D4842">
        <v>6</v>
      </c>
      <c r="E4842" s="1">
        <f t="shared" ref="E4842:E4845" si="6770">SUM(A4842:D4842)</f>
        <v>34</v>
      </c>
      <c r="F4842" s="1">
        <f t="shared" ref="F4842" si="6771">SUM(A4842:A4845)</f>
        <v>34</v>
      </c>
      <c r="G4842" s="1">
        <f t="shared" ref="G4842" si="6772">SUM(A4842,B4843,C4844,D4845)</f>
        <v>34</v>
      </c>
    </row>
    <row r="4843" spans="1:7">
      <c r="A4843">
        <v>14</v>
      </c>
      <c r="B4843">
        <v>8</v>
      </c>
      <c r="C4843">
        <v>1</v>
      </c>
      <c r="D4843">
        <v>11</v>
      </c>
      <c r="E4843" s="1">
        <f t="shared" si="6770"/>
        <v>34</v>
      </c>
      <c r="F4843" s="1">
        <f t="shared" ref="F4843" si="6773">SUM(B4842:B4845)</f>
        <v>34</v>
      </c>
      <c r="G4843" s="1"/>
    </row>
    <row r="4844" spans="1:7">
      <c r="A4844">
        <v>5</v>
      </c>
      <c r="B4844">
        <v>15</v>
      </c>
      <c r="C4844">
        <v>10</v>
      </c>
      <c r="D4844">
        <v>4</v>
      </c>
      <c r="E4844" s="1">
        <f t="shared" si="6770"/>
        <v>34</v>
      </c>
      <c r="F4844" s="1">
        <f t="shared" ref="F4844" si="6774">SUM(C4842:C4845)</f>
        <v>34</v>
      </c>
      <c r="G4844" s="1"/>
    </row>
    <row r="4845" spans="1:7">
      <c r="A4845">
        <v>12</v>
      </c>
      <c r="B4845">
        <v>2</v>
      </c>
      <c r="C4845">
        <v>7</v>
      </c>
      <c r="D4845">
        <v>13</v>
      </c>
      <c r="E4845" s="1">
        <f t="shared" si="6770"/>
        <v>34</v>
      </c>
      <c r="F4845" s="1">
        <f t="shared" ref="F4845" si="6775">SUM(D4842:D4845)</f>
        <v>34</v>
      </c>
      <c r="G4845" s="1">
        <f t="shared" ref="G4845" si="6776">SUM(D4842,C4843,B4844,A4845)</f>
        <v>34</v>
      </c>
    </row>
    <row r="4847" spans="1:7">
      <c r="A4847">
        <v>3</v>
      </c>
      <c r="B4847">
        <v>16</v>
      </c>
      <c r="C4847">
        <v>2</v>
      </c>
      <c r="D4847">
        <v>13</v>
      </c>
      <c r="E4847" s="1">
        <f t="shared" ref="E4847:E4850" si="6777">SUM(A4847:D4847)</f>
        <v>34</v>
      </c>
      <c r="F4847" s="1">
        <f t="shared" ref="F4847" si="6778">SUM(A4847:A4850)</f>
        <v>34</v>
      </c>
      <c r="G4847" s="1">
        <f t="shared" ref="G4847" si="6779">SUM(A4847,B4848,C4849,D4850)</f>
        <v>34</v>
      </c>
    </row>
    <row r="4848" spans="1:7">
      <c r="A4848">
        <v>14</v>
      </c>
      <c r="B4848">
        <v>11</v>
      </c>
      <c r="C4848">
        <v>5</v>
      </c>
      <c r="D4848">
        <v>4</v>
      </c>
      <c r="E4848" s="1">
        <f t="shared" si="6777"/>
        <v>34</v>
      </c>
      <c r="F4848" s="1">
        <f t="shared" ref="F4848" si="6780">SUM(B4847:B4850)</f>
        <v>34</v>
      </c>
      <c r="G4848" s="1"/>
    </row>
    <row r="4849" spans="1:7">
      <c r="A4849">
        <v>7</v>
      </c>
      <c r="B4849">
        <v>6</v>
      </c>
      <c r="C4849">
        <v>12</v>
      </c>
      <c r="D4849">
        <v>9</v>
      </c>
      <c r="E4849" s="1">
        <f t="shared" si="6777"/>
        <v>34</v>
      </c>
      <c r="F4849" s="1">
        <f t="shared" ref="F4849" si="6781">SUM(C4847:C4850)</f>
        <v>34</v>
      </c>
      <c r="G4849" s="1"/>
    </row>
    <row r="4850" spans="1:7">
      <c r="A4850">
        <v>10</v>
      </c>
      <c r="B4850">
        <v>1</v>
      </c>
      <c r="C4850">
        <v>15</v>
      </c>
      <c r="D4850">
        <v>8</v>
      </c>
      <c r="E4850" s="1">
        <f t="shared" si="6777"/>
        <v>34</v>
      </c>
      <c r="F4850" s="1">
        <f t="shared" ref="F4850" si="6782">SUM(D4847:D4850)</f>
        <v>34</v>
      </c>
      <c r="G4850" s="1">
        <f t="shared" ref="G4850" si="6783">SUM(D4847,C4848,B4849,A4850)</f>
        <v>34</v>
      </c>
    </row>
    <row r="4852" spans="1:7">
      <c r="A4852">
        <v>3</v>
      </c>
      <c r="B4852">
        <v>16</v>
      </c>
      <c r="C4852">
        <v>9</v>
      </c>
      <c r="D4852">
        <v>6</v>
      </c>
      <c r="E4852" s="1">
        <f t="shared" ref="E4852:E4855" si="6784">SUM(A4852:D4852)</f>
        <v>34</v>
      </c>
      <c r="F4852" s="1">
        <f t="shared" ref="F4852" si="6785">SUM(A4852:A4855)</f>
        <v>34</v>
      </c>
      <c r="G4852" s="1">
        <f t="shared" ref="G4852" si="6786">SUM(A4852,B4853,C4854,D4855)</f>
        <v>34</v>
      </c>
    </row>
    <row r="4853" spans="1:7">
      <c r="A4853">
        <v>14</v>
      </c>
      <c r="B4853">
        <v>4</v>
      </c>
      <c r="C4853">
        <v>5</v>
      </c>
      <c r="D4853">
        <v>11</v>
      </c>
      <c r="E4853" s="1">
        <f t="shared" si="6784"/>
        <v>34</v>
      </c>
      <c r="F4853" s="1">
        <f t="shared" ref="F4853" si="6787">SUM(B4852:B4855)</f>
        <v>34</v>
      </c>
      <c r="G4853" s="1"/>
    </row>
    <row r="4854" spans="1:7">
      <c r="A4854">
        <v>7</v>
      </c>
      <c r="B4854">
        <v>13</v>
      </c>
      <c r="C4854">
        <v>12</v>
      </c>
      <c r="D4854">
        <v>2</v>
      </c>
      <c r="E4854" s="1">
        <f t="shared" si="6784"/>
        <v>34</v>
      </c>
      <c r="F4854" s="1">
        <f t="shared" ref="F4854" si="6788">SUM(C4852:C4855)</f>
        <v>34</v>
      </c>
      <c r="G4854" s="1"/>
    </row>
    <row r="4855" spans="1:7">
      <c r="A4855">
        <v>10</v>
      </c>
      <c r="B4855">
        <v>1</v>
      </c>
      <c r="C4855">
        <v>8</v>
      </c>
      <c r="D4855">
        <v>15</v>
      </c>
      <c r="E4855" s="1">
        <f t="shared" si="6784"/>
        <v>34</v>
      </c>
      <c r="F4855" s="1">
        <f t="shared" ref="F4855" si="6789">SUM(D4852:D4855)</f>
        <v>34</v>
      </c>
      <c r="G4855" s="1">
        <f t="shared" ref="G4855" si="6790">SUM(D4852,C4853,B4854,A4855)</f>
        <v>34</v>
      </c>
    </row>
    <row r="4857" spans="1:7">
      <c r="A4857">
        <v>3</v>
      </c>
      <c r="B4857">
        <v>2</v>
      </c>
      <c r="C4857">
        <v>16</v>
      </c>
      <c r="D4857">
        <v>13</v>
      </c>
      <c r="E4857" s="1">
        <f t="shared" ref="E4857:E4860" si="6791">SUM(A4857:D4857)</f>
        <v>34</v>
      </c>
      <c r="F4857" s="1">
        <f t="shared" ref="F4857" si="6792">SUM(A4857:A4860)</f>
        <v>34</v>
      </c>
      <c r="G4857" s="1">
        <f t="shared" ref="G4857" si="6793">SUM(A4857,B4858,C4859,D4860)</f>
        <v>34</v>
      </c>
    </row>
    <row r="4858" spans="1:7">
      <c r="A4858">
        <v>14</v>
      </c>
      <c r="B4858">
        <v>11</v>
      </c>
      <c r="C4858">
        <v>5</v>
      </c>
      <c r="D4858">
        <v>4</v>
      </c>
      <c r="E4858" s="1">
        <f t="shared" si="6791"/>
        <v>34</v>
      </c>
      <c r="F4858" s="1">
        <f t="shared" ref="F4858" si="6794">SUM(B4857:B4860)</f>
        <v>34</v>
      </c>
      <c r="G4858" s="1"/>
    </row>
    <row r="4859" spans="1:7">
      <c r="A4859">
        <v>7</v>
      </c>
      <c r="B4859">
        <v>6</v>
      </c>
      <c r="C4859">
        <v>12</v>
      </c>
      <c r="D4859">
        <v>9</v>
      </c>
      <c r="E4859" s="1">
        <f t="shared" si="6791"/>
        <v>34</v>
      </c>
      <c r="F4859" s="1">
        <f t="shared" ref="F4859" si="6795">SUM(C4857:C4860)</f>
        <v>34</v>
      </c>
      <c r="G4859" s="1"/>
    </row>
    <row r="4860" spans="1:7">
      <c r="A4860">
        <v>10</v>
      </c>
      <c r="B4860">
        <v>15</v>
      </c>
      <c r="C4860">
        <v>1</v>
      </c>
      <c r="D4860">
        <v>8</v>
      </c>
      <c r="E4860" s="1">
        <f t="shared" si="6791"/>
        <v>34</v>
      </c>
      <c r="F4860" s="1">
        <f t="shared" ref="F4860" si="6796">SUM(D4857:D4860)</f>
        <v>34</v>
      </c>
      <c r="G4860" s="1">
        <f t="shared" ref="G4860" si="6797">SUM(D4857,C4858,B4859,A4860)</f>
        <v>34</v>
      </c>
    </row>
    <row r="4862" spans="1:7">
      <c r="A4862">
        <v>3</v>
      </c>
      <c r="B4862">
        <v>9</v>
      </c>
      <c r="C4862">
        <v>16</v>
      </c>
      <c r="D4862">
        <v>6</v>
      </c>
      <c r="E4862" s="1">
        <f t="shared" ref="E4862:E4865" si="6798">SUM(A4862:D4862)</f>
        <v>34</v>
      </c>
      <c r="F4862" s="1">
        <f t="shared" ref="F4862" si="6799">SUM(A4862:A4865)</f>
        <v>34</v>
      </c>
      <c r="G4862" s="1">
        <f t="shared" ref="G4862" si="6800">SUM(A4862,B4863,C4864,D4865)</f>
        <v>34</v>
      </c>
    </row>
    <row r="4863" spans="1:7">
      <c r="A4863">
        <v>14</v>
      </c>
      <c r="B4863">
        <v>4</v>
      </c>
      <c r="C4863">
        <v>5</v>
      </c>
      <c r="D4863">
        <v>11</v>
      </c>
      <c r="E4863" s="1">
        <f t="shared" si="6798"/>
        <v>34</v>
      </c>
      <c r="F4863" s="1">
        <f t="shared" ref="F4863" si="6801">SUM(B4862:B4865)</f>
        <v>34</v>
      </c>
      <c r="G4863" s="1"/>
    </row>
    <row r="4864" spans="1:7">
      <c r="A4864">
        <v>7</v>
      </c>
      <c r="B4864">
        <v>13</v>
      </c>
      <c r="C4864">
        <v>12</v>
      </c>
      <c r="D4864">
        <v>2</v>
      </c>
      <c r="E4864" s="1">
        <f t="shared" si="6798"/>
        <v>34</v>
      </c>
      <c r="F4864" s="1">
        <f t="shared" ref="F4864" si="6802">SUM(C4862:C4865)</f>
        <v>34</v>
      </c>
      <c r="G4864" s="1"/>
    </row>
    <row r="4865" spans="1:7">
      <c r="A4865">
        <v>10</v>
      </c>
      <c r="B4865">
        <v>8</v>
      </c>
      <c r="C4865">
        <v>1</v>
      </c>
      <c r="D4865">
        <v>15</v>
      </c>
      <c r="E4865" s="1">
        <f t="shared" si="6798"/>
        <v>34</v>
      </c>
      <c r="F4865" s="1">
        <f t="shared" ref="F4865" si="6803">SUM(D4862:D4865)</f>
        <v>34</v>
      </c>
      <c r="G4865" s="1">
        <f t="shared" ref="G4865" si="6804">SUM(D4862,C4863,B4864,A4865)</f>
        <v>34</v>
      </c>
    </row>
    <row r="4867" spans="1:7">
      <c r="A4867">
        <v>3</v>
      </c>
      <c r="B4867">
        <v>12</v>
      </c>
      <c r="C4867">
        <v>13</v>
      </c>
      <c r="D4867">
        <v>6</v>
      </c>
      <c r="E4867" s="1">
        <f t="shared" ref="E4867:E4870" si="6805">SUM(A4867:D4867)</f>
        <v>34</v>
      </c>
      <c r="F4867" s="1">
        <f t="shared" ref="F4867" si="6806">SUM(A4867:A4870)</f>
        <v>34</v>
      </c>
      <c r="G4867" s="1">
        <f t="shared" ref="G4867" si="6807">SUM(A4867,B4868,C4869,D4870)</f>
        <v>34</v>
      </c>
    </row>
    <row r="4868" spans="1:7">
      <c r="A4868">
        <v>14</v>
      </c>
      <c r="B4868">
        <v>5</v>
      </c>
      <c r="C4868">
        <v>4</v>
      </c>
      <c r="D4868">
        <v>11</v>
      </c>
      <c r="E4868" s="1">
        <f t="shared" si="6805"/>
        <v>34</v>
      </c>
      <c r="F4868" s="1">
        <f t="shared" ref="F4868" si="6808">SUM(B4867:B4870)</f>
        <v>34</v>
      </c>
      <c r="G4868" s="1"/>
    </row>
    <row r="4869" spans="1:7">
      <c r="A4869">
        <v>8</v>
      </c>
      <c r="B4869">
        <v>15</v>
      </c>
      <c r="C4869">
        <v>10</v>
      </c>
      <c r="D4869">
        <v>1</v>
      </c>
      <c r="E4869" s="1">
        <f t="shared" si="6805"/>
        <v>34</v>
      </c>
      <c r="F4869" s="1">
        <f t="shared" ref="F4869" si="6809">SUM(C4867:C4870)</f>
        <v>34</v>
      </c>
      <c r="G4869" s="1"/>
    </row>
    <row r="4870" spans="1:7">
      <c r="A4870">
        <v>9</v>
      </c>
      <c r="B4870">
        <v>2</v>
      </c>
      <c r="C4870">
        <v>7</v>
      </c>
      <c r="D4870">
        <v>16</v>
      </c>
      <c r="E4870" s="1">
        <f t="shared" si="6805"/>
        <v>34</v>
      </c>
      <c r="F4870" s="1">
        <f t="shared" ref="F4870" si="6810">SUM(D4867:D4870)</f>
        <v>34</v>
      </c>
      <c r="G4870" s="1">
        <f t="shared" ref="G4870" si="6811">SUM(D4867,C4868,B4869,A4870)</f>
        <v>34</v>
      </c>
    </row>
    <row r="4872" spans="1:7">
      <c r="A4872">
        <v>3</v>
      </c>
      <c r="B4872">
        <v>15</v>
      </c>
      <c r="C4872">
        <v>10</v>
      </c>
      <c r="D4872">
        <v>6</v>
      </c>
      <c r="E4872" s="1">
        <f t="shared" ref="E4872:E4875" si="6812">SUM(A4872:D4872)</f>
        <v>34</v>
      </c>
      <c r="F4872" s="1">
        <f t="shared" ref="F4872" si="6813">SUM(A4872:A4875)</f>
        <v>34</v>
      </c>
      <c r="G4872" s="1">
        <f t="shared" ref="G4872" si="6814">SUM(A4872,B4873,C4874,D4875)</f>
        <v>34</v>
      </c>
    </row>
    <row r="4873" spans="1:7">
      <c r="A4873">
        <v>14</v>
      </c>
      <c r="B4873">
        <v>2</v>
      </c>
      <c r="C4873">
        <v>7</v>
      </c>
      <c r="D4873">
        <v>11</v>
      </c>
      <c r="E4873" s="1">
        <f t="shared" si="6812"/>
        <v>34</v>
      </c>
      <c r="F4873" s="1">
        <f t="shared" ref="F4873" si="6815">SUM(B4872:B4875)</f>
        <v>34</v>
      </c>
      <c r="G4873" s="1"/>
    </row>
    <row r="4874" spans="1:7">
      <c r="A4874">
        <v>8</v>
      </c>
      <c r="B4874">
        <v>12</v>
      </c>
      <c r="C4874">
        <v>13</v>
      </c>
      <c r="D4874">
        <v>1</v>
      </c>
      <c r="E4874" s="1">
        <f t="shared" si="6812"/>
        <v>34</v>
      </c>
      <c r="F4874" s="1">
        <f t="shared" ref="F4874" si="6816">SUM(C4872:C4875)</f>
        <v>34</v>
      </c>
      <c r="G4874" s="1"/>
    </row>
    <row r="4875" spans="1:7">
      <c r="A4875">
        <v>9</v>
      </c>
      <c r="B4875">
        <v>5</v>
      </c>
      <c r="C4875">
        <v>4</v>
      </c>
      <c r="D4875">
        <v>16</v>
      </c>
      <c r="E4875" s="1">
        <f t="shared" si="6812"/>
        <v>34</v>
      </c>
      <c r="F4875" s="1">
        <f t="shared" ref="F4875" si="6817">SUM(D4872:D4875)</f>
        <v>34</v>
      </c>
      <c r="G4875" s="1">
        <f t="shared" ref="G4875" si="6818">SUM(D4872,C4873,B4874,A4875)</f>
        <v>34</v>
      </c>
    </row>
    <row r="4877" spans="1:7">
      <c r="A4877">
        <v>3</v>
      </c>
      <c r="B4877">
        <v>2</v>
      </c>
      <c r="C4877">
        <v>13</v>
      </c>
      <c r="D4877">
        <v>16</v>
      </c>
      <c r="E4877" s="1">
        <f t="shared" ref="E4877:E4880" si="6819">SUM(A4877:D4877)</f>
        <v>34</v>
      </c>
      <c r="F4877" s="1">
        <f t="shared" ref="F4877" si="6820">SUM(A4877:A4880)</f>
        <v>34</v>
      </c>
      <c r="G4877" s="1">
        <f t="shared" ref="G4877" si="6821">SUM(A4877,B4878,C4879,D4880)</f>
        <v>34</v>
      </c>
    </row>
    <row r="4878" spans="1:7">
      <c r="A4878">
        <v>14</v>
      </c>
      <c r="B4878">
        <v>15</v>
      </c>
      <c r="C4878">
        <v>4</v>
      </c>
      <c r="D4878">
        <v>1</v>
      </c>
      <c r="E4878" s="1">
        <f t="shared" si="6819"/>
        <v>34</v>
      </c>
      <c r="F4878" s="1">
        <f t="shared" ref="F4878" si="6822">SUM(B4877:B4880)</f>
        <v>34</v>
      </c>
      <c r="G4878" s="1"/>
    </row>
    <row r="4879" spans="1:7">
      <c r="A4879">
        <v>8</v>
      </c>
      <c r="B4879">
        <v>5</v>
      </c>
      <c r="C4879">
        <v>10</v>
      </c>
      <c r="D4879">
        <v>11</v>
      </c>
      <c r="E4879" s="1">
        <f t="shared" si="6819"/>
        <v>34</v>
      </c>
      <c r="F4879" s="1">
        <f t="shared" ref="F4879" si="6823">SUM(C4877:C4880)</f>
        <v>34</v>
      </c>
      <c r="G4879" s="1"/>
    </row>
    <row r="4880" spans="1:7">
      <c r="A4880">
        <v>9</v>
      </c>
      <c r="B4880">
        <v>12</v>
      </c>
      <c r="C4880">
        <v>7</v>
      </c>
      <c r="D4880">
        <v>6</v>
      </c>
      <c r="E4880" s="1">
        <f t="shared" si="6819"/>
        <v>34</v>
      </c>
      <c r="F4880" s="1">
        <f t="shared" ref="F4880" si="6824">SUM(D4877:D4880)</f>
        <v>34</v>
      </c>
      <c r="G4880" s="1">
        <f t="shared" ref="G4880" si="6825">SUM(D4877,C4878,B4879,A4880)</f>
        <v>34</v>
      </c>
    </row>
    <row r="4882" spans="1:7">
      <c r="A4882">
        <v>3</v>
      </c>
      <c r="B4882">
        <v>5</v>
      </c>
      <c r="C4882">
        <v>10</v>
      </c>
      <c r="D4882">
        <v>16</v>
      </c>
      <c r="E4882" s="1">
        <f t="shared" ref="E4882:E4885" si="6826">SUM(A4882:D4882)</f>
        <v>34</v>
      </c>
      <c r="F4882" s="1">
        <f t="shared" ref="F4882" si="6827">SUM(A4882:A4885)</f>
        <v>34</v>
      </c>
      <c r="G4882" s="1">
        <f t="shared" ref="G4882" si="6828">SUM(A4882,B4883,C4884,D4885)</f>
        <v>34</v>
      </c>
    </row>
    <row r="4883" spans="1:7">
      <c r="A4883">
        <v>14</v>
      </c>
      <c r="B4883">
        <v>12</v>
      </c>
      <c r="C4883">
        <v>7</v>
      </c>
      <c r="D4883">
        <v>1</v>
      </c>
      <c r="E4883" s="1">
        <f t="shared" si="6826"/>
        <v>34</v>
      </c>
      <c r="F4883" s="1">
        <f t="shared" ref="F4883" si="6829">SUM(B4882:B4885)</f>
        <v>34</v>
      </c>
      <c r="G4883" s="1"/>
    </row>
    <row r="4884" spans="1:7">
      <c r="A4884">
        <v>8</v>
      </c>
      <c r="B4884">
        <v>2</v>
      </c>
      <c r="C4884">
        <v>13</v>
      </c>
      <c r="D4884">
        <v>11</v>
      </c>
      <c r="E4884" s="1">
        <f t="shared" si="6826"/>
        <v>34</v>
      </c>
      <c r="F4884" s="1">
        <f t="shared" ref="F4884" si="6830">SUM(C4882:C4885)</f>
        <v>34</v>
      </c>
      <c r="G4884" s="1"/>
    </row>
    <row r="4885" spans="1:7">
      <c r="A4885">
        <v>9</v>
      </c>
      <c r="B4885">
        <v>15</v>
      </c>
      <c r="C4885">
        <v>4</v>
      </c>
      <c r="D4885">
        <v>6</v>
      </c>
      <c r="E4885" s="1">
        <f t="shared" si="6826"/>
        <v>34</v>
      </c>
      <c r="F4885" s="1">
        <f t="shared" ref="F4885" si="6831">SUM(D4882:D4885)</f>
        <v>34</v>
      </c>
      <c r="G4885" s="1">
        <f t="shared" ref="G4885" si="6832">SUM(D4882,C4883,B4884,A4885)</f>
        <v>34</v>
      </c>
    </row>
    <row r="4887" spans="1:7">
      <c r="A4887">
        <v>3</v>
      </c>
      <c r="B4887">
        <v>12</v>
      </c>
      <c r="C4887">
        <v>6</v>
      </c>
      <c r="D4887">
        <v>13</v>
      </c>
      <c r="E4887" s="1">
        <f t="shared" ref="E4887:E4890" si="6833">SUM(A4887:D4887)</f>
        <v>34</v>
      </c>
      <c r="F4887" s="1">
        <f t="shared" ref="F4887" si="6834">SUM(A4887:A4890)</f>
        <v>34</v>
      </c>
      <c r="G4887" s="1">
        <f t="shared" ref="G4887" si="6835">SUM(A4887,B4888,C4889,D4890)</f>
        <v>34</v>
      </c>
    </row>
    <row r="4888" spans="1:7">
      <c r="A4888">
        <v>14</v>
      </c>
      <c r="B4888">
        <v>5</v>
      </c>
      <c r="C4888">
        <v>11</v>
      </c>
      <c r="D4888">
        <v>4</v>
      </c>
      <c r="E4888" s="1">
        <f t="shared" si="6833"/>
        <v>34</v>
      </c>
      <c r="F4888" s="1">
        <f t="shared" ref="F4888" si="6836">SUM(B4887:B4890)</f>
        <v>34</v>
      </c>
      <c r="G4888" s="1"/>
    </row>
    <row r="4889" spans="1:7">
      <c r="A4889">
        <v>9</v>
      </c>
      <c r="B4889">
        <v>2</v>
      </c>
      <c r="C4889">
        <v>16</v>
      </c>
      <c r="D4889">
        <v>7</v>
      </c>
      <c r="E4889" s="1">
        <f t="shared" si="6833"/>
        <v>34</v>
      </c>
      <c r="F4889" s="1">
        <f t="shared" ref="F4889" si="6837">SUM(C4887:C4890)</f>
        <v>34</v>
      </c>
      <c r="G4889" s="1"/>
    </row>
    <row r="4890" spans="1:7">
      <c r="A4890">
        <v>8</v>
      </c>
      <c r="B4890">
        <v>15</v>
      </c>
      <c r="C4890">
        <v>1</v>
      </c>
      <c r="D4890">
        <v>10</v>
      </c>
      <c r="E4890" s="1">
        <f t="shared" si="6833"/>
        <v>34</v>
      </c>
      <c r="F4890" s="1">
        <f t="shared" ref="F4890" si="6838">SUM(D4887:D4890)</f>
        <v>34</v>
      </c>
      <c r="G4890" s="1">
        <f t="shared" ref="G4890" si="6839">SUM(D4887,C4888,B4889,A4890)</f>
        <v>34</v>
      </c>
    </row>
    <row r="4892" spans="1:7">
      <c r="A4892">
        <v>3</v>
      </c>
      <c r="B4892">
        <v>15</v>
      </c>
      <c r="C4892">
        <v>6</v>
      </c>
      <c r="D4892">
        <v>10</v>
      </c>
      <c r="E4892" s="1">
        <f t="shared" ref="E4892:E4895" si="6840">SUM(A4892:D4892)</f>
        <v>34</v>
      </c>
      <c r="F4892" s="1">
        <f t="shared" ref="F4892" si="6841">SUM(A4892:A4895)</f>
        <v>34</v>
      </c>
      <c r="G4892" s="1">
        <f t="shared" ref="G4892" si="6842">SUM(A4892,B4893,C4894,D4895)</f>
        <v>34</v>
      </c>
    </row>
    <row r="4893" spans="1:7">
      <c r="A4893">
        <v>14</v>
      </c>
      <c r="B4893">
        <v>2</v>
      </c>
      <c r="C4893">
        <v>11</v>
      </c>
      <c r="D4893">
        <v>7</v>
      </c>
      <c r="E4893" s="1">
        <f t="shared" si="6840"/>
        <v>34</v>
      </c>
      <c r="F4893" s="1">
        <f t="shared" ref="F4893" si="6843">SUM(B4892:B4895)</f>
        <v>34</v>
      </c>
      <c r="G4893" s="1"/>
    </row>
    <row r="4894" spans="1:7">
      <c r="A4894">
        <v>9</v>
      </c>
      <c r="B4894">
        <v>5</v>
      </c>
      <c r="C4894">
        <v>16</v>
      </c>
      <c r="D4894">
        <v>4</v>
      </c>
      <c r="E4894" s="1">
        <f t="shared" si="6840"/>
        <v>34</v>
      </c>
      <c r="F4894" s="1">
        <f t="shared" ref="F4894" si="6844">SUM(C4892:C4895)</f>
        <v>34</v>
      </c>
      <c r="G4894" s="1"/>
    </row>
    <row r="4895" spans="1:7">
      <c r="A4895">
        <v>8</v>
      </c>
      <c r="B4895">
        <v>12</v>
      </c>
      <c r="C4895">
        <v>1</v>
      </c>
      <c r="D4895">
        <v>13</v>
      </c>
      <c r="E4895" s="1">
        <f t="shared" si="6840"/>
        <v>34</v>
      </c>
      <c r="F4895" s="1">
        <f t="shared" ref="F4895" si="6845">SUM(D4892:D4895)</f>
        <v>34</v>
      </c>
      <c r="G4895" s="1">
        <f t="shared" ref="G4895" si="6846">SUM(D4892,C4893,B4894,A4895)</f>
        <v>34</v>
      </c>
    </row>
    <row r="4897" spans="1:7">
      <c r="A4897">
        <v>3</v>
      </c>
      <c r="B4897">
        <v>2</v>
      </c>
      <c r="C4897">
        <v>16</v>
      </c>
      <c r="D4897">
        <v>13</v>
      </c>
      <c r="E4897" s="1">
        <f t="shared" ref="E4897:E4900" si="6847">SUM(A4897:D4897)</f>
        <v>34</v>
      </c>
      <c r="F4897" s="1">
        <f t="shared" ref="F4897" si="6848">SUM(A4897:A4900)</f>
        <v>34</v>
      </c>
      <c r="G4897" s="1">
        <f t="shared" ref="G4897" si="6849">SUM(A4897,B4898,C4899,D4900)</f>
        <v>34</v>
      </c>
    </row>
    <row r="4898" spans="1:7">
      <c r="A4898">
        <v>14</v>
      </c>
      <c r="B4898">
        <v>15</v>
      </c>
      <c r="C4898">
        <v>1</v>
      </c>
      <c r="D4898">
        <v>4</v>
      </c>
      <c r="E4898" s="1">
        <f t="shared" si="6847"/>
        <v>34</v>
      </c>
      <c r="F4898" s="1">
        <f t="shared" ref="F4898" si="6850">SUM(B4897:B4900)</f>
        <v>34</v>
      </c>
      <c r="G4898" s="1"/>
    </row>
    <row r="4899" spans="1:7">
      <c r="A4899">
        <v>9</v>
      </c>
      <c r="B4899">
        <v>12</v>
      </c>
      <c r="C4899">
        <v>6</v>
      </c>
      <c r="D4899">
        <v>7</v>
      </c>
      <c r="E4899" s="1">
        <f t="shared" si="6847"/>
        <v>34</v>
      </c>
      <c r="F4899" s="1">
        <f t="shared" ref="F4899" si="6851">SUM(C4897:C4900)</f>
        <v>34</v>
      </c>
      <c r="G4899" s="1"/>
    </row>
    <row r="4900" spans="1:7">
      <c r="A4900">
        <v>8</v>
      </c>
      <c r="B4900">
        <v>5</v>
      </c>
      <c r="C4900">
        <v>11</v>
      </c>
      <c r="D4900">
        <v>10</v>
      </c>
      <c r="E4900" s="1">
        <f t="shared" si="6847"/>
        <v>34</v>
      </c>
      <c r="F4900" s="1">
        <f t="shared" ref="F4900" si="6852">SUM(D4897:D4900)</f>
        <v>34</v>
      </c>
      <c r="G4900" s="1">
        <f t="shared" ref="G4900" si="6853">SUM(D4897,C4898,B4899,A4900)</f>
        <v>34</v>
      </c>
    </row>
    <row r="4902" spans="1:7">
      <c r="A4902">
        <v>3</v>
      </c>
      <c r="B4902">
        <v>5</v>
      </c>
      <c r="C4902">
        <v>16</v>
      </c>
      <c r="D4902">
        <v>10</v>
      </c>
      <c r="E4902" s="1">
        <f t="shared" ref="E4902:E4905" si="6854">SUM(A4902:D4902)</f>
        <v>34</v>
      </c>
      <c r="F4902" s="1">
        <f t="shared" ref="F4902" si="6855">SUM(A4902:A4905)</f>
        <v>34</v>
      </c>
      <c r="G4902" s="1">
        <f t="shared" ref="G4902" si="6856">SUM(A4902,B4903,C4904,D4905)</f>
        <v>34</v>
      </c>
    </row>
    <row r="4903" spans="1:7">
      <c r="A4903">
        <v>14</v>
      </c>
      <c r="B4903">
        <v>12</v>
      </c>
      <c r="C4903">
        <v>1</v>
      </c>
      <c r="D4903">
        <v>7</v>
      </c>
      <c r="E4903" s="1">
        <f t="shared" si="6854"/>
        <v>34</v>
      </c>
      <c r="F4903" s="1">
        <f t="shared" ref="F4903" si="6857">SUM(B4902:B4905)</f>
        <v>34</v>
      </c>
      <c r="G4903" s="1"/>
    </row>
    <row r="4904" spans="1:7">
      <c r="A4904">
        <v>9</v>
      </c>
      <c r="B4904">
        <v>15</v>
      </c>
      <c r="C4904">
        <v>6</v>
      </c>
      <c r="D4904">
        <v>4</v>
      </c>
      <c r="E4904" s="1">
        <f t="shared" si="6854"/>
        <v>34</v>
      </c>
      <c r="F4904" s="1">
        <f t="shared" ref="F4904" si="6858">SUM(C4902:C4905)</f>
        <v>34</v>
      </c>
      <c r="G4904" s="1"/>
    </row>
    <row r="4905" spans="1:7">
      <c r="A4905">
        <v>8</v>
      </c>
      <c r="B4905">
        <v>2</v>
      </c>
      <c r="C4905">
        <v>11</v>
      </c>
      <c r="D4905">
        <v>13</v>
      </c>
      <c r="E4905" s="1">
        <f t="shared" si="6854"/>
        <v>34</v>
      </c>
      <c r="F4905" s="1">
        <f t="shared" ref="F4905" si="6859">SUM(D4902:D4905)</f>
        <v>34</v>
      </c>
      <c r="G4905" s="1">
        <f t="shared" ref="G4905" si="6860">SUM(D4902,C4903,B4904,A4905)</f>
        <v>34</v>
      </c>
    </row>
    <row r="4907" spans="1:7">
      <c r="A4907">
        <v>3</v>
      </c>
      <c r="B4907">
        <v>1</v>
      </c>
      <c r="C4907">
        <v>16</v>
      </c>
      <c r="D4907">
        <v>14</v>
      </c>
      <c r="E4907" s="1">
        <f t="shared" ref="E4907:E4910" si="6861">SUM(A4907:D4907)</f>
        <v>34</v>
      </c>
      <c r="F4907" s="1">
        <f t="shared" ref="F4907" si="6862">SUM(A4907:A4910)</f>
        <v>34</v>
      </c>
      <c r="G4907" s="1">
        <f t="shared" ref="G4907" si="6863">SUM(A4907,B4908,C4909,D4910)</f>
        <v>34</v>
      </c>
    </row>
    <row r="4908" spans="1:7">
      <c r="A4908">
        <v>15</v>
      </c>
      <c r="B4908">
        <v>13</v>
      </c>
      <c r="C4908">
        <v>2</v>
      </c>
      <c r="D4908">
        <v>4</v>
      </c>
      <c r="E4908" s="1">
        <f t="shared" si="6861"/>
        <v>34</v>
      </c>
      <c r="F4908" s="1">
        <f t="shared" ref="F4908" si="6864">SUM(B4907:B4910)</f>
        <v>34</v>
      </c>
      <c r="G4908" s="1"/>
    </row>
    <row r="4909" spans="1:7">
      <c r="A4909">
        <v>10</v>
      </c>
      <c r="B4909">
        <v>12</v>
      </c>
      <c r="C4909">
        <v>7</v>
      </c>
      <c r="D4909">
        <v>5</v>
      </c>
      <c r="E4909" s="1">
        <f t="shared" si="6861"/>
        <v>34</v>
      </c>
      <c r="F4909" s="1">
        <f t="shared" ref="F4909" si="6865">SUM(C4907:C4910)</f>
        <v>34</v>
      </c>
      <c r="G4909" s="1"/>
    </row>
    <row r="4910" spans="1:7">
      <c r="A4910">
        <v>6</v>
      </c>
      <c r="B4910">
        <v>8</v>
      </c>
      <c r="C4910">
        <v>9</v>
      </c>
      <c r="D4910">
        <v>11</v>
      </c>
      <c r="E4910" s="1">
        <f t="shared" si="6861"/>
        <v>34</v>
      </c>
      <c r="F4910" s="1">
        <f t="shared" ref="F4910" si="6866">SUM(D4907:D4910)</f>
        <v>34</v>
      </c>
      <c r="G4910" s="1">
        <f t="shared" ref="G4910" si="6867">SUM(D4907,C4908,B4909,A4910)</f>
        <v>34</v>
      </c>
    </row>
    <row r="4912" spans="1:7">
      <c r="A4912">
        <v>3</v>
      </c>
      <c r="B4912">
        <v>14</v>
      </c>
      <c r="C4912">
        <v>5</v>
      </c>
      <c r="D4912">
        <v>12</v>
      </c>
      <c r="E4912" s="1">
        <f t="shared" ref="E4912:E4915" si="6868">SUM(A4912:D4912)</f>
        <v>34</v>
      </c>
      <c r="F4912" s="1">
        <f t="shared" ref="F4912" si="6869">SUM(A4912:A4915)</f>
        <v>34</v>
      </c>
      <c r="G4912" s="1">
        <f t="shared" ref="G4912" si="6870">SUM(A4912,B4913,C4914,D4915)</f>
        <v>34</v>
      </c>
    </row>
    <row r="4913" spans="1:7">
      <c r="A4913">
        <v>15</v>
      </c>
      <c r="B4913">
        <v>2</v>
      </c>
      <c r="C4913">
        <v>9</v>
      </c>
      <c r="D4913">
        <v>8</v>
      </c>
      <c r="E4913" s="1">
        <f t="shared" si="6868"/>
        <v>34</v>
      </c>
      <c r="F4913" s="1">
        <f t="shared" ref="F4913" si="6871">SUM(B4912:B4915)</f>
        <v>34</v>
      </c>
      <c r="G4913" s="1"/>
    </row>
    <row r="4914" spans="1:7">
      <c r="A4914">
        <v>10</v>
      </c>
      <c r="B4914">
        <v>7</v>
      </c>
      <c r="C4914">
        <v>16</v>
      </c>
      <c r="D4914">
        <v>1</v>
      </c>
      <c r="E4914" s="1">
        <f t="shared" si="6868"/>
        <v>34</v>
      </c>
      <c r="F4914" s="1">
        <f t="shared" ref="F4914" si="6872">SUM(C4912:C4915)</f>
        <v>34</v>
      </c>
      <c r="G4914" s="1"/>
    </row>
    <row r="4915" spans="1:7">
      <c r="A4915">
        <v>6</v>
      </c>
      <c r="B4915">
        <v>11</v>
      </c>
      <c r="C4915">
        <v>4</v>
      </c>
      <c r="D4915">
        <v>13</v>
      </c>
      <c r="E4915" s="1">
        <f t="shared" si="6868"/>
        <v>34</v>
      </c>
      <c r="F4915" s="1">
        <f t="shared" ref="F4915" si="6873">SUM(D4912:D4915)</f>
        <v>34</v>
      </c>
      <c r="G4915" s="1">
        <f t="shared" ref="G4915" si="6874">SUM(D4912,C4913,B4914,A4915)</f>
        <v>34</v>
      </c>
    </row>
    <row r="4917" spans="1:7">
      <c r="A4917">
        <v>3</v>
      </c>
      <c r="B4917">
        <v>14</v>
      </c>
      <c r="C4917">
        <v>8</v>
      </c>
      <c r="D4917">
        <v>9</v>
      </c>
      <c r="E4917" s="1">
        <f t="shared" ref="E4917:E4920" si="6875">SUM(A4917:D4917)</f>
        <v>34</v>
      </c>
      <c r="F4917" s="1">
        <f t="shared" ref="F4917" si="6876">SUM(A4917:A4920)</f>
        <v>34</v>
      </c>
      <c r="G4917" s="1">
        <f t="shared" ref="G4917" si="6877">SUM(A4917,B4918,C4919,D4920)</f>
        <v>34</v>
      </c>
    </row>
    <row r="4918" spans="1:7">
      <c r="A4918">
        <v>15</v>
      </c>
      <c r="B4918">
        <v>2</v>
      </c>
      <c r="C4918">
        <v>12</v>
      </c>
      <c r="D4918">
        <v>5</v>
      </c>
      <c r="E4918" s="1">
        <f t="shared" si="6875"/>
        <v>34</v>
      </c>
      <c r="F4918" s="1">
        <f t="shared" ref="F4918" si="6878">SUM(B4917:B4920)</f>
        <v>34</v>
      </c>
      <c r="G4918" s="1"/>
    </row>
    <row r="4919" spans="1:7">
      <c r="A4919">
        <v>10</v>
      </c>
      <c r="B4919">
        <v>7</v>
      </c>
      <c r="C4919">
        <v>13</v>
      </c>
      <c r="D4919">
        <v>4</v>
      </c>
      <c r="E4919" s="1">
        <f t="shared" si="6875"/>
        <v>34</v>
      </c>
      <c r="F4919" s="1">
        <f t="shared" ref="F4919" si="6879">SUM(C4917:C4920)</f>
        <v>34</v>
      </c>
      <c r="G4919" s="1"/>
    </row>
    <row r="4920" spans="1:7">
      <c r="A4920">
        <v>6</v>
      </c>
      <c r="B4920">
        <v>11</v>
      </c>
      <c r="C4920">
        <v>1</v>
      </c>
      <c r="D4920">
        <v>16</v>
      </c>
      <c r="E4920" s="1">
        <f t="shared" si="6875"/>
        <v>34</v>
      </c>
      <c r="F4920" s="1">
        <f t="shared" ref="F4920" si="6880">SUM(D4917:D4920)</f>
        <v>34</v>
      </c>
      <c r="G4920" s="1">
        <f t="shared" ref="G4920" si="6881">SUM(D4917,C4918,B4919,A4920)</f>
        <v>34</v>
      </c>
    </row>
    <row r="4922" spans="1:7">
      <c r="A4922">
        <v>3</v>
      </c>
      <c r="B4922">
        <v>2</v>
      </c>
      <c r="C4922">
        <v>13</v>
      </c>
      <c r="D4922">
        <v>16</v>
      </c>
      <c r="E4922" s="1">
        <f t="shared" ref="E4922:E4925" si="6882">SUM(A4922:D4922)</f>
        <v>34</v>
      </c>
      <c r="F4922" s="1">
        <f t="shared" ref="F4922" si="6883">SUM(A4922:A4925)</f>
        <v>34</v>
      </c>
      <c r="G4922" s="1">
        <f t="shared" ref="G4922" si="6884">SUM(A4922,B4923,C4924,D4925)</f>
        <v>34</v>
      </c>
    </row>
    <row r="4923" spans="1:7">
      <c r="A4923">
        <v>15</v>
      </c>
      <c r="B4923">
        <v>14</v>
      </c>
      <c r="C4923">
        <v>1</v>
      </c>
      <c r="D4923">
        <v>4</v>
      </c>
      <c r="E4923" s="1">
        <f t="shared" si="6882"/>
        <v>34</v>
      </c>
      <c r="F4923" s="1">
        <f t="shared" ref="F4923" si="6885">SUM(B4922:B4925)</f>
        <v>34</v>
      </c>
      <c r="G4923" s="1"/>
    </row>
    <row r="4924" spans="1:7">
      <c r="A4924">
        <v>10</v>
      </c>
      <c r="B4924">
        <v>11</v>
      </c>
      <c r="C4924">
        <v>8</v>
      </c>
      <c r="D4924">
        <v>5</v>
      </c>
      <c r="E4924" s="1">
        <f t="shared" si="6882"/>
        <v>34</v>
      </c>
      <c r="F4924" s="1">
        <f t="shared" ref="F4924" si="6886">SUM(C4922:C4925)</f>
        <v>34</v>
      </c>
      <c r="G4924" s="1"/>
    </row>
    <row r="4925" spans="1:7">
      <c r="A4925">
        <v>6</v>
      </c>
      <c r="B4925">
        <v>7</v>
      </c>
      <c r="C4925">
        <v>12</v>
      </c>
      <c r="D4925">
        <v>9</v>
      </c>
      <c r="E4925" s="1">
        <f t="shared" si="6882"/>
        <v>34</v>
      </c>
      <c r="F4925" s="1">
        <f t="shared" ref="F4925" si="6887">SUM(D4922:D4925)</f>
        <v>34</v>
      </c>
      <c r="G4925" s="1">
        <f t="shared" ref="G4925" si="6888">SUM(D4922,C4923,B4924,A4925)</f>
        <v>34</v>
      </c>
    </row>
    <row r="4927" spans="1:7">
      <c r="A4927">
        <v>3</v>
      </c>
      <c r="B4927">
        <v>2</v>
      </c>
      <c r="C4927">
        <v>16</v>
      </c>
      <c r="D4927">
        <v>13</v>
      </c>
      <c r="E4927" s="1">
        <f t="shared" ref="E4927:E4930" si="6889">SUM(A4927:D4927)</f>
        <v>34</v>
      </c>
      <c r="F4927" s="1">
        <f t="shared" ref="F4927" si="6890">SUM(A4927:A4930)</f>
        <v>34</v>
      </c>
      <c r="G4927" s="1">
        <f t="shared" ref="G4927" si="6891">SUM(A4927,B4928,C4929,D4930)</f>
        <v>34</v>
      </c>
    </row>
    <row r="4928" spans="1:7">
      <c r="A4928">
        <v>15</v>
      </c>
      <c r="B4928">
        <v>14</v>
      </c>
      <c r="C4928">
        <v>4</v>
      </c>
      <c r="D4928">
        <v>1</v>
      </c>
      <c r="E4928" s="1">
        <f t="shared" si="6889"/>
        <v>34</v>
      </c>
      <c r="F4928" s="1">
        <f t="shared" ref="F4928" si="6892">SUM(B4927:B4930)</f>
        <v>34</v>
      </c>
      <c r="G4928" s="1"/>
    </row>
    <row r="4929" spans="1:7">
      <c r="A4929">
        <v>10</v>
      </c>
      <c r="B4929">
        <v>11</v>
      </c>
      <c r="C4929">
        <v>5</v>
      </c>
      <c r="D4929">
        <v>8</v>
      </c>
      <c r="E4929" s="1">
        <f t="shared" si="6889"/>
        <v>34</v>
      </c>
      <c r="F4929" s="1">
        <f t="shared" ref="F4929" si="6893">SUM(C4927:C4930)</f>
        <v>34</v>
      </c>
      <c r="G4929" s="1"/>
    </row>
    <row r="4930" spans="1:7">
      <c r="A4930">
        <v>6</v>
      </c>
      <c r="B4930">
        <v>7</v>
      </c>
      <c r="C4930">
        <v>9</v>
      </c>
      <c r="D4930">
        <v>12</v>
      </c>
      <c r="E4930" s="1">
        <f t="shared" si="6889"/>
        <v>34</v>
      </c>
      <c r="F4930" s="1">
        <f t="shared" ref="F4930" si="6894">SUM(D4927:D4930)</f>
        <v>34</v>
      </c>
      <c r="G4930" s="1">
        <f t="shared" ref="G4930" si="6895">SUM(D4927,C4928,B4929,A4930)</f>
        <v>34</v>
      </c>
    </row>
    <row r="4932" spans="1:7">
      <c r="A4932">
        <v>3</v>
      </c>
      <c r="B4932">
        <v>8</v>
      </c>
      <c r="C4932">
        <v>9</v>
      </c>
      <c r="D4932">
        <v>14</v>
      </c>
      <c r="E4932" s="1">
        <f t="shared" ref="E4932:E4935" si="6896">SUM(A4932:D4932)</f>
        <v>34</v>
      </c>
      <c r="F4932" s="1">
        <f t="shared" ref="F4932" si="6897">SUM(A4932:A4935)</f>
        <v>34</v>
      </c>
      <c r="G4932" s="1">
        <f t="shared" ref="G4932" si="6898">SUM(A4932,B4933,C4934,D4935)</f>
        <v>34</v>
      </c>
    </row>
    <row r="4933" spans="1:7">
      <c r="A4933">
        <v>15</v>
      </c>
      <c r="B4933">
        <v>13</v>
      </c>
      <c r="C4933">
        <v>2</v>
      </c>
      <c r="D4933">
        <v>4</v>
      </c>
      <c r="E4933" s="1">
        <f t="shared" si="6896"/>
        <v>34</v>
      </c>
      <c r="F4933" s="1">
        <f t="shared" ref="F4933" si="6899">SUM(B4932:B4935)</f>
        <v>34</v>
      </c>
      <c r="G4933" s="1"/>
    </row>
    <row r="4934" spans="1:7">
      <c r="A4934">
        <v>10</v>
      </c>
      <c r="B4934">
        <v>12</v>
      </c>
      <c r="C4934">
        <v>7</v>
      </c>
      <c r="D4934">
        <v>5</v>
      </c>
      <c r="E4934" s="1">
        <f t="shared" si="6896"/>
        <v>34</v>
      </c>
      <c r="F4934" s="1">
        <f t="shared" ref="F4934" si="6900">SUM(C4932:C4935)</f>
        <v>34</v>
      </c>
      <c r="G4934" s="1"/>
    </row>
    <row r="4935" spans="1:7">
      <c r="A4935">
        <v>6</v>
      </c>
      <c r="B4935">
        <v>1</v>
      </c>
      <c r="C4935">
        <v>16</v>
      </c>
      <c r="D4935">
        <v>11</v>
      </c>
      <c r="E4935" s="1">
        <f t="shared" si="6896"/>
        <v>34</v>
      </c>
      <c r="F4935" s="1">
        <f t="shared" ref="F4935" si="6901">SUM(D4932:D4935)</f>
        <v>34</v>
      </c>
      <c r="G4935" s="1">
        <f t="shared" ref="G4935" si="6902">SUM(D4932,C4933,B4934,A4935)</f>
        <v>34</v>
      </c>
    </row>
    <row r="4937" spans="1:7">
      <c r="A4937">
        <v>3</v>
      </c>
      <c r="B4937">
        <v>10</v>
      </c>
      <c r="C4937">
        <v>5</v>
      </c>
      <c r="D4937">
        <v>16</v>
      </c>
      <c r="E4937" s="1">
        <f t="shared" ref="E4937:E4940" si="6903">SUM(A4937:D4937)</f>
        <v>34</v>
      </c>
      <c r="F4937" s="1">
        <f t="shared" ref="F4937" si="6904">SUM(A4937:A4940)</f>
        <v>34</v>
      </c>
      <c r="G4937" s="1">
        <f t="shared" ref="G4937" si="6905">SUM(A4937,B4938,C4939,D4940)</f>
        <v>34</v>
      </c>
    </row>
    <row r="4938" spans="1:7">
      <c r="A4938">
        <v>15</v>
      </c>
      <c r="B4938">
        <v>6</v>
      </c>
      <c r="C4938">
        <v>9</v>
      </c>
      <c r="D4938">
        <v>4</v>
      </c>
      <c r="E4938" s="1">
        <f t="shared" si="6903"/>
        <v>34</v>
      </c>
      <c r="F4938" s="1">
        <f t="shared" ref="F4938" si="6906">SUM(B4937:B4940)</f>
        <v>34</v>
      </c>
      <c r="G4938" s="1"/>
    </row>
    <row r="4939" spans="1:7">
      <c r="A4939">
        <v>14</v>
      </c>
      <c r="B4939">
        <v>7</v>
      </c>
      <c r="C4939">
        <v>12</v>
      </c>
      <c r="D4939">
        <v>1</v>
      </c>
      <c r="E4939" s="1">
        <f t="shared" si="6903"/>
        <v>34</v>
      </c>
      <c r="F4939" s="1">
        <f t="shared" ref="F4939" si="6907">SUM(C4937:C4940)</f>
        <v>34</v>
      </c>
      <c r="G4939" s="1"/>
    </row>
    <row r="4940" spans="1:7">
      <c r="A4940">
        <v>2</v>
      </c>
      <c r="B4940">
        <v>11</v>
      </c>
      <c r="C4940">
        <v>8</v>
      </c>
      <c r="D4940">
        <v>13</v>
      </c>
      <c r="E4940" s="1">
        <f t="shared" si="6903"/>
        <v>34</v>
      </c>
      <c r="F4940" s="1">
        <f t="shared" ref="F4940" si="6908">SUM(D4937:D4940)</f>
        <v>34</v>
      </c>
      <c r="G4940" s="1">
        <f t="shared" ref="G4940" si="6909">SUM(D4937,C4938,B4939,A4940)</f>
        <v>34</v>
      </c>
    </row>
    <row r="4942" spans="1:7">
      <c r="A4942">
        <v>3</v>
      </c>
      <c r="B4942">
        <v>10</v>
      </c>
      <c r="C4942">
        <v>8</v>
      </c>
      <c r="D4942">
        <v>13</v>
      </c>
      <c r="E4942" s="1">
        <f t="shared" ref="E4942:E4945" si="6910">SUM(A4942:D4942)</f>
        <v>34</v>
      </c>
      <c r="F4942" s="1">
        <f t="shared" ref="F4942" si="6911">SUM(A4942:A4945)</f>
        <v>34</v>
      </c>
      <c r="G4942" s="1">
        <f t="shared" ref="G4942" si="6912">SUM(A4942,B4943,C4944,D4945)</f>
        <v>34</v>
      </c>
    </row>
    <row r="4943" spans="1:7">
      <c r="A4943">
        <v>15</v>
      </c>
      <c r="B4943">
        <v>6</v>
      </c>
      <c r="C4943">
        <v>12</v>
      </c>
      <c r="D4943">
        <v>1</v>
      </c>
      <c r="E4943" s="1">
        <f t="shared" si="6910"/>
        <v>34</v>
      </c>
      <c r="F4943" s="1">
        <f t="shared" ref="F4943" si="6913">SUM(B4942:B4945)</f>
        <v>34</v>
      </c>
      <c r="G4943" s="1"/>
    </row>
    <row r="4944" spans="1:7">
      <c r="A4944">
        <v>14</v>
      </c>
      <c r="B4944">
        <v>7</v>
      </c>
      <c r="C4944">
        <v>9</v>
      </c>
      <c r="D4944">
        <v>4</v>
      </c>
      <c r="E4944" s="1">
        <f t="shared" si="6910"/>
        <v>34</v>
      </c>
      <c r="F4944" s="1">
        <f t="shared" ref="F4944" si="6914">SUM(C4942:C4945)</f>
        <v>34</v>
      </c>
      <c r="G4944" s="1"/>
    </row>
    <row r="4945" spans="1:7">
      <c r="A4945">
        <v>2</v>
      </c>
      <c r="B4945">
        <v>11</v>
      </c>
      <c r="C4945">
        <v>5</v>
      </c>
      <c r="D4945">
        <v>16</v>
      </c>
      <c r="E4945" s="1">
        <f t="shared" si="6910"/>
        <v>34</v>
      </c>
      <c r="F4945" s="1">
        <f t="shared" ref="F4945" si="6915">SUM(D4942:D4945)</f>
        <v>34</v>
      </c>
      <c r="G4945" s="1">
        <f t="shared" ref="G4945" si="6916">SUM(D4942,C4943,B4944,A4945)</f>
        <v>34</v>
      </c>
    </row>
    <row r="4947" spans="1:7">
      <c r="A4947">
        <v>3</v>
      </c>
      <c r="B4947">
        <v>12</v>
      </c>
      <c r="C4947">
        <v>6</v>
      </c>
      <c r="D4947">
        <v>13</v>
      </c>
      <c r="E4947" s="1">
        <f t="shared" ref="E4947:E4950" si="6917">SUM(A4947:D4947)</f>
        <v>34</v>
      </c>
      <c r="F4947" s="1">
        <f t="shared" ref="F4947" si="6918">SUM(A4947:A4950)</f>
        <v>34</v>
      </c>
      <c r="G4947" s="1">
        <f t="shared" ref="G4947" si="6919">SUM(A4947,B4948,C4949,D4950)</f>
        <v>34</v>
      </c>
    </row>
    <row r="4948" spans="1:7">
      <c r="A4948">
        <v>15</v>
      </c>
      <c r="B4948">
        <v>8</v>
      </c>
      <c r="C4948">
        <v>10</v>
      </c>
      <c r="D4948">
        <v>1</v>
      </c>
      <c r="E4948" s="1">
        <f t="shared" si="6917"/>
        <v>34</v>
      </c>
      <c r="F4948" s="1">
        <f t="shared" ref="F4948" si="6920">SUM(B4947:B4950)</f>
        <v>34</v>
      </c>
      <c r="G4948" s="1"/>
    </row>
    <row r="4949" spans="1:7">
      <c r="A4949">
        <v>14</v>
      </c>
      <c r="B4949">
        <v>9</v>
      </c>
      <c r="C4949">
        <v>7</v>
      </c>
      <c r="D4949">
        <v>4</v>
      </c>
      <c r="E4949" s="1">
        <f t="shared" si="6917"/>
        <v>34</v>
      </c>
      <c r="F4949" s="1">
        <f t="shared" ref="F4949" si="6921">SUM(C4947:C4950)</f>
        <v>34</v>
      </c>
      <c r="G4949" s="1"/>
    </row>
    <row r="4950" spans="1:7">
      <c r="A4950">
        <v>2</v>
      </c>
      <c r="B4950">
        <v>5</v>
      </c>
      <c r="C4950">
        <v>11</v>
      </c>
      <c r="D4950">
        <v>16</v>
      </c>
      <c r="E4950" s="1">
        <f t="shared" si="6917"/>
        <v>34</v>
      </c>
      <c r="F4950" s="1">
        <f t="shared" ref="F4950" si="6922">SUM(D4947:D4950)</f>
        <v>34</v>
      </c>
      <c r="G4950" s="1">
        <f t="shared" ref="G4950" si="6923">SUM(D4947,C4948,B4949,A4950)</f>
        <v>34</v>
      </c>
    </row>
    <row r="4952" spans="1:7">
      <c r="A4952">
        <v>3</v>
      </c>
      <c r="B4952">
        <v>6</v>
      </c>
      <c r="C4952">
        <v>12</v>
      </c>
      <c r="D4952">
        <v>13</v>
      </c>
      <c r="E4952" s="1">
        <f t="shared" ref="E4952:E4955" si="6924">SUM(A4952:D4952)</f>
        <v>34</v>
      </c>
      <c r="F4952" s="1">
        <f t="shared" ref="F4952" si="6925">SUM(A4952:A4955)</f>
        <v>34</v>
      </c>
      <c r="G4952" s="1">
        <f t="shared" ref="G4952" si="6926">SUM(A4952,B4953,C4954,D4955)</f>
        <v>34</v>
      </c>
    </row>
    <row r="4953" spans="1:7">
      <c r="A4953">
        <v>15</v>
      </c>
      <c r="B4953">
        <v>10</v>
      </c>
      <c r="C4953">
        <v>8</v>
      </c>
      <c r="D4953">
        <v>1</v>
      </c>
      <c r="E4953" s="1">
        <f t="shared" si="6924"/>
        <v>34</v>
      </c>
      <c r="F4953" s="1">
        <f t="shared" ref="F4953" si="6927">SUM(B4952:B4955)</f>
        <v>34</v>
      </c>
      <c r="G4953" s="1"/>
    </row>
    <row r="4954" spans="1:7">
      <c r="A4954">
        <v>14</v>
      </c>
      <c r="B4954">
        <v>11</v>
      </c>
      <c r="C4954">
        <v>5</v>
      </c>
      <c r="D4954">
        <v>4</v>
      </c>
      <c r="E4954" s="1">
        <f t="shared" si="6924"/>
        <v>34</v>
      </c>
      <c r="F4954" s="1">
        <f t="shared" ref="F4954" si="6928">SUM(C4952:C4955)</f>
        <v>34</v>
      </c>
      <c r="G4954" s="1"/>
    </row>
    <row r="4955" spans="1:7">
      <c r="A4955">
        <v>2</v>
      </c>
      <c r="B4955">
        <v>7</v>
      </c>
      <c r="C4955">
        <v>9</v>
      </c>
      <c r="D4955">
        <v>16</v>
      </c>
      <c r="E4955" s="1">
        <f t="shared" si="6924"/>
        <v>34</v>
      </c>
      <c r="F4955" s="1">
        <f t="shared" ref="F4955" si="6929">SUM(D4952:D4955)</f>
        <v>34</v>
      </c>
      <c r="G4955" s="1">
        <f t="shared" ref="G4955" si="6930">SUM(D4952,C4953,B4954,A4955)</f>
        <v>34</v>
      </c>
    </row>
    <row r="4957" spans="1:7">
      <c r="A4957">
        <v>3</v>
      </c>
      <c r="B4957">
        <v>6</v>
      </c>
      <c r="C4957">
        <v>9</v>
      </c>
      <c r="D4957">
        <v>16</v>
      </c>
      <c r="E4957" s="1">
        <f t="shared" ref="E4957:E4960" si="6931">SUM(A4957:D4957)</f>
        <v>34</v>
      </c>
      <c r="F4957" s="1">
        <f t="shared" ref="F4957" si="6932">SUM(A4957:A4960)</f>
        <v>34</v>
      </c>
      <c r="G4957" s="1">
        <f t="shared" ref="G4957" si="6933">SUM(A4957,B4958,C4959,D4960)</f>
        <v>34</v>
      </c>
    </row>
    <row r="4958" spans="1:7">
      <c r="A4958">
        <v>15</v>
      </c>
      <c r="B4958">
        <v>10</v>
      </c>
      <c r="C4958">
        <v>5</v>
      </c>
      <c r="D4958">
        <v>4</v>
      </c>
      <c r="E4958" s="1">
        <f t="shared" si="6931"/>
        <v>34</v>
      </c>
      <c r="F4958" s="1">
        <f t="shared" ref="F4958" si="6934">SUM(B4957:B4960)</f>
        <v>34</v>
      </c>
      <c r="G4958" s="1"/>
    </row>
    <row r="4959" spans="1:7">
      <c r="A4959">
        <v>14</v>
      </c>
      <c r="B4959">
        <v>11</v>
      </c>
      <c r="C4959">
        <v>8</v>
      </c>
      <c r="D4959">
        <v>1</v>
      </c>
      <c r="E4959" s="1">
        <f t="shared" si="6931"/>
        <v>34</v>
      </c>
      <c r="F4959" s="1">
        <f t="shared" ref="F4959" si="6935">SUM(C4957:C4960)</f>
        <v>34</v>
      </c>
      <c r="G4959" s="1"/>
    </row>
    <row r="4960" spans="1:7">
      <c r="A4960">
        <v>2</v>
      </c>
      <c r="B4960">
        <v>7</v>
      </c>
      <c r="C4960">
        <v>12</v>
      </c>
      <c r="D4960">
        <v>13</v>
      </c>
      <c r="E4960" s="1">
        <f t="shared" si="6931"/>
        <v>34</v>
      </c>
      <c r="F4960" s="1">
        <f t="shared" ref="F4960" si="6936">SUM(D4957:D4960)</f>
        <v>34</v>
      </c>
      <c r="G4960" s="1">
        <f t="shared" ref="G4960" si="6937">SUM(D4957,C4958,B4959,A4960)</f>
        <v>34</v>
      </c>
    </row>
    <row r="4962" spans="1:7">
      <c r="A4962">
        <v>3</v>
      </c>
      <c r="B4962">
        <v>6</v>
      </c>
      <c r="C4962">
        <v>12</v>
      </c>
      <c r="D4962">
        <v>13</v>
      </c>
      <c r="E4962" s="1">
        <f t="shared" ref="E4962:E4965" si="6938">SUM(A4962:D4962)</f>
        <v>34</v>
      </c>
      <c r="F4962" s="1">
        <f t="shared" ref="F4962" si="6939">SUM(A4962:A4965)</f>
        <v>34</v>
      </c>
      <c r="G4962" s="1">
        <f t="shared" ref="G4962" si="6940">SUM(A4962,B4963,C4964,D4965)</f>
        <v>34</v>
      </c>
    </row>
    <row r="4963" spans="1:7">
      <c r="A4963">
        <v>15</v>
      </c>
      <c r="B4963">
        <v>8</v>
      </c>
      <c r="C4963">
        <v>10</v>
      </c>
      <c r="D4963">
        <v>1</v>
      </c>
      <c r="E4963" s="1">
        <f t="shared" si="6938"/>
        <v>34</v>
      </c>
      <c r="F4963" s="1">
        <f t="shared" ref="F4963" si="6941">SUM(B4962:B4965)</f>
        <v>34</v>
      </c>
      <c r="G4963" s="1"/>
    </row>
    <row r="4964" spans="1:7">
      <c r="A4964">
        <v>14</v>
      </c>
      <c r="B4964">
        <v>9</v>
      </c>
      <c r="C4964">
        <v>7</v>
      </c>
      <c r="D4964">
        <v>4</v>
      </c>
      <c r="E4964" s="1">
        <f t="shared" si="6938"/>
        <v>34</v>
      </c>
      <c r="F4964" s="1">
        <f t="shared" ref="F4964" si="6942">SUM(C4962:C4965)</f>
        <v>34</v>
      </c>
      <c r="G4964" s="1"/>
    </row>
    <row r="4965" spans="1:7">
      <c r="A4965">
        <v>2</v>
      </c>
      <c r="B4965">
        <v>11</v>
      </c>
      <c r="C4965">
        <v>5</v>
      </c>
      <c r="D4965">
        <v>16</v>
      </c>
      <c r="E4965" s="1">
        <f t="shared" si="6938"/>
        <v>34</v>
      </c>
      <c r="F4965" s="1">
        <f t="shared" ref="F4965" si="6943">SUM(D4962:D4965)</f>
        <v>34</v>
      </c>
      <c r="G4965" s="1">
        <f t="shared" ref="G4965" si="6944">SUM(D4962,C4963,B4964,A4965)</f>
        <v>34</v>
      </c>
    </row>
    <row r="4967" spans="1:7">
      <c r="A4967">
        <v>3</v>
      </c>
      <c r="B4967">
        <v>10</v>
      </c>
      <c r="C4967">
        <v>13</v>
      </c>
      <c r="D4967">
        <v>8</v>
      </c>
      <c r="E4967" s="1">
        <f t="shared" ref="E4967:E4970" si="6945">SUM(A4967:D4967)</f>
        <v>34</v>
      </c>
      <c r="F4967" s="1">
        <f t="shared" ref="F4967" si="6946">SUM(A4967:A4970)</f>
        <v>34</v>
      </c>
      <c r="G4967" s="1">
        <f t="shared" ref="G4967" si="6947">SUM(A4967,B4968,C4969,D4970)</f>
        <v>34</v>
      </c>
    </row>
    <row r="4968" spans="1:7">
      <c r="A4968">
        <v>15</v>
      </c>
      <c r="B4968">
        <v>6</v>
      </c>
      <c r="C4968">
        <v>1</v>
      </c>
      <c r="D4968">
        <v>12</v>
      </c>
      <c r="E4968" s="1">
        <f t="shared" si="6945"/>
        <v>34</v>
      </c>
      <c r="F4968" s="1">
        <f t="shared" ref="F4968" si="6948">SUM(B4967:B4970)</f>
        <v>34</v>
      </c>
      <c r="G4968" s="1"/>
    </row>
    <row r="4969" spans="1:7">
      <c r="A4969">
        <v>2</v>
      </c>
      <c r="B4969">
        <v>11</v>
      </c>
      <c r="C4969">
        <v>16</v>
      </c>
      <c r="D4969">
        <v>5</v>
      </c>
      <c r="E4969" s="1">
        <f t="shared" si="6945"/>
        <v>34</v>
      </c>
      <c r="F4969" s="1">
        <f t="shared" ref="F4969" si="6949">SUM(C4967:C4970)</f>
        <v>34</v>
      </c>
      <c r="G4969" s="1"/>
    </row>
    <row r="4970" spans="1:7">
      <c r="A4970">
        <v>14</v>
      </c>
      <c r="B4970">
        <v>7</v>
      </c>
      <c r="C4970">
        <v>4</v>
      </c>
      <c r="D4970">
        <v>9</v>
      </c>
      <c r="E4970" s="1">
        <f t="shared" si="6945"/>
        <v>34</v>
      </c>
      <c r="F4970" s="1">
        <f t="shared" ref="F4970" si="6950">SUM(D4967:D4970)</f>
        <v>34</v>
      </c>
      <c r="G4970" s="1">
        <f t="shared" ref="G4970" si="6951">SUM(D4967,C4968,B4969,A4970)</f>
        <v>34</v>
      </c>
    </row>
    <row r="4972" spans="1:7">
      <c r="A4972">
        <v>3</v>
      </c>
      <c r="B4972">
        <v>10</v>
      </c>
      <c r="C4972">
        <v>16</v>
      </c>
      <c r="D4972">
        <v>5</v>
      </c>
      <c r="E4972" s="1">
        <f t="shared" ref="E4972:E4975" si="6952">SUM(A4972:D4972)</f>
        <v>34</v>
      </c>
      <c r="F4972" s="1">
        <f t="shared" ref="F4972" si="6953">SUM(A4972:A4975)</f>
        <v>34</v>
      </c>
      <c r="G4972" s="1">
        <f t="shared" ref="G4972" si="6954">SUM(A4972,B4973,C4974,D4975)</f>
        <v>34</v>
      </c>
    </row>
    <row r="4973" spans="1:7">
      <c r="A4973">
        <v>15</v>
      </c>
      <c r="B4973">
        <v>6</v>
      </c>
      <c r="C4973">
        <v>4</v>
      </c>
      <c r="D4973">
        <v>9</v>
      </c>
      <c r="E4973" s="1">
        <f t="shared" si="6952"/>
        <v>34</v>
      </c>
      <c r="F4973" s="1">
        <f t="shared" ref="F4973" si="6955">SUM(B4972:B4975)</f>
        <v>34</v>
      </c>
      <c r="G4973" s="1"/>
    </row>
    <row r="4974" spans="1:7">
      <c r="A4974">
        <v>2</v>
      </c>
      <c r="B4974">
        <v>11</v>
      </c>
      <c r="C4974">
        <v>13</v>
      </c>
      <c r="D4974">
        <v>8</v>
      </c>
      <c r="E4974" s="1">
        <f t="shared" si="6952"/>
        <v>34</v>
      </c>
      <c r="F4974" s="1">
        <f t="shared" ref="F4974" si="6956">SUM(C4972:C4975)</f>
        <v>34</v>
      </c>
      <c r="G4974" s="1"/>
    </row>
    <row r="4975" spans="1:7">
      <c r="A4975">
        <v>14</v>
      </c>
      <c r="B4975">
        <v>7</v>
      </c>
      <c r="C4975">
        <v>1</v>
      </c>
      <c r="D4975">
        <v>12</v>
      </c>
      <c r="E4975" s="1">
        <f t="shared" si="6952"/>
        <v>34</v>
      </c>
      <c r="F4975" s="1">
        <f t="shared" ref="F4975" si="6957">SUM(D4972:D4975)</f>
        <v>34</v>
      </c>
      <c r="G4975" s="1">
        <f t="shared" ref="G4975" si="6958">SUM(D4972,C4973,B4974,A4975)</f>
        <v>34</v>
      </c>
    </row>
    <row r="4977" spans="1:7">
      <c r="A4977">
        <v>3</v>
      </c>
      <c r="B4977">
        <v>13</v>
      </c>
      <c r="C4977">
        <v>6</v>
      </c>
      <c r="D4977">
        <v>12</v>
      </c>
      <c r="E4977" s="1">
        <f t="shared" ref="E4977:E4980" si="6959">SUM(A4977:D4977)</f>
        <v>34</v>
      </c>
      <c r="F4977" s="1">
        <f t="shared" ref="F4977" si="6960">SUM(A4977:A4980)</f>
        <v>34</v>
      </c>
      <c r="G4977" s="1">
        <f t="shared" ref="G4977" si="6961">SUM(A4977,B4978,C4979,D4980)</f>
        <v>34</v>
      </c>
    </row>
    <row r="4978" spans="1:7">
      <c r="A4978">
        <v>15</v>
      </c>
      <c r="B4978">
        <v>10</v>
      </c>
      <c r="C4978">
        <v>1</v>
      </c>
      <c r="D4978">
        <v>8</v>
      </c>
      <c r="E4978" s="1">
        <f t="shared" si="6959"/>
        <v>34</v>
      </c>
      <c r="F4978" s="1">
        <f t="shared" ref="F4978" si="6962">SUM(B4977:B4980)</f>
        <v>34</v>
      </c>
      <c r="G4978" s="1"/>
    </row>
    <row r="4979" spans="1:7">
      <c r="A4979">
        <v>2</v>
      </c>
      <c r="B4979">
        <v>7</v>
      </c>
      <c r="C4979">
        <v>16</v>
      </c>
      <c r="D4979">
        <v>9</v>
      </c>
      <c r="E4979" s="1">
        <f t="shared" si="6959"/>
        <v>34</v>
      </c>
      <c r="F4979" s="1">
        <f t="shared" ref="F4979" si="6963">SUM(C4977:C4980)</f>
        <v>34</v>
      </c>
      <c r="G4979" s="1"/>
    </row>
    <row r="4980" spans="1:7">
      <c r="A4980">
        <v>14</v>
      </c>
      <c r="B4980">
        <v>4</v>
      </c>
      <c r="C4980">
        <v>11</v>
      </c>
      <c r="D4980">
        <v>5</v>
      </c>
      <c r="E4980" s="1">
        <f t="shared" si="6959"/>
        <v>34</v>
      </c>
      <c r="F4980" s="1">
        <f t="shared" ref="F4980" si="6964">SUM(D4977:D4980)</f>
        <v>34</v>
      </c>
      <c r="G4980" s="1">
        <f t="shared" ref="G4980" si="6965">SUM(D4977,C4978,B4979,A4980)</f>
        <v>34</v>
      </c>
    </row>
    <row r="4982" spans="1:7">
      <c r="A4982">
        <v>3</v>
      </c>
      <c r="B4982">
        <v>13</v>
      </c>
      <c r="C4982">
        <v>12</v>
      </c>
      <c r="D4982">
        <v>6</v>
      </c>
      <c r="E4982" s="1">
        <f t="shared" ref="E4982:E4985" si="6966">SUM(A4982:D4982)</f>
        <v>34</v>
      </c>
      <c r="F4982" s="1">
        <f t="shared" ref="F4982" si="6967">SUM(A4982:A4985)</f>
        <v>34</v>
      </c>
      <c r="G4982" s="1">
        <f t="shared" ref="G4982" si="6968">SUM(A4982,B4983,C4984,D4985)</f>
        <v>34</v>
      </c>
    </row>
    <row r="4983" spans="1:7">
      <c r="A4983">
        <v>15</v>
      </c>
      <c r="B4983">
        <v>4</v>
      </c>
      <c r="C4983">
        <v>5</v>
      </c>
      <c r="D4983">
        <v>10</v>
      </c>
      <c r="E4983" s="1">
        <f t="shared" si="6966"/>
        <v>34</v>
      </c>
      <c r="F4983" s="1">
        <f t="shared" ref="F4983" si="6969">SUM(B4982:B4985)</f>
        <v>34</v>
      </c>
      <c r="G4983" s="1"/>
    </row>
    <row r="4984" spans="1:7">
      <c r="A4984">
        <v>2</v>
      </c>
      <c r="B4984">
        <v>9</v>
      </c>
      <c r="C4984">
        <v>16</v>
      </c>
      <c r="D4984">
        <v>7</v>
      </c>
      <c r="E4984" s="1">
        <f t="shared" si="6966"/>
        <v>34</v>
      </c>
      <c r="F4984" s="1">
        <f t="shared" ref="F4984" si="6970">SUM(C4982:C4985)</f>
        <v>34</v>
      </c>
      <c r="G4984" s="1"/>
    </row>
    <row r="4985" spans="1:7">
      <c r="A4985">
        <v>14</v>
      </c>
      <c r="B4985">
        <v>8</v>
      </c>
      <c r="C4985">
        <v>1</v>
      </c>
      <c r="D4985">
        <v>11</v>
      </c>
      <c r="E4985" s="1">
        <f t="shared" si="6966"/>
        <v>34</v>
      </c>
      <c r="F4985" s="1">
        <f t="shared" ref="F4985" si="6971">SUM(D4982:D4985)</f>
        <v>34</v>
      </c>
      <c r="G4985" s="1">
        <f t="shared" ref="G4985" si="6972">SUM(D4982,C4983,B4984,A4985)</f>
        <v>34</v>
      </c>
    </row>
    <row r="4987" spans="1:7">
      <c r="A4987">
        <v>3</v>
      </c>
      <c r="B4987">
        <v>13</v>
      </c>
      <c r="C4987">
        <v>10</v>
      </c>
      <c r="D4987">
        <v>8</v>
      </c>
      <c r="E4987" s="1">
        <f t="shared" ref="E4987:E4990" si="6973">SUM(A4987:D4987)</f>
        <v>34</v>
      </c>
      <c r="F4987" s="1">
        <f t="shared" ref="F4987" si="6974">SUM(A4987:A4990)</f>
        <v>34</v>
      </c>
      <c r="G4987" s="1">
        <f t="shared" ref="G4987" si="6975">SUM(A4987,B4988,C4989,D4990)</f>
        <v>34</v>
      </c>
    </row>
    <row r="4988" spans="1:7">
      <c r="A4988">
        <v>15</v>
      </c>
      <c r="B4988">
        <v>6</v>
      </c>
      <c r="C4988">
        <v>1</v>
      </c>
      <c r="D4988">
        <v>12</v>
      </c>
      <c r="E4988" s="1">
        <f t="shared" si="6973"/>
        <v>34</v>
      </c>
      <c r="F4988" s="1">
        <f t="shared" ref="F4988" si="6976">SUM(B4987:B4990)</f>
        <v>34</v>
      </c>
      <c r="G4988" s="1"/>
    </row>
    <row r="4989" spans="1:7">
      <c r="A4989">
        <v>2</v>
      </c>
      <c r="B4989">
        <v>11</v>
      </c>
      <c r="C4989">
        <v>16</v>
      </c>
      <c r="D4989">
        <v>5</v>
      </c>
      <c r="E4989" s="1">
        <f t="shared" si="6973"/>
        <v>34</v>
      </c>
      <c r="F4989" s="1">
        <f t="shared" ref="F4989" si="6977">SUM(C4987:C4990)</f>
        <v>34</v>
      </c>
      <c r="G4989" s="1"/>
    </row>
    <row r="4990" spans="1:7">
      <c r="A4990">
        <v>14</v>
      </c>
      <c r="B4990">
        <v>4</v>
      </c>
      <c r="C4990">
        <v>7</v>
      </c>
      <c r="D4990">
        <v>9</v>
      </c>
      <c r="E4990" s="1">
        <f t="shared" si="6973"/>
        <v>34</v>
      </c>
      <c r="F4990" s="1">
        <f t="shared" ref="F4990" si="6978">SUM(D4987:D4990)</f>
        <v>34</v>
      </c>
      <c r="G4990" s="1">
        <f t="shared" ref="G4990" si="6979">SUM(D4987,C4988,B4989,A4990)</f>
        <v>34</v>
      </c>
    </row>
    <row r="4992" spans="1:7">
      <c r="A4992">
        <v>3</v>
      </c>
      <c r="B4992">
        <v>16</v>
      </c>
      <c r="C4992">
        <v>6</v>
      </c>
      <c r="D4992">
        <v>9</v>
      </c>
      <c r="E4992" s="1">
        <f t="shared" ref="E4992:E4995" si="6980">SUM(A4992:D4992)</f>
        <v>34</v>
      </c>
      <c r="F4992" s="1">
        <f t="shared" ref="F4992" si="6981">SUM(A4992:A4995)</f>
        <v>34</v>
      </c>
      <c r="G4992" s="1">
        <f t="shared" ref="G4992" si="6982">SUM(A4992,B4993,C4994,D4995)</f>
        <v>34</v>
      </c>
    </row>
    <row r="4993" spans="1:7">
      <c r="A4993">
        <v>15</v>
      </c>
      <c r="B4993">
        <v>10</v>
      </c>
      <c r="C4993">
        <v>4</v>
      </c>
      <c r="D4993">
        <v>5</v>
      </c>
      <c r="E4993" s="1">
        <f t="shared" si="6980"/>
        <v>34</v>
      </c>
      <c r="F4993" s="1">
        <f t="shared" ref="F4993" si="6983">SUM(B4992:B4995)</f>
        <v>34</v>
      </c>
      <c r="G4993" s="1"/>
    </row>
    <row r="4994" spans="1:7">
      <c r="A4994">
        <v>2</v>
      </c>
      <c r="B4994">
        <v>7</v>
      </c>
      <c r="C4994">
        <v>13</v>
      </c>
      <c r="D4994">
        <v>12</v>
      </c>
      <c r="E4994" s="1">
        <f t="shared" si="6980"/>
        <v>34</v>
      </c>
      <c r="F4994" s="1">
        <f t="shared" ref="F4994" si="6984">SUM(C4992:C4995)</f>
        <v>34</v>
      </c>
      <c r="G4994" s="1"/>
    </row>
    <row r="4995" spans="1:7">
      <c r="A4995">
        <v>14</v>
      </c>
      <c r="B4995">
        <v>1</v>
      </c>
      <c r="C4995">
        <v>11</v>
      </c>
      <c r="D4995">
        <v>8</v>
      </c>
      <c r="E4995" s="1">
        <f t="shared" si="6980"/>
        <v>34</v>
      </c>
      <c r="F4995" s="1">
        <f t="shared" ref="F4995" si="6985">SUM(D4992:D4995)</f>
        <v>34</v>
      </c>
      <c r="G4995" s="1">
        <f t="shared" ref="G4995" si="6986">SUM(D4992,C4993,B4994,A4995)</f>
        <v>34</v>
      </c>
    </row>
    <row r="4997" spans="1:7">
      <c r="A4997">
        <v>3</v>
      </c>
      <c r="B4997">
        <v>16</v>
      </c>
      <c r="C4997">
        <v>10</v>
      </c>
      <c r="D4997">
        <v>5</v>
      </c>
      <c r="E4997" s="1">
        <f t="shared" ref="E4997:E5000" si="6987">SUM(A4997:D4997)</f>
        <v>34</v>
      </c>
      <c r="F4997" s="1">
        <f t="shared" ref="F4997" si="6988">SUM(A4997:A5000)</f>
        <v>34</v>
      </c>
      <c r="G4997" s="1">
        <f t="shared" ref="G4997" si="6989">SUM(A4997,B4998,C4999,D5000)</f>
        <v>34</v>
      </c>
    </row>
    <row r="4998" spans="1:7">
      <c r="A4998">
        <v>15</v>
      </c>
      <c r="B4998">
        <v>6</v>
      </c>
      <c r="C4998">
        <v>4</v>
      </c>
      <c r="D4998">
        <v>9</v>
      </c>
      <c r="E4998" s="1">
        <f t="shared" si="6987"/>
        <v>34</v>
      </c>
      <c r="F4998" s="1">
        <f t="shared" ref="F4998" si="6990">SUM(B4997:B5000)</f>
        <v>34</v>
      </c>
      <c r="G4998" s="1"/>
    </row>
    <row r="4999" spans="1:7">
      <c r="A4999">
        <v>2</v>
      </c>
      <c r="B4999">
        <v>11</v>
      </c>
      <c r="C4999">
        <v>13</v>
      </c>
      <c r="D4999">
        <v>8</v>
      </c>
      <c r="E4999" s="1">
        <f t="shared" si="6987"/>
        <v>34</v>
      </c>
      <c r="F4999" s="1">
        <f t="shared" ref="F4999" si="6991">SUM(C4997:C5000)</f>
        <v>34</v>
      </c>
      <c r="G4999" s="1"/>
    </row>
    <row r="5000" spans="1:7">
      <c r="A5000">
        <v>14</v>
      </c>
      <c r="B5000">
        <v>1</v>
      </c>
      <c r="C5000">
        <v>7</v>
      </c>
      <c r="D5000">
        <v>12</v>
      </c>
      <c r="E5000" s="1">
        <f t="shared" si="6987"/>
        <v>34</v>
      </c>
      <c r="F5000" s="1">
        <f t="shared" ref="F5000" si="6992">SUM(D4997:D5000)</f>
        <v>34</v>
      </c>
      <c r="G5000" s="1">
        <f t="shared" ref="G5000" si="6993">SUM(D4997,C4998,B4999,A5000)</f>
        <v>34</v>
      </c>
    </row>
    <row r="5002" spans="1:7">
      <c r="A5002">
        <v>3</v>
      </c>
      <c r="B5002">
        <v>6</v>
      </c>
      <c r="C5002">
        <v>13</v>
      </c>
      <c r="D5002">
        <v>12</v>
      </c>
      <c r="E5002" s="1">
        <f t="shared" ref="E5002:E5005" si="6994">SUM(A5002:D5002)</f>
        <v>34</v>
      </c>
      <c r="F5002" s="1">
        <f t="shared" ref="F5002" si="6995">SUM(A5002:A5005)</f>
        <v>34</v>
      </c>
      <c r="G5002" s="1">
        <f t="shared" ref="G5002" si="6996">SUM(A5002,B5003,C5004,D5005)</f>
        <v>34</v>
      </c>
    </row>
    <row r="5003" spans="1:7">
      <c r="A5003">
        <v>15</v>
      </c>
      <c r="B5003">
        <v>10</v>
      </c>
      <c r="C5003">
        <v>1</v>
      </c>
      <c r="D5003">
        <v>8</v>
      </c>
      <c r="E5003" s="1">
        <f t="shared" si="6994"/>
        <v>34</v>
      </c>
      <c r="F5003" s="1">
        <f t="shared" ref="F5003" si="6997">SUM(B5002:B5005)</f>
        <v>34</v>
      </c>
      <c r="G5003" s="1"/>
    </row>
    <row r="5004" spans="1:7">
      <c r="A5004">
        <v>2</v>
      </c>
      <c r="B5004">
        <v>7</v>
      </c>
      <c r="C5004">
        <v>16</v>
      </c>
      <c r="D5004">
        <v>9</v>
      </c>
      <c r="E5004" s="1">
        <f t="shared" si="6994"/>
        <v>34</v>
      </c>
      <c r="F5004" s="1">
        <f t="shared" ref="F5004" si="6998">SUM(C5002:C5005)</f>
        <v>34</v>
      </c>
      <c r="G5004" s="1"/>
    </row>
    <row r="5005" spans="1:7">
      <c r="A5005">
        <v>14</v>
      </c>
      <c r="B5005">
        <v>11</v>
      </c>
      <c r="C5005">
        <v>4</v>
      </c>
      <c r="D5005">
        <v>5</v>
      </c>
      <c r="E5005" s="1">
        <f t="shared" si="6994"/>
        <v>34</v>
      </c>
      <c r="F5005" s="1">
        <f t="shared" ref="F5005" si="6999">SUM(D5002:D5005)</f>
        <v>34</v>
      </c>
      <c r="G5005" s="1">
        <f t="shared" ref="G5005" si="7000">SUM(D5002,C5003,B5004,A5005)</f>
        <v>34</v>
      </c>
    </row>
    <row r="5007" spans="1:7">
      <c r="A5007">
        <v>3</v>
      </c>
      <c r="B5007">
        <v>6</v>
      </c>
      <c r="C5007">
        <v>16</v>
      </c>
      <c r="D5007">
        <v>9</v>
      </c>
      <c r="E5007" s="1">
        <f t="shared" ref="E5007:E5010" si="7001">SUM(A5007:D5007)</f>
        <v>34</v>
      </c>
      <c r="F5007" s="1">
        <f t="shared" ref="F5007" si="7002">SUM(A5007:A5010)</f>
        <v>34</v>
      </c>
      <c r="G5007" s="1">
        <f t="shared" ref="G5007" si="7003">SUM(A5007,B5008,C5009,D5010)</f>
        <v>34</v>
      </c>
    </row>
    <row r="5008" spans="1:7">
      <c r="A5008">
        <v>15</v>
      </c>
      <c r="B5008">
        <v>10</v>
      </c>
      <c r="C5008">
        <v>4</v>
      </c>
      <c r="D5008">
        <v>5</v>
      </c>
      <c r="E5008" s="1">
        <f t="shared" si="7001"/>
        <v>34</v>
      </c>
      <c r="F5008" s="1">
        <f t="shared" ref="F5008" si="7004">SUM(B5007:B5010)</f>
        <v>34</v>
      </c>
      <c r="G5008" s="1"/>
    </row>
    <row r="5009" spans="1:7">
      <c r="A5009">
        <v>2</v>
      </c>
      <c r="B5009">
        <v>7</v>
      </c>
      <c r="C5009">
        <v>13</v>
      </c>
      <c r="D5009">
        <v>12</v>
      </c>
      <c r="E5009" s="1">
        <f t="shared" si="7001"/>
        <v>34</v>
      </c>
      <c r="F5009" s="1">
        <f t="shared" ref="F5009" si="7005">SUM(C5007:C5010)</f>
        <v>34</v>
      </c>
      <c r="G5009" s="1"/>
    </row>
    <row r="5010" spans="1:7">
      <c r="A5010">
        <v>14</v>
      </c>
      <c r="B5010">
        <v>11</v>
      </c>
      <c r="C5010">
        <v>1</v>
      </c>
      <c r="D5010">
        <v>8</v>
      </c>
      <c r="E5010" s="1">
        <f t="shared" si="7001"/>
        <v>34</v>
      </c>
      <c r="F5010" s="1">
        <f t="shared" ref="F5010" si="7006">SUM(D5007:D5010)</f>
        <v>34</v>
      </c>
      <c r="G5010" s="1">
        <f t="shared" ref="G5010" si="7007">SUM(D5007,C5008,B5009,A5010)</f>
        <v>34</v>
      </c>
    </row>
    <row r="5012" spans="1:7">
      <c r="A5012">
        <v>3</v>
      </c>
      <c r="B5012">
        <v>9</v>
      </c>
      <c r="C5012">
        <v>16</v>
      </c>
      <c r="D5012">
        <v>6</v>
      </c>
      <c r="E5012" s="1">
        <f t="shared" ref="E5012:E5015" si="7008">SUM(A5012:D5012)</f>
        <v>34</v>
      </c>
      <c r="F5012" s="1">
        <f t="shared" ref="F5012" si="7009">SUM(A5012:A5015)</f>
        <v>34</v>
      </c>
      <c r="G5012" s="1">
        <f t="shared" ref="G5012" si="7010">SUM(A5012,B5013,C5014,D5015)</f>
        <v>34</v>
      </c>
    </row>
    <row r="5013" spans="1:7">
      <c r="A5013">
        <v>15</v>
      </c>
      <c r="B5013">
        <v>8</v>
      </c>
      <c r="C5013">
        <v>1</v>
      </c>
      <c r="D5013">
        <v>10</v>
      </c>
      <c r="E5013" s="1">
        <f t="shared" si="7008"/>
        <v>34</v>
      </c>
      <c r="F5013" s="1">
        <f t="shared" ref="F5013" si="7011">SUM(B5012:B5015)</f>
        <v>34</v>
      </c>
      <c r="G5013" s="1"/>
    </row>
    <row r="5014" spans="1:7">
      <c r="A5014">
        <v>2</v>
      </c>
      <c r="B5014">
        <v>13</v>
      </c>
      <c r="C5014">
        <v>12</v>
      </c>
      <c r="D5014">
        <v>7</v>
      </c>
      <c r="E5014" s="1">
        <f t="shared" si="7008"/>
        <v>34</v>
      </c>
      <c r="F5014" s="1">
        <f t="shared" ref="F5014" si="7012">SUM(C5012:C5015)</f>
        <v>34</v>
      </c>
      <c r="G5014" s="1"/>
    </row>
    <row r="5015" spans="1:7">
      <c r="A5015">
        <v>14</v>
      </c>
      <c r="B5015">
        <v>4</v>
      </c>
      <c r="C5015">
        <v>5</v>
      </c>
      <c r="D5015">
        <v>11</v>
      </c>
      <c r="E5015" s="1">
        <f t="shared" si="7008"/>
        <v>34</v>
      </c>
      <c r="F5015" s="1">
        <f t="shared" ref="F5015" si="7013">SUM(D5012:D5015)</f>
        <v>34</v>
      </c>
      <c r="G5015" s="1">
        <f t="shared" ref="G5015" si="7014">SUM(D5012,C5013,B5014,A5015)</f>
        <v>34</v>
      </c>
    </row>
    <row r="5017" spans="1:7">
      <c r="A5017">
        <v>3</v>
      </c>
      <c r="B5017">
        <v>1</v>
      </c>
      <c r="C5017">
        <v>16</v>
      </c>
      <c r="D5017">
        <v>14</v>
      </c>
      <c r="E5017" s="1">
        <f t="shared" ref="E5017:E5020" si="7015">SUM(A5017:D5017)</f>
        <v>34</v>
      </c>
      <c r="F5017" s="1">
        <f t="shared" ref="F5017" si="7016">SUM(A5017:A5020)</f>
        <v>34</v>
      </c>
      <c r="G5017" s="1">
        <f t="shared" ref="G5017" si="7017">SUM(A5017,B5018,C5019,D5020)</f>
        <v>34</v>
      </c>
    </row>
    <row r="5018" spans="1:7">
      <c r="A5018">
        <v>15</v>
      </c>
      <c r="B5018">
        <v>13</v>
      </c>
      <c r="C5018">
        <v>2</v>
      </c>
      <c r="D5018">
        <v>4</v>
      </c>
      <c r="E5018" s="1">
        <f t="shared" si="7015"/>
        <v>34</v>
      </c>
      <c r="F5018" s="1">
        <f t="shared" ref="F5018" si="7018">SUM(B5017:B5020)</f>
        <v>34</v>
      </c>
      <c r="G5018" s="1"/>
    </row>
    <row r="5019" spans="1:7">
      <c r="A5019">
        <v>6</v>
      </c>
      <c r="B5019">
        <v>8</v>
      </c>
      <c r="C5019">
        <v>11</v>
      </c>
      <c r="D5019">
        <v>9</v>
      </c>
      <c r="E5019" s="1">
        <f t="shared" si="7015"/>
        <v>34</v>
      </c>
      <c r="F5019" s="1">
        <f t="shared" ref="F5019" si="7019">SUM(C5017:C5020)</f>
        <v>34</v>
      </c>
      <c r="G5019" s="1"/>
    </row>
    <row r="5020" spans="1:7">
      <c r="A5020">
        <v>10</v>
      </c>
      <c r="B5020">
        <v>12</v>
      </c>
      <c r="C5020">
        <v>5</v>
      </c>
      <c r="D5020">
        <v>7</v>
      </c>
      <c r="E5020" s="1">
        <f t="shared" si="7015"/>
        <v>34</v>
      </c>
      <c r="F5020" s="1">
        <f t="shared" ref="F5020" si="7020">SUM(D5017:D5020)</f>
        <v>34</v>
      </c>
      <c r="G5020" s="1">
        <f t="shared" ref="G5020" si="7021">SUM(D5017,C5018,B5019,A5020)</f>
        <v>34</v>
      </c>
    </row>
    <row r="5022" spans="1:7">
      <c r="A5022">
        <v>3</v>
      </c>
      <c r="B5022">
        <v>12</v>
      </c>
      <c r="C5022">
        <v>5</v>
      </c>
      <c r="D5022">
        <v>14</v>
      </c>
      <c r="E5022" s="1">
        <f t="shared" ref="E5022:E5025" si="7022">SUM(A5022:D5022)</f>
        <v>34</v>
      </c>
      <c r="F5022" s="1">
        <f t="shared" ref="F5022" si="7023">SUM(A5022:A5025)</f>
        <v>34</v>
      </c>
      <c r="G5022" s="1">
        <f t="shared" ref="G5022" si="7024">SUM(A5022,B5023,C5024,D5025)</f>
        <v>34</v>
      </c>
    </row>
    <row r="5023" spans="1:7">
      <c r="A5023">
        <v>15</v>
      </c>
      <c r="B5023">
        <v>13</v>
      </c>
      <c r="C5023">
        <v>2</v>
      </c>
      <c r="D5023">
        <v>4</v>
      </c>
      <c r="E5023" s="1">
        <f t="shared" si="7022"/>
        <v>34</v>
      </c>
      <c r="F5023" s="1">
        <f t="shared" ref="F5023" si="7025">SUM(B5022:B5025)</f>
        <v>34</v>
      </c>
      <c r="G5023" s="1"/>
    </row>
    <row r="5024" spans="1:7">
      <c r="A5024">
        <v>6</v>
      </c>
      <c r="B5024">
        <v>8</v>
      </c>
      <c r="C5024">
        <v>11</v>
      </c>
      <c r="D5024">
        <v>9</v>
      </c>
      <c r="E5024" s="1">
        <f t="shared" si="7022"/>
        <v>34</v>
      </c>
      <c r="F5024" s="1">
        <f t="shared" ref="F5024" si="7026">SUM(C5022:C5025)</f>
        <v>34</v>
      </c>
      <c r="G5024" s="1"/>
    </row>
    <row r="5025" spans="1:7">
      <c r="A5025">
        <v>10</v>
      </c>
      <c r="B5025">
        <v>1</v>
      </c>
      <c r="C5025">
        <v>16</v>
      </c>
      <c r="D5025">
        <v>7</v>
      </c>
      <c r="E5025" s="1">
        <f t="shared" si="7022"/>
        <v>34</v>
      </c>
      <c r="F5025" s="1">
        <f t="shared" ref="F5025" si="7027">SUM(D5022:D5025)</f>
        <v>34</v>
      </c>
      <c r="G5025" s="1">
        <f t="shared" ref="G5025" si="7028">SUM(D5022,C5023,B5024,A5025)</f>
        <v>34</v>
      </c>
    </row>
    <row r="5027" spans="1:7">
      <c r="A5027">
        <v>3</v>
      </c>
      <c r="B5027">
        <v>12</v>
      </c>
      <c r="C5027">
        <v>5</v>
      </c>
      <c r="D5027">
        <v>14</v>
      </c>
      <c r="E5027" s="1">
        <f t="shared" ref="E5027:E5030" si="7029">SUM(A5027:D5027)</f>
        <v>34</v>
      </c>
      <c r="F5027" s="1">
        <f t="shared" ref="F5027" si="7030">SUM(A5027:A5030)</f>
        <v>34</v>
      </c>
      <c r="G5027" s="1">
        <f t="shared" ref="G5027" si="7031">SUM(A5027,B5028,C5029,D5030)</f>
        <v>34</v>
      </c>
    </row>
    <row r="5028" spans="1:7">
      <c r="A5028">
        <v>15</v>
      </c>
      <c r="B5028">
        <v>8</v>
      </c>
      <c r="C5028">
        <v>9</v>
      </c>
      <c r="D5028">
        <v>2</v>
      </c>
      <c r="E5028" s="1">
        <f t="shared" si="7029"/>
        <v>34</v>
      </c>
      <c r="F5028" s="1">
        <f t="shared" ref="F5028" si="7032">SUM(B5027:B5030)</f>
        <v>34</v>
      </c>
      <c r="G5028" s="1"/>
    </row>
    <row r="5029" spans="1:7">
      <c r="A5029">
        <v>6</v>
      </c>
      <c r="B5029">
        <v>1</v>
      </c>
      <c r="C5029">
        <v>16</v>
      </c>
      <c r="D5029">
        <v>11</v>
      </c>
      <c r="E5029" s="1">
        <f t="shared" si="7029"/>
        <v>34</v>
      </c>
      <c r="F5029" s="1">
        <f t="shared" ref="F5029" si="7033">SUM(C5027:C5030)</f>
        <v>34</v>
      </c>
      <c r="G5029" s="1"/>
    </row>
    <row r="5030" spans="1:7">
      <c r="A5030">
        <v>10</v>
      </c>
      <c r="B5030">
        <v>13</v>
      </c>
      <c r="C5030">
        <v>4</v>
      </c>
      <c r="D5030">
        <v>7</v>
      </c>
      <c r="E5030" s="1">
        <f t="shared" si="7029"/>
        <v>34</v>
      </c>
      <c r="F5030" s="1">
        <f t="shared" ref="F5030" si="7034">SUM(D5027:D5030)</f>
        <v>34</v>
      </c>
      <c r="G5030" s="1">
        <f t="shared" ref="G5030" si="7035">SUM(D5027,C5028,B5029,A5030)</f>
        <v>34</v>
      </c>
    </row>
    <row r="5032" spans="1:7">
      <c r="A5032">
        <v>3</v>
      </c>
      <c r="B5032">
        <v>13</v>
      </c>
      <c r="C5032">
        <v>4</v>
      </c>
      <c r="D5032">
        <v>14</v>
      </c>
      <c r="E5032" s="1">
        <f t="shared" ref="E5032:E5035" si="7036">SUM(A5032:D5032)</f>
        <v>34</v>
      </c>
      <c r="F5032" s="1">
        <f t="shared" ref="F5032" si="7037">SUM(A5032:A5035)</f>
        <v>34</v>
      </c>
      <c r="G5032" s="1">
        <f t="shared" ref="G5032" si="7038">SUM(A5032,B5033,C5034,D5035)</f>
        <v>34</v>
      </c>
    </row>
    <row r="5033" spans="1:7">
      <c r="A5033">
        <v>15</v>
      </c>
      <c r="B5033">
        <v>8</v>
      </c>
      <c r="C5033">
        <v>9</v>
      </c>
      <c r="D5033">
        <v>2</v>
      </c>
      <c r="E5033" s="1">
        <f t="shared" si="7036"/>
        <v>34</v>
      </c>
      <c r="F5033" s="1">
        <f t="shared" ref="F5033" si="7039">SUM(B5032:B5035)</f>
        <v>34</v>
      </c>
      <c r="G5033" s="1"/>
    </row>
    <row r="5034" spans="1:7">
      <c r="A5034">
        <v>6</v>
      </c>
      <c r="B5034">
        <v>1</v>
      </c>
      <c r="C5034">
        <v>16</v>
      </c>
      <c r="D5034">
        <v>11</v>
      </c>
      <c r="E5034" s="1">
        <f t="shared" si="7036"/>
        <v>34</v>
      </c>
      <c r="F5034" s="1">
        <f t="shared" ref="F5034" si="7040">SUM(C5032:C5035)</f>
        <v>34</v>
      </c>
      <c r="G5034" s="1"/>
    </row>
    <row r="5035" spans="1:7">
      <c r="A5035">
        <v>10</v>
      </c>
      <c r="B5035">
        <v>12</v>
      </c>
      <c r="C5035">
        <v>5</v>
      </c>
      <c r="D5035">
        <v>7</v>
      </c>
      <c r="E5035" s="1">
        <f t="shared" si="7036"/>
        <v>34</v>
      </c>
      <c r="F5035" s="1">
        <f t="shared" ref="F5035" si="7041">SUM(D5032:D5035)</f>
        <v>34</v>
      </c>
      <c r="G5035" s="1">
        <f t="shared" ref="G5035" si="7042">SUM(D5032,C5033,B5034,A5035)</f>
        <v>34</v>
      </c>
    </row>
    <row r="5037" spans="1:7">
      <c r="A5037">
        <v>3</v>
      </c>
      <c r="B5037">
        <v>14</v>
      </c>
      <c r="C5037">
        <v>12</v>
      </c>
      <c r="D5037">
        <v>5</v>
      </c>
      <c r="E5037" s="1">
        <f t="shared" ref="E5037:E5040" si="7043">SUM(A5037:D5037)</f>
        <v>34</v>
      </c>
      <c r="F5037" s="1">
        <f t="shared" ref="F5037" si="7044">SUM(A5037:A5040)</f>
        <v>34</v>
      </c>
      <c r="G5037" s="1">
        <f t="shared" ref="G5037" si="7045">SUM(A5037,B5038,C5039,D5040)</f>
        <v>34</v>
      </c>
    </row>
    <row r="5038" spans="1:7">
      <c r="A5038">
        <v>15</v>
      </c>
      <c r="B5038">
        <v>2</v>
      </c>
      <c r="C5038">
        <v>8</v>
      </c>
      <c r="D5038">
        <v>9</v>
      </c>
      <c r="E5038" s="1">
        <f t="shared" si="7043"/>
        <v>34</v>
      </c>
      <c r="F5038" s="1">
        <f t="shared" ref="F5038" si="7046">SUM(B5037:B5040)</f>
        <v>34</v>
      </c>
      <c r="G5038" s="1"/>
    </row>
    <row r="5039" spans="1:7">
      <c r="A5039">
        <v>6</v>
      </c>
      <c r="B5039">
        <v>11</v>
      </c>
      <c r="C5039">
        <v>13</v>
      </c>
      <c r="D5039">
        <v>4</v>
      </c>
      <c r="E5039" s="1">
        <f t="shared" si="7043"/>
        <v>34</v>
      </c>
      <c r="F5039" s="1">
        <f t="shared" ref="F5039" si="7047">SUM(C5037:C5040)</f>
        <v>34</v>
      </c>
      <c r="G5039" s="1"/>
    </row>
    <row r="5040" spans="1:7">
      <c r="A5040">
        <v>10</v>
      </c>
      <c r="B5040">
        <v>7</v>
      </c>
      <c r="C5040">
        <v>1</v>
      </c>
      <c r="D5040">
        <v>16</v>
      </c>
      <c r="E5040" s="1">
        <f t="shared" si="7043"/>
        <v>34</v>
      </c>
      <c r="F5040" s="1">
        <f t="shared" ref="F5040" si="7048">SUM(D5037:D5040)</f>
        <v>34</v>
      </c>
      <c r="G5040" s="1">
        <f t="shared" ref="G5040" si="7049">SUM(D5037,C5038,B5039,A5040)</f>
        <v>34</v>
      </c>
    </row>
    <row r="5042" spans="1:7">
      <c r="A5042">
        <v>3</v>
      </c>
      <c r="B5042">
        <v>14</v>
      </c>
      <c r="C5042">
        <v>9</v>
      </c>
      <c r="D5042">
        <v>8</v>
      </c>
      <c r="E5042" s="1">
        <f t="shared" ref="E5042:E5045" si="7050">SUM(A5042:D5042)</f>
        <v>34</v>
      </c>
      <c r="F5042" s="1">
        <f t="shared" ref="F5042" si="7051">SUM(A5042:A5045)</f>
        <v>34</v>
      </c>
      <c r="G5042" s="1">
        <f t="shared" ref="G5042" si="7052">SUM(A5042,B5043,C5044,D5045)</f>
        <v>34</v>
      </c>
    </row>
    <row r="5043" spans="1:7">
      <c r="A5043">
        <v>15</v>
      </c>
      <c r="B5043">
        <v>2</v>
      </c>
      <c r="C5043">
        <v>5</v>
      </c>
      <c r="D5043">
        <v>12</v>
      </c>
      <c r="E5043" s="1">
        <f t="shared" si="7050"/>
        <v>34</v>
      </c>
      <c r="F5043" s="1">
        <f t="shared" ref="F5043" si="7053">SUM(B5042:B5045)</f>
        <v>34</v>
      </c>
      <c r="G5043" s="1"/>
    </row>
    <row r="5044" spans="1:7">
      <c r="A5044">
        <v>6</v>
      </c>
      <c r="B5044">
        <v>11</v>
      </c>
      <c r="C5044">
        <v>16</v>
      </c>
      <c r="D5044">
        <v>1</v>
      </c>
      <c r="E5044" s="1">
        <f t="shared" si="7050"/>
        <v>34</v>
      </c>
      <c r="F5044" s="1">
        <f t="shared" ref="F5044" si="7054">SUM(C5042:C5045)</f>
        <v>34</v>
      </c>
      <c r="G5044" s="1"/>
    </row>
    <row r="5045" spans="1:7">
      <c r="A5045">
        <v>10</v>
      </c>
      <c r="B5045">
        <v>7</v>
      </c>
      <c r="C5045">
        <v>4</v>
      </c>
      <c r="D5045">
        <v>13</v>
      </c>
      <c r="E5045" s="1">
        <f t="shared" si="7050"/>
        <v>34</v>
      </c>
      <c r="F5045" s="1">
        <f t="shared" ref="F5045" si="7055">SUM(D5042:D5045)</f>
        <v>34</v>
      </c>
      <c r="G5045" s="1">
        <f t="shared" ref="G5045" si="7056">SUM(D5042,C5043,B5044,A5045)</f>
        <v>34</v>
      </c>
    </row>
    <row r="5047" spans="1:7">
      <c r="A5047">
        <v>3</v>
      </c>
      <c r="B5047">
        <v>2</v>
      </c>
      <c r="C5047">
        <v>13</v>
      </c>
      <c r="D5047">
        <v>16</v>
      </c>
      <c r="E5047" s="1">
        <f t="shared" ref="E5047:E5050" si="7057">SUM(A5047:D5047)</f>
        <v>34</v>
      </c>
      <c r="F5047" s="1">
        <f t="shared" ref="F5047" si="7058">SUM(A5047:A5050)</f>
        <v>34</v>
      </c>
      <c r="G5047" s="1">
        <f t="shared" ref="G5047" si="7059">SUM(A5047,B5048,C5049,D5050)</f>
        <v>34</v>
      </c>
    </row>
    <row r="5048" spans="1:7">
      <c r="A5048">
        <v>15</v>
      </c>
      <c r="B5048">
        <v>14</v>
      </c>
      <c r="C5048">
        <v>1</v>
      </c>
      <c r="D5048">
        <v>4</v>
      </c>
      <c r="E5048" s="1">
        <f t="shared" si="7057"/>
        <v>34</v>
      </c>
      <c r="F5048" s="1">
        <f t="shared" ref="F5048" si="7060">SUM(B5047:B5050)</f>
        <v>34</v>
      </c>
      <c r="G5048" s="1"/>
    </row>
    <row r="5049" spans="1:7">
      <c r="A5049">
        <v>6</v>
      </c>
      <c r="B5049">
        <v>7</v>
      </c>
      <c r="C5049">
        <v>12</v>
      </c>
      <c r="D5049">
        <v>9</v>
      </c>
      <c r="E5049" s="1">
        <f t="shared" si="7057"/>
        <v>34</v>
      </c>
      <c r="F5049" s="1">
        <f t="shared" ref="F5049" si="7061">SUM(C5047:C5050)</f>
        <v>34</v>
      </c>
      <c r="G5049" s="1"/>
    </row>
    <row r="5050" spans="1:7">
      <c r="A5050">
        <v>10</v>
      </c>
      <c r="B5050">
        <v>11</v>
      </c>
      <c r="C5050">
        <v>8</v>
      </c>
      <c r="D5050">
        <v>5</v>
      </c>
      <c r="E5050" s="1">
        <f t="shared" si="7057"/>
        <v>34</v>
      </c>
      <c r="F5050" s="1">
        <f t="shared" ref="F5050" si="7062">SUM(D5047:D5050)</f>
        <v>34</v>
      </c>
      <c r="G5050" s="1">
        <f t="shared" ref="G5050" si="7063">SUM(D5047,C5048,B5049,A5050)</f>
        <v>34</v>
      </c>
    </row>
    <row r="5052" spans="1:7">
      <c r="A5052">
        <v>3</v>
      </c>
      <c r="B5052">
        <v>2</v>
      </c>
      <c r="C5052">
        <v>16</v>
      </c>
      <c r="D5052">
        <v>13</v>
      </c>
      <c r="E5052" s="1">
        <f t="shared" ref="E5052:E5055" si="7064">SUM(A5052:D5052)</f>
        <v>34</v>
      </c>
      <c r="F5052" s="1">
        <f t="shared" ref="F5052" si="7065">SUM(A5052:A5055)</f>
        <v>34</v>
      </c>
      <c r="G5052" s="1">
        <f t="shared" ref="G5052" si="7066">SUM(A5052,B5053,C5054,D5055)</f>
        <v>34</v>
      </c>
    </row>
    <row r="5053" spans="1:7">
      <c r="A5053">
        <v>15</v>
      </c>
      <c r="B5053">
        <v>14</v>
      </c>
      <c r="C5053">
        <v>4</v>
      </c>
      <c r="D5053">
        <v>1</v>
      </c>
      <c r="E5053" s="1">
        <f t="shared" si="7064"/>
        <v>34</v>
      </c>
      <c r="F5053" s="1">
        <f t="shared" ref="F5053" si="7067">SUM(B5052:B5055)</f>
        <v>34</v>
      </c>
      <c r="G5053" s="1"/>
    </row>
    <row r="5054" spans="1:7">
      <c r="A5054">
        <v>6</v>
      </c>
      <c r="B5054">
        <v>7</v>
      </c>
      <c r="C5054">
        <v>9</v>
      </c>
      <c r="D5054">
        <v>12</v>
      </c>
      <c r="E5054" s="1">
        <f t="shared" si="7064"/>
        <v>34</v>
      </c>
      <c r="F5054" s="1">
        <f t="shared" ref="F5054" si="7068">SUM(C5052:C5055)</f>
        <v>34</v>
      </c>
      <c r="G5054" s="1"/>
    </row>
    <row r="5055" spans="1:7">
      <c r="A5055">
        <v>10</v>
      </c>
      <c r="B5055">
        <v>11</v>
      </c>
      <c r="C5055">
        <v>5</v>
      </c>
      <c r="D5055">
        <v>8</v>
      </c>
      <c r="E5055" s="1">
        <f t="shared" si="7064"/>
        <v>34</v>
      </c>
      <c r="F5055" s="1">
        <f t="shared" ref="F5055" si="7069">SUM(D5052:D5055)</f>
        <v>34</v>
      </c>
      <c r="G5055" s="1">
        <f t="shared" ref="G5055" si="7070">SUM(D5052,C5053,B5054,A5055)</f>
        <v>34</v>
      </c>
    </row>
    <row r="5057" spans="1:7">
      <c r="A5057">
        <v>3</v>
      </c>
      <c r="B5057">
        <v>4</v>
      </c>
      <c r="C5057">
        <v>13</v>
      </c>
      <c r="D5057">
        <v>14</v>
      </c>
      <c r="E5057" s="1">
        <f t="shared" ref="E5057:E5060" si="7071">SUM(A5057:D5057)</f>
        <v>34</v>
      </c>
      <c r="F5057" s="1">
        <f t="shared" ref="F5057" si="7072">SUM(A5057:A5060)</f>
        <v>34</v>
      </c>
      <c r="G5057" s="1">
        <f t="shared" ref="G5057" si="7073">SUM(A5057,B5058,C5059,D5060)</f>
        <v>34</v>
      </c>
    </row>
    <row r="5058" spans="1:7">
      <c r="A5058">
        <v>15</v>
      </c>
      <c r="B5058">
        <v>16</v>
      </c>
      <c r="C5058">
        <v>1</v>
      </c>
      <c r="D5058">
        <v>2</v>
      </c>
      <c r="E5058" s="1">
        <f t="shared" si="7071"/>
        <v>34</v>
      </c>
      <c r="F5058" s="1">
        <f t="shared" ref="F5058" si="7074">SUM(B5057:B5060)</f>
        <v>34</v>
      </c>
      <c r="G5058" s="1"/>
    </row>
    <row r="5059" spans="1:7">
      <c r="A5059">
        <v>6</v>
      </c>
      <c r="B5059">
        <v>9</v>
      </c>
      <c r="C5059">
        <v>8</v>
      </c>
      <c r="D5059">
        <v>11</v>
      </c>
      <c r="E5059" s="1">
        <f t="shared" si="7071"/>
        <v>34</v>
      </c>
      <c r="F5059" s="1">
        <f t="shared" ref="F5059" si="7075">SUM(C5057:C5060)</f>
        <v>34</v>
      </c>
      <c r="G5059" s="1"/>
    </row>
    <row r="5060" spans="1:7">
      <c r="A5060">
        <v>10</v>
      </c>
      <c r="B5060">
        <v>5</v>
      </c>
      <c r="C5060">
        <v>12</v>
      </c>
      <c r="D5060">
        <v>7</v>
      </c>
      <c r="E5060" s="1">
        <f t="shared" si="7071"/>
        <v>34</v>
      </c>
      <c r="F5060" s="1">
        <f t="shared" ref="F5060" si="7076">SUM(D5057:D5060)</f>
        <v>34</v>
      </c>
      <c r="G5060" s="1">
        <f t="shared" ref="G5060" si="7077">SUM(D5057,C5058,B5059,A5060)</f>
        <v>34</v>
      </c>
    </row>
    <row r="5062" spans="1:7">
      <c r="A5062">
        <v>3</v>
      </c>
      <c r="B5062">
        <v>4</v>
      </c>
      <c r="C5062">
        <v>14</v>
      </c>
      <c r="D5062">
        <v>13</v>
      </c>
      <c r="E5062" s="1">
        <f t="shared" ref="E5062:E5065" si="7078">SUM(A5062:D5062)</f>
        <v>34</v>
      </c>
      <c r="F5062" s="1">
        <f t="shared" ref="F5062" si="7079">SUM(A5062:A5065)</f>
        <v>34</v>
      </c>
      <c r="G5062" s="1">
        <f t="shared" ref="G5062" si="7080">SUM(A5062,B5063,C5064,D5065)</f>
        <v>34</v>
      </c>
    </row>
    <row r="5063" spans="1:7">
      <c r="A5063">
        <v>15</v>
      </c>
      <c r="B5063">
        <v>16</v>
      </c>
      <c r="C5063">
        <v>2</v>
      </c>
      <c r="D5063">
        <v>1</v>
      </c>
      <c r="E5063" s="1">
        <f t="shared" si="7078"/>
        <v>34</v>
      </c>
      <c r="F5063" s="1">
        <f t="shared" ref="F5063" si="7081">SUM(B5062:B5065)</f>
        <v>34</v>
      </c>
      <c r="G5063" s="1"/>
    </row>
    <row r="5064" spans="1:7">
      <c r="A5064">
        <v>6</v>
      </c>
      <c r="B5064">
        <v>9</v>
      </c>
      <c r="C5064">
        <v>7</v>
      </c>
      <c r="D5064">
        <v>12</v>
      </c>
      <c r="E5064" s="1">
        <f t="shared" si="7078"/>
        <v>34</v>
      </c>
      <c r="F5064" s="1">
        <f t="shared" ref="F5064" si="7082">SUM(C5062:C5065)</f>
        <v>34</v>
      </c>
      <c r="G5064" s="1"/>
    </row>
    <row r="5065" spans="1:7">
      <c r="A5065">
        <v>10</v>
      </c>
      <c r="B5065">
        <v>5</v>
      </c>
      <c r="C5065">
        <v>11</v>
      </c>
      <c r="D5065">
        <v>8</v>
      </c>
      <c r="E5065" s="1">
        <f t="shared" si="7078"/>
        <v>34</v>
      </c>
      <c r="F5065" s="1">
        <f t="shared" ref="F5065" si="7083">SUM(D5062:D5065)</f>
        <v>34</v>
      </c>
      <c r="G5065" s="1">
        <f t="shared" ref="G5065" si="7084">SUM(D5062,C5063,B5064,A5065)</f>
        <v>34</v>
      </c>
    </row>
    <row r="5067" spans="1:7">
      <c r="A5067">
        <v>3</v>
      </c>
      <c r="B5067">
        <v>5</v>
      </c>
      <c r="C5067">
        <v>12</v>
      </c>
      <c r="D5067">
        <v>14</v>
      </c>
      <c r="E5067" s="1">
        <f t="shared" ref="E5067:E5070" si="7085">SUM(A5067:D5067)</f>
        <v>34</v>
      </c>
      <c r="F5067" s="1">
        <f t="shared" ref="F5067" si="7086">SUM(A5067:A5070)</f>
        <v>34</v>
      </c>
      <c r="G5067" s="1">
        <f t="shared" ref="G5067" si="7087">SUM(A5067,B5068,C5069,D5070)</f>
        <v>34</v>
      </c>
    </row>
    <row r="5068" spans="1:7">
      <c r="A5068">
        <v>15</v>
      </c>
      <c r="B5068">
        <v>16</v>
      </c>
      <c r="C5068">
        <v>1</v>
      </c>
      <c r="D5068">
        <v>2</v>
      </c>
      <c r="E5068" s="1">
        <f t="shared" si="7085"/>
        <v>34</v>
      </c>
      <c r="F5068" s="1">
        <f t="shared" ref="F5068" si="7088">SUM(B5067:B5070)</f>
        <v>34</v>
      </c>
      <c r="G5068" s="1"/>
    </row>
    <row r="5069" spans="1:7">
      <c r="A5069">
        <v>6</v>
      </c>
      <c r="B5069">
        <v>9</v>
      </c>
      <c r="C5069">
        <v>8</v>
      </c>
      <c r="D5069">
        <v>11</v>
      </c>
      <c r="E5069" s="1">
        <f t="shared" si="7085"/>
        <v>34</v>
      </c>
      <c r="F5069" s="1">
        <f t="shared" ref="F5069" si="7089">SUM(C5067:C5070)</f>
        <v>34</v>
      </c>
      <c r="G5069" s="1"/>
    </row>
    <row r="5070" spans="1:7">
      <c r="A5070">
        <v>10</v>
      </c>
      <c r="B5070">
        <v>4</v>
      </c>
      <c r="C5070">
        <v>13</v>
      </c>
      <c r="D5070">
        <v>7</v>
      </c>
      <c r="E5070" s="1">
        <f t="shared" si="7085"/>
        <v>34</v>
      </c>
      <c r="F5070" s="1">
        <f t="shared" ref="F5070" si="7090">SUM(D5067:D5070)</f>
        <v>34</v>
      </c>
      <c r="G5070" s="1">
        <f t="shared" ref="G5070" si="7091">SUM(D5067,C5068,B5069,A5070)</f>
        <v>34</v>
      </c>
    </row>
    <row r="5072" spans="1:7">
      <c r="A5072">
        <v>3</v>
      </c>
      <c r="B5072">
        <v>10</v>
      </c>
      <c r="C5072">
        <v>15</v>
      </c>
      <c r="D5072">
        <v>6</v>
      </c>
      <c r="E5072" s="1">
        <f t="shared" ref="E5072:E5075" si="7092">SUM(A5072:D5072)</f>
        <v>34</v>
      </c>
      <c r="F5072" s="1">
        <f t="shared" ref="F5072" si="7093">SUM(A5072:A5075)</f>
        <v>34</v>
      </c>
      <c r="G5072" s="1">
        <f t="shared" ref="G5072" si="7094">SUM(A5072,B5073,C5074,D5075)</f>
        <v>34</v>
      </c>
    </row>
    <row r="5073" spans="1:7">
      <c r="A5073">
        <v>16</v>
      </c>
      <c r="B5073">
        <v>7</v>
      </c>
      <c r="C5073">
        <v>2</v>
      </c>
      <c r="D5073">
        <v>9</v>
      </c>
      <c r="E5073" s="1">
        <f t="shared" si="7092"/>
        <v>34</v>
      </c>
      <c r="F5073" s="1">
        <f t="shared" ref="F5073" si="7095">SUM(B5072:B5075)</f>
        <v>34</v>
      </c>
      <c r="G5073" s="1"/>
    </row>
    <row r="5074" spans="1:7">
      <c r="A5074">
        <v>1</v>
      </c>
      <c r="B5074">
        <v>12</v>
      </c>
      <c r="C5074">
        <v>13</v>
      </c>
      <c r="D5074">
        <v>8</v>
      </c>
      <c r="E5074" s="1">
        <f t="shared" si="7092"/>
        <v>34</v>
      </c>
      <c r="F5074" s="1">
        <f t="shared" ref="F5074" si="7096">SUM(C5072:C5075)</f>
        <v>34</v>
      </c>
      <c r="G5074" s="1"/>
    </row>
    <row r="5075" spans="1:7">
      <c r="A5075">
        <v>14</v>
      </c>
      <c r="B5075">
        <v>5</v>
      </c>
      <c r="C5075">
        <v>4</v>
      </c>
      <c r="D5075">
        <v>11</v>
      </c>
      <c r="E5075" s="1">
        <f t="shared" si="7092"/>
        <v>34</v>
      </c>
      <c r="F5075" s="1">
        <f t="shared" ref="F5075" si="7097">SUM(D5072:D5075)</f>
        <v>34</v>
      </c>
      <c r="G5075" s="1">
        <f t="shared" ref="G5075" si="7098">SUM(D5072,C5073,B5074,A5075)</f>
        <v>34</v>
      </c>
    </row>
    <row r="5077" spans="1:7">
      <c r="A5077">
        <v>3</v>
      </c>
      <c r="B5077">
        <v>12</v>
      </c>
      <c r="C5077">
        <v>13</v>
      </c>
      <c r="D5077">
        <v>6</v>
      </c>
      <c r="E5077" s="1">
        <f t="shared" ref="E5077:E5080" si="7099">SUM(A5077:D5077)</f>
        <v>34</v>
      </c>
      <c r="F5077" s="1">
        <f t="shared" ref="F5077" si="7100">SUM(A5077:A5080)</f>
        <v>34</v>
      </c>
      <c r="G5077" s="1">
        <f t="shared" ref="G5077" si="7101">SUM(A5077,B5078,C5079,D5080)</f>
        <v>34</v>
      </c>
    </row>
    <row r="5078" spans="1:7">
      <c r="A5078">
        <v>16</v>
      </c>
      <c r="B5078">
        <v>5</v>
      </c>
      <c r="C5078">
        <v>4</v>
      </c>
      <c r="D5078">
        <v>9</v>
      </c>
      <c r="E5078" s="1">
        <f t="shared" si="7099"/>
        <v>34</v>
      </c>
      <c r="F5078" s="1">
        <f t="shared" ref="F5078" si="7102">SUM(B5077:B5080)</f>
        <v>34</v>
      </c>
      <c r="G5078" s="1"/>
    </row>
    <row r="5079" spans="1:7">
      <c r="A5079">
        <v>1</v>
      </c>
      <c r="B5079">
        <v>10</v>
      </c>
      <c r="C5079">
        <v>15</v>
      </c>
      <c r="D5079">
        <v>8</v>
      </c>
      <c r="E5079" s="1">
        <f t="shared" si="7099"/>
        <v>34</v>
      </c>
      <c r="F5079" s="1">
        <f t="shared" ref="F5079" si="7103">SUM(C5077:C5080)</f>
        <v>34</v>
      </c>
      <c r="G5079" s="1"/>
    </row>
    <row r="5080" spans="1:7">
      <c r="A5080">
        <v>14</v>
      </c>
      <c r="B5080">
        <v>7</v>
      </c>
      <c r="C5080">
        <v>2</v>
      </c>
      <c r="D5080">
        <v>11</v>
      </c>
      <c r="E5080" s="1">
        <f t="shared" si="7099"/>
        <v>34</v>
      </c>
      <c r="F5080" s="1">
        <f t="shared" ref="F5080" si="7104">SUM(D5077:D5080)</f>
        <v>34</v>
      </c>
      <c r="G5080" s="1">
        <f t="shared" ref="G5080" si="7105">SUM(D5077,C5078,B5079,A5080)</f>
        <v>34</v>
      </c>
    </row>
    <row r="5082" spans="1:7">
      <c r="A5082">
        <v>3</v>
      </c>
      <c r="B5082">
        <v>6</v>
      </c>
      <c r="C5082">
        <v>15</v>
      </c>
      <c r="D5082">
        <v>10</v>
      </c>
      <c r="E5082" s="1">
        <f t="shared" ref="E5082:E5085" si="7106">SUM(A5082:D5082)</f>
        <v>34</v>
      </c>
      <c r="F5082" s="1">
        <f t="shared" ref="F5082" si="7107">SUM(A5082:A5085)</f>
        <v>34</v>
      </c>
      <c r="G5082" s="1">
        <f t="shared" ref="G5082" si="7108">SUM(A5082,B5083,C5084,D5085)</f>
        <v>34</v>
      </c>
    </row>
    <row r="5083" spans="1:7">
      <c r="A5083">
        <v>16</v>
      </c>
      <c r="B5083">
        <v>11</v>
      </c>
      <c r="C5083">
        <v>2</v>
      </c>
      <c r="D5083">
        <v>5</v>
      </c>
      <c r="E5083" s="1">
        <f t="shared" si="7106"/>
        <v>34</v>
      </c>
      <c r="F5083" s="1">
        <f t="shared" ref="F5083" si="7109">SUM(B5082:B5085)</f>
        <v>34</v>
      </c>
      <c r="G5083" s="1"/>
    </row>
    <row r="5084" spans="1:7">
      <c r="A5084">
        <v>1</v>
      </c>
      <c r="B5084">
        <v>8</v>
      </c>
      <c r="C5084">
        <v>13</v>
      </c>
      <c r="D5084">
        <v>12</v>
      </c>
      <c r="E5084" s="1">
        <f t="shared" si="7106"/>
        <v>34</v>
      </c>
      <c r="F5084" s="1">
        <f t="shared" ref="F5084" si="7110">SUM(C5082:C5085)</f>
        <v>34</v>
      </c>
      <c r="G5084" s="1"/>
    </row>
    <row r="5085" spans="1:7">
      <c r="A5085">
        <v>14</v>
      </c>
      <c r="B5085">
        <v>9</v>
      </c>
      <c r="C5085">
        <v>4</v>
      </c>
      <c r="D5085">
        <v>7</v>
      </c>
      <c r="E5085" s="1">
        <f t="shared" si="7106"/>
        <v>34</v>
      </c>
      <c r="F5085" s="1">
        <f t="shared" ref="F5085" si="7111">SUM(D5082:D5085)</f>
        <v>34</v>
      </c>
      <c r="G5085" s="1">
        <f t="shared" ref="G5085" si="7112">SUM(D5082,C5083,B5084,A5085)</f>
        <v>34</v>
      </c>
    </row>
    <row r="5087" spans="1:7">
      <c r="A5087">
        <v>3</v>
      </c>
      <c r="B5087">
        <v>8</v>
      </c>
      <c r="C5087">
        <v>13</v>
      </c>
      <c r="D5087">
        <v>10</v>
      </c>
      <c r="E5087" s="1">
        <f t="shared" ref="E5087:E5090" si="7113">SUM(A5087:D5087)</f>
        <v>34</v>
      </c>
      <c r="F5087" s="1">
        <f t="shared" ref="F5087" si="7114">SUM(A5087:A5090)</f>
        <v>34</v>
      </c>
      <c r="G5087" s="1">
        <f t="shared" ref="G5087" si="7115">SUM(A5087,B5088,C5089,D5090)</f>
        <v>34</v>
      </c>
    </row>
    <row r="5088" spans="1:7">
      <c r="A5088">
        <v>16</v>
      </c>
      <c r="B5088">
        <v>9</v>
      </c>
      <c r="C5088">
        <v>4</v>
      </c>
      <c r="D5088">
        <v>5</v>
      </c>
      <c r="E5088" s="1">
        <f t="shared" si="7113"/>
        <v>34</v>
      </c>
      <c r="F5088" s="1">
        <f t="shared" ref="F5088" si="7116">SUM(B5087:B5090)</f>
        <v>34</v>
      </c>
      <c r="G5088" s="1"/>
    </row>
    <row r="5089" spans="1:7">
      <c r="A5089">
        <v>1</v>
      </c>
      <c r="B5089">
        <v>6</v>
      </c>
      <c r="C5089">
        <v>15</v>
      </c>
      <c r="D5089">
        <v>12</v>
      </c>
      <c r="E5089" s="1">
        <f t="shared" si="7113"/>
        <v>34</v>
      </c>
      <c r="F5089" s="1">
        <f t="shared" ref="F5089" si="7117">SUM(C5087:C5090)</f>
        <v>34</v>
      </c>
      <c r="G5089" s="1"/>
    </row>
    <row r="5090" spans="1:7">
      <c r="A5090">
        <v>14</v>
      </c>
      <c r="B5090">
        <v>11</v>
      </c>
      <c r="C5090">
        <v>2</v>
      </c>
      <c r="D5090">
        <v>7</v>
      </c>
      <c r="E5090" s="1">
        <f t="shared" si="7113"/>
        <v>34</v>
      </c>
      <c r="F5090" s="1">
        <f t="shared" ref="F5090" si="7118">SUM(D5087:D5090)</f>
        <v>34</v>
      </c>
      <c r="G5090" s="1">
        <f t="shared" ref="G5090" si="7119">SUM(D5087,C5088,B5089,A5090)</f>
        <v>34</v>
      </c>
    </row>
    <row r="5092" spans="1:7">
      <c r="A5092">
        <v>3</v>
      </c>
      <c r="B5092">
        <v>13</v>
      </c>
      <c r="C5092">
        <v>6</v>
      </c>
      <c r="D5092">
        <v>12</v>
      </c>
      <c r="E5092" s="1">
        <f t="shared" ref="E5092:E5095" si="7120">SUM(A5092:D5092)</f>
        <v>34</v>
      </c>
      <c r="F5092" s="1">
        <f t="shared" ref="F5092" si="7121">SUM(A5092:A5095)</f>
        <v>34</v>
      </c>
      <c r="G5092" s="1">
        <f t="shared" ref="G5092" si="7122">SUM(A5092,B5093,C5094,D5095)</f>
        <v>34</v>
      </c>
    </row>
    <row r="5093" spans="1:7">
      <c r="A5093">
        <v>16</v>
      </c>
      <c r="B5093">
        <v>2</v>
      </c>
      <c r="C5093">
        <v>9</v>
      </c>
      <c r="D5093">
        <v>7</v>
      </c>
      <c r="E5093" s="1">
        <f t="shared" si="7120"/>
        <v>34</v>
      </c>
      <c r="F5093" s="1">
        <f t="shared" ref="F5093" si="7123">SUM(B5092:B5095)</f>
        <v>34</v>
      </c>
      <c r="G5093" s="1"/>
    </row>
    <row r="5094" spans="1:7">
      <c r="A5094">
        <v>10</v>
      </c>
      <c r="B5094">
        <v>8</v>
      </c>
      <c r="C5094">
        <v>15</v>
      </c>
      <c r="D5094">
        <v>1</v>
      </c>
      <c r="E5094" s="1">
        <f t="shared" si="7120"/>
        <v>34</v>
      </c>
      <c r="F5094" s="1">
        <f t="shared" ref="F5094" si="7124">SUM(C5092:C5095)</f>
        <v>34</v>
      </c>
      <c r="G5094" s="1"/>
    </row>
    <row r="5095" spans="1:7">
      <c r="A5095">
        <v>5</v>
      </c>
      <c r="B5095">
        <v>11</v>
      </c>
      <c r="C5095">
        <v>4</v>
      </c>
      <c r="D5095">
        <v>14</v>
      </c>
      <c r="E5095" s="1">
        <f t="shared" si="7120"/>
        <v>34</v>
      </c>
      <c r="F5095" s="1">
        <f t="shared" ref="F5095" si="7125">SUM(D5092:D5095)</f>
        <v>34</v>
      </c>
      <c r="G5095" s="1">
        <f t="shared" ref="G5095" si="7126">SUM(D5092,C5093,B5094,A5095)</f>
        <v>34</v>
      </c>
    </row>
    <row r="5097" spans="1:7">
      <c r="A5097">
        <v>3</v>
      </c>
      <c r="B5097">
        <v>15</v>
      </c>
      <c r="C5097">
        <v>2</v>
      </c>
      <c r="D5097">
        <v>14</v>
      </c>
      <c r="E5097" s="1">
        <f t="shared" ref="E5097:E5100" si="7127">SUM(A5097:D5097)</f>
        <v>34</v>
      </c>
      <c r="F5097" s="1">
        <f t="shared" ref="F5097" si="7128">SUM(A5097:A5100)</f>
        <v>34</v>
      </c>
      <c r="G5097" s="1">
        <f t="shared" ref="G5097" si="7129">SUM(A5097,B5098,C5099,D5100)</f>
        <v>34</v>
      </c>
    </row>
    <row r="5098" spans="1:7">
      <c r="A5098">
        <v>16</v>
      </c>
      <c r="B5098">
        <v>6</v>
      </c>
      <c r="C5098">
        <v>11</v>
      </c>
      <c r="D5098">
        <v>1</v>
      </c>
      <c r="E5098" s="1">
        <f t="shared" si="7127"/>
        <v>34</v>
      </c>
      <c r="F5098" s="1">
        <f t="shared" ref="F5098" si="7130">SUM(B5097:B5100)</f>
        <v>34</v>
      </c>
      <c r="G5098" s="1"/>
    </row>
    <row r="5099" spans="1:7">
      <c r="A5099">
        <v>10</v>
      </c>
      <c r="B5099">
        <v>4</v>
      </c>
      <c r="C5099">
        <v>13</v>
      </c>
      <c r="D5099">
        <v>7</v>
      </c>
      <c r="E5099" s="1">
        <f t="shared" si="7127"/>
        <v>34</v>
      </c>
      <c r="F5099" s="1">
        <f t="shared" ref="F5099" si="7131">SUM(C5097:C5100)</f>
        <v>34</v>
      </c>
      <c r="G5099" s="1"/>
    </row>
    <row r="5100" spans="1:7">
      <c r="A5100">
        <v>5</v>
      </c>
      <c r="B5100">
        <v>9</v>
      </c>
      <c r="C5100">
        <v>8</v>
      </c>
      <c r="D5100">
        <v>12</v>
      </c>
      <c r="E5100" s="1">
        <f t="shared" si="7127"/>
        <v>34</v>
      </c>
      <c r="F5100" s="1">
        <f t="shared" ref="F5100" si="7132">SUM(D5097:D5100)</f>
        <v>34</v>
      </c>
      <c r="G5100" s="1">
        <f t="shared" ref="G5100" si="7133">SUM(D5097,C5098,B5099,A5100)</f>
        <v>34</v>
      </c>
    </row>
    <row r="5102" spans="1:7">
      <c r="A5102">
        <v>3</v>
      </c>
      <c r="B5102">
        <v>2</v>
      </c>
      <c r="C5102">
        <v>15</v>
      </c>
      <c r="D5102">
        <v>14</v>
      </c>
      <c r="E5102" s="1">
        <f t="shared" ref="E5102:E5105" si="7134">SUM(A5102:D5102)</f>
        <v>34</v>
      </c>
      <c r="F5102" s="1">
        <f t="shared" ref="F5102" si="7135">SUM(A5102:A5105)</f>
        <v>34</v>
      </c>
      <c r="G5102" s="1">
        <f t="shared" ref="G5102" si="7136">SUM(A5102,B5103,C5104,D5105)</f>
        <v>34</v>
      </c>
    </row>
    <row r="5103" spans="1:7">
      <c r="A5103">
        <v>16</v>
      </c>
      <c r="B5103">
        <v>13</v>
      </c>
      <c r="C5103">
        <v>4</v>
      </c>
      <c r="D5103">
        <v>1</v>
      </c>
      <c r="E5103" s="1">
        <f t="shared" si="7134"/>
        <v>34</v>
      </c>
      <c r="F5103" s="1">
        <f t="shared" ref="F5103" si="7137">SUM(B5102:B5105)</f>
        <v>34</v>
      </c>
      <c r="G5103" s="1"/>
    </row>
    <row r="5104" spans="1:7">
      <c r="A5104">
        <v>10</v>
      </c>
      <c r="B5104">
        <v>11</v>
      </c>
      <c r="C5104">
        <v>6</v>
      </c>
      <c r="D5104">
        <v>7</v>
      </c>
      <c r="E5104" s="1">
        <f t="shared" si="7134"/>
        <v>34</v>
      </c>
      <c r="F5104" s="1">
        <f t="shared" ref="F5104" si="7138">SUM(C5102:C5105)</f>
        <v>34</v>
      </c>
      <c r="G5104" s="1"/>
    </row>
    <row r="5105" spans="1:7">
      <c r="A5105">
        <v>5</v>
      </c>
      <c r="B5105">
        <v>8</v>
      </c>
      <c r="C5105">
        <v>9</v>
      </c>
      <c r="D5105">
        <v>12</v>
      </c>
      <c r="E5105" s="1">
        <f t="shared" si="7134"/>
        <v>34</v>
      </c>
      <c r="F5105" s="1">
        <f t="shared" ref="F5105" si="7139">SUM(D5102:D5105)</f>
        <v>34</v>
      </c>
      <c r="G5105" s="1">
        <f t="shared" ref="G5105" si="7140">SUM(D5102,C5103,B5104,A5105)</f>
        <v>34</v>
      </c>
    </row>
    <row r="5107" spans="1:7">
      <c r="A5107">
        <v>3</v>
      </c>
      <c r="B5107">
        <v>6</v>
      </c>
      <c r="C5107">
        <v>13</v>
      </c>
      <c r="D5107">
        <v>12</v>
      </c>
      <c r="E5107" s="1">
        <f t="shared" ref="E5107:E5110" si="7141">SUM(A5107:D5107)</f>
        <v>34</v>
      </c>
      <c r="F5107" s="1">
        <f t="shared" ref="F5107" si="7142">SUM(A5107:A5110)</f>
        <v>34</v>
      </c>
      <c r="G5107" s="1">
        <f t="shared" ref="G5107" si="7143">SUM(A5107,B5108,C5109,D5110)</f>
        <v>34</v>
      </c>
    </row>
    <row r="5108" spans="1:7">
      <c r="A5108">
        <v>16</v>
      </c>
      <c r="B5108">
        <v>9</v>
      </c>
      <c r="C5108">
        <v>2</v>
      </c>
      <c r="D5108">
        <v>7</v>
      </c>
      <c r="E5108" s="1">
        <f t="shared" si="7141"/>
        <v>34</v>
      </c>
      <c r="F5108" s="1">
        <f t="shared" ref="F5108" si="7144">SUM(B5107:B5110)</f>
        <v>34</v>
      </c>
      <c r="G5108" s="1"/>
    </row>
    <row r="5109" spans="1:7">
      <c r="A5109">
        <v>10</v>
      </c>
      <c r="B5109">
        <v>15</v>
      </c>
      <c r="C5109">
        <v>8</v>
      </c>
      <c r="D5109">
        <v>1</v>
      </c>
      <c r="E5109" s="1">
        <f t="shared" si="7141"/>
        <v>34</v>
      </c>
      <c r="F5109" s="1">
        <f t="shared" ref="F5109" si="7145">SUM(C5107:C5110)</f>
        <v>34</v>
      </c>
      <c r="G5109" s="1"/>
    </row>
    <row r="5110" spans="1:7">
      <c r="A5110">
        <v>5</v>
      </c>
      <c r="B5110">
        <v>4</v>
      </c>
      <c r="C5110">
        <v>11</v>
      </c>
      <c r="D5110">
        <v>14</v>
      </c>
      <c r="E5110" s="1">
        <f t="shared" si="7141"/>
        <v>34</v>
      </c>
      <c r="F5110" s="1">
        <f t="shared" ref="F5110" si="7146">SUM(D5107:D5110)</f>
        <v>34</v>
      </c>
      <c r="G5110" s="1">
        <f t="shared" ref="G5110" si="7147">SUM(D5107,C5108,B5109,A5110)</f>
        <v>34</v>
      </c>
    </row>
    <row r="5112" spans="1:7">
      <c r="A5112">
        <v>3</v>
      </c>
      <c r="B5112">
        <v>8</v>
      </c>
      <c r="C5112">
        <v>9</v>
      </c>
      <c r="D5112">
        <v>14</v>
      </c>
      <c r="E5112" s="1">
        <f t="shared" ref="E5112:E5115" si="7148">SUM(A5112:D5112)</f>
        <v>34</v>
      </c>
      <c r="F5112" s="1">
        <f t="shared" ref="F5112" si="7149">SUM(A5112:A5115)</f>
        <v>34</v>
      </c>
      <c r="G5112" s="1">
        <f t="shared" ref="G5112" si="7150">SUM(A5112,B5113,C5114,D5115)</f>
        <v>34</v>
      </c>
    </row>
    <row r="5113" spans="1:7">
      <c r="A5113">
        <v>16</v>
      </c>
      <c r="B5113">
        <v>13</v>
      </c>
      <c r="C5113">
        <v>4</v>
      </c>
      <c r="D5113">
        <v>1</v>
      </c>
      <c r="E5113" s="1">
        <f t="shared" si="7148"/>
        <v>34</v>
      </c>
      <c r="F5113" s="1">
        <f t="shared" ref="F5113" si="7151">SUM(B5112:B5115)</f>
        <v>34</v>
      </c>
      <c r="G5113" s="1"/>
    </row>
    <row r="5114" spans="1:7">
      <c r="A5114">
        <v>10</v>
      </c>
      <c r="B5114">
        <v>11</v>
      </c>
      <c r="C5114">
        <v>6</v>
      </c>
      <c r="D5114">
        <v>7</v>
      </c>
      <c r="E5114" s="1">
        <f t="shared" si="7148"/>
        <v>34</v>
      </c>
      <c r="F5114" s="1">
        <f t="shared" ref="F5114" si="7152">SUM(C5112:C5115)</f>
        <v>34</v>
      </c>
      <c r="G5114" s="1"/>
    </row>
    <row r="5115" spans="1:7">
      <c r="A5115">
        <v>5</v>
      </c>
      <c r="B5115">
        <v>2</v>
      </c>
      <c r="C5115">
        <v>15</v>
      </c>
      <c r="D5115">
        <v>12</v>
      </c>
      <c r="E5115" s="1">
        <f t="shared" si="7148"/>
        <v>34</v>
      </c>
      <c r="F5115" s="1">
        <f t="shared" ref="F5115" si="7153">SUM(D5112:D5115)</f>
        <v>34</v>
      </c>
      <c r="G5115" s="1">
        <f t="shared" ref="G5115" si="7154">SUM(D5112,C5113,B5114,A5115)</f>
        <v>34</v>
      </c>
    </row>
    <row r="5117" spans="1:7">
      <c r="A5117">
        <v>3</v>
      </c>
      <c r="B5117">
        <v>9</v>
      </c>
      <c r="C5117">
        <v>8</v>
      </c>
      <c r="D5117">
        <v>14</v>
      </c>
      <c r="E5117" s="1">
        <f t="shared" ref="E5117:E5120" si="7155">SUM(A5117:D5117)</f>
        <v>34</v>
      </c>
      <c r="F5117" s="1">
        <f t="shared" ref="F5117" si="7156">SUM(A5117:A5120)</f>
        <v>34</v>
      </c>
      <c r="G5117" s="1">
        <f t="shared" ref="G5117" si="7157">SUM(A5117,B5118,C5119,D5120)</f>
        <v>34</v>
      </c>
    </row>
    <row r="5118" spans="1:7">
      <c r="A5118">
        <v>16</v>
      </c>
      <c r="B5118">
        <v>6</v>
      </c>
      <c r="C5118">
        <v>11</v>
      </c>
      <c r="D5118">
        <v>1</v>
      </c>
      <c r="E5118" s="1">
        <f t="shared" si="7155"/>
        <v>34</v>
      </c>
      <c r="F5118" s="1">
        <f t="shared" ref="F5118" si="7158">SUM(B5117:B5120)</f>
        <v>34</v>
      </c>
      <c r="G5118" s="1"/>
    </row>
    <row r="5119" spans="1:7">
      <c r="A5119">
        <v>10</v>
      </c>
      <c r="B5119">
        <v>4</v>
      </c>
      <c r="C5119">
        <v>13</v>
      </c>
      <c r="D5119">
        <v>7</v>
      </c>
      <c r="E5119" s="1">
        <f t="shared" si="7155"/>
        <v>34</v>
      </c>
      <c r="F5119" s="1">
        <f t="shared" ref="F5119" si="7159">SUM(C5117:C5120)</f>
        <v>34</v>
      </c>
      <c r="G5119" s="1"/>
    </row>
    <row r="5120" spans="1:7">
      <c r="A5120">
        <v>5</v>
      </c>
      <c r="B5120">
        <v>15</v>
      </c>
      <c r="C5120">
        <v>2</v>
      </c>
      <c r="D5120">
        <v>12</v>
      </c>
      <c r="E5120" s="1">
        <f t="shared" si="7155"/>
        <v>34</v>
      </c>
      <c r="F5120" s="1">
        <f t="shared" ref="F5120" si="7160">SUM(D5117:D5120)</f>
        <v>34</v>
      </c>
      <c r="G5120" s="1">
        <f t="shared" ref="G5120" si="7161">SUM(D5117,C5118,B5119,A5120)</f>
        <v>34</v>
      </c>
    </row>
    <row r="5122" spans="1:7">
      <c r="A5122">
        <v>3</v>
      </c>
      <c r="B5122">
        <v>10</v>
      </c>
      <c r="C5122">
        <v>6</v>
      </c>
      <c r="D5122">
        <v>15</v>
      </c>
      <c r="E5122" s="1">
        <f t="shared" ref="E5122:E5125" si="7162">SUM(A5122:D5122)</f>
        <v>34</v>
      </c>
      <c r="F5122" s="1">
        <f t="shared" ref="F5122" si="7163">SUM(A5122:A5125)</f>
        <v>34</v>
      </c>
      <c r="G5122" s="1">
        <f t="shared" ref="G5122" si="7164">SUM(A5122,B5123,C5124,D5125)</f>
        <v>34</v>
      </c>
    </row>
    <row r="5123" spans="1:7">
      <c r="A5123">
        <v>16</v>
      </c>
      <c r="B5123">
        <v>5</v>
      </c>
      <c r="C5123">
        <v>9</v>
      </c>
      <c r="D5123">
        <v>4</v>
      </c>
      <c r="E5123" s="1">
        <f t="shared" si="7162"/>
        <v>34</v>
      </c>
      <c r="F5123" s="1">
        <f t="shared" ref="F5123" si="7165">SUM(B5122:B5125)</f>
        <v>34</v>
      </c>
      <c r="G5123" s="1"/>
    </row>
    <row r="5124" spans="1:7">
      <c r="A5124">
        <v>13</v>
      </c>
      <c r="B5124">
        <v>8</v>
      </c>
      <c r="C5124">
        <v>12</v>
      </c>
      <c r="D5124">
        <v>1</v>
      </c>
      <c r="E5124" s="1">
        <f t="shared" si="7162"/>
        <v>34</v>
      </c>
      <c r="F5124" s="1">
        <f t="shared" ref="F5124" si="7166">SUM(C5122:C5125)</f>
        <v>34</v>
      </c>
      <c r="G5124" s="1"/>
    </row>
    <row r="5125" spans="1:7">
      <c r="A5125">
        <v>2</v>
      </c>
      <c r="B5125">
        <v>11</v>
      </c>
      <c r="C5125">
        <v>7</v>
      </c>
      <c r="D5125">
        <v>14</v>
      </c>
      <c r="E5125" s="1">
        <f t="shared" si="7162"/>
        <v>34</v>
      </c>
      <c r="F5125" s="1">
        <f t="shared" ref="F5125" si="7167">SUM(D5122:D5125)</f>
        <v>34</v>
      </c>
      <c r="G5125" s="1">
        <f t="shared" ref="G5125" si="7168">SUM(D5122,C5123,B5124,A5125)</f>
        <v>34</v>
      </c>
    </row>
    <row r="5127" spans="1:7">
      <c r="A5127">
        <v>3</v>
      </c>
      <c r="B5127">
        <v>12</v>
      </c>
      <c r="C5127">
        <v>5</v>
      </c>
      <c r="D5127">
        <v>14</v>
      </c>
      <c r="E5127" s="1">
        <f t="shared" ref="E5127:E5130" si="7169">SUM(A5127:D5127)</f>
        <v>34</v>
      </c>
      <c r="F5127" s="1">
        <f t="shared" ref="F5127" si="7170">SUM(A5127:A5130)</f>
        <v>34</v>
      </c>
      <c r="G5127" s="1">
        <f t="shared" ref="G5127" si="7171">SUM(A5127,B5128,C5129,D5130)</f>
        <v>34</v>
      </c>
    </row>
    <row r="5128" spans="1:7">
      <c r="A5128">
        <v>16</v>
      </c>
      <c r="B5128">
        <v>6</v>
      </c>
      <c r="C5128">
        <v>11</v>
      </c>
      <c r="D5128">
        <v>1</v>
      </c>
      <c r="E5128" s="1">
        <f t="shared" si="7169"/>
        <v>34</v>
      </c>
      <c r="F5128" s="1">
        <f t="shared" ref="F5128" si="7172">SUM(B5127:B5130)</f>
        <v>34</v>
      </c>
      <c r="G5128" s="1"/>
    </row>
    <row r="5129" spans="1:7">
      <c r="A5129">
        <v>13</v>
      </c>
      <c r="B5129">
        <v>7</v>
      </c>
      <c r="C5129">
        <v>10</v>
      </c>
      <c r="D5129">
        <v>4</v>
      </c>
      <c r="E5129" s="1">
        <f t="shared" si="7169"/>
        <v>34</v>
      </c>
      <c r="F5129" s="1">
        <f t="shared" ref="F5129" si="7173">SUM(C5127:C5130)</f>
        <v>34</v>
      </c>
      <c r="G5129" s="1"/>
    </row>
    <row r="5130" spans="1:7">
      <c r="A5130">
        <v>2</v>
      </c>
      <c r="B5130">
        <v>9</v>
      </c>
      <c r="C5130">
        <v>8</v>
      </c>
      <c r="D5130">
        <v>15</v>
      </c>
      <c r="E5130" s="1">
        <f t="shared" si="7169"/>
        <v>34</v>
      </c>
      <c r="F5130" s="1">
        <f t="shared" ref="F5130" si="7174">SUM(D5127:D5130)</f>
        <v>34</v>
      </c>
      <c r="G5130" s="1">
        <f t="shared" ref="G5130" si="7175">SUM(D5127,C5128,B5129,A5130)</f>
        <v>34</v>
      </c>
    </row>
    <row r="5132" spans="1:7">
      <c r="A5132">
        <v>3</v>
      </c>
      <c r="B5132">
        <v>5</v>
      </c>
      <c r="C5132">
        <v>12</v>
      </c>
      <c r="D5132">
        <v>14</v>
      </c>
      <c r="E5132" s="1">
        <f t="shared" ref="E5132:E5135" si="7176">SUM(A5132:D5132)</f>
        <v>34</v>
      </c>
      <c r="F5132" s="1">
        <f t="shared" ref="F5132" si="7177">SUM(A5132:A5135)</f>
        <v>34</v>
      </c>
      <c r="G5132" s="1">
        <f t="shared" ref="G5132" si="7178">SUM(A5132,B5133,C5134,D5135)</f>
        <v>34</v>
      </c>
    </row>
    <row r="5133" spans="1:7">
      <c r="A5133">
        <v>16</v>
      </c>
      <c r="B5133">
        <v>10</v>
      </c>
      <c r="C5133">
        <v>7</v>
      </c>
      <c r="D5133">
        <v>1</v>
      </c>
      <c r="E5133" s="1">
        <f t="shared" si="7176"/>
        <v>34</v>
      </c>
      <c r="F5133" s="1">
        <f t="shared" ref="F5133" si="7179">SUM(B5132:B5135)</f>
        <v>34</v>
      </c>
      <c r="G5133" s="1"/>
    </row>
    <row r="5134" spans="1:7">
      <c r="A5134">
        <v>13</v>
      </c>
      <c r="B5134">
        <v>11</v>
      </c>
      <c r="C5134">
        <v>6</v>
      </c>
      <c r="D5134">
        <v>4</v>
      </c>
      <c r="E5134" s="1">
        <f t="shared" si="7176"/>
        <v>34</v>
      </c>
      <c r="F5134" s="1">
        <f t="shared" ref="F5134" si="7180">SUM(C5132:C5135)</f>
        <v>34</v>
      </c>
      <c r="G5134" s="1"/>
    </row>
    <row r="5135" spans="1:7">
      <c r="A5135">
        <v>2</v>
      </c>
      <c r="B5135">
        <v>8</v>
      </c>
      <c r="C5135">
        <v>9</v>
      </c>
      <c r="D5135">
        <v>15</v>
      </c>
      <c r="E5135" s="1">
        <f t="shared" si="7176"/>
        <v>34</v>
      </c>
      <c r="F5135" s="1">
        <f t="shared" ref="F5135" si="7181">SUM(D5132:D5135)</f>
        <v>34</v>
      </c>
      <c r="G5135" s="1">
        <f t="shared" ref="G5135" si="7182">SUM(D5132,C5133,B5134,A5135)</f>
        <v>34</v>
      </c>
    </row>
    <row r="5137" spans="1:7">
      <c r="A5137">
        <v>3</v>
      </c>
      <c r="B5137">
        <v>6</v>
      </c>
      <c r="C5137">
        <v>10</v>
      </c>
      <c r="D5137">
        <v>15</v>
      </c>
      <c r="E5137" s="1">
        <f t="shared" ref="E5137:E5140" si="7183">SUM(A5137:D5137)</f>
        <v>34</v>
      </c>
      <c r="F5137" s="1">
        <f t="shared" ref="F5137" si="7184">SUM(A5137:A5140)</f>
        <v>34</v>
      </c>
      <c r="G5137" s="1">
        <f t="shared" ref="G5137" si="7185">SUM(A5137,B5138,C5139,D5140)</f>
        <v>34</v>
      </c>
    </row>
    <row r="5138" spans="1:7">
      <c r="A5138">
        <v>16</v>
      </c>
      <c r="B5138">
        <v>9</v>
      </c>
      <c r="C5138">
        <v>5</v>
      </c>
      <c r="D5138">
        <v>4</v>
      </c>
      <c r="E5138" s="1">
        <f t="shared" si="7183"/>
        <v>34</v>
      </c>
      <c r="F5138" s="1">
        <f t="shared" ref="F5138" si="7186">SUM(B5137:B5140)</f>
        <v>34</v>
      </c>
      <c r="G5138" s="1"/>
    </row>
    <row r="5139" spans="1:7">
      <c r="A5139">
        <v>13</v>
      </c>
      <c r="B5139">
        <v>12</v>
      </c>
      <c r="C5139">
        <v>8</v>
      </c>
      <c r="D5139">
        <v>1</v>
      </c>
      <c r="E5139" s="1">
        <f t="shared" si="7183"/>
        <v>34</v>
      </c>
      <c r="F5139" s="1">
        <f t="shared" ref="F5139" si="7187">SUM(C5137:C5140)</f>
        <v>34</v>
      </c>
      <c r="G5139" s="1"/>
    </row>
    <row r="5140" spans="1:7">
      <c r="A5140">
        <v>2</v>
      </c>
      <c r="B5140">
        <v>7</v>
      </c>
      <c r="C5140">
        <v>11</v>
      </c>
      <c r="D5140">
        <v>14</v>
      </c>
      <c r="E5140" s="1">
        <f t="shared" si="7183"/>
        <v>34</v>
      </c>
      <c r="F5140" s="1">
        <f t="shared" ref="F5140" si="7188">SUM(D5137:D5140)</f>
        <v>34</v>
      </c>
      <c r="G5140" s="1">
        <f t="shared" ref="G5140" si="7189">SUM(D5137,C5138,B5139,A5140)</f>
        <v>34</v>
      </c>
    </row>
    <row r="5142" spans="1:7">
      <c r="A5142">
        <v>3</v>
      </c>
      <c r="B5142">
        <v>8</v>
      </c>
      <c r="C5142">
        <v>9</v>
      </c>
      <c r="D5142">
        <v>14</v>
      </c>
      <c r="E5142" s="1">
        <f t="shared" ref="E5142:E5145" si="7190">SUM(A5142:D5142)</f>
        <v>34</v>
      </c>
      <c r="F5142" s="1">
        <f t="shared" ref="F5142" si="7191">SUM(A5142:A5145)</f>
        <v>34</v>
      </c>
      <c r="G5142" s="1">
        <f t="shared" ref="G5142" si="7192">SUM(A5142,B5143,C5144,D5145)</f>
        <v>34</v>
      </c>
    </row>
    <row r="5143" spans="1:7">
      <c r="A5143">
        <v>16</v>
      </c>
      <c r="B5143">
        <v>10</v>
      </c>
      <c r="C5143">
        <v>7</v>
      </c>
      <c r="D5143">
        <v>1</v>
      </c>
      <c r="E5143" s="1">
        <f t="shared" si="7190"/>
        <v>34</v>
      </c>
      <c r="F5143" s="1">
        <f t="shared" ref="F5143" si="7193">SUM(B5142:B5145)</f>
        <v>34</v>
      </c>
      <c r="G5143" s="1"/>
    </row>
    <row r="5144" spans="1:7">
      <c r="A5144">
        <v>13</v>
      </c>
      <c r="B5144">
        <v>11</v>
      </c>
      <c r="C5144">
        <v>6</v>
      </c>
      <c r="D5144">
        <v>4</v>
      </c>
      <c r="E5144" s="1">
        <f t="shared" si="7190"/>
        <v>34</v>
      </c>
      <c r="F5144" s="1">
        <f t="shared" ref="F5144" si="7194">SUM(C5142:C5145)</f>
        <v>34</v>
      </c>
      <c r="G5144" s="1"/>
    </row>
    <row r="5145" spans="1:7">
      <c r="A5145">
        <v>2</v>
      </c>
      <c r="B5145">
        <v>5</v>
      </c>
      <c r="C5145">
        <v>12</v>
      </c>
      <c r="D5145">
        <v>15</v>
      </c>
      <c r="E5145" s="1">
        <f t="shared" si="7190"/>
        <v>34</v>
      </c>
      <c r="F5145" s="1">
        <f t="shared" ref="F5145" si="7195">SUM(D5142:D5145)</f>
        <v>34</v>
      </c>
      <c r="G5145" s="1">
        <f t="shared" ref="G5145" si="7196">SUM(D5142,C5143,B5144,A5145)</f>
        <v>34</v>
      </c>
    </row>
    <row r="5147" spans="1:7">
      <c r="A5147">
        <v>3</v>
      </c>
      <c r="B5147">
        <v>9</v>
      </c>
      <c r="C5147">
        <v>8</v>
      </c>
      <c r="D5147">
        <v>14</v>
      </c>
      <c r="E5147" s="1">
        <f t="shared" ref="E5147:E5150" si="7197">SUM(A5147:D5147)</f>
        <v>34</v>
      </c>
      <c r="F5147" s="1">
        <f t="shared" ref="F5147" si="7198">SUM(A5147:A5150)</f>
        <v>34</v>
      </c>
      <c r="G5147" s="1">
        <f t="shared" ref="G5147" si="7199">SUM(A5147,B5148,C5149,D5150)</f>
        <v>34</v>
      </c>
    </row>
    <row r="5148" spans="1:7">
      <c r="A5148">
        <v>16</v>
      </c>
      <c r="B5148">
        <v>6</v>
      </c>
      <c r="C5148">
        <v>11</v>
      </c>
      <c r="D5148">
        <v>1</v>
      </c>
      <c r="E5148" s="1">
        <f t="shared" si="7197"/>
        <v>34</v>
      </c>
      <c r="F5148" s="1">
        <f t="shared" ref="F5148" si="7200">SUM(B5147:B5150)</f>
        <v>34</v>
      </c>
      <c r="G5148" s="1"/>
    </row>
    <row r="5149" spans="1:7">
      <c r="A5149">
        <v>13</v>
      </c>
      <c r="B5149">
        <v>7</v>
      </c>
      <c r="C5149">
        <v>10</v>
      </c>
      <c r="D5149">
        <v>4</v>
      </c>
      <c r="E5149" s="1">
        <f t="shared" si="7197"/>
        <v>34</v>
      </c>
      <c r="F5149" s="1">
        <f t="shared" ref="F5149" si="7201">SUM(C5147:C5150)</f>
        <v>34</v>
      </c>
      <c r="G5149" s="1"/>
    </row>
    <row r="5150" spans="1:7">
      <c r="A5150">
        <v>2</v>
      </c>
      <c r="B5150">
        <v>12</v>
      </c>
      <c r="C5150">
        <v>5</v>
      </c>
      <c r="D5150">
        <v>15</v>
      </c>
      <c r="E5150" s="1">
        <f t="shared" si="7197"/>
        <v>34</v>
      </c>
      <c r="F5150" s="1">
        <f t="shared" ref="F5150" si="7202">SUM(D5147:D5150)</f>
        <v>34</v>
      </c>
      <c r="G5150" s="1">
        <f t="shared" ref="G5150" si="7203">SUM(D5147,C5148,B5149,A5150)</f>
        <v>34</v>
      </c>
    </row>
    <row r="5152" spans="1:7">
      <c r="A5152">
        <v>3</v>
      </c>
      <c r="B5152">
        <v>10</v>
      </c>
      <c r="C5152">
        <v>15</v>
      </c>
      <c r="D5152">
        <v>6</v>
      </c>
      <c r="E5152" s="1">
        <f t="shared" ref="E5152:E5155" si="7204">SUM(A5152:D5152)</f>
        <v>34</v>
      </c>
      <c r="F5152" s="1">
        <f t="shared" ref="F5152" si="7205">SUM(A5152:A5155)</f>
        <v>34</v>
      </c>
      <c r="G5152" s="1">
        <f t="shared" ref="G5152" si="7206">SUM(A5152,B5153,C5154,D5155)</f>
        <v>34</v>
      </c>
    </row>
    <row r="5153" spans="1:7">
      <c r="A5153">
        <v>16</v>
      </c>
      <c r="B5153">
        <v>5</v>
      </c>
      <c r="C5153">
        <v>4</v>
      </c>
      <c r="D5153">
        <v>9</v>
      </c>
      <c r="E5153" s="1">
        <f t="shared" si="7204"/>
        <v>34</v>
      </c>
      <c r="F5153" s="1">
        <f t="shared" ref="F5153" si="7207">SUM(B5152:B5155)</f>
        <v>34</v>
      </c>
      <c r="G5153" s="1"/>
    </row>
    <row r="5154" spans="1:7">
      <c r="A5154">
        <v>2</v>
      </c>
      <c r="B5154">
        <v>11</v>
      </c>
      <c r="C5154">
        <v>14</v>
      </c>
      <c r="D5154">
        <v>7</v>
      </c>
      <c r="E5154" s="1">
        <f t="shared" si="7204"/>
        <v>34</v>
      </c>
      <c r="F5154" s="1">
        <f t="shared" ref="F5154" si="7208">SUM(C5152:C5155)</f>
        <v>34</v>
      </c>
      <c r="G5154" s="1"/>
    </row>
    <row r="5155" spans="1:7">
      <c r="A5155">
        <v>13</v>
      </c>
      <c r="B5155">
        <v>8</v>
      </c>
      <c r="C5155">
        <v>1</v>
      </c>
      <c r="D5155">
        <v>12</v>
      </c>
      <c r="E5155" s="1">
        <f t="shared" si="7204"/>
        <v>34</v>
      </c>
      <c r="F5155" s="1">
        <f t="shared" ref="F5155" si="7209">SUM(D5152:D5155)</f>
        <v>34</v>
      </c>
      <c r="G5155" s="1">
        <f t="shared" ref="G5155" si="7210">SUM(D5152,C5153,B5154,A5155)</f>
        <v>34</v>
      </c>
    </row>
    <row r="5157" spans="1:7">
      <c r="A5157">
        <v>3</v>
      </c>
      <c r="B5157">
        <v>11</v>
      </c>
      <c r="C5157">
        <v>14</v>
      </c>
      <c r="D5157">
        <v>6</v>
      </c>
      <c r="E5157" s="1">
        <f t="shared" ref="E5157:E5160" si="7211">SUM(A5157:D5157)</f>
        <v>34</v>
      </c>
      <c r="F5157" s="1">
        <f t="shared" ref="F5157" si="7212">SUM(A5157:A5160)</f>
        <v>34</v>
      </c>
      <c r="G5157" s="1">
        <f t="shared" ref="G5157" si="7213">SUM(A5157,B5158,C5159,D5160)</f>
        <v>34</v>
      </c>
    </row>
    <row r="5158" spans="1:7">
      <c r="A5158">
        <v>16</v>
      </c>
      <c r="B5158">
        <v>10</v>
      </c>
      <c r="C5158">
        <v>7</v>
      </c>
      <c r="D5158">
        <v>1</v>
      </c>
      <c r="E5158" s="1">
        <f t="shared" si="7211"/>
        <v>34</v>
      </c>
      <c r="F5158" s="1">
        <f t="shared" ref="F5158" si="7214">SUM(B5157:B5160)</f>
        <v>34</v>
      </c>
      <c r="G5158" s="1"/>
    </row>
    <row r="5159" spans="1:7">
      <c r="A5159">
        <v>2</v>
      </c>
      <c r="B5159">
        <v>8</v>
      </c>
      <c r="C5159">
        <v>9</v>
      </c>
      <c r="D5159">
        <v>15</v>
      </c>
      <c r="E5159" s="1">
        <f t="shared" si="7211"/>
        <v>34</v>
      </c>
      <c r="F5159" s="1">
        <f t="shared" ref="F5159" si="7215">SUM(C5157:C5160)</f>
        <v>34</v>
      </c>
      <c r="G5159" s="1"/>
    </row>
    <row r="5160" spans="1:7">
      <c r="A5160">
        <v>13</v>
      </c>
      <c r="B5160">
        <v>5</v>
      </c>
      <c r="C5160">
        <v>4</v>
      </c>
      <c r="D5160">
        <v>12</v>
      </c>
      <c r="E5160" s="1">
        <f t="shared" si="7211"/>
        <v>34</v>
      </c>
      <c r="F5160" s="1">
        <f t="shared" ref="F5160" si="7216">SUM(D5157:D5160)</f>
        <v>34</v>
      </c>
      <c r="G5160" s="1">
        <f t="shared" ref="G5160" si="7217">SUM(D5157,C5158,B5159,A5160)</f>
        <v>34</v>
      </c>
    </row>
    <row r="5162" spans="1:7">
      <c r="A5162">
        <v>3</v>
      </c>
      <c r="B5162">
        <v>14</v>
      </c>
      <c r="C5162">
        <v>7</v>
      </c>
      <c r="D5162">
        <v>10</v>
      </c>
      <c r="E5162" s="1">
        <f t="shared" ref="E5162:E5165" si="7218">SUM(A5162:D5162)</f>
        <v>34</v>
      </c>
      <c r="F5162" s="1">
        <f t="shared" ref="F5162" si="7219">SUM(A5162:A5165)</f>
        <v>34</v>
      </c>
      <c r="G5162" s="1">
        <f t="shared" ref="G5162" si="7220">SUM(A5162,B5163,C5164,D5165)</f>
        <v>34</v>
      </c>
    </row>
    <row r="5163" spans="1:7">
      <c r="A5163">
        <v>16</v>
      </c>
      <c r="B5163">
        <v>11</v>
      </c>
      <c r="C5163">
        <v>6</v>
      </c>
      <c r="D5163">
        <v>1</v>
      </c>
      <c r="E5163" s="1">
        <f t="shared" si="7218"/>
        <v>34</v>
      </c>
      <c r="F5163" s="1">
        <f t="shared" ref="F5163" si="7221">SUM(B5162:B5165)</f>
        <v>34</v>
      </c>
      <c r="G5163" s="1"/>
    </row>
    <row r="5164" spans="1:7">
      <c r="A5164">
        <v>2</v>
      </c>
      <c r="B5164">
        <v>5</v>
      </c>
      <c r="C5164">
        <v>12</v>
      </c>
      <c r="D5164">
        <v>15</v>
      </c>
      <c r="E5164" s="1">
        <f t="shared" si="7218"/>
        <v>34</v>
      </c>
      <c r="F5164" s="1">
        <f t="shared" ref="F5164" si="7222">SUM(C5162:C5165)</f>
        <v>34</v>
      </c>
      <c r="G5164" s="1"/>
    </row>
    <row r="5165" spans="1:7">
      <c r="A5165">
        <v>13</v>
      </c>
      <c r="B5165">
        <v>4</v>
      </c>
      <c r="C5165">
        <v>9</v>
      </c>
      <c r="D5165">
        <v>8</v>
      </c>
      <c r="E5165" s="1">
        <f t="shared" si="7218"/>
        <v>34</v>
      </c>
      <c r="F5165" s="1">
        <f t="shared" ref="F5165" si="7223">SUM(D5162:D5165)</f>
        <v>34</v>
      </c>
      <c r="G5165" s="1">
        <f t="shared" ref="G5165" si="7224">SUM(D5162,C5163,B5164,A5165)</f>
        <v>34</v>
      </c>
    </row>
    <row r="5167" spans="1:7">
      <c r="A5167">
        <v>3</v>
      </c>
      <c r="B5167">
        <v>14</v>
      </c>
      <c r="C5167">
        <v>11</v>
      </c>
      <c r="D5167">
        <v>6</v>
      </c>
      <c r="E5167" s="1">
        <f t="shared" ref="E5167:E5170" si="7225">SUM(A5167:D5167)</f>
        <v>34</v>
      </c>
      <c r="F5167" s="1">
        <f t="shared" ref="F5167" si="7226">SUM(A5167:A5170)</f>
        <v>34</v>
      </c>
      <c r="G5167" s="1">
        <f t="shared" ref="G5167" si="7227">SUM(A5167,B5168,C5169,D5170)</f>
        <v>34</v>
      </c>
    </row>
    <row r="5168" spans="1:7">
      <c r="A5168">
        <v>16</v>
      </c>
      <c r="B5168">
        <v>9</v>
      </c>
      <c r="C5168">
        <v>8</v>
      </c>
      <c r="D5168">
        <v>1</v>
      </c>
      <c r="E5168" s="1">
        <f t="shared" si="7225"/>
        <v>34</v>
      </c>
      <c r="F5168" s="1">
        <f t="shared" ref="F5168" si="7228">SUM(B5167:B5170)</f>
        <v>34</v>
      </c>
      <c r="G5168" s="1"/>
    </row>
    <row r="5169" spans="1:7">
      <c r="A5169">
        <v>2</v>
      </c>
      <c r="B5169">
        <v>7</v>
      </c>
      <c r="C5169">
        <v>10</v>
      </c>
      <c r="D5169">
        <v>15</v>
      </c>
      <c r="E5169" s="1">
        <f t="shared" si="7225"/>
        <v>34</v>
      </c>
      <c r="F5169" s="1">
        <f t="shared" ref="F5169" si="7229">SUM(C5167:C5170)</f>
        <v>34</v>
      </c>
      <c r="G5169" s="1"/>
    </row>
    <row r="5170" spans="1:7">
      <c r="A5170">
        <v>13</v>
      </c>
      <c r="B5170">
        <v>4</v>
      </c>
      <c r="C5170">
        <v>5</v>
      </c>
      <c r="D5170">
        <v>12</v>
      </c>
      <c r="E5170" s="1">
        <f t="shared" si="7225"/>
        <v>34</v>
      </c>
      <c r="F5170" s="1">
        <f t="shared" ref="F5170" si="7230">SUM(D5167:D5170)</f>
        <v>34</v>
      </c>
      <c r="G5170" s="1">
        <f t="shared" ref="G5170" si="7231">SUM(D5167,C5168,B5169,A5170)</f>
        <v>34</v>
      </c>
    </row>
    <row r="5172" spans="1:7">
      <c r="A5172">
        <v>3</v>
      </c>
      <c r="B5172">
        <v>5</v>
      </c>
      <c r="C5172">
        <v>14</v>
      </c>
      <c r="D5172">
        <v>12</v>
      </c>
      <c r="E5172" s="1">
        <f t="shared" ref="E5172:E5175" si="7232">SUM(A5172:D5172)</f>
        <v>34</v>
      </c>
      <c r="F5172" s="1">
        <f t="shared" ref="F5172" si="7233">SUM(A5172:A5175)</f>
        <v>34</v>
      </c>
      <c r="G5172" s="1">
        <f t="shared" ref="G5172" si="7234">SUM(A5172,B5173,C5174,D5175)</f>
        <v>34</v>
      </c>
    </row>
    <row r="5173" spans="1:7">
      <c r="A5173">
        <v>16</v>
      </c>
      <c r="B5173">
        <v>10</v>
      </c>
      <c r="C5173">
        <v>1</v>
      </c>
      <c r="D5173">
        <v>7</v>
      </c>
      <c r="E5173" s="1">
        <f t="shared" si="7232"/>
        <v>34</v>
      </c>
      <c r="F5173" s="1">
        <f t="shared" ref="F5173" si="7235">SUM(B5172:B5175)</f>
        <v>34</v>
      </c>
      <c r="G5173" s="1"/>
    </row>
    <row r="5174" spans="1:7">
      <c r="A5174">
        <v>2</v>
      </c>
      <c r="B5174">
        <v>8</v>
      </c>
      <c r="C5174">
        <v>15</v>
      </c>
      <c r="D5174">
        <v>9</v>
      </c>
      <c r="E5174" s="1">
        <f t="shared" si="7232"/>
        <v>34</v>
      </c>
      <c r="F5174" s="1">
        <f t="shared" ref="F5174" si="7236">SUM(C5172:C5175)</f>
        <v>34</v>
      </c>
      <c r="G5174" s="1"/>
    </row>
    <row r="5175" spans="1:7">
      <c r="A5175">
        <v>13</v>
      </c>
      <c r="B5175">
        <v>11</v>
      </c>
      <c r="C5175">
        <v>4</v>
      </c>
      <c r="D5175">
        <v>6</v>
      </c>
      <c r="E5175" s="1">
        <f t="shared" si="7232"/>
        <v>34</v>
      </c>
      <c r="F5175" s="1">
        <f t="shared" ref="F5175" si="7237">SUM(D5172:D5175)</f>
        <v>34</v>
      </c>
      <c r="G5175" s="1">
        <f t="shared" ref="G5175" si="7238">SUM(D5172,C5173,B5174,A5175)</f>
        <v>34</v>
      </c>
    </row>
    <row r="5177" spans="1:7">
      <c r="A5177">
        <v>3</v>
      </c>
      <c r="B5177">
        <v>6</v>
      </c>
      <c r="C5177">
        <v>15</v>
      </c>
      <c r="D5177">
        <v>10</v>
      </c>
      <c r="E5177" s="1">
        <f t="shared" ref="E5177:E5180" si="7239">SUM(A5177:D5177)</f>
        <v>34</v>
      </c>
      <c r="F5177" s="1">
        <f t="shared" ref="F5177" si="7240">SUM(A5177:A5180)</f>
        <v>34</v>
      </c>
      <c r="G5177" s="1">
        <f t="shared" ref="G5177" si="7241">SUM(A5177,B5178,C5179,D5180)</f>
        <v>34</v>
      </c>
    </row>
    <row r="5178" spans="1:7">
      <c r="A5178">
        <v>16</v>
      </c>
      <c r="B5178">
        <v>9</v>
      </c>
      <c r="C5178">
        <v>4</v>
      </c>
      <c r="D5178">
        <v>5</v>
      </c>
      <c r="E5178" s="1">
        <f t="shared" si="7239"/>
        <v>34</v>
      </c>
      <c r="F5178" s="1">
        <f t="shared" ref="F5178" si="7242">SUM(B5177:B5180)</f>
        <v>34</v>
      </c>
      <c r="G5178" s="1"/>
    </row>
    <row r="5179" spans="1:7">
      <c r="A5179">
        <v>2</v>
      </c>
      <c r="B5179">
        <v>7</v>
      </c>
      <c r="C5179">
        <v>14</v>
      </c>
      <c r="D5179">
        <v>11</v>
      </c>
      <c r="E5179" s="1">
        <f t="shared" si="7239"/>
        <v>34</v>
      </c>
      <c r="F5179" s="1">
        <f t="shared" ref="F5179" si="7243">SUM(C5177:C5180)</f>
        <v>34</v>
      </c>
      <c r="G5179" s="1"/>
    </row>
    <row r="5180" spans="1:7">
      <c r="A5180">
        <v>13</v>
      </c>
      <c r="B5180">
        <v>12</v>
      </c>
      <c r="C5180">
        <v>1</v>
      </c>
      <c r="D5180">
        <v>8</v>
      </c>
      <c r="E5180" s="1">
        <f t="shared" si="7239"/>
        <v>34</v>
      </c>
      <c r="F5180" s="1">
        <f t="shared" ref="F5180" si="7244">SUM(D5177:D5180)</f>
        <v>34</v>
      </c>
      <c r="G5180" s="1">
        <f t="shared" ref="G5180" si="7245">SUM(D5177,C5178,B5179,A5180)</f>
        <v>34</v>
      </c>
    </row>
    <row r="5182" spans="1:7">
      <c r="A5182">
        <v>3</v>
      </c>
      <c r="B5182">
        <v>7</v>
      </c>
      <c r="C5182">
        <v>10</v>
      </c>
      <c r="D5182">
        <v>14</v>
      </c>
      <c r="E5182" s="1">
        <f t="shared" ref="E5182:E5185" si="7246">SUM(A5182:D5182)</f>
        <v>34</v>
      </c>
      <c r="F5182" s="1">
        <f t="shared" ref="F5182" si="7247">SUM(A5182:A5185)</f>
        <v>34</v>
      </c>
      <c r="G5182" s="1">
        <f t="shared" ref="G5182" si="7248">SUM(A5182,B5183,C5184,D5185)</f>
        <v>34</v>
      </c>
    </row>
    <row r="5183" spans="1:7">
      <c r="A5183">
        <v>16</v>
      </c>
      <c r="B5183">
        <v>12</v>
      </c>
      <c r="C5183">
        <v>1</v>
      </c>
      <c r="D5183">
        <v>5</v>
      </c>
      <c r="E5183" s="1">
        <f t="shared" si="7246"/>
        <v>34</v>
      </c>
      <c r="F5183" s="1">
        <f t="shared" ref="F5183" si="7249">SUM(B5182:B5185)</f>
        <v>34</v>
      </c>
      <c r="G5183" s="1"/>
    </row>
    <row r="5184" spans="1:7">
      <c r="A5184">
        <v>2</v>
      </c>
      <c r="B5184">
        <v>6</v>
      </c>
      <c r="C5184">
        <v>15</v>
      </c>
      <c r="D5184">
        <v>11</v>
      </c>
      <c r="E5184" s="1">
        <f t="shared" si="7246"/>
        <v>34</v>
      </c>
      <c r="F5184" s="1">
        <f t="shared" ref="F5184" si="7250">SUM(C5182:C5185)</f>
        <v>34</v>
      </c>
      <c r="G5184" s="1"/>
    </row>
    <row r="5185" spans="1:7">
      <c r="A5185">
        <v>13</v>
      </c>
      <c r="B5185">
        <v>9</v>
      </c>
      <c r="C5185">
        <v>8</v>
      </c>
      <c r="D5185">
        <v>4</v>
      </c>
      <c r="E5185" s="1">
        <f t="shared" si="7246"/>
        <v>34</v>
      </c>
      <c r="F5185" s="1">
        <f t="shared" ref="F5185" si="7251">SUM(D5182:D5185)</f>
        <v>34</v>
      </c>
      <c r="G5185" s="1">
        <f t="shared" ref="G5185" si="7252">SUM(D5182,C5183,B5184,A5185)</f>
        <v>34</v>
      </c>
    </row>
    <row r="5187" spans="1:7">
      <c r="A5187">
        <v>3</v>
      </c>
      <c r="B5187">
        <v>7</v>
      </c>
      <c r="C5187">
        <v>14</v>
      </c>
      <c r="D5187">
        <v>10</v>
      </c>
      <c r="E5187" s="1">
        <f t="shared" ref="E5187:E5190" si="7253">SUM(A5187:D5187)</f>
        <v>34</v>
      </c>
      <c r="F5187" s="1">
        <f t="shared" ref="F5187" si="7254">SUM(A5187:A5190)</f>
        <v>34</v>
      </c>
      <c r="G5187" s="1">
        <f t="shared" ref="G5187" si="7255">SUM(A5187,B5188,C5189,D5190)</f>
        <v>34</v>
      </c>
    </row>
    <row r="5188" spans="1:7">
      <c r="A5188">
        <v>16</v>
      </c>
      <c r="B5188">
        <v>12</v>
      </c>
      <c r="C5188">
        <v>5</v>
      </c>
      <c r="D5188">
        <v>1</v>
      </c>
      <c r="E5188" s="1">
        <f t="shared" si="7253"/>
        <v>34</v>
      </c>
      <c r="F5188" s="1">
        <f t="shared" ref="F5188" si="7256">SUM(B5187:B5190)</f>
        <v>34</v>
      </c>
      <c r="G5188" s="1"/>
    </row>
    <row r="5189" spans="1:7">
      <c r="A5189">
        <v>2</v>
      </c>
      <c r="B5189">
        <v>6</v>
      </c>
      <c r="C5189">
        <v>11</v>
      </c>
      <c r="D5189">
        <v>15</v>
      </c>
      <c r="E5189" s="1">
        <f t="shared" si="7253"/>
        <v>34</v>
      </c>
      <c r="F5189" s="1">
        <f t="shared" ref="F5189" si="7257">SUM(C5187:C5190)</f>
        <v>34</v>
      </c>
      <c r="G5189" s="1"/>
    </row>
    <row r="5190" spans="1:7">
      <c r="A5190">
        <v>13</v>
      </c>
      <c r="B5190">
        <v>9</v>
      </c>
      <c r="C5190">
        <v>4</v>
      </c>
      <c r="D5190">
        <v>8</v>
      </c>
      <c r="E5190" s="1">
        <f t="shared" si="7253"/>
        <v>34</v>
      </c>
      <c r="F5190" s="1">
        <f t="shared" ref="F5190" si="7258">SUM(D5187:D5190)</f>
        <v>34</v>
      </c>
      <c r="G5190" s="1">
        <f t="shared" ref="G5190" si="7259">SUM(D5187,C5188,B5189,A5190)</f>
        <v>34</v>
      </c>
    </row>
    <row r="5192" spans="1:7">
      <c r="A5192">
        <v>3</v>
      </c>
      <c r="B5192">
        <v>9</v>
      </c>
      <c r="C5192">
        <v>8</v>
      </c>
      <c r="D5192">
        <v>14</v>
      </c>
      <c r="E5192" s="1">
        <f t="shared" ref="E5192:E5195" si="7260">SUM(A5192:D5192)</f>
        <v>34</v>
      </c>
      <c r="F5192" s="1">
        <f t="shared" ref="F5192" si="7261">SUM(A5192:A5195)</f>
        <v>34</v>
      </c>
      <c r="G5192" s="1">
        <f t="shared" ref="G5192" si="7262">SUM(A5192,B5193,C5194,D5195)</f>
        <v>34</v>
      </c>
    </row>
    <row r="5193" spans="1:7">
      <c r="A5193">
        <v>16</v>
      </c>
      <c r="B5193">
        <v>12</v>
      </c>
      <c r="C5193">
        <v>1</v>
      </c>
      <c r="D5193">
        <v>5</v>
      </c>
      <c r="E5193" s="1">
        <f t="shared" si="7260"/>
        <v>34</v>
      </c>
      <c r="F5193" s="1">
        <f t="shared" ref="F5193" si="7263">SUM(B5192:B5195)</f>
        <v>34</v>
      </c>
      <c r="G5193" s="1"/>
    </row>
    <row r="5194" spans="1:7">
      <c r="A5194">
        <v>2</v>
      </c>
      <c r="B5194">
        <v>6</v>
      </c>
      <c r="C5194">
        <v>15</v>
      </c>
      <c r="D5194">
        <v>11</v>
      </c>
      <c r="E5194" s="1">
        <f t="shared" si="7260"/>
        <v>34</v>
      </c>
      <c r="F5194" s="1">
        <f t="shared" ref="F5194" si="7264">SUM(C5192:C5195)</f>
        <v>34</v>
      </c>
      <c r="G5194" s="1"/>
    </row>
    <row r="5195" spans="1:7">
      <c r="A5195">
        <v>13</v>
      </c>
      <c r="B5195">
        <v>7</v>
      </c>
      <c r="C5195">
        <v>10</v>
      </c>
      <c r="D5195">
        <v>4</v>
      </c>
      <c r="E5195" s="1">
        <f t="shared" si="7260"/>
        <v>34</v>
      </c>
      <c r="F5195" s="1">
        <f t="shared" ref="F5195" si="7265">SUM(D5192:D5195)</f>
        <v>34</v>
      </c>
      <c r="G5195" s="1">
        <f t="shared" ref="G5195" si="7266">SUM(D5192,C5193,B5194,A5195)</f>
        <v>34</v>
      </c>
    </row>
    <row r="5197" spans="1:7">
      <c r="A5197">
        <v>3</v>
      </c>
      <c r="B5197">
        <v>9</v>
      </c>
      <c r="C5197">
        <v>14</v>
      </c>
      <c r="D5197">
        <v>8</v>
      </c>
      <c r="E5197" s="1">
        <f t="shared" ref="E5197:E5200" si="7267">SUM(A5197:D5197)</f>
        <v>34</v>
      </c>
      <c r="F5197" s="1">
        <f t="shared" ref="F5197" si="7268">SUM(A5197:A5200)</f>
        <v>34</v>
      </c>
      <c r="G5197" s="1">
        <f t="shared" ref="G5197" si="7269">SUM(A5197,B5198,C5199,D5200)</f>
        <v>34</v>
      </c>
    </row>
    <row r="5198" spans="1:7">
      <c r="A5198">
        <v>16</v>
      </c>
      <c r="B5198">
        <v>6</v>
      </c>
      <c r="C5198">
        <v>1</v>
      </c>
      <c r="D5198">
        <v>11</v>
      </c>
      <c r="E5198" s="1">
        <f t="shared" si="7267"/>
        <v>34</v>
      </c>
      <c r="F5198" s="1">
        <f t="shared" ref="F5198" si="7270">SUM(B5197:B5200)</f>
        <v>34</v>
      </c>
      <c r="G5198" s="1"/>
    </row>
    <row r="5199" spans="1:7">
      <c r="A5199">
        <v>2</v>
      </c>
      <c r="B5199">
        <v>12</v>
      </c>
      <c r="C5199">
        <v>15</v>
      </c>
      <c r="D5199">
        <v>5</v>
      </c>
      <c r="E5199" s="1">
        <f t="shared" si="7267"/>
        <v>34</v>
      </c>
      <c r="F5199" s="1">
        <f t="shared" ref="F5199" si="7271">SUM(C5197:C5200)</f>
        <v>34</v>
      </c>
      <c r="G5199" s="1"/>
    </row>
    <row r="5200" spans="1:7">
      <c r="A5200">
        <v>13</v>
      </c>
      <c r="B5200">
        <v>7</v>
      </c>
      <c r="C5200">
        <v>4</v>
      </c>
      <c r="D5200">
        <v>10</v>
      </c>
      <c r="E5200" s="1">
        <f t="shared" si="7267"/>
        <v>34</v>
      </c>
      <c r="F5200" s="1">
        <f t="shared" ref="F5200" si="7272">SUM(D5197:D5200)</f>
        <v>34</v>
      </c>
      <c r="G5200" s="1">
        <f t="shared" ref="G5200" si="7273">SUM(D5197,C5198,B5199,A5200)</f>
        <v>34</v>
      </c>
    </row>
    <row r="5202" spans="1:7">
      <c r="A5202">
        <v>3</v>
      </c>
      <c r="B5202">
        <v>13</v>
      </c>
      <c r="C5202">
        <v>12</v>
      </c>
      <c r="D5202">
        <v>6</v>
      </c>
      <c r="E5202" s="1">
        <f t="shared" ref="E5202:E5205" si="7274">SUM(A5202:D5202)</f>
        <v>34</v>
      </c>
      <c r="F5202" s="1">
        <f t="shared" ref="F5202" si="7275">SUM(A5202:A5205)</f>
        <v>34</v>
      </c>
      <c r="G5202" s="1">
        <f t="shared" ref="G5202" si="7276">SUM(A5202,B5203,C5204,D5205)</f>
        <v>34</v>
      </c>
    </row>
    <row r="5203" spans="1:7">
      <c r="A5203">
        <v>16</v>
      </c>
      <c r="B5203">
        <v>2</v>
      </c>
      <c r="C5203">
        <v>7</v>
      </c>
      <c r="D5203">
        <v>9</v>
      </c>
      <c r="E5203" s="1">
        <f t="shared" si="7274"/>
        <v>34</v>
      </c>
      <c r="F5203" s="1">
        <f t="shared" ref="F5203" si="7277">SUM(B5202:B5205)</f>
        <v>34</v>
      </c>
      <c r="G5203" s="1"/>
    </row>
    <row r="5204" spans="1:7">
      <c r="A5204">
        <v>5</v>
      </c>
      <c r="B5204">
        <v>11</v>
      </c>
      <c r="C5204">
        <v>14</v>
      </c>
      <c r="D5204">
        <v>4</v>
      </c>
      <c r="E5204" s="1">
        <f t="shared" si="7274"/>
        <v>34</v>
      </c>
      <c r="F5204" s="1">
        <f t="shared" ref="F5204" si="7278">SUM(C5202:C5205)</f>
        <v>34</v>
      </c>
      <c r="G5204" s="1"/>
    </row>
    <row r="5205" spans="1:7">
      <c r="A5205">
        <v>10</v>
      </c>
      <c r="B5205">
        <v>8</v>
      </c>
      <c r="C5205">
        <v>1</v>
      </c>
      <c r="D5205">
        <v>15</v>
      </c>
      <c r="E5205" s="1">
        <f t="shared" si="7274"/>
        <v>34</v>
      </c>
      <c r="F5205" s="1">
        <f t="shared" ref="F5205" si="7279">SUM(D5202:D5205)</f>
        <v>34</v>
      </c>
      <c r="G5205" s="1">
        <f t="shared" ref="G5205" si="7280">SUM(D5202,C5203,B5204,A5205)</f>
        <v>34</v>
      </c>
    </row>
    <row r="5207" spans="1:7">
      <c r="A5207">
        <v>3</v>
      </c>
      <c r="B5207">
        <v>2</v>
      </c>
      <c r="C5207">
        <v>14</v>
      </c>
      <c r="D5207">
        <v>15</v>
      </c>
      <c r="E5207" s="1">
        <f t="shared" ref="E5207:E5210" si="7281">SUM(A5207:D5207)</f>
        <v>34</v>
      </c>
      <c r="F5207" s="1">
        <f t="shared" ref="F5207" si="7282">SUM(A5207:A5210)</f>
        <v>34</v>
      </c>
      <c r="G5207" s="1">
        <f t="shared" ref="G5207" si="7283">SUM(A5207,B5208,C5209,D5210)</f>
        <v>34</v>
      </c>
    </row>
    <row r="5208" spans="1:7">
      <c r="A5208">
        <v>16</v>
      </c>
      <c r="B5208">
        <v>13</v>
      </c>
      <c r="C5208">
        <v>1</v>
      </c>
      <c r="D5208">
        <v>4</v>
      </c>
      <c r="E5208" s="1">
        <f t="shared" si="7281"/>
        <v>34</v>
      </c>
      <c r="F5208" s="1">
        <f t="shared" ref="F5208" si="7284">SUM(B5207:B5210)</f>
        <v>34</v>
      </c>
      <c r="G5208" s="1"/>
    </row>
    <row r="5209" spans="1:7">
      <c r="A5209">
        <v>5</v>
      </c>
      <c r="B5209">
        <v>8</v>
      </c>
      <c r="C5209">
        <v>12</v>
      </c>
      <c r="D5209">
        <v>9</v>
      </c>
      <c r="E5209" s="1">
        <f t="shared" si="7281"/>
        <v>34</v>
      </c>
      <c r="F5209" s="1">
        <f t="shared" ref="F5209" si="7285">SUM(C5207:C5210)</f>
        <v>34</v>
      </c>
      <c r="G5209" s="1"/>
    </row>
    <row r="5210" spans="1:7">
      <c r="A5210">
        <v>10</v>
      </c>
      <c r="B5210">
        <v>11</v>
      </c>
      <c r="C5210">
        <v>7</v>
      </c>
      <c r="D5210">
        <v>6</v>
      </c>
      <c r="E5210" s="1">
        <f t="shared" si="7281"/>
        <v>34</v>
      </c>
      <c r="F5210" s="1">
        <f t="shared" ref="F5210" si="7286">SUM(D5207:D5210)</f>
        <v>34</v>
      </c>
      <c r="G5210" s="1">
        <f t="shared" ref="G5210" si="7287">SUM(D5207,C5208,B5209,A5210)</f>
        <v>34</v>
      </c>
    </row>
    <row r="5212" spans="1:7">
      <c r="A5212">
        <v>3</v>
      </c>
      <c r="B5212">
        <v>6</v>
      </c>
      <c r="C5212">
        <v>12</v>
      </c>
      <c r="D5212">
        <v>13</v>
      </c>
      <c r="E5212" s="1">
        <f t="shared" ref="E5212:E5215" si="7288">SUM(A5212:D5212)</f>
        <v>34</v>
      </c>
      <c r="F5212" s="1">
        <f t="shared" ref="F5212" si="7289">SUM(A5212:A5215)</f>
        <v>34</v>
      </c>
      <c r="G5212" s="1">
        <f t="shared" ref="G5212" si="7290">SUM(A5212,B5213,C5214,D5215)</f>
        <v>34</v>
      </c>
    </row>
    <row r="5213" spans="1:7">
      <c r="A5213">
        <v>16</v>
      </c>
      <c r="B5213">
        <v>9</v>
      </c>
      <c r="C5213">
        <v>7</v>
      </c>
      <c r="D5213">
        <v>2</v>
      </c>
      <c r="E5213" s="1">
        <f t="shared" si="7288"/>
        <v>34</v>
      </c>
      <c r="F5213" s="1">
        <f t="shared" ref="F5213" si="7291">SUM(B5212:B5215)</f>
        <v>34</v>
      </c>
      <c r="G5213" s="1"/>
    </row>
    <row r="5214" spans="1:7">
      <c r="A5214">
        <v>5</v>
      </c>
      <c r="B5214">
        <v>4</v>
      </c>
      <c r="C5214">
        <v>14</v>
      </c>
      <c r="D5214">
        <v>11</v>
      </c>
      <c r="E5214" s="1">
        <f t="shared" si="7288"/>
        <v>34</v>
      </c>
      <c r="F5214" s="1">
        <f t="shared" ref="F5214" si="7292">SUM(C5212:C5215)</f>
        <v>34</v>
      </c>
      <c r="G5214" s="1"/>
    </row>
    <row r="5215" spans="1:7">
      <c r="A5215">
        <v>10</v>
      </c>
      <c r="B5215">
        <v>15</v>
      </c>
      <c r="C5215">
        <v>1</v>
      </c>
      <c r="D5215">
        <v>8</v>
      </c>
      <c r="E5215" s="1">
        <f t="shared" si="7288"/>
        <v>34</v>
      </c>
      <c r="F5215" s="1">
        <f t="shared" ref="F5215" si="7293">SUM(D5212:D5215)</f>
        <v>34</v>
      </c>
      <c r="G5215" s="1">
        <f t="shared" ref="G5215" si="7294">SUM(D5212,C5213,B5214,A5215)</f>
        <v>34</v>
      </c>
    </row>
    <row r="5217" spans="1:7">
      <c r="A5217">
        <v>3</v>
      </c>
      <c r="B5217">
        <v>9</v>
      </c>
      <c r="C5217">
        <v>14</v>
      </c>
      <c r="D5217">
        <v>8</v>
      </c>
      <c r="E5217" s="1">
        <f t="shared" ref="E5217:E5220" si="7295">SUM(A5217:D5217)</f>
        <v>34</v>
      </c>
      <c r="F5217" s="1">
        <f t="shared" ref="F5217" si="7296">SUM(A5217:A5220)</f>
        <v>34</v>
      </c>
      <c r="G5217" s="1">
        <f t="shared" ref="G5217" si="7297">SUM(A5217,B5218,C5219,D5220)</f>
        <v>34</v>
      </c>
    </row>
    <row r="5218" spans="1:7">
      <c r="A5218">
        <v>16</v>
      </c>
      <c r="B5218">
        <v>6</v>
      </c>
      <c r="C5218">
        <v>1</v>
      </c>
      <c r="D5218">
        <v>11</v>
      </c>
      <c r="E5218" s="1">
        <f t="shared" si="7295"/>
        <v>34</v>
      </c>
      <c r="F5218" s="1">
        <f t="shared" ref="F5218" si="7298">SUM(B5217:B5220)</f>
        <v>34</v>
      </c>
      <c r="G5218" s="1"/>
    </row>
    <row r="5219" spans="1:7">
      <c r="A5219">
        <v>5</v>
      </c>
      <c r="B5219">
        <v>15</v>
      </c>
      <c r="C5219">
        <v>12</v>
      </c>
      <c r="D5219">
        <v>2</v>
      </c>
      <c r="E5219" s="1">
        <f t="shared" si="7295"/>
        <v>34</v>
      </c>
      <c r="F5219" s="1">
        <f t="shared" ref="F5219" si="7299">SUM(C5217:C5220)</f>
        <v>34</v>
      </c>
      <c r="G5219" s="1"/>
    </row>
    <row r="5220" spans="1:7">
      <c r="A5220">
        <v>10</v>
      </c>
      <c r="B5220">
        <v>4</v>
      </c>
      <c r="C5220">
        <v>7</v>
      </c>
      <c r="D5220">
        <v>13</v>
      </c>
      <c r="E5220" s="1">
        <f t="shared" si="7295"/>
        <v>34</v>
      </c>
      <c r="F5220" s="1">
        <f t="shared" ref="F5220" si="7300">SUM(D5217:D5220)</f>
        <v>34</v>
      </c>
      <c r="G5220" s="1">
        <f t="shared" ref="G5220" si="7301">SUM(D5217,C5218,B5219,A5220)</f>
        <v>34</v>
      </c>
    </row>
    <row r="5222" spans="1:7">
      <c r="A5222">
        <v>3</v>
      </c>
      <c r="B5222">
        <v>10</v>
      </c>
      <c r="C5222">
        <v>13</v>
      </c>
      <c r="D5222">
        <v>8</v>
      </c>
      <c r="E5222" s="1">
        <f t="shared" ref="E5222:E5225" si="7302">SUM(A5222:D5222)</f>
        <v>34</v>
      </c>
      <c r="F5222" s="1">
        <f t="shared" ref="F5222" si="7303">SUM(A5222:A5225)</f>
        <v>34</v>
      </c>
      <c r="G5222" s="1">
        <f t="shared" ref="G5222" si="7304">SUM(A5222,B5223,C5224,D5225)</f>
        <v>34</v>
      </c>
    </row>
    <row r="5223" spans="1:7">
      <c r="A5223">
        <v>16</v>
      </c>
      <c r="B5223">
        <v>5</v>
      </c>
      <c r="C5223">
        <v>2</v>
      </c>
      <c r="D5223">
        <v>11</v>
      </c>
      <c r="E5223" s="1">
        <f t="shared" si="7302"/>
        <v>34</v>
      </c>
      <c r="F5223" s="1">
        <f t="shared" ref="F5223" si="7305">SUM(B5222:B5225)</f>
        <v>34</v>
      </c>
      <c r="G5223" s="1"/>
    </row>
    <row r="5224" spans="1:7">
      <c r="A5224">
        <v>6</v>
      </c>
      <c r="B5224">
        <v>15</v>
      </c>
      <c r="C5224">
        <v>12</v>
      </c>
      <c r="D5224">
        <v>1</v>
      </c>
      <c r="E5224" s="1">
        <f t="shared" si="7302"/>
        <v>34</v>
      </c>
      <c r="F5224" s="1">
        <f t="shared" ref="F5224" si="7306">SUM(C5222:C5225)</f>
        <v>34</v>
      </c>
      <c r="G5224" s="1"/>
    </row>
    <row r="5225" spans="1:7">
      <c r="A5225">
        <v>9</v>
      </c>
      <c r="B5225">
        <v>4</v>
      </c>
      <c r="C5225">
        <v>7</v>
      </c>
      <c r="D5225">
        <v>14</v>
      </c>
      <c r="E5225" s="1">
        <f t="shared" si="7302"/>
        <v>34</v>
      </c>
      <c r="F5225" s="1">
        <f t="shared" ref="F5225" si="7307">SUM(D5222:D5225)</f>
        <v>34</v>
      </c>
      <c r="G5225" s="1">
        <f t="shared" ref="G5225" si="7308">SUM(D5222,C5223,B5224,A5225)</f>
        <v>34</v>
      </c>
    </row>
    <row r="5227" spans="1:7">
      <c r="A5227">
        <v>3</v>
      </c>
      <c r="B5227">
        <v>12</v>
      </c>
      <c r="C5227">
        <v>5</v>
      </c>
      <c r="D5227">
        <v>14</v>
      </c>
      <c r="E5227" s="1">
        <f t="shared" ref="E5227:E5230" si="7309">SUM(A5227:D5227)</f>
        <v>34</v>
      </c>
      <c r="F5227" s="1">
        <f t="shared" ref="F5227" si="7310">SUM(A5227:A5230)</f>
        <v>34</v>
      </c>
      <c r="G5227" s="1">
        <f t="shared" ref="G5227" si="7311">SUM(A5227,B5228,C5229,D5230)</f>
        <v>34</v>
      </c>
    </row>
    <row r="5228" spans="1:7">
      <c r="A5228">
        <v>16</v>
      </c>
      <c r="B5228">
        <v>13</v>
      </c>
      <c r="C5228">
        <v>4</v>
      </c>
      <c r="D5228">
        <v>1</v>
      </c>
      <c r="E5228" s="1">
        <f t="shared" si="7309"/>
        <v>34</v>
      </c>
      <c r="F5228" s="1">
        <f t="shared" ref="F5228" si="7312">SUM(B5227:B5230)</f>
        <v>34</v>
      </c>
      <c r="G5228" s="1"/>
    </row>
    <row r="5229" spans="1:7">
      <c r="A5229">
        <v>6</v>
      </c>
      <c r="B5229">
        <v>7</v>
      </c>
      <c r="C5229">
        <v>10</v>
      </c>
      <c r="D5229">
        <v>11</v>
      </c>
      <c r="E5229" s="1">
        <f t="shared" si="7309"/>
        <v>34</v>
      </c>
      <c r="F5229" s="1">
        <f t="shared" ref="F5229" si="7313">SUM(C5227:C5230)</f>
        <v>34</v>
      </c>
      <c r="G5229" s="1"/>
    </row>
    <row r="5230" spans="1:7">
      <c r="A5230">
        <v>9</v>
      </c>
      <c r="B5230">
        <v>2</v>
      </c>
      <c r="C5230">
        <v>15</v>
      </c>
      <c r="D5230">
        <v>8</v>
      </c>
      <c r="E5230" s="1">
        <f t="shared" si="7309"/>
        <v>34</v>
      </c>
      <c r="F5230" s="1">
        <f t="shared" ref="F5230" si="7314">SUM(D5227:D5230)</f>
        <v>34</v>
      </c>
      <c r="G5230" s="1">
        <f t="shared" ref="G5230" si="7315">SUM(D5227,C5228,B5229,A5230)</f>
        <v>34</v>
      </c>
    </row>
    <row r="5232" spans="1:7">
      <c r="A5232">
        <v>3</v>
      </c>
      <c r="B5232">
        <v>13</v>
      </c>
      <c r="C5232">
        <v>10</v>
      </c>
      <c r="D5232">
        <v>8</v>
      </c>
      <c r="E5232" s="1">
        <f t="shared" ref="E5232:E5235" si="7316">SUM(A5232:D5232)</f>
        <v>34</v>
      </c>
      <c r="F5232" s="1">
        <f t="shared" ref="F5232" si="7317">SUM(A5232:A5235)</f>
        <v>34</v>
      </c>
      <c r="G5232" s="1">
        <f t="shared" ref="G5232" si="7318">SUM(A5232,B5233,C5234,D5235)</f>
        <v>34</v>
      </c>
    </row>
    <row r="5233" spans="1:7">
      <c r="A5233">
        <v>16</v>
      </c>
      <c r="B5233">
        <v>2</v>
      </c>
      <c r="C5233">
        <v>5</v>
      </c>
      <c r="D5233">
        <v>11</v>
      </c>
      <c r="E5233" s="1">
        <f t="shared" si="7316"/>
        <v>34</v>
      </c>
      <c r="F5233" s="1">
        <f t="shared" ref="F5233" si="7319">SUM(B5232:B5235)</f>
        <v>34</v>
      </c>
      <c r="G5233" s="1"/>
    </row>
    <row r="5234" spans="1:7">
      <c r="A5234">
        <v>6</v>
      </c>
      <c r="B5234">
        <v>12</v>
      </c>
      <c r="C5234">
        <v>15</v>
      </c>
      <c r="D5234">
        <v>1</v>
      </c>
      <c r="E5234" s="1">
        <f t="shared" si="7316"/>
        <v>34</v>
      </c>
      <c r="F5234" s="1">
        <f t="shared" ref="F5234" si="7320">SUM(C5232:C5235)</f>
        <v>34</v>
      </c>
      <c r="G5234" s="1"/>
    </row>
    <row r="5235" spans="1:7">
      <c r="A5235">
        <v>9</v>
      </c>
      <c r="B5235">
        <v>7</v>
      </c>
      <c r="C5235">
        <v>4</v>
      </c>
      <c r="D5235">
        <v>14</v>
      </c>
      <c r="E5235" s="1">
        <f t="shared" si="7316"/>
        <v>34</v>
      </c>
      <c r="F5235" s="1">
        <f t="shared" ref="F5235" si="7321">SUM(D5232:D5235)</f>
        <v>34</v>
      </c>
      <c r="G5235" s="1">
        <f t="shared" ref="G5235" si="7322">SUM(D5232,C5233,B5234,A5235)</f>
        <v>34</v>
      </c>
    </row>
    <row r="5237" spans="1:7">
      <c r="A5237">
        <v>3</v>
      </c>
      <c r="B5237">
        <v>15</v>
      </c>
      <c r="C5237">
        <v>2</v>
      </c>
      <c r="D5237">
        <v>14</v>
      </c>
      <c r="E5237" s="1">
        <f t="shared" ref="E5237:E5240" si="7323">SUM(A5237:D5237)</f>
        <v>34</v>
      </c>
      <c r="F5237" s="1">
        <f t="shared" ref="F5237" si="7324">SUM(A5237:A5240)</f>
        <v>34</v>
      </c>
      <c r="G5237" s="1">
        <f t="shared" ref="G5237" si="7325">SUM(A5237,B5238,C5239,D5240)</f>
        <v>34</v>
      </c>
    </row>
    <row r="5238" spans="1:7">
      <c r="A5238">
        <v>16</v>
      </c>
      <c r="B5238">
        <v>10</v>
      </c>
      <c r="C5238">
        <v>7</v>
      </c>
      <c r="D5238">
        <v>1</v>
      </c>
      <c r="E5238" s="1">
        <f t="shared" si="7323"/>
        <v>34</v>
      </c>
      <c r="F5238" s="1">
        <f t="shared" ref="F5238" si="7326">SUM(B5237:B5240)</f>
        <v>34</v>
      </c>
      <c r="G5238" s="1"/>
    </row>
    <row r="5239" spans="1:7">
      <c r="A5239">
        <v>6</v>
      </c>
      <c r="B5239">
        <v>4</v>
      </c>
      <c r="C5239">
        <v>13</v>
      </c>
      <c r="D5239">
        <v>11</v>
      </c>
      <c r="E5239" s="1">
        <f t="shared" si="7323"/>
        <v>34</v>
      </c>
      <c r="F5239" s="1">
        <f t="shared" ref="F5239" si="7327">SUM(C5237:C5240)</f>
        <v>34</v>
      </c>
      <c r="G5239" s="1"/>
    </row>
    <row r="5240" spans="1:7">
      <c r="A5240">
        <v>9</v>
      </c>
      <c r="B5240">
        <v>5</v>
      </c>
      <c r="C5240">
        <v>12</v>
      </c>
      <c r="D5240">
        <v>8</v>
      </c>
      <c r="E5240" s="1">
        <f t="shared" si="7323"/>
        <v>34</v>
      </c>
      <c r="F5240" s="1">
        <f t="shared" ref="F5240" si="7328">SUM(D5237:D5240)</f>
        <v>34</v>
      </c>
      <c r="G5240" s="1">
        <f t="shared" ref="G5240" si="7329">SUM(D5237,C5238,B5239,A5240)</f>
        <v>34</v>
      </c>
    </row>
    <row r="5242" spans="1:7">
      <c r="A5242">
        <v>3</v>
      </c>
      <c r="B5242">
        <v>2</v>
      </c>
      <c r="C5242">
        <v>15</v>
      </c>
      <c r="D5242">
        <v>14</v>
      </c>
      <c r="E5242" s="1">
        <f t="shared" ref="E5242:E5245" si="7330">SUM(A5242:D5242)</f>
        <v>34</v>
      </c>
      <c r="F5242" s="1">
        <f t="shared" ref="F5242" si="7331">SUM(A5242:A5245)</f>
        <v>34</v>
      </c>
      <c r="G5242" s="1">
        <f t="shared" ref="G5242" si="7332">SUM(A5242,B5243,C5244,D5245)</f>
        <v>34</v>
      </c>
    </row>
    <row r="5243" spans="1:7">
      <c r="A5243">
        <v>16</v>
      </c>
      <c r="B5243">
        <v>13</v>
      </c>
      <c r="C5243">
        <v>4</v>
      </c>
      <c r="D5243">
        <v>1</v>
      </c>
      <c r="E5243" s="1">
        <f t="shared" si="7330"/>
        <v>34</v>
      </c>
      <c r="F5243" s="1">
        <f t="shared" ref="F5243" si="7333">SUM(B5242:B5245)</f>
        <v>34</v>
      </c>
      <c r="G5243" s="1"/>
    </row>
    <row r="5244" spans="1:7">
      <c r="A5244">
        <v>6</v>
      </c>
      <c r="B5244">
        <v>7</v>
      </c>
      <c r="C5244">
        <v>10</v>
      </c>
      <c r="D5244">
        <v>11</v>
      </c>
      <c r="E5244" s="1">
        <f t="shared" si="7330"/>
        <v>34</v>
      </c>
      <c r="F5244" s="1">
        <f t="shared" ref="F5244" si="7334">SUM(C5242:C5245)</f>
        <v>34</v>
      </c>
      <c r="G5244" s="1"/>
    </row>
    <row r="5245" spans="1:7">
      <c r="A5245">
        <v>9</v>
      </c>
      <c r="B5245">
        <v>12</v>
      </c>
      <c r="C5245">
        <v>5</v>
      </c>
      <c r="D5245">
        <v>8</v>
      </c>
      <c r="E5245" s="1">
        <f t="shared" si="7330"/>
        <v>34</v>
      </c>
      <c r="F5245" s="1">
        <f t="shared" ref="F5245" si="7335">SUM(D5242:D5245)</f>
        <v>34</v>
      </c>
      <c r="G5245" s="1">
        <f t="shared" ref="G5245" si="7336">SUM(D5242,C5243,B5244,A5245)</f>
        <v>34</v>
      </c>
    </row>
    <row r="5247" spans="1:7">
      <c r="A5247">
        <v>3</v>
      </c>
      <c r="B5247">
        <v>5</v>
      </c>
      <c r="C5247">
        <v>12</v>
      </c>
      <c r="D5247">
        <v>14</v>
      </c>
      <c r="E5247" s="1">
        <f t="shared" ref="E5247:E5250" si="7337">SUM(A5247:D5247)</f>
        <v>34</v>
      </c>
      <c r="F5247" s="1">
        <f t="shared" ref="F5247" si="7338">SUM(A5247:A5250)</f>
        <v>34</v>
      </c>
      <c r="G5247" s="1">
        <f t="shared" ref="G5247" si="7339">SUM(A5247,B5248,C5249,D5250)</f>
        <v>34</v>
      </c>
    </row>
    <row r="5248" spans="1:7">
      <c r="A5248">
        <v>16</v>
      </c>
      <c r="B5248">
        <v>10</v>
      </c>
      <c r="C5248">
        <v>7</v>
      </c>
      <c r="D5248">
        <v>1</v>
      </c>
      <c r="E5248" s="1">
        <f t="shared" si="7337"/>
        <v>34</v>
      </c>
      <c r="F5248" s="1">
        <f t="shared" ref="F5248" si="7340">SUM(B5247:B5250)</f>
        <v>34</v>
      </c>
      <c r="G5248" s="1"/>
    </row>
    <row r="5249" spans="1:7">
      <c r="A5249">
        <v>6</v>
      </c>
      <c r="B5249">
        <v>4</v>
      </c>
      <c r="C5249">
        <v>13</v>
      </c>
      <c r="D5249">
        <v>11</v>
      </c>
      <c r="E5249" s="1">
        <f t="shared" si="7337"/>
        <v>34</v>
      </c>
      <c r="F5249" s="1">
        <f t="shared" ref="F5249" si="7341">SUM(C5247:C5250)</f>
        <v>34</v>
      </c>
      <c r="G5249" s="1"/>
    </row>
    <row r="5250" spans="1:7">
      <c r="A5250">
        <v>9</v>
      </c>
      <c r="B5250">
        <v>15</v>
      </c>
      <c r="C5250">
        <v>2</v>
      </c>
      <c r="D5250">
        <v>8</v>
      </c>
      <c r="E5250" s="1">
        <f t="shared" si="7337"/>
        <v>34</v>
      </c>
      <c r="F5250" s="1">
        <f t="shared" ref="F5250" si="7342">SUM(D5247:D5250)</f>
        <v>34</v>
      </c>
      <c r="G5250" s="1">
        <f t="shared" ref="G5250" si="7343">SUM(D5247,C5248,B5249,A5250)</f>
        <v>34</v>
      </c>
    </row>
    <row r="5252" spans="1:7">
      <c r="A5252">
        <v>3</v>
      </c>
      <c r="B5252">
        <v>10</v>
      </c>
      <c r="C5252">
        <v>8</v>
      </c>
      <c r="D5252">
        <v>13</v>
      </c>
      <c r="E5252" s="1">
        <f t="shared" ref="E5252:E5255" si="7344">SUM(A5252:D5252)</f>
        <v>34</v>
      </c>
      <c r="F5252" s="1">
        <f t="shared" ref="F5252" si="7345">SUM(A5252:A5255)</f>
        <v>34</v>
      </c>
      <c r="G5252" s="1">
        <f t="shared" ref="G5252" si="7346">SUM(A5252,B5253,C5254,D5255)</f>
        <v>34</v>
      </c>
    </row>
    <row r="5253" spans="1:7">
      <c r="A5253">
        <v>16</v>
      </c>
      <c r="B5253">
        <v>5</v>
      </c>
      <c r="C5253">
        <v>11</v>
      </c>
      <c r="D5253">
        <v>2</v>
      </c>
      <c r="E5253" s="1">
        <f t="shared" si="7344"/>
        <v>34</v>
      </c>
      <c r="F5253" s="1">
        <f t="shared" ref="F5253" si="7347">SUM(B5252:B5255)</f>
        <v>34</v>
      </c>
      <c r="G5253" s="1"/>
    </row>
    <row r="5254" spans="1:7">
      <c r="A5254">
        <v>9</v>
      </c>
      <c r="B5254">
        <v>4</v>
      </c>
      <c r="C5254">
        <v>14</v>
      </c>
      <c r="D5254">
        <v>7</v>
      </c>
      <c r="E5254" s="1">
        <f t="shared" si="7344"/>
        <v>34</v>
      </c>
      <c r="F5254" s="1">
        <f t="shared" ref="F5254" si="7348">SUM(C5252:C5255)</f>
        <v>34</v>
      </c>
      <c r="G5254" s="1"/>
    </row>
    <row r="5255" spans="1:7">
      <c r="A5255">
        <v>6</v>
      </c>
      <c r="B5255">
        <v>15</v>
      </c>
      <c r="C5255">
        <v>1</v>
      </c>
      <c r="D5255">
        <v>12</v>
      </c>
      <c r="E5255" s="1">
        <f t="shared" si="7344"/>
        <v>34</v>
      </c>
      <c r="F5255" s="1">
        <f t="shared" ref="F5255" si="7349">SUM(D5252:D5255)</f>
        <v>34</v>
      </c>
      <c r="G5255" s="1">
        <f t="shared" ref="G5255" si="7350">SUM(D5252,C5253,B5254,A5255)</f>
        <v>34</v>
      </c>
    </row>
    <row r="5257" spans="1:7">
      <c r="A5257">
        <v>3</v>
      </c>
      <c r="B5257">
        <v>13</v>
      </c>
      <c r="C5257">
        <v>8</v>
      </c>
      <c r="D5257">
        <v>10</v>
      </c>
      <c r="E5257" s="1">
        <f t="shared" ref="E5257:E5260" si="7351">SUM(A5257:D5257)</f>
        <v>34</v>
      </c>
      <c r="F5257" s="1">
        <f t="shared" ref="F5257" si="7352">SUM(A5257:A5260)</f>
        <v>34</v>
      </c>
      <c r="G5257" s="1">
        <f t="shared" ref="G5257" si="7353">SUM(A5257,B5258,C5259,D5260)</f>
        <v>34</v>
      </c>
    </row>
    <row r="5258" spans="1:7">
      <c r="A5258">
        <v>16</v>
      </c>
      <c r="B5258">
        <v>2</v>
      </c>
      <c r="C5258">
        <v>11</v>
      </c>
      <c r="D5258">
        <v>5</v>
      </c>
      <c r="E5258" s="1">
        <f t="shared" si="7351"/>
        <v>34</v>
      </c>
      <c r="F5258" s="1">
        <f t="shared" ref="F5258" si="7354">SUM(B5257:B5260)</f>
        <v>34</v>
      </c>
      <c r="G5258" s="1"/>
    </row>
    <row r="5259" spans="1:7">
      <c r="A5259">
        <v>9</v>
      </c>
      <c r="B5259">
        <v>7</v>
      </c>
      <c r="C5259">
        <v>14</v>
      </c>
      <c r="D5259">
        <v>4</v>
      </c>
      <c r="E5259" s="1">
        <f t="shared" si="7351"/>
        <v>34</v>
      </c>
      <c r="F5259" s="1">
        <f t="shared" ref="F5259" si="7355">SUM(C5257:C5260)</f>
        <v>34</v>
      </c>
      <c r="G5259" s="1"/>
    </row>
    <row r="5260" spans="1:7">
      <c r="A5260">
        <v>6</v>
      </c>
      <c r="B5260">
        <v>12</v>
      </c>
      <c r="C5260">
        <v>1</v>
      </c>
      <c r="D5260">
        <v>15</v>
      </c>
      <c r="E5260" s="1">
        <f t="shared" si="7351"/>
        <v>34</v>
      </c>
      <c r="F5260" s="1">
        <f t="shared" ref="F5260" si="7356">SUM(D5257:D5260)</f>
        <v>34</v>
      </c>
      <c r="G5260" s="1">
        <f t="shared" ref="G5260" si="7357">SUM(D5257,C5258,B5259,A5260)</f>
        <v>34</v>
      </c>
    </row>
    <row r="5262" spans="1:7">
      <c r="A5262">
        <v>3</v>
      </c>
      <c r="B5262">
        <v>14</v>
      </c>
      <c r="C5262">
        <v>7</v>
      </c>
      <c r="D5262">
        <v>10</v>
      </c>
      <c r="E5262" s="1">
        <f t="shared" ref="E5262:E5265" si="7358">SUM(A5262:D5262)</f>
        <v>34</v>
      </c>
      <c r="F5262" s="1">
        <f t="shared" ref="F5262" si="7359">SUM(A5262:A5265)</f>
        <v>34</v>
      </c>
      <c r="G5262" s="1">
        <f t="shared" ref="G5262" si="7360">SUM(A5262,B5263,C5264,D5265)</f>
        <v>34</v>
      </c>
    </row>
    <row r="5263" spans="1:7">
      <c r="A5263">
        <v>16</v>
      </c>
      <c r="B5263">
        <v>4</v>
      </c>
      <c r="C5263">
        <v>13</v>
      </c>
      <c r="D5263">
        <v>1</v>
      </c>
      <c r="E5263" s="1">
        <f t="shared" si="7358"/>
        <v>34</v>
      </c>
      <c r="F5263" s="1">
        <f t="shared" ref="F5263" si="7361">SUM(B5262:B5265)</f>
        <v>34</v>
      </c>
      <c r="G5263" s="1"/>
    </row>
    <row r="5264" spans="1:7">
      <c r="A5264">
        <v>9</v>
      </c>
      <c r="B5264">
        <v>5</v>
      </c>
      <c r="C5264">
        <v>12</v>
      </c>
      <c r="D5264">
        <v>8</v>
      </c>
      <c r="E5264" s="1">
        <f t="shared" si="7358"/>
        <v>34</v>
      </c>
      <c r="F5264" s="1">
        <f t="shared" ref="F5264" si="7362">SUM(C5262:C5265)</f>
        <v>34</v>
      </c>
      <c r="G5264" s="1"/>
    </row>
    <row r="5265" spans="1:7">
      <c r="A5265">
        <v>6</v>
      </c>
      <c r="B5265">
        <v>11</v>
      </c>
      <c r="C5265">
        <v>2</v>
      </c>
      <c r="D5265">
        <v>15</v>
      </c>
      <c r="E5265" s="1">
        <f t="shared" si="7358"/>
        <v>34</v>
      </c>
      <c r="F5265" s="1">
        <f t="shared" ref="F5265" si="7363">SUM(D5262:D5265)</f>
        <v>34</v>
      </c>
      <c r="G5265" s="1">
        <f t="shared" ref="G5265" si="7364">SUM(D5262,C5263,B5264,A5265)</f>
        <v>34</v>
      </c>
    </row>
    <row r="5267" spans="1:7">
      <c r="A5267">
        <v>3</v>
      </c>
      <c r="B5267">
        <v>2</v>
      </c>
      <c r="C5267">
        <v>15</v>
      </c>
      <c r="D5267">
        <v>14</v>
      </c>
      <c r="E5267" s="1">
        <f t="shared" ref="E5267:E5270" si="7365">SUM(A5267:D5267)</f>
        <v>34</v>
      </c>
      <c r="F5267" s="1">
        <f t="shared" ref="F5267" si="7366">SUM(A5267:A5270)</f>
        <v>34</v>
      </c>
      <c r="G5267" s="1">
        <f t="shared" ref="G5267" si="7367">SUM(A5267,B5268,C5269,D5270)</f>
        <v>34</v>
      </c>
    </row>
    <row r="5268" spans="1:7">
      <c r="A5268">
        <v>16</v>
      </c>
      <c r="B5268">
        <v>12</v>
      </c>
      <c r="C5268">
        <v>1</v>
      </c>
      <c r="D5268">
        <v>5</v>
      </c>
      <c r="E5268" s="1">
        <f t="shared" si="7365"/>
        <v>34</v>
      </c>
      <c r="F5268" s="1">
        <f t="shared" ref="F5268" si="7368">SUM(B5267:B5270)</f>
        <v>34</v>
      </c>
      <c r="G5268" s="1"/>
    </row>
    <row r="5269" spans="1:7">
      <c r="A5269">
        <v>9</v>
      </c>
      <c r="B5269">
        <v>13</v>
      </c>
      <c r="C5269">
        <v>8</v>
      </c>
      <c r="D5269">
        <v>4</v>
      </c>
      <c r="E5269" s="1">
        <f t="shared" si="7365"/>
        <v>34</v>
      </c>
      <c r="F5269" s="1">
        <f t="shared" ref="F5269" si="7369">SUM(C5267:C5270)</f>
        <v>34</v>
      </c>
      <c r="G5269" s="1"/>
    </row>
    <row r="5270" spans="1:7">
      <c r="A5270">
        <v>6</v>
      </c>
      <c r="B5270">
        <v>7</v>
      </c>
      <c r="C5270">
        <v>10</v>
      </c>
      <c r="D5270">
        <v>11</v>
      </c>
      <c r="E5270" s="1">
        <f t="shared" si="7365"/>
        <v>34</v>
      </c>
      <c r="F5270" s="1">
        <f t="shared" ref="F5270" si="7370">SUM(D5267:D5270)</f>
        <v>34</v>
      </c>
      <c r="G5270" s="1">
        <f t="shared" ref="G5270" si="7371">SUM(D5267,C5268,B5269,A5270)</f>
        <v>34</v>
      </c>
    </row>
    <row r="5272" spans="1:7">
      <c r="A5272">
        <v>3</v>
      </c>
      <c r="B5272">
        <v>2</v>
      </c>
      <c r="C5272">
        <v>14</v>
      </c>
      <c r="D5272">
        <v>15</v>
      </c>
      <c r="E5272" s="1">
        <f t="shared" ref="E5272:E5275" si="7372">SUM(A5272:D5272)</f>
        <v>34</v>
      </c>
      <c r="F5272" s="1">
        <f t="shared" ref="F5272" si="7373">SUM(A5272:A5275)</f>
        <v>34</v>
      </c>
      <c r="G5272" s="1">
        <f t="shared" ref="G5272" si="7374">SUM(A5272,B5273,C5274,D5275)</f>
        <v>34</v>
      </c>
    </row>
    <row r="5273" spans="1:7">
      <c r="A5273">
        <v>16</v>
      </c>
      <c r="B5273">
        <v>13</v>
      </c>
      <c r="C5273">
        <v>1</v>
      </c>
      <c r="D5273">
        <v>4</v>
      </c>
      <c r="E5273" s="1">
        <f t="shared" si="7372"/>
        <v>34</v>
      </c>
      <c r="F5273" s="1">
        <f t="shared" ref="F5273" si="7375">SUM(B5272:B5275)</f>
        <v>34</v>
      </c>
      <c r="G5273" s="1"/>
    </row>
    <row r="5274" spans="1:7">
      <c r="A5274">
        <v>9</v>
      </c>
      <c r="B5274">
        <v>12</v>
      </c>
      <c r="C5274">
        <v>8</v>
      </c>
      <c r="D5274">
        <v>5</v>
      </c>
      <c r="E5274" s="1">
        <f t="shared" si="7372"/>
        <v>34</v>
      </c>
      <c r="F5274" s="1">
        <f t="shared" ref="F5274" si="7376">SUM(C5272:C5275)</f>
        <v>34</v>
      </c>
      <c r="G5274" s="1"/>
    </row>
    <row r="5275" spans="1:7">
      <c r="A5275">
        <v>6</v>
      </c>
      <c r="B5275">
        <v>7</v>
      </c>
      <c r="C5275">
        <v>11</v>
      </c>
      <c r="D5275">
        <v>10</v>
      </c>
      <c r="E5275" s="1">
        <f t="shared" si="7372"/>
        <v>34</v>
      </c>
      <c r="F5275" s="1">
        <f t="shared" ref="F5275" si="7377">SUM(D5272:D5275)</f>
        <v>34</v>
      </c>
      <c r="G5275" s="1">
        <f t="shared" ref="G5275" si="7378">SUM(D5272,C5273,B5274,A5275)</f>
        <v>34</v>
      </c>
    </row>
    <row r="5277" spans="1:7">
      <c r="A5277">
        <v>3</v>
      </c>
      <c r="B5277">
        <v>5</v>
      </c>
      <c r="C5277">
        <v>14</v>
      </c>
      <c r="D5277">
        <v>12</v>
      </c>
      <c r="E5277" s="1">
        <f t="shared" ref="E5277:E5280" si="7379">SUM(A5277:D5277)</f>
        <v>34</v>
      </c>
      <c r="F5277" s="1">
        <f t="shared" ref="F5277" si="7380">SUM(A5277:A5280)</f>
        <v>34</v>
      </c>
      <c r="G5277" s="1">
        <f t="shared" ref="G5277" si="7381">SUM(A5277,B5278,C5279,D5280)</f>
        <v>34</v>
      </c>
    </row>
    <row r="5278" spans="1:7">
      <c r="A5278">
        <v>16</v>
      </c>
      <c r="B5278">
        <v>10</v>
      </c>
      <c r="C5278">
        <v>1</v>
      </c>
      <c r="D5278">
        <v>7</v>
      </c>
      <c r="E5278" s="1">
        <f t="shared" si="7379"/>
        <v>34</v>
      </c>
      <c r="F5278" s="1">
        <f t="shared" ref="F5278" si="7382">SUM(B5277:B5280)</f>
        <v>34</v>
      </c>
      <c r="G5278" s="1"/>
    </row>
    <row r="5279" spans="1:7">
      <c r="A5279">
        <v>9</v>
      </c>
      <c r="B5279">
        <v>15</v>
      </c>
      <c r="C5279">
        <v>8</v>
      </c>
      <c r="D5279">
        <v>2</v>
      </c>
      <c r="E5279" s="1">
        <f t="shared" si="7379"/>
        <v>34</v>
      </c>
      <c r="F5279" s="1">
        <f t="shared" ref="F5279" si="7383">SUM(C5277:C5280)</f>
        <v>34</v>
      </c>
      <c r="G5279" s="1"/>
    </row>
    <row r="5280" spans="1:7">
      <c r="A5280">
        <v>6</v>
      </c>
      <c r="B5280">
        <v>4</v>
      </c>
      <c r="C5280">
        <v>11</v>
      </c>
      <c r="D5280">
        <v>13</v>
      </c>
      <c r="E5280" s="1">
        <f t="shared" si="7379"/>
        <v>34</v>
      </c>
      <c r="F5280" s="1">
        <f t="shared" ref="F5280" si="7384">SUM(D5277:D5280)</f>
        <v>34</v>
      </c>
      <c r="G5280" s="1">
        <f t="shared" ref="G5280" si="7385">SUM(D5277,C5278,B5279,A5280)</f>
        <v>34</v>
      </c>
    </row>
    <row r="5282" spans="1:7">
      <c r="A5282">
        <v>3</v>
      </c>
      <c r="B5282">
        <v>7</v>
      </c>
      <c r="C5282">
        <v>10</v>
      </c>
      <c r="D5282">
        <v>14</v>
      </c>
      <c r="E5282" s="1">
        <f t="shared" ref="E5282:E5285" si="7386">SUM(A5282:D5282)</f>
        <v>34</v>
      </c>
      <c r="F5282" s="1">
        <f t="shared" ref="F5282" si="7387">SUM(A5282:A5285)</f>
        <v>34</v>
      </c>
      <c r="G5282" s="1">
        <f t="shared" ref="G5282" si="7388">SUM(A5282,B5283,C5284,D5285)</f>
        <v>34</v>
      </c>
    </row>
    <row r="5283" spans="1:7">
      <c r="A5283">
        <v>16</v>
      </c>
      <c r="B5283">
        <v>12</v>
      </c>
      <c r="C5283">
        <v>1</v>
      </c>
      <c r="D5283">
        <v>5</v>
      </c>
      <c r="E5283" s="1">
        <f t="shared" si="7386"/>
        <v>34</v>
      </c>
      <c r="F5283" s="1">
        <f t="shared" ref="F5283" si="7389">SUM(B5282:B5285)</f>
        <v>34</v>
      </c>
      <c r="G5283" s="1"/>
    </row>
    <row r="5284" spans="1:7">
      <c r="A5284">
        <v>9</v>
      </c>
      <c r="B5284">
        <v>13</v>
      </c>
      <c r="C5284">
        <v>8</v>
      </c>
      <c r="D5284">
        <v>4</v>
      </c>
      <c r="E5284" s="1">
        <f t="shared" si="7386"/>
        <v>34</v>
      </c>
      <c r="F5284" s="1">
        <f t="shared" ref="F5284" si="7390">SUM(C5282:C5285)</f>
        <v>34</v>
      </c>
      <c r="G5284" s="1"/>
    </row>
    <row r="5285" spans="1:7">
      <c r="A5285">
        <v>6</v>
      </c>
      <c r="B5285">
        <v>2</v>
      </c>
      <c r="C5285">
        <v>15</v>
      </c>
      <c r="D5285">
        <v>11</v>
      </c>
      <c r="E5285" s="1">
        <f t="shared" si="7386"/>
        <v>34</v>
      </c>
      <c r="F5285" s="1">
        <f t="shared" ref="F5285" si="7391">SUM(D5282:D5285)</f>
        <v>34</v>
      </c>
      <c r="G5285" s="1">
        <f t="shared" ref="G5285" si="7392">SUM(D5282,C5283,B5284,A5285)</f>
        <v>34</v>
      </c>
    </row>
    <row r="5287" spans="1:7">
      <c r="A5287">
        <v>3</v>
      </c>
      <c r="B5287">
        <v>7</v>
      </c>
      <c r="C5287">
        <v>14</v>
      </c>
      <c r="D5287">
        <v>10</v>
      </c>
      <c r="E5287" s="1">
        <f t="shared" ref="E5287:E5290" si="7393">SUM(A5287:D5287)</f>
        <v>34</v>
      </c>
      <c r="F5287" s="1">
        <f t="shared" ref="F5287" si="7394">SUM(A5287:A5290)</f>
        <v>34</v>
      </c>
      <c r="G5287" s="1">
        <f t="shared" ref="G5287" si="7395">SUM(A5287,B5288,C5289,D5290)</f>
        <v>34</v>
      </c>
    </row>
    <row r="5288" spans="1:7">
      <c r="A5288">
        <v>16</v>
      </c>
      <c r="B5288">
        <v>12</v>
      </c>
      <c r="C5288">
        <v>5</v>
      </c>
      <c r="D5288">
        <v>1</v>
      </c>
      <c r="E5288" s="1">
        <f t="shared" si="7393"/>
        <v>34</v>
      </c>
      <c r="F5288" s="1">
        <f t="shared" ref="F5288" si="7396">SUM(B5287:B5290)</f>
        <v>34</v>
      </c>
      <c r="G5288" s="1"/>
    </row>
    <row r="5289" spans="1:7">
      <c r="A5289">
        <v>9</v>
      </c>
      <c r="B5289">
        <v>13</v>
      </c>
      <c r="C5289">
        <v>4</v>
      </c>
      <c r="D5289">
        <v>8</v>
      </c>
      <c r="E5289" s="1">
        <f t="shared" si="7393"/>
        <v>34</v>
      </c>
      <c r="F5289" s="1">
        <f t="shared" ref="F5289" si="7397">SUM(C5287:C5290)</f>
        <v>34</v>
      </c>
      <c r="G5289" s="1"/>
    </row>
    <row r="5290" spans="1:7">
      <c r="A5290">
        <v>6</v>
      </c>
      <c r="B5290">
        <v>2</v>
      </c>
      <c r="C5290">
        <v>11</v>
      </c>
      <c r="D5290">
        <v>15</v>
      </c>
      <c r="E5290" s="1">
        <f t="shared" si="7393"/>
        <v>34</v>
      </c>
      <c r="F5290" s="1">
        <f t="shared" ref="F5290" si="7398">SUM(D5287:D5290)</f>
        <v>34</v>
      </c>
      <c r="G5290" s="1">
        <f t="shared" ref="G5290" si="7399">SUM(D5287,C5288,B5289,A5290)</f>
        <v>34</v>
      </c>
    </row>
    <row r="5292" spans="1:7">
      <c r="A5292">
        <v>3</v>
      </c>
      <c r="B5292">
        <v>11</v>
      </c>
      <c r="C5292">
        <v>14</v>
      </c>
      <c r="D5292">
        <v>6</v>
      </c>
      <c r="E5292" s="1">
        <f t="shared" ref="E5292:E5295" si="7400">SUM(A5292:D5292)</f>
        <v>34</v>
      </c>
      <c r="F5292" s="1">
        <f t="shared" ref="F5292" si="7401">SUM(A5292:A5295)</f>
        <v>34</v>
      </c>
      <c r="G5292" s="1">
        <f t="shared" ref="G5292" si="7402">SUM(A5292,B5293,C5294,D5295)</f>
        <v>34</v>
      </c>
    </row>
    <row r="5293" spans="1:7">
      <c r="A5293">
        <v>2</v>
      </c>
      <c r="B5293">
        <v>10</v>
      </c>
      <c r="C5293">
        <v>7</v>
      </c>
      <c r="D5293">
        <v>15</v>
      </c>
      <c r="E5293" s="1">
        <f t="shared" si="7400"/>
        <v>34</v>
      </c>
      <c r="F5293" s="1">
        <f t="shared" ref="F5293" si="7403">SUM(B5292:B5295)</f>
        <v>34</v>
      </c>
      <c r="G5293" s="1"/>
    </row>
    <row r="5294" spans="1:7">
      <c r="A5294">
        <v>13</v>
      </c>
      <c r="B5294">
        <v>5</v>
      </c>
      <c r="C5294">
        <v>12</v>
      </c>
      <c r="D5294">
        <v>4</v>
      </c>
      <c r="E5294" s="1">
        <f t="shared" si="7400"/>
        <v>34</v>
      </c>
      <c r="F5294" s="1">
        <f t="shared" ref="F5294" si="7404">SUM(C5292:C5295)</f>
        <v>34</v>
      </c>
      <c r="G5294" s="1"/>
    </row>
    <row r="5295" spans="1:7">
      <c r="A5295">
        <v>16</v>
      </c>
      <c r="B5295">
        <v>8</v>
      </c>
      <c r="C5295">
        <v>1</v>
      </c>
      <c r="D5295">
        <v>9</v>
      </c>
      <c r="E5295" s="1">
        <f t="shared" si="7400"/>
        <v>34</v>
      </c>
      <c r="F5295" s="1">
        <f t="shared" ref="F5295" si="7405">SUM(D5292:D5295)</f>
        <v>34</v>
      </c>
      <c r="G5295" s="1">
        <f t="shared" ref="G5295" si="7406">SUM(D5292,C5293,B5294,A5295)</f>
        <v>34</v>
      </c>
    </row>
    <row r="5297" spans="1:7">
      <c r="A5297">
        <v>3</v>
      </c>
      <c r="B5297">
        <v>14</v>
      </c>
      <c r="C5297">
        <v>11</v>
      </c>
      <c r="D5297">
        <v>6</v>
      </c>
      <c r="E5297" s="1">
        <f t="shared" ref="E5297:E5300" si="7407">SUM(A5297:D5297)</f>
        <v>34</v>
      </c>
      <c r="F5297" s="1">
        <f t="shared" ref="F5297" si="7408">SUM(A5297:A5300)</f>
        <v>34</v>
      </c>
      <c r="G5297" s="1">
        <f t="shared" ref="G5297" si="7409">SUM(A5297,B5298,C5299,D5300)</f>
        <v>34</v>
      </c>
    </row>
    <row r="5298" spans="1:7">
      <c r="A5298">
        <v>2</v>
      </c>
      <c r="B5298">
        <v>12</v>
      </c>
      <c r="C5298">
        <v>5</v>
      </c>
      <c r="D5298">
        <v>15</v>
      </c>
      <c r="E5298" s="1">
        <f t="shared" si="7407"/>
        <v>34</v>
      </c>
      <c r="F5298" s="1">
        <f t="shared" ref="F5298" si="7410">SUM(B5297:B5300)</f>
        <v>34</v>
      </c>
      <c r="G5298" s="1"/>
    </row>
    <row r="5299" spans="1:7">
      <c r="A5299">
        <v>13</v>
      </c>
      <c r="B5299">
        <v>7</v>
      </c>
      <c r="C5299">
        <v>10</v>
      </c>
      <c r="D5299">
        <v>4</v>
      </c>
      <c r="E5299" s="1">
        <f t="shared" si="7407"/>
        <v>34</v>
      </c>
      <c r="F5299" s="1">
        <f t="shared" ref="F5299" si="7411">SUM(C5297:C5300)</f>
        <v>34</v>
      </c>
      <c r="G5299" s="1"/>
    </row>
    <row r="5300" spans="1:7">
      <c r="A5300">
        <v>16</v>
      </c>
      <c r="B5300">
        <v>1</v>
      </c>
      <c r="C5300">
        <v>8</v>
      </c>
      <c r="D5300">
        <v>9</v>
      </c>
      <c r="E5300" s="1">
        <f t="shared" si="7407"/>
        <v>34</v>
      </c>
      <c r="F5300" s="1">
        <f t="shared" ref="F5300" si="7412">SUM(D5297:D5300)</f>
        <v>34</v>
      </c>
      <c r="G5300" s="1">
        <f t="shared" ref="G5300" si="7413">SUM(D5297,C5298,B5299,A5300)</f>
        <v>34</v>
      </c>
    </row>
    <row r="5302" spans="1:7">
      <c r="A5302">
        <v>3</v>
      </c>
      <c r="B5302">
        <v>14</v>
      </c>
      <c r="C5302">
        <v>12</v>
      </c>
      <c r="D5302">
        <v>5</v>
      </c>
      <c r="E5302" s="1">
        <f t="shared" ref="E5302:E5305" si="7414">SUM(A5302:D5302)</f>
        <v>34</v>
      </c>
      <c r="F5302" s="1">
        <f t="shared" ref="F5302" si="7415">SUM(A5302:A5305)</f>
        <v>34</v>
      </c>
      <c r="G5302" s="1">
        <f t="shared" ref="G5302" si="7416">SUM(A5302,B5303,C5304,D5305)</f>
        <v>34</v>
      </c>
    </row>
    <row r="5303" spans="1:7">
      <c r="A5303">
        <v>2</v>
      </c>
      <c r="B5303">
        <v>15</v>
      </c>
      <c r="C5303">
        <v>9</v>
      </c>
      <c r="D5303">
        <v>8</v>
      </c>
      <c r="E5303" s="1">
        <f t="shared" si="7414"/>
        <v>34</v>
      </c>
      <c r="F5303" s="1">
        <f t="shared" ref="F5303" si="7417">SUM(B5302:B5305)</f>
        <v>34</v>
      </c>
      <c r="G5303" s="1"/>
    </row>
    <row r="5304" spans="1:7">
      <c r="A5304">
        <v>13</v>
      </c>
      <c r="B5304">
        <v>4</v>
      </c>
      <c r="C5304">
        <v>6</v>
      </c>
      <c r="D5304">
        <v>11</v>
      </c>
      <c r="E5304" s="1">
        <f t="shared" si="7414"/>
        <v>34</v>
      </c>
      <c r="F5304" s="1">
        <f t="shared" ref="F5304" si="7418">SUM(C5302:C5305)</f>
        <v>34</v>
      </c>
      <c r="G5304" s="1"/>
    </row>
    <row r="5305" spans="1:7">
      <c r="A5305">
        <v>16</v>
      </c>
      <c r="B5305">
        <v>1</v>
      </c>
      <c r="C5305">
        <v>7</v>
      </c>
      <c r="D5305">
        <v>10</v>
      </c>
      <c r="E5305" s="1">
        <f t="shared" si="7414"/>
        <v>34</v>
      </c>
      <c r="F5305" s="1">
        <f t="shared" ref="F5305" si="7419">SUM(D5302:D5305)</f>
        <v>34</v>
      </c>
      <c r="G5305" s="1">
        <f t="shared" ref="G5305" si="7420">SUM(D5302,C5303,B5304,A5305)</f>
        <v>34</v>
      </c>
    </row>
    <row r="5307" spans="1:7">
      <c r="A5307">
        <v>3</v>
      </c>
      <c r="B5307">
        <v>14</v>
      </c>
      <c r="C5307">
        <v>8</v>
      </c>
      <c r="D5307">
        <v>9</v>
      </c>
      <c r="E5307" s="1">
        <f t="shared" ref="E5307:E5310" si="7421">SUM(A5307:D5307)</f>
        <v>34</v>
      </c>
      <c r="F5307" s="1">
        <f t="shared" ref="F5307" si="7422">SUM(A5307:A5310)</f>
        <v>34</v>
      </c>
      <c r="G5307" s="1">
        <f t="shared" ref="G5307" si="7423">SUM(A5307,B5308,C5309,D5310)</f>
        <v>34</v>
      </c>
    </row>
    <row r="5308" spans="1:7">
      <c r="A5308">
        <v>2</v>
      </c>
      <c r="B5308">
        <v>15</v>
      </c>
      <c r="C5308">
        <v>5</v>
      </c>
      <c r="D5308">
        <v>12</v>
      </c>
      <c r="E5308" s="1">
        <f t="shared" si="7421"/>
        <v>34</v>
      </c>
      <c r="F5308" s="1">
        <f t="shared" ref="F5308" si="7424">SUM(B5307:B5310)</f>
        <v>34</v>
      </c>
      <c r="G5308" s="1"/>
    </row>
    <row r="5309" spans="1:7">
      <c r="A5309">
        <v>13</v>
      </c>
      <c r="B5309">
        <v>4</v>
      </c>
      <c r="C5309">
        <v>10</v>
      </c>
      <c r="D5309">
        <v>7</v>
      </c>
      <c r="E5309" s="1">
        <f t="shared" si="7421"/>
        <v>34</v>
      </c>
      <c r="F5309" s="1">
        <f t="shared" ref="F5309" si="7425">SUM(C5307:C5310)</f>
        <v>34</v>
      </c>
      <c r="G5309" s="1"/>
    </row>
    <row r="5310" spans="1:7">
      <c r="A5310">
        <v>16</v>
      </c>
      <c r="B5310">
        <v>1</v>
      </c>
      <c r="C5310">
        <v>11</v>
      </c>
      <c r="D5310">
        <v>6</v>
      </c>
      <c r="E5310" s="1">
        <f t="shared" si="7421"/>
        <v>34</v>
      </c>
      <c r="F5310" s="1">
        <f t="shared" ref="F5310" si="7426">SUM(D5307:D5310)</f>
        <v>34</v>
      </c>
      <c r="G5310" s="1">
        <f t="shared" ref="G5310" si="7427">SUM(D5307,C5308,B5309,A5310)</f>
        <v>34</v>
      </c>
    </row>
    <row r="5312" spans="1:7">
      <c r="A5312">
        <v>3</v>
      </c>
      <c r="B5312">
        <v>15</v>
      </c>
      <c r="C5312">
        <v>10</v>
      </c>
      <c r="D5312">
        <v>6</v>
      </c>
      <c r="E5312" s="1">
        <f t="shared" ref="E5312:E5315" si="7428">SUM(A5312:D5312)</f>
        <v>34</v>
      </c>
      <c r="F5312" s="1">
        <f t="shared" ref="F5312" si="7429">SUM(A5312:A5315)</f>
        <v>34</v>
      </c>
      <c r="G5312" s="1">
        <f t="shared" ref="G5312" si="7430">SUM(A5312,B5313,C5314,D5315)</f>
        <v>34</v>
      </c>
    </row>
    <row r="5313" spans="1:7">
      <c r="A5313">
        <v>2</v>
      </c>
      <c r="B5313">
        <v>14</v>
      </c>
      <c r="C5313">
        <v>11</v>
      </c>
      <c r="D5313">
        <v>7</v>
      </c>
      <c r="E5313" s="1">
        <f t="shared" si="7428"/>
        <v>34</v>
      </c>
      <c r="F5313" s="1">
        <f t="shared" ref="F5313" si="7431">SUM(B5312:B5315)</f>
        <v>34</v>
      </c>
      <c r="G5313" s="1"/>
    </row>
    <row r="5314" spans="1:7">
      <c r="A5314">
        <v>13</v>
      </c>
      <c r="B5314">
        <v>1</v>
      </c>
      <c r="C5314">
        <v>8</v>
      </c>
      <c r="D5314">
        <v>12</v>
      </c>
      <c r="E5314" s="1">
        <f t="shared" si="7428"/>
        <v>34</v>
      </c>
      <c r="F5314" s="1">
        <f t="shared" ref="F5314" si="7432">SUM(C5312:C5315)</f>
        <v>34</v>
      </c>
      <c r="G5314" s="1"/>
    </row>
    <row r="5315" spans="1:7">
      <c r="A5315">
        <v>16</v>
      </c>
      <c r="B5315">
        <v>4</v>
      </c>
      <c r="C5315">
        <v>5</v>
      </c>
      <c r="D5315">
        <v>9</v>
      </c>
      <c r="E5315" s="1">
        <f t="shared" si="7428"/>
        <v>34</v>
      </c>
      <c r="F5315" s="1">
        <f t="shared" ref="F5315" si="7433">SUM(D5312:D5315)</f>
        <v>34</v>
      </c>
      <c r="G5315" s="1">
        <f t="shared" ref="G5315" si="7434">SUM(D5312,C5313,B5314,A5315)</f>
        <v>34</v>
      </c>
    </row>
    <row r="5317" spans="1:7">
      <c r="A5317">
        <v>3</v>
      </c>
      <c r="B5317">
        <v>15</v>
      </c>
      <c r="C5317">
        <v>6</v>
      </c>
      <c r="D5317">
        <v>10</v>
      </c>
      <c r="E5317" s="1">
        <f t="shared" ref="E5317:E5320" si="7435">SUM(A5317:D5317)</f>
        <v>34</v>
      </c>
      <c r="F5317" s="1">
        <f t="shared" ref="F5317" si="7436">SUM(A5317:A5320)</f>
        <v>34</v>
      </c>
      <c r="G5317" s="1">
        <f t="shared" ref="G5317" si="7437">SUM(A5317,B5318,C5319,D5320)</f>
        <v>34</v>
      </c>
    </row>
    <row r="5318" spans="1:7">
      <c r="A5318">
        <v>2</v>
      </c>
      <c r="B5318">
        <v>14</v>
      </c>
      <c r="C5318">
        <v>7</v>
      </c>
      <c r="D5318">
        <v>11</v>
      </c>
      <c r="E5318" s="1">
        <f t="shared" si="7435"/>
        <v>34</v>
      </c>
      <c r="F5318" s="1">
        <f t="shared" ref="F5318" si="7438">SUM(B5317:B5320)</f>
        <v>34</v>
      </c>
      <c r="G5318" s="1"/>
    </row>
    <row r="5319" spans="1:7">
      <c r="A5319">
        <v>13</v>
      </c>
      <c r="B5319">
        <v>1</v>
      </c>
      <c r="C5319">
        <v>12</v>
      </c>
      <c r="D5319">
        <v>8</v>
      </c>
      <c r="E5319" s="1">
        <f t="shared" si="7435"/>
        <v>34</v>
      </c>
      <c r="F5319" s="1">
        <f t="shared" ref="F5319" si="7439">SUM(C5317:C5320)</f>
        <v>34</v>
      </c>
      <c r="G5319" s="1"/>
    </row>
    <row r="5320" spans="1:7">
      <c r="A5320">
        <v>16</v>
      </c>
      <c r="B5320">
        <v>4</v>
      </c>
      <c r="C5320">
        <v>9</v>
      </c>
      <c r="D5320">
        <v>5</v>
      </c>
      <c r="E5320" s="1">
        <f t="shared" si="7435"/>
        <v>34</v>
      </c>
      <c r="F5320" s="1">
        <f t="shared" ref="F5320" si="7440">SUM(D5317:D5320)</f>
        <v>34</v>
      </c>
      <c r="G5320" s="1">
        <f t="shared" ref="G5320" si="7441">SUM(D5317,C5318,B5319,A5320)</f>
        <v>34</v>
      </c>
    </row>
    <row r="5322" spans="1:7">
      <c r="A5322">
        <v>3</v>
      </c>
      <c r="B5322">
        <v>13</v>
      </c>
      <c r="C5322">
        <v>12</v>
      </c>
      <c r="D5322">
        <v>6</v>
      </c>
      <c r="E5322" s="1">
        <f t="shared" ref="E5322:E5325" si="7442">SUM(A5322:D5322)</f>
        <v>34</v>
      </c>
      <c r="F5322" s="1">
        <f t="shared" ref="F5322" si="7443">SUM(A5322:A5325)</f>
        <v>34</v>
      </c>
      <c r="G5322" s="1">
        <f t="shared" ref="G5322" si="7444">SUM(A5322,B5323,C5324,D5325)</f>
        <v>34</v>
      </c>
    </row>
    <row r="5323" spans="1:7">
      <c r="A5323">
        <v>2</v>
      </c>
      <c r="B5323">
        <v>16</v>
      </c>
      <c r="C5323">
        <v>9</v>
      </c>
      <c r="D5323">
        <v>7</v>
      </c>
      <c r="E5323" s="1">
        <f t="shared" si="7442"/>
        <v>34</v>
      </c>
      <c r="F5323" s="1">
        <f t="shared" ref="F5323" si="7445">SUM(B5322:B5325)</f>
        <v>34</v>
      </c>
      <c r="G5323" s="1"/>
    </row>
    <row r="5324" spans="1:7">
      <c r="A5324">
        <v>14</v>
      </c>
      <c r="B5324">
        <v>4</v>
      </c>
      <c r="C5324">
        <v>5</v>
      </c>
      <c r="D5324">
        <v>11</v>
      </c>
      <c r="E5324" s="1">
        <f t="shared" si="7442"/>
        <v>34</v>
      </c>
      <c r="F5324" s="1">
        <f t="shared" ref="F5324" si="7446">SUM(C5322:C5325)</f>
        <v>34</v>
      </c>
      <c r="G5324" s="1"/>
    </row>
    <row r="5325" spans="1:7">
      <c r="A5325">
        <v>15</v>
      </c>
      <c r="B5325">
        <v>1</v>
      </c>
      <c r="C5325">
        <v>8</v>
      </c>
      <c r="D5325">
        <v>10</v>
      </c>
      <c r="E5325" s="1">
        <f t="shared" si="7442"/>
        <v>34</v>
      </c>
      <c r="F5325" s="1">
        <f t="shared" ref="F5325" si="7447">SUM(D5322:D5325)</f>
        <v>34</v>
      </c>
      <c r="G5325" s="1">
        <f t="shared" ref="G5325" si="7448">SUM(D5322,C5323,B5324,A5325)</f>
        <v>34</v>
      </c>
    </row>
    <row r="5327" spans="1:7">
      <c r="A5327">
        <v>3</v>
      </c>
      <c r="B5327">
        <v>13</v>
      </c>
      <c r="C5327">
        <v>8</v>
      </c>
      <c r="D5327">
        <v>10</v>
      </c>
      <c r="E5327" s="1">
        <f t="shared" ref="E5327:E5330" si="7449">SUM(A5327:D5327)</f>
        <v>34</v>
      </c>
      <c r="F5327" s="1">
        <f t="shared" ref="F5327" si="7450">SUM(A5327:A5330)</f>
        <v>34</v>
      </c>
      <c r="G5327" s="1">
        <f t="shared" ref="G5327" si="7451">SUM(A5327,B5328,C5329,D5330)</f>
        <v>34</v>
      </c>
    </row>
    <row r="5328" spans="1:7">
      <c r="A5328">
        <v>2</v>
      </c>
      <c r="B5328">
        <v>16</v>
      </c>
      <c r="C5328">
        <v>5</v>
      </c>
      <c r="D5328">
        <v>11</v>
      </c>
      <c r="E5328" s="1">
        <f t="shared" si="7449"/>
        <v>34</v>
      </c>
      <c r="F5328" s="1">
        <f t="shared" ref="F5328" si="7452">SUM(B5327:B5330)</f>
        <v>34</v>
      </c>
      <c r="G5328" s="1"/>
    </row>
    <row r="5329" spans="1:7">
      <c r="A5329">
        <v>14</v>
      </c>
      <c r="B5329">
        <v>4</v>
      </c>
      <c r="C5329">
        <v>9</v>
      </c>
      <c r="D5329">
        <v>7</v>
      </c>
      <c r="E5329" s="1">
        <f t="shared" si="7449"/>
        <v>34</v>
      </c>
      <c r="F5329" s="1">
        <f t="shared" ref="F5329" si="7453">SUM(C5327:C5330)</f>
        <v>34</v>
      </c>
      <c r="G5329" s="1"/>
    </row>
    <row r="5330" spans="1:7">
      <c r="A5330">
        <v>15</v>
      </c>
      <c r="B5330">
        <v>1</v>
      </c>
      <c r="C5330">
        <v>12</v>
      </c>
      <c r="D5330">
        <v>6</v>
      </c>
      <c r="E5330" s="1">
        <f t="shared" si="7449"/>
        <v>34</v>
      </c>
      <c r="F5330" s="1">
        <f t="shared" ref="F5330" si="7454">SUM(D5327:D5330)</f>
        <v>34</v>
      </c>
      <c r="G5330" s="1">
        <f t="shared" ref="G5330" si="7455">SUM(D5327,C5328,B5329,A5330)</f>
        <v>34</v>
      </c>
    </row>
    <row r="5332" spans="1:7">
      <c r="A5332">
        <v>3</v>
      </c>
      <c r="B5332">
        <v>16</v>
      </c>
      <c r="C5332">
        <v>5</v>
      </c>
      <c r="D5332">
        <v>10</v>
      </c>
      <c r="E5332" s="1">
        <f t="shared" ref="E5332:E5335" si="7456">SUM(A5332:D5332)</f>
        <v>34</v>
      </c>
      <c r="F5332" s="1">
        <f t="shared" ref="F5332" si="7457">SUM(A5332:A5335)</f>
        <v>34</v>
      </c>
      <c r="G5332" s="1">
        <f t="shared" ref="G5332" si="7458">SUM(A5332,B5333,C5334,D5335)</f>
        <v>34</v>
      </c>
    </row>
    <row r="5333" spans="1:7">
      <c r="A5333">
        <v>2</v>
      </c>
      <c r="B5333">
        <v>13</v>
      </c>
      <c r="C5333">
        <v>8</v>
      </c>
      <c r="D5333">
        <v>11</v>
      </c>
      <c r="E5333" s="1">
        <f t="shared" si="7456"/>
        <v>34</v>
      </c>
      <c r="F5333" s="1">
        <f t="shared" ref="F5333" si="7459">SUM(B5332:B5335)</f>
        <v>34</v>
      </c>
      <c r="G5333" s="1"/>
    </row>
    <row r="5334" spans="1:7">
      <c r="A5334">
        <v>14</v>
      </c>
      <c r="B5334">
        <v>1</v>
      </c>
      <c r="C5334">
        <v>12</v>
      </c>
      <c r="D5334">
        <v>7</v>
      </c>
      <c r="E5334" s="1">
        <f t="shared" si="7456"/>
        <v>34</v>
      </c>
      <c r="F5334" s="1">
        <f t="shared" ref="F5334" si="7460">SUM(C5332:C5335)</f>
        <v>34</v>
      </c>
      <c r="G5334" s="1"/>
    </row>
    <row r="5335" spans="1:7">
      <c r="A5335">
        <v>15</v>
      </c>
      <c r="B5335">
        <v>4</v>
      </c>
      <c r="C5335">
        <v>9</v>
      </c>
      <c r="D5335">
        <v>6</v>
      </c>
      <c r="E5335" s="1">
        <f t="shared" si="7456"/>
        <v>34</v>
      </c>
      <c r="F5335" s="1">
        <f t="shared" ref="F5335" si="7461">SUM(D5332:D5335)</f>
        <v>34</v>
      </c>
      <c r="G5335" s="1">
        <f t="shared" ref="G5335" si="7462">SUM(D5332,C5333,B5334,A5335)</f>
        <v>34</v>
      </c>
    </row>
    <row r="5337" spans="1:7">
      <c r="A5337">
        <v>3</v>
      </c>
      <c r="B5337">
        <v>16</v>
      </c>
      <c r="C5337">
        <v>9</v>
      </c>
      <c r="D5337">
        <v>6</v>
      </c>
      <c r="E5337" s="1">
        <f t="shared" ref="E5337:E5340" si="7463">SUM(A5337:D5337)</f>
        <v>34</v>
      </c>
      <c r="F5337" s="1">
        <f t="shared" ref="F5337" si="7464">SUM(A5337:A5340)</f>
        <v>34</v>
      </c>
      <c r="G5337" s="1">
        <f t="shared" ref="G5337" si="7465">SUM(A5337,B5338,C5339,D5340)</f>
        <v>34</v>
      </c>
    </row>
    <row r="5338" spans="1:7">
      <c r="A5338">
        <v>2</v>
      </c>
      <c r="B5338">
        <v>13</v>
      </c>
      <c r="C5338">
        <v>12</v>
      </c>
      <c r="D5338">
        <v>7</v>
      </c>
      <c r="E5338" s="1">
        <f t="shared" si="7463"/>
        <v>34</v>
      </c>
      <c r="F5338" s="1">
        <f t="shared" ref="F5338" si="7466">SUM(B5337:B5340)</f>
        <v>34</v>
      </c>
      <c r="G5338" s="1"/>
    </row>
    <row r="5339" spans="1:7">
      <c r="A5339">
        <v>14</v>
      </c>
      <c r="B5339">
        <v>1</v>
      </c>
      <c r="C5339">
        <v>8</v>
      </c>
      <c r="D5339">
        <v>11</v>
      </c>
      <c r="E5339" s="1">
        <f t="shared" si="7463"/>
        <v>34</v>
      </c>
      <c r="F5339" s="1">
        <f t="shared" ref="F5339" si="7467">SUM(C5337:C5340)</f>
        <v>34</v>
      </c>
      <c r="G5339" s="1"/>
    </row>
    <row r="5340" spans="1:7">
      <c r="A5340">
        <v>15</v>
      </c>
      <c r="B5340">
        <v>4</v>
      </c>
      <c r="C5340">
        <v>5</v>
      </c>
      <c r="D5340">
        <v>10</v>
      </c>
      <c r="E5340" s="1">
        <f t="shared" si="7463"/>
        <v>34</v>
      </c>
      <c r="F5340" s="1">
        <f t="shared" ref="F5340" si="7468">SUM(D5337:D5340)</f>
        <v>34</v>
      </c>
      <c r="G5340" s="1">
        <f t="shared" ref="G5340" si="7469">SUM(D5337,C5338,B5339,A5340)</f>
        <v>34</v>
      </c>
    </row>
    <row r="5342" spans="1:7">
      <c r="A5342">
        <v>3</v>
      </c>
      <c r="B5342">
        <v>10</v>
      </c>
      <c r="C5342">
        <v>16</v>
      </c>
      <c r="D5342">
        <v>5</v>
      </c>
      <c r="E5342" s="1">
        <f t="shared" ref="E5342:E5345" si="7470">SUM(A5342:D5342)</f>
        <v>34</v>
      </c>
      <c r="F5342" s="1">
        <f t="shared" ref="F5342" si="7471">SUM(A5342:A5345)</f>
        <v>34</v>
      </c>
      <c r="G5342" s="1">
        <f t="shared" ref="G5342" si="7472">SUM(A5342,B5343,C5344,D5345)</f>
        <v>34</v>
      </c>
    </row>
    <row r="5343" spans="1:7">
      <c r="A5343">
        <v>2</v>
      </c>
      <c r="B5343">
        <v>13</v>
      </c>
      <c r="C5343">
        <v>11</v>
      </c>
      <c r="D5343">
        <v>8</v>
      </c>
      <c r="E5343" s="1">
        <f t="shared" si="7470"/>
        <v>34</v>
      </c>
      <c r="F5343" s="1">
        <f t="shared" ref="F5343" si="7473">SUM(B5342:B5345)</f>
        <v>34</v>
      </c>
      <c r="G5343" s="1"/>
    </row>
    <row r="5344" spans="1:7">
      <c r="A5344">
        <v>15</v>
      </c>
      <c r="B5344">
        <v>4</v>
      </c>
      <c r="C5344">
        <v>6</v>
      </c>
      <c r="D5344">
        <v>9</v>
      </c>
      <c r="E5344" s="1">
        <f t="shared" si="7470"/>
        <v>34</v>
      </c>
      <c r="F5344" s="1">
        <f t="shared" ref="F5344" si="7474">SUM(C5342:C5345)</f>
        <v>34</v>
      </c>
      <c r="G5344" s="1"/>
    </row>
    <row r="5345" spans="1:7">
      <c r="A5345">
        <v>14</v>
      </c>
      <c r="B5345">
        <v>7</v>
      </c>
      <c r="C5345">
        <v>1</v>
      </c>
      <c r="D5345">
        <v>12</v>
      </c>
      <c r="E5345" s="1">
        <f t="shared" si="7470"/>
        <v>34</v>
      </c>
      <c r="F5345" s="1">
        <f t="shared" ref="F5345" si="7475">SUM(D5342:D5345)</f>
        <v>34</v>
      </c>
      <c r="G5345" s="1">
        <f t="shared" ref="G5345" si="7476">SUM(D5342,C5343,B5344,A5345)</f>
        <v>34</v>
      </c>
    </row>
    <row r="5347" spans="1:7">
      <c r="A5347">
        <v>3</v>
      </c>
      <c r="B5347">
        <v>10</v>
      </c>
      <c r="C5347">
        <v>13</v>
      </c>
      <c r="D5347">
        <v>8</v>
      </c>
      <c r="E5347" s="1">
        <f t="shared" ref="E5347:E5350" si="7477">SUM(A5347:D5347)</f>
        <v>34</v>
      </c>
      <c r="F5347" s="1">
        <f t="shared" ref="F5347" si="7478">SUM(A5347:A5350)</f>
        <v>34</v>
      </c>
      <c r="G5347" s="1">
        <f t="shared" ref="G5347" si="7479">SUM(A5347,B5348,C5349,D5350)</f>
        <v>34</v>
      </c>
    </row>
    <row r="5348" spans="1:7">
      <c r="A5348">
        <v>2</v>
      </c>
      <c r="B5348">
        <v>16</v>
      </c>
      <c r="C5348">
        <v>11</v>
      </c>
      <c r="D5348">
        <v>5</v>
      </c>
      <c r="E5348" s="1">
        <f t="shared" si="7477"/>
        <v>34</v>
      </c>
      <c r="F5348" s="1">
        <f t="shared" ref="F5348" si="7480">SUM(B5347:B5350)</f>
        <v>34</v>
      </c>
      <c r="G5348" s="1"/>
    </row>
    <row r="5349" spans="1:7">
      <c r="A5349">
        <v>15</v>
      </c>
      <c r="B5349">
        <v>1</v>
      </c>
      <c r="C5349">
        <v>6</v>
      </c>
      <c r="D5349">
        <v>12</v>
      </c>
      <c r="E5349" s="1">
        <f t="shared" si="7477"/>
        <v>34</v>
      </c>
      <c r="F5349" s="1">
        <f t="shared" ref="F5349" si="7481">SUM(C5347:C5350)</f>
        <v>34</v>
      </c>
      <c r="G5349" s="1"/>
    </row>
    <row r="5350" spans="1:7">
      <c r="A5350">
        <v>14</v>
      </c>
      <c r="B5350">
        <v>7</v>
      </c>
      <c r="C5350">
        <v>4</v>
      </c>
      <c r="D5350">
        <v>9</v>
      </c>
      <c r="E5350" s="1">
        <f t="shared" si="7477"/>
        <v>34</v>
      </c>
      <c r="F5350" s="1">
        <f t="shared" ref="F5350" si="7482">SUM(D5347:D5350)</f>
        <v>34</v>
      </c>
      <c r="G5350" s="1">
        <f t="shared" ref="G5350" si="7483">SUM(D5347,C5348,B5349,A5350)</f>
        <v>34</v>
      </c>
    </row>
    <row r="5352" spans="1:7">
      <c r="A5352">
        <v>3</v>
      </c>
      <c r="B5352">
        <v>12</v>
      </c>
      <c r="C5352">
        <v>13</v>
      </c>
      <c r="D5352">
        <v>6</v>
      </c>
      <c r="E5352" s="1">
        <f t="shared" ref="E5352:E5355" si="7484">SUM(A5352:D5352)</f>
        <v>34</v>
      </c>
      <c r="F5352" s="1">
        <f t="shared" ref="F5352" si="7485">SUM(A5352:A5355)</f>
        <v>34</v>
      </c>
      <c r="G5352" s="1">
        <f t="shared" ref="G5352" si="7486">SUM(A5352,B5353,C5354,D5355)</f>
        <v>34</v>
      </c>
    </row>
    <row r="5353" spans="1:7">
      <c r="A5353">
        <v>2</v>
      </c>
      <c r="B5353">
        <v>16</v>
      </c>
      <c r="C5353">
        <v>9</v>
      </c>
      <c r="D5353">
        <v>7</v>
      </c>
      <c r="E5353" s="1">
        <f t="shared" si="7484"/>
        <v>34</v>
      </c>
      <c r="F5353" s="1">
        <f t="shared" ref="F5353" si="7487">SUM(B5352:B5355)</f>
        <v>34</v>
      </c>
      <c r="G5353" s="1"/>
    </row>
    <row r="5354" spans="1:7">
      <c r="A5354">
        <v>15</v>
      </c>
      <c r="B5354">
        <v>5</v>
      </c>
      <c r="C5354">
        <v>4</v>
      </c>
      <c r="D5354">
        <v>10</v>
      </c>
      <c r="E5354" s="1">
        <f t="shared" si="7484"/>
        <v>34</v>
      </c>
      <c r="F5354" s="1">
        <f t="shared" ref="F5354" si="7488">SUM(C5352:C5355)</f>
        <v>34</v>
      </c>
      <c r="G5354" s="1"/>
    </row>
    <row r="5355" spans="1:7">
      <c r="A5355">
        <v>14</v>
      </c>
      <c r="B5355">
        <v>1</v>
      </c>
      <c r="C5355">
        <v>8</v>
      </c>
      <c r="D5355">
        <v>11</v>
      </c>
      <c r="E5355" s="1">
        <f t="shared" si="7484"/>
        <v>34</v>
      </c>
      <c r="F5355" s="1">
        <f t="shared" ref="F5355" si="7489">SUM(D5352:D5355)</f>
        <v>34</v>
      </c>
      <c r="G5355" s="1">
        <f t="shared" ref="G5355" si="7490">SUM(D5352,C5353,B5354,A5355)</f>
        <v>34</v>
      </c>
    </row>
    <row r="5357" spans="1:7">
      <c r="A5357">
        <v>3</v>
      </c>
      <c r="B5357">
        <v>13</v>
      </c>
      <c r="C5357">
        <v>10</v>
      </c>
      <c r="D5357">
        <v>8</v>
      </c>
      <c r="E5357" s="1">
        <f t="shared" ref="E5357:E5360" si="7491">SUM(A5357:D5357)</f>
        <v>34</v>
      </c>
      <c r="F5357" s="1">
        <f t="shared" ref="F5357" si="7492">SUM(A5357:A5360)</f>
        <v>34</v>
      </c>
      <c r="G5357" s="1">
        <f t="shared" ref="G5357" si="7493">SUM(A5357,B5358,C5359,D5360)</f>
        <v>34</v>
      </c>
    </row>
    <row r="5358" spans="1:7">
      <c r="A5358">
        <v>2</v>
      </c>
      <c r="B5358">
        <v>16</v>
      </c>
      <c r="C5358">
        <v>11</v>
      </c>
      <c r="D5358">
        <v>5</v>
      </c>
      <c r="E5358" s="1">
        <f t="shared" si="7491"/>
        <v>34</v>
      </c>
      <c r="F5358" s="1">
        <f t="shared" ref="F5358" si="7494">SUM(B5357:B5360)</f>
        <v>34</v>
      </c>
      <c r="G5358" s="1"/>
    </row>
    <row r="5359" spans="1:7">
      <c r="A5359">
        <v>15</v>
      </c>
      <c r="B5359">
        <v>1</v>
      </c>
      <c r="C5359">
        <v>6</v>
      </c>
      <c r="D5359">
        <v>12</v>
      </c>
      <c r="E5359" s="1">
        <f t="shared" si="7491"/>
        <v>34</v>
      </c>
      <c r="F5359" s="1">
        <f t="shared" ref="F5359" si="7495">SUM(C5357:C5360)</f>
        <v>34</v>
      </c>
      <c r="G5359" s="1"/>
    </row>
    <row r="5360" spans="1:7">
      <c r="A5360">
        <v>14</v>
      </c>
      <c r="B5360">
        <v>4</v>
      </c>
      <c r="C5360">
        <v>7</v>
      </c>
      <c r="D5360">
        <v>9</v>
      </c>
      <c r="E5360" s="1">
        <f t="shared" si="7491"/>
        <v>34</v>
      </c>
      <c r="F5360" s="1">
        <f t="shared" ref="F5360" si="7496">SUM(D5357:D5360)</f>
        <v>34</v>
      </c>
      <c r="G5360" s="1">
        <f t="shared" ref="G5360" si="7497">SUM(D5357,C5358,B5359,A5360)</f>
        <v>34</v>
      </c>
    </row>
    <row r="5362" spans="1:7">
      <c r="A5362">
        <v>3</v>
      </c>
      <c r="B5362">
        <v>13</v>
      </c>
      <c r="C5362">
        <v>6</v>
      </c>
      <c r="D5362">
        <v>12</v>
      </c>
      <c r="E5362" s="1">
        <f t="shared" ref="E5362:E5365" si="7498">SUM(A5362:D5362)</f>
        <v>34</v>
      </c>
      <c r="F5362" s="1">
        <f t="shared" ref="F5362" si="7499">SUM(A5362:A5365)</f>
        <v>34</v>
      </c>
      <c r="G5362" s="1">
        <f t="shared" ref="G5362" si="7500">SUM(A5362,B5363,C5364,D5365)</f>
        <v>34</v>
      </c>
    </row>
    <row r="5363" spans="1:7">
      <c r="A5363">
        <v>2</v>
      </c>
      <c r="B5363">
        <v>16</v>
      </c>
      <c r="C5363">
        <v>7</v>
      </c>
      <c r="D5363">
        <v>9</v>
      </c>
      <c r="E5363" s="1">
        <f t="shared" si="7498"/>
        <v>34</v>
      </c>
      <c r="F5363" s="1">
        <f t="shared" ref="F5363" si="7501">SUM(B5362:B5365)</f>
        <v>34</v>
      </c>
      <c r="G5363" s="1"/>
    </row>
    <row r="5364" spans="1:7">
      <c r="A5364">
        <v>15</v>
      </c>
      <c r="B5364">
        <v>1</v>
      </c>
      <c r="C5364">
        <v>10</v>
      </c>
      <c r="D5364">
        <v>8</v>
      </c>
      <c r="E5364" s="1">
        <f t="shared" si="7498"/>
        <v>34</v>
      </c>
      <c r="F5364" s="1">
        <f t="shared" ref="F5364" si="7502">SUM(C5362:C5365)</f>
        <v>34</v>
      </c>
      <c r="G5364" s="1"/>
    </row>
    <row r="5365" spans="1:7">
      <c r="A5365">
        <v>14</v>
      </c>
      <c r="B5365">
        <v>4</v>
      </c>
      <c r="C5365">
        <v>11</v>
      </c>
      <c r="D5365">
        <v>5</v>
      </c>
      <c r="E5365" s="1">
        <f t="shared" si="7498"/>
        <v>34</v>
      </c>
      <c r="F5365" s="1">
        <f t="shared" ref="F5365" si="7503">SUM(D5362:D5365)</f>
        <v>34</v>
      </c>
      <c r="G5365" s="1">
        <f t="shared" ref="G5365" si="7504">SUM(D5362,C5363,B5364,A5365)</f>
        <v>34</v>
      </c>
    </row>
    <row r="5367" spans="1:7">
      <c r="A5367">
        <v>3</v>
      </c>
      <c r="B5367">
        <v>16</v>
      </c>
      <c r="C5367">
        <v>9</v>
      </c>
      <c r="D5367">
        <v>6</v>
      </c>
      <c r="E5367" s="1">
        <f t="shared" ref="E5367:E5370" si="7505">SUM(A5367:D5367)</f>
        <v>34</v>
      </c>
      <c r="F5367" s="1">
        <f t="shared" ref="F5367" si="7506">SUM(A5367:A5370)</f>
        <v>34</v>
      </c>
      <c r="G5367" s="1">
        <f t="shared" ref="G5367" si="7507">SUM(A5367,B5368,C5369,D5370)</f>
        <v>34</v>
      </c>
    </row>
    <row r="5368" spans="1:7">
      <c r="A5368">
        <v>2</v>
      </c>
      <c r="B5368">
        <v>12</v>
      </c>
      <c r="C5368">
        <v>13</v>
      </c>
      <c r="D5368">
        <v>7</v>
      </c>
      <c r="E5368" s="1">
        <f t="shared" si="7505"/>
        <v>34</v>
      </c>
      <c r="F5368" s="1">
        <f t="shared" ref="F5368" si="7508">SUM(B5367:B5370)</f>
        <v>34</v>
      </c>
      <c r="G5368" s="1"/>
    </row>
    <row r="5369" spans="1:7">
      <c r="A5369">
        <v>15</v>
      </c>
      <c r="B5369">
        <v>1</v>
      </c>
      <c r="C5369">
        <v>8</v>
      </c>
      <c r="D5369">
        <v>10</v>
      </c>
      <c r="E5369" s="1">
        <f t="shared" si="7505"/>
        <v>34</v>
      </c>
      <c r="F5369" s="1">
        <f t="shared" ref="F5369" si="7509">SUM(C5367:C5370)</f>
        <v>34</v>
      </c>
      <c r="G5369" s="1"/>
    </row>
    <row r="5370" spans="1:7">
      <c r="A5370">
        <v>14</v>
      </c>
      <c r="B5370">
        <v>5</v>
      </c>
      <c r="C5370">
        <v>4</v>
      </c>
      <c r="D5370">
        <v>11</v>
      </c>
      <c r="E5370" s="1">
        <f t="shared" si="7505"/>
        <v>34</v>
      </c>
      <c r="F5370" s="1">
        <f t="shared" ref="F5370" si="7510">SUM(D5367:D5370)</f>
        <v>34</v>
      </c>
      <c r="G5370" s="1">
        <f t="shared" ref="G5370" si="7511">SUM(D5367,C5368,B5369,A5370)</f>
        <v>34</v>
      </c>
    </row>
    <row r="5372" spans="1:7">
      <c r="A5372">
        <v>3</v>
      </c>
      <c r="B5372">
        <v>16</v>
      </c>
      <c r="C5372">
        <v>10</v>
      </c>
      <c r="D5372">
        <v>5</v>
      </c>
      <c r="E5372" s="1">
        <f t="shared" ref="E5372:E5375" si="7512">SUM(A5372:D5372)</f>
        <v>34</v>
      </c>
      <c r="F5372" s="1">
        <f t="shared" ref="F5372" si="7513">SUM(A5372:A5375)</f>
        <v>34</v>
      </c>
      <c r="G5372" s="1">
        <f t="shared" ref="G5372" si="7514">SUM(A5372,B5373,C5374,D5375)</f>
        <v>34</v>
      </c>
    </row>
    <row r="5373" spans="1:7">
      <c r="A5373">
        <v>2</v>
      </c>
      <c r="B5373">
        <v>13</v>
      </c>
      <c r="C5373">
        <v>11</v>
      </c>
      <c r="D5373">
        <v>8</v>
      </c>
      <c r="E5373" s="1">
        <f t="shared" si="7512"/>
        <v>34</v>
      </c>
      <c r="F5373" s="1">
        <f t="shared" ref="F5373" si="7515">SUM(B5372:B5375)</f>
        <v>34</v>
      </c>
      <c r="G5373" s="1"/>
    </row>
    <row r="5374" spans="1:7">
      <c r="A5374">
        <v>15</v>
      </c>
      <c r="B5374">
        <v>4</v>
      </c>
      <c r="C5374">
        <v>6</v>
      </c>
      <c r="D5374">
        <v>9</v>
      </c>
      <c r="E5374" s="1">
        <f t="shared" si="7512"/>
        <v>34</v>
      </c>
      <c r="F5374" s="1">
        <f t="shared" ref="F5374" si="7516">SUM(C5372:C5375)</f>
        <v>34</v>
      </c>
      <c r="G5374" s="1"/>
    </row>
    <row r="5375" spans="1:7">
      <c r="A5375">
        <v>14</v>
      </c>
      <c r="B5375">
        <v>1</v>
      </c>
      <c r="C5375">
        <v>7</v>
      </c>
      <c r="D5375">
        <v>12</v>
      </c>
      <c r="E5375" s="1">
        <f t="shared" si="7512"/>
        <v>34</v>
      </c>
      <c r="F5375" s="1">
        <f t="shared" ref="F5375" si="7517">SUM(D5372:D5375)</f>
        <v>34</v>
      </c>
      <c r="G5375" s="1">
        <f t="shared" ref="G5375" si="7518">SUM(D5372,C5373,B5374,A5375)</f>
        <v>34</v>
      </c>
    </row>
    <row r="5377" spans="1:7">
      <c r="A5377">
        <v>3</v>
      </c>
      <c r="B5377">
        <v>16</v>
      </c>
      <c r="C5377">
        <v>6</v>
      </c>
      <c r="D5377">
        <v>9</v>
      </c>
      <c r="E5377" s="1">
        <f t="shared" ref="E5377:E5380" si="7519">SUM(A5377:D5377)</f>
        <v>34</v>
      </c>
      <c r="F5377" s="1">
        <f t="shared" ref="F5377" si="7520">SUM(A5377:A5380)</f>
        <v>34</v>
      </c>
      <c r="G5377" s="1">
        <f t="shared" ref="G5377" si="7521">SUM(A5377,B5378,C5379,D5380)</f>
        <v>34</v>
      </c>
    </row>
    <row r="5378" spans="1:7">
      <c r="A5378">
        <v>2</v>
      </c>
      <c r="B5378">
        <v>13</v>
      </c>
      <c r="C5378">
        <v>7</v>
      </c>
      <c r="D5378">
        <v>12</v>
      </c>
      <c r="E5378" s="1">
        <f t="shared" si="7519"/>
        <v>34</v>
      </c>
      <c r="F5378" s="1">
        <f t="shared" ref="F5378" si="7522">SUM(B5377:B5380)</f>
        <v>34</v>
      </c>
      <c r="G5378" s="1"/>
    </row>
    <row r="5379" spans="1:7">
      <c r="A5379">
        <v>15</v>
      </c>
      <c r="B5379">
        <v>4</v>
      </c>
      <c r="C5379">
        <v>10</v>
      </c>
      <c r="D5379">
        <v>5</v>
      </c>
      <c r="E5379" s="1">
        <f t="shared" si="7519"/>
        <v>34</v>
      </c>
      <c r="F5379" s="1">
        <f t="shared" ref="F5379" si="7523">SUM(C5377:C5380)</f>
        <v>34</v>
      </c>
      <c r="G5379" s="1"/>
    </row>
    <row r="5380" spans="1:7">
      <c r="A5380">
        <v>14</v>
      </c>
      <c r="B5380">
        <v>1</v>
      </c>
      <c r="C5380">
        <v>11</v>
      </c>
      <c r="D5380">
        <v>8</v>
      </c>
      <c r="E5380" s="1">
        <f t="shared" si="7519"/>
        <v>34</v>
      </c>
      <c r="F5380" s="1">
        <f t="shared" ref="F5380" si="7524">SUM(D5377:D5380)</f>
        <v>34</v>
      </c>
      <c r="G5380" s="1">
        <f t="shared" ref="G5380" si="7525">SUM(D5377,C5378,B5379,A5380)</f>
        <v>34</v>
      </c>
    </row>
    <row r="5382" spans="1:7">
      <c r="A5382">
        <v>3</v>
      </c>
      <c r="B5382">
        <v>6</v>
      </c>
      <c r="C5382">
        <v>16</v>
      </c>
      <c r="D5382">
        <v>9</v>
      </c>
      <c r="E5382" s="1">
        <f t="shared" ref="E5382:E5385" si="7526">SUM(A5382:D5382)</f>
        <v>34</v>
      </c>
      <c r="F5382" s="1">
        <f t="shared" ref="F5382" si="7527">SUM(A5382:A5385)</f>
        <v>34</v>
      </c>
      <c r="G5382" s="1">
        <f t="shared" ref="G5382" si="7528">SUM(A5382,B5383,C5384,D5385)</f>
        <v>34</v>
      </c>
    </row>
    <row r="5383" spans="1:7">
      <c r="A5383">
        <v>2</v>
      </c>
      <c r="B5383">
        <v>13</v>
      </c>
      <c r="C5383">
        <v>7</v>
      </c>
      <c r="D5383">
        <v>12</v>
      </c>
      <c r="E5383" s="1">
        <f t="shared" si="7526"/>
        <v>34</v>
      </c>
      <c r="F5383" s="1">
        <f t="shared" ref="F5383" si="7529">SUM(B5382:B5385)</f>
        <v>34</v>
      </c>
      <c r="G5383" s="1"/>
    </row>
    <row r="5384" spans="1:7">
      <c r="A5384">
        <v>15</v>
      </c>
      <c r="B5384">
        <v>4</v>
      </c>
      <c r="C5384">
        <v>10</v>
      </c>
      <c r="D5384">
        <v>5</v>
      </c>
      <c r="E5384" s="1">
        <f t="shared" si="7526"/>
        <v>34</v>
      </c>
      <c r="F5384" s="1">
        <f t="shared" ref="F5384" si="7530">SUM(C5382:C5385)</f>
        <v>34</v>
      </c>
      <c r="G5384" s="1"/>
    </row>
    <row r="5385" spans="1:7">
      <c r="A5385">
        <v>14</v>
      </c>
      <c r="B5385">
        <v>11</v>
      </c>
      <c r="C5385">
        <v>1</v>
      </c>
      <c r="D5385">
        <v>8</v>
      </c>
      <c r="E5385" s="1">
        <f t="shared" si="7526"/>
        <v>34</v>
      </c>
      <c r="F5385" s="1">
        <f t="shared" ref="F5385" si="7531">SUM(D5382:D5385)</f>
        <v>34</v>
      </c>
      <c r="G5385" s="1">
        <f t="shared" ref="G5385" si="7532">SUM(D5382,C5383,B5384,A5385)</f>
        <v>34</v>
      </c>
    </row>
    <row r="5387" spans="1:7">
      <c r="A5387">
        <v>3</v>
      </c>
      <c r="B5387">
        <v>6</v>
      </c>
      <c r="C5387">
        <v>13</v>
      </c>
      <c r="D5387">
        <v>12</v>
      </c>
      <c r="E5387" s="1">
        <f t="shared" ref="E5387:E5390" si="7533">SUM(A5387:D5387)</f>
        <v>34</v>
      </c>
      <c r="F5387" s="1">
        <f t="shared" ref="F5387" si="7534">SUM(A5387:A5390)</f>
        <v>34</v>
      </c>
      <c r="G5387" s="1">
        <f t="shared" ref="G5387" si="7535">SUM(A5387,B5388,C5389,D5390)</f>
        <v>34</v>
      </c>
    </row>
    <row r="5388" spans="1:7">
      <c r="A5388">
        <v>2</v>
      </c>
      <c r="B5388">
        <v>16</v>
      </c>
      <c r="C5388">
        <v>7</v>
      </c>
      <c r="D5388">
        <v>9</v>
      </c>
      <c r="E5388" s="1">
        <f t="shared" si="7533"/>
        <v>34</v>
      </c>
      <c r="F5388" s="1">
        <f t="shared" ref="F5388" si="7536">SUM(B5387:B5390)</f>
        <v>34</v>
      </c>
      <c r="G5388" s="1"/>
    </row>
    <row r="5389" spans="1:7">
      <c r="A5389">
        <v>15</v>
      </c>
      <c r="B5389">
        <v>1</v>
      </c>
      <c r="C5389">
        <v>10</v>
      </c>
      <c r="D5389">
        <v>8</v>
      </c>
      <c r="E5389" s="1">
        <f t="shared" si="7533"/>
        <v>34</v>
      </c>
      <c r="F5389" s="1">
        <f t="shared" ref="F5389" si="7537">SUM(C5387:C5390)</f>
        <v>34</v>
      </c>
      <c r="G5389" s="1"/>
    </row>
    <row r="5390" spans="1:7">
      <c r="A5390">
        <v>14</v>
      </c>
      <c r="B5390">
        <v>11</v>
      </c>
      <c r="C5390">
        <v>4</v>
      </c>
      <c r="D5390">
        <v>5</v>
      </c>
      <c r="E5390" s="1">
        <f t="shared" si="7533"/>
        <v>34</v>
      </c>
      <c r="F5390" s="1">
        <f t="shared" ref="F5390" si="7538">SUM(D5387:D5390)</f>
        <v>34</v>
      </c>
      <c r="G5390" s="1">
        <f t="shared" ref="G5390" si="7539">SUM(D5387,C5388,B5389,A5390)</f>
        <v>34</v>
      </c>
    </row>
    <row r="5392" spans="1:7">
      <c r="A5392">
        <v>3</v>
      </c>
      <c r="B5392">
        <v>10</v>
      </c>
      <c r="C5392">
        <v>7</v>
      </c>
      <c r="D5392">
        <v>14</v>
      </c>
      <c r="E5392" s="1">
        <f t="shared" ref="E5392:E5395" si="7540">SUM(A5392:D5392)</f>
        <v>34</v>
      </c>
      <c r="F5392" s="1">
        <f t="shared" ref="F5392" si="7541">SUM(A5392:A5395)</f>
        <v>34</v>
      </c>
      <c r="G5392" s="1">
        <f t="shared" ref="G5392" si="7542">SUM(A5392,B5393,C5394,D5395)</f>
        <v>34</v>
      </c>
    </row>
    <row r="5393" spans="1:7">
      <c r="A5393">
        <v>2</v>
      </c>
      <c r="B5393">
        <v>15</v>
      </c>
      <c r="C5393">
        <v>6</v>
      </c>
      <c r="D5393">
        <v>11</v>
      </c>
      <c r="E5393" s="1">
        <f t="shared" si="7540"/>
        <v>34</v>
      </c>
      <c r="F5393" s="1">
        <f t="shared" ref="F5393" si="7543">SUM(B5392:B5395)</f>
        <v>34</v>
      </c>
      <c r="G5393" s="1"/>
    </row>
    <row r="5394" spans="1:7">
      <c r="A5394">
        <v>16</v>
      </c>
      <c r="B5394">
        <v>1</v>
      </c>
      <c r="C5394">
        <v>12</v>
      </c>
      <c r="D5394">
        <v>5</v>
      </c>
      <c r="E5394" s="1">
        <f t="shared" si="7540"/>
        <v>34</v>
      </c>
      <c r="F5394" s="1">
        <f t="shared" ref="F5394" si="7544">SUM(C5392:C5395)</f>
        <v>34</v>
      </c>
      <c r="G5394" s="1"/>
    </row>
    <row r="5395" spans="1:7">
      <c r="A5395">
        <v>13</v>
      </c>
      <c r="B5395">
        <v>8</v>
      </c>
      <c r="C5395">
        <v>9</v>
      </c>
      <c r="D5395">
        <v>4</v>
      </c>
      <c r="E5395" s="1">
        <f t="shared" si="7540"/>
        <v>34</v>
      </c>
      <c r="F5395" s="1">
        <f t="shared" ref="F5395" si="7545">SUM(D5392:D5395)</f>
        <v>34</v>
      </c>
      <c r="G5395" s="1">
        <f t="shared" ref="G5395" si="7546">SUM(D5392,C5393,B5394,A5395)</f>
        <v>34</v>
      </c>
    </row>
    <row r="5397" spans="1:7">
      <c r="A5397">
        <v>3</v>
      </c>
      <c r="B5397">
        <v>11</v>
      </c>
      <c r="C5397">
        <v>14</v>
      </c>
      <c r="D5397">
        <v>6</v>
      </c>
      <c r="E5397" s="1">
        <f t="shared" ref="E5397:E5400" si="7547">SUM(A5397:D5397)</f>
        <v>34</v>
      </c>
      <c r="F5397" s="1">
        <f t="shared" ref="F5397" si="7548">SUM(A5397:A5400)</f>
        <v>34</v>
      </c>
      <c r="G5397" s="1">
        <f t="shared" ref="G5397" si="7549">SUM(A5397,B5398,C5399,D5400)</f>
        <v>34</v>
      </c>
    </row>
    <row r="5398" spans="1:7">
      <c r="A5398">
        <v>2</v>
      </c>
      <c r="B5398">
        <v>10</v>
      </c>
      <c r="C5398">
        <v>7</v>
      </c>
      <c r="D5398">
        <v>15</v>
      </c>
      <c r="E5398" s="1">
        <f t="shared" si="7547"/>
        <v>34</v>
      </c>
      <c r="F5398" s="1">
        <f t="shared" ref="F5398" si="7550">SUM(B5397:B5400)</f>
        <v>34</v>
      </c>
      <c r="G5398" s="1"/>
    </row>
    <row r="5399" spans="1:7">
      <c r="A5399">
        <v>16</v>
      </c>
      <c r="B5399">
        <v>8</v>
      </c>
      <c r="C5399">
        <v>9</v>
      </c>
      <c r="D5399">
        <v>1</v>
      </c>
      <c r="E5399" s="1">
        <f t="shared" si="7547"/>
        <v>34</v>
      </c>
      <c r="F5399" s="1">
        <f t="shared" ref="F5399" si="7551">SUM(C5397:C5400)</f>
        <v>34</v>
      </c>
      <c r="G5399" s="1"/>
    </row>
    <row r="5400" spans="1:7">
      <c r="A5400">
        <v>13</v>
      </c>
      <c r="B5400">
        <v>5</v>
      </c>
      <c r="C5400">
        <v>4</v>
      </c>
      <c r="D5400">
        <v>12</v>
      </c>
      <c r="E5400" s="1">
        <f t="shared" si="7547"/>
        <v>34</v>
      </c>
      <c r="F5400" s="1">
        <f t="shared" ref="F5400" si="7552">SUM(D5397:D5400)</f>
        <v>34</v>
      </c>
      <c r="G5400" s="1">
        <f t="shared" ref="G5400" si="7553">SUM(D5397,C5398,B5399,A5400)</f>
        <v>34</v>
      </c>
    </row>
    <row r="5402" spans="1:7">
      <c r="A5402">
        <v>3</v>
      </c>
      <c r="B5402">
        <v>14</v>
      </c>
      <c r="C5402">
        <v>7</v>
      </c>
      <c r="D5402">
        <v>10</v>
      </c>
      <c r="E5402" s="1">
        <f t="shared" ref="E5402:E5405" si="7554">SUM(A5402:D5402)</f>
        <v>34</v>
      </c>
      <c r="F5402" s="1">
        <f t="shared" ref="F5402" si="7555">SUM(A5402:A5405)</f>
        <v>34</v>
      </c>
      <c r="G5402" s="1">
        <f t="shared" ref="G5402" si="7556">SUM(A5402,B5403,C5404,D5405)</f>
        <v>34</v>
      </c>
    </row>
    <row r="5403" spans="1:7">
      <c r="A5403">
        <v>2</v>
      </c>
      <c r="B5403">
        <v>11</v>
      </c>
      <c r="C5403">
        <v>6</v>
      </c>
      <c r="D5403">
        <v>15</v>
      </c>
      <c r="E5403" s="1">
        <f t="shared" si="7554"/>
        <v>34</v>
      </c>
      <c r="F5403" s="1">
        <f t="shared" ref="F5403" si="7557">SUM(B5402:B5405)</f>
        <v>34</v>
      </c>
      <c r="G5403" s="1"/>
    </row>
    <row r="5404" spans="1:7">
      <c r="A5404">
        <v>16</v>
      </c>
      <c r="B5404">
        <v>5</v>
      </c>
      <c r="C5404">
        <v>12</v>
      </c>
      <c r="D5404">
        <v>1</v>
      </c>
      <c r="E5404" s="1">
        <f t="shared" si="7554"/>
        <v>34</v>
      </c>
      <c r="F5404" s="1">
        <f t="shared" ref="F5404" si="7558">SUM(C5402:C5405)</f>
        <v>34</v>
      </c>
      <c r="G5404" s="1"/>
    </row>
    <row r="5405" spans="1:7">
      <c r="A5405">
        <v>13</v>
      </c>
      <c r="B5405">
        <v>4</v>
      </c>
      <c r="C5405">
        <v>9</v>
      </c>
      <c r="D5405">
        <v>8</v>
      </c>
      <c r="E5405" s="1">
        <f t="shared" si="7554"/>
        <v>34</v>
      </c>
      <c r="F5405" s="1">
        <f t="shared" ref="F5405" si="7559">SUM(D5402:D5405)</f>
        <v>34</v>
      </c>
      <c r="G5405" s="1">
        <f t="shared" ref="G5405" si="7560">SUM(D5402,C5403,B5404,A5405)</f>
        <v>34</v>
      </c>
    </row>
    <row r="5407" spans="1:7">
      <c r="A5407">
        <v>3</v>
      </c>
      <c r="B5407">
        <v>14</v>
      </c>
      <c r="C5407">
        <v>5</v>
      </c>
      <c r="D5407">
        <v>12</v>
      </c>
      <c r="E5407" s="1">
        <f t="shared" ref="E5407:E5410" si="7561">SUM(A5407:D5407)</f>
        <v>34</v>
      </c>
      <c r="F5407" s="1">
        <f t="shared" ref="F5407" si="7562">SUM(A5407:A5410)</f>
        <v>34</v>
      </c>
      <c r="G5407" s="1">
        <f t="shared" ref="G5407" si="7563">SUM(A5407,B5408,C5409,D5410)</f>
        <v>34</v>
      </c>
    </row>
    <row r="5408" spans="1:7">
      <c r="A5408">
        <v>2</v>
      </c>
      <c r="B5408">
        <v>15</v>
      </c>
      <c r="C5408">
        <v>8</v>
      </c>
      <c r="D5408">
        <v>9</v>
      </c>
      <c r="E5408" s="1">
        <f t="shared" si="7561"/>
        <v>34</v>
      </c>
      <c r="F5408" s="1">
        <f t="shared" ref="F5408" si="7564">SUM(B5407:B5410)</f>
        <v>34</v>
      </c>
      <c r="G5408" s="1"/>
    </row>
    <row r="5409" spans="1:7">
      <c r="A5409">
        <v>16</v>
      </c>
      <c r="B5409">
        <v>1</v>
      </c>
      <c r="C5409">
        <v>10</v>
      </c>
      <c r="D5409">
        <v>7</v>
      </c>
      <c r="E5409" s="1">
        <f t="shared" si="7561"/>
        <v>34</v>
      </c>
      <c r="F5409" s="1">
        <f t="shared" ref="F5409" si="7565">SUM(C5407:C5410)</f>
        <v>34</v>
      </c>
      <c r="G5409" s="1"/>
    </row>
    <row r="5410" spans="1:7">
      <c r="A5410">
        <v>13</v>
      </c>
      <c r="B5410">
        <v>4</v>
      </c>
      <c r="C5410">
        <v>11</v>
      </c>
      <c r="D5410">
        <v>6</v>
      </c>
      <c r="E5410" s="1">
        <f t="shared" si="7561"/>
        <v>34</v>
      </c>
      <c r="F5410" s="1">
        <f t="shared" ref="F5410" si="7566">SUM(D5407:D5410)</f>
        <v>34</v>
      </c>
      <c r="G5410" s="1">
        <f t="shared" ref="G5410" si="7567">SUM(D5407,C5408,B5409,A5410)</f>
        <v>34</v>
      </c>
    </row>
    <row r="5412" spans="1:7">
      <c r="A5412">
        <v>3</v>
      </c>
      <c r="B5412">
        <v>14</v>
      </c>
      <c r="C5412">
        <v>9</v>
      </c>
      <c r="D5412">
        <v>8</v>
      </c>
      <c r="E5412" s="1">
        <f t="shared" ref="E5412:E5415" si="7568">SUM(A5412:D5412)</f>
        <v>34</v>
      </c>
      <c r="F5412" s="1">
        <f t="shared" ref="F5412" si="7569">SUM(A5412:A5415)</f>
        <v>34</v>
      </c>
      <c r="G5412" s="1">
        <f t="shared" ref="G5412" si="7570">SUM(A5412,B5413,C5414,D5415)</f>
        <v>34</v>
      </c>
    </row>
    <row r="5413" spans="1:7">
      <c r="A5413">
        <v>2</v>
      </c>
      <c r="B5413">
        <v>15</v>
      </c>
      <c r="C5413">
        <v>12</v>
      </c>
      <c r="D5413">
        <v>5</v>
      </c>
      <c r="E5413" s="1">
        <f t="shared" si="7568"/>
        <v>34</v>
      </c>
      <c r="F5413" s="1">
        <f t="shared" ref="F5413" si="7571">SUM(B5412:B5415)</f>
        <v>34</v>
      </c>
      <c r="G5413" s="1"/>
    </row>
    <row r="5414" spans="1:7">
      <c r="A5414">
        <v>16</v>
      </c>
      <c r="B5414">
        <v>1</v>
      </c>
      <c r="C5414">
        <v>6</v>
      </c>
      <c r="D5414">
        <v>11</v>
      </c>
      <c r="E5414" s="1">
        <f t="shared" si="7568"/>
        <v>34</v>
      </c>
      <c r="F5414" s="1">
        <f t="shared" ref="F5414" si="7572">SUM(C5412:C5415)</f>
        <v>34</v>
      </c>
      <c r="G5414" s="1"/>
    </row>
    <row r="5415" spans="1:7">
      <c r="A5415">
        <v>13</v>
      </c>
      <c r="B5415">
        <v>4</v>
      </c>
      <c r="C5415">
        <v>7</v>
      </c>
      <c r="D5415">
        <v>10</v>
      </c>
      <c r="E5415" s="1">
        <f t="shared" si="7568"/>
        <v>34</v>
      </c>
      <c r="F5415" s="1">
        <f t="shared" ref="F5415" si="7573">SUM(D5412:D5415)</f>
        <v>34</v>
      </c>
      <c r="G5415" s="1">
        <f t="shared" ref="G5415" si="7574">SUM(D5412,C5413,B5414,A5415)</f>
        <v>34</v>
      </c>
    </row>
    <row r="5417" spans="1:7">
      <c r="A5417">
        <v>3</v>
      </c>
      <c r="B5417">
        <v>14</v>
      </c>
      <c r="C5417">
        <v>11</v>
      </c>
      <c r="D5417">
        <v>6</v>
      </c>
      <c r="E5417" s="1">
        <f t="shared" ref="E5417:E5420" si="7575">SUM(A5417:D5417)</f>
        <v>34</v>
      </c>
      <c r="F5417" s="1">
        <f t="shared" ref="F5417" si="7576">SUM(A5417:A5420)</f>
        <v>34</v>
      </c>
      <c r="G5417" s="1">
        <f t="shared" ref="G5417" si="7577">SUM(A5417,B5418,C5419,D5420)</f>
        <v>34</v>
      </c>
    </row>
    <row r="5418" spans="1:7">
      <c r="A5418">
        <v>2</v>
      </c>
      <c r="B5418">
        <v>9</v>
      </c>
      <c r="C5418">
        <v>8</v>
      </c>
      <c r="D5418">
        <v>15</v>
      </c>
      <c r="E5418" s="1">
        <f t="shared" si="7575"/>
        <v>34</v>
      </c>
      <c r="F5418" s="1">
        <f t="shared" ref="F5418" si="7578">SUM(B5417:B5420)</f>
        <v>34</v>
      </c>
      <c r="G5418" s="1"/>
    </row>
    <row r="5419" spans="1:7">
      <c r="A5419">
        <v>16</v>
      </c>
      <c r="B5419">
        <v>7</v>
      </c>
      <c r="C5419">
        <v>10</v>
      </c>
      <c r="D5419">
        <v>1</v>
      </c>
      <c r="E5419" s="1">
        <f t="shared" si="7575"/>
        <v>34</v>
      </c>
      <c r="F5419" s="1">
        <f t="shared" ref="F5419" si="7579">SUM(C5417:C5420)</f>
        <v>34</v>
      </c>
      <c r="G5419" s="1"/>
    </row>
    <row r="5420" spans="1:7">
      <c r="A5420">
        <v>13</v>
      </c>
      <c r="B5420">
        <v>4</v>
      </c>
      <c r="C5420">
        <v>5</v>
      </c>
      <c r="D5420">
        <v>12</v>
      </c>
      <c r="E5420" s="1">
        <f t="shared" si="7575"/>
        <v>34</v>
      </c>
      <c r="F5420" s="1">
        <f t="shared" ref="F5420" si="7580">SUM(D5417:D5420)</f>
        <v>34</v>
      </c>
      <c r="G5420" s="1">
        <f t="shared" ref="G5420" si="7581">SUM(D5417,C5418,B5419,A5420)</f>
        <v>34</v>
      </c>
    </row>
    <row r="5422" spans="1:7">
      <c r="A5422">
        <v>3</v>
      </c>
      <c r="B5422">
        <v>15</v>
      </c>
      <c r="C5422">
        <v>10</v>
      </c>
      <c r="D5422">
        <v>6</v>
      </c>
      <c r="E5422" s="1">
        <f t="shared" ref="E5422:E5425" si="7582">SUM(A5422:D5422)</f>
        <v>34</v>
      </c>
      <c r="F5422" s="1">
        <f t="shared" ref="F5422" si="7583">SUM(A5422:A5425)</f>
        <v>34</v>
      </c>
      <c r="G5422" s="1">
        <f t="shared" ref="G5422" si="7584">SUM(A5422,B5423,C5424,D5425)</f>
        <v>34</v>
      </c>
    </row>
    <row r="5423" spans="1:7">
      <c r="A5423">
        <v>2</v>
      </c>
      <c r="B5423">
        <v>14</v>
      </c>
      <c r="C5423">
        <v>11</v>
      </c>
      <c r="D5423">
        <v>7</v>
      </c>
      <c r="E5423" s="1">
        <f t="shared" si="7582"/>
        <v>34</v>
      </c>
      <c r="F5423" s="1">
        <f t="shared" ref="F5423" si="7585">SUM(B5422:B5425)</f>
        <v>34</v>
      </c>
      <c r="G5423" s="1"/>
    </row>
    <row r="5424" spans="1:7">
      <c r="A5424">
        <v>16</v>
      </c>
      <c r="B5424">
        <v>4</v>
      </c>
      <c r="C5424">
        <v>5</v>
      </c>
      <c r="D5424">
        <v>9</v>
      </c>
      <c r="E5424" s="1">
        <f t="shared" si="7582"/>
        <v>34</v>
      </c>
      <c r="F5424" s="1">
        <f t="shared" ref="F5424" si="7586">SUM(C5422:C5425)</f>
        <v>34</v>
      </c>
      <c r="G5424" s="1"/>
    </row>
    <row r="5425" spans="1:7">
      <c r="A5425">
        <v>13</v>
      </c>
      <c r="B5425">
        <v>1</v>
      </c>
      <c r="C5425">
        <v>8</v>
      </c>
      <c r="D5425">
        <v>12</v>
      </c>
      <c r="E5425" s="1">
        <f t="shared" si="7582"/>
        <v>34</v>
      </c>
      <c r="F5425" s="1">
        <f t="shared" ref="F5425" si="7587">SUM(D5422:D5425)</f>
        <v>34</v>
      </c>
      <c r="G5425" s="1">
        <f t="shared" ref="G5425" si="7588">SUM(D5422,C5423,B5424,A5425)</f>
        <v>34</v>
      </c>
    </row>
    <row r="5427" spans="1:7">
      <c r="A5427">
        <v>3</v>
      </c>
      <c r="B5427">
        <v>15</v>
      </c>
      <c r="C5427">
        <v>6</v>
      </c>
      <c r="D5427">
        <v>10</v>
      </c>
      <c r="E5427" s="1">
        <f t="shared" ref="E5427:E5430" si="7589">SUM(A5427:D5427)</f>
        <v>34</v>
      </c>
      <c r="F5427" s="1">
        <f t="shared" ref="F5427" si="7590">SUM(A5427:A5430)</f>
        <v>34</v>
      </c>
      <c r="G5427" s="1">
        <f t="shared" ref="G5427" si="7591">SUM(A5427,B5428,C5429,D5430)</f>
        <v>34</v>
      </c>
    </row>
    <row r="5428" spans="1:7">
      <c r="A5428">
        <v>2</v>
      </c>
      <c r="B5428">
        <v>14</v>
      </c>
      <c r="C5428">
        <v>7</v>
      </c>
      <c r="D5428">
        <v>11</v>
      </c>
      <c r="E5428" s="1">
        <f t="shared" si="7589"/>
        <v>34</v>
      </c>
      <c r="F5428" s="1">
        <f t="shared" ref="F5428" si="7592">SUM(B5427:B5430)</f>
        <v>34</v>
      </c>
      <c r="G5428" s="1"/>
    </row>
    <row r="5429" spans="1:7">
      <c r="A5429">
        <v>16</v>
      </c>
      <c r="B5429">
        <v>4</v>
      </c>
      <c r="C5429">
        <v>9</v>
      </c>
      <c r="D5429">
        <v>5</v>
      </c>
      <c r="E5429" s="1">
        <f t="shared" si="7589"/>
        <v>34</v>
      </c>
      <c r="F5429" s="1">
        <f t="shared" ref="F5429" si="7593">SUM(C5427:C5430)</f>
        <v>34</v>
      </c>
      <c r="G5429" s="1"/>
    </row>
    <row r="5430" spans="1:7">
      <c r="A5430">
        <v>13</v>
      </c>
      <c r="B5430">
        <v>1</v>
      </c>
      <c r="C5430">
        <v>12</v>
      </c>
      <c r="D5430">
        <v>8</v>
      </c>
      <c r="E5430" s="1">
        <f t="shared" si="7589"/>
        <v>34</v>
      </c>
      <c r="F5430" s="1">
        <f t="shared" ref="F5430" si="7594">SUM(D5427:D5430)</f>
        <v>34</v>
      </c>
      <c r="G5430" s="1">
        <f t="shared" ref="G5430" si="7595">SUM(D5427,C5428,B5429,A5430)</f>
        <v>34</v>
      </c>
    </row>
    <row r="5432" spans="1:7">
      <c r="A5432">
        <v>3</v>
      </c>
      <c r="B5432">
        <v>7</v>
      </c>
      <c r="C5432">
        <v>14</v>
      </c>
      <c r="D5432">
        <v>10</v>
      </c>
      <c r="E5432" s="1">
        <f t="shared" ref="E5432:E5435" si="7596">SUM(A5432:D5432)</f>
        <v>34</v>
      </c>
      <c r="F5432" s="1">
        <f t="shared" ref="F5432" si="7597">SUM(A5432:A5435)</f>
        <v>34</v>
      </c>
      <c r="G5432" s="1">
        <f t="shared" ref="G5432" si="7598">SUM(A5432,B5433,C5434,D5435)</f>
        <v>34</v>
      </c>
    </row>
    <row r="5433" spans="1:7">
      <c r="A5433">
        <v>2</v>
      </c>
      <c r="B5433">
        <v>12</v>
      </c>
      <c r="C5433">
        <v>5</v>
      </c>
      <c r="D5433">
        <v>15</v>
      </c>
      <c r="E5433" s="1">
        <f t="shared" si="7596"/>
        <v>34</v>
      </c>
      <c r="F5433" s="1">
        <f t="shared" ref="F5433" si="7599">SUM(B5432:B5435)</f>
        <v>34</v>
      </c>
      <c r="G5433" s="1"/>
    </row>
    <row r="5434" spans="1:7">
      <c r="A5434">
        <v>16</v>
      </c>
      <c r="B5434">
        <v>6</v>
      </c>
      <c r="C5434">
        <v>11</v>
      </c>
      <c r="D5434">
        <v>1</v>
      </c>
      <c r="E5434" s="1">
        <f t="shared" si="7596"/>
        <v>34</v>
      </c>
      <c r="F5434" s="1">
        <f t="shared" ref="F5434" si="7600">SUM(C5432:C5435)</f>
        <v>34</v>
      </c>
      <c r="G5434" s="1"/>
    </row>
    <row r="5435" spans="1:7">
      <c r="A5435">
        <v>13</v>
      </c>
      <c r="B5435">
        <v>9</v>
      </c>
      <c r="C5435">
        <v>4</v>
      </c>
      <c r="D5435">
        <v>8</v>
      </c>
      <c r="E5435" s="1">
        <f t="shared" si="7596"/>
        <v>34</v>
      </c>
      <c r="F5435" s="1">
        <f t="shared" ref="F5435" si="7601">SUM(D5432:D5435)</f>
        <v>34</v>
      </c>
      <c r="G5435" s="1">
        <f t="shared" ref="G5435" si="7602">SUM(D5432,C5433,B5434,A5435)</f>
        <v>34</v>
      </c>
    </row>
    <row r="5437" spans="1:7">
      <c r="A5437">
        <v>3</v>
      </c>
      <c r="B5437">
        <v>8</v>
      </c>
      <c r="C5437">
        <v>9</v>
      </c>
      <c r="D5437">
        <v>14</v>
      </c>
      <c r="E5437" s="1">
        <f t="shared" ref="E5437:E5440" si="7603">SUM(A5437:D5437)</f>
        <v>34</v>
      </c>
      <c r="F5437" s="1">
        <f t="shared" ref="F5437" si="7604">SUM(A5437:A5440)</f>
        <v>34</v>
      </c>
      <c r="G5437" s="1">
        <f t="shared" ref="G5437" si="7605">SUM(A5437,B5438,C5439,D5440)</f>
        <v>34</v>
      </c>
    </row>
    <row r="5438" spans="1:7">
      <c r="A5438">
        <v>2</v>
      </c>
      <c r="B5438">
        <v>15</v>
      </c>
      <c r="C5438">
        <v>6</v>
      </c>
      <c r="D5438">
        <v>11</v>
      </c>
      <c r="E5438" s="1">
        <f t="shared" si="7603"/>
        <v>34</v>
      </c>
      <c r="F5438" s="1">
        <f t="shared" ref="F5438" si="7606">SUM(B5437:B5440)</f>
        <v>34</v>
      </c>
      <c r="G5438" s="1"/>
    </row>
    <row r="5439" spans="1:7">
      <c r="A5439">
        <v>16</v>
      </c>
      <c r="B5439">
        <v>1</v>
      </c>
      <c r="C5439">
        <v>12</v>
      </c>
      <c r="D5439">
        <v>5</v>
      </c>
      <c r="E5439" s="1">
        <f t="shared" si="7603"/>
        <v>34</v>
      </c>
      <c r="F5439" s="1">
        <f t="shared" ref="F5439" si="7607">SUM(C5437:C5440)</f>
        <v>34</v>
      </c>
      <c r="G5439" s="1"/>
    </row>
    <row r="5440" spans="1:7">
      <c r="A5440">
        <v>13</v>
      </c>
      <c r="B5440">
        <v>10</v>
      </c>
      <c r="C5440">
        <v>7</v>
      </c>
      <c r="D5440">
        <v>4</v>
      </c>
      <c r="E5440" s="1">
        <f t="shared" si="7603"/>
        <v>34</v>
      </c>
      <c r="F5440" s="1">
        <f t="shared" ref="F5440" si="7608">SUM(D5437:D5440)</f>
        <v>34</v>
      </c>
      <c r="G5440" s="1">
        <f t="shared" ref="G5440" si="7609">SUM(D5437,C5438,B5439,A5440)</f>
        <v>34</v>
      </c>
    </row>
    <row r="5442" spans="1:7">
      <c r="A5442">
        <v>3</v>
      </c>
      <c r="B5442">
        <v>15</v>
      </c>
      <c r="C5442">
        <v>6</v>
      </c>
      <c r="D5442">
        <v>10</v>
      </c>
      <c r="E5442" s="1">
        <f t="shared" ref="E5442:E5445" si="7610">SUM(A5442:D5442)</f>
        <v>34</v>
      </c>
      <c r="F5442" s="1">
        <f t="shared" ref="F5442" si="7611">SUM(A5442:A5445)</f>
        <v>34</v>
      </c>
      <c r="G5442" s="1">
        <f t="shared" ref="G5442" si="7612">SUM(A5442,B5443,C5444,D5445)</f>
        <v>34</v>
      </c>
    </row>
    <row r="5443" spans="1:7">
      <c r="A5443">
        <v>4</v>
      </c>
      <c r="B5443">
        <v>16</v>
      </c>
      <c r="C5443">
        <v>9</v>
      </c>
      <c r="D5443">
        <v>5</v>
      </c>
      <c r="E5443" s="1">
        <f t="shared" si="7610"/>
        <v>34</v>
      </c>
      <c r="F5443" s="1">
        <f t="shared" ref="F5443" si="7613">SUM(B5442:B5445)</f>
        <v>34</v>
      </c>
      <c r="G5443" s="1"/>
    </row>
    <row r="5444" spans="1:7">
      <c r="A5444">
        <v>13</v>
      </c>
      <c r="B5444">
        <v>1</v>
      </c>
      <c r="C5444">
        <v>8</v>
      </c>
      <c r="D5444">
        <v>12</v>
      </c>
      <c r="E5444" s="1">
        <f t="shared" si="7610"/>
        <v>34</v>
      </c>
      <c r="F5444" s="1">
        <f t="shared" ref="F5444" si="7614">SUM(C5442:C5445)</f>
        <v>34</v>
      </c>
      <c r="G5444" s="1"/>
    </row>
    <row r="5445" spans="1:7">
      <c r="A5445">
        <v>14</v>
      </c>
      <c r="B5445">
        <v>2</v>
      </c>
      <c r="C5445">
        <v>11</v>
      </c>
      <c r="D5445">
        <v>7</v>
      </c>
      <c r="E5445" s="1">
        <f t="shared" si="7610"/>
        <v>34</v>
      </c>
      <c r="F5445" s="1">
        <f t="shared" ref="F5445" si="7615">SUM(D5442:D5445)</f>
        <v>34</v>
      </c>
      <c r="G5445" s="1">
        <f t="shared" ref="G5445" si="7616">SUM(D5442,C5443,B5444,A5445)</f>
        <v>34</v>
      </c>
    </row>
    <row r="5447" spans="1:7">
      <c r="A5447">
        <v>3</v>
      </c>
      <c r="B5447">
        <v>6</v>
      </c>
      <c r="C5447">
        <v>15</v>
      </c>
      <c r="D5447">
        <v>10</v>
      </c>
      <c r="E5447" s="1">
        <f t="shared" ref="E5447:E5450" si="7617">SUM(A5447:D5447)</f>
        <v>34</v>
      </c>
      <c r="F5447" s="1">
        <f t="shared" ref="F5447" si="7618">SUM(A5447:A5450)</f>
        <v>34</v>
      </c>
      <c r="G5447" s="1">
        <f t="shared" ref="G5447" si="7619">SUM(A5447,B5448,C5449,D5450)</f>
        <v>34</v>
      </c>
    </row>
    <row r="5448" spans="1:7">
      <c r="A5448">
        <v>4</v>
      </c>
      <c r="B5448">
        <v>16</v>
      </c>
      <c r="C5448">
        <v>9</v>
      </c>
      <c r="D5448">
        <v>5</v>
      </c>
      <c r="E5448" s="1">
        <f t="shared" si="7617"/>
        <v>34</v>
      </c>
      <c r="F5448" s="1">
        <f t="shared" ref="F5448" si="7620">SUM(B5447:B5450)</f>
        <v>34</v>
      </c>
      <c r="G5448" s="1"/>
    </row>
    <row r="5449" spans="1:7">
      <c r="A5449">
        <v>13</v>
      </c>
      <c r="B5449">
        <v>1</v>
      </c>
      <c r="C5449">
        <v>8</v>
      </c>
      <c r="D5449">
        <v>12</v>
      </c>
      <c r="E5449" s="1">
        <f t="shared" si="7617"/>
        <v>34</v>
      </c>
      <c r="F5449" s="1">
        <f t="shared" ref="F5449" si="7621">SUM(C5447:C5450)</f>
        <v>34</v>
      </c>
      <c r="G5449" s="1"/>
    </row>
    <row r="5450" spans="1:7">
      <c r="A5450">
        <v>14</v>
      </c>
      <c r="B5450">
        <v>11</v>
      </c>
      <c r="C5450">
        <v>2</v>
      </c>
      <c r="D5450">
        <v>7</v>
      </c>
      <c r="E5450" s="1">
        <f t="shared" si="7617"/>
        <v>34</v>
      </c>
      <c r="F5450" s="1">
        <f t="shared" ref="F5450" si="7622">SUM(D5447:D5450)</f>
        <v>34</v>
      </c>
      <c r="G5450" s="1">
        <f t="shared" ref="G5450" si="7623">SUM(D5447,C5448,B5449,A5450)</f>
        <v>34</v>
      </c>
    </row>
    <row r="5452" spans="1:7">
      <c r="A5452">
        <v>3</v>
      </c>
      <c r="B5452">
        <v>15</v>
      </c>
      <c r="C5452">
        <v>6</v>
      </c>
      <c r="D5452">
        <v>10</v>
      </c>
      <c r="E5452" s="1">
        <f t="shared" ref="E5452:E5455" si="7624">SUM(A5452:D5452)</f>
        <v>34</v>
      </c>
      <c r="F5452" s="1">
        <f t="shared" ref="F5452" si="7625">SUM(A5452:A5455)</f>
        <v>34</v>
      </c>
      <c r="G5452" s="1">
        <f t="shared" ref="G5452" si="7626">SUM(A5452,B5453,C5454,D5455)</f>
        <v>34</v>
      </c>
    </row>
    <row r="5453" spans="1:7">
      <c r="A5453">
        <v>4</v>
      </c>
      <c r="B5453">
        <v>16</v>
      </c>
      <c r="C5453">
        <v>9</v>
      </c>
      <c r="D5453">
        <v>5</v>
      </c>
      <c r="E5453" s="1">
        <f t="shared" si="7624"/>
        <v>34</v>
      </c>
      <c r="F5453" s="1">
        <f t="shared" ref="F5453" si="7627">SUM(B5452:B5455)</f>
        <v>34</v>
      </c>
      <c r="G5453" s="1"/>
    </row>
    <row r="5454" spans="1:7">
      <c r="A5454">
        <v>14</v>
      </c>
      <c r="B5454">
        <v>2</v>
      </c>
      <c r="C5454">
        <v>7</v>
      </c>
      <c r="D5454">
        <v>11</v>
      </c>
      <c r="E5454" s="1">
        <f t="shared" si="7624"/>
        <v>34</v>
      </c>
      <c r="F5454" s="1">
        <f t="shared" ref="F5454" si="7628">SUM(C5452:C5455)</f>
        <v>34</v>
      </c>
      <c r="G5454" s="1"/>
    </row>
    <row r="5455" spans="1:7">
      <c r="A5455">
        <v>13</v>
      </c>
      <c r="B5455">
        <v>1</v>
      </c>
      <c r="C5455">
        <v>12</v>
      </c>
      <c r="D5455">
        <v>8</v>
      </c>
      <c r="E5455" s="1">
        <f t="shared" si="7624"/>
        <v>34</v>
      </c>
      <c r="F5455" s="1">
        <f t="shared" ref="F5455" si="7629">SUM(D5452:D5455)</f>
        <v>34</v>
      </c>
      <c r="G5455" s="1">
        <f t="shared" ref="G5455" si="7630">SUM(D5452,C5453,B5454,A5455)</f>
        <v>34</v>
      </c>
    </row>
    <row r="5457" spans="1:7">
      <c r="A5457">
        <v>3</v>
      </c>
      <c r="B5457">
        <v>12</v>
      </c>
      <c r="C5457">
        <v>13</v>
      </c>
      <c r="D5457">
        <v>6</v>
      </c>
      <c r="E5457" s="1">
        <f t="shared" ref="E5457:E5460" si="7631">SUM(A5457:D5457)</f>
        <v>34</v>
      </c>
      <c r="F5457" s="1">
        <f t="shared" ref="F5457" si="7632">SUM(A5457:A5460)</f>
        <v>34</v>
      </c>
      <c r="G5457" s="1">
        <f t="shared" ref="G5457" si="7633">SUM(A5457,B5458,C5459,D5460)</f>
        <v>34</v>
      </c>
    </row>
    <row r="5458" spans="1:7">
      <c r="A5458">
        <v>5</v>
      </c>
      <c r="B5458">
        <v>14</v>
      </c>
      <c r="C5458">
        <v>11</v>
      </c>
      <c r="D5458">
        <v>4</v>
      </c>
      <c r="E5458" s="1">
        <f t="shared" si="7631"/>
        <v>34</v>
      </c>
      <c r="F5458" s="1">
        <f t="shared" ref="F5458" si="7634">SUM(B5457:B5460)</f>
        <v>34</v>
      </c>
      <c r="G5458" s="1"/>
    </row>
    <row r="5459" spans="1:7">
      <c r="A5459">
        <v>10</v>
      </c>
      <c r="B5459">
        <v>1</v>
      </c>
      <c r="C5459">
        <v>8</v>
      </c>
      <c r="D5459">
        <v>15</v>
      </c>
      <c r="E5459" s="1">
        <f t="shared" si="7631"/>
        <v>34</v>
      </c>
      <c r="F5459" s="1">
        <f t="shared" ref="F5459" si="7635">SUM(C5457:C5460)</f>
        <v>34</v>
      </c>
      <c r="G5459" s="1"/>
    </row>
    <row r="5460" spans="1:7">
      <c r="A5460">
        <v>16</v>
      </c>
      <c r="B5460">
        <v>7</v>
      </c>
      <c r="C5460">
        <v>2</v>
      </c>
      <c r="D5460">
        <v>9</v>
      </c>
      <c r="E5460" s="1">
        <f t="shared" si="7631"/>
        <v>34</v>
      </c>
      <c r="F5460" s="1">
        <f t="shared" ref="F5460" si="7636">SUM(D5457:D5460)</f>
        <v>34</v>
      </c>
      <c r="G5460" s="1">
        <f t="shared" ref="G5460" si="7637">SUM(D5457,C5458,B5459,A5460)</f>
        <v>34</v>
      </c>
    </row>
    <row r="5462" spans="1:7">
      <c r="A5462">
        <v>3</v>
      </c>
      <c r="B5462">
        <v>12</v>
      </c>
      <c r="C5462">
        <v>6</v>
      </c>
      <c r="D5462">
        <v>13</v>
      </c>
      <c r="E5462" s="1">
        <f t="shared" ref="E5462:E5465" si="7638">SUM(A5462:D5462)</f>
        <v>34</v>
      </c>
      <c r="F5462" s="1">
        <f t="shared" ref="F5462" si="7639">SUM(A5462:A5465)</f>
        <v>34</v>
      </c>
      <c r="G5462" s="1">
        <f t="shared" ref="G5462" si="7640">SUM(A5462,B5463,C5464,D5465)</f>
        <v>34</v>
      </c>
    </row>
    <row r="5463" spans="1:7">
      <c r="A5463">
        <v>5</v>
      </c>
      <c r="B5463">
        <v>14</v>
      </c>
      <c r="C5463">
        <v>4</v>
      </c>
      <c r="D5463">
        <v>11</v>
      </c>
      <c r="E5463" s="1">
        <f t="shared" si="7638"/>
        <v>34</v>
      </c>
      <c r="F5463" s="1">
        <f t="shared" ref="F5463" si="7641">SUM(B5462:B5465)</f>
        <v>34</v>
      </c>
      <c r="G5463" s="1"/>
    </row>
    <row r="5464" spans="1:7">
      <c r="A5464">
        <v>10</v>
      </c>
      <c r="B5464">
        <v>1</v>
      </c>
      <c r="C5464">
        <v>15</v>
      </c>
      <c r="D5464">
        <v>8</v>
      </c>
      <c r="E5464" s="1">
        <f t="shared" si="7638"/>
        <v>34</v>
      </c>
      <c r="F5464" s="1">
        <f t="shared" ref="F5464" si="7642">SUM(C5462:C5465)</f>
        <v>34</v>
      </c>
      <c r="G5464" s="1"/>
    </row>
    <row r="5465" spans="1:7">
      <c r="A5465">
        <v>16</v>
      </c>
      <c r="B5465">
        <v>7</v>
      </c>
      <c r="C5465">
        <v>9</v>
      </c>
      <c r="D5465">
        <v>2</v>
      </c>
      <c r="E5465" s="1">
        <f t="shared" si="7638"/>
        <v>34</v>
      </c>
      <c r="F5465" s="1">
        <f t="shared" ref="F5465" si="7643">SUM(D5462:D5465)</f>
        <v>34</v>
      </c>
      <c r="G5465" s="1">
        <f t="shared" ref="G5465" si="7644">SUM(D5462,C5463,B5464,A5465)</f>
        <v>34</v>
      </c>
    </row>
    <row r="5467" spans="1:7">
      <c r="A5467">
        <v>3</v>
      </c>
      <c r="B5467">
        <v>14</v>
      </c>
      <c r="C5467">
        <v>15</v>
      </c>
      <c r="D5467">
        <v>2</v>
      </c>
      <c r="E5467" s="1">
        <f t="shared" ref="E5467:E5470" si="7645">SUM(A5467:D5467)</f>
        <v>34</v>
      </c>
      <c r="F5467" s="1">
        <f t="shared" ref="F5467" si="7646">SUM(A5467:A5470)</f>
        <v>34</v>
      </c>
      <c r="G5467" s="1">
        <f t="shared" ref="G5467" si="7647">SUM(A5467,B5468,C5469,D5470)</f>
        <v>34</v>
      </c>
    </row>
    <row r="5468" spans="1:7">
      <c r="A5468">
        <v>5</v>
      </c>
      <c r="B5468">
        <v>12</v>
      </c>
      <c r="C5468">
        <v>9</v>
      </c>
      <c r="D5468">
        <v>8</v>
      </c>
      <c r="E5468" s="1">
        <f t="shared" si="7645"/>
        <v>34</v>
      </c>
      <c r="F5468" s="1">
        <f t="shared" ref="F5468" si="7648">SUM(B5467:B5470)</f>
        <v>34</v>
      </c>
      <c r="G5468" s="1"/>
    </row>
    <row r="5469" spans="1:7">
      <c r="A5469">
        <v>10</v>
      </c>
      <c r="B5469">
        <v>7</v>
      </c>
      <c r="C5469">
        <v>6</v>
      </c>
      <c r="D5469">
        <v>11</v>
      </c>
      <c r="E5469" s="1">
        <f t="shared" si="7645"/>
        <v>34</v>
      </c>
      <c r="F5469" s="1">
        <f t="shared" ref="F5469" si="7649">SUM(C5467:C5470)</f>
        <v>34</v>
      </c>
      <c r="G5469" s="1"/>
    </row>
    <row r="5470" spans="1:7">
      <c r="A5470">
        <v>16</v>
      </c>
      <c r="B5470">
        <v>1</v>
      </c>
      <c r="C5470">
        <v>4</v>
      </c>
      <c r="D5470">
        <v>13</v>
      </c>
      <c r="E5470" s="1">
        <f t="shared" si="7645"/>
        <v>34</v>
      </c>
      <c r="F5470" s="1">
        <f t="shared" ref="F5470" si="7650">SUM(D5467:D5470)</f>
        <v>34</v>
      </c>
      <c r="G5470" s="1">
        <f t="shared" ref="G5470" si="7651">SUM(D5467,C5468,B5469,A5470)</f>
        <v>34</v>
      </c>
    </row>
    <row r="5472" spans="1:7">
      <c r="A5472">
        <v>3</v>
      </c>
      <c r="B5472">
        <v>14</v>
      </c>
      <c r="C5472">
        <v>8</v>
      </c>
      <c r="D5472">
        <v>9</v>
      </c>
      <c r="E5472" s="1">
        <f t="shared" ref="E5472:E5475" si="7652">SUM(A5472:D5472)</f>
        <v>34</v>
      </c>
      <c r="F5472" s="1">
        <f t="shared" ref="F5472" si="7653">SUM(A5472:A5475)</f>
        <v>34</v>
      </c>
      <c r="G5472" s="1">
        <f t="shared" ref="G5472" si="7654">SUM(A5472,B5473,C5474,D5475)</f>
        <v>34</v>
      </c>
    </row>
    <row r="5473" spans="1:7">
      <c r="A5473">
        <v>5</v>
      </c>
      <c r="B5473">
        <v>12</v>
      </c>
      <c r="C5473">
        <v>2</v>
      </c>
      <c r="D5473">
        <v>15</v>
      </c>
      <c r="E5473" s="1">
        <f t="shared" si="7652"/>
        <v>34</v>
      </c>
      <c r="F5473" s="1">
        <f t="shared" ref="F5473" si="7655">SUM(B5472:B5475)</f>
        <v>34</v>
      </c>
      <c r="G5473" s="1"/>
    </row>
    <row r="5474" spans="1:7">
      <c r="A5474">
        <v>10</v>
      </c>
      <c r="B5474">
        <v>7</v>
      </c>
      <c r="C5474">
        <v>13</v>
      </c>
      <c r="D5474">
        <v>4</v>
      </c>
      <c r="E5474" s="1">
        <f t="shared" si="7652"/>
        <v>34</v>
      </c>
      <c r="F5474" s="1">
        <f t="shared" ref="F5474" si="7656">SUM(C5472:C5475)</f>
        <v>34</v>
      </c>
      <c r="G5474" s="1"/>
    </row>
    <row r="5475" spans="1:7">
      <c r="A5475">
        <v>16</v>
      </c>
      <c r="B5475">
        <v>1</v>
      </c>
      <c r="C5475">
        <v>11</v>
      </c>
      <c r="D5475">
        <v>6</v>
      </c>
      <c r="E5475" s="1">
        <f t="shared" si="7652"/>
        <v>34</v>
      </c>
      <c r="F5475" s="1">
        <f t="shared" ref="F5475" si="7657">SUM(D5472:D5475)</f>
        <v>34</v>
      </c>
      <c r="G5475" s="1">
        <f t="shared" ref="G5475" si="7658">SUM(D5472,C5473,B5474,A5475)</f>
        <v>34</v>
      </c>
    </row>
    <row r="5477" spans="1:7">
      <c r="A5477">
        <v>3</v>
      </c>
      <c r="B5477">
        <v>10</v>
      </c>
      <c r="C5477">
        <v>13</v>
      </c>
      <c r="D5477">
        <v>8</v>
      </c>
      <c r="E5477" s="1">
        <f t="shared" ref="E5477:E5480" si="7659">SUM(A5477:D5477)</f>
        <v>34</v>
      </c>
      <c r="F5477" s="1">
        <f t="shared" ref="F5477" si="7660">SUM(A5477:A5480)</f>
        <v>34</v>
      </c>
      <c r="G5477" s="1">
        <f t="shared" ref="G5477" si="7661">SUM(A5477,B5478,C5479,D5480)</f>
        <v>34</v>
      </c>
    </row>
    <row r="5478" spans="1:7">
      <c r="A5478">
        <v>5</v>
      </c>
      <c r="B5478">
        <v>16</v>
      </c>
      <c r="C5478">
        <v>11</v>
      </c>
      <c r="D5478">
        <v>2</v>
      </c>
      <c r="E5478" s="1">
        <f t="shared" si="7659"/>
        <v>34</v>
      </c>
      <c r="F5478" s="1">
        <f t="shared" ref="F5478" si="7662">SUM(B5477:B5480)</f>
        <v>34</v>
      </c>
      <c r="G5478" s="1"/>
    </row>
    <row r="5479" spans="1:7">
      <c r="A5479">
        <v>12</v>
      </c>
      <c r="B5479">
        <v>1</v>
      </c>
      <c r="C5479">
        <v>6</v>
      </c>
      <c r="D5479">
        <v>15</v>
      </c>
      <c r="E5479" s="1">
        <f t="shared" si="7659"/>
        <v>34</v>
      </c>
      <c r="F5479" s="1">
        <f t="shared" ref="F5479" si="7663">SUM(C5477:C5480)</f>
        <v>34</v>
      </c>
      <c r="G5479" s="1"/>
    </row>
    <row r="5480" spans="1:7">
      <c r="A5480">
        <v>14</v>
      </c>
      <c r="B5480">
        <v>7</v>
      </c>
      <c r="C5480">
        <v>4</v>
      </c>
      <c r="D5480">
        <v>9</v>
      </c>
      <c r="E5480" s="1">
        <f t="shared" si="7659"/>
        <v>34</v>
      </c>
      <c r="F5480" s="1">
        <f t="shared" ref="F5480" si="7664">SUM(D5477:D5480)</f>
        <v>34</v>
      </c>
      <c r="G5480" s="1">
        <f t="shared" ref="G5480" si="7665">SUM(D5477,C5478,B5479,A5480)</f>
        <v>34</v>
      </c>
    </row>
    <row r="5482" spans="1:7">
      <c r="A5482">
        <v>3</v>
      </c>
      <c r="B5482">
        <v>10</v>
      </c>
      <c r="C5482">
        <v>6</v>
      </c>
      <c r="D5482">
        <v>15</v>
      </c>
      <c r="E5482" s="1">
        <f t="shared" ref="E5482:E5485" si="7666">SUM(A5482:D5482)</f>
        <v>34</v>
      </c>
      <c r="F5482" s="1">
        <f t="shared" ref="F5482" si="7667">SUM(A5482:A5485)</f>
        <v>34</v>
      </c>
      <c r="G5482" s="1">
        <f t="shared" ref="G5482" si="7668">SUM(A5482,B5483,C5484,D5485)</f>
        <v>34</v>
      </c>
    </row>
    <row r="5483" spans="1:7">
      <c r="A5483">
        <v>5</v>
      </c>
      <c r="B5483">
        <v>16</v>
      </c>
      <c r="C5483">
        <v>4</v>
      </c>
      <c r="D5483">
        <v>9</v>
      </c>
      <c r="E5483" s="1">
        <f t="shared" si="7666"/>
        <v>34</v>
      </c>
      <c r="F5483" s="1">
        <f t="shared" ref="F5483" si="7669">SUM(B5482:B5485)</f>
        <v>34</v>
      </c>
      <c r="G5483" s="1"/>
    </row>
    <row r="5484" spans="1:7">
      <c r="A5484">
        <v>12</v>
      </c>
      <c r="B5484">
        <v>1</v>
      </c>
      <c r="C5484">
        <v>13</v>
      </c>
      <c r="D5484">
        <v>8</v>
      </c>
      <c r="E5484" s="1">
        <f t="shared" si="7666"/>
        <v>34</v>
      </c>
      <c r="F5484" s="1">
        <f t="shared" ref="F5484" si="7670">SUM(C5482:C5485)</f>
        <v>34</v>
      </c>
      <c r="G5484" s="1"/>
    </row>
    <row r="5485" spans="1:7">
      <c r="A5485">
        <v>14</v>
      </c>
      <c r="B5485">
        <v>7</v>
      </c>
      <c r="C5485">
        <v>11</v>
      </c>
      <c r="D5485">
        <v>2</v>
      </c>
      <c r="E5485" s="1">
        <f t="shared" si="7666"/>
        <v>34</v>
      </c>
      <c r="F5485" s="1">
        <f t="shared" ref="F5485" si="7671">SUM(D5482:D5485)</f>
        <v>34</v>
      </c>
      <c r="G5485" s="1">
        <f t="shared" ref="G5485" si="7672">SUM(D5482,C5483,B5484,A5485)</f>
        <v>34</v>
      </c>
    </row>
    <row r="5487" spans="1:7">
      <c r="A5487">
        <v>3</v>
      </c>
      <c r="B5487">
        <v>13</v>
      </c>
      <c r="C5487">
        <v>16</v>
      </c>
      <c r="D5487">
        <v>2</v>
      </c>
      <c r="E5487" s="1">
        <f t="shared" ref="E5487:E5490" si="7673">SUM(A5487:D5487)</f>
        <v>34</v>
      </c>
      <c r="F5487" s="1">
        <f t="shared" ref="F5487" si="7674">SUM(A5487:A5490)</f>
        <v>34</v>
      </c>
      <c r="G5487" s="1">
        <f t="shared" ref="G5487" si="7675">SUM(A5487,B5488,C5489,D5490)</f>
        <v>34</v>
      </c>
    </row>
    <row r="5488" spans="1:7">
      <c r="A5488">
        <v>5</v>
      </c>
      <c r="B5488">
        <v>10</v>
      </c>
      <c r="C5488">
        <v>11</v>
      </c>
      <c r="D5488">
        <v>8</v>
      </c>
      <c r="E5488" s="1">
        <f t="shared" si="7673"/>
        <v>34</v>
      </c>
      <c r="F5488" s="1">
        <f t="shared" ref="F5488" si="7676">SUM(B5487:B5490)</f>
        <v>34</v>
      </c>
      <c r="G5488" s="1"/>
    </row>
    <row r="5489" spans="1:7">
      <c r="A5489">
        <v>12</v>
      </c>
      <c r="B5489">
        <v>7</v>
      </c>
      <c r="C5489">
        <v>6</v>
      </c>
      <c r="D5489">
        <v>9</v>
      </c>
      <c r="E5489" s="1">
        <f t="shared" si="7673"/>
        <v>34</v>
      </c>
      <c r="F5489" s="1">
        <f t="shared" ref="F5489" si="7677">SUM(C5487:C5490)</f>
        <v>34</v>
      </c>
      <c r="G5489" s="1"/>
    </row>
    <row r="5490" spans="1:7">
      <c r="A5490">
        <v>14</v>
      </c>
      <c r="B5490">
        <v>4</v>
      </c>
      <c r="C5490">
        <v>1</v>
      </c>
      <c r="D5490">
        <v>15</v>
      </c>
      <c r="E5490" s="1">
        <f t="shared" si="7673"/>
        <v>34</v>
      </c>
      <c r="F5490" s="1">
        <f t="shared" ref="F5490" si="7678">SUM(D5487:D5490)</f>
        <v>34</v>
      </c>
      <c r="G5490" s="1">
        <f t="shared" ref="G5490" si="7679">SUM(D5487,C5488,B5489,A5490)</f>
        <v>34</v>
      </c>
    </row>
    <row r="5492" spans="1:7">
      <c r="A5492">
        <v>3</v>
      </c>
      <c r="B5492">
        <v>13</v>
      </c>
      <c r="C5492">
        <v>10</v>
      </c>
      <c r="D5492">
        <v>8</v>
      </c>
      <c r="E5492" s="1">
        <f t="shared" ref="E5492:E5495" si="7680">SUM(A5492:D5492)</f>
        <v>34</v>
      </c>
      <c r="F5492" s="1">
        <f t="shared" ref="F5492" si="7681">SUM(A5492:A5495)</f>
        <v>34</v>
      </c>
      <c r="G5492" s="1">
        <f t="shared" ref="G5492" si="7682">SUM(A5492,B5493,C5494,D5495)</f>
        <v>34</v>
      </c>
    </row>
    <row r="5493" spans="1:7">
      <c r="A5493">
        <v>5</v>
      </c>
      <c r="B5493">
        <v>16</v>
      </c>
      <c r="C5493">
        <v>11</v>
      </c>
      <c r="D5493">
        <v>2</v>
      </c>
      <c r="E5493" s="1">
        <f t="shared" si="7680"/>
        <v>34</v>
      </c>
      <c r="F5493" s="1">
        <f t="shared" ref="F5493" si="7683">SUM(B5492:B5495)</f>
        <v>34</v>
      </c>
      <c r="G5493" s="1"/>
    </row>
    <row r="5494" spans="1:7">
      <c r="A5494">
        <v>12</v>
      </c>
      <c r="B5494">
        <v>1</v>
      </c>
      <c r="C5494">
        <v>6</v>
      </c>
      <c r="D5494">
        <v>15</v>
      </c>
      <c r="E5494" s="1">
        <f t="shared" si="7680"/>
        <v>34</v>
      </c>
      <c r="F5494" s="1">
        <f t="shared" ref="F5494" si="7684">SUM(C5492:C5495)</f>
        <v>34</v>
      </c>
      <c r="G5494" s="1"/>
    </row>
    <row r="5495" spans="1:7">
      <c r="A5495">
        <v>14</v>
      </c>
      <c r="B5495">
        <v>4</v>
      </c>
      <c r="C5495">
        <v>7</v>
      </c>
      <c r="D5495">
        <v>9</v>
      </c>
      <c r="E5495" s="1">
        <f t="shared" si="7680"/>
        <v>34</v>
      </c>
      <c r="F5495" s="1">
        <f t="shared" ref="F5495" si="7685">SUM(D5492:D5495)</f>
        <v>34</v>
      </c>
      <c r="G5495" s="1">
        <f t="shared" ref="G5495" si="7686">SUM(D5492,C5493,B5494,A5495)</f>
        <v>34</v>
      </c>
    </row>
    <row r="5497" spans="1:7">
      <c r="A5497">
        <v>3</v>
      </c>
      <c r="B5497">
        <v>15</v>
      </c>
      <c r="C5497">
        <v>6</v>
      </c>
      <c r="D5497">
        <v>10</v>
      </c>
      <c r="E5497" s="1">
        <f t="shared" ref="E5497:E5500" si="7687">SUM(A5497:D5497)</f>
        <v>34</v>
      </c>
      <c r="F5497" s="1">
        <f t="shared" ref="F5497" si="7688">SUM(A5497:A5500)</f>
        <v>34</v>
      </c>
      <c r="G5497" s="1">
        <f t="shared" ref="G5497" si="7689">SUM(A5497,B5498,C5499,D5500)</f>
        <v>34</v>
      </c>
    </row>
    <row r="5498" spans="1:7">
      <c r="A5498">
        <v>5</v>
      </c>
      <c r="B5498">
        <v>16</v>
      </c>
      <c r="C5498">
        <v>9</v>
      </c>
      <c r="D5498">
        <v>4</v>
      </c>
      <c r="E5498" s="1">
        <f t="shared" si="7687"/>
        <v>34</v>
      </c>
      <c r="F5498" s="1">
        <f t="shared" ref="F5498" si="7690">SUM(B5497:B5500)</f>
        <v>34</v>
      </c>
      <c r="G5498" s="1"/>
    </row>
    <row r="5499" spans="1:7">
      <c r="A5499">
        <v>12</v>
      </c>
      <c r="B5499">
        <v>1</v>
      </c>
      <c r="C5499">
        <v>8</v>
      </c>
      <c r="D5499">
        <v>13</v>
      </c>
      <c r="E5499" s="1">
        <f t="shared" si="7687"/>
        <v>34</v>
      </c>
      <c r="F5499" s="1">
        <f t="shared" ref="F5499" si="7691">SUM(C5497:C5500)</f>
        <v>34</v>
      </c>
      <c r="G5499" s="1"/>
    </row>
    <row r="5500" spans="1:7">
      <c r="A5500">
        <v>14</v>
      </c>
      <c r="B5500">
        <v>2</v>
      </c>
      <c r="C5500">
        <v>11</v>
      </c>
      <c r="D5500">
        <v>7</v>
      </c>
      <c r="E5500" s="1">
        <f t="shared" si="7687"/>
        <v>34</v>
      </c>
      <c r="F5500" s="1">
        <f t="shared" ref="F5500" si="7692">SUM(D5497:D5500)</f>
        <v>34</v>
      </c>
      <c r="G5500" s="1">
        <f t="shared" ref="G5500" si="7693">SUM(D5497,C5498,B5499,A5500)</f>
        <v>34</v>
      </c>
    </row>
    <row r="5502" spans="1:7">
      <c r="A5502">
        <v>3</v>
      </c>
      <c r="B5502">
        <v>16</v>
      </c>
      <c r="C5502">
        <v>13</v>
      </c>
      <c r="D5502">
        <v>2</v>
      </c>
      <c r="E5502" s="1">
        <f t="shared" ref="E5502:E5505" si="7694">SUM(A5502:D5502)</f>
        <v>34</v>
      </c>
      <c r="F5502" s="1">
        <f t="shared" ref="F5502" si="7695">SUM(A5502:A5505)</f>
        <v>34</v>
      </c>
      <c r="G5502" s="1">
        <f t="shared" ref="G5502" si="7696">SUM(A5502,B5503,C5504,D5505)</f>
        <v>34</v>
      </c>
    </row>
    <row r="5503" spans="1:7">
      <c r="A5503">
        <v>5</v>
      </c>
      <c r="B5503">
        <v>10</v>
      </c>
      <c r="C5503">
        <v>11</v>
      </c>
      <c r="D5503">
        <v>8</v>
      </c>
      <c r="E5503" s="1">
        <f t="shared" si="7694"/>
        <v>34</v>
      </c>
      <c r="F5503" s="1">
        <f t="shared" ref="F5503" si="7697">SUM(B5502:B5505)</f>
        <v>34</v>
      </c>
      <c r="G5503" s="1"/>
    </row>
    <row r="5504" spans="1:7">
      <c r="A5504">
        <v>12</v>
      </c>
      <c r="B5504">
        <v>7</v>
      </c>
      <c r="C5504">
        <v>6</v>
      </c>
      <c r="D5504">
        <v>9</v>
      </c>
      <c r="E5504" s="1">
        <f t="shared" si="7694"/>
        <v>34</v>
      </c>
      <c r="F5504" s="1">
        <f t="shared" ref="F5504" si="7698">SUM(C5502:C5505)</f>
        <v>34</v>
      </c>
      <c r="G5504" s="1"/>
    </row>
    <row r="5505" spans="1:7">
      <c r="A5505">
        <v>14</v>
      </c>
      <c r="B5505">
        <v>1</v>
      </c>
      <c r="C5505">
        <v>4</v>
      </c>
      <c r="D5505">
        <v>15</v>
      </c>
      <c r="E5505" s="1">
        <f t="shared" si="7694"/>
        <v>34</v>
      </c>
      <c r="F5505" s="1">
        <f t="shared" ref="F5505" si="7699">SUM(D5502:D5505)</f>
        <v>34</v>
      </c>
      <c r="G5505" s="1">
        <f t="shared" ref="G5505" si="7700">SUM(D5502,C5503,B5504,A5505)</f>
        <v>34</v>
      </c>
    </row>
    <row r="5507" spans="1:7">
      <c r="A5507">
        <v>3</v>
      </c>
      <c r="B5507">
        <v>16</v>
      </c>
      <c r="C5507">
        <v>6</v>
      </c>
      <c r="D5507">
        <v>9</v>
      </c>
      <c r="E5507" s="1">
        <f t="shared" ref="E5507:E5510" si="7701">SUM(A5507:D5507)</f>
        <v>34</v>
      </c>
      <c r="F5507" s="1">
        <f t="shared" ref="F5507" si="7702">SUM(A5507:A5510)</f>
        <v>34</v>
      </c>
      <c r="G5507" s="1">
        <f t="shared" ref="G5507" si="7703">SUM(A5507,B5508,C5509,D5510)</f>
        <v>34</v>
      </c>
    </row>
    <row r="5508" spans="1:7">
      <c r="A5508">
        <v>5</v>
      </c>
      <c r="B5508">
        <v>10</v>
      </c>
      <c r="C5508">
        <v>4</v>
      </c>
      <c r="D5508">
        <v>15</v>
      </c>
      <c r="E5508" s="1">
        <f t="shared" si="7701"/>
        <v>34</v>
      </c>
      <c r="F5508" s="1">
        <f t="shared" ref="F5508" si="7704">SUM(B5507:B5510)</f>
        <v>34</v>
      </c>
      <c r="G5508" s="1"/>
    </row>
    <row r="5509" spans="1:7">
      <c r="A5509">
        <v>12</v>
      </c>
      <c r="B5509">
        <v>7</v>
      </c>
      <c r="C5509">
        <v>13</v>
      </c>
      <c r="D5509">
        <v>2</v>
      </c>
      <c r="E5509" s="1">
        <f t="shared" si="7701"/>
        <v>34</v>
      </c>
      <c r="F5509" s="1">
        <f t="shared" ref="F5509" si="7705">SUM(C5507:C5510)</f>
        <v>34</v>
      </c>
      <c r="G5509" s="1"/>
    </row>
    <row r="5510" spans="1:7">
      <c r="A5510">
        <v>14</v>
      </c>
      <c r="B5510">
        <v>1</v>
      </c>
      <c r="C5510">
        <v>11</v>
      </c>
      <c r="D5510">
        <v>8</v>
      </c>
      <c r="E5510" s="1">
        <f t="shared" si="7701"/>
        <v>34</v>
      </c>
      <c r="F5510" s="1">
        <f t="shared" ref="F5510" si="7706">SUM(D5507:D5510)</f>
        <v>34</v>
      </c>
      <c r="G5510" s="1">
        <f t="shared" ref="G5510" si="7707">SUM(D5507,C5508,B5509,A5510)</f>
        <v>34</v>
      </c>
    </row>
    <row r="5512" spans="1:7">
      <c r="A5512">
        <v>3</v>
      </c>
      <c r="B5512">
        <v>6</v>
      </c>
      <c r="C5512">
        <v>16</v>
      </c>
      <c r="D5512">
        <v>9</v>
      </c>
      <c r="E5512" s="1">
        <f t="shared" ref="E5512:E5515" si="7708">SUM(A5512:D5512)</f>
        <v>34</v>
      </c>
      <c r="F5512" s="1">
        <f t="shared" ref="F5512" si="7709">SUM(A5512:A5515)</f>
        <v>34</v>
      </c>
      <c r="G5512" s="1">
        <f t="shared" ref="G5512" si="7710">SUM(A5512,B5513,C5514,D5515)</f>
        <v>34</v>
      </c>
    </row>
    <row r="5513" spans="1:7">
      <c r="A5513">
        <v>5</v>
      </c>
      <c r="B5513">
        <v>10</v>
      </c>
      <c r="C5513">
        <v>4</v>
      </c>
      <c r="D5513">
        <v>15</v>
      </c>
      <c r="E5513" s="1">
        <f t="shared" si="7708"/>
        <v>34</v>
      </c>
      <c r="F5513" s="1">
        <f t="shared" ref="F5513" si="7711">SUM(B5512:B5515)</f>
        <v>34</v>
      </c>
      <c r="G5513" s="1"/>
    </row>
    <row r="5514" spans="1:7">
      <c r="A5514">
        <v>12</v>
      </c>
      <c r="B5514">
        <v>7</v>
      </c>
      <c r="C5514">
        <v>13</v>
      </c>
      <c r="D5514">
        <v>2</v>
      </c>
      <c r="E5514" s="1">
        <f t="shared" si="7708"/>
        <v>34</v>
      </c>
      <c r="F5514" s="1">
        <f t="shared" ref="F5514" si="7712">SUM(C5512:C5515)</f>
        <v>34</v>
      </c>
      <c r="G5514" s="1"/>
    </row>
    <row r="5515" spans="1:7">
      <c r="A5515">
        <v>14</v>
      </c>
      <c r="B5515">
        <v>11</v>
      </c>
      <c r="C5515">
        <v>1</v>
      </c>
      <c r="D5515">
        <v>8</v>
      </c>
      <c r="E5515" s="1">
        <f t="shared" si="7708"/>
        <v>34</v>
      </c>
      <c r="F5515" s="1">
        <f t="shared" ref="F5515" si="7713">SUM(D5512:D5515)</f>
        <v>34</v>
      </c>
      <c r="G5515" s="1">
        <f t="shared" ref="G5515" si="7714">SUM(D5512,C5513,B5514,A5515)</f>
        <v>34</v>
      </c>
    </row>
    <row r="5517" spans="1:7">
      <c r="A5517">
        <v>3</v>
      </c>
      <c r="B5517">
        <v>6</v>
      </c>
      <c r="C5517">
        <v>15</v>
      </c>
      <c r="D5517">
        <v>10</v>
      </c>
      <c r="E5517" s="1">
        <f t="shared" ref="E5517:E5520" si="7715">SUM(A5517:D5517)</f>
        <v>34</v>
      </c>
      <c r="F5517" s="1">
        <f t="shared" ref="F5517" si="7716">SUM(A5517:A5520)</f>
        <v>34</v>
      </c>
      <c r="G5517" s="1">
        <f t="shared" ref="G5517" si="7717">SUM(A5517,B5518,C5519,D5520)</f>
        <v>34</v>
      </c>
    </row>
    <row r="5518" spans="1:7">
      <c r="A5518">
        <v>5</v>
      </c>
      <c r="B5518">
        <v>11</v>
      </c>
      <c r="C5518">
        <v>2</v>
      </c>
      <c r="D5518">
        <v>16</v>
      </c>
      <c r="E5518" s="1">
        <f t="shared" si="7715"/>
        <v>34</v>
      </c>
      <c r="F5518" s="1">
        <f t="shared" ref="F5518" si="7718">SUM(B5517:B5520)</f>
        <v>34</v>
      </c>
      <c r="G5518" s="1"/>
    </row>
    <row r="5519" spans="1:7">
      <c r="A5519">
        <v>12</v>
      </c>
      <c r="B5519">
        <v>8</v>
      </c>
      <c r="C5519">
        <v>13</v>
      </c>
      <c r="D5519">
        <v>1</v>
      </c>
      <c r="E5519" s="1">
        <f t="shared" si="7715"/>
        <v>34</v>
      </c>
      <c r="F5519" s="1">
        <f t="shared" ref="F5519" si="7719">SUM(C5517:C5520)</f>
        <v>34</v>
      </c>
      <c r="G5519" s="1"/>
    </row>
    <row r="5520" spans="1:7">
      <c r="A5520">
        <v>14</v>
      </c>
      <c r="B5520">
        <v>9</v>
      </c>
      <c r="C5520">
        <v>4</v>
      </c>
      <c r="D5520">
        <v>7</v>
      </c>
      <c r="E5520" s="1">
        <f t="shared" si="7715"/>
        <v>34</v>
      </c>
      <c r="F5520" s="1">
        <f t="shared" ref="F5520" si="7720">SUM(D5517:D5520)</f>
        <v>34</v>
      </c>
      <c r="G5520" s="1">
        <f t="shared" ref="G5520" si="7721">SUM(D5517,C5518,B5519,A5520)</f>
        <v>34</v>
      </c>
    </row>
    <row r="5522" spans="1:7">
      <c r="A5522">
        <v>3</v>
      </c>
      <c r="B5522">
        <v>6</v>
      </c>
      <c r="C5522">
        <v>10</v>
      </c>
      <c r="D5522">
        <v>15</v>
      </c>
      <c r="E5522" s="1">
        <f t="shared" ref="E5522:E5525" si="7722">SUM(A5522:D5522)</f>
        <v>34</v>
      </c>
      <c r="F5522" s="1">
        <f t="shared" ref="F5522" si="7723">SUM(A5522:A5525)</f>
        <v>34</v>
      </c>
      <c r="G5522" s="1">
        <f t="shared" ref="G5522" si="7724">SUM(A5522,B5523,C5524,D5525)</f>
        <v>34</v>
      </c>
    </row>
    <row r="5523" spans="1:7">
      <c r="A5523">
        <v>5</v>
      </c>
      <c r="B5523">
        <v>16</v>
      </c>
      <c r="C5523">
        <v>4</v>
      </c>
      <c r="D5523">
        <v>9</v>
      </c>
      <c r="E5523" s="1">
        <f t="shared" si="7722"/>
        <v>34</v>
      </c>
      <c r="F5523" s="1">
        <f t="shared" ref="F5523" si="7725">SUM(B5522:B5525)</f>
        <v>34</v>
      </c>
      <c r="G5523" s="1"/>
    </row>
    <row r="5524" spans="1:7">
      <c r="A5524">
        <v>12</v>
      </c>
      <c r="B5524">
        <v>1</v>
      </c>
      <c r="C5524">
        <v>13</v>
      </c>
      <c r="D5524">
        <v>8</v>
      </c>
      <c r="E5524" s="1">
        <f t="shared" si="7722"/>
        <v>34</v>
      </c>
      <c r="F5524" s="1">
        <f t="shared" ref="F5524" si="7726">SUM(C5522:C5525)</f>
        <v>34</v>
      </c>
      <c r="G5524" s="1"/>
    </row>
    <row r="5525" spans="1:7">
      <c r="A5525">
        <v>14</v>
      </c>
      <c r="B5525">
        <v>11</v>
      </c>
      <c r="C5525">
        <v>7</v>
      </c>
      <c r="D5525">
        <v>2</v>
      </c>
      <c r="E5525" s="1">
        <f t="shared" si="7722"/>
        <v>34</v>
      </c>
      <c r="F5525" s="1">
        <f t="shared" ref="F5525" si="7727">SUM(D5522:D5525)</f>
        <v>34</v>
      </c>
      <c r="G5525" s="1">
        <f t="shared" ref="G5525" si="7728">SUM(D5522,C5523,B5524,A5525)</f>
        <v>34</v>
      </c>
    </row>
    <row r="5527" spans="1:7">
      <c r="A5527">
        <v>3</v>
      </c>
      <c r="B5527">
        <v>6</v>
      </c>
      <c r="C5527">
        <v>15</v>
      </c>
      <c r="D5527">
        <v>10</v>
      </c>
      <c r="E5527" s="1">
        <f t="shared" ref="E5527:E5530" si="7729">SUM(A5527:D5527)</f>
        <v>34</v>
      </c>
      <c r="F5527" s="1">
        <f t="shared" ref="F5527" si="7730">SUM(A5527:A5530)</f>
        <v>34</v>
      </c>
      <c r="G5527" s="1">
        <f t="shared" ref="G5527" si="7731">SUM(A5527,B5528,C5529,D5530)</f>
        <v>34</v>
      </c>
    </row>
    <row r="5528" spans="1:7">
      <c r="A5528">
        <v>5</v>
      </c>
      <c r="B5528">
        <v>16</v>
      </c>
      <c r="C5528">
        <v>9</v>
      </c>
      <c r="D5528">
        <v>4</v>
      </c>
      <c r="E5528" s="1">
        <f t="shared" si="7729"/>
        <v>34</v>
      </c>
      <c r="F5528" s="1">
        <f t="shared" ref="F5528" si="7732">SUM(B5527:B5530)</f>
        <v>34</v>
      </c>
      <c r="G5528" s="1"/>
    </row>
    <row r="5529" spans="1:7">
      <c r="A5529">
        <v>12</v>
      </c>
      <c r="B5529">
        <v>1</v>
      </c>
      <c r="C5529">
        <v>8</v>
      </c>
      <c r="D5529">
        <v>13</v>
      </c>
      <c r="E5529" s="1">
        <f t="shared" si="7729"/>
        <v>34</v>
      </c>
      <c r="F5529" s="1">
        <f t="shared" ref="F5529" si="7733">SUM(C5527:C5530)</f>
        <v>34</v>
      </c>
      <c r="G5529" s="1"/>
    </row>
    <row r="5530" spans="1:7">
      <c r="A5530">
        <v>14</v>
      </c>
      <c r="B5530">
        <v>11</v>
      </c>
      <c r="C5530">
        <v>2</v>
      </c>
      <c r="D5530">
        <v>7</v>
      </c>
      <c r="E5530" s="1">
        <f t="shared" si="7729"/>
        <v>34</v>
      </c>
      <c r="F5530" s="1">
        <f t="shared" ref="F5530" si="7734">SUM(D5527:D5530)</f>
        <v>34</v>
      </c>
      <c r="G5530" s="1">
        <f t="shared" ref="G5530" si="7735">SUM(D5527,C5528,B5529,A5530)</f>
        <v>34</v>
      </c>
    </row>
    <row r="5532" spans="1:7">
      <c r="A5532">
        <v>3</v>
      </c>
      <c r="B5532">
        <v>8</v>
      </c>
      <c r="C5532">
        <v>13</v>
      </c>
      <c r="D5532">
        <v>10</v>
      </c>
      <c r="E5532" s="1">
        <f t="shared" ref="E5532:E5535" si="7736">SUM(A5532:D5532)</f>
        <v>34</v>
      </c>
      <c r="F5532" s="1">
        <f t="shared" ref="F5532" si="7737">SUM(A5532:A5535)</f>
        <v>34</v>
      </c>
      <c r="G5532" s="1">
        <f t="shared" ref="G5532" si="7738">SUM(A5532,B5533,C5534,D5535)</f>
        <v>34</v>
      </c>
    </row>
    <row r="5533" spans="1:7">
      <c r="A5533">
        <v>5</v>
      </c>
      <c r="B5533">
        <v>9</v>
      </c>
      <c r="C5533">
        <v>4</v>
      </c>
      <c r="D5533">
        <v>16</v>
      </c>
      <c r="E5533" s="1">
        <f t="shared" si="7736"/>
        <v>34</v>
      </c>
      <c r="F5533" s="1">
        <f t="shared" ref="F5533" si="7739">SUM(B5532:B5535)</f>
        <v>34</v>
      </c>
      <c r="G5533" s="1"/>
    </row>
    <row r="5534" spans="1:7">
      <c r="A5534">
        <v>12</v>
      </c>
      <c r="B5534">
        <v>6</v>
      </c>
      <c r="C5534">
        <v>15</v>
      </c>
      <c r="D5534">
        <v>1</v>
      </c>
      <c r="E5534" s="1">
        <f t="shared" si="7736"/>
        <v>34</v>
      </c>
      <c r="F5534" s="1">
        <f t="shared" ref="F5534" si="7740">SUM(C5532:C5535)</f>
        <v>34</v>
      </c>
      <c r="G5534" s="1"/>
    </row>
    <row r="5535" spans="1:7">
      <c r="A5535">
        <v>14</v>
      </c>
      <c r="B5535">
        <v>11</v>
      </c>
      <c r="C5535">
        <v>2</v>
      </c>
      <c r="D5535">
        <v>7</v>
      </c>
      <c r="E5535" s="1">
        <f t="shared" si="7736"/>
        <v>34</v>
      </c>
      <c r="F5535" s="1">
        <f t="shared" ref="F5535" si="7741">SUM(D5532:D5535)</f>
        <v>34</v>
      </c>
      <c r="G5535" s="1">
        <f t="shared" ref="G5535" si="7742">SUM(D5532,C5533,B5534,A5535)</f>
        <v>34</v>
      </c>
    </row>
    <row r="5537" spans="1:7">
      <c r="A5537">
        <v>3</v>
      </c>
      <c r="B5537">
        <v>10</v>
      </c>
      <c r="C5537">
        <v>15</v>
      </c>
      <c r="D5537">
        <v>6</v>
      </c>
      <c r="E5537" s="1">
        <f t="shared" ref="E5537:E5540" si="7743">SUM(A5537:D5537)</f>
        <v>34</v>
      </c>
      <c r="F5537" s="1">
        <f t="shared" ref="F5537" si="7744">SUM(A5537:A5540)</f>
        <v>34</v>
      </c>
      <c r="G5537" s="1">
        <f t="shared" ref="G5537" si="7745">SUM(A5537,B5538,C5539,D5540)</f>
        <v>34</v>
      </c>
    </row>
    <row r="5538" spans="1:7">
      <c r="A5538">
        <v>5</v>
      </c>
      <c r="B5538">
        <v>16</v>
      </c>
      <c r="C5538">
        <v>9</v>
      </c>
      <c r="D5538">
        <v>4</v>
      </c>
      <c r="E5538" s="1">
        <f t="shared" si="7743"/>
        <v>34</v>
      </c>
      <c r="F5538" s="1">
        <f t="shared" ref="F5538" si="7746">SUM(B5537:B5540)</f>
        <v>34</v>
      </c>
      <c r="G5538" s="1"/>
    </row>
    <row r="5539" spans="1:7">
      <c r="A5539">
        <v>14</v>
      </c>
      <c r="B5539">
        <v>7</v>
      </c>
      <c r="C5539">
        <v>2</v>
      </c>
      <c r="D5539">
        <v>11</v>
      </c>
      <c r="E5539" s="1">
        <f t="shared" si="7743"/>
        <v>34</v>
      </c>
      <c r="F5539" s="1">
        <f t="shared" ref="F5539" si="7747">SUM(C5537:C5540)</f>
        <v>34</v>
      </c>
      <c r="G5539" s="1"/>
    </row>
    <row r="5540" spans="1:7">
      <c r="A5540">
        <v>12</v>
      </c>
      <c r="B5540">
        <v>1</v>
      </c>
      <c r="C5540">
        <v>8</v>
      </c>
      <c r="D5540">
        <v>13</v>
      </c>
      <c r="E5540" s="1">
        <f t="shared" si="7743"/>
        <v>34</v>
      </c>
      <c r="F5540" s="1">
        <f t="shared" ref="F5540" si="7748">SUM(D5537:D5540)</f>
        <v>34</v>
      </c>
      <c r="G5540" s="1">
        <f t="shared" ref="G5540" si="7749">SUM(D5537,C5538,B5539,A5540)</f>
        <v>34</v>
      </c>
    </row>
    <row r="5542" spans="1:7">
      <c r="A5542">
        <v>3</v>
      </c>
      <c r="B5542">
        <v>10</v>
      </c>
      <c r="C5542">
        <v>8</v>
      </c>
      <c r="D5542">
        <v>13</v>
      </c>
      <c r="E5542" s="1">
        <f t="shared" ref="E5542:E5545" si="7750">SUM(A5542:D5542)</f>
        <v>34</v>
      </c>
      <c r="F5542" s="1">
        <f t="shared" ref="F5542" si="7751">SUM(A5542:A5545)</f>
        <v>34</v>
      </c>
      <c r="G5542" s="1">
        <f t="shared" ref="G5542" si="7752">SUM(A5542,B5543,C5544,D5545)</f>
        <v>34</v>
      </c>
    </row>
    <row r="5543" spans="1:7">
      <c r="A5543">
        <v>5</v>
      </c>
      <c r="B5543">
        <v>16</v>
      </c>
      <c r="C5543">
        <v>2</v>
      </c>
      <c r="D5543">
        <v>11</v>
      </c>
      <c r="E5543" s="1">
        <f t="shared" si="7750"/>
        <v>34</v>
      </c>
      <c r="F5543" s="1">
        <f t="shared" ref="F5543" si="7753">SUM(B5542:B5545)</f>
        <v>34</v>
      </c>
      <c r="G5543" s="1"/>
    </row>
    <row r="5544" spans="1:7">
      <c r="A5544">
        <v>14</v>
      </c>
      <c r="B5544">
        <v>7</v>
      </c>
      <c r="C5544">
        <v>9</v>
      </c>
      <c r="D5544">
        <v>4</v>
      </c>
      <c r="E5544" s="1">
        <f t="shared" si="7750"/>
        <v>34</v>
      </c>
      <c r="F5544" s="1">
        <f t="shared" ref="F5544" si="7754">SUM(C5542:C5545)</f>
        <v>34</v>
      </c>
      <c r="G5544" s="1"/>
    </row>
    <row r="5545" spans="1:7">
      <c r="A5545">
        <v>12</v>
      </c>
      <c r="B5545">
        <v>1</v>
      </c>
      <c r="C5545">
        <v>15</v>
      </c>
      <c r="D5545">
        <v>6</v>
      </c>
      <c r="E5545" s="1">
        <f t="shared" si="7750"/>
        <v>34</v>
      </c>
      <c r="F5545" s="1">
        <f t="shared" ref="F5545" si="7755">SUM(D5542:D5545)</f>
        <v>34</v>
      </c>
      <c r="G5545" s="1">
        <f t="shared" ref="G5545" si="7756">SUM(D5542,C5543,B5544,A5545)</f>
        <v>34</v>
      </c>
    </row>
    <row r="5547" spans="1:7">
      <c r="A5547">
        <v>3</v>
      </c>
      <c r="B5547">
        <v>16</v>
      </c>
      <c r="C5547">
        <v>2</v>
      </c>
      <c r="D5547">
        <v>13</v>
      </c>
      <c r="E5547" s="1">
        <f t="shared" ref="E5547:E5550" si="7757">SUM(A5547:D5547)</f>
        <v>34</v>
      </c>
      <c r="F5547" s="1">
        <f t="shared" ref="F5547" si="7758">SUM(A5547:A5550)</f>
        <v>34</v>
      </c>
      <c r="G5547" s="1">
        <f t="shared" ref="G5547" si="7759">SUM(A5547,B5548,C5549,D5550)</f>
        <v>34</v>
      </c>
    </row>
    <row r="5548" spans="1:7">
      <c r="A5548">
        <v>5</v>
      </c>
      <c r="B5548">
        <v>10</v>
      </c>
      <c r="C5548">
        <v>8</v>
      </c>
      <c r="D5548">
        <v>11</v>
      </c>
      <c r="E5548" s="1">
        <f t="shared" si="7757"/>
        <v>34</v>
      </c>
      <c r="F5548" s="1">
        <f t="shared" ref="F5548" si="7760">SUM(B5547:B5550)</f>
        <v>34</v>
      </c>
      <c r="G5548" s="1"/>
    </row>
    <row r="5549" spans="1:7">
      <c r="A5549">
        <v>14</v>
      </c>
      <c r="B5549">
        <v>1</v>
      </c>
      <c r="C5549">
        <v>15</v>
      </c>
      <c r="D5549">
        <v>4</v>
      </c>
      <c r="E5549" s="1">
        <f t="shared" si="7757"/>
        <v>34</v>
      </c>
      <c r="F5549" s="1">
        <f t="shared" ref="F5549" si="7761">SUM(C5547:C5550)</f>
        <v>34</v>
      </c>
      <c r="G5549" s="1"/>
    </row>
    <row r="5550" spans="1:7">
      <c r="A5550">
        <v>12</v>
      </c>
      <c r="B5550">
        <v>7</v>
      </c>
      <c r="C5550">
        <v>9</v>
      </c>
      <c r="D5550">
        <v>6</v>
      </c>
      <c r="E5550" s="1">
        <f t="shared" si="7757"/>
        <v>34</v>
      </c>
      <c r="F5550" s="1">
        <f t="shared" ref="F5550" si="7762">SUM(D5547:D5550)</f>
        <v>34</v>
      </c>
      <c r="G5550" s="1">
        <f t="shared" ref="G5550" si="7763">SUM(D5547,C5548,B5549,A5550)</f>
        <v>34</v>
      </c>
    </row>
    <row r="5552" spans="1:7">
      <c r="A5552">
        <v>3</v>
      </c>
      <c r="B5552">
        <v>16</v>
      </c>
      <c r="C5552">
        <v>9</v>
      </c>
      <c r="D5552">
        <v>6</v>
      </c>
      <c r="E5552" s="1">
        <f t="shared" ref="E5552:E5555" si="7764">SUM(A5552:D5552)</f>
        <v>34</v>
      </c>
      <c r="F5552" s="1">
        <f t="shared" ref="F5552" si="7765">SUM(A5552:A5555)</f>
        <v>34</v>
      </c>
      <c r="G5552" s="1">
        <f t="shared" ref="G5552" si="7766">SUM(A5552,B5553,C5554,D5555)</f>
        <v>34</v>
      </c>
    </row>
    <row r="5553" spans="1:7">
      <c r="A5553">
        <v>5</v>
      </c>
      <c r="B5553">
        <v>10</v>
      </c>
      <c r="C5553">
        <v>15</v>
      </c>
      <c r="D5553">
        <v>4</v>
      </c>
      <c r="E5553" s="1">
        <f t="shared" si="7764"/>
        <v>34</v>
      </c>
      <c r="F5553" s="1">
        <f t="shared" ref="F5553" si="7767">SUM(B5552:B5555)</f>
        <v>34</v>
      </c>
      <c r="G5553" s="1"/>
    </row>
    <row r="5554" spans="1:7">
      <c r="A5554">
        <v>14</v>
      </c>
      <c r="B5554">
        <v>1</v>
      </c>
      <c r="C5554">
        <v>8</v>
      </c>
      <c r="D5554">
        <v>11</v>
      </c>
      <c r="E5554" s="1">
        <f t="shared" si="7764"/>
        <v>34</v>
      </c>
      <c r="F5554" s="1">
        <f t="shared" ref="F5554" si="7768">SUM(C5552:C5555)</f>
        <v>34</v>
      </c>
      <c r="G5554" s="1"/>
    </row>
    <row r="5555" spans="1:7">
      <c r="A5555">
        <v>12</v>
      </c>
      <c r="B5555">
        <v>7</v>
      </c>
      <c r="C5555">
        <v>2</v>
      </c>
      <c r="D5555">
        <v>13</v>
      </c>
      <c r="E5555" s="1">
        <f t="shared" si="7764"/>
        <v>34</v>
      </c>
      <c r="F5555" s="1">
        <f t="shared" ref="F5555" si="7769">SUM(D5552:D5555)</f>
        <v>34</v>
      </c>
      <c r="G5555" s="1">
        <f t="shared" ref="G5555" si="7770">SUM(D5552,C5553,B5554,A5555)</f>
        <v>34</v>
      </c>
    </row>
    <row r="5557" spans="1:7">
      <c r="A5557">
        <v>3</v>
      </c>
      <c r="B5557">
        <v>12</v>
      </c>
      <c r="C5557">
        <v>13</v>
      </c>
      <c r="D5557">
        <v>6</v>
      </c>
      <c r="E5557" s="1">
        <f t="shared" ref="E5557:E5560" si="7771">SUM(A5557:D5557)</f>
        <v>34</v>
      </c>
      <c r="F5557" s="1">
        <f t="shared" ref="F5557" si="7772">SUM(A5557:A5560)</f>
        <v>34</v>
      </c>
      <c r="G5557" s="1">
        <f t="shared" ref="G5557" si="7773">SUM(A5557,B5558,C5559,D5560)</f>
        <v>34</v>
      </c>
    </row>
    <row r="5558" spans="1:7">
      <c r="A5558">
        <v>5</v>
      </c>
      <c r="B5558">
        <v>14</v>
      </c>
      <c r="C5558">
        <v>11</v>
      </c>
      <c r="D5558">
        <v>4</v>
      </c>
      <c r="E5558" s="1">
        <f t="shared" si="7771"/>
        <v>34</v>
      </c>
      <c r="F5558" s="1">
        <f t="shared" ref="F5558" si="7774">SUM(B5557:B5560)</f>
        <v>34</v>
      </c>
      <c r="G5558" s="1"/>
    </row>
    <row r="5559" spans="1:7">
      <c r="A5559">
        <v>16</v>
      </c>
      <c r="B5559">
        <v>7</v>
      </c>
      <c r="C5559">
        <v>2</v>
      </c>
      <c r="D5559">
        <v>9</v>
      </c>
      <c r="E5559" s="1">
        <f t="shared" si="7771"/>
        <v>34</v>
      </c>
      <c r="F5559" s="1">
        <f t="shared" ref="F5559" si="7775">SUM(C5557:C5560)</f>
        <v>34</v>
      </c>
      <c r="G5559" s="1"/>
    </row>
    <row r="5560" spans="1:7">
      <c r="A5560">
        <v>10</v>
      </c>
      <c r="B5560">
        <v>1</v>
      </c>
      <c r="C5560">
        <v>8</v>
      </c>
      <c r="D5560">
        <v>15</v>
      </c>
      <c r="E5560" s="1">
        <f t="shared" si="7771"/>
        <v>34</v>
      </c>
      <c r="F5560" s="1">
        <f t="shared" ref="F5560" si="7776">SUM(D5557:D5560)</f>
        <v>34</v>
      </c>
      <c r="G5560" s="1">
        <f t="shared" ref="G5560" si="7777">SUM(D5557,C5558,B5559,A5560)</f>
        <v>34</v>
      </c>
    </row>
    <row r="5562" spans="1:7">
      <c r="A5562">
        <v>3</v>
      </c>
      <c r="B5562">
        <v>12</v>
      </c>
      <c r="C5562">
        <v>6</v>
      </c>
      <c r="D5562">
        <v>13</v>
      </c>
      <c r="E5562" s="1">
        <f t="shared" ref="E5562:E5565" si="7778">SUM(A5562:D5562)</f>
        <v>34</v>
      </c>
      <c r="F5562" s="1">
        <f t="shared" ref="F5562" si="7779">SUM(A5562:A5565)</f>
        <v>34</v>
      </c>
      <c r="G5562" s="1">
        <f t="shared" ref="G5562" si="7780">SUM(A5562,B5563,C5564,D5565)</f>
        <v>34</v>
      </c>
    </row>
    <row r="5563" spans="1:7">
      <c r="A5563">
        <v>5</v>
      </c>
      <c r="B5563">
        <v>14</v>
      </c>
      <c r="C5563">
        <v>4</v>
      </c>
      <c r="D5563">
        <v>11</v>
      </c>
      <c r="E5563" s="1">
        <f t="shared" si="7778"/>
        <v>34</v>
      </c>
      <c r="F5563" s="1">
        <f t="shared" ref="F5563" si="7781">SUM(B5562:B5565)</f>
        <v>34</v>
      </c>
      <c r="G5563" s="1"/>
    </row>
    <row r="5564" spans="1:7">
      <c r="A5564">
        <v>16</v>
      </c>
      <c r="B5564">
        <v>7</v>
      </c>
      <c r="C5564">
        <v>9</v>
      </c>
      <c r="D5564">
        <v>2</v>
      </c>
      <c r="E5564" s="1">
        <f t="shared" si="7778"/>
        <v>34</v>
      </c>
      <c r="F5564" s="1">
        <f t="shared" ref="F5564" si="7782">SUM(C5562:C5565)</f>
        <v>34</v>
      </c>
      <c r="G5564" s="1"/>
    </row>
    <row r="5565" spans="1:7">
      <c r="A5565">
        <v>10</v>
      </c>
      <c r="B5565">
        <v>1</v>
      </c>
      <c r="C5565">
        <v>15</v>
      </c>
      <c r="D5565">
        <v>8</v>
      </c>
      <c r="E5565" s="1">
        <f t="shared" si="7778"/>
        <v>34</v>
      </c>
      <c r="F5565" s="1">
        <f t="shared" ref="F5565" si="7783">SUM(D5562:D5565)</f>
        <v>34</v>
      </c>
      <c r="G5565" s="1">
        <f t="shared" ref="G5565" si="7784">SUM(D5562,C5563,B5564,A5565)</f>
        <v>34</v>
      </c>
    </row>
    <row r="5567" spans="1:7">
      <c r="A5567">
        <v>3</v>
      </c>
      <c r="B5567">
        <v>14</v>
      </c>
      <c r="C5567">
        <v>2</v>
      </c>
      <c r="D5567">
        <v>15</v>
      </c>
      <c r="E5567" s="1">
        <f t="shared" ref="E5567:E5570" si="7785">SUM(A5567:D5567)</f>
        <v>34</v>
      </c>
      <c r="F5567" s="1">
        <f t="shared" ref="F5567" si="7786">SUM(A5567:A5570)</f>
        <v>34</v>
      </c>
      <c r="G5567" s="1">
        <f t="shared" ref="G5567" si="7787">SUM(A5567,B5568,C5569,D5570)</f>
        <v>34</v>
      </c>
    </row>
    <row r="5568" spans="1:7">
      <c r="A5568">
        <v>5</v>
      </c>
      <c r="B5568">
        <v>12</v>
      </c>
      <c r="C5568">
        <v>8</v>
      </c>
      <c r="D5568">
        <v>9</v>
      </c>
      <c r="E5568" s="1">
        <f t="shared" si="7785"/>
        <v>34</v>
      </c>
      <c r="F5568" s="1">
        <f t="shared" ref="F5568" si="7788">SUM(B5567:B5570)</f>
        <v>34</v>
      </c>
      <c r="G5568" s="1"/>
    </row>
    <row r="5569" spans="1:7">
      <c r="A5569">
        <v>16</v>
      </c>
      <c r="B5569">
        <v>1</v>
      </c>
      <c r="C5569">
        <v>13</v>
      </c>
      <c r="D5569">
        <v>4</v>
      </c>
      <c r="E5569" s="1">
        <f t="shared" si="7785"/>
        <v>34</v>
      </c>
      <c r="F5569" s="1">
        <f t="shared" ref="F5569" si="7789">SUM(C5567:C5570)</f>
        <v>34</v>
      </c>
      <c r="G5569" s="1"/>
    </row>
    <row r="5570" spans="1:7">
      <c r="A5570">
        <v>10</v>
      </c>
      <c r="B5570">
        <v>7</v>
      </c>
      <c r="C5570">
        <v>11</v>
      </c>
      <c r="D5570">
        <v>6</v>
      </c>
      <c r="E5570" s="1">
        <f t="shared" si="7785"/>
        <v>34</v>
      </c>
      <c r="F5570" s="1">
        <f t="shared" ref="F5570" si="7790">SUM(D5567:D5570)</f>
        <v>34</v>
      </c>
      <c r="G5570" s="1">
        <f t="shared" ref="G5570" si="7791">SUM(D5567,C5568,B5569,A5570)</f>
        <v>34</v>
      </c>
    </row>
    <row r="5572" spans="1:7">
      <c r="A5572">
        <v>3</v>
      </c>
      <c r="B5572">
        <v>14</v>
      </c>
      <c r="C5572">
        <v>9</v>
      </c>
      <c r="D5572">
        <v>8</v>
      </c>
      <c r="E5572" s="1">
        <f t="shared" ref="E5572:E5575" si="7792">SUM(A5572:D5572)</f>
        <v>34</v>
      </c>
      <c r="F5572" s="1">
        <f t="shared" ref="F5572" si="7793">SUM(A5572:A5575)</f>
        <v>34</v>
      </c>
      <c r="G5572" s="1">
        <f t="shared" ref="G5572" si="7794">SUM(A5572,B5573,C5574,D5575)</f>
        <v>34</v>
      </c>
    </row>
    <row r="5573" spans="1:7">
      <c r="A5573">
        <v>5</v>
      </c>
      <c r="B5573">
        <v>12</v>
      </c>
      <c r="C5573">
        <v>15</v>
      </c>
      <c r="D5573">
        <v>2</v>
      </c>
      <c r="E5573" s="1">
        <f t="shared" si="7792"/>
        <v>34</v>
      </c>
      <c r="F5573" s="1">
        <f t="shared" ref="F5573" si="7795">SUM(B5572:B5575)</f>
        <v>34</v>
      </c>
      <c r="G5573" s="1"/>
    </row>
    <row r="5574" spans="1:7">
      <c r="A5574">
        <v>16</v>
      </c>
      <c r="B5574">
        <v>1</v>
      </c>
      <c r="C5574">
        <v>6</v>
      </c>
      <c r="D5574">
        <v>11</v>
      </c>
      <c r="E5574" s="1">
        <f t="shared" si="7792"/>
        <v>34</v>
      </c>
      <c r="F5574" s="1">
        <f t="shared" ref="F5574" si="7796">SUM(C5572:C5575)</f>
        <v>34</v>
      </c>
      <c r="G5574" s="1"/>
    </row>
    <row r="5575" spans="1:7">
      <c r="A5575">
        <v>10</v>
      </c>
      <c r="B5575">
        <v>7</v>
      </c>
      <c r="C5575">
        <v>4</v>
      </c>
      <c r="D5575">
        <v>13</v>
      </c>
      <c r="E5575" s="1">
        <f t="shared" si="7792"/>
        <v>34</v>
      </c>
      <c r="F5575" s="1">
        <f t="shared" ref="F5575" si="7797">SUM(D5572:D5575)</f>
        <v>34</v>
      </c>
      <c r="G5575" s="1">
        <f t="shared" ref="G5575" si="7798">SUM(D5572,C5573,B5574,A5575)</f>
        <v>34</v>
      </c>
    </row>
    <row r="5577" spans="1:7">
      <c r="A5577">
        <v>3</v>
      </c>
      <c r="B5577">
        <v>12</v>
      </c>
      <c r="C5577">
        <v>5</v>
      </c>
      <c r="D5577">
        <v>14</v>
      </c>
      <c r="E5577" s="1">
        <f t="shared" ref="E5577:E5580" si="7799">SUM(A5577:D5577)</f>
        <v>34</v>
      </c>
      <c r="F5577" s="1">
        <f t="shared" ref="F5577" si="7800">SUM(A5577:A5580)</f>
        <v>34</v>
      </c>
      <c r="G5577" s="1">
        <f t="shared" ref="G5577" si="7801">SUM(A5577,B5578,C5579,D5580)</f>
        <v>34</v>
      </c>
    </row>
    <row r="5578" spans="1:7">
      <c r="A5578">
        <v>6</v>
      </c>
      <c r="B5578">
        <v>13</v>
      </c>
      <c r="C5578">
        <v>4</v>
      </c>
      <c r="D5578">
        <v>11</v>
      </c>
      <c r="E5578" s="1">
        <f t="shared" si="7799"/>
        <v>34</v>
      </c>
      <c r="F5578" s="1">
        <f t="shared" ref="F5578" si="7802">SUM(B5577:B5580)</f>
        <v>34</v>
      </c>
      <c r="G5578" s="1"/>
    </row>
    <row r="5579" spans="1:7">
      <c r="A5579">
        <v>10</v>
      </c>
      <c r="B5579">
        <v>1</v>
      </c>
      <c r="C5579">
        <v>16</v>
      </c>
      <c r="D5579">
        <v>7</v>
      </c>
      <c r="E5579" s="1">
        <f t="shared" si="7799"/>
        <v>34</v>
      </c>
      <c r="F5579" s="1">
        <f t="shared" ref="F5579" si="7803">SUM(C5577:C5580)</f>
        <v>34</v>
      </c>
      <c r="G5579" s="1"/>
    </row>
    <row r="5580" spans="1:7">
      <c r="A5580">
        <v>15</v>
      </c>
      <c r="B5580">
        <v>8</v>
      </c>
      <c r="C5580">
        <v>9</v>
      </c>
      <c r="D5580">
        <v>2</v>
      </c>
      <c r="E5580" s="1">
        <f t="shared" si="7799"/>
        <v>34</v>
      </c>
      <c r="F5580" s="1">
        <f t="shared" ref="F5580" si="7804">SUM(D5577:D5580)</f>
        <v>34</v>
      </c>
      <c r="G5580" s="1">
        <f t="shared" ref="G5580" si="7805">SUM(D5577,C5578,B5579,A5580)</f>
        <v>34</v>
      </c>
    </row>
    <row r="5582" spans="1:7">
      <c r="A5582">
        <v>3</v>
      </c>
      <c r="B5582">
        <v>13</v>
      </c>
      <c r="C5582">
        <v>16</v>
      </c>
      <c r="D5582">
        <v>2</v>
      </c>
      <c r="E5582" s="1">
        <f t="shared" ref="E5582:E5585" si="7806">SUM(A5582:D5582)</f>
        <v>34</v>
      </c>
      <c r="F5582" s="1">
        <f t="shared" ref="F5582" si="7807">SUM(A5582:A5585)</f>
        <v>34</v>
      </c>
      <c r="G5582" s="1">
        <f t="shared" ref="G5582" si="7808">SUM(A5582,B5583,C5584,D5585)</f>
        <v>34</v>
      </c>
    </row>
    <row r="5583" spans="1:7">
      <c r="A5583">
        <v>6</v>
      </c>
      <c r="B5583">
        <v>12</v>
      </c>
      <c r="C5583">
        <v>9</v>
      </c>
      <c r="D5583">
        <v>7</v>
      </c>
      <c r="E5583" s="1">
        <f t="shared" si="7806"/>
        <v>34</v>
      </c>
      <c r="F5583" s="1">
        <f t="shared" ref="F5583" si="7809">SUM(B5582:B5585)</f>
        <v>34</v>
      </c>
      <c r="G5583" s="1"/>
    </row>
    <row r="5584" spans="1:7">
      <c r="A5584">
        <v>10</v>
      </c>
      <c r="B5584">
        <v>8</v>
      </c>
      <c r="C5584">
        <v>5</v>
      </c>
      <c r="D5584">
        <v>11</v>
      </c>
      <c r="E5584" s="1">
        <f t="shared" si="7806"/>
        <v>34</v>
      </c>
      <c r="F5584" s="1">
        <f t="shared" ref="F5584" si="7810">SUM(C5582:C5585)</f>
        <v>34</v>
      </c>
      <c r="G5584" s="1"/>
    </row>
    <row r="5585" spans="1:7">
      <c r="A5585">
        <v>15</v>
      </c>
      <c r="B5585">
        <v>1</v>
      </c>
      <c r="C5585">
        <v>4</v>
      </c>
      <c r="D5585">
        <v>14</v>
      </c>
      <c r="E5585" s="1">
        <f t="shared" si="7806"/>
        <v>34</v>
      </c>
      <c r="F5585" s="1">
        <f t="shared" ref="F5585" si="7811">SUM(D5582:D5585)</f>
        <v>34</v>
      </c>
      <c r="G5585" s="1">
        <f t="shared" ref="G5585" si="7812">SUM(D5582,C5583,B5584,A5585)</f>
        <v>34</v>
      </c>
    </row>
    <row r="5587" spans="1:7">
      <c r="A5587">
        <v>3</v>
      </c>
      <c r="B5587">
        <v>16</v>
      </c>
      <c r="C5587">
        <v>13</v>
      </c>
      <c r="D5587">
        <v>2</v>
      </c>
      <c r="E5587" s="1">
        <f t="shared" ref="E5587:E5590" si="7813">SUM(A5587:D5587)</f>
        <v>34</v>
      </c>
      <c r="F5587" s="1">
        <f t="shared" ref="F5587" si="7814">SUM(A5587:A5590)</f>
        <v>34</v>
      </c>
      <c r="G5587" s="1">
        <f t="shared" ref="G5587" si="7815">SUM(A5587,B5588,C5589,D5590)</f>
        <v>34</v>
      </c>
    </row>
    <row r="5588" spans="1:7">
      <c r="A5588">
        <v>6</v>
      </c>
      <c r="B5588">
        <v>9</v>
      </c>
      <c r="C5588">
        <v>12</v>
      </c>
      <c r="D5588">
        <v>7</v>
      </c>
      <c r="E5588" s="1">
        <f t="shared" si="7813"/>
        <v>34</v>
      </c>
      <c r="F5588" s="1">
        <f t="shared" ref="F5588" si="7816">SUM(B5587:B5590)</f>
        <v>34</v>
      </c>
      <c r="G5588" s="1"/>
    </row>
    <row r="5589" spans="1:7">
      <c r="A5589">
        <v>10</v>
      </c>
      <c r="B5589">
        <v>5</v>
      </c>
      <c r="C5589">
        <v>8</v>
      </c>
      <c r="D5589">
        <v>11</v>
      </c>
      <c r="E5589" s="1">
        <f t="shared" si="7813"/>
        <v>34</v>
      </c>
      <c r="F5589" s="1">
        <f t="shared" ref="F5589" si="7817">SUM(C5587:C5590)</f>
        <v>34</v>
      </c>
      <c r="G5589" s="1"/>
    </row>
    <row r="5590" spans="1:7">
      <c r="A5590">
        <v>15</v>
      </c>
      <c r="B5590">
        <v>4</v>
      </c>
      <c r="C5590">
        <v>1</v>
      </c>
      <c r="D5590">
        <v>14</v>
      </c>
      <c r="E5590" s="1">
        <f t="shared" si="7813"/>
        <v>34</v>
      </c>
      <c r="F5590" s="1">
        <f t="shared" ref="F5590" si="7818">SUM(D5587:D5590)</f>
        <v>34</v>
      </c>
      <c r="G5590" s="1">
        <f t="shared" ref="G5590" si="7819">SUM(D5587,C5588,B5589,A5590)</f>
        <v>34</v>
      </c>
    </row>
    <row r="5592" spans="1:7">
      <c r="A5592">
        <v>3</v>
      </c>
      <c r="B5592">
        <v>5</v>
      </c>
      <c r="C5592">
        <v>12</v>
      </c>
      <c r="D5592">
        <v>14</v>
      </c>
      <c r="E5592" s="1">
        <f t="shared" ref="E5592:E5595" si="7820">SUM(A5592:D5592)</f>
        <v>34</v>
      </c>
      <c r="F5592" s="1">
        <f t="shared" ref="F5592" si="7821">SUM(A5592:A5595)</f>
        <v>34</v>
      </c>
      <c r="G5592" s="1">
        <f t="shared" ref="G5592" si="7822">SUM(A5592,B5593,C5594,D5595)</f>
        <v>34</v>
      </c>
    </row>
    <row r="5593" spans="1:7">
      <c r="A5593">
        <v>6</v>
      </c>
      <c r="B5593">
        <v>16</v>
      </c>
      <c r="C5593">
        <v>1</v>
      </c>
      <c r="D5593">
        <v>11</v>
      </c>
      <c r="E5593" s="1">
        <f t="shared" si="7820"/>
        <v>34</v>
      </c>
      <c r="F5593" s="1">
        <f t="shared" ref="F5593" si="7823">SUM(B5592:B5595)</f>
        <v>34</v>
      </c>
      <c r="G5593" s="1"/>
    </row>
    <row r="5594" spans="1:7">
      <c r="A5594">
        <v>10</v>
      </c>
      <c r="B5594">
        <v>4</v>
      </c>
      <c r="C5594">
        <v>13</v>
      </c>
      <c r="D5594">
        <v>7</v>
      </c>
      <c r="E5594" s="1">
        <f t="shared" si="7820"/>
        <v>34</v>
      </c>
      <c r="F5594" s="1">
        <f t="shared" ref="F5594" si="7824">SUM(C5592:C5595)</f>
        <v>34</v>
      </c>
      <c r="G5594" s="1"/>
    </row>
    <row r="5595" spans="1:7">
      <c r="A5595">
        <v>15</v>
      </c>
      <c r="B5595">
        <v>9</v>
      </c>
      <c r="C5595">
        <v>8</v>
      </c>
      <c r="D5595">
        <v>2</v>
      </c>
      <c r="E5595" s="1">
        <f t="shared" si="7820"/>
        <v>34</v>
      </c>
      <c r="F5595" s="1">
        <f t="shared" ref="F5595" si="7825">SUM(D5592:D5595)</f>
        <v>34</v>
      </c>
      <c r="G5595" s="1">
        <f t="shared" ref="G5595" si="7826">SUM(D5592,C5593,B5594,A5595)</f>
        <v>34</v>
      </c>
    </row>
    <row r="5597" spans="1:7">
      <c r="A5597">
        <v>3</v>
      </c>
      <c r="B5597">
        <v>8</v>
      </c>
      <c r="C5597">
        <v>9</v>
      </c>
      <c r="D5597">
        <v>14</v>
      </c>
      <c r="E5597" s="1">
        <f t="shared" ref="E5597:E5600" si="7827">SUM(A5597:D5597)</f>
        <v>34</v>
      </c>
      <c r="F5597" s="1">
        <f t="shared" ref="F5597" si="7828">SUM(A5597:A5600)</f>
        <v>34</v>
      </c>
      <c r="G5597" s="1">
        <f t="shared" ref="G5597" si="7829">SUM(A5597,B5598,C5599,D5600)</f>
        <v>34</v>
      </c>
    </row>
    <row r="5598" spans="1:7">
      <c r="A5598">
        <v>6</v>
      </c>
      <c r="B5598">
        <v>13</v>
      </c>
      <c r="C5598">
        <v>4</v>
      </c>
      <c r="D5598">
        <v>11</v>
      </c>
      <c r="E5598" s="1">
        <f t="shared" si="7827"/>
        <v>34</v>
      </c>
      <c r="F5598" s="1">
        <f t="shared" ref="F5598" si="7830">SUM(B5597:B5600)</f>
        <v>34</v>
      </c>
      <c r="G5598" s="1"/>
    </row>
    <row r="5599" spans="1:7">
      <c r="A5599">
        <v>10</v>
      </c>
      <c r="B5599">
        <v>1</v>
      </c>
      <c r="C5599">
        <v>16</v>
      </c>
      <c r="D5599">
        <v>7</v>
      </c>
      <c r="E5599" s="1">
        <f t="shared" si="7827"/>
        <v>34</v>
      </c>
      <c r="F5599" s="1">
        <f t="shared" ref="F5599" si="7831">SUM(C5597:C5600)</f>
        <v>34</v>
      </c>
      <c r="G5599" s="1"/>
    </row>
    <row r="5600" spans="1:7">
      <c r="A5600">
        <v>15</v>
      </c>
      <c r="B5600">
        <v>12</v>
      </c>
      <c r="C5600">
        <v>5</v>
      </c>
      <c r="D5600">
        <v>2</v>
      </c>
      <c r="E5600" s="1">
        <f t="shared" si="7827"/>
        <v>34</v>
      </c>
      <c r="F5600" s="1">
        <f t="shared" ref="F5600" si="7832">SUM(D5597:D5600)</f>
        <v>34</v>
      </c>
      <c r="G5600" s="1">
        <f t="shared" ref="G5600" si="7833">SUM(D5597,C5598,B5599,A5600)</f>
        <v>34</v>
      </c>
    </row>
    <row r="5602" spans="1:7">
      <c r="A5602">
        <v>3</v>
      </c>
      <c r="B5602">
        <v>9</v>
      </c>
      <c r="C5602">
        <v>8</v>
      </c>
      <c r="D5602">
        <v>14</v>
      </c>
      <c r="E5602" s="1">
        <f t="shared" ref="E5602:E5605" si="7834">SUM(A5602:D5602)</f>
        <v>34</v>
      </c>
      <c r="F5602" s="1">
        <f t="shared" ref="F5602" si="7835">SUM(A5602:A5605)</f>
        <v>34</v>
      </c>
      <c r="G5602" s="1">
        <f t="shared" ref="G5602" si="7836">SUM(A5602,B5603,C5604,D5605)</f>
        <v>34</v>
      </c>
    </row>
    <row r="5603" spans="1:7">
      <c r="A5603">
        <v>6</v>
      </c>
      <c r="B5603">
        <v>16</v>
      </c>
      <c r="C5603">
        <v>1</v>
      </c>
      <c r="D5603">
        <v>11</v>
      </c>
      <c r="E5603" s="1">
        <f t="shared" si="7834"/>
        <v>34</v>
      </c>
      <c r="F5603" s="1">
        <f t="shared" ref="F5603" si="7837">SUM(B5602:B5605)</f>
        <v>34</v>
      </c>
      <c r="G5603" s="1"/>
    </row>
    <row r="5604" spans="1:7">
      <c r="A5604">
        <v>10</v>
      </c>
      <c r="B5604">
        <v>4</v>
      </c>
      <c r="C5604">
        <v>13</v>
      </c>
      <c r="D5604">
        <v>7</v>
      </c>
      <c r="E5604" s="1">
        <f t="shared" si="7834"/>
        <v>34</v>
      </c>
      <c r="F5604" s="1">
        <f t="shared" ref="F5604" si="7838">SUM(C5602:C5605)</f>
        <v>34</v>
      </c>
      <c r="G5604" s="1"/>
    </row>
    <row r="5605" spans="1:7">
      <c r="A5605">
        <v>15</v>
      </c>
      <c r="B5605">
        <v>5</v>
      </c>
      <c r="C5605">
        <v>12</v>
      </c>
      <c r="D5605">
        <v>2</v>
      </c>
      <c r="E5605" s="1">
        <f t="shared" si="7834"/>
        <v>34</v>
      </c>
      <c r="F5605" s="1">
        <f t="shared" ref="F5605" si="7839">SUM(D5602:D5605)</f>
        <v>34</v>
      </c>
      <c r="G5605" s="1">
        <f t="shared" ref="G5605" si="7840">SUM(D5602,C5603,B5604,A5605)</f>
        <v>34</v>
      </c>
    </row>
    <row r="5607" spans="1:7">
      <c r="A5607">
        <v>3</v>
      </c>
      <c r="B5607">
        <v>10</v>
      </c>
      <c r="C5607">
        <v>7</v>
      </c>
      <c r="D5607">
        <v>14</v>
      </c>
      <c r="E5607" s="1">
        <f t="shared" ref="E5607:E5610" si="7841">SUM(A5607:D5607)</f>
        <v>34</v>
      </c>
      <c r="F5607" s="1">
        <f t="shared" ref="F5607" si="7842">SUM(A5607:A5610)</f>
        <v>34</v>
      </c>
      <c r="G5607" s="1">
        <f t="shared" ref="G5607" si="7843">SUM(A5607,B5608,C5609,D5610)</f>
        <v>34</v>
      </c>
    </row>
    <row r="5608" spans="1:7">
      <c r="A5608">
        <v>6</v>
      </c>
      <c r="B5608">
        <v>11</v>
      </c>
      <c r="C5608">
        <v>2</v>
      </c>
      <c r="D5608">
        <v>15</v>
      </c>
      <c r="E5608" s="1">
        <f t="shared" si="7841"/>
        <v>34</v>
      </c>
      <c r="F5608" s="1">
        <f t="shared" ref="F5608" si="7844">SUM(B5607:B5610)</f>
        <v>34</v>
      </c>
      <c r="G5608" s="1"/>
    </row>
    <row r="5609" spans="1:7">
      <c r="A5609">
        <v>12</v>
      </c>
      <c r="B5609">
        <v>5</v>
      </c>
      <c r="C5609">
        <v>16</v>
      </c>
      <c r="D5609">
        <v>1</v>
      </c>
      <c r="E5609" s="1">
        <f t="shared" si="7841"/>
        <v>34</v>
      </c>
      <c r="F5609" s="1">
        <f t="shared" ref="F5609" si="7845">SUM(C5607:C5610)</f>
        <v>34</v>
      </c>
      <c r="G5609" s="1"/>
    </row>
    <row r="5610" spans="1:7">
      <c r="A5610">
        <v>13</v>
      </c>
      <c r="B5610">
        <v>8</v>
      </c>
      <c r="C5610">
        <v>9</v>
      </c>
      <c r="D5610">
        <v>4</v>
      </c>
      <c r="E5610" s="1">
        <f t="shared" si="7841"/>
        <v>34</v>
      </c>
      <c r="F5610" s="1">
        <f t="shared" ref="F5610" si="7846">SUM(D5607:D5610)</f>
        <v>34</v>
      </c>
      <c r="G5610" s="1">
        <f t="shared" ref="G5610" si="7847">SUM(D5607,C5608,B5609,A5610)</f>
        <v>34</v>
      </c>
    </row>
    <row r="5612" spans="1:7">
      <c r="A5612">
        <v>3</v>
      </c>
      <c r="B5612">
        <v>10</v>
      </c>
      <c r="C5612">
        <v>5</v>
      </c>
      <c r="D5612">
        <v>16</v>
      </c>
      <c r="E5612" s="1">
        <f t="shared" ref="E5612:E5615" si="7848">SUM(A5612:D5612)</f>
        <v>34</v>
      </c>
      <c r="F5612" s="1">
        <f t="shared" ref="F5612" si="7849">SUM(A5612:A5615)</f>
        <v>34</v>
      </c>
      <c r="G5612" s="1">
        <f t="shared" ref="G5612" si="7850">SUM(A5612,B5613,C5614,D5615)</f>
        <v>34</v>
      </c>
    </row>
    <row r="5613" spans="1:7">
      <c r="A5613">
        <v>6</v>
      </c>
      <c r="B5613">
        <v>15</v>
      </c>
      <c r="C5613">
        <v>4</v>
      </c>
      <c r="D5613">
        <v>9</v>
      </c>
      <c r="E5613" s="1">
        <f t="shared" si="7848"/>
        <v>34</v>
      </c>
      <c r="F5613" s="1">
        <f t="shared" ref="F5613" si="7851">SUM(B5612:B5615)</f>
        <v>34</v>
      </c>
      <c r="G5613" s="1"/>
    </row>
    <row r="5614" spans="1:7">
      <c r="A5614">
        <v>12</v>
      </c>
      <c r="B5614">
        <v>1</v>
      </c>
      <c r="C5614">
        <v>14</v>
      </c>
      <c r="D5614">
        <v>7</v>
      </c>
      <c r="E5614" s="1">
        <f t="shared" si="7848"/>
        <v>34</v>
      </c>
      <c r="F5614" s="1">
        <f t="shared" ref="F5614" si="7852">SUM(C5612:C5615)</f>
        <v>34</v>
      </c>
      <c r="G5614" s="1"/>
    </row>
    <row r="5615" spans="1:7">
      <c r="A5615">
        <v>13</v>
      </c>
      <c r="B5615">
        <v>8</v>
      </c>
      <c r="C5615">
        <v>11</v>
      </c>
      <c r="D5615">
        <v>2</v>
      </c>
      <c r="E5615" s="1">
        <f t="shared" si="7848"/>
        <v>34</v>
      </c>
      <c r="F5615" s="1">
        <f t="shared" ref="F5615" si="7853">SUM(D5612:D5615)</f>
        <v>34</v>
      </c>
      <c r="G5615" s="1">
        <f t="shared" ref="G5615" si="7854">SUM(D5612,C5613,B5614,A5615)</f>
        <v>34</v>
      </c>
    </row>
    <row r="5617" spans="1:7">
      <c r="A5617">
        <v>3</v>
      </c>
      <c r="B5617">
        <v>14</v>
      </c>
      <c r="C5617">
        <v>15</v>
      </c>
      <c r="D5617">
        <v>2</v>
      </c>
      <c r="E5617" s="1">
        <f t="shared" ref="E5617:E5620" si="7855">SUM(A5617:D5617)</f>
        <v>34</v>
      </c>
      <c r="F5617" s="1">
        <f t="shared" ref="F5617" si="7856">SUM(A5617:A5620)</f>
        <v>34</v>
      </c>
      <c r="G5617" s="1">
        <f t="shared" ref="G5617" si="7857">SUM(A5617,B5618,C5619,D5620)</f>
        <v>34</v>
      </c>
    </row>
    <row r="5618" spans="1:7">
      <c r="A5618">
        <v>6</v>
      </c>
      <c r="B5618">
        <v>7</v>
      </c>
      <c r="C5618">
        <v>10</v>
      </c>
      <c r="D5618">
        <v>11</v>
      </c>
      <c r="E5618" s="1">
        <f t="shared" si="7855"/>
        <v>34</v>
      </c>
      <c r="F5618" s="1">
        <f t="shared" ref="F5618" si="7858">SUM(B5617:B5620)</f>
        <v>34</v>
      </c>
      <c r="G5618" s="1"/>
    </row>
    <row r="5619" spans="1:7">
      <c r="A5619">
        <v>12</v>
      </c>
      <c r="B5619">
        <v>9</v>
      </c>
      <c r="C5619">
        <v>8</v>
      </c>
      <c r="D5619">
        <v>5</v>
      </c>
      <c r="E5619" s="1">
        <f t="shared" si="7855"/>
        <v>34</v>
      </c>
      <c r="F5619" s="1">
        <f t="shared" ref="F5619" si="7859">SUM(C5617:C5620)</f>
        <v>34</v>
      </c>
      <c r="G5619" s="1"/>
    </row>
    <row r="5620" spans="1:7">
      <c r="A5620">
        <v>13</v>
      </c>
      <c r="B5620">
        <v>4</v>
      </c>
      <c r="C5620">
        <v>1</v>
      </c>
      <c r="D5620">
        <v>16</v>
      </c>
      <c r="E5620" s="1">
        <f t="shared" si="7855"/>
        <v>34</v>
      </c>
      <c r="F5620" s="1">
        <f t="shared" ref="F5620" si="7860">SUM(D5617:D5620)</f>
        <v>34</v>
      </c>
      <c r="G5620" s="1">
        <f t="shared" ref="G5620" si="7861">SUM(D5617,C5618,B5619,A5620)</f>
        <v>34</v>
      </c>
    </row>
    <row r="5622" spans="1:7">
      <c r="A5622">
        <v>3</v>
      </c>
      <c r="B5622">
        <v>15</v>
      </c>
      <c r="C5622">
        <v>14</v>
      </c>
      <c r="D5622">
        <v>2</v>
      </c>
      <c r="E5622" s="1">
        <f t="shared" ref="E5622:E5625" si="7862">SUM(A5622:D5622)</f>
        <v>34</v>
      </c>
      <c r="F5622" s="1">
        <f t="shared" ref="F5622" si="7863">SUM(A5622:A5625)</f>
        <v>34</v>
      </c>
      <c r="G5622" s="1">
        <f t="shared" ref="G5622" si="7864">SUM(A5622,B5623,C5624,D5625)</f>
        <v>34</v>
      </c>
    </row>
    <row r="5623" spans="1:7">
      <c r="A5623">
        <v>6</v>
      </c>
      <c r="B5623">
        <v>10</v>
      </c>
      <c r="C5623">
        <v>11</v>
      </c>
      <c r="D5623">
        <v>7</v>
      </c>
      <c r="E5623" s="1">
        <f t="shared" si="7862"/>
        <v>34</v>
      </c>
      <c r="F5623" s="1">
        <f t="shared" ref="F5623" si="7865">SUM(B5622:B5625)</f>
        <v>34</v>
      </c>
      <c r="G5623" s="1"/>
    </row>
    <row r="5624" spans="1:7">
      <c r="A5624">
        <v>12</v>
      </c>
      <c r="B5624">
        <v>8</v>
      </c>
      <c r="C5624">
        <v>5</v>
      </c>
      <c r="D5624">
        <v>9</v>
      </c>
      <c r="E5624" s="1">
        <f t="shared" si="7862"/>
        <v>34</v>
      </c>
      <c r="F5624" s="1">
        <f t="shared" ref="F5624" si="7866">SUM(C5622:C5625)</f>
        <v>34</v>
      </c>
      <c r="G5624" s="1"/>
    </row>
    <row r="5625" spans="1:7">
      <c r="A5625">
        <v>13</v>
      </c>
      <c r="B5625">
        <v>1</v>
      </c>
      <c r="C5625">
        <v>4</v>
      </c>
      <c r="D5625">
        <v>16</v>
      </c>
      <c r="E5625" s="1">
        <f t="shared" si="7862"/>
        <v>34</v>
      </c>
      <c r="F5625" s="1">
        <f t="shared" ref="F5625" si="7867">SUM(D5622:D5625)</f>
        <v>34</v>
      </c>
      <c r="G5625" s="1">
        <f t="shared" ref="G5625" si="7868">SUM(D5622,C5623,B5624,A5625)</f>
        <v>34</v>
      </c>
    </row>
    <row r="5627" spans="1:7">
      <c r="A5627">
        <v>3</v>
      </c>
      <c r="B5627">
        <v>15</v>
      </c>
      <c r="C5627">
        <v>14</v>
      </c>
      <c r="D5627">
        <v>2</v>
      </c>
      <c r="E5627" s="1">
        <f t="shared" ref="E5627:E5630" si="7869">SUM(A5627:D5627)</f>
        <v>34</v>
      </c>
      <c r="F5627" s="1">
        <f t="shared" ref="F5627" si="7870">SUM(A5627:A5630)</f>
        <v>34</v>
      </c>
      <c r="G5627" s="1">
        <f t="shared" ref="G5627" si="7871">SUM(A5627,B5628,C5629,D5630)</f>
        <v>34</v>
      </c>
    </row>
    <row r="5628" spans="1:7">
      <c r="A5628">
        <v>6</v>
      </c>
      <c r="B5628">
        <v>8</v>
      </c>
      <c r="C5628">
        <v>9</v>
      </c>
      <c r="D5628">
        <v>11</v>
      </c>
      <c r="E5628" s="1">
        <f t="shared" si="7869"/>
        <v>34</v>
      </c>
      <c r="F5628" s="1">
        <f t="shared" ref="F5628" si="7872">SUM(B5627:B5630)</f>
        <v>34</v>
      </c>
      <c r="G5628" s="1"/>
    </row>
    <row r="5629" spans="1:7">
      <c r="A5629">
        <v>12</v>
      </c>
      <c r="B5629">
        <v>10</v>
      </c>
      <c r="C5629">
        <v>7</v>
      </c>
      <c r="D5629">
        <v>5</v>
      </c>
      <c r="E5629" s="1">
        <f t="shared" si="7869"/>
        <v>34</v>
      </c>
      <c r="F5629" s="1">
        <f t="shared" ref="F5629" si="7873">SUM(C5627:C5630)</f>
        <v>34</v>
      </c>
      <c r="G5629" s="1"/>
    </row>
    <row r="5630" spans="1:7">
      <c r="A5630">
        <v>13</v>
      </c>
      <c r="B5630">
        <v>1</v>
      </c>
      <c r="C5630">
        <v>4</v>
      </c>
      <c r="D5630">
        <v>16</v>
      </c>
      <c r="E5630" s="1">
        <f t="shared" si="7869"/>
        <v>34</v>
      </c>
      <c r="F5630" s="1">
        <f t="shared" ref="F5630" si="7874">SUM(D5627:D5630)</f>
        <v>34</v>
      </c>
      <c r="G5630" s="1">
        <f t="shared" ref="G5630" si="7875">SUM(D5627,C5628,B5629,A5630)</f>
        <v>34</v>
      </c>
    </row>
    <row r="5632" spans="1:7">
      <c r="A5632">
        <v>3</v>
      </c>
      <c r="B5632">
        <v>16</v>
      </c>
      <c r="C5632">
        <v>5</v>
      </c>
      <c r="D5632">
        <v>10</v>
      </c>
      <c r="E5632" s="1">
        <f t="shared" ref="E5632:E5635" si="7876">SUM(A5632:D5632)</f>
        <v>34</v>
      </c>
      <c r="F5632" s="1">
        <f t="shared" ref="F5632" si="7877">SUM(A5632:A5635)</f>
        <v>34</v>
      </c>
      <c r="G5632" s="1">
        <f t="shared" ref="G5632" si="7878">SUM(A5632,B5633,C5634,D5635)</f>
        <v>34</v>
      </c>
    </row>
    <row r="5633" spans="1:7">
      <c r="A5633">
        <v>6</v>
      </c>
      <c r="B5633">
        <v>9</v>
      </c>
      <c r="C5633">
        <v>4</v>
      </c>
      <c r="D5633">
        <v>15</v>
      </c>
      <c r="E5633" s="1">
        <f t="shared" si="7876"/>
        <v>34</v>
      </c>
      <c r="F5633" s="1">
        <f t="shared" ref="F5633" si="7879">SUM(B5632:B5635)</f>
        <v>34</v>
      </c>
      <c r="G5633" s="1"/>
    </row>
    <row r="5634" spans="1:7">
      <c r="A5634">
        <v>12</v>
      </c>
      <c r="B5634">
        <v>7</v>
      </c>
      <c r="C5634">
        <v>14</v>
      </c>
      <c r="D5634">
        <v>1</v>
      </c>
      <c r="E5634" s="1">
        <f t="shared" si="7876"/>
        <v>34</v>
      </c>
      <c r="F5634" s="1">
        <f t="shared" ref="F5634" si="7880">SUM(C5632:C5635)</f>
        <v>34</v>
      </c>
      <c r="G5634" s="1"/>
    </row>
    <row r="5635" spans="1:7">
      <c r="A5635">
        <v>13</v>
      </c>
      <c r="B5635">
        <v>2</v>
      </c>
      <c r="C5635">
        <v>11</v>
      </c>
      <c r="D5635">
        <v>8</v>
      </c>
      <c r="E5635" s="1">
        <f t="shared" si="7876"/>
        <v>34</v>
      </c>
      <c r="F5635" s="1">
        <f t="shared" ref="F5635" si="7881">SUM(D5632:D5635)</f>
        <v>34</v>
      </c>
      <c r="G5635" s="1">
        <f t="shared" ref="G5635" si="7882">SUM(D5632,C5633,B5634,A5635)</f>
        <v>34</v>
      </c>
    </row>
    <row r="5637" spans="1:7">
      <c r="A5637">
        <v>3</v>
      </c>
      <c r="B5637">
        <v>8</v>
      </c>
      <c r="C5637">
        <v>9</v>
      </c>
      <c r="D5637">
        <v>14</v>
      </c>
      <c r="E5637" s="1">
        <f t="shared" ref="E5637:E5640" si="7883">SUM(A5637:D5637)</f>
        <v>34</v>
      </c>
      <c r="F5637" s="1">
        <f t="shared" ref="F5637" si="7884">SUM(A5637:A5640)</f>
        <v>34</v>
      </c>
      <c r="G5637" s="1">
        <f t="shared" ref="G5637" si="7885">SUM(A5637,B5638,C5639,D5640)</f>
        <v>34</v>
      </c>
    </row>
    <row r="5638" spans="1:7">
      <c r="A5638">
        <v>6</v>
      </c>
      <c r="B5638">
        <v>11</v>
      </c>
      <c r="C5638">
        <v>2</v>
      </c>
      <c r="D5638">
        <v>15</v>
      </c>
      <c r="E5638" s="1">
        <f t="shared" si="7883"/>
        <v>34</v>
      </c>
      <c r="F5638" s="1">
        <f t="shared" ref="F5638" si="7886">SUM(B5637:B5640)</f>
        <v>34</v>
      </c>
      <c r="G5638" s="1"/>
    </row>
    <row r="5639" spans="1:7">
      <c r="A5639">
        <v>12</v>
      </c>
      <c r="B5639">
        <v>5</v>
      </c>
      <c r="C5639">
        <v>16</v>
      </c>
      <c r="D5639">
        <v>1</v>
      </c>
      <c r="E5639" s="1">
        <f t="shared" si="7883"/>
        <v>34</v>
      </c>
      <c r="F5639" s="1">
        <f t="shared" ref="F5639" si="7887">SUM(C5637:C5640)</f>
        <v>34</v>
      </c>
      <c r="G5639" s="1"/>
    </row>
    <row r="5640" spans="1:7">
      <c r="A5640">
        <v>13</v>
      </c>
      <c r="B5640">
        <v>10</v>
      </c>
      <c r="C5640">
        <v>7</v>
      </c>
      <c r="D5640">
        <v>4</v>
      </c>
      <c r="E5640" s="1">
        <f t="shared" si="7883"/>
        <v>34</v>
      </c>
      <c r="F5640" s="1">
        <f t="shared" ref="F5640" si="7888">SUM(D5637:D5640)</f>
        <v>34</v>
      </c>
      <c r="G5640" s="1">
        <f t="shared" ref="G5640" si="7889">SUM(D5637,C5638,B5639,A5640)</f>
        <v>34</v>
      </c>
    </row>
    <row r="5642" spans="1:7">
      <c r="A5642">
        <v>3</v>
      </c>
      <c r="B5642">
        <v>9</v>
      </c>
      <c r="C5642">
        <v>14</v>
      </c>
      <c r="D5642">
        <v>8</v>
      </c>
      <c r="E5642" s="1">
        <f t="shared" ref="E5642:E5645" si="7890">SUM(A5642:D5642)</f>
        <v>34</v>
      </c>
      <c r="F5642" s="1">
        <f t="shared" ref="F5642" si="7891">SUM(A5642:A5645)</f>
        <v>34</v>
      </c>
      <c r="G5642" s="1">
        <f t="shared" ref="G5642" si="7892">SUM(A5642,B5643,C5644,D5645)</f>
        <v>34</v>
      </c>
    </row>
    <row r="5643" spans="1:7">
      <c r="A5643">
        <v>6</v>
      </c>
      <c r="B5643">
        <v>16</v>
      </c>
      <c r="C5643">
        <v>11</v>
      </c>
      <c r="D5643">
        <v>1</v>
      </c>
      <c r="E5643" s="1">
        <f t="shared" si="7890"/>
        <v>34</v>
      </c>
      <c r="F5643" s="1">
        <f t="shared" ref="F5643" si="7893">SUM(B5642:B5645)</f>
        <v>34</v>
      </c>
      <c r="G5643" s="1"/>
    </row>
    <row r="5644" spans="1:7">
      <c r="A5644">
        <v>12</v>
      </c>
      <c r="B5644">
        <v>2</v>
      </c>
      <c r="C5644">
        <v>5</v>
      </c>
      <c r="D5644">
        <v>15</v>
      </c>
      <c r="E5644" s="1">
        <f t="shared" si="7890"/>
        <v>34</v>
      </c>
      <c r="F5644" s="1">
        <f t="shared" ref="F5644" si="7894">SUM(C5642:C5645)</f>
        <v>34</v>
      </c>
      <c r="G5644" s="1"/>
    </row>
    <row r="5645" spans="1:7">
      <c r="A5645">
        <v>13</v>
      </c>
      <c r="B5645">
        <v>7</v>
      </c>
      <c r="C5645">
        <v>4</v>
      </c>
      <c r="D5645">
        <v>10</v>
      </c>
      <c r="E5645" s="1">
        <f t="shared" si="7890"/>
        <v>34</v>
      </c>
      <c r="F5645" s="1">
        <f t="shared" ref="F5645" si="7895">SUM(D5642:D5645)</f>
        <v>34</v>
      </c>
      <c r="G5645" s="1">
        <f t="shared" ref="G5645" si="7896">SUM(D5642,C5643,B5644,A5645)</f>
        <v>34</v>
      </c>
    </row>
    <row r="5647" spans="1:7">
      <c r="A5647">
        <v>3</v>
      </c>
      <c r="B5647">
        <v>10</v>
      </c>
      <c r="C5647">
        <v>16</v>
      </c>
      <c r="D5647">
        <v>5</v>
      </c>
      <c r="E5647" s="1">
        <f t="shared" ref="E5647:E5650" si="7897">SUM(A5647:D5647)</f>
        <v>34</v>
      </c>
      <c r="F5647" s="1">
        <f t="shared" ref="F5647" si="7898">SUM(A5647:A5650)</f>
        <v>34</v>
      </c>
      <c r="G5647" s="1">
        <f t="shared" ref="G5647" si="7899">SUM(A5647,B5648,C5649,D5650)</f>
        <v>34</v>
      </c>
    </row>
    <row r="5648" spans="1:7">
      <c r="A5648">
        <v>6</v>
      </c>
      <c r="B5648">
        <v>15</v>
      </c>
      <c r="C5648">
        <v>9</v>
      </c>
      <c r="D5648">
        <v>4</v>
      </c>
      <c r="E5648" s="1">
        <f t="shared" si="7897"/>
        <v>34</v>
      </c>
      <c r="F5648" s="1">
        <f t="shared" ref="F5648" si="7900">SUM(B5647:B5650)</f>
        <v>34</v>
      </c>
      <c r="G5648" s="1"/>
    </row>
    <row r="5649" spans="1:7">
      <c r="A5649">
        <v>13</v>
      </c>
      <c r="B5649">
        <v>8</v>
      </c>
      <c r="C5649">
        <v>2</v>
      </c>
      <c r="D5649">
        <v>11</v>
      </c>
      <c r="E5649" s="1">
        <f t="shared" si="7897"/>
        <v>34</v>
      </c>
      <c r="F5649" s="1">
        <f t="shared" ref="F5649" si="7901">SUM(C5647:C5650)</f>
        <v>34</v>
      </c>
      <c r="G5649" s="1"/>
    </row>
    <row r="5650" spans="1:7">
      <c r="A5650">
        <v>12</v>
      </c>
      <c r="B5650">
        <v>1</v>
      </c>
      <c r="C5650">
        <v>7</v>
      </c>
      <c r="D5650">
        <v>14</v>
      </c>
      <c r="E5650" s="1">
        <f t="shared" si="7897"/>
        <v>34</v>
      </c>
      <c r="F5650" s="1">
        <f t="shared" ref="F5650" si="7902">SUM(D5647:D5650)</f>
        <v>34</v>
      </c>
      <c r="G5650" s="1">
        <f t="shared" ref="G5650" si="7903">SUM(D5647,C5648,B5649,A5650)</f>
        <v>34</v>
      </c>
    </row>
    <row r="5652" spans="1:7">
      <c r="A5652">
        <v>3</v>
      </c>
      <c r="B5652">
        <v>15</v>
      </c>
      <c r="C5652">
        <v>2</v>
      </c>
      <c r="D5652">
        <v>14</v>
      </c>
      <c r="E5652" s="1">
        <f t="shared" ref="E5652:E5655" si="7904">SUM(A5652:D5652)</f>
        <v>34</v>
      </c>
      <c r="F5652" s="1">
        <f t="shared" ref="F5652" si="7905">SUM(A5652:A5655)</f>
        <v>34</v>
      </c>
      <c r="G5652" s="1">
        <f t="shared" ref="G5652" si="7906">SUM(A5652,B5653,C5654,D5655)</f>
        <v>34</v>
      </c>
    </row>
    <row r="5653" spans="1:7">
      <c r="A5653">
        <v>6</v>
      </c>
      <c r="B5653">
        <v>10</v>
      </c>
      <c r="C5653">
        <v>7</v>
      </c>
      <c r="D5653">
        <v>11</v>
      </c>
      <c r="E5653" s="1">
        <f t="shared" si="7904"/>
        <v>34</v>
      </c>
      <c r="F5653" s="1">
        <f t="shared" ref="F5653" si="7907">SUM(B5652:B5655)</f>
        <v>34</v>
      </c>
      <c r="G5653" s="1"/>
    </row>
    <row r="5654" spans="1:7">
      <c r="A5654">
        <v>13</v>
      </c>
      <c r="B5654">
        <v>1</v>
      </c>
      <c r="C5654">
        <v>16</v>
      </c>
      <c r="D5654">
        <v>4</v>
      </c>
      <c r="E5654" s="1">
        <f t="shared" si="7904"/>
        <v>34</v>
      </c>
      <c r="F5654" s="1">
        <f t="shared" ref="F5654" si="7908">SUM(C5652:C5655)</f>
        <v>34</v>
      </c>
      <c r="G5654" s="1"/>
    </row>
    <row r="5655" spans="1:7">
      <c r="A5655">
        <v>12</v>
      </c>
      <c r="B5655">
        <v>8</v>
      </c>
      <c r="C5655">
        <v>9</v>
      </c>
      <c r="D5655">
        <v>5</v>
      </c>
      <c r="E5655" s="1">
        <f t="shared" si="7904"/>
        <v>34</v>
      </c>
      <c r="F5655" s="1">
        <f t="shared" ref="F5655" si="7909">SUM(D5652:D5655)</f>
        <v>34</v>
      </c>
      <c r="G5655" s="1">
        <f t="shared" ref="G5655" si="7910">SUM(D5652,C5653,B5654,A5655)</f>
        <v>34</v>
      </c>
    </row>
    <row r="5657" spans="1:7">
      <c r="A5657">
        <v>3</v>
      </c>
      <c r="B5657">
        <v>16</v>
      </c>
      <c r="C5657">
        <v>10</v>
      </c>
      <c r="D5657">
        <v>5</v>
      </c>
      <c r="E5657" s="1">
        <f t="shared" ref="E5657:E5660" si="7911">SUM(A5657:D5657)</f>
        <v>34</v>
      </c>
      <c r="F5657" s="1">
        <f t="shared" ref="F5657" si="7912">SUM(A5657:A5660)</f>
        <v>34</v>
      </c>
      <c r="G5657" s="1">
        <f t="shared" ref="G5657" si="7913">SUM(A5657,B5658,C5659,D5660)</f>
        <v>34</v>
      </c>
    </row>
    <row r="5658" spans="1:7">
      <c r="A5658">
        <v>6</v>
      </c>
      <c r="B5658">
        <v>9</v>
      </c>
      <c r="C5658">
        <v>15</v>
      </c>
      <c r="D5658">
        <v>4</v>
      </c>
      <c r="E5658" s="1">
        <f t="shared" si="7911"/>
        <v>34</v>
      </c>
      <c r="F5658" s="1">
        <f t="shared" ref="F5658" si="7914">SUM(B5657:B5660)</f>
        <v>34</v>
      </c>
      <c r="G5658" s="1"/>
    </row>
    <row r="5659" spans="1:7">
      <c r="A5659">
        <v>13</v>
      </c>
      <c r="B5659">
        <v>2</v>
      </c>
      <c r="C5659">
        <v>8</v>
      </c>
      <c r="D5659">
        <v>11</v>
      </c>
      <c r="E5659" s="1">
        <f t="shared" si="7911"/>
        <v>34</v>
      </c>
      <c r="F5659" s="1">
        <f t="shared" ref="F5659" si="7915">SUM(C5657:C5660)</f>
        <v>34</v>
      </c>
      <c r="G5659" s="1"/>
    </row>
    <row r="5660" spans="1:7">
      <c r="A5660">
        <v>12</v>
      </c>
      <c r="B5660">
        <v>7</v>
      </c>
      <c r="C5660">
        <v>1</v>
      </c>
      <c r="D5660">
        <v>14</v>
      </c>
      <c r="E5660" s="1">
        <f t="shared" si="7911"/>
        <v>34</v>
      </c>
      <c r="F5660" s="1">
        <f t="shared" ref="F5660" si="7916">SUM(D5657:D5660)</f>
        <v>34</v>
      </c>
      <c r="G5660" s="1">
        <f t="shared" ref="G5660" si="7917">SUM(D5657,C5658,B5659,A5660)</f>
        <v>34</v>
      </c>
    </row>
    <row r="5662" spans="1:7">
      <c r="A5662">
        <v>3</v>
      </c>
      <c r="B5662">
        <v>2</v>
      </c>
      <c r="C5662">
        <v>15</v>
      </c>
      <c r="D5662">
        <v>14</v>
      </c>
      <c r="E5662" s="1">
        <f t="shared" ref="E5662:E5665" si="7918">SUM(A5662:D5662)</f>
        <v>34</v>
      </c>
      <c r="F5662" s="1">
        <f t="shared" ref="F5662" si="7919">SUM(A5662:A5665)</f>
        <v>34</v>
      </c>
      <c r="G5662" s="1">
        <f t="shared" ref="G5662" si="7920">SUM(A5662,B5663,C5664,D5665)</f>
        <v>34</v>
      </c>
    </row>
    <row r="5663" spans="1:7">
      <c r="A5663">
        <v>6</v>
      </c>
      <c r="B5663">
        <v>16</v>
      </c>
      <c r="C5663">
        <v>1</v>
      </c>
      <c r="D5663">
        <v>11</v>
      </c>
      <c r="E5663" s="1">
        <f t="shared" si="7918"/>
        <v>34</v>
      </c>
      <c r="F5663" s="1">
        <f t="shared" ref="F5663" si="7921">SUM(B5662:B5665)</f>
        <v>34</v>
      </c>
      <c r="G5663" s="1"/>
    </row>
    <row r="5664" spans="1:7">
      <c r="A5664">
        <v>13</v>
      </c>
      <c r="B5664">
        <v>7</v>
      </c>
      <c r="C5664">
        <v>10</v>
      </c>
      <c r="D5664">
        <v>4</v>
      </c>
      <c r="E5664" s="1">
        <f t="shared" si="7918"/>
        <v>34</v>
      </c>
      <c r="F5664" s="1">
        <f t="shared" ref="F5664" si="7922">SUM(C5662:C5665)</f>
        <v>34</v>
      </c>
      <c r="G5664" s="1"/>
    </row>
    <row r="5665" spans="1:7">
      <c r="A5665">
        <v>12</v>
      </c>
      <c r="B5665">
        <v>9</v>
      </c>
      <c r="C5665">
        <v>8</v>
      </c>
      <c r="D5665">
        <v>5</v>
      </c>
      <c r="E5665" s="1">
        <f t="shared" si="7918"/>
        <v>34</v>
      </c>
      <c r="F5665" s="1">
        <f t="shared" ref="F5665" si="7923">SUM(D5662:D5665)</f>
        <v>34</v>
      </c>
      <c r="G5665" s="1">
        <f t="shared" ref="G5665" si="7924">SUM(D5662,C5663,B5664,A5665)</f>
        <v>34</v>
      </c>
    </row>
    <row r="5667" spans="1:7">
      <c r="A5667">
        <v>3</v>
      </c>
      <c r="B5667">
        <v>8</v>
      </c>
      <c r="C5667">
        <v>9</v>
      </c>
      <c r="D5667">
        <v>14</v>
      </c>
      <c r="E5667" s="1">
        <f t="shared" ref="E5667:E5670" si="7925">SUM(A5667:D5667)</f>
        <v>34</v>
      </c>
      <c r="F5667" s="1">
        <f t="shared" ref="F5667" si="7926">SUM(A5667:A5670)</f>
        <v>34</v>
      </c>
      <c r="G5667" s="1">
        <f t="shared" ref="G5667" si="7927">SUM(A5667,B5668,C5669,D5670)</f>
        <v>34</v>
      </c>
    </row>
    <row r="5668" spans="1:7">
      <c r="A5668">
        <v>6</v>
      </c>
      <c r="B5668">
        <v>10</v>
      </c>
      <c r="C5668">
        <v>7</v>
      </c>
      <c r="D5668">
        <v>11</v>
      </c>
      <c r="E5668" s="1">
        <f t="shared" si="7925"/>
        <v>34</v>
      </c>
      <c r="F5668" s="1">
        <f t="shared" ref="F5668" si="7928">SUM(B5667:B5670)</f>
        <v>34</v>
      </c>
      <c r="G5668" s="1"/>
    </row>
    <row r="5669" spans="1:7">
      <c r="A5669">
        <v>13</v>
      </c>
      <c r="B5669">
        <v>1</v>
      </c>
      <c r="C5669">
        <v>16</v>
      </c>
      <c r="D5669">
        <v>4</v>
      </c>
      <c r="E5669" s="1">
        <f t="shared" si="7925"/>
        <v>34</v>
      </c>
      <c r="F5669" s="1">
        <f t="shared" ref="F5669" si="7929">SUM(C5667:C5670)</f>
        <v>34</v>
      </c>
      <c r="G5669" s="1"/>
    </row>
    <row r="5670" spans="1:7">
      <c r="A5670">
        <v>12</v>
      </c>
      <c r="B5670">
        <v>15</v>
      </c>
      <c r="C5670">
        <v>2</v>
      </c>
      <c r="D5670">
        <v>5</v>
      </c>
      <c r="E5670" s="1">
        <f t="shared" si="7925"/>
        <v>34</v>
      </c>
      <c r="F5670" s="1">
        <f t="shared" ref="F5670" si="7930">SUM(D5667:D5670)</f>
        <v>34</v>
      </c>
      <c r="G5670" s="1">
        <f t="shared" ref="G5670" si="7931">SUM(D5667,C5668,B5669,A5670)</f>
        <v>34</v>
      </c>
    </row>
    <row r="5672" spans="1:7">
      <c r="A5672">
        <v>3</v>
      </c>
      <c r="B5672">
        <v>9</v>
      </c>
      <c r="C5672">
        <v>8</v>
      </c>
      <c r="D5672">
        <v>14</v>
      </c>
      <c r="E5672" s="1">
        <f t="shared" ref="E5672:E5675" si="7932">SUM(A5672:D5672)</f>
        <v>34</v>
      </c>
      <c r="F5672" s="1">
        <f t="shared" ref="F5672" si="7933">SUM(A5672:A5675)</f>
        <v>34</v>
      </c>
      <c r="G5672" s="1">
        <f t="shared" ref="G5672" si="7934">SUM(A5672,B5673,C5674,D5675)</f>
        <v>34</v>
      </c>
    </row>
    <row r="5673" spans="1:7">
      <c r="A5673">
        <v>6</v>
      </c>
      <c r="B5673">
        <v>16</v>
      </c>
      <c r="C5673">
        <v>1</v>
      </c>
      <c r="D5673">
        <v>11</v>
      </c>
      <c r="E5673" s="1">
        <f t="shared" si="7932"/>
        <v>34</v>
      </c>
      <c r="F5673" s="1">
        <f t="shared" ref="F5673" si="7935">SUM(B5672:B5675)</f>
        <v>34</v>
      </c>
      <c r="G5673" s="1"/>
    </row>
    <row r="5674" spans="1:7">
      <c r="A5674">
        <v>13</v>
      </c>
      <c r="B5674">
        <v>7</v>
      </c>
      <c r="C5674">
        <v>10</v>
      </c>
      <c r="D5674">
        <v>4</v>
      </c>
      <c r="E5674" s="1">
        <f t="shared" si="7932"/>
        <v>34</v>
      </c>
      <c r="F5674" s="1">
        <f t="shared" ref="F5674" si="7936">SUM(C5672:C5675)</f>
        <v>34</v>
      </c>
      <c r="G5674" s="1"/>
    </row>
    <row r="5675" spans="1:7">
      <c r="A5675">
        <v>12</v>
      </c>
      <c r="B5675">
        <v>2</v>
      </c>
      <c r="C5675">
        <v>15</v>
      </c>
      <c r="D5675">
        <v>5</v>
      </c>
      <c r="E5675" s="1">
        <f t="shared" si="7932"/>
        <v>34</v>
      </c>
      <c r="F5675" s="1">
        <f t="shared" ref="F5675" si="7937">SUM(D5672:D5675)</f>
        <v>34</v>
      </c>
      <c r="G5675" s="1">
        <f t="shared" ref="G5675" si="7938">SUM(D5672,C5673,B5674,A5675)</f>
        <v>34</v>
      </c>
    </row>
    <row r="5677" spans="1:7">
      <c r="A5677">
        <v>3</v>
      </c>
      <c r="B5677">
        <v>12</v>
      </c>
      <c r="C5677">
        <v>14</v>
      </c>
      <c r="D5677">
        <v>5</v>
      </c>
      <c r="E5677" s="1">
        <f t="shared" ref="E5677:E5680" si="7939">SUM(A5677:D5677)</f>
        <v>34</v>
      </c>
      <c r="F5677" s="1">
        <f t="shared" ref="F5677" si="7940">SUM(A5677:A5680)</f>
        <v>34</v>
      </c>
      <c r="G5677" s="1">
        <f t="shared" ref="G5677" si="7941">SUM(A5677,B5678,C5679,D5680)</f>
        <v>34</v>
      </c>
    </row>
    <row r="5678" spans="1:7">
      <c r="A5678">
        <v>6</v>
      </c>
      <c r="B5678">
        <v>13</v>
      </c>
      <c r="C5678">
        <v>11</v>
      </c>
      <c r="D5678">
        <v>4</v>
      </c>
      <c r="E5678" s="1">
        <f t="shared" si="7939"/>
        <v>34</v>
      </c>
      <c r="F5678" s="1">
        <f t="shared" ref="F5678" si="7942">SUM(B5677:B5680)</f>
        <v>34</v>
      </c>
      <c r="G5678" s="1"/>
    </row>
    <row r="5679" spans="1:7">
      <c r="A5679">
        <v>15</v>
      </c>
      <c r="B5679">
        <v>8</v>
      </c>
      <c r="C5679">
        <v>2</v>
      </c>
      <c r="D5679">
        <v>9</v>
      </c>
      <c r="E5679" s="1">
        <f t="shared" si="7939"/>
        <v>34</v>
      </c>
      <c r="F5679" s="1">
        <f t="shared" ref="F5679" si="7943">SUM(C5677:C5680)</f>
        <v>34</v>
      </c>
      <c r="G5679" s="1"/>
    </row>
    <row r="5680" spans="1:7">
      <c r="A5680">
        <v>10</v>
      </c>
      <c r="B5680">
        <v>1</v>
      </c>
      <c r="C5680">
        <v>7</v>
      </c>
      <c r="D5680">
        <v>16</v>
      </c>
      <c r="E5680" s="1">
        <f t="shared" si="7939"/>
        <v>34</v>
      </c>
      <c r="F5680" s="1">
        <f t="shared" ref="F5680" si="7944">SUM(D5677:D5680)</f>
        <v>34</v>
      </c>
      <c r="G5680" s="1">
        <f t="shared" ref="G5680" si="7945">SUM(D5677,C5678,B5679,A5680)</f>
        <v>34</v>
      </c>
    </row>
    <row r="5682" spans="1:7">
      <c r="A5682">
        <v>3</v>
      </c>
      <c r="B5682">
        <v>12</v>
      </c>
      <c r="C5682">
        <v>5</v>
      </c>
      <c r="D5682">
        <v>14</v>
      </c>
      <c r="E5682" s="1">
        <f t="shared" ref="E5682:E5685" si="7946">SUM(A5682:D5682)</f>
        <v>34</v>
      </c>
      <c r="F5682" s="1">
        <f t="shared" ref="F5682" si="7947">SUM(A5682:A5685)</f>
        <v>34</v>
      </c>
      <c r="G5682" s="1">
        <f t="shared" ref="G5682" si="7948">SUM(A5682,B5683,C5684,D5685)</f>
        <v>34</v>
      </c>
    </row>
    <row r="5683" spans="1:7">
      <c r="A5683">
        <v>6</v>
      </c>
      <c r="B5683">
        <v>8</v>
      </c>
      <c r="C5683">
        <v>9</v>
      </c>
      <c r="D5683">
        <v>11</v>
      </c>
      <c r="E5683" s="1">
        <f t="shared" si="7946"/>
        <v>34</v>
      </c>
      <c r="F5683" s="1">
        <f t="shared" ref="F5683" si="7949">SUM(B5682:B5685)</f>
        <v>34</v>
      </c>
      <c r="G5683" s="1"/>
    </row>
    <row r="5684" spans="1:7">
      <c r="A5684">
        <v>15</v>
      </c>
      <c r="B5684">
        <v>1</v>
      </c>
      <c r="C5684">
        <v>16</v>
      </c>
      <c r="D5684">
        <v>2</v>
      </c>
      <c r="E5684" s="1">
        <f t="shared" si="7946"/>
        <v>34</v>
      </c>
      <c r="F5684" s="1">
        <f t="shared" ref="F5684" si="7950">SUM(C5682:C5685)</f>
        <v>34</v>
      </c>
      <c r="G5684" s="1"/>
    </row>
    <row r="5685" spans="1:7">
      <c r="A5685">
        <v>10</v>
      </c>
      <c r="B5685">
        <v>13</v>
      </c>
      <c r="C5685">
        <v>4</v>
      </c>
      <c r="D5685">
        <v>7</v>
      </c>
      <c r="E5685" s="1">
        <f t="shared" si="7946"/>
        <v>34</v>
      </c>
      <c r="F5685" s="1">
        <f t="shared" ref="F5685" si="7951">SUM(D5682:D5685)</f>
        <v>34</v>
      </c>
      <c r="G5685" s="1">
        <f t="shared" ref="G5685" si="7952">SUM(D5682,C5683,B5684,A5685)</f>
        <v>34</v>
      </c>
    </row>
    <row r="5687" spans="1:7">
      <c r="A5687">
        <v>3</v>
      </c>
      <c r="B5687">
        <v>13</v>
      </c>
      <c r="C5687">
        <v>2</v>
      </c>
      <c r="D5687">
        <v>16</v>
      </c>
      <c r="E5687" s="1">
        <f t="shared" ref="E5687:E5690" si="7953">SUM(A5687:D5687)</f>
        <v>34</v>
      </c>
      <c r="F5687" s="1">
        <f t="shared" ref="F5687" si="7954">SUM(A5687:A5690)</f>
        <v>34</v>
      </c>
      <c r="G5687" s="1">
        <f t="shared" ref="G5687" si="7955">SUM(A5687,B5688,C5689,D5690)</f>
        <v>34</v>
      </c>
    </row>
    <row r="5688" spans="1:7">
      <c r="A5688">
        <v>6</v>
      </c>
      <c r="B5688">
        <v>12</v>
      </c>
      <c r="C5688">
        <v>7</v>
      </c>
      <c r="D5688">
        <v>9</v>
      </c>
      <c r="E5688" s="1">
        <f t="shared" si="7953"/>
        <v>34</v>
      </c>
      <c r="F5688" s="1">
        <f t="shared" ref="F5688" si="7956">SUM(B5687:B5690)</f>
        <v>34</v>
      </c>
      <c r="G5688" s="1"/>
    </row>
    <row r="5689" spans="1:7">
      <c r="A5689">
        <v>15</v>
      </c>
      <c r="B5689">
        <v>1</v>
      </c>
      <c r="C5689">
        <v>14</v>
      </c>
      <c r="D5689">
        <v>4</v>
      </c>
      <c r="E5689" s="1">
        <f t="shared" si="7953"/>
        <v>34</v>
      </c>
      <c r="F5689" s="1">
        <f t="shared" ref="F5689" si="7957">SUM(C5687:C5690)</f>
        <v>34</v>
      </c>
      <c r="G5689" s="1"/>
    </row>
    <row r="5690" spans="1:7">
      <c r="A5690">
        <v>10</v>
      </c>
      <c r="B5690">
        <v>8</v>
      </c>
      <c r="C5690">
        <v>11</v>
      </c>
      <c r="D5690">
        <v>5</v>
      </c>
      <c r="E5690" s="1">
        <f t="shared" si="7953"/>
        <v>34</v>
      </c>
      <c r="F5690" s="1">
        <f t="shared" ref="F5690" si="7958">SUM(D5687:D5690)</f>
        <v>34</v>
      </c>
      <c r="G5690" s="1">
        <f t="shared" ref="G5690" si="7959">SUM(D5687,C5688,B5689,A5690)</f>
        <v>34</v>
      </c>
    </row>
    <row r="5692" spans="1:7">
      <c r="A5692">
        <v>3</v>
      </c>
      <c r="B5692">
        <v>13</v>
      </c>
      <c r="C5692">
        <v>4</v>
      </c>
      <c r="D5692">
        <v>14</v>
      </c>
      <c r="E5692" s="1">
        <f t="shared" ref="E5692:E5695" si="7960">SUM(A5692:D5692)</f>
        <v>34</v>
      </c>
      <c r="F5692" s="1">
        <f t="shared" ref="F5692" si="7961">SUM(A5692:A5695)</f>
        <v>34</v>
      </c>
      <c r="G5692" s="1">
        <f t="shared" ref="G5692" si="7962">SUM(A5692,B5693,C5694,D5695)</f>
        <v>34</v>
      </c>
    </row>
    <row r="5693" spans="1:7">
      <c r="A5693">
        <v>6</v>
      </c>
      <c r="B5693">
        <v>8</v>
      </c>
      <c r="C5693">
        <v>9</v>
      </c>
      <c r="D5693">
        <v>11</v>
      </c>
      <c r="E5693" s="1">
        <f t="shared" si="7960"/>
        <v>34</v>
      </c>
      <c r="F5693" s="1">
        <f t="shared" ref="F5693" si="7963">SUM(B5692:B5695)</f>
        <v>34</v>
      </c>
      <c r="G5693" s="1"/>
    </row>
    <row r="5694" spans="1:7">
      <c r="A5694">
        <v>15</v>
      </c>
      <c r="B5694">
        <v>1</v>
      </c>
      <c r="C5694">
        <v>16</v>
      </c>
      <c r="D5694">
        <v>2</v>
      </c>
      <c r="E5694" s="1">
        <f t="shared" si="7960"/>
        <v>34</v>
      </c>
      <c r="F5694" s="1">
        <f t="shared" ref="F5694" si="7964">SUM(C5692:C5695)</f>
        <v>34</v>
      </c>
      <c r="G5694" s="1"/>
    </row>
    <row r="5695" spans="1:7">
      <c r="A5695">
        <v>10</v>
      </c>
      <c r="B5695">
        <v>12</v>
      </c>
      <c r="C5695">
        <v>5</v>
      </c>
      <c r="D5695">
        <v>7</v>
      </c>
      <c r="E5695" s="1">
        <f t="shared" si="7960"/>
        <v>34</v>
      </c>
      <c r="F5695" s="1">
        <f t="shared" ref="F5695" si="7965">SUM(D5692:D5695)</f>
        <v>34</v>
      </c>
      <c r="G5695" s="1">
        <f t="shared" ref="G5695" si="7966">SUM(D5692,C5693,B5694,A5695)</f>
        <v>34</v>
      </c>
    </row>
    <row r="5697" spans="1:7">
      <c r="A5697">
        <v>3</v>
      </c>
      <c r="B5697">
        <v>14</v>
      </c>
      <c r="C5697">
        <v>4</v>
      </c>
      <c r="D5697">
        <v>13</v>
      </c>
      <c r="E5697" s="1">
        <f t="shared" ref="E5697:E5700" si="7967">SUM(A5697:D5697)</f>
        <v>34</v>
      </c>
      <c r="F5697" s="1">
        <f t="shared" ref="F5697" si="7968">SUM(A5697:A5700)</f>
        <v>34</v>
      </c>
      <c r="G5697" s="1">
        <f t="shared" ref="G5697" si="7969">SUM(A5697,B5698,C5699,D5700)</f>
        <v>34</v>
      </c>
    </row>
    <row r="5698" spans="1:7">
      <c r="A5698">
        <v>6</v>
      </c>
      <c r="B5698">
        <v>7</v>
      </c>
      <c r="C5698">
        <v>9</v>
      </c>
      <c r="D5698">
        <v>12</v>
      </c>
      <c r="E5698" s="1">
        <f t="shared" si="7967"/>
        <v>34</v>
      </c>
      <c r="F5698" s="1">
        <f t="shared" ref="F5698" si="7970">SUM(B5697:B5700)</f>
        <v>34</v>
      </c>
      <c r="G5698" s="1"/>
    </row>
    <row r="5699" spans="1:7">
      <c r="A5699">
        <v>15</v>
      </c>
      <c r="B5699">
        <v>2</v>
      </c>
      <c r="C5699">
        <v>16</v>
      </c>
      <c r="D5699">
        <v>1</v>
      </c>
      <c r="E5699" s="1">
        <f t="shared" si="7967"/>
        <v>34</v>
      </c>
      <c r="F5699" s="1">
        <f t="shared" ref="F5699" si="7971">SUM(C5697:C5700)</f>
        <v>34</v>
      </c>
      <c r="G5699" s="1"/>
    </row>
    <row r="5700" spans="1:7">
      <c r="A5700">
        <v>10</v>
      </c>
      <c r="B5700">
        <v>11</v>
      </c>
      <c r="C5700">
        <v>5</v>
      </c>
      <c r="D5700">
        <v>8</v>
      </c>
      <c r="E5700" s="1">
        <f t="shared" si="7967"/>
        <v>34</v>
      </c>
      <c r="F5700" s="1">
        <f t="shared" ref="F5700" si="7972">SUM(D5697:D5700)</f>
        <v>34</v>
      </c>
      <c r="G5700" s="1">
        <f t="shared" ref="G5700" si="7973">SUM(D5697,C5698,B5699,A5700)</f>
        <v>34</v>
      </c>
    </row>
    <row r="5702" spans="1:7">
      <c r="A5702">
        <v>3</v>
      </c>
      <c r="B5702">
        <v>16</v>
      </c>
      <c r="C5702">
        <v>1</v>
      </c>
      <c r="D5702">
        <v>14</v>
      </c>
      <c r="E5702" s="1">
        <f t="shared" ref="E5702:E5705" si="7974">SUM(A5702:D5702)</f>
        <v>34</v>
      </c>
      <c r="F5702" s="1">
        <f t="shared" ref="F5702" si="7975">SUM(A5702:A5705)</f>
        <v>34</v>
      </c>
      <c r="G5702" s="1">
        <f t="shared" ref="G5702" si="7976">SUM(A5702,B5703,C5704,D5705)</f>
        <v>34</v>
      </c>
    </row>
    <row r="5703" spans="1:7">
      <c r="A5703">
        <v>6</v>
      </c>
      <c r="B5703">
        <v>11</v>
      </c>
      <c r="C5703">
        <v>8</v>
      </c>
      <c r="D5703">
        <v>9</v>
      </c>
      <c r="E5703" s="1">
        <f t="shared" si="7974"/>
        <v>34</v>
      </c>
      <c r="F5703" s="1">
        <f t="shared" ref="F5703" si="7977">SUM(B5702:B5705)</f>
        <v>34</v>
      </c>
      <c r="G5703" s="1"/>
    </row>
    <row r="5704" spans="1:7">
      <c r="A5704">
        <v>15</v>
      </c>
      <c r="B5704">
        <v>2</v>
      </c>
      <c r="C5704">
        <v>13</v>
      </c>
      <c r="D5704">
        <v>4</v>
      </c>
      <c r="E5704" s="1">
        <f t="shared" si="7974"/>
        <v>34</v>
      </c>
      <c r="F5704" s="1">
        <f t="shared" ref="F5704" si="7978">SUM(C5702:C5705)</f>
        <v>34</v>
      </c>
      <c r="G5704" s="1"/>
    </row>
    <row r="5705" spans="1:7">
      <c r="A5705">
        <v>10</v>
      </c>
      <c r="B5705">
        <v>5</v>
      </c>
      <c r="C5705">
        <v>12</v>
      </c>
      <c r="D5705">
        <v>7</v>
      </c>
      <c r="E5705" s="1">
        <f t="shared" si="7974"/>
        <v>34</v>
      </c>
      <c r="F5705" s="1">
        <f t="shared" ref="F5705" si="7979">SUM(D5702:D5705)</f>
        <v>34</v>
      </c>
      <c r="G5705" s="1">
        <f t="shared" ref="G5705" si="7980">SUM(D5702,C5703,B5704,A5705)</f>
        <v>34</v>
      </c>
    </row>
    <row r="5707" spans="1:7">
      <c r="A5707">
        <v>3</v>
      </c>
      <c r="B5707">
        <v>16</v>
      </c>
      <c r="C5707">
        <v>2</v>
      </c>
      <c r="D5707">
        <v>13</v>
      </c>
      <c r="E5707" s="1">
        <f t="shared" ref="E5707:E5710" si="7981">SUM(A5707:D5707)</f>
        <v>34</v>
      </c>
      <c r="F5707" s="1">
        <f t="shared" ref="F5707" si="7982">SUM(A5707:A5710)</f>
        <v>34</v>
      </c>
      <c r="G5707" s="1">
        <f t="shared" ref="G5707" si="7983">SUM(A5707,B5708,C5709,D5710)</f>
        <v>34</v>
      </c>
    </row>
    <row r="5708" spans="1:7">
      <c r="A5708">
        <v>6</v>
      </c>
      <c r="B5708">
        <v>9</v>
      </c>
      <c r="C5708">
        <v>7</v>
      </c>
      <c r="D5708">
        <v>12</v>
      </c>
      <c r="E5708" s="1">
        <f t="shared" si="7981"/>
        <v>34</v>
      </c>
      <c r="F5708" s="1">
        <f t="shared" ref="F5708" si="7984">SUM(B5707:B5710)</f>
        <v>34</v>
      </c>
      <c r="G5708" s="1"/>
    </row>
    <row r="5709" spans="1:7">
      <c r="A5709">
        <v>15</v>
      </c>
      <c r="B5709">
        <v>4</v>
      </c>
      <c r="C5709">
        <v>14</v>
      </c>
      <c r="D5709">
        <v>1</v>
      </c>
      <c r="E5709" s="1">
        <f t="shared" si="7981"/>
        <v>34</v>
      </c>
      <c r="F5709" s="1">
        <f t="shared" ref="F5709" si="7985">SUM(C5707:C5710)</f>
        <v>34</v>
      </c>
      <c r="G5709" s="1"/>
    </row>
    <row r="5710" spans="1:7">
      <c r="A5710">
        <v>10</v>
      </c>
      <c r="B5710">
        <v>5</v>
      </c>
      <c r="C5710">
        <v>11</v>
      </c>
      <c r="D5710">
        <v>8</v>
      </c>
      <c r="E5710" s="1">
        <f t="shared" si="7981"/>
        <v>34</v>
      </c>
      <c r="F5710" s="1">
        <f t="shared" ref="F5710" si="7986">SUM(D5707:D5710)</f>
        <v>34</v>
      </c>
      <c r="G5710" s="1">
        <f t="shared" ref="G5710" si="7987">SUM(D5707,C5708,B5709,A5710)</f>
        <v>34</v>
      </c>
    </row>
    <row r="5712" spans="1:7">
      <c r="A5712">
        <v>3</v>
      </c>
      <c r="B5712">
        <v>4</v>
      </c>
      <c r="C5712">
        <v>13</v>
      </c>
      <c r="D5712">
        <v>14</v>
      </c>
      <c r="E5712" s="1">
        <f t="shared" ref="E5712:E5715" si="7988">SUM(A5712:D5712)</f>
        <v>34</v>
      </c>
      <c r="F5712" s="1">
        <f t="shared" ref="F5712" si="7989">SUM(A5712:A5715)</f>
        <v>34</v>
      </c>
      <c r="G5712" s="1">
        <f t="shared" ref="G5712" si="7990">SUM(A5712,B5713,C5714,D5715)</f>
        <v>34</v>
      </c>
    </row>
    <row r="5713" spans="1:7">
      <c r="A5713">
        <v>6</v>
      </c>
      <c r="B5713">
        <v>16</v>
      </c>
      <c r="C5713">
        <v>1</v>
      </c>
      <c r="D5713">
        <v>11</v>
      </c>
      <c r="E5713" s="1">
        <f t="shared" si="7988"/>
        <v>34</v>
      </c>
      <c r="F5713" s="1">
        <f t="shared" ref="F5713" si="7991">SUM(B5712:B5715)</f>
        <v>34</v>
      </c>
      <c r="G5713" s="1"/>
    </row>
    <row r="5714" spans="1:7">
      <c r="A5714">
        <v>15</v>
      </c>
      <c r="B5714">
        <v>9</v>
      </c>
      <c r="C5714">
        <v>8</v>
      </c>
      <c r="D5714">
        <v>2</v>
      </c>
      <c r="E5714" s="1">
        <f t="shared" si="7988"/>
        <v>34</v>
      </c>
      <c r="F5714" s="1">
        <f t="shared" ref="F5714" si="7992">SUM(C5712:C5715)</f>
        <v>34</v>
      </c>
      <c r="G5714" s="1"/>
    </row>
    <row r="5715" spans="1:7">
      <c r="A5715">
        <v>10</v>
      </c>
      <c r="B5715">
        <v>5</v>
      </c>
      <c r="C5715">
        <v>12</v>
      </c>
      <c r="D5715">
        <v>7</v>
      </c>
      <c r="E5715" s="1">
        <f t="shared" si="7988"/>
        <v>34</v>
      </c>
      <c r="F5715" s="1">
        <f t="shared" ref="F5715" si="7993">SUM(D5712:D5715)</f>
        <v>34</v>
      </c>
      <c r="G5715" s="1">
        <f t="shared" ref="G5715" si="7994">SUM(D5712,C5713,B5714,A5715)</f>
        <v>34</v>
      </c>
    </row>
    <row r="5717" spans="1:7">
      <c r="A5717">
        <v>3</v>
      </c>
      <c r="B5717">
        <v>5</v>
      </c>
      <c r="C5717">
        <v>12</v>
      </c>
      <c r="D5717">
        <v>14</v>
      </c>
      <c r="E5717" s="1">
        <f t="shared" ref="E5717:E5720" si="7995">SUM(A5717:D5717)</f>
        <v>34</v>
      </c>
      <c r="F5717" s="1">
        <f t="shared" ref="F5717" si="7996">SUM(A5717:A5720)</f>
        <v>34</v>
      </c>
      <c r="G5717" s="1">
        <f t="shared" ref="G5717" si="7997">SUM(A5717,B5718,C5719,D5720)</f>
        <v>34</v>
      </c>
    </row>
    <row r="5718" spans="1:7">
      <c r="A5718">
        <v>6</v>
      </c>
      <c r="B5718">
        <v>11</v>
      </c>
      <c r="C5718">
        <v>8</v>
      </c>
      <c r="D5718">
        <v>9</v>
      </c>
      <c r="E5718" s="1">
        <f t="shared" si="7995"/>
        <v>34</v>
      </c>
      <c r="F5718" s="1">
        <f t="shared" ref="F5718" si="7998">SUM(B5717:B5720)</f>
        <v>34</v>
      </c>
      <c r="G5718" s="1"/>
    </row>
    <row r="5719" spans="1:7">
      <c r="A5719">
        <v>15</v>
      </c>
      <c r="B5719">
        <v>2</v>
      </c>
      <c r="C5719">
        <v>13</v>
      </c>
      <c r="D5719">
        <v>4</v>
      </c>
      <c r="E5719" s="1">
        <f t="shared" si="7995"/>
        <v>34</v>
      </c>
      <c r="F5719" s="1">
        <f t="shared" ref="F5719" si="7999">SUM(C5717:C5720)</f>
        <v>34</v>
      </c>
      <c r="G5719" s="1"/>
    </row>
    <row r="5720" spans="1:7">
      <c r="A5720">
        <v>10</v>
      </c>
      <c r="B5720">
        <v>16</v>
      </c>
      <c r="C5720">
        <v>1</v>
      </c>
      <c r="D5720">
        <v>7</v>
      </c>
      <c r="E5720" s="1">
        <f t="shared" si="7995"/>
        <v>34</v>
      </c>
      <c r="F5720" s="1">
        <f t="shared" ref="F5720" si="8000">SUM(D5717:D5720)</f>
        <v>34</v>
      </c>
      <c r="G5720" s="1">
        <f t="shared" ref="G5720" si="8001">SUM(D5717,C5718,B5719,A5720)</f>
        <v>34</v>
      </c>
    </row>
    <row r="5722" spans="1:7">
      <c r="A5722">
        <v>3</v>
      </c>
      <c r="B5722">
        <v>5</v>
      </c>
      <c r="C5722">
        <v>12</v>
      </c>
      <c r="D5722">
        <v>14</v>
      </c>
      <c r="E5722" s="1">
        <f t="shared" ref="E5722:E5725" si="8002">SUM(A5722:D5722)</f>
        <v>34</v>
      </c>
      <c r="F5722" s="1">
        <f t="shared" ref="F5722" si="8003">SUM(A5722:A5725)</f>
        <v>34</v>
      </c>
      <c r="G5722" s="1">
        <f t="shared" ref="G5722" si="8004">SUM(A5722,B5723,C5724,D5725)</f>
        <v>34</v>
      </c>
    </row>
    <row r="5723" spans="1:7">
      <c r="A5723">
        <v>6</v>
      </c>
      <c r="B5723">
        <v>16</v>
      </c>
      <c r="C5723">
        <v>1</v>
      </c>
      <c r="D5723">
        <v>11</v>
      </c>
      <c r="E5723" s="1">
        <f t="shared" si="8002"/>
        <v>34</v>
      </c>
      <c r="F5723" s="1">
        <f t="shared" ref="F5723" si="8005">SUM(B5722:B5725)</f>
        <v>34</v>
      </c>
      <c r="G5723" s="1"/>
    </row>
    <row r="5724" spans="1:7">
      <c r="A5724">
        <v>15</v>
      </c>
      <c r="B5724">
        <v>9</v>
      </c>
      <c r="C5724">
        <v>8</v>
      </c>
      <c r="D5724">
        <v>2</v>
      </c>
      <c r="E5724" s="1">
        <f t="shared" si="8002"/>
        <v>34</v>
      </c>
      <c r="F5724" s="1">
        <f t="shared" ref="F5724" si="8006">SUM(C5722:C5725)</f>
        <v>34</v>
      </c>
      <c r="G5724" s="1"/>
    </row>
    <row r="5725" spans="1:7">
      <c r="A5725">
        <v>10</v>
      </c>
      <c r="B5725">
        <v>4</v>
      </c>
      <c r="C5725">
        <v>13</v>
      </c>
      <c r="D5725">
        <v>7</v>
      </c>
      <c r="E5725" s="1">
        <f t="shared" si="8002"/>
        <v>34</v>
      </c>
      <c r="F5725" s="1">
        <f t="shared" ref="F5725" si="8007">SUM(D5722:D5725)</f>
        <v>34</v>
      </c>
      <c r="G5725" s="1">
        <f t="shared" ref="G5725" si="8008">SUM(D5722,C5723,B5724,A5725)</f>
        <v>34</v>
      </c>
    </row>
    <row r="5727" spans="1:7">
      <c r="A5727">
        <v>3</v>
      </c>
      <c r="B5727">
        <v>9</v>
      </c>
      <c r="C5727">
        <v>14</v>
      </c>
      <c r="D5727">
        <v>8</v>
      </c>
      <c r="E5727" s="1">
        <f t="shared" ref="E5727:E5730" si="8009">SUM(A5727:D5727)</f>
        <v>34</v>
      </c>
      <c r="F5727" s="1">
        <f t="shared" ref="F5727" si="8010">SUM(A5727:A5730)</f>
        <v>34</v>
      </c>
      <c r="G5727" s="1">
        <f t="shared" ref="G5727" si="8011">SUM(A5727,B5728,C5729,D5730)</f>
        <v>34</v>
      </c>
    </row>
    <row r="5728" spans="1:7">
      <c r="A5728">
        <v>6</v>
      </c>
      <c r="B5728">
        <v>16</v>
      </c>
      <c r="C5728">
        <v>11</v>
      </c>
      <c r="D5728">
        <v>1</v>
      </c>
      <c r="E5728" s="1">
        <f t="shared" si="8009"/>
        <v>34</v>
      </c>
      <c r="F5728" s="1">
        <f t="shared" ref="F5728" si="8012">SUM(B5727:B5730)</f>
        <v>34</v>
      </c>
      <c r="G5728" s="1"/>
    </row>
    <row r="5729" spans="1:7">
      <c r="A5729">
        <v>15</v>
      </c>
      <c r="B5729">
        <v>5</v>
      </c>
      <c r="C5729">
        <v>2</v>
      </c>
      <c r="D5729">
        <v>12</v>
      </c>
      <c r="E5729" s="1">
        <f t="shared" si="8009"/>
        <v>34</v>
      </c>
      <c r="F5729" s="1">
        <f t="shared" ref="F5729" si="8013">SUM(C5727:C5730)</f>
        <v>34</v>
      </c>
      <c r="G5729" s="1"/>
    </row>
    <row r="5730" spans="1:7">
      <c r="A5730">
        <v>10</v>
      </c>
      <c r="B5730">
        <v>4</v>
      </c>
      <c r="C5730">
        <v>7</v>
      </c>
      <c r="D5730">
        <v>13</v>
      </c>
      <c r="E5730" s="1">
        <f t="shared" si="8009"/>
        <v>34</v>
      </c>
      <c r="F5730" s="1">
        <f t="shared" ref="F5730" si="8014">SUM(D5727:D5730)</f>
        <v>34</v>
      </c>
      <c r="G5730" s="1">
        <f t="shared" ref="G5730" si="8015">SUM(D5727,C5728,B5729,A5730)</f>
        <v>34</v>
      </c>
    </row>
    <row r="5732" spans="1:7">
      <c r="A5732">
        <v>3</v>
      </c>
      <c r="B5732">
        <v>10</v>
      </c>
      <c r="C5732">
        <v>13</v>
      </c>
      <c r="D5732">
        <v>8</v>
      </c>
      <c r="E5732" s="1">
        <f t="shared" ref="E5732:E5735" si="8016">SUM(A5732:D5732)</f>
        <v>34</v>
      </c>
      <c r="F5732" s="1">
        <f t="shared" ref="F5732" si="8017">SUM(A5732:A5735)</f>
        <v>34</v>
      </c>
      <c r="G5732" s="1">
        <f t="shared" ref="G5732" si="8018">SUM(A5732,B5733,C5734,D5735)</f>
        <v>34</v>
      </c>
    </row>
    <row r="5733" spans="1:7">
      <c r="A5733">
        <v>6</v>
      </c>
      <c r="B5733">
        <v>15</v>
      </c>
      <c r="C5733">
        <v>12</v>
      </c>
      <c r="D5733">
        <v>1</v>
      </c>
      <c r="E5733" s="1">
        <f t="shared" si="8016"/>
        <v>34</v>
      </c>
      <c r="F5733" s="1">
        <f t="shared" ref="F5733" si="8019">SUM(B5732:B5735)</f>
        <v>34</v>
      </c>
      <c r="G5733" s="1"/>
    </row>
    <row r="5734" spans="1:7">
      <c r="A5734">
        <v>16</v>
      </c>
      <c r="B5734">
        <v>5</v>
      </c>
      <c r="C5734">
        <v>2</v>
      </c>
      <c r="D5734">
        <v>11</v>
      </c>
      <c r="E5734" s="1">
        <f t="shared" si="8016"/>
        <v>34</v>
      </c>
      <c r="F5734" s="1">
        <f t="shared" ref="F5734" si="8020">SUM(C5732:C5735)</f>
        <v>34</v>
      </c>
      <c r="G5734" s="1"/>
    </row>
    <row r="5735" spans="1:7">
      <c r="A5735">
        <v>9</v>
      </c>
      <c r="B5735">
        <v>4</v>
      </c>
      <c r="C5735">
        <v>7</v>
      </c>
      <c r="D5735">
        <v>14</v>
      </c>
      <c r="E5735" s="1">
        <f t="shared" si="8016"/>
        <v>34</v>
      </c>
      <c r="F5735" s="1">
        <f t="shared" ref="F5735" si="8021">SUM(D5732:D5735)</f>
        <v>34</v>
      </c>
      <c r="G5735" s="1">
        <f t="shared" ref="G5735" si="8022">SUM(D5732,C5733,B5734,A5735)</f>
        <v>34</v>
      </c>
    </row>
    <row r="5737" spans="1:7">
      <c r="A5737">
        <v>3</v>
      </c>
      <c r="B5737">
        <v>12</v>
      </c>
      <c r="C5737">
        <v>5</v>
      </c>
      <c r="D5737">
        <v>14</v>
      </c>
      <c r="E5737" s="1">
        <f t="shared" ref="E5737:E5740" si="8023">SUM(A5737:D5737)</f>
        <v>34</v>
      </c>
      <c r="F5737" s="1">
        <f t="shared" ref="F5737" si="8024">SUM(A5737:A5740)</f>
        <v>34</v>
      </c>
      <c r="G5737" s="1">
        <f t="shared" ref="G5737" si="8025">SUM(A5737,B5738,C5739,D5740)</f>
        <v>34</v>
      </c>
    </row>
    <row r="5738" spans="1:7">
      <c r="A5738">
        <v>6</v>
      </c>
      <c r="B5738">
        <v>13</v>
      </c>
      <c r="C5738">
        <v>4</v>
      </c>
      <c r="D5738">
        <v>11</v>
      </c>
      <c r="E5738" s="1">
        <f t="shared" si="8023"/>
        <v>34</v>
      </c>
      <c r="F5738" s="1">
        <f t="shared" ref="F5738" si="8026">SUM(B5737:B5740)</f>
        <v>34</v>
      </c>
      <c r="G5738" s="1"/>
    </row>
    <row r="5739" spans="1:7">
      <c r="A5739">
        <v>16</v>
      </c>
      <c r="B5739">
        <v>7</v>
      </c>
      <c r="C5739">
        <v>10</v>
      </c>
      <c r="D5739">
        <v>1</v>
      </c>
      <c r="E5739" s="1">
        <f t="shared" si="8023"/>
        <v>34</v>
      </c>
      <c r="F5739" s="1">
        <f t="shared" ref="F5739" si="8027">SUM(C5737:C5740)</f>
        <v>34</v>
      </c>
      <c r="G5739" s="1"/>
    </row>
    <row r="5740" spans="1:7">
      <c r="A5740">
        <v>9</v>
      </c>
      <c r="B5740">
        <v>2</v>
      </c>
      <c r="C5740">
        <v>15</v>
      </c>
      <c r="D5740">
        <v>8</v>
      </c>
      <c r="E5740" s="1">
        <f t="shared" si="8023"/>
        <v>34</v>
      </c>
      <c r="F5740" s="1">
        <f t="shared" ref="F5740" si="8028">SUM(D5737:D5740)</f>
        <v>34</v>
      </c>
      <c r="G5740" s="1">
        <f t="shared" ref="G5740" si="8029">SUM(D5737,C5738,B5739,A5740)</f>
        <v>34</v>
      </c>
    </row>
    <row r="5742" spans="1:7">
      <c r="A5742">
        <v>3</v>
      </c>
      <c r="B5742">
        <v>13</v>
      </c>
      <c r="C5742">
        <v>10</v>
      </c>
      <c r="D5742">
        <v>8</v>
      </c>
      <c r="E5742" s="1">
        <f t="shared" ref="E5742:E5745" si="8030">SUM(A5742:D5742)</f>
        <v>34</v>
      </c>
      <c r="F5742" s="1">
        <f t="shared" ref="F5742" si="8031">SUM(A5742:A5745)</f>
        <v>34</v>
      </c>
      <c r="G5742" s="1">
        <f t="shared" ref="G5742" si="8032">SUM(A5742,B5743,C5744,D5745)</f>
        <v>34</v>
      </c>
    </row>
    <row r="5743" spans="1:7">
      <c r="A5743">
        <v>6</v>
      </c>
      <c r="B5743">
        <v>12</v>
      </c>
      <c r="C5743">
        <v>15</v>
      </c>
      <c r="D5743">
        <v>1</v>
      </c>
      <c r="E5743" s="1">
        <f t="shared" si="8030"/>
        <v>34</v>
      </c>
      <c r="F5743" s="1">
        <f t="shared" ref="F5743" si="8033">SUM(B5742:B5745)</f>
        <v>34</v>
      </c>
      <c r="G5743" s="1"/>
    </row>
    <row r="5744" spans="1:7">
      <c r="A5744">
        <v>16</v>
      </c>
      <c r="B5744">
        <v>2</v>
      </c>
      <c r="C5744">
        <v>5</v>
      </c>
      <c r="D5744">
        <v>11</v>
      </c>
      <c r="E5744" s="1">
        <f t="shared" si="8030"/>
        <v>34</v>
      </c>
      <c r="F5744" s="1">
        <f t="shared" ref="F5744" si="8034">SUM(C5742:C5745)</f>
        <v>34</v>
      </c>
      <c r="G5744" s="1"/>
    </row>
    <row r="5745" spans="1:7">
      <c r="A5745">
        <v>9</v>
      </c>
      <c r="B5745">
        <v>7</v>
      </c>
      <c r="C5745">
        <v>4</v>
      </c>
      <c r="D5745">
        <v>14</v>
      </c>
      <c r="E5745" s="1">
        <f t="shared" si="8030"/>
        <v>34</v>
      </c>
      <c r="F5745" s="1">
        <f t="shared" ref="F5745" si="8035">SUM(D5742:D5745)</f>
        <v>34</v>
      </c>
      <c r="G5745" s="1">
        <f t="shared" ref="G5745" si="8036">SUM(D5742,C5743,B5744,A5745)</f>
        <v>34</v>
      </c>
    </row>
    <row r="5747" spans="1:7">
      <c r="A5747">
        <v>3</v>
      </c>
      <c r="B5747">
        <v>15</v>
      </c>
      <c r="C5747">
        <v>2</v>
      </c>
      <c r="D5747">
        <v>14</v>
      </c>
      <c r="E5747" s="1">
        <f t="shared" ref="E5747:E5750" si="8037">SUM(A5747:D5747)</f>
        <v>34</v>
      </c>
      <c r="F5747" s="1">
        <f t="shared" ref="F5747" si="8038">SUM(A5747:A5750)</f>
        <v>34</v>
      </c>
      <c r="G5747" s="1">
        <f t="shared" ref="G5747" si="8039">SUM(A5747,B5748,C5749,D5750)</f>
        <v>34</v>
      </c>
    </row>
    <row r="5748" spans="1:7">
      <c r="A5748">
        <v>6</v>
      </c>
      <c r="B5748">
        <v>10</v>
      </c>
      <c r="C5748">
        <v>7</v>
      </c>
      <c r="D5748">
        <v>11</v>
      </c>
      <c r="E5748" s="1">
        <f t="shared" si="8037"/>
        <v>34</v>
      </c>
      <c r="F5748" s="1">
        <f t="shared" ref="F5748" si="8040">SUM(B5747:B5750)</f>
        <v>34</v>
      </c>
      <c r="G5748" s="1"/>
    </row>
    <row r="5749" spans="1:7">
      <c r="A5749">
        <v>16</v>
      </c>
      <c r="B5749">
        <v>4</v>
      </c>
      <c r="C5749">
        <v>13</v>
      </c>
      <c r="D5749">
        <v>1</v>
      </c>
      <c r="E5749" s="1">
        <f t="shared" si="8037"/>
        <v>34</v>
      </c>
      <c r="F5749" s="1">
        <f t="shared" ref="F5749" si="8041">SUM(C5747:C5750)</f>
        <v>34</v>
      </c>
      <c r="G5749" s="1"/>
    </row>
    <row r="5750" spans="1:7">
      <c r="A5750">
        <v>9</v>
      </c>
      <c r="B5750">
        <v>5</v>
      </c>
      <c r="C5750">
        <v>12</v>
      </c>
      <c r="D5750">
        <v>8</v>
      </c>
      <c r="E5750" s="1">
        <f t="shared" si="8037"/>
        <v>34</v>
      </c>
      <c r="F5750" s="1">
        <f t="shared" ref="F5750" si="8042">SUM(D5747:D5750)</f>
        <v>34</v>
      </c>
      <c r="G5750" s="1">
        <f t="shared" ref="G5750" si="8043">SUM(D5747,C5748,B5749,A5750)</f>
        <v>34</v>
      </c>
    </row>
    <row r="5752" spans="1:7">
      <c r="A5752">
        <v>3</v>
      </c>
      <c r="B5752">
        <v>2</v>
      </c>
      <c r="C5752">
        <v>15</v>
      </c>
      <c r="D5752">
        <v>14</v>
      </c>
      <c r="E5752" s="1">
        <f t="shared" ref="E5752:E5755" si="8044">SUM(A5752:D5752)</f>
        <v>34</v>
      </c>
      <c r="F5752" s="1">
        <f t="shared" ref="F5752" si="8045">SUM(A5752:A5755)</f>
        <v>34</v>
      </c>
      <c r="G5752" s="1">
        <f t="shared" ref="G5752" si="8046">SUM(A5752,B5753,C5754,D5755)</f>
        <v>34</v>
      </c>
    </row>
    <row r="5753" spans="1:7">
      <c r="A5753">
        <v>6</v>
      </c>
      <c r="B5753">
        <v>13</v>
      </c>
      <c r="C5753">
        <v>4</v>
      </c>
      <c r="D5753">
        <v>11</v>
      </c>
      <c r="E5753" s="1">
        <f t="shared" si="8044"/>
        <v>34</v>
      </c>
      <c r="F5753" s="1">
        <f t="shared" ref="F5753" si="8047">SUM(B5752:B5755)</f>
        <v>34</v>
      </c>
      <c r="G5753" s="1"/>
    </row>
    <row r="5754" spans="1:7">
      <c r="A5754">
        <v>16</v>
      </c>
      <c r="B5754">
        <v>7</v>
      </c>
      <c r="C5754">
        <v>10</v>
      </c>
      <c r="D5754">
        <v>1</v>
      </c>
      <c r="E5754" s="1">
        <f t="shared" si="8044"/>
        <v>34</v>
      </c>
      <c r="F5754" s="1">
        <f t="shared" ref="F5754" si="8048">SUM(C5752:C5755)</f>
        <v>34</v>
      </c>
      <c r="G5754" s="1"/>
    </row>
    <row r="5755" spans="1:7">
      <c r="A5755">
        <v>9</v>
      </c>
      <c r="B5755">
        <v>12</v>
      </c>
      <c r="C5755">
        <v>5</v>
      </c>
      <c r="D5755">
        <v>8</v>
      </c>
      <c r="E5755" s="1">
        <f t="shared" si="8044"/>
        <v>34</v>
      </c>
      <c r="F5755" s="1">
        <f t="shared" ref="F5755" si="8049">SUM(D5752:D5755)</f>
        <v>34</v>
      </c>
      <c r="G5755" s="1">
        <f t="shared" ref="G5755" si="8050">SUM(D5752,C5753,B5754,A5755)</f>
        <v>34</v>
      </c>
    </row>
    <row r="5757" spans="1:7">
      <c r="A5757">
        <v>3</v>
      </c>
      <c r="B5757">
        <v>5</v>
      </c>
      <c r="C5757">
        <v>12</v>
      </c>
      <c r="D5757">
        <v>14</v>
      </c>
      <c r="E5757" s="1">
        <f t="shared" ref="E5757:E5760" si="8051">SUM(A5757:D5757)</f>
        <v>34</v>
      </c>
      <c r="F5757" s="1">
        <f t="shared" ref="F5757" si="8052">SUM(A5757:A5760)</f>
        <v>34</v>
      </c>
      <c r="G5757" s="1">
        <f t="shared" ref="G5757" si="8053">SUM(A5757,B5758,C5759,D5760)</f>
        <v>34</v>
      </c>
    </row>
    <row r="5758" spans="1:7">
      <c r="A5758">
        <v>6</v>
      </c>
      <c r="B5758">
        <v>10</v>
      </c>
      <c r="C5758">
        <v>7</v>
      </c>
      <c r="D5758">
        <v>11</v>
      </c>
      <c r="E5758" s="1">
        <f t="shared" si="8051"/>
        <v>34</v>
      </c>
      <c r="F5758" s="1">
        <f t="shared" ref="F5758" si="8054">SUM(B5757:B5760)</f>
        <v>34</v>
      </c>
      <c r="G5758" s="1"/>
    </row>
    <row r="5759" spans="1:7">
      <c r="A5759">
        <v>16</v>
      </c>
      <c r="B5759">
        <v>4</v>
      </c>
      <c r="C5759">
        <v>13</v>
      </c>
      <c r="D5759">
        <v>1</v>
      </c>
      <c r="E5759" s="1">
        <f t="shared" si="8051"/>
        <v>34</v>
      </c>
      <c r="F5759" s="1">
        <f t="shared" ref="F5759" si="8055">SUM(C5757:C5760)</f>
        <v>34</v>
      </c>
      <c r="G5759" s="1"/>
    </row>
    <row r="5760" spans="1:7">
      <c r="A5760">
        <v>9</v>
      </c>
      <c r="B5760">
        <v>15</v>
      </c>
      <c r="C5760">
        <v>2</v>
      </c>
      <c r="D5760">
        <v>8</v>
      </c>
      <c r="E5760" s="1">
        <f t="shared" si="8051"/>
        <v>34</v>
      </c>
      <c r="F5760" s="1">
        <f t="shared" ref="F5760" si="8056">SUM(D5757:D5760)</f>
        <v>34</v>
      </c>
      <c r="G5760" s="1">
        <f t="shared" ref="G5760" si="8057">SUM(D5757,C5758,B5759,A5760)</f>
        <v>34</v>
      </c>
    </row>
    <row r="5762" spans="1:7">
      <c r="A5762">
        <v>3</v>
      </c>
      <c r="B5762">
        <v>10</v>
      </c>
      <c r="C5762">
        <v>8</v>
      </c>
      <c r="D5762">
        <v>13</v>
      </c>
      <c r="E5762" s="1">
        <f t="shared" ref="E5762:E5765" si="8058">SUM(A5762:D5762)</f>
        <v>34</v>
      </c>
      <c r="F5762" s="1">
        <f t="shared" ref="F5762" si="8059">SUM(A5762:A5765)</f>
        <v>34</v>
      </c>
      <c r="G5762" s="1">
        <f t="shared" ref="G5762" si="8060">SUM(A5762,B5763,C5764,D5765)</f>
        <v>34</v>
      </c>
    </row>
    <row r="5763" spans="1:7">
      <c r="A5763">
        <v>6</v>
      </c>
      <c r="B5763">
        <v>15</v>
      </c>
      <c r="C5763">
        <v>1</v>
      </c>
      <c r="D5763">
        <v>12</v>
      </c>
      <c r="E5763" s="1">
        <f t="shared" si="8058"/>
        <v>34</v>
      </c>
      <c r="F5763" s="1">
        <f t="shared" ref="F5763" si="8061">SUM(B5762:B5765)</f>
        <v>34</v>
      </c>
      <c r="G5763" s="1"/>
    </row>
    <row r="5764" spans="1:7">
      <c r="A5764">
        <v>9</v>
      </c>
      <c r="B5764">
        <v>4</v>
      </c>
      <c r="C5764">
        <v>14</v>
      </c>
      <c r="D5764">
        <v>7</v>
      </c>
      <c r="E5764" s="1">
        <f t="shared" si="8058"/>
        <v>34</v>
      </c>
      <c r="F5764" s="1">
        <f t="shared" ref="F5764" si="8062">SUM(C5762:C5765)</f>
        <v>34</v>
      </c>
      <c r="G5764" s="1"/>
    </row>
    <row r="5765" spans="1:7">
      <c r="A5765">
        <v>16</v>
      </c>
      <c r="B5765">
        <v>5</v>
      </c>
      <c r="C5765">
        <v>11</v>
      </c>
      <c r="D5765">
        <v>2</v>
      </c>
      <c r="E5765" s="1">
        <f t="shared" si="8058"/>
        <v>34</v>
      </c>
      <c r="F5765" s="1">
        <f t="shared" ref="F5765" si="8063">SUM(D5762:D5765)</f>
        <v>34</v>
      </c>
      <c r="G5765" s="1">
        <f t="shared" ref="G5765" si="8064">SUM(D5762,C5763,B5764,A5765)</f>
        <v>34</v>
      </c>
    </row>
    <row r="5767" spans="1:7">
      <c r="A5767">
        <v>3</v>
      </c>
      <c r="B5767">
        <v>12</v>
      </c>
      <c r="C5767">
        <v>14</v>
      </c>
      <c r="D5767">
        <v>5</v>
      </c>
      <c r="E5767" s="1">
        <f t="shared" ref="E5767:E5770" si="8065">SUM(A5767:D5767)</f>
        <v>34</v>
      </c>
      <c r="F5767" s="1">
        <f t="shared" ref="F5767" si="8066">SUM(A5767:A5770)</f>
        <v>34</v>
      </c>
      <c r="G5767" s="1">
        <f t="shared" ref="G5767" si="8067">SUM(A5767,B5768,C5769,D5770)</f>
        <v>34</v>
      </c>
    </row>
    <row r="5768" spans="1:7">
      <c r="A5768">
        <v>6</v>
      </c>
      <c r="B5768">
        <v>13</v>
      </c>
      <c r="C5768">
        <v>11</v>
      </c>
      <c r="D5768">
        <v>4</v>
      </c>
      <c r="E5768" s="1">
        <f t="shared" si="8065"/>
        <v>34</v>
      </c>
      <c r="F5768" s="1">
        <f t="shared" ref="F5768" si="8068">SUM(B5767:B5770)</f>
        <v>34</v>
      </c>
      <c r="G5768" s="1"/>
    </row>
    <row r="5769" spans="1:7">
      <c r="A5769">
        <v>9</v>
      </c>
      <c r="B5769">
        <v>2</v>
      </c>
      <c r="C5769">
        <v>8</v>
      </c>
      <c r="D5769">
        <v>15</v>
      </c>
      <c r="E5769" s="1">
        <f t="shared" si="8065"/>
        <v>34</v>
      </c>
      <c r="F5769" s="1">
        <f t="shared" ref="F5769" si="8069">SUM(C5767:C5770)</f>
        <v>34</v>
      </c>
      <c r="G5769" s="1"/>
    </row>
    <row r="5770" spans="1:7">
      <c r="A5770">
        <v>16</v>
      </c>
      <c r="B5770">
        <v>7</v>
      </c>
      <c r="C5770">
        <v>1</v>
      </c>
      <c r="D5770">
        <v>10</v>
      </c>
      <c r="E5770" s="1">
        <f t="shared" si="8065"/>
        <v>34</v>
      </c>
      <c r="F5770" s="1">
        <f t="shared" ref="F5770" si="8070">SUM(D5767:D5770)</f>
        <v>34</v>
      </c>
      <c r="G5770" s="1">
        <f t="shared" ref="G5770" si="8071">SUM(D5767,C5768,B5769,A5770)</f>
        <v>34</v>
      </c>
    </row>
    <row r="5772" spans="1:7">
      <c r="A5772">
        <v>3</v>
      </c>
      <c r="B5772">
        <v>13</v>
      </c>
      <c r="C5772">
        <v>8</v>
      </c>
      <c r="D5772">
        <v>10</v>
      </c>
      <c r="E5772" s="1">
        <f t="shared" ref="E5772:E5775" si="8072">SUM(A5772:D5772)</f>
        <v>34</v>
      </c>
      <c r="F5772" s="1">
        <f t="shared" ref="F5772" si="8073">SUM(A5772:A5775)</f>
        <v>34</v>
      </c>
      <c r="G5772" s="1">
        <f t="shared" ref="G5772" si="8074">SUM(A5772,B5773,C5774,D5775)</f>
        <v>34</v>
      </c>
    </row>
    <row r="5773" spans="1:7">
      <c r="A5773">
        <v>6</v>
      </c>
      <c r="B5773">
        <v>12</v>
      </c>
      <c r="C5773">
        <v>1</v>
      </c>
      <c r="D5773">
        <v>15</v>
      </c>
      <c r="E5773" s="1">
        <f t="shared" si="8072"/>
        <v>34</v>
      </c>
      <c r="F5773" s="1">
        <f t="shared" ref="F5773" si="8075">SUM(B5772:B5775)</f>
        <v>34</v>
      </c>
      <c r="G5773" s="1"/>
    </row>
    <row r="5774" spans="1:7">
      <c r="A5774">
        <v>9</v>
      </c>
      <c r="B5774">
        <v>7</v>
      </c>
      <c r="C5774">
        <v>14</v>
      </c>
      <c r="D5774">
        <v>4</v>
      </c>
      <c r="E5774" s="1">
        <f t="shared" si="8072"/>
        <v>34</v>
      </c>
      <c r="F5774" s="1">
        <f t="shared" ref="F5774" si="8076">SUM(C5772:C5775)</f>
        <v>34</v>
      </c>
      <c r="G5774" s="1"/>
    </row>
    <row r="5775" spans="1:7">
      <c r="A5775">
        <v>16</v>
      </c>
      <c r="B5775">
        <v>2</v>
      </c>
      <c r="C5775">
        <v>11</v>
      </c>
      <c r="D5775">
        <v>5</v>
      </c>
      <c r="E5775" s="1">
        <f t="shared" si="8072"/>
        <v>34</v>
      </c>
      <c r="F5775" s="1">
        <f t="shared" ref="F5775" si="8077">SUM(D5772:D5775)</f>
        <v>34</v>
      </c>
      <c r="G5775" s="1">
        <f t="shared" ref="G5775" si="8078">SUM(D5772,C5773,B5774,A5775)</f>
        <v>34</v>
      </c>
    </row>
    <row r="5777" spans="1:7">
      <c r="A5777">
        <v>3</v>
      </c>
      <c r="B5777">
        <v>15</v>
      </c>
      <c r="C5777">
        <v>14</v>
      </c>
      <c r="D5777">
        <v>2</v>
      </c>
      <c r="E5777" s="1">
        <f t="shared" ref="E5777:E5780" si="8079">SUM(A5777:D5777)</f>
        <v>34</v>
      </c>
      <c r="F5777" s="1">
        <f t="shared" ref="F5777" si="8080">SUM(A5777:A5780)</f>
        <v>34</v>
      </c>
      <c r="G5777" s="1">
        <f t="shared" ref="G5777" si="8081">SUM(A5777,B5778,C5779,D5780)</f>
        <v>34</v>
      </c>
    </row>
    <row r="5778" spans="1:7">
      <c r="A5778">
        <v>6</v>
      </c>
      <c r="B5778">
        <v>10</v>
      </c>
      <c r="C5778">
        <v>11</v>
      </c>
      <c r="D5778">
        <v>7</v>
      </c>
      <c r="E5778" s="1">
        <f t="shared" si="8079"/>
        <v>34</v>
      </c>
      <c r="F5778" s="1">
        <f t="shared" ref="F5778" si="8082">SUM(B5777:B5780)</f>
        <v>34</v>
      </c>
      <c r="G5778" s="1"/>
    </row>
    <row r="5779" spans="1:7">
      <c r="A5779">
        <v>9</v>
      </c>
      <c r="B5779">
        <v>5</v>
      </c>
      <c r="C5779">
        <v>8</v>
      </c>
      <c r="D5779">
        <v>12</v>
      </c>
      <c r="E5779" s="1">
        <f t="shared" si="8079"/>
        <v>34</v>
      </c>
      <c r="F5779" s="1">
        <f t="shared" ref="F5779" si="8083">SUM(C5777:C5780)</f>
        <v>34</v>
      </c>
      <c r="G5779" s="1"/>
    </row>
    <row r="5780" spans="1:7">
      <c r="A5780">
        <v>16</v>
      </c>
      <c r="B5780">
        <v>4</v>
      </c>
      <c r="C5780">
        <v>1</v>
      </c>
      <c r="D5780">
        <v>13</v>
      </c>
      <c r="E5780" s="1">
        <f t="shared" si="8079"/>
        <v>34</v>
      </c>
      <c r="F5780" s="1">
        <f t="shared" ref="F5780" si="8084">SUM(D5777:D5780)</f>
        <v>34</v>
      </c>
      <c r="G5780" s="1">
        <f t="shared" ref="G5780" si="8085">SUM(D5777,C5778,B5779,A5780)</f>
        <v>34</v>
      </c>
    </row>
    <row r="5782" spans="1:7">
      <c r="A5782">
        <v>3</v>
      </c>
      <c r="B5782">
        <v>12</v>
      </c>
      <c r="C5782">
        <v>13</v>
      </c>
      <c r="D5782">
        <v>6</v>
      </c>
      <c r="E5782" s="1">
        <f t="shared" ref="E5782:E5785" si="8086">SUM(A5782:D5782)</f>
        <v>34</v>
      </c>
      <c r="F5782" s="1">
        <f t="shared" ref="F5782" si="8087">SUM(A5782:A5785)</f>
        <v>34</v>
      </c>
      <c r="G5782" s="1">
        <f t="shared" ref="G5782" si="8088">SUM(A5782,B5783,C5784,D5785)</f>
        <v>34</v>
      </c>
    </row>
    <row r="5783" spans="1:7">
      <c r="A5783">
        <v>7</v>
      </c>
      <c r="B5783">
        <v>16</v>
      </c>
      <c r="C5783">
        <v>9</v>
      </c>
      <c r="D5783">
        <v>2</v>
      </c>
      <c r="E5783" s="1">
        <f t="shared" si="8086"/>
        <v>34</v>
      </c>
      <c r="F5783" s="1">
        <f t="shared" ref="F5783" si="8089">SUM(B5782:B5785)</f>
        <v>34</v>
      </c>
      <c r="G5783" s="1"/>
    </row>
    <row r="5784" spans="1:7">
      <c r="A5784">
        <v>10</v>
      </c>
      <c r="B5784">
        <v>5</v>
      </c>
      <c r="C5784">
        <v>4</v>
      </c>
      <c r="D5784">
        <v>15</v>
      </c>
      <c r="E5784" s="1">
        <f t="shared" si="8086"/>
        <v>34</v>
      </c>
      <c r="F5784" s="1">
        <f t="shared" ref="F5784" si="8090">SUM(C5782:C5785)</f>
        <v>34</v>
      </c>
      <c r="G5784" s="1"/>
    </row>
    <row r="5785" spans="1:7">
      <c r="A5785">
        <v>14</v>
      </c>
      <c r="B5785">
        <v>1</v>
      </c>
      <c r="C5785">
        <v>8</v>
      </c>
      <c r="D5785">
        <v>11</v>
      </c>
      <c r="E5785" s="1">
        <f t="shared" si="8086"/>
        <v>34</v>
      </c>
      <c r="F5785" s="1">
        <f t="shared" ref="F5785" si="8091">SUM(D5782:D5785)</f>
        <v>34</v>
      </c>
      <c r="G5785" s="1">
        <f t="shared" ref="G5785" si="8092">SUM(D5782,C5783,B5784,A5785)</f>
        <v>34</v>
      </c>
    </row>
    <row r="5787" spans="1:7">
      <c r="A5787">
        <v>3</v>
      </c>
      <c r="B5787">
        <v>12</v>
      </c>
      <c r="C5787">
        <v>6</v>
      </c>
      <c r="D5787">
        <v>13</v>
      </c>
      <c r="E5787" s="1">
        <f t="shared" ref="E5787:E5790" si="8093">SUM(A5787:D5787)</f>
        <v>34</v>
      </c>
      <c r="F5787" s="1">
        <f t="shared" ref="F5787" si="8094">SUM(A5787:A5790)</f>
        <v>34</v>
      </c>
      <c r="G5787" s="1">
        <f t="shared" ref="G5787" si="8095">SUM(A5787,B5788,C5789,D5790)</f>
        <v>34</v>
      </c>
    </row>
    <row r="5788" spans="1:7">
      <c r="A5788">
        <v>7</v>
      </c>
      <c r="B5788">
        <v>16</v>
      </c>
      <c r="C5788">
        <v>2</v>
      </c>
      <c r="D5788">
        <v>9</v>
      </c>
      <c r="E5788" s="1">
        <f t="shared" si="8093"/>
        <v>34</v>
      </c>
      <c r="F5788" s="1">
        <f t="shared" ref="F5788" si="8096">SUM(B5787:B5790)</f>
        <v>34</v>
      </c>
      <c r="G5788" s="1"/>
    </row>
    <row r="5789" spans="1:7">
      <c r="A5789">
        <v>10</v>
      </c>
      <c r="B5789">
        <v>5</v>
      </c>
      <c r="C5789">
        <v>11</v>
      </c>
      <c r="D5789">
        <v>8</v>
      </c>
      <c r="E5789" s="1">
        <f t="shared" si="8093"/>
        <v>34</v>
      </c>
      <c r="F5789" s="1">
        <f t="shared" ref="F5789" si="8097">SUM(C5787:C5790)</f>
        <v>34</v>
      </c>
      <c r="G5789" s="1"/>
    </row>
    <row r="5790" spans="1:7">
      <c r="A5790">
        <v>14</v>
      </c>
      <c r="B5790">
        <v>1</v>
      </c>
      <c r="C5790">
        <v>15</v>
      </c>
      <c r="D5790">
        <v>4</v>
      </c>
      <c r="E5790" s="1">
        <f t="shared" si="8093"/>
        <v>34</v>
      </c>
      <c r="F5790" s="1">
        <f t="shared" ref="F5790" si="8098">SUM(D5787:D5790)</f>
        <v>34</v>
      </c>
      <c r="G5790" s="1">
        <f t="shared" ref="G5790" si="8099">SUM(D5787,C5788,B5789,A5790)</f>
        <v>34</v>
      </c>
    </row>
    <row r="5792" spans="1:7">
      <c r="A5792">
        <v>3</v>
      </c>
      <c r="B5792">
        <v>16</v>
      </c>
      <c r="C5792">
        <v>2</v>
      </c>
      <c r="D5792">
        <v>13</v>
      </c>
      <c r="E5792" s="1">
        <f t="shared" ref="E5792:E5795" si="8100">SUM(A5792:D5792)</f>
        <v>34</v>
      </c>
      <c r="F5792" s="1">
        <f t="shared" ref="F5792" si="8101">SUM(A5792:A5795)</f>
        <v>34</v>
      </c>
      <c r="G5792" s="1">
        <f t="shared" ref="G5792" si="8102">SUM(A5792,B5793,C5794,D5795)</f>
        <v>34</v>
      </c>
    </row>
    <row r="5793" spans="1:7">
      <c r="A5793">
        <v>7</v>
      </c>
      <c r="B5793">
        <v>12</v>
      </c>
      <c r="C5793">
        <v>6</v>
      </c>
      <c r="D5793">
        <v>9</v>
      </c>
      <c r="E5793" s="1">
        <f t="shared" si="8100"/>
        <v>34</v>
      </c>
      <c r="F5793" s="1">
        <f t="shared" ref="F5793" si="8103">SUM(B5792:B5795)</f>
        <v>34</v>
      </c>
      <c r="G5793" s="1"/>
    </row>
    <row r="5794" spans="1:7">
      <c r="A5794">
        <v>10</v>
      </c>
      <c r="B5794">
        <v>1</v>
      </c>
      <c r="C5794">
        <v>15</v>
      </c>
      <c r="D5794">
        <v>8</v>
      </c>
      <c r="E5794" s="1">
        <f t="shared" si="8100"/>
        <v>34</v>
      </c>
      <c r="F5794" s="1">
        <f t="shared" ref="F5794" si="8104">SUM(C5792:C5795)</f>
        <v>34</v>
      </c>
      <c r="G5794" s="1"/>
    </row>
    <row r="5795" spans="1:7">
      <c r="A5795">
        <v>14</v>
      </c>
      <c r="B5795">
        <v>5</v>
      </c>
      <c r="C5795">
        <v>11</v>
      </c>
      <c r="D5795">
        <v>4</v>
      </c>
      <c r="E5795" s="1">
        <f t="shared" si="8100"/>
        <v>34</v>
      </c>
      <c r="F5795" s="1">
        <f t="shared" ref="F5795" si="8105">SUM(D5792:D5795)</f>
        <v>34</v>
      </c>
      <c r="G5795" s="1">
        <f t="shared" ref="G5795" si="8106">SUM(D5792,C5793,B5794,A5795)</f>
        <v>34</v>
      </c>
    </row>
    <row r="5797" spans="1:7">
      <c r="A5797">
        <v>3</v>
      </c>
      <c r="B5797">
        <v>16</v>
      </c>
      <c r="C5797">
        <v>9</v>
      </c>
      <c r="D5797">
        <v>6</v>
      </c>
      <c r="E5797" s="1">
        <f t="shared" ref="E5797:E5800" si="8107">SUM(A5797:D5797)</f>
        <v>34</v>
      </c>
      <c r="F5797" s="1">
        <f t="shared" ref="F5797" si="8108">SUM(A5797:A5800)</f>
        <v>34</v>
      </c>
      <c r="G5797" s="1">
        <f t="shared" ref="G5797" si="8109">SUM(A5797,B5798,C5799,D5800)</f>
        <v>34</v>
      </c>
    </row>
    <row r="5798" spans="1:7">
      <c r="A5798">
        <v>7</v>
      </c>
      <c r="B5798">
        <v>12</v>
      </c>
      <c r="C5798">
        <v>13</v>
      </c>
      <c r="D5798">
        <v>2</v>
      </c>
      <c r="E5798" s="1">
        <f t="shared" si="8107"/>
        <v>34</v>
      </c>
      <c r="F5798" s="1">
        <f t="shared" ref="F5798" si="8110">SUM(B5797:B5800)</f>
        <v>34</v>
      </c>
      <c r="G5798" s="1"/>
    </row>
    <row r="5799" spans="1:7">
      <c r="A5799">
        <v>10</v>
      </c>
      <c r="B5799">
        <v>1</v>
      </c>
      <c r="C5799">
        <v>8</v>
      </c>
      <c r="D5799">
        <v>15</v>
      </c>
      <c r="E5799" s="1">
        <f t="shared" si="8107"/>
        <v>34</v>
      </c>
      <c r="F5799" s="1">
        <f t="shared" ref="F5799" si="8111">SUM(C5797:C5800)</f>
        <v>34</v>
      </c>
      <c r="G5799" s="1"/>
    </row>
    <row r="5800" spans="1:7">
      <c r="A5800">
        <v>14</v>
      </c>
      <c r="B5800">
        <v>5</v>
      </c>
      <c r="C5800">
        <v>4</v>
      </c>
      <c r="D5800">
        <v>11</v>
      </c>
      <c r="E5800" s="1">
        <f t="shared" si="8107"/>
        <v>34</v>
      </c>
      <c r="F5800" s="1">
        <f t="shared" ref="F5800" si="8112">SUM(D5797:D5800)</f>
        <v>34</v>
      </c>
      <c r="G5800" s="1">
        <f t="shared" ref="G5800" si="8113">SUM(D5797,C5798,B5799,A5800)</f>
        <v>34</v>
      </c>
    </row>
    <row r="5802" spans="1:7">
      <c r="A5802">
        <v>3</v>
      </c>
      <c r="B5802">
        <v>16</v>
      </c>
      <c r="C5802">
        <v>2</v>
      </c>
      <c r="D5802">
        <v>13</v>
      </c>
      <c r="E5802" s="1">
        <f t="shared" ref="E5802:E5805" si="8114">SUM(A5802:D5802)</f>
        <v>34</v>
      </c>
      <c r="F5802" s="1">
        <f t="shared" ref="F5802" si="8115">SUM(A5802:A5805)</f>
        <v>34</v>
      </c>
      <c r="G5802" s="1">
        <f t="shared" ref="G5802" si="8116">SUM(A5802,B5803,C5804,D5805)</f>
        <v>34</v>
      </c>
    </row>
    <row r="5803" spans="1:7">
      <c r="A5803">
        <v>7</v>
      </c>
      <c r="B5803">
        <v>12</v>
      </c>
      <c r="C5803">
        <v>6</v>
      </c>
      <c r="D5803">
        <v>9</v>
      </c>
      <c r="E5803" s="1">
        <f t="shared" si="8114"/>
        <v>34</v>
      </c>
      <c r="F5803" s="1">
        <f t="shared" ref="F5803" si="8117">SUM(B5802:B5805)</f>
        <v>34</v>
      </c>
      <c r="G5803" s="1"/>
    </row>
    <row r="5804" spans="1:7">
      <c r="A5804">
        <v>14</v>
      </c>
      <c r="B5804">
        <v>5</v>
      </c>
      <c r="C5804">
        <v>11</v>
      </c>
      <c r="D5804">
        <v>4</v>
      </c>
      <c r="E5804" s="1">
        <f t="shared" si="8114"/>
        <v>34</v>
      </c>
      <c r="F5804" s="1">
        <f t="shared" ref="F5804" si="8118">SUM(C5802:C5805)</f>
        <v>34</v>
      </c>
      <c r="G5804" s="1"/>
    </row>
    <row r="5805" spans="1:7">
      <c r="A5805">
        <v>10</v>
      </c>
      <c r="B5805">
        <v>1</v>
      </c>
      <c r="C5805">
        <v>15</v>
      </c>
      <c r="D5805">
        <v>8</v>
      </c>
      <c r="E5805" s="1">
        <f t="shared" si="8114"/>
        <v>34</v>
      </c>
      <c r="F5805" s="1">
        <f t="shared" ref="F5805" si="8119">SUM(D5802:D5805)</f>
        <v>34</v>
      </c>
      <c r="G5805" s="1">
        <f t="shared" ref="G5805" si="8120">SUM(D5802,C5803,B5804,A5805)</f>
        <v>34</v>
      </c>
    </row>
    <row r="5807" spans="1:7">
      <c r="A5807">
        <v>3</v>
      </c>
      <c r="B5807">
        <v>16</v>
      </c>
      <c r="C5807">
        <v>9</v>
      </c>
      <c r="D5807">
        <v>6</v>
      </c>
      <c r="E5807" s="1">
        <f t="shared" ref="E5807:E5810" si="8121">SUM(A5807:D5807)</f>
        <v>34</v>
      </c>
      <c r="F5807" s="1">
        <f t="shared" ref="F5807" si="8122">SUM(A5807:A5810)</f>
        <v>34</v>
      </c>
      <c r="G5807" s="1">
        <f t="shared" ref="G5807" si="8123">SUM(A5807,B5808,C5809,D5810)</f>
        <v>34</v>
      </c>
    </row>
    <row r="5808" spans="1:7">
      <c r="A5808">
        <v>7</v>
      </c>
      <c r="B5808">
        <v>12</v>
      </c>
      <c r="C5808">
        <v>13</v>
      </c>
      <c r="D5808">
        <v>2</v>
      </c>
      <c r="E5808" s="1">
        <f t="shared" si="8121"/>
        <v>34</v>
      </c>
      <c r="F5808" s="1">
        <f t="shared" ref="F5808" si="8124">SUM(B5807:B5810)</f>
        <v>34</v>
      </c>
      <c r="G5808" s="1"/>
    </row>
    <row r="5809" spans="1:7">
      <c r="A5809">
        <v>14</v>
      </c>
      <c r="B5809">
        <v>5</v>
      </c>
      <c r="C5809">
        <v>4</v>
      </c>
      <c r="D5809">
        <v>11</v>
      </c>
      <c r="E5809" s="1">
        <f t="shared" si="8121"/>
        <v>34</v>
      </c>
      <c r="F5809" s="1">
        <f t="shared" ref="F5809" si="8125">SUM(C5807:C5810)</f>
        <v>34</v>
      </c>
      <c r="G5809" s="1"/>
    </row>
    <row r="5810" spans="1:7">
      <c r="A5810">
        <v>10</v>
      </c>
      <c r="B5810">
        <v>1</v>
      </c>
      <c r="C5810">
        <v>8</v>
      </c>
      <c r="D5810">
        <v>15</v>
      </c>
      <c r="E5810" s="1">
        <f t="shared" si="8121"/>
        <v>34</v>
      </c>
      <c r="F5810" s="1">
        <f t="shared" ref="F5810" si="8126">SUM(D5807:D5810)</f>
        <v>34</v>
      </c>
      <c r="G5810" s="1">
        <f t="shared" ref="G5810" si="8127">SUM(D5807,C5808,B5809,A5810)</f>
        <v>34</v>
      </c>
    </row>
    <row r="5812" spans="1:7">
      <c r="A5812">
        <v>3</v>
      </c>
      <c r="B5812">
        <v>2</v>
      </c>
      <c r="C5812">
        <v>16</v>
      </c>
      <c r="D5812">
        <v>13</v>
      </c>
      <c r="E5812" s="1">
        <f t="shared" ref="E5812:E5815" si="8128">SUM(A5812:D5812)</f>
        <v>34</v>
      </c>
      <c r="F5812" s="1">
        <f t="shared" ref="F5812" si="8129">SUM(A5812:A5815)</f>
        <v>34</v>
      </c>
      <c r="G5812" s="1">
        <f t="shared" ref="G5812" si="8130">SUM(A5812,B5813,C5814,D5815)</f>
        <v>34</v>
      </c>
    </row>
    <row r="5813" spans="1:7">
      <c r="A5813">
        <v>7</v>
      </c>
      <c r="B5813">
        <v>12</v>
      </c>
      <c r="C5813">
        <v>6</v>
      </c>
      <c r="D5813">
        <v>9</v>
      </c>
      <c r="E5813" s="1">
        <f t="shared" si="8128"/>
        <v>34</v>
      </c>
      <c r="F5813" s="1">
        <f t="shared" ref="F5813" si="8131">SUM(B5812:B5815)</f>
        <v>34</v>
      </c>
      <c r="G5813" s="1"/>
    </row>
    <row r="5814" spans="1:7">
      <c r="A5814">
        <v>14</v>
      </c>
      <c r="B5814">
        <v>5</v>
      </c>
      <c r="C5814">
        <v>11</v>
      </c>
      <c r="D5814">
        <v>4</v>
      </c>
      <c r="E5814" s="1">
        <f t="shared" si="8128"/>
        <v>34</v>
      </c>
      <c r="F5814" s="1">
        <f t="shared" ref="F5814" si="8132">SUM(C5812:C5815)</f>
        <v>34</v>
      </c>
      <c r="G5814" s="1"/>
    </row>
    <row r="5815" spans="1:7">
      <c r="A5815">
        <v>10</v>
      </c>
      <c r="B5815">
        <v>15</v>
      </c>
      <c r="C5815">
        <v>1</v>
      </c>
      <c r="D5815">
        <v>8</v>
      </c>
      <c r="E5815" s="1">
        <f t="shared" si="8128"/>
        <v>34</v>
      </c>
      <c r="F5815" s="1">
        <f t="shared" ref="F5815" si="8133">SUM(D5812:D5815)</f>
        <v>34</v>
      </c>
      <c r="G5815" s="1">
        <f t="shared" ref="G5815" si="8134">SUM(D5812,C5813,B5814,A5815)</f>
        <v>34</v>
      </c>
    </row>
    <row r="5817" spans="1:7">
      <c r="A5817">
        <v>3</v>
      </c>
      <c r="B5817">
        <v>9</v>
      </c>
      <c r="C5817">
        <v>16</v>
      </c>
      <c r="D5817">
        <v>6</v>
      </c>
      <c r="E5817" s="1">
        <f t="shared" ref="E5817:E5820" si="8135">SUM(A5817:D5817)</f>
        <v>34</v>
      </c>
      <c r="F5817" s="1">
        <f t="shared" ref="F5817" si="8136">SUM(A5817:A5820)</f>
        <v>34</v>
      </c>
      <c r="G5817" s="1">
        <f t="shared" ref="G5817" si="8137">SUM(A5817,B5818,C5819,D5820)</f>
        <v>34</v>
      </c>
    </row>
    <row r="5818" spans="1:7">
      <c r="A5818">
        <v>7</v>
      </c>
      <c r="B5818">
        <v>12</v>
      </c>
      <c r="C5818">
        <v>13</v>
      </c>
      <c r="D5818">
        <v>2</v>
      </c>
      <c r="E5818" s="1">
        <f t="shared" si="8135"/>
        <v>34</v>
      </c>
      <c r="F5818" s="1">
        <f t="shared" ref="F5818" si="8138">SUM(B5817:B5820)</f>
        <v>34</v>
      </c>
      <c r="G5818" s="1"/>
    </row>
    <row r="5819" spans="1:7">
      <c r="A5819">
        <v>14</v>
      </c>
      <c r="B5819">
        <v>5</v>
      </c>
      <c r="C5819">
        <v>4</v>
      </c>
      <c r="D5819">
        <v>11</v>
      </c>
      <c r="E5819" s="1">
        <f t="shared" si="8135"/>
        <v>34</v>
      </c>
      <c r="F5819" s="1">
        <f t="shared" ref="F5819" si="8139">SUM(C5817:C5820)</f>
        <v>34</v>
      </c>
      <c r="G5819" s="1"/>
    </row>
    <row r="5820" spans="1:7">
      <c r="A5820">
        <v>10</v>
      </c>
      <c r="B5820">
        <v>8</v>
      </c>
      <c r="C5820">
        <v>1</v>
      </c>
      <c r="D5820">
        <v>15</v>
      </c>
      <c r="E5820" s="1">
        <f t="shared" si="8135"/>
        <v>34</v>
      </c>
      <c r="F5820" s="1">
        <f t="shared" ref="F5820" si="8140">SUM(D5817:D5820)</f>
        <v>34</v>
      </c>
      <c r="G5820" s="1">
        <f t="shared" ref="G5820" si="8141">SUM(D5817,C5818,B5819,A5820)</f>
        <v>34</v>
      </c>
    </row>
    <row r="5822" spans="1:7">
      <c r="A5822">
        <v>3</v>
      </c>
      <c r="B5822">
        <v>14</v>
      </c>
      <c r="C5822">
        <v>15</v>
      </c>
      <c r="D5822">
        <v>2</v>
      </c>
      <c r="E5822" s="1">
        <f t="shared" ref="E5822:E5825" si="8142">SUM(A5822:D5822)</f>
        <v>34</v>
      </c>
      <c r="F5822" s="1">
        <f t="shared" ref="F5822" si="8143">SUM(A5822:A5825)</f>
        <v>34</v>
      </c>
      <c r="G5822" s="1">
        <f t="shared" ref="G5822" si="8144">SUM(A5822,B5823,C5824,D5825)</f>
        <v>34</v>
      </c>
    </row>
    <row r="5823" spans="1:7">
      <c r="A5823">
        <v>8</v>
      </c>
      <c r="B5823">
        <v>9</v>
      </c>
      <c r="C5823">
        <v>12</v>
      </c>
      <c r="D5823">
        <v>5</v>
      </c>
      <c r="E5823" s="1">
        <f t="shared" si="8142"/>
        <v>34</v>
      </c>
      <c r="F5823" s="1">
        <f t="shared" ref="F5823" si="8145">SUM(B5822:B5825)</f>
        <v>34</v>
      </c>
      <c r="G5823" s="1"/>
    </row>
    <row r="5824" spans="1:7">
      <c r="A5824">
        <v>10</v>
      </c>
      <c r="B5824">
        <v>7</v>
      </c>
      <c r="C5824">
        <v>6</v>
      </c>
      <c r="D5824">
        <v>11</v>
      </c>
      <c r="E5824" s="1">
        <f t="shared" si="8142"/>
        <v>34</v>
      </c>
      <c r="F5824" s="1">
        <f t="shared" ref="F5824" si="8146">SUM(C5822:C5825)</f>
        <v>34</v>
      </c>
      <c r="G5824" s="1"/>
    </row>
    <row r="5825" spans="1:7">
      <c r="A5825">
        <v>13</v>
      </c>
      <c r="B5825">
        <v>4</v>
      </c>
      <c r="C5825">
        <v>1</v>
      </c>
      <c r="D5825">
        <v>16</v>
      </c>
      <c r="E5825" s="1">
        <f t="shared" si="8142"/>
        <v>34</v>
      </c>
      <c r="F5825" s="1">
        <f t="shared" ref="F5825" si="8147">SUM(D5822:D5825)</f>
        <v>34</v>
      </c>
      <c r="G5825" s="1">
        <f t="shared" ref="G5825" si="8148">SUM(D5822,C5823,B5824,A5825)</f>
        <v>34</v>
      </c>
    </row>
    <row r="5827" spans="1:7">
      <c r="A5827">
        <v>3</v>
      </c>
      <c r="B5827">
        <v>14</v>
      </c>
      <c r="C5827">
        <v>5</v>
      </c>
      <c r="D5827">
        <v>12</v>
      </c>
      <c r="E5827" s="1">
        <f t="shared" ref="E5827:E5830" si="8149">SUM(A5827:D5827)</f>
        <v>34</v>
      </c>
      <c r="F5827" s="1">
        <f t="shared" ref="F5827" si="8150">SUM(A5827:A5830)</f>
        <v>34</v>
      </c>
      <c r="G5827" s="1">
        <f t="shared" ref="G5827" si="8151">SUM(A5827,B5828,C5829,D5830)</f>
        <v>34</v>
      </c>
    </row>
    <row r="5828" spans="1:7">
      <c r="A5828">
        <v>8</v>
      </c>
      <c r="B5828">
        <v>9</v>
      </c>
      <c r="C5828">
        <v>2</v>
      </c>
      <c r="D5828">
        <v>15</v>
      </c>
      <c r="E5828" s="1">
        <f t="shared" si="8149"/>
        <v>34</v>
      </c>
      <c r="F5828" s="1">
        <f t="shared" ref="F5828" si="8152">SUM(B5827:B5830)</f>
        <v>34</v>
      </c>
      <c r="G5828" s="1"/>
    </row>
    <row r="5829" spans="1:7">
      <c r="A5829">
        <v>10</v>
      </c>
      <c r="B5829">
        <v>7</v>
      </c>
      <c r="C5829">
        <v>16</v>
      </c>
      <c r="D5829">
        <v>1</v>
      </c>
      <c r="E5829" s="1">
        <f t="shared" si="8149"/>
        <v>34</v>
      </c>
      <c r="F5829" s="1">
        <f t="shared" ref="F5829" si="8153">SUM(C5827:C5830)</f>
        <v>34</v>
      </c>
      <c r="G5829" s="1"/>
    </row>
    <row r="5830" spans="1:7">
      <c r="A5830">
        <v>13</v>
      </c>
      <c r="B5830">
        <v>4</v>
      </c>
      <c r="C5830">
        <v>11</v>
      </c>
      <c r="D5830">
        <v>6</v>
      </c>
      <c r="E5830" s="1">
        <f t="shared" si="8149"/>
        <v>34</v>
      </c>
      <c r="F5830" s="1">
        <f t="shared" ref="F5830" si="8154">SUM(D5827:D5830)</f>
        <v>34</v>
      </c>
      <c r="G5830" s="1">
        <f t="shared" ref="G5830" si="8155">SUM(D5827,C5828,B5829,A5830)</f>
        <v>34</v>
      </c>
    </row>
    <row r="5832" spans="1:7">
      <c r="A5832">
        <v>3</v>
      </c>
      <c r="B5832">
        <v>9</v>
      </c>
      <c r="C5832">
        <v>16</v>
      </c>
      <c r="D5832">
        <v>6</v>
      </c>
      <c r="E5832" s="1">
        <f t="shared" ref="E5832:E5835" si="8156">SUM(A5832:D5832)</f>
        <v>34</v>
      </c>
      <c r="F5832" s="1">
        <f t="shared" ref="F5832" si="8157">SUM(A5832:A5835)</f>
        <v>34</v>
      </c>
      <c r="G5832" s="1">
        <f t="shared" ref="G5832" si="8158">SUM(A5832,B5833,C5834,D5835)</f>
        <v>34</v>
      </c>
    </row>
    <row r="5833" spans="1:7">
      <c r="A5833">
        <v>8</v>
      </c>
      <c r="B5833">
        <v>14</v>
      </c>
      <c r="C5833">
        <v>11</v>
      </c>
      <c r="D5833">
        <v>1</v>
      </c>
      <c r="E5833" s="1">
        <f t="shared" si="8156"/>
        <v>34</v>
      </c>
      <c r="F5833" s="1">
        <f t="shared" ref="F5833" si="8159">SUM(B5832:B5835)</f>
        <v>34</v>
      </c>
      <c r="G5833" s="1"/>
    </row>
    <row r="5834" spans="1:7">
      <c r="A5834">
        <v>10</v>
      </c>
      <c r="B5834">
        <v>4</v>
      </c>
      <c r="C5834">
        <v>5</v>
      </c>
      <c r="D5834">
        <v>15</v>
      </c>
      <c r="E5834" s="1">
        <f t="shared" si="8156"/>
        <v>34</v>
      </c>
      <c r="F5834" s="1">
        <f t="shared" ref="F5834" si="8160">SUM(C5832:C5835)</f>
        <v>34</v>
      </c>
      <c r="G5834" s="1"/>
    </row>
    <row r="5835" spans="1:7">
      <c r="A5835">
        <v>13</v>
      </c>
      <c r="B5835">
        <v>7</v>
      </c>
      <c r="C5835">
        <v>2</v>
      </c>
      <c r="D5835">
        <v>12</v>
      </c>
      <c r="E5835" s="1">
        <f t="shared" si="8156"/>
        <v>34</v>
      </c>
      <c r="F5835" s="1">
        <f t="shared" ref="F5835" si="8161">SUM(D5832:D5835)</f>
        <v>34</v>
      </c>
      <c r="G5835" s="1">
        <f t="shared" ref="G5835" si="8162">SUM(D5832,C5833,B5834,A5835)</f>
        <v>34</v>
      </c>
    </row>
    <row r="5837" spans="1:7">
      <c r="A5837">
        <v>3</v>
      </c>
      <c r="B5837">
        <v>9</v>
      </c>
      <c r="C5837">
        <v>6</v>
      </c>
      <c r="D5837">
        <v>16</v>
      </c>
      <c r="E5837" s="1">
        <f t="shared" ref="E5837:E5840" si="8163">SUM(A5837:D5837)</f>
        <v>34</v>
      </c>
      <c r="F5837" s="1">
        <f t="shared" ref="F5837" si="8164">SUM(A5837:A5840)</f>
        <v>34</v>
      </c>
      <c r="G5837" s="1">
        <f t="shared" ref="G5837" si="8165">SUM(A5837,B5838,C5839,D5840)</f>
        <v>34</v>
      </c>
    </row>
    <row r="5838" spans="1:7">
      <c r="A5838">
        <v>8</v>
      </c>
      <c r="B5838">
        <v>14</v>
      </c>
      <c r="C5838">
        <v>1</v>
      </c>
      <c r="D5838">
        <v>11</v>
      </c>
      <c r="E5838" s="1">
        <f t="shared" si="8163"/>
        <v>34</v>
      </c>
      <c r="F5838" s="1">
        <f t="shared" ref="F5838" si="8166">SUM(B5837:B5840)</f>
        <v>34</v>
      </c>
      <c r="G5838" s="1"/>
    </row>
    <row r="5839" spans="1:7">
      <c r="A5839">
        <v>10</v>
      </c>
      <c r="B5839">
        <v>4</v>
      </c>
      <c r="C5839">
        <v>15</v>
      </c>
      <c r="D5839">
        <v>5</v>
      </c>
      <c r="E5839" s="1">
        <f t="shared" si="8163"/>
        <v>34</v>
      </c>
      <c r="F5839" s="1">
        <f t="shared" ref="F5839" si="8167">SUM(C5837:C5840)</f>
        <v>34</v>
      </c>
      <c r="G5839" s="1"/>
    </row>
    <row r="5840" spans="1:7">
      <c r="A5840">
        <v>13</v>
      </c>
      <c r="B5840">
        <v>7</v>
      </c>
      <c r="C5840">
        <v>12</v>
      </c>
      <c r="D5840">
        <v>2</v>
      </c>
      <c r="E5840" s="1">
        <f t="shared" si="8163"/>
        <v>34</v>
      </c>
      <c r="F5840" s="1">
        <f t="shared" ref="F5840" si="8168">SUM(D5837:D5840)</f>
        <v>34</v>
      </c>
      <c r="G5840" s="1">
        <f t="shared" ref="G5840" si="8169">SUM(D5837,C5838,B5839,A5840)</f>
        <v>34</v>
      </c>
    </row>
    <row r="5842" spans="1:7">
      <c r="A5842">
        <v>3</v>
      </c>
      <c r="B5842">
        <v>1</v>
      </c>
      <c r="C5842">
        <v>14</v>
      </c>
      <c r="D5842">
        <v>16</v>
      </c>
      <c r="E5842" s="1">
        <f t="shared" ref="E5842:E5845" si="8170">SUM(A5842:D5842)</f>
        <v>34</v>
      </c>
      <c r="F5842" s="1">
        <f t="shared" ref="F5842" si="8171">SUM(A5842:A5845)</f>
        <v>34</v>
      </c>
      <c r="G5842" s="1">
        <f t="shared" ref="G5842" si="8172">SUM(A5842,B5843,C5844,D5845)</f>
        <v>34</v>
      </c>
    </row>
    <row r="5843" spans="1:7">
      <c r="A5843">
        <v>8</v>
      </c>
      <c r="B5843">
        <v>15</v>
      </c>
      <c r="C5843">
        <v>2</v>
      </c>
      <c r="D5843">
        <v>9</v>
      </c>
      <c r="E5843" s="1">
        <f t="shared" si="8170"/>
        <v>34</v>
      </c>
      <c r="F5843" s="1">
        <f t="shared" ref="F5843" si="8173">SUM(B5842:B5845)</f>
        <v>34</v>
      </c>
      <c r="G5843" s="1"/>
    </row>
    <row r="5844" spans="1:7">
      <c r="A5844">
        <v>13</v>
      </c>
      <c r="B5844">
        <v>6</v>
      </c>
      <c r="C5844">
        <v>11</v>
      </c>
      <c r="D5844">
        <v>4</v>
      </c>
      <c r="E5844" s="1">
        <f t="shared" si="8170"/>
        <v>34</v>
      </c>
      <c r="F5844" s="1">
        <f t="shared" ref="F5844" si="8174">SUM(C5842:C5845)</f>
        <v>34</v>
      </c>
      <c r="G5844" s="1"/>
    </row>
    <row r="5845" spans="1:7">
      <c r="A5845">
        <v>10</v>
      </c>
      <c r="B5845">
        <v>12</v>
      </c>
      <c r="C5845">
        <v>7</v>
      </c>
      <c r="D5845">
        <v>5</v>
      </c>
      <c r="E5845" s="1">
        <f t="shared" si="8170"/>
        <v>34</v>
      </c>
      <c r="F5845" s="1">
        <f t="shared" ref="F5845" si="8175">SUM(D5842:D5845)</f>
        <v>34</v>
      </c>
      <c r="G5845" s="1">
        <f t="shared" ref="G5845" si="8176">SUM(D5842,C5843,B5844,A5845)</f>
        <v>34</v>
      </c>
    </row>
    <row r="5847" spans="1:7">
      <c r="A5847">
        <v>3</v>
      </c>
      <c r="B5847">
        <v>14</v>
      </c>
      <c r="C5847">
        <v>1</v>
      </c>
      <c r="D5847">
        <v>16</v>
      </c>
      <c r="E5847" s="1">
        <f t="shared" ref="E5847:E5850" si="8177">SUM(A5847:D5847)</f>
        <v>34</v>
      </c>
      <c r="F5847" s="1">
        <f t="shared" ref="F5847" si="8178">SUM(A5847:A5850)</f>
        <v>34</v>
      </c>
      <c r="G5847" s="1">
        <f t="shared" ref="G5847" si="8179">SUM(A5847,B5848,C5849,D5850)</f>
        <v>34</v>
      </c>
    </row>
    <row r="5848" spans="1:7">
      <c r="A5848">
        <v>8</v>
      </c>
      <c r="B5848">
        <v>11</v>
      </c>
      <c r="C5848">
        <v>6</v>
      </c>
      <c r="D5848">
        <v>9</v>
      </c>
      <c r="E5848" s="1">
        <f t="shared" si="8177"/>
        <v>34</v>
      </c>
      <c r="F5848" s="1">
        <f t="shared" ref="F5848" si="8180">SUM(B5847:B5850)</f>
        <v>34</v>
      </c>
      <c r="G5848" s="1"/>
    </row>
    <row r="5849" spans="1:7">
      <c r="A5849">
        <v>13</v>
      </c>
      <c r="B5849">
        <v>2</v>
      </c>
      <c r="C5849">
        <v>15</v>
      </c>
      <c r="D5849">
        <v>4</v>
      </c>
      <c r="E5849" s="1">
        <f t="shared" si="8177"/>
        <v>34</v>
      </c>
      <c r="F5849" s="1">
        <f t="shared" ref="F5849" si="8181">SUM(C5847:C5850)</f>
        <v>34</v>
      </c>
      <c r="G5849" s="1"/>
    </row>
    <row r="5850" spans="1:7">
      <c r="A5850">
        <v>10</v>
      </c>
      <c r="B5850">
        <v>7</v>
      </c>
      <c r="C5850">
        <v>12</v>
      </c>
      <c r="D5850">
        <v>5</v>
      </c>
      <c r="E5850" s="1">
        <f t="shared" si="8177"/>
        <v>34</v>
      </c>
      <c r="F5850" s="1">
        <f t="shared" ref="F5850" si="8182">SUM(D5847:D5850)</f>
        <v>34</v>
      </c>
      <c r="G5850" s="1">
        <f t="shared" ref="G5850" si="8183">SUM(D5847,C5848,B5849,A5850)</f>
        <v>34</v>
      </c>
    </row>
    <row r="5852" spans="1:7">
      <c r="A5852">
        <v>3</v>
      </c>
      <c r="B5852">
        <v>14</v>
      </c>
      <c r="C5852">
        <v>12</v>
      </c>
      <c r="D5852">
        <v>5</v>
      </c>
      <c r="E5852" s="1">
        <f t="shared" ref="E5852:E5855" si="8184">SUM(A5852:D5852)</f>
        <v>34</v>
      </c>
      <c r="F5852" s="1">
        <f t="shared" ref="F5852" si="8185">SUM(A5852:A5855)</f>
        <v>34</v>
      </c>
      <c r="G5852" s="1">
        <f t="shared" ref="G5852" si="8186">SUM(A5852,B5853,C5854,D5855)</f>
        <v>34</v>
      </c>
    </row>
    <row r="5853" spans="1:7">
      <c r="A5853">
        <v>8</v>
      </c>
      <c r="B5853">
        <v>9</v>
      </c>
      <c r="C5853">
        <v>15</v>
      </c>
      <c r="D5853">
        <v>2</v>
      </c>
      <c r="E5853" s="1">
        <f t="shared" si="8184"/>
        <v>34</v>
      </c>
      <c r="F5853" s="1">
        <f t="shared" ref="F5853" si="8187">SUM(B5852:B5855)</f>
        <v>34</v>
      </c>
      <c r="G5853" s="1"/>
    </row>
    <row r="5854" spans="1:7">
      <c r="A5854">
        <v>13</v>
      </c>
      <c r="B5854">
        <v>4</v>
      </c>
      <c r="C5854">
        <v>6</v>
      </c>
      <c r="D5854">
        <v>11</v>
      </c>
      <c r="E5854" s="1">
        <f t="shared" si="8184"/>
        <v>34</v>
      </c>
      <c r="F5854" s="1">
        <f t="shared" ref="F5854" si="8188">SUM(C5852:C5855)</f>
        <v>34</v>
      </c>
      <c r="G5854" s="1"/>
    </row>
    <row r="5855" spans="1:7">
      <c r="A5855">
        <v>10</v>
      </c>
      <c r="B5855">
        <v>7</v>
      </c>
      <c r="C5855">
        <v>1</v>
      </c>
      <c r="D5855">
        <v>16</v>
      </c>
      <c r="E5855" s="1">
        <f t="shared" si="8184"/>
        <v>34</v>
      </c>
      <c r="F5855" s="1">
        <f t="shared" ref="F5855" si="8189">SUM(D5852:D5855)</f>
        <v>34</v>
      </c>
      <c r="G5855" s="1">
        <f t="shared" ref="G5855" si="8190">SUM(D5852,C5853,B5854,A5855)</f>
        <v>34</v>
      </c>
    </row>
    <row r="5857" spans="1:7">
      <c r="A5857">
        <v>3</v>
      </c>
      <c r="B5857">
        <v>14</v>
      </c>
      <c r="C5857">
        <v>2</v>
      </c>
      <c r="D5857">
        <v>15</v>
      </c>
      <c r="E5857" s="1">
        <f t="shared" ref="E5857:E5860" si="8191">SUM(A5857:D5857)</f>
        <v>34</v>
      </c>
      <c r="F5857" s="1">
        <f t="shared" ref="F5857" si="8192">SUM(A5857:A5860)</f>
        <v>34</v>
      </c>
      <c r="G5857" s="1">
        <f t="shared" ref="G5857" si="8193">SUM(A5857,B5858,C5859,D5860)</f>
        <v>34</v>
      </c>
    </row>
    <row r="5858" spans="1:7">
      <c r="A5858">
        <v>8</v>
      </c>
      <c r="B5858">
        <v>9</v>
      </c>
      <c r="C5858">
        <v>5</v>
      </c>
      <c r="D5858">
        <v>12</v>
      </c>
      <c r="E5858" s="1">
        <f t="shared" si="8191"/>
        <v>34</v>
      </c>
      <c r="F5858" s="1">
        <f t="shared" ref="F5858" si="8194">SUM(B5857:B5860)</f>
        <v>34</v>
      </c>
      <c r="G5858" s="1"/>
    </row>
    <row r="5859" spans="1:7">
      <c r="A5859">
        <v>13</v>
      </c>
      <c r="B5859">
        <v>4</v>
      </c>
      <c r="C5859">
        <v>16</v>
      </c>
      <c r="D5859">
        <v>1</v>
      </c>
      <c r="E5859" s="1">
        <f t="shared" si="8191"/>
        <v>34</v>
      </c>
      <c r="F5859" s="1">
        <f t="shared" ref="F5859" si="8195">SUM(C5857:C5860)</f>
        <v>34</v>
      </c>
      <c r="G5859" s="1"/>
    </row>
    <row r="5860" spans="1:7">
      <c r="A5860">
        <v>10</v>
      </c>
      <c r="B5860">
        <v>7</v>
      </c>
      <c r="C5860">
        <v>11</v>
      </c>
      <c r="D5860">
        <v>6</v>
      </c>
      <c r="E5860" s="1">
        <f t="shared" si="8191"/>
        <v>34</v>
      </c>
      <c r="F5860" s="1">
        <f t="shared" ref="F5860" si="8196">SUM(D5857:D5860)</f>
        <v>34</v>
      </c>
      <c r="G5860" s="1">
        <f t="shared" ref="G5860" si="8197">SUM(D5857,C5858,B5859,A5860)</f>
        <v>34</v>
      </c>
    </row>
    <row r="5862" spans="1:7">
      <c r="A5862">
        <v>3</v>
      </c>
      <c r="B5862">
        <v>16</v>
      </c>
      <c r="C5862">
        <v>1</v>
      </c>
      <c r="D5862">
        <v>14</v>
      </c>
      <c r="E5862" s="1">
        <f t="shared" ref="E5862:E5865" si="8198">SUM(A5862:D5862)</f>
        <v>34</v>
      </c>
      <c r="F5862" s="1">
        <f t="shared" ref="F5862" si="8199">SUM(A5862:A5865)</f>
        <v>34</v>
      </c>
      <c r="G5862" s="1">
        <f t="shared" ref="G5862" si="8200">SUM(A5862,B5863,C5864,D5865)</f>
        <v>34</v>
      </c>
    </row>
    <row r="5863" spans="1:7">
      <c r="A5863">
        <v>8</v>
      </c>
      <c r="B5863">
        <v>9</v>
      </c>
      <c r="C5863">
        <v>6</v>
      </c>
      <c r="D5863">
        <v>11</v>
      </c>
      <c r="E5863" s="1">
        <f t="shared" si="8198"/>
        <v>34</v>
      </c>
      <c r="F5863" s="1">
        <f t="shared" ref="F5863" si="8201">SUM(B5862:B5865)</f>
        <v>34</v>
      </c>
      <c r="G5863" s="1"/>
    </row>
    <row r="5864" spans="1:7">
      <c r="A5864">
        <v>13</v>
      </c>
      <c r="B5864">
        <v>4</v>
      </c>
      <c r="C5864">
        <v>15</v>
      </c>
      <c r="D5864">
        <v>2</v>
      </c>
      <c r="E5864" s="1">
        <f t="shared" si="8198"/>
        <v>34</v>
      </c>
      <c r="F5864" s="1">
        <f t="shared" ref="F5864" si="8202">SUM(C5862:C5865)</f>
        <v>34</v>
      </c>
      <c r="G5864" s="1"/>
    </row>
    <row r="5865" spans="1:7">
      <c r="A5865">
        <v>10</v>
      </c>
      <c r="B5865">
        <v>5</v>
      </c>
      <c r="C5865">
        <v>12</v>
      </c>
      <c r="D5865">
        <v>7</v>
      </c>
      <c r="E5865" s="1">
        <f t="shared" si="8198"/>
        <v>34</v>
      </c>
      <c r="F5865" s="1">
        <f t="shared" ref="F5865" si="8203">SUM(D5862:D5865)</f>
        <v>34</v>
      </c>
      <c r="G5865" s="1">
        <f t="shared" ref="G5865" si="8204">SUM(D5862,C5863,B5864,A5865)</f>
        <v>34</v>
      </c>
    </row>
    <row r="5867" spans="1:7">
      <c r="A5867">
        <v>3</v>
      </c>
      <c r="B5867">
        <v>5</v>
      </c>
      <c r="C5867">
        <v>12</v>
      </c>
      <c r="D5867">
        <v>14</v>
      </c>
      <c r="E5867" s="1">
        <f t="shared" ref="E5867:E5870" si="8205">SUM(A5867:D5867)</f>
        <v>34</v>
      </c>
      <c r="F5867" s="1">
        <f t="shared" ref="F5867" si="8206">SUM(A5867:A5870)</f>
        <v>34</v>
      </c>
      <c r="G5867" s="1">
        <f t="shared" ref="G5867" si="8207">SUM(A5867,B5868,C5869,D5870)</f>
        <v>34</v>
      </c>
    </row>
    <row r="5868" spans="1:7">
      <c r="A5868">
        <v>8</v>
      </c>
      <c r="B5868">
        <v>9</v>
      </c>
      <c r="C5868">
        <v>6</v>
      </c>
      <c r="D5868">
        <v>11</v>
      </c>
      <c r="E5868" s="1">
        <f t="shared" si="8205"/>
        <v>34</v>
      </c>
      <c r="F5868" s="1">
        <f t="shared" ref="F5868" si="8208">SUM(B5867:B5870)</f>
        <v>34</v>
      </c>
      <c r="G5868" s="1"/>
    </row>
    <row r="5869" spans="1:7">
      <c r="A5869">
        <v>13</v>
      </c>
      <c r="B5869">
        <v>4</v>
      </c>
      <c r="C5869">
        <v>15</v>
      </c>
      <c r="D5869">
        <v>2</v>
      </c>
      <c r="E5869" s="1">
        <f t="shared" si="8205"/>
        <v>34</v>
      </c>
      <c r="F5869" s="1">
        <f t="shared" ref="F5869" si="8209">SUM(C5867:C5870)</f>
        <v>34</v>
      </c>
      <c r="G5869" s="1"/>
    </row>
    <row r="5870" spans="1:7">
      <c r="A5870">
        <v>10</v>
      </c>
      <c r="B5870">
        <v>16</v>
      </c>
      <c r="C5870">
        <v>1</v>
      </c>
      <c r="D5870">
        <v>7</v>
      </c>
      <c r="E5870" s="1">
        <f t="shared" si="8205"/>
        <v>34</v>
      </c>
      <c r="F5870" s="1">
        <f t="shared" ref="F5870" si="8210">SUM(D5867:D5870)</f>
        <v>34</v>
      </c>
      <c r="G5870" s="1">
        <f t="shared" ref="G5870" si="8211">SUM(D5867,C5868,B5869,A5870)</f>
        <v>34</v>
      </c>
    </row>
    <row r="5872" spans="1:7">
      <c r="A5872">
        <v>3</v>
      </c>
      <c r="B5872">
        <v>9</v>
      </c>
      <c r="C5872">
        <v>16</v>
      </c>
      <c r="D5872">
        <v>6</v>
      </c>
      <c r="E5872" s="1">
        <f t="shared" ref="E5872:E5875" si="8212">SUM(A5872:D5872)</f>
        <v>34</v>
      </c>
      <c r="F5872" s="1">
        <f t="shared" ref="F5872" si="8213">SUM(A5872:A5875)</f>
        <v>34</v>
      </c>
      <c r="G5872" s="1">
        <f t="shared" ref="G5872" si="8214">SUM(A5872,B5873,C5874,D5875)</f>
        <v>34</v>
      </c>
    </row>
    <row r="5873" spans="1:7">
      <c r="A5873">
        <v>8</v>
      </c>
      <c r="B5873">
        <v>14</v>
      </c>
      <c r="C5873">
        <v>11</v>
      </c>
      <c r="D5873">
        <v>1</v>
      </c>
      <c r="E5873" s="1">
        <f t="shared" si="8212"/>
        <v>34</v>
      </c>
      <c r="F5873" s="1">
        <f t="shared" ref="F5873" si="8215">SUM(B5872:B5875)</f>
        <v>34</v>
      </c>
      <c r="G5873" s="1"/>
    </row>
    <row r="5874" spans="1:7">
      <c r="A5874">
        <v>13</v>
      </c>
      <c r="B5874">
        <v>7</v>
      </c>
      <c r="C5874">
        <v>2</v>
      </c>
      <c r="D5874">
        <v>12</v>
      </c>
      <c r="E5874" s="1">
        <f t="shared" si="8212"/>
        <v>34</v>
      </c>
      <c r="F5874" s="1">
        <f t="shared" ref="F5874" si="8216">SUM(C5872:C5875)</f>
        <v>34</v>
      </c>
      <c r="G5874" s="1"/>
    </row>
    <row r="5875" spans="1:7">
      <c r="A5875">
        <v>10</v>
      </c>
      <c r="B5875">
        <v>4</v>
      </c>
      <c r="C5875">
        <v>5</v>
      </c>
      <c r="D5875">
        <v>15</v>
      </c>
      <c r="E5875" s="1">
        <f t="shared" si="8212"/>
        <v>34</v>
      </c>
      <c r="F5875" s="1">
        <f t="shared" ref="F5875" si="8217">SUM(D5872:D5875)</f>
        <v>34</v>
      </c>
      <c r="G5875" s="1">
        <f t="shared" ref="G5875" si="8218">SUM(D5872,C5873,B5874,A5875)</f>
        <v>34</v>
      </c>
    </row>
    <row r="5877" spans="1:7">
      <c r="A5877">
        <v>3</v>
      </c>
      <c r="B5877">
        <v>9</v>
      </c>
      <c r="C5877">
        <v>6</v>
      </c>
      <c r="D5877">
        <v>16</v>
      </c>
      <c r="E5877" s="1">
        <f t="shared" ref="E5877:E5880" si="8219">SUM(A5877:D5877)</f>
        <v>34</v>
      </c>
      <c r="F5877" s="1">
        <f t="shared" ref="F5877" si="8220">SUM(A5877:A5880)</f>
        <v>34</v>
      </c>
      <c r="G5877" s="1">
        <f t="shared" ref="G5877" si="8221">SUM(A5877,B5878,C5879,D5880)</f>
        <v>34</v>
      </c>
    </row>
    <row r="5878" spans="1:7">
      <c r="A5878">
        <v>8</v>
      </c>
      <c r="B5878">
        <v>14</v>
      </c>
      <c r="C5878">
        <v>1</v>
      </c>
      <c r="D5878">
        <v>11</v>
      </c>
      <c r="E5878" s="1">
        <f t="shared" si="8219"/>
        <v>34</v>
      </c>
      <c r="F5878" s="1">
        <f t="shared" ref="F5878" si="8222">SUM(B5877:B5880)</f>
        <v>34</v>
      </c>
      <c r="G5878" s="1"/>
    </row>
    <row r="5879" spans="1:7">
      <c r="A5879">
        <v>13</v>
      </c>
      <c r="B5879">
        <v>7</v>
      </c>
      <c r="C5879">
        <v>12</v>
      </c>
      <c r="D5879">
        <v>2</v>
      </c>
      <c r="E5879" s="1">
        <f t="shared" si="8219"/>
        <v>34</v>
      </c>
      <c r="F5879" s="1">
        <f t="shared" ref="F5879" si="8223">SUM(C5877:C5880)</f>
        <v>34</v>
      </c>
      <c r="G5879" s="1"/>
    </row>
    <row r="5880" spans="1:7">
      <c r="A5880">
        <v>10</v>
      </c>
      <c r="B5880">
        <v>4</v>
      </c>
      <c r="C5880">
        <v>15</v>
      </c>
      <c r="D5880">
        <v>5</v>
      </c>
      <c r="E5880" s="1">
        <f t="shared" si="8219"/>
        <v>34</v>
      </c>
      <c r="F5880" s="1">
        <f t="shared" ref="F5880" si="8224">SUM(D5877:D5880)</f>
        <v>34</v>
      </c>
      <c r="G5880" s="1">
        <f t="shared" ref="G5880" si="8225">SUM(D5877,C5878,B5879,A5880)</f>
        <v>34</v>
      </c>
    </row>
    <row r="5882" spans="1:7">
      <c r="A5882">
        <v>3</v>
      </c>
      <c r="B5882">
        <v>10</v>
      </c>
      <c r="C5882">
        <v>15</v>
      </c>
      <c r="D5882">
        <v>6</v>
      </c>
      <c r="E5882" s="1">
        <f t="shared" ref="E5882:E5885" si="8226">SUM(A5882:D5882)</f>
        <v>34</v>
      </c>
      <c r="F5882" s="1">
        <f t="shared" ref="F5882" si="8227">SUM(A5882:A5885)</f>
        <v>34</v>
      </c>
      <c r="G5882" s="1">
        <f t="shared" ref="G5882" si="8228">SUM(A5882,B5883,C5884,D5885)</f>
        <v>34</v>
      </c>
    </row>
    <row r="5883" spans="1:7">
      <c r="A5883">
        <v>8</v>
      </c>
      <c r="B5883">
        <v>13</v>
      </c>
      <c r="C5883">
        <v>12</v>
      </c>
      <c r="D5883">
        <v>1</v>
      </c>
      <c r="E5883" s="1">
        <f t="shared" si="8226"/>
        <v>34</v>
      </c>
      <c r="F5883" s="1">
        <f t="shared" ref="F5883" si="8229">SUM(B5882:B5885)</f>
        <v>34</v>
      </c>
      <c r="G5883" s="1"/>
    </row>
    <row r="5884" spans="1:7">
      <c r="A5884">
        <v>14</v>
      </c>
      <c r="B5884">
        <v>7</v>
      </c>
      <c r="C5884">
        <v>2</v>
      </c>
      <c r="D5884">
        <v>11</v>
      </c>
      <c r="E5884" s="1">
        <f t="shared" si="8226"/>
        <v>34</v>
      </c>
      <c r="F5884" s="1">
        <f t="shared" ref="F5884" si="8230">SUM(C5882:C5885)</f>
        <v>34</v>
      </c>
      <c r="G5884" s="1"/>
    </row>
    <row r="5885" spans="1:7">
      <c r="A5885">
        <v>9</v>
      </c>
      <c r="B5885">
        <v>4</v>
      </c>
      <c r="C5885">
        <v>5</v>
      </c>
      <c r="D5885">
        <v>16</v>
      </c>
      <c r="E5885" s="1">
        <f t="shared" si="8226"/>
        <v>34</v>
      </c>
      <c r="F5885" s="1">
        <f t="shared" ref="F5885" si="8231">SUM(D5882:D5885)</f>
        <v>34</v>
      </c>
      <c r="G5885" s="1">
        <f t="shared" ref="G5885" si="8232">SUM(D5882,C5883,B5884,A5885)</f>
        <v>34</v>
      </c>
    </row>
    <row r="5887" spans="1:7">
      <c r="A5887">
        <v>3</v>
      </c>
      <c r="B5887">
        <v>10</v>
      </c>
      <c r="C5887">
        <v>5</v>
      </c>
      <c r="D5887">
        <v>16</v>
      </c>
      <c r="E5887" s="1">
        <f t="shared" ref="E5887:E5890" si="8233">SUM(A5887:D5887)</f>
        <v>34</v>
      </c>
      <c r="F5887" s="1">
        <f t="shared" ref="F5887" si="8234">SUM(A5887:A5890)</f>
        <v>34</v>
      </c>
      <c r="G5887" s="1">
        <f t="shared" ref="G5887" si="8235">SUM(A5887,B5888,C5889,D5890)</f>
        <v>34</v>
      </c>
    </row>
    <row r="5888" spans="1:7">
      <c r="A5888">
        <v>8</v>
      </c>
      <c r="B5888">
        <v>13</v>
      </c>
      <c r="C5888">
        <v>2</v>
      </c>
      <c r="D5888">
        <v>11</v>
      </c>
      <c r="E5888" s="1">
        <f t="shared" si="8233"/>
        <v>34</v>
      </c>
      <c r="F5888" s="1">
        <f t="shared" ref="F5888" si="8236">SUM(B5887:B5890)</f>
        <v>34</v>
      </c>
      <c r="G5888" s="1"/>
    </row>
    <row r="5889" spans="1:7">
      <c r="A5889">
        <v>14</v>
      </c>
      <c r="B5889">
        <v>7</v>
      </c>
      <c r="C5889">
        <v>12</v>
      </c>
      <c r="D5889">
        <v>1</v>
      </c>
      <c r="E5889" s="1">
        <f t="shared" si="8233"/>
        <v>34</v>
      </c>
      <c r="F5889" s="1">
        <f t="shared" ref="F5889" si="8237">SUM(C5887:C5890)</f>
        <v>34</v>
      </c>
      <c r="G5889" s="1"/>
    </row>
    <row r="5890" spans="1:7">
      <c r="A5890">
        <v>9</v>
      </c>
      <c r="B5890">
        <v>4</v>
      </c>
      <c r="C5890">
        <v>15</v>
      </c>
      <c r="D5890">
        <v>6</v>
      </c>
      <c r="E5890" s="1">
        <f t="shared" si="8233"/>
        <v>34</v>
      </c>
      <c r="F5890" s="1">
        <f t="shared" ref="F5890" si="8238">SUM(D5887:D5890)</f>
        <v>34</v>
      </c>
      <c r="G5890" s="1">
        <f t="shared" ref="G5890" si="8239">SUM(D5887,C5888,B5889,A5890)</f>
        <v>34</v>
      </c>
    </row>
    <row r="5892" spans="1:7">
      <c r="A5892">
        <v>3</v>
      </c>
      <c r="B5892">
        <v>13</v>
      </c>
      <c r="C5892">
        <v>12</v>
      </c>
      <c r="D5892">
        <v>6</v>
      </c>
      <c r="E5892" s="1">
        <f t="shared" ref="E5892:E5895" si="8240">SUM(A5892:D5892)</f>
        <v>34</v>
      </c>
      <c r="F5892" s="1">
        <f t="shared" ref="F5892" si="8241">SUM(A5892:A5895)</f>
        <v>34</v>
      </c>
      <c r="G5892" s="1">
        <f t="shared" ref="G5892" si="8242">SUM(A5892,B5893,C5894,D5895)</f>
        <v>34</v>
      </c>
    </row>
    <row r="5893" spans="1:7">
      <c r="A5893">
        <v>8</v>
      </c>
      <c r="B5893">
        <v>10</v>
      </c>
      <c r="C5893">
        <v>15</v>
      </c>
      <c r="D5893">
        <v>1</v>
      </c>
      <c r="E5893" s="1">
        <f t="shared" si="8240"/>
        <v>34</v>
      </c>
      <c r="F5893" s="1">
        <f t="shared" ref="F5893" si="8243">SUM(B5892:B5895)</f>
        <v>34</v>
      </c>
      <c r="G5893" s="1"/>
    </row>
    <row r="5894" spans="1:7">
      <c r="A5894">
        <v>14</v>
      </c>
      <c r="B5894">
        <v>4</v>
      </c>
      <c r="C5894">
        <v>5</v>
      </c>
      <c r="D5894">
        <v>11</v>
      </c>
      <c r="E5894" s="1">
        <f t="shared" si="8240"/>
        <v>34</v>
      </c>
      <c r="F5894" s="1">
        <f t="shared" ref="F5894" si="8244">SUM(C5892:C5895)</f>
        <v>34</v>
      </c>
      <c r="G5894" s="1"/>
    </row>
    <row r="5895" spans="1:7">
      <c r="A5895">
        <v>9</v>
      </c>
      <c r="B5895">
        <v>7</v>
      </c>
      <c r="C5895">
        <v>2</v>
      </c>
      <c r="D5895">
        <v>16</v>
      </c>
      <c r="E5895" s="1">
        <f t="shared" si="8240"/>
        <v>34</v>
      </c>
      <c r="F5895" s="1">
        <f t="shared" ref="F5895" si="8245">SUM(D5892:D5895)</f>
        <v>34</v>
      </c>
      <c r="G5895" s="1">
        <f t="shared" ref="G5895" si="8246">SUM(D5892,C5893,B5894,A5895)</f>
        <v>34</v>
      </c>
    </row>
    <row r="5897" spans="1:7">
      <c r="A5897">
        <v>3</v>
      </c>
      <c r="B5897">
        <v>13</v>
      </c>
      <c r="C5897">
        <v>2</v>
      </c>
      <c r="D5897">
        <v>16</v>
      </c>
      <c r="E5897" s="1">
        <f t="shared" ref="E5897:E5900" si="8247">SUM(A5897:D5897)</f>
        <v>34</v>
      </c>
      <c r="F5897" s="1">
        <f t="shared" ref="F5897" si="8248">SUM(A5897:A5900)</f>
        <v>34</v>
      </c>
      <c r="G5897" s="1">
        <f t="shared" ref="G5897" si="8249">SUM(A5897,B5898,C5899,D5900)</f>
        <v>34</v>
      </c>
    </row>
    <row r="5898" spans="1:7">
      <c r="A5898">
        <v>8</v>
      </c>
      <c r="B5898">
        <v>10</v>
      </c>
      <c r="C5898">
        <v>5</v>
      </c>
      <c r="D5898">
        <v>11</v>
      </c>
      <c r="E5898" s="1">
        <f t="shared" si="8247"/>
        <v>34</v>
      </c>
      <c r="F5898" s="1">
        <f t="shared" ref="F5898" si="8250">SUM(B5897:B5900)</f>
        <v>34</v>
      </c>
      <c r="G5898" s="1"/>
    </row>
    <row r="5899" spans="1:7">
      <c r="A5899">
        <v>14</v>
      </c>
      <c r="B5899">
        <v>4</v>
      </c>
      <c r="C5899">
        <v>15</v>
      </c>
      <c r="D5899">
        <v>1</v>
      </c>
      <c r="E5899" s="1">
        <f t="shared" si="8247"/>
        <v>34</v>
      </c>
      <c r="F5899" s="1">
        <f t="shared" ref="F5899" si="8251">SUM(C5897:C5900)</f>
        <v>34</v>
      </c>
      <c r="G5899" s="1"/>
    </row>
    <row r="5900" spans="1:7">
      <c r="A5900">
        <v>9</v>
      </c>
      <c r="B5900">
        <v>7</v>
      </c>
      <c r="C5900">
        <v>12</v>
      </c>
      <c r="D5900">
        <v>6</v>
      </c>
      <c r="E5900" s="1">
        <f t="shared" si="8247"/>
        <v>34</v>
      </c>
      <c r="F5900" s="1">
        <f t="shared" ref="F5900" si="8252">SUM(D5897:D5900)</f>
        <v>34</v>
      </c>
      <c r="G5900" s="1">
        <f t="shared" ref="G5900" si="8253">SUM(D5897,C5898,B5899,A5900)</f>
        <v>34</v>
      </c>
    </row>
    <row r="5902" spans="1:7">
      <c r="A5902">
        <v>3</v>
      </c>
      <c r="B5902">
        <v>10</v>
      </c>
      <c r="C5902">
        <v>16</v>
      </c>
      <c r="D5902">
        <v>5</v>
      </c>
      <c r="E5902" s="1">
        <f t="shared" ref="E5902:E5905" si="8254">SUM(A5902:D5902)</f>
        <v>34</v>
      </c>
      <c r="F5902" s="1">
        <f t="shared" ref="F5902" si="8255">SUM(A5902:A5905)</f>
        <v>34</v>
      </c>
      <c r="G5902" s="1">
        <f t="shared" ref="G5902" si="8256">SUM(A5902,B5903,C5904,D5905)</f>
        <v>34</v>
      </c>
    </row>
    <row r="5903" spans="1:7">
      <c r="A5903">
        <v>8</v>
      </c>
      <c r="B5903">
        <v>13</v>
      </c>
      <c r="C5903">
        <v>11</v>
      </c>
      <c r="D5903">
        <v>2</v>
      </c>
      <c r="E5903" s="1">
        <f t="shared" si="8254"/>
        <v>34</v>
      </c>
      <c r="F5903" s="1">
        <f t="shared" ref="F5903" si="8257">SUM(B5902:B5905)</f>
        <v>34</v>
      </c>
      <c r="G5903" s="1"/>
    </row>
    <row r="5904" spans="1:7">
      <c r="A5904">
        <v>9</v>
      </c>
      <c r="B5904">
        <v>4</v>
      </c>
      <c r="C5904">
        <v>6</v>
      </c>
      <c r="D5904">
        <v>15</v>
      </c>
      <c r="E5904" s="1">
        <f t="shared" si="8254"/>
        <v>34</v>
      </c>
      <c r="F5904" s="1">
        <f t="shared" ref="F5904" si="8258">SUM(C5902:C5905)</f>
        <v>34</v>
      </c>
      <c r="G5904" s="1"/>
    </row>
    <row r="5905" spans="1:7">
      <c r="A5905">
        <v>14</v>
      </c>
      <c r="B5905">
        <v>7</v>
      </c>
      <c r="C5905">
        <v>1</v>
      </c>
      <c r="D5905">
        <v>12</v>
      </c>
      <c r="E5905" s="1">
        <f t="shared" si="8254"/>
        <v>34</v>
      </c>
      <c r="F5905" s="1">
        <f t="shared" ref="F5905" si="8259">SUM(D5902:D5905)</f>
        <v>34</v>
      </c>
      <c r="G5905" s="1">
        <f t="shared" ref="G5905" si="8260">SUM(D5902,C5903,B5904,A5905)</f>
        <v>34</v>
      </c>
    </row>
    <row r="5907" spans="1:7">
      <c r="A5907">
        <v>3</v>
      </c>
      <c r="B5907">
        <v>10</v>
      </c>
      <c r="C5907">
        <v>6</v>
      </c>
      <c r="D5907">
        <v>15</v>
      </c>
      <c r="E5907" s="1">
        <f t="shared" ref="E5907:E5910" si="8261">SUM(A5907:D5907)</f>
        <v>34</v>
      </c>
      <c r="F5907" s="1">
        <f t="shared" ref="F5907" si="8262">SUM(A5907:A5910)</f>
        <v>34</v>
      </c>
      <c r="G5907" s="1">
        <f t="shared" ref="G5907" si="8263">SUM(A5907,B5908,C5909,D5910)</f>
        <v>34</v>
      </c>
    </row>
    <row r="5908" spans="1:7">
      <c r="A5908">
        <v>8</v>
      </c>
      <c r="B5908">
        <v>13</v>
      </c>
      <c r="C5908">
        <v>1</v>
      </c>
      <c r="D5908">
        <v>12</v>
      </c>
      <c r="E5908" s="1">
        <f t="shared" si="8261"/>
        <v>34</v>
      </c>
      <c r="F5908" s="1">
        <f t="shared" ref="F5908" si="8264">SUM(B5907:B5910)</f>
        <v>34</v>
      </c>
      <c r="G5908" s="1"/>
    </row>
    <row r="5909" spans="1:7">
      <c r="A5909">
        <v>9</v>
      </c>
      <c r="B5909">
        <v>4</v>
      </c>
      <c r="C5909">
        <v>16</v>
      </c>
      <c r="D5909">
        <v>5</v>
      </c>
      <c r="E5909" s="1">
        <f t="shared" si="8261"/>
        <v>34</v>
      </c>
      <c r="F5909" s="1">
        <f t="shared" ref="F5909" si="8265">SUM(C5907:C5910)</f>
        <v>34</v>
      </c>
      <c r="G5909" s="1"/>
    </row>
    <row r="5910" spans="1:7">
      <c r="A5910">
        <v>14</v>
      </c>
      <c r="B5910">
        <v>7</v>
      </c>
      <c r="C5910">
        <v>11</v>
      </c>
      <c r="D5910">
        <v>2</v>
      </c>
      <c r="E5910" s="1">
        <f t="shared" si="8261"/>
        <v>34</v>
      </c>
      <c r="F5910" s="1">
        <f t="shared" ref="F5910" si="8266">SUM(D5907:D5910)</f>
        <v>34</v>
      </c>
      <c r="G5910" s="1">
        <f t="shared" ref="G5910" si="8267">SUM(D5907,C5908,B5909,A5910)</f>
        <v>34</v>
      </c>
    </row>
    <row r="5912" spans="1:7">
      <c r="A5912">
        <v>3</v>
      </c>
      <c r="B5912">
        <v>13</v>
      </c>
      <c r="C5912">
        <v>16</v>
      </c>
      <c r="D5912">
        <v>2</v>
      </c>
      <c r="E5912" s="1">
        <f t="shared" ref="E5912:E5915" si="8268">SUM(A5912:D5912)</f>
        <v>34</v>
      </c>
      <c r="F5912" s="1">
        <f t="shared" ref="F5912" si="8269">SUM(A5912:A5915)</f>
        <v>34</v>
      </c>
      <c r="G5912" s="1">
        <f t="shared" ref="G5912" si="8270">SUM(A5912,B5913,C5914,D5915)</f>
        <v>34</v>
      </c>
    </row>
    <row r="5913" spans="1:7">
      <c r="A5913">
        <v>8</v>
      </c>
      <c r="B5913">
        <v>10</v>
      </c>
      <c r="C5913">
        <v>11</v>
      </c>
      <c r="D5913">
        <v>5</v>
      </c>
      <c r="E5913" s="1">
        <f t="shared" si="8268"/>
        <v>34</v>
      </c>
      <c r="F5913" s="1">
        <f t="shared" ref="F5913" si="8271">SUM(B5912:B5915)</f>
        <v>34</v>
      </c>
      <c r="G5913" s="1"/>
    </row>
    <row r="5914" spans="1:7">
      <c r="A5914">
        <v>9</v>
      </c>
      <c r="B5914">
        <v>7</v>
      </c>
      <c r="C5914">
        <v>6</v>
      </c>
      <c r="D5914">
        <v>12</v>
      </c>
      <c r="E5914" s="1">
        <f t="shared" si="8268"/>
        <v>34</v>
      </c>
      <c r="F5914" s="1">
        <f t="shared" ref="F5914" si="8272">SUM(C5912:C5915)</f>
        <v>34</v>
      </c>
      <c r="G5914" s="1"/>
    </row>
    <row r="5915" spans="1:7">
      <c r="A5915">
        <v>14</v>
      </c>
      <c r="B5915">
        <v>4</v>
      </c>
      <c r="C5915">
        <v>1</v>
      </c>
      <c r="D5915">
        <v>15</v>
      </c>
      <c r="E5915" s="1">
        <f t="shared" si="8268"/>
        <v>34</v>
      </c>
      <c r="F5915" s="1">
        <f t="shared" ref="F5915" si="8273">SUM(D5912:D5915)</f>
        <v>34</v>
      </c>
      <c r="G5915" s="1">
        <f t="shared" ref="G5915" si="8274">SUM(D5912,C5913,B5914,A5915)</f>
        <v>34</v>
      </c>
    </row>
    <row r="5917" spans="1:7">
      <c r="A5917">
        <v>3</v>
      </c>
      <c r="B5917">
        <v>13</v>
      </c>
      <c r="C5917">
        <v>6</v>
      </c>
      <c r="D5917">
        <v>12</v>
      </c>
      <c r="E5917" s="1">
        <f t="shared" ref="E5917:E5920" si="8275">SUM(A5917:D5917)</f>
        <v>34</v>
      </c>
      <c r="F5917" s="1">
        <f t="shared" ref="F5917" si="8276">SUM(A5917:A5920)</f>
        <v>34</v>
      </c>
      <c r="G5917" s="1">
        <f t="shared" ref="G5917" si="8277">SUM(A5917,B5918,C5919,D5920)</f>
        <v>34</v>
      </c>
    </row>
    <row r="5918" spans="1:7">
      <c r="A5918">
        <v>8</v>
      </c>
      <c r="B5918">
        <v>10</v>
      </c>
      <c r="C5918">
        <v>1</v>
      </c>
      <c r="D5918">
        <v>15</v>
      </c>
      <c r="E5918" s="1">
        <f t="shared" si="8275"/>
        <v>34</v>
      </c>
      <c r="F5918" s="1">
        <f t="shared" ref="F5918" si="8278">SUM(B5917:B5920)</f>
        <v>34</v>
      </c>
      <c r="G5918" s="1"/>
    </row>
    <row r="5919" spans="1:7">
      <c r="A5919">
        <v>9</v>
      </c>
      <c r="B5919">
        <v>7</v>
      </c>
      <c r="C5919">
        <v>16</v>
      </c>
      <c r="D5919">
        <v>2</v>
      </c>
      <c r="E5919" s="1">
        <f t="shared" si="8275"/>
        <v>34</v>
      </c>
      <c r="F5919" s="1">
        <f t="shared" ref="F5919" si="8279">SUM(C5917:C5920)</f>
        <v>34</v>
      </c>
      <c r="G5919" s="1"/>
    </row>
    <row r="5920" spans="1:7">
      <c r="A5920">
        <v>14</v>
      </c>
      <c r="B5920">
        <v>4</v>
      </c>
      <c r="C5920">
        <v>11</v>
      </c>
      <c r="D5920">
        <v>5</v>
      </c>
      <c r="E5920" s="1">
        <f t="shared" si="8275"/>
        <v>34</v>
      </c>
      <c r="F5920" s="1">
        <f t="shared" ref="F5920" si="8280">SUM(D5917:D5920)</f>
        <v>34</v>
      </c>
      <c r="G5920" s="1">
        <f t="shared" ref="G5920" si="8281">SUM(D5917,C5918,B5919,A5920)</f>
        <v>34</v>
      </c>
    </row>
    <row r="5922" spans="1:7">
      <c r="A5922">
        <v>3</v>
      </c>
      <c r="B5922">
        <v>13</v>
      </c>
      <c r="C5922">
        <v>12</v>
      </c>
      <c r="D5922">
        <v>6</v>
      </c>
      <c r="E5922" s="1">
        <f t="shared" ref="E5922:E5925" si="8282">SUM(A5922:D5922)</f>
        <v>34</v>
      </c>
      <c r="F5922" s="1">
        <f t="shared" ref="F5922" si="8283">SUM(A5922:A5925)</f>
        <v>34</v>
      </c>
      <c r="G5922" s="1">
        <f t="shared" ref="G5922" si="8284">SUM(A5922,B5923,C5924,D5925)</f>
        <v>34</v>
      </c>
    </row>
    <row r="5923" spans="1:7">
      <c r="A5923">
        <v>8</v>
      </c>
      <c r="B5923">
        <v>15</v>
      </c>
      <c r="C5923">
        <v>10</v>
      </c>
      <c r="D5923">
        <v>1</v>
      </c>
      <c r="E5923" s="1">
        <f t="shared" si="8282"/>
        <v>34</v>
      </c>
      <c r="F5923" s="1">
        <f t="shared" ref="F5923" si="8285">SUM(B5922:B5925)</f>
        <v>34</v>
      </c>
      <c r="G5923" s="1"/>
    </row>
    <row r="5924" spans="1:7">
      <c r="A5924">
        <v>9</v>
      </c>
      <c r="B5924">
        <v>4</v>
      </c>
      <c r="C5924">
        <v>5</v>
      </c>
      <c r="D5924">
        <v>16</v>
      </c>
      <c r="E5924" s="1">
        <f t="shared" si="8282"/>
        <v>34</v>
      </c>
      <c r="F5924" s="1">
        <f t="shared" ref="F5924" si="8286">SUM(C5922:C5925)</f>
        <v>34</v>
      </c>
      <c r="G5924" s="1"/>
    </row>
    <row r="5925" spans="1:7">
      <c r="A5925">
        <v>14</v>
      </c>
      <c r="B5925">
        <v>2</v>
      </c>
      <c r="C5925">
        <v>7</v>
      </c>
      <c r="D5925">
        <v>11</v>
      </c>
      <c r="E5925" s="1">
        <f t="shared" si="8282"/>
        <v>34</v>
      </c>
      <c r="F5925" s="1">
        <f t="shared" ref="F5925" si="8287">SUM(D5922:D5925)</f>
        <v>34</v>
      </c>
      <c r="G5925" s="1">
        <f t="shared" ref="G5925" si="8288">SUM(D5922,C5923,B5924,A5925)</f>
        <v>34</v>
      </c>
    </row>
    <row r="5927" spans="1:7">
      <c r="A5927">
        <v>3</v>
      </c>
      <c r="B5927">
        <v>15</v>
      </c>
      <c r="C5927">
        <v>10</v>
      </c>
      <c r="D5927">
        <v>6</v>
      </c>
      <c r="E5927" s="1">
        <f t="shared" ref="E5927:E5930" si="8289">SUM(A5927:D5927)</f>
        <v>34</v>
      </c>
      <c r="F5927" s="1">
        <f t="shared" ref="F5927" si="8290">SUM(A5927:A5930)</f>
        <v>34</v>
      </c>
      <c r="G5927" s="1">
        <f t="shared" ref="G5927" si="8291">SUM(A5927,B5928,C5929,D5930)</f>
        <v>34</v>
      </c>
    </row>
    <row r="5928" spans="1:7">
      <c r="A5928">
        <v>8</v>
      </c>
      <c r="B5928">
        <v>13</v>
      </c>
      <c r="C5928">
        <v>12</v>
      </c>
      <c r="D5928">
        <v>1</v>
      </c>
      <c r="E5928" s="1">
        <f t="shared" si="8289"/>
        <v>34</v>
      </c>
      <c r="F5928" s="1">
        <f t="shared" ref="F5928" si="8292">SUM(B5927:B5930)</f>
        <v>34</v>
      </c>
      <c r="G5928" s="1"/>
    </row>
    <row r="5929" spans="1:7">
      <c r="A5929">
        <v>9</v>
      </c>
      <c r="B5929">
        <v>2</v>
      </c>
      <c r="C5929">
        <v>7</v>
      </c>
      <c r="D5929">
        <v>16</v>
      </c>
      <c r="E5929" s="1">
        <f t="shared" si="8289"/>
        <v>34</v>
      </c>
      <c r="F5929" s="1">
        <f t="shared" ref="F5929" si="8293">SUM(C5927:C5930)</f>
        <v>34</v>
      </c>
      <c r="G5929" s="1"/>
    </row>
    <row r="5930" spans="1:7">
      <c r="A5930">
        <v>14</v>
      </c>
      <c r="B5930">
        <v>4</v>
      </c>
      <c r="C5930">
        <v>5</v>
      </c>
      <c r="D5930">
        <v>11</v>
      </c>
      <c r="E5930" s="1">
        <f t="shared" si="8289"/>
        <v>34</v>
      </c>
      <c r="F5930" s="1">
        <f t="shared" ref="F5930" si="8294">SUM(D5927:D5930)</f>
        <v>34</v>
      </c>
      <c r="G5930" s="1">
        <f t="shared" ref="G5930" si="8295">SUM(D5927,C5928,B5929,A5930)</f>
        <v>34</v>
      </c>
    </row>
    <row r="5932" spans="1:7">
      <c r="A5932">
        <v>3</v>
      </c>
      <c r="B5932">
        <v>16</v>
      </c>
      <c r="C5932">
        <v>13</v>
      </c>
      <c r="D5932">
        <v>2</v>
      </c>
      <c r="E5932" s="1">
        <f t="shared" ref="E5932:E5935" si="8296">SUM(A5932:D5932)</f>
        <v>34</v>
      </c>
      <c r="F5932" s="1">
        <f t="shared" ref="F5932" si="8297">SUM(A5932:A5935)</f>
        <v>34</v>
      </c>
      <c r="G5932" s="1">
        <f t="shared" ref="G5932" si="8298">SUM(A5932,B5933,C5934,D5935)</f>
        <v>34</v>
      </c>
    </row>
    <row r="5933" spans="1:7">
      <c r="A5933">
        <v>8</v>
      </c>
      <c r="B5933">
        <v>10</v>
      </c>
      <c r="C5933">
        <v>11</v>
      </c>
      <c r="D5933">
        <v>5</v>
      </c>
      <c r="E5933" s="1">
        <f t="shared" si="8296"/>
        <v>34</v>
      </c>
      <c r="F5933" s="1">
        <f t="shared" ref="F5933" si="8299">SUM(B5932:B5935)</f>
        <v>34</v>
      </c>
      <c r="G5933" s="1"/>
    </row>
    <row r="5934" spans="1:7">
      <c r="A5934">
        <v>9</v>
      </c>
      <c r="B5934">
        <v>7</v>
      </c>
      <c r="C5934">
        <v>6</v>
      </c>
      <c r="D5934">
        <v>12</v>
      </c>
      <c r="E5934" s="1">
        <f t="shared" si="8296"/>
        <v>34</v>
      </c>
      <c r="F5934" s="1">
        <f t="shared" ref="F5934" si="8300">SUM(C5932:C5935)</f>
        <v>34</v>
      </c>
      <c r="G5934" s="1"/>
    </row>
    <row r="5935" spans="1:7">
      <c r="A5935">
        <v>14</v>
      </c>
      <c r="B5935">
        <v>1</v>
      </c>
      <c r="C5935">
        <v>4</v>
      </c>
      <c r="D5935">
        <v>15</v>
      </c>
      <c r="E5935" s="1">
        <f t="shared" si="8296"/>
        <v>34</v>
      </c>
      <c r="F5935" s="1">
        <f t="shared" ref="F5935" si="8301">SUM(D5932:D5935)</f>
        <v>34</v>
      </c>
      <c r="G5935" s="1">
        <f t="shared" ref="G5935" si="8302">SUM(D5932,C5933,B5934,A5935)</f>
        <v>34</v>
      </c>
    </row>
    <row r="5937" spans="1:7">
      <c r="A5937">
        <v>3</v>
      </c>
      <c r="B5937">
        <v>16</v>
      </c>
      <c r="C5937">
        <v>10</v>
      </c>
      <c r="D5937">
        <v>5</v>
      </c>
      <c r="E5937" s="1">
        <f t="shared" ref="E5937:E5940" si="8303">SUM(A5937:D5937)</f>
        <v>34</v>
      </c>
      <c r="F5937" s="1">
        <f t="shared" ref="F5937" si="8304">SUM(A5937:A5940)</f>
        <v>34</v>
      </c>
      <c r="G5937" s="1">
        <f t="shared" ref="G5937" si="8305">SUM(A5937,B5938,C5939,D5940)</f>
        <v>34</v>
      </c>
    </row>
    <row r="5938" spans="1:7">
      <c r="A5938">
        <v>8</v>
      </c>
      <c r="B5938">
        <v>13</v>
      </c>
      <c r="C5938">
        <v>11</v>
      </c>
      <c r="D5938">
        <v>2</v>
      </c>
      <c r="E5938" s="1">
        <f t="shared" si="8303"/>
        <v>34</v>
      </c>
      <c r="F5938" s="1">
        <f t="shared" ref="F5938" si="8306">SUM(B5937:B5940)</f>
        <v>34</v>
      </c>
      <c r="G5938" s="1"/>
    </row>
    <row r="5939" spans="1:7">
      <c r="A5939">
        <v>9</v>
      </c>
      <c r="B5939">
        <v>4</v>
      </c>
      <c r="C5939">
        <v>6</v>
      </c>
      <c r="D5939">
        <v>15</v>
      </c>
      <c r="E5939" s="1">
        <f t="shared" si="8303"/>
        <v>34</v>
      </c>
      <c r="F5939" s="1">
        <f t="shared" ref="F5939" si="8307">SUM(C5937:C5940)</f>
        <v>34</v>
      </c>
      <c r="G5939" s="1"/>
    </row>
    <row r="5940" spans="1:7">
      <c r="A5940">
        <v>14</v>
      </c>
      <c r="B5940">
        <v>1</v>
      </c>
      <c r="C5940">
        <v>7</v>
      </c>
      <c r="D5940">
        <v>12</v>
      </c>
      <c r="E5940" s="1">
        <f t="shared" si="8303"/>
        <v>34</v>
      </c>
      <c r="F5940" s="1">
        <f t="shared" ref="F5940" si="8308">SUM(D5937:D5940)</f>
        <v>34</v>
      </c>
      <c r="G5940" s="1">
        <f t="shared" ref="G5940" si="8309">SUM(D5937,C5938,B5939,A5940)</f>
        <v>34</v>
      </c>
    </row>
    <row r="5942" spans="1:7">
      <c r="A5942">
        <v>3</v>
      </c>
      <c r="B5942">
        <v>2</v>
      </c>
      <c r="C5942">
        <v>16</v>
      </c>
      <c r="D5942">
        <v>13</v>
      </c>
      <c r="E5942" s="1">
        <f t="shared" ref="E5942:E5945" si="8310">SUM(A5942:D5942)</f>
        <v>34</v>
      </c>
      <c r="F5942" s="1">
        <f t="shared" ref="F5942" si="8311">SUM(A5942:A5945)</f>
        <v>34</v>
      </c>
      <c r="G5942" s="1">
        <f t="shared" ref="G5942" si="8312">SUM(A5942,B5943,C5944,D5945)</f>
        <v>34</v>
      </c>
    </row>
    <row r="5943" spans="1:7">
      <c r="A5943">
        <v>8</v>
      </c>
      <c r="B5943">
        <v>15</v>
      </c>
      <c r="C5943">
        <v>1</v>
      </c>
      <c r="D5943">
        <v>10</v>
      </c>
      <c r="E5943" s="1">
        <f t="shared" si="8310"/>
        <v>34</v>
      </c>
      <c r="F5943" s="1">
        <f t="shared" ref="F5943" si="8313">SUM(B5942:B5945)</f>
        <v>34</v>
      </c>
      <c r="G5943" s="1"/>
    </row>
    <row r="5944" spans="1:7">
      <c r="A5944">
        <v>9</v>
      </c>
      <c r="B5944">
        <v>6</v>
      </c>
      <c r="C5944">
        <v>12</v>
      </c>
      <c r="D5944">
        <v>7</v>
      </c>
      <c r="E5944" s="1">
        <f t="shared" si="8310"/>
        <v>34</v>
      </c>
      <c r="F5944" s="1">
        <f t="shared" ref="F5944" si="8314">SUM(C5942:C5945)</f>
        <v>34</v>
      </c>
      <c r="G5944" s="1"/>
    </row>
    <row r="5945" spans="1:7">
      <c r="A5945">
        <v>14</v>
      </c>
      <c r="B5945">
        <v>11</v>
      </c>
      <c r="C5945">
        <v>5</v>
      </c>
      <c r="D5945">
        <v>4</v>
      </c>
      <c r="E5945" s="1">
        <f t="shared" si="8310"/>
        <v>34</v>
      </c>
      <c r="F5945" s="1">
        <f t="shared" ref="F5945" si="8315">SUM(D5942:D5945)</f>
        <v>34</v>
      </c>
      <c r="G5945" s="1">
        <f t="shared" ref="G5945" si="8316">SUM(D5942,C5943,B5944,A5945)</f>
        <v>34</v>
      </c>
    </row>
    <row r="5947" spans="1:7">
      <c r="A5947">
        <v>3</v>
      </c>
      <c r="B5947">
        <v>6</v>
      </c>
      <c r="C5947">
        <v>13</v>
      </c>
      <c r="D5947">
        <v>12</v>
      </c>
      <c r="E5947" s="1">
        <f t="shared" ref="E5947:E5950" si="8317">SUM(A5947:D5947)</f>
        <v>34</v>
      </c>
      <c r="F5947" s="1">
        <f t="shared" ref="F5947" si="8318">SUM(A5947:A5950)</f>
        <v>34</v>
      </c>
      <c r="G5947" s="1">
        <f t="shared" ref="G5947" si="8319">SUM(A5947,B5948,C5949,D5950)</f>
        <v>34</v>
      </c>
    </row>
    <row r="5948" spans="1:7">
      <c r="A5948">
        <v>8</v>
      </c>
      <c r="B5948">
        <v>10</v>
      </c>
      <c r="C5948">
        <v>1</v>
      </c>
      <c r="D5948">
        <v>15</v>
      </c>
      <c r="E5948" s="1">
        <f t="shared" si="8317"/>
        <v>34</v>
      </c>
      <c r="F5948" s="1">
        <f t="shared" ref="F5948" si="8320">SUM(B5947:B5950)</f>
        <v>34</v>
      </c>
      <c r="G5948" s="1"/>
    </row>
    <row r="5949" spans="1:7">
      <c r="A5949">
        <v>9</v>
      </c>
      <c r="B5949">
        <v>7</v>
      </c>
      <c r="C5949">
        <v>16</v>
      </c>
      <c r="D5949">
        <v>2</v>
      </c>
      <c r="E5949" s="1">
        <f t="shared" si="8317"/>
        <v>34</v>
      </c>
      <c r="F5949" s="1">
        <f t="shared" ref="F5949" si="8321">SUM(C5947:C5950)</f>
        <v>34</v>
      </c>
      <c r="G5949" s="1"/>
    </row>
    <row r="5950" spans="1:7">
      <c r="A5950">
        <v>14</v>
      </c>
      <c r="B5950">
        <v>11</v>
      </c>
      <c r="C5950">
        <v>4</v>
      </c>
      <c r="D5950">
        <v>5</v>
      </c>
      <c r="E5950" s="1">
        <f t="shared" si="8317"/>
        <v>34</v>
      </c>
      <c r="F5950" s="1">
        <f t="shared" ref="F5950" si="8322">SUM(D5947:D5950)</f>
        <v>34</v>
      </c>
      <c r="G5950" s="1">
        <f t="shared" ref="G5950" si="8323">SUM(D5947,C5948,B5949,A5950)</f>
        <v>34</v>
      </c>
    </row>
    <row r="5952" spans="1:7">
      <c r="A5952">
        <v>3</v>
      </c>
      <c r="B5952">
        <v>6</v>
      </c>
      <c r="C5952">
        <v>12</v>
      </c>
      <c r="D5952">
        <v>13</v>
      </c>
      <c r="E5952" s="1">
        <f t="shared" ref="E5952:E5955" si="8324">SUM(A5952:D5952)</f>
        <v>34</v>
      </c>
      <c r="F5952" s="1">
        <f t="shared" ref="F5952" si="8325">SUM(A5952:A5955)</f>
        <v>34</v>
      </c>
      <c r="G5952" s="1">
        <f t="shared" ref="G5952" si="8326">SUM(A5952,B5953,C5954,D5955)</f>
        <v>34</v>
      </c>
    </row>
    <row r="5953" spans="1:7">
      <c r="A5953">
        <v>8</v>
      </c>
      <c r="B5953">
        <v>11</v>
      </c>
      <c r="C5953">
        <v>5</v>
      </c>
      <c r="D5953">
        <v>10</v>
      </c>
      <c r="E5953" s="1">
        <f t="shared" si="8324"/>
        <v>34</v>
      </c>
      <c r="F5953" s="1">
        <f t="shared" ref="F5953" si="8327">SUM(B5952:B5955)</f>
        <v>34</v>
      </c>
      <c r="G5953" s="1"/>
    </row>
    <row r="5954" spans="1:7">
      <c r="A5954">
        <v>9</v>
      </c>
      <c r="B5954">
        <v>2</v>
      </c>
      <c r="C5954">
        <v>16</v>
      </c>
      <c r="D5954">
        <v>7</v>
      </c>
      <c r="E5954" s="1">
        <f t="shared" si="8324"/>
        <v>34</v>
      </c>
      <c r="F5954" s="1">
        <f t="shared" ref="F5954" si="8328">SUM(C5952:C5955)</f>
        <v>34</v>
      </c>
      <c r="G5954" s="1"/>
    </row>
    <row r="5955" spans="1:7">
      <c r="A5955">
        <v>14</v>
      </c>
      <c r="B5955">
        <v>15</v>
      </c>
      <c r="C5955">
        <v>1</v>
      </c>
      <c r="D5955">
        <v>4</v>
      </c>
      <c r="E5955" s="1">
        <f t="shared" si="8324"/>
        <v>34</v>
      </c>
      <c r="F5955" s="1">
        <f t="shared" ref="F5955" si="8329">SUM(D5952:D5955)</f>
        <v>34</v>
      </c>
      <c r="G5955" s="1">
        <f t="shared" ref="G5955" si="8330">SUM(D5952,C5953,B5954,A5955)</f>
        <v>34</v>
      </c>
    </row>
    <row r="5957" spans="1:7">
      <c r="A5957">
        <v>3</v>
      </c>
      <c r="B5957">
        <v>6</v>
      </c>
      <c r="C5957">
        <v>10</v>
      </c>
      <c r="D5957">
        <v>15</v>
      </c>
      <c r="E5957" s="1">
        <f t="shared" ref="E5957:E5960" si="8331">SUM(A5957:D5957)</f>
        <v>34</v>
      </c>
      <c r="F5957" s="1">
        <f t="shared" ref="F5957" si="8332">SUM(A5957:A5960)</f>
        <v>34</v>
      </c>
      <c r="G5957" s="1">
        <f t="shared" ref="G5957" si="8333">SUM(A5957,B5958,C5959,D5960)</f>
        <v>34</v>
      </c>
    </row>
    <row r="5958" spans="1:7">
      <c r="A5958">
        <v>8</v>
      </c>
      <c r="B5958">
        <v>13</v>
      </c>
      <c r="C5958">
        <v>1</v>
      </c>
      <c r="D5958">
        <v>12</v>
      </c>
      <c r="E5958" s="1">
        <f t="shared" si="8331"/>
        <v>34</v>
      </c>
      <c r="F5958" s="1">
        <f t="shared" ref="F5958" si="8334">SUM(B5957:B5960)</f>
        <v>34</v>
      </c>
      <c r="G5958" s="1"/>
    </row>
    <row r="5959" spans="1:7">
      <c r="A5959">
        <v>9</v>
      </c>
      <c r="B5959">
        <v>4</v>
      </c>
      <c r="C5959">
        <v>16</v>
      </c>
      <c r="D5959">
        <v>5</v>
      </c>
      <c r="E5959" s="1">
        <f t="shared" si="8331"/>
        <v>34</v>
      </c>
      <c r="F5959" s="1">
        <f t="shared" ref="F5959" si="8335">SUM(C5957:C5960)</f>
        <v>34</v>
      </c>
      <c r="G5959" s="1"/>
    </row>
    <row r="5960" spans="1:7">
      <c r="A5960">
        <v>14</v>
      </c>
      <c r="B5960">
        <v>11</v>
      </c>
      <c r="C5960">
        <v>7</v>
      </c>
      <c r="D5960">
        <v>2</v>
      </c>
      <c r="E5960" s="1">
        <f t="shared" si="8331"/>
        <v>34</v>
      </c>
      <c r="F5960" s="1">
        <f t="shared" ref="F5960" si="8336">SUM(D5957:D5960)</f>
        <v>34</v>
      </c>
      <c r="G5960" s="1">
        <f t="shared" ref="G5960" si="8337">SUM(D5957,C5958,B5959,A5960)</f>
        <v>34</v>
      </c>
    </row>
    <row r="5962" spans="1:7">
      <c r="A5962">
        <v>3</v>
      </c>
      <c r="B5962">
        <v>16</v>
      </c>
      <c r="C5962">
        <v>2</v>
      </c>
      <c r="D5962">
        <v>13</v>
      </c>
      <c r="E5962" s="1">
        <f t="shared" ref="E5962:E5965" si="8338">SUM(A5962:D5962)</f>
        <v>34</v>
      </c>
      <c r="F5962" s="1">
        <f t="shared" ref="F5962" si="8339">SUM(A5962:A5965)</f>
        <v>34</v>
      </c>
      <c r="G5962" s="1">
        <f t="shared" ref="G5962" si="8340">SUM(A5962,B5963,C5964,D5965)</f>
        <v>34</v>
      </c>
    </row>
    <row r="5963" spans="1:7">
      <c r="A5963">
        <v>9</v>
      </c>
      <c r="B5963">
        <v>6</v>
      </c>
      <c r="C5963">
        <v>12</v>
      </c>
      <c r="D5963">
        <v>7</v>
      </c>
      <c r="E5963" s="1">
        <f t="shared" si="8338"/>
        <v>34</v>
      </c>
      <c r="F5963" s="1">
        <f t="shared" ref="F5963" si="8341">SUM(B5962:B5965)</f>
        <v>34</v>
      </c>
      <c r="G5963" s="1"/>
    </row>
    <row r="5964" spans="1:7">
      <c r="A5964">
        <v>14</v>
      </c>
      <c r="B5964">
        <v>1</v>
      </c>
      <c r="C5964">
        <v>15</v>
      </c>
      <c r="D5964">
        <v>4</v>
      </c>
      <c r="E5964" s="1">
        <f t="shared" si="8338"/>
        <v>34</v>
      </c>
      <c r="F5964" s="1">
        <f t="shared" ref="F5964" si="8342">SUM(C5962:C5965)</f>
        <v>34</v>
      </c>
      <c r="G5964" s="1"/>
    </row>
    <row r="5965" spans="1:7">
      <c r="A5965">
        <v>8</v>
      </c>
      <c r="B5965">
        <v>11</v>
      </c>
      <c r="C5965">
        <v>5</v>
      </c>
      <c r="D5965">
        <v>10</v>
      </c>
      <c r="E5965" s="1">
        <f t="shared" si="8338"/>
        <v>34</v>
      </c>
      <c r="F5965" s="1">
        <f t="shared" ref="F5965" si="8343">SUM(D5962:D5965)</f>
        <v>34</v>
      </c>
      <c r="G5965" s="1">
        <f t="shared" ref="G5965" si="8344">SUM(D5962,C5963,B5964,A5965)</f>
        <v>34</v>
      </c>
    </row>
    <row r="5967" spans="1:7">
      <c r="A5967">
        <v>3</v>
      </c>
      <c r="B5967">
        <v>16</v>
      </c>
      <c r="C5967">
        <v>5</v>
      </c>
      <c r="D5967">
        <v>10</v>
      </c>
      <c r="E5967" s="1">
        <f t="shared" ref="E5967:E5970" si="8345">SUM(A5967:D5967)</f>
        <v>34</v>
      </c>
      <c r="F5967" s="1">
        <f t="shared" ref="F5967" si="8346">SUM(A5967:A5970)</f>
        <v>34</v>
      </c>
      <c r="G5967" s="1">
        <f t="shared" ref="G5967" si="8347">SUM(A5967,B5968,C5969,D5970)</f>
        <v>34</v>
      </c>
    </row>
    <row r="5968" spans="1:7">
      <c r="A5968">
        <v>9</v>
      </c>
      <c r="B5968">
        <v>6</v>
      </c>
      <c r="C5968">
        <v>15</v>
      </c>
      <c r="D5968">
        <v>4</v>
      </c>
      <c r="E5968" s="1">
        <f t="shared" si="8345"/>
        <v>34</v>
      </c>
      <c r="F5968" s="1">
        <f t="shared" ref="F5968" si="8348">SUM(B5967:B5970)</f>
        <v>34</v>
      </c>
      <c r="G5968" s="1"/>
    </row>
    <row r="5969" spans="1:7">
      <c r="A5969">
        <v>14</v>
      </c>
      <c r="B5969">
        <v>1</v>
      </c>
      <c r="C5969">
        <v>12</v>
      </c>
      <c r="D5969">
        <v>7</v>
      </c>
      <c r="E5969" s="1">
        <f t="shared" si="8345"/>
        <v>34</v>
      </c>
      <c r="F5969" s="1">
        <f t="shared" ref="F5969" si="8349">SUM(C5967:C5970)</f>
        <v>34</v>
      </c>
      <c r="G5969" s="1"/>
    </row>
    <row r="5970" spans="1:7">
      <c r="A5970">
        <v>8</v>
      </c>
      <c r="B5970">
        <v>11</v>
      </c>
      <c r="C5970">
        <v>2</v>
      </c>
      <c r="D5970">
        <v>13</v>
      </c>
      <c r="E5970" s="1">
        <f t="shared" si="8345"/>
        <v>34</v>
      </c>
      <c r="F5970" s="1">
        <f t="shared" ref="F5970" si="8350">SUM(D5967:D5970)</f>
        <v>34</v>
      </c>
      <c r="G5970" s="1">
        <f t="shared" ref="G5970" si="8351">SUM(D5967,C5968,B5969,A5970)</f>
        <v>34</v>
      </c>
    </row>
    <row r="5972" spans="1:7">
      <c r="A5972">
        <v>3</v>
      </c>
      <c r="B5972">
        <v>6</v>
      </c>
      <c r="C5972">
        <v>12</v>
      </c>
      <c r="D5972">
        <v>13</v>
      </c>
      <c r="E5972" s="1">
        <f t="shared" ref="E5972:E5975" si="8352">SUM(A5972:D5972)</f>
        <v>34</v>
      </c>
      <c r="F5972" s="1">
        <f t="shared" ref="F5972" si="8353">SUM(A5972:A5975)</f>
        <v>34</v>
      </c>
      <c r="G5972" s="1">
        <f t="shared" ref="G5972" si="8354">SUM(A5972,B5973,C5974,D5975)</f>
        <v>34</v>
      </c>
    </row>
    <row r="5973" spans="1:7">
      <c r="A5973">
        <v>9</v>
      </c>
      <c r="B5973">
        <v>16</v>
      </c>
      <c r="C5973">
        <v>2</v>
      </c>
      <c r="D5973">
        <v>7</v>
      </c>
      <c r="E5973" s="1">
        <f t="shared" si="8352"/>
        <v>34</v>
      </c>
      <c r="F5973" s="1">
        <f t="shared" ref="F5973" si="8355">SUM(B5972:B5975)</f>
        <v>34</v>
      </c>
      <c r="G5973" s="1"/>
    </row>
    <row r="5974" spans="1:7">
      <c r="A5974">
        <v>14</v>
      </c>
      <c r="B5974">
        <v>11</v>
      </c>
      <c r="C5974">
        <v>5</v>
      </c>
      <c r="D5974">
        <v>4</v>
      </c>
      <c r="E5974" s="1">
        <f t="shared" si="8352"/>
        <v>34</v>
      </c>
      <c r="F5974" s="1">
        <f t="shared" ref="F5974" si="8356">SUM(C5972:C5975)</f>
        <v>34</v>
      </c>
      <c r="G5974" s="1"/>
    </row>
    <row r="5975" spans="1:7">
      <c r="A5975">
        <v>8</v>
      </c>
      <c r="B5975">
        <v>1</v>
      </c>
      <c r="C5975">
        <v>15</v>
      </c>
      <c r="D5975">
        <v>10</v>
      </c>
      <c r="E5975" s="1">
        <f t="shared" si="8352"/>
        <v>34</v>
      </c>
      <c r="F5975" s="1">
        <f t="shared" ref="F5975" si="8357">SUM(D5972:D5975)</f>
        <v>34</v>
      </c>
      <c r="G5975" s="1">
        <f t="shared" ref="G5975" si="8358">SUM(D5972,C5973,B5974,A5975)</f>
        <v>34</v>
      </c>
    </row>
    <row r="5977" spans="1:7">
      <c r="A5977">
        <v>3</v>
      </c>
      <c r="B5977">
        <v>6</v>
      </c>
      <c r="C5977">
        <v>15</v>
      </c>
      <c r="D5977">
        <v>10</v>
      </c>
      <c r="E5977" s="1">
        <f t="shared" ref="E5977:E5980" si="8359">SUM(A5977:D5977)</f>
        <v>34</v>
      </c>
      <c r="F5977" s="1">
        <f t="shared" ref="F5977" si="8360">SUM(A5977:A5980)</f>
        <v>34</v>
      </c>
      <c r="G5977" s="1">
        <f t="shared" ref="G5977" si="8361">SUM(A5977,B5978,C5979,D5980)</f>
        <v>34</v>
      </c>
    </row>
    <row r="5978" spans="1:7">
      <c r="A5978">
        <v>9</v>
      </c>
      <c r="B5978">
        <v>16</v>
      </c>
      <c r="C5978">
        <v>5</v>
      </c>
      <c r="D5978">
        <v>4</v>
      </c>
      <c r="E5978" s="1">
        <f t="shared" si="8359"/>
        <v>34</v>
      </c>
      <c r="F5978" s="1">
        <f t="shared" ref="F5978" si="8362">SUM(B5977:B5980)</f>
        <v>34</v>
      </c>
      <c r="G5978" s="1"/>
    </row>
    <row r="5979" spans="1:7">
      <c r="A5979">
        <v>14</v>
      </c>
      <c r="B5979">
        <v>11</v>
      </c>
      <c r="C5979">
        <v>2</v>
      </c>
      <c r="D5979">
        <v>7</v>
      </c>
      <c r="E5979" s="1">
        <f t="shared" si="8359"/>
        <v>34</v>
      </c>
      <c r="F5979" s="1">
        <f t="shared" ref="F5979" si="8363">SUM(C5977:C5980)</f>
        <v>34</v>
      </c>
      <c r="G5979" s="1"/>
    </row>
    <row r="5980" spans="1:7">
      <c r="A5980">
        <v>8</v>
      </c>
      <c r="B5980">
        <v>1</v>
      </c>
      <c r="C5980">
        <v>12</v>
      </c>
      <c r="D5980">
        <v>13</v>
      </c>
      <c r="E5980" s="1">
        <f t="shared" si="8359"/>
        <v>34</v>
      </c>
      <c r="F5980" s="1">
        <f t="shared" ref="F5980" si="8364">SUM(D5977:D5980)</f>
        <v>34</v>
      </c>
      <c r="G5980" s="1">
        <f t="shared" ref="G5980" si="8365">SUM(D5977,C5978,B5979,A5980)</f>
        <v>34</v>
      </c>
    </row>
    <row r="5982" spans="1:7">
      <c r="A5982">
        <v>3</v>
      </c>
      <c r="B5982">
        <v>10</v>
      </c>
      <c r="C5982">
        <v>7</v>
      </c>
      <c r="D5982">
        <v>14</v>
      </c>
      <c r="E5982" s="1">
        <f t="shared" ref="E5982:E5985" si="8366">SUM(A5982:D5982)</f>
        <v>34</v>
      </c>
      <c r="F5982" s="1">
        <f t="shared" ref="F5982" si="8367">SUM(A5982:A5985)</f>
        <v>34</v>
      </c>
      <c r="G5982" s="1">
        <f t="shared" ref="G5982" si="8368">SUM(A5982,B5983,C5984,D5985)</f>
        <v>34</v>
      </c>
    </row>
    <row r="5983" spans="1:7">
      <c r="A5983">
        <v>9</v>
      </c>
      <c r="B5983">
        <v>8</v>
      </c>
      <c r="C5983">
        <v>13</v>
      </c>
      <c r="D5983">
        <v>4</v>
      </c>
      <c r="E5983" s="1">
        <f t="shared" si="8366"/>
        <v>34</v>
      </c>
      <c r="F5983" s="1">
        <f t="shared" ref="F5983" si="8369">SUM(B5982:B5985)</f>
        <v>34</v>
      </c>
      <c r="G5983" s="1"/>
    </row>
    <row r="5984" spans="1:7">
      <c r="A5984">
        <v>16</v>
      </c>
      <c r="B5984">
        <v>1</v>
      </c>
      <c r="C5984">
        <v>12</v>
      </c>
      <c r="D5984">
        <v>5</v>
      </c>
      <c r="E5984" s="1">
        <f t="shared" si="8366"/>
        <v>34</v>
      </c>
      <c r="F5984" s="1">
        <f t="shared" ref="F5984" si="8370">SUM(C5982:C5985)</f>
        <v>34</v>
      </c>
      <c r="G5984" s="1"/>
    </row>
    <row r="5985" spans="1:7">
      <c r="A5985">
        <v>6</v>
      </c>
      <c r="B5985">
        <v>15</v>
      </c>
      <c r="C5985">
        <v>2</v>
      </c>
      <c r="D5985">
        <v>11</v>
      </c>
      <c r="E5985" s="1">
        <f t="shared" si="8366"/>
        <v>34</v>
      </c>
      <c r="F5985" s="1">
        <f t="shared" ref="F5985" si="8371">SUM(D5982:D5985)</f>
        <v>34</v>
      </c>
      <c r="G5985" s="1">
        <f t="shared" ref="G5985" si="8372">SUM(D5982,C5983,B5984,A5985)</f>
        <v>34</v>
      </c>
    </row>
    <row r="5987" spans="1:7">
      <c r="A5987">
        <v>3</v>
      </c>
      <c r="B5987">
        <v>14</v>
      </c>
      <c r="C5987">
        <v>7</v>
      </c>
      <c r="D5987">
        <v>10</v>
      </c>
      <c r="E5987" s="1">
        <f t="shared" ref="E5987:E5990" si="8373">SUM(A5987:D5987)</f>
        <v>34</v>
      </c>
      <c r="F5987" s="1">
        <f t="shared" ref="F5987" si="8374">SUM(A5987:A5990)</f>
        <v>34</v>
      </c>
      <c r="G5987" s="1">
        <f t="shared" ref="G5987" si="8375">SUM(A5987,B5988,C5989,D5990)</f>
        <v>34</v>
      </c>
    </row>
    <row r="5988" spans="1:7">
      <c r="A5988">
        <v>9</v>
      </c>
      <c r="B5988">
        <v>4</v>
      </c>
      <c r="C5988">
        <v>13</v>
      </c>
      <c r="D5988">
        <v>8</v>
      </c>
      <c r="E5988" s="1">
        <f t="shared" si="8373"/>
        <v>34</v>
      </c>
      <c r="F5988" s="1">
        <f t="shared" ref="F5988" si="8376">SUM(B5987:B5990)</f>
        <v>34</v>
      </c>
      <c r="G5988" s="1"/>
    </row>
    <row r="5989" spans="1:7">
      <c r="A5989">
        <v>16</v>
      </c>
      <c r="B5989">
        <v>5</v>
      </c>
      <c r="C5989">
        <v>12</v>
      </c>
      <c r="D5989">
        <v>1</v>
      </c>
      <c r="E5989" s="1">
        <f t="shared" si="8373"/>
        <v>34</v>
      </c>
      <c r="F5989" s="1">
        <f t="shared" ref="F5989" si="8377">SUM(C5987:C5990)</f>
        <v>34</v>
      </c>
      <c r="G5989" s="1"/>
    </row>
    <row r="5990" spans="1:7">
      <c r="A5990">
        <v>6</v>
      </c>
      <c r="B5990">
        <v>11</v>
      </c>
      <c r="C5990">
        <v>2</v>
      </c>
      <c r="D5990">
        <v>15</v>
      </c>
      <c r="E5990" s="1">
        <f t="shared" si="8373"/>
        <v>34</v>
      </c>
      <c r="F5990" s="1">
        <f t="shared" ref="F5990" si="8378">SUM(D5987:D5990)</f>
        <v>34</v>
      </c>
      <c r="G5990" s="1">
        <f t="shared" ref="G5990" si="8379">SUM(D5987,C5988,B5989,A5990)</f>
        <v>34</v>
      </c>
    </row>
    <row r="5992" spans="1:7">
      <c r="A5992">
        <v>3</v>
      </c>
      <c r="B5992">
        <v>14</v>
      </c>
      <c r="C5992">
        <v>2</v>
      </c>
      <c r="D5992">
        <v>15</v>
      </c>
      <c r="E5992" s="1">
        <f t="shared" ref="E5992:E5995" si="8380">SUM(A5992:D5992)</f>
        <v>34</v>
      </c>
      <c r="F5992" s="1">
        <f t="shared" ref="F5992" si="8381">SUM(A5992:A5995)</f>
        <v>34</v>
      </c>
      <c r="G5992" s="1">
        <f t="shared" ref="G5992" si="8382">SUM(A5992,B5993,C5994,D5995)</f>
        <v>34</v>
      </c>
    </row>
    <row r="5993" spans="1:7">
      <c r="A5993">
        <v>9</v>
      </c>
      <c r="B5993">
        <v>8</v>
      </c>
      <c r="C5993">
        <v>12</v>
      </c>
      <c r="D5993">
        <v>5</v>
      </c>
      <c r="E5993" s="1">
        <f t="shared" si="8380"/>
        <v>34</v>
      </c>
      <c r="F5993" s="1">
        <f t="shared" ref="F5993" si="8383">SUM(B5992:B5995)</f>
        <v>34</v>
      </c>
      <c r="G5993" s="1"/>
    </row>
    <row r="5994" spans="1:7">
      <c r="A5994">
        <v>16</v>
      </c>
      <c r="B5994">
        <v>1</v>
      </c>
      <c r="C5994">
        <v>13</v>
      </c>
      <c r="D5994">
        <v>4</v>
      </c>
      <c r="E5994" s="1">
        <f t="shared" si="8380"/>
        <v>34</v>
      </c>
      <c r="F5994" s="1">
        <f t="shared" ref="F5994" si="8384">SUM(C5992:C5995)</f>
        <v>34</v>
      </c>
      <c r="G5994" s="1"/>
    </row>
    <row r="5995" spans="1:7">
      <c r="A5995">
        <v>6</v>
      </c>
      <c r="B5995">
        <v>11</v>
      </c>
      <c r="C5995">
        <v>7</v>
      </c>
      <c r="D5995">
        <v>10</v>
      </c>
      <c r="E5995" s="1">
        <f t="shared" si="8380"/>
        <v>34</v>
      </c>
      <c r="F5995" s="1">
        <f t="shared" ref="F5995" si="8385">SUM(D5992:D5995)</f>
        <v>34</v>
      </c>
      <c r="G5995" s="1">
        <f t="shared" ref="G5995" si="8386">SUM(D5992,C5993,B5994,A5995)</f>
        <v>34</v>
      </c>
    </row>
    <row r="5997" spans="1:7">
      <c r="A5997">
        <v>3</v>
      </c>
      <c r="B5997">
        <v>14</v>
      </c>
      <c r="C5997">
        <v>5</v>
      </c>
      <c r="D5997">
        <v>12</v>
      </c>
      <c r="E5997" s="1">
        <f t="shared" ref="E5997:E6000" si="8387">SUM(A5997:D5997)</f>
        <v>34</v>
      </c>
      <c r="F5997" s="1">
        <f t="shared" ref="F5997" si="8388">SUM(A5997:A6000)</f>
        <v>34</v>
      </c>
      <c r="G5997" s="1">
        <f t="shared" ref="G5997" si="8389">SUM(A5997,B5998,C5999,D6000)</f>
        <v>34</v>
      </c>
    </row>
    <row r="5998" spans="1:7">
      <c r="A5998">
        <v>9</v>
      </c>
      <c r="B5998">
        <v>8</v>
      </c>
      <c r="C5998">
        <v>15</v>
      </c>
      <c r="D5998">
        <v>2</v>
      </c>
      <c r="E5998" s="1">
        <f t="shared" si="8387"/>
        <v>34</v>
      </c>
      <c r="F5998" s="1">
        <f t="shared" ref="F5998" si="8390">SUM(B5997:B6000)</f>
        <v>34</v>
      </c>
      <c r="G5998" s="1"/>
    </row>
    <row r="5999" spans="1:7">
      <c r="A5999">
        <v>16</v>
      </c>
      <c r="B5999">
        <v>1</v>
      </c>
      <c r="C5999">
        <v>10</v>
      </c>
      <c r="D5999">
        <v>7</v>
      </c>
      <c r="E5999" s="1">
        <f t="shared" si="8387"/>
        <v>34</v>
      </c>
      <c r="F5999" s="1">
        <f t="shared" ref="F5999" si="8391">SUM(C5997:C6000)</f>
        <v>34</v>
      </c>
      <c r="G5999" s="1"/>
    </row>
    <row r="6000" spans="1:7">
      <c r="A6000">
        <v>6</v>
      </c>
      <c r="B6000">
        <v>11</v>
      </c>
      <c r="C6000">
        <v>4</v>
      </c>
      <c r="D6000">
        <v>13</v>
      </c>
      <c r="E6000" s="1">
        <f t="shared" si="8387"/>
        <v>34</v>
      </c>
      <c r="F6000" s="1">
        <f t="shared" ref="F6000" si="8392">SUM(D5997:D6000)</f>
        <v>34</v>
      </c>
      <c r="G6000" s="1">
        <f t="shared" ref="G6000" si="8393">SUM(D5997,C5998,B5999,A6000)</f>
        <v>34</v>
      </c>
    </row>
    <row r="6002" spans="1:7">
      <c r="A6002">
        <v>3</v>
      </c>
      <c r="B6002">
        <v>15</v>
      </c>
      <c r="C6002">
        <v>2</v>
      </c>
      <c r="D6002">
        <v>14</v>
      </c>
      <c r="E6002" s="1">
        <f t="shared" ref="E6002:E6005" si="8394">SUM(A6002:D6002)</f>
        <v>34</v>
      </c>
      <c r="F6002" s="1">
        <f t="shared" ref="F6002" si="8395">SUM(A6002:A6005)</f>
        <v>34</v>
      </c>
      <c r="G6002" s="1">
        <f t="shared" ref="G6002" si="8396">SUM(A6002,B6003,C6004,D6005)</f>
        <v>34</v>
      </c>
    </row>
    <row r="6003" spans="1:7">
      <c r="A6003">
        <v>9</v>
      </c>
      <c r="B6003">
        <v>8</v>
      </c>
      <c r="C6003">
        <v>13</v>
      </c>
      <c r="D6003">
        <v>4</v>
      </c>
      <c r="E6003" s="1">
        <f t="shared" si="8394"/>
        <v>34</v>
      </c>
      <c r="F6003" s="1">
        <f t="shared" ref="F6003" si="8397">SUM(B6002:B6005)</f>
        <v>34</v>
      </c>
      <c r="G6003" s="1"/>
    </row>
    <row r="6004" spans="1:7">
      <c r="A6004">
        <v>16</v>
      </c>
      <c r="B6004">
        <v>1</v>
      </c>
      <c r="C6004">
        <v>12</v>
      </c>
      <c r="D6004">
        <v>5</v>
      </c>
      <c r="E6004" s="1">
        <f t="shared" si="8394"/>
        <v>34</v>
      </c>
      <c r="F6004" s="1">
        <f t="shared" ref="F6004" si="8398">SUM(C6002:C6005)</f>
        <v>34</v>
      </c>
      <c r="G6004" s="1"/>
    </row>
    <row r="6005" spans="1:7">
      <c r="A6005">
        <v>6</v>
      </c>
      <c r="B6005">
        <v>10</v>
      </c>
      <c r="C6005">
        <v>7</v>
      </c>
      <c r="D6005">
        <v>11</v>
      </c>
      <c r="E6005" s="1">
        <f t="shared" si="8394"/>
        <v>34</v>
      </c>
      <c r="F6005" s="1">
        <f t="shared" ref="F6005" si="8399">SUM(D6002:D6005)</f>
        <v>34</v>
      </c>
      <c r="G6005" s="1">
        <f t="shared" ref="G6005" si="8400">SUM(D6002,C6003,B6004,A6005)</f>
        <v>34</v>
      </c>
    </row>
    <row r="6007" spans="1:7">
      <c r="A6007">
        <v>3</v>
      </c>
      <c r="B6007">
        <v>7</v>
      </c>
      <c r="C6007">
        <v>14</v>
      </c>
      <c r="D6007">
        <v>10</v>
      </c>
      <c r="E6007" s="1">
        <f t="shared" ref="E6007:E6010" si="8401">SUM(A6007:D6007)</f>
        <v>34</v>
      </c>
      <c r="F6007" s="1">
        <f t="shared" ref="F6007" si="8402">SUM(A6007:A6010)</f>
        <v>34</v>
      </c>
      <c r="G6007" s="1">
        <f t="shared" ref="G6007" si="8403">SUM(A6007,B6008,C6009,D6010)</f>
        <v>34</v>
      </c>
    </row>
    <row r="6008" spans="1:7">
      <c r="A6008">
        <v>9</v>
      </c>
      <c r="B6008">
        <v>12</v>
      </c>
      <c r="C6008">
        <v>5</v>
      </c>
      <c r="D6008">
        <v>8</v>
      </c>
      <c r="E6008" s="1">
        <f t="shared" si="8401"/>
        <v>34</v>
      </c>
      <c r="F6008" s="1">
        <f t="shared" ref="F6008" si="8404">SUM(B6007:B6010)</f>
        <v>34</v>
      </c>
      <c r="G6008" s="1"/>
    </row>
    <row r="6009" spans="1:7">
      <c r="A6009">
        <v>16</v>
      </c>
      <c r="B6009">
        <v>13</v>
      </c>
      <c r="C6009">
        <v>4</v>
      </c>
      <c r="D6009">
        <v>1</v>
      </c>
      <c r="E6009" s="1">
        <f t="shared" si="8401"/>
        <v>34</v>
      </c>
      <c r="F6009" s="1">
        <f t="shared" ref="F6009" si="8405">SUM(C6007:C6010)</f>
        <v>34</v>
      </c>
      <c r="G6009" s="1"/>
    </row>
    <row r="6010" spans="1:7">
      <c r="A6010">
        <v>6</v>
      </c>
      <c r="B6010">
        <v>2</v>
      </c>
      <c r="C6010">
        <v>11</v>
      </c>
      <c r="D6010">
        <v>15</v>
      </c>
      <c r="E6010" s="1">
        <f t="shared" si="8401"/>
        <v>34</v>
      </c>
      <c r="F6010" s="1">
        <f t="shared" ref="F6010" si="8406">SUM(D6007:D6010)</f>
        <v>34</v>
      </c>
      <c r="G6010" s="1">
        <f t="shared" ref="G6010" si="8407">SUM(D6007,C6008,B6009,A6010)</f>
        <v>34</v>
      </c>
    </row>
    <row r="6012" spans="1:7">
      <c r="A6012">
        <v>3</v>
      </c>
      <c r="B6012">
        <v>8</v>
      </c>
      <c r="C6012">
        <v>10</v>
      </c>
      <c r="D6012">
        <v>13</v>
      </c>
      <c r="E6012" s="1">
        <f t="shared" ref="E6012:E6015" si="8408">SUM(A6012:D6012)</f>
        <v>34</v>
      </c>
      <c r="F6012" s="1">
        <f t="shared" ref="F6012" si="8409">SUM(A6012:A6015)</f>
        <v>34</v>
      </c>
      <c r="G6012" s="1">
        <f t="shared" ref="G6012" si="8410">SUM(A6012,B6013,C6014,D6015)</f>
        <v>34</v>
      </c>
    </row>
    <row r="6013" spans="1:7">
      <c r="A6013">
        <v>9</v>
      </c>
      <c r="B6013">
        <v>14</v>
      </c>
      <c r="C6013">
        <v>4</v>
      </c>
      <c r="D6013">
        <v>7</v>
      </c>
      <c r="E6013" s="1">
        <f t="shared" si="8408"/>
        <v>34</v>
      </c>
      <c r="F6013" s="1">
        <f t="shared" ref="F6013" si="8411">SUM(B6012:B6015)</f>
        <v>34</v>
      </c>
      <c r="G6013" s="1"/>
    </row>
    <row r="6014" spans="1:7">
      <c r="A6014">
        <v>16</v>
      </c>
      <c r="B6014">
        <v>11</v>
      </c>
      <c r="C6014">
        <v>5</v>
      </c>
      <c r="D6014">
        <v>2</v>
      </c>
      <c r="E6014" s="1">
        <f t="shared" si="8408"/>
        <v>34</v>
      </c>
      <c r="F6014" s="1">
        <f t="shared" ref="F6014" si="8412">SUM(C6012:C6015)</f>
        <v>34</v>
      </c>
      <c r="G6014" s="1"/>
    </row>
    <row r="6015" spans="1:7">
      <c r="A6015">
        <v>6</v>
      </c>
      <c r="B6015">
        <v>1</v>
      </c>
      <c r="C6015">
        <v>15</v>
      </c>
      <c r="D6015">
        <v>12</v>
      </c>
      <c r="E6015" s="1">
        <f t="shared" si="8408"/>
        <v>34</v>
      </c>
      <c r="F6015" s="1">
        <f t="shared" ref="F6015" si="8413">SUM(D6012:D6015)</f>
        <v>34</v>
      </c>
      <c r="G6015" s="1">
        <f t="shared" ref="G6015" si="8414">SUM(D6012,C6013,B6014,A6015)</f>
        <v>34</v>
      </c>
    </row>
    <row r="6017" spans="1:7">
      <c r="A6017">
        <v>3</v>
      </c>
      <c r="B6017">
        <v>8</v>
      </c>
      <c r="C6017">
        <v>13</v>
      </c>
      <c r="D6017">
        <v>10</v>
      </c>
      <c r="E6017" s="1">
        <f t="shared" ref="E6017:E6020" si="8415">SUM(A6017:D6017)</f>
        <v>34</v>
      </c>
      <c r="F6017" s="1">
        <f t="shared" ref="F6017" si="8416">SUM(A6017:A6020)</f>
        <v>34</v>
      </c>
      <c r="G6017" s="1">
        <f t="shared" ref="G6017" si="8417">SUM(A6017,B6018,C6019,D6020)</f>
        <v>34</v>
      </c>
    </row>
    <row r="6018" spans="1:7">
      <c r="A6018">
        <v>9</v>
      </c>
      <c r="B6018">
        <v>14</v>
      </c>
      <c r="C6018">
        <v>7</v>
      </c>
      <c r="D6018">
        <v>4</v>
      </c>
      <c r="E6018" s="1">
        <f t="shared" si="8415"/>
        <v>34</v>
      </c>
      <c r="F6018" s="1">
        <f t="shared" ref="F6018" si="8418">SUM(B6017:B6020)</f>
        <v>34</v>
      </c>
      <c r="G6018" s="1"/>
    </row>
    <row r="6019" spans="1:7">
      <c r="A6019">
        <v>16</v>
      </c>
      <c r="B6019">
        <v>11</v>
      </c>
      <c r="C6019">
        <v>2</v>
      </c>
      <c r="D6019">
        <v>5</v>
      </c>
      <c r="E6019" s="1">
        <f t="shared" si="8415"/>
        <v>34</v>
      </c>
      <c r="F6019" s="1">
        <f t="shared" ref="F6019" si="8419">SUM(C6017:C6020)</f>
        <v>34</v>
      </c>
      <c r="G6019" s="1"/>
    </row>
    <row r="6020" spans="1:7">
      <c r="A6020">
        <v>6</v>
      </c>
      <c r="B6020">
        <v>1</v>
      </c>
      <c r="C6020">
        <v>12</v>
      </c>
      <c r="D6020">
        <v>15</v>
      </c>
      <c r="E6020" s="1">
        <f t="shared" si="8415"/>
        <v>34</v>
      </c>
      <c r="F6020" s="1">
        <f t="shared" ref="F6020" si="8420">SUM(D6017:D6020)</f>
        <v>34</v>
      </c>
      <c r="G6020" s="1">
        <f t="shared" ref="G6020" si="8421">SUM(D6017,C6018,B6019,A6020)</f>
        <v>34</v>
      </c>
    </row>
    <row r="6022" spans="1:7">
      <c r="A6022">
        <v>3</v>
      </c>
      <c r="B6022">
        <v>14</v>
      </c>
      <c r="C6022">
        <v>12</v>
      </c>
      <c r="D6022">
        <v>5</v>
      </c>
      <c r="E6022" s="1">
        <f t="shared" ref="E6022:E6025" si="8422">SUM(A6022:D6022)</f>
        <v>34</v>
      </c>
      <c r="F6022" s="1">
        <f t="shared" ref="F6022" si="8423">SUM(A6022:A6025)</f>
        <v>34</v>
      </c>
      <c r="G6022" s="1">
        <f t="shared" ref="G6022" si="8424">SUM(A6022,B6023,C6024,D6025)</f>
        <v>34</v>
      </c>
    </row>
    <row r="6023" spans="1:7">
      <c r="A6023">
        <v>9</v>
      </c>
      <c r="B6023">
        <v>8</v>
      </c>
      <c r="C6023">
        <v>2</v>
      </c>
      <c r="D6023">
        <v>15</v>
      </c>
      <c r="E6023" s="1">
        <f t="shared" si="8422"/>
        <v>34</v>
      </c>
      <c r="F6023" s="1">
        <f t="shared" ref="F6023" si="8425">SUM(B6022:B6025)</f>
        <v>34</v>
      </c>
      <c r="G6023" s="1"/>
    </row>
    <row r="6024" spans="1:7">
      <c r="A6024">
        <v>6</v>
      </c>
      <c r="B6024">
        <v>11</v>
      </c>
      <c r="C6024">
        <v>13</v>
      </c>
      <c r="D6024">
        <v>4</v>
      </c>
      <c r="E6024" s="1">
        <f t="shared" si="8422"/>
        <v>34</v>
      </c>
      <c r="F6024" s="1">
        <f t="shared" ref="F6024" si="8426">SUM(C6022:C6025)</f>
        <v>34</v>
      </c>
      <c r="G6024" s="1"/>
    </row>
    <row r="6025" spans="1:7">
      <c r="A6025">
        <v>16</v>
      </c>
      <c r="B6025">
        <v>1</v>
      </c>
      <c r="C6025">
        <v>7</v>
      </c>
      <c r="D6025">
        <v>10</v>
      </c>
      <c r="E6025" s="1">
        <f t="shared" si="8422"/>
        <v>34</v>
      </c>
      <c r="F6025" s="1">
        <f t="shared" ref="F6025" si="8427">SUM(D6022:D6025)</f>
        <v>34</v>
      </c>
      <c r="G6025" s="1">
        <f t="shared" ref="G6025" si="8428">SUM(D6022,C6023,B6024,A6025)</f>
        <v>34</v>
      </c>
    </row>
    <row r="6027" spans="1:7">
      <c r="A6027">
        <v>3</v>
      </c>
      <c r="B6027">
        <v>14</v>
      </c>
      <c r="C6027">
        <v>15</v>
      </c>
      <c r="D6027">
        <v>2</v>
      </c>
      <c r="E6027" s="1">
        <f t="shared" ref="E6027:E6030" si="8429">SUM(A6027:D6027)</f>
        <v>34</v>
      </c>
      <c r="F6027" s="1">
        <f t="shared" ref="F6027" si="8430">SUM(A6027:A6030)</f>
        <v>34</v>
      </c>
      <c r="G6027" s="1">
        <f t="shared" ref="G6027" si="8431">SUM(A6027,B6028,C6029,D6030)</f>
        <v>34</v>
      </c>
    </row>
    <row r="6028" spans="1:7">
      <c r="A6028">
        <v>9</v>
      </c>
      <c r="B6028">
        <v>8</v>
      </c>
      <c r="C6028">
        <v>5</v>
      </c>
      <c r="D6028">
        <v>12</v>
      </c>
      <c r="E6028" s="1">
        <f t="shared" si="8429"/>
        <v>34</v>
      </c>
      <c r="F6028" s="1">
        <f t="shared" ref="F6028" si="8432">SUM(B6027:B6030)</f>
        <v>34</v>
      </c>
      <c r="G6028" s="1"/>
    </row>
    <row r="6029" spans="1:7">
      <c r="A6029">
        <v>6</v>
      </c>
      <c r="B6029">
        <v>11</v>
      </c>
      <c r="C6029">
        <v>10</v>
      </c>
      <c r="D6029">
        <v>7</v>
      </c>
      <c r="E6029" s="1">
        <f t="shared" si="8429"/>
        <v>34</v>
      </c>
      <c r="F6029" s="1">
        <f t="shared" ref="F6029" si="8433">SUM(C6027:C6030)</f>
        <v>34</v>
      </c>
      <c r="G6029" s="1"/>
    </row>
    <row r="6030" spans="1:7">
      <c r="A6030">
        <v>16</v>
      </c>
      <c r="B6030">
        <v>1</v>
      </c>
      <c r="C6030">
        <v>4</v>
      </c>
      <c r="D6030">
        <v>13</v>
      </c>
      <c r="E6030" s="1">
        <f t="shared" si="8429"/>
        <v>34</v>
      </c>
      <c r="F6030" s="1">
        <f t="shared" ref="F6030" si="8434">SUM(D6027:D6030)</f>
        <v>34</v>
      </c>
      <c r="G6030" s="1">
        <f t="shared" ref="G6030" si="8435">SUM(D6027,C6028,B6029,A6030)</f>
        <v>34</v>
      </c>
    </row>
    <row r="6032" spans="1:7">
      <c r="A6032">
        <v>3</v>
      </c>
      <c r="B6032">
        <v>8</v>
      </c>
      <c r="C6032">
        <v>10</v>
      </c>
      <c r="D6032">
        <v>13</v>
      </c>
      <c r="E6032" s="1">
        <f t="shared" ref="E6032:E6035" si="8436">SUM(A6032:D6032)</f>
        <v>34</v>
      </c>
      <c r="F6032" s="1">
        <f t="shared" ref="F6032" si="8437">SUM(A6032:A6035)</f>
        <v>34</v>
      </c>
      <c r="G6032" s="1">
        <f t="shared" ref="G6032" si="8438">SUM(A6032,B6033,C6034,D6035)</f>
        <v>34</v>
      </c>
    </row>
    <row r="6033" spans="1:7">
      <c r="A6033">
        <v>9</v>
      </c>
      <c r="B6033">
        <v>14</v>
      </c>
      <c r="C6033">
        <v>4</v>
      </c>
      <c r="D6033">
        <v>7</v>
      </c>
      <c r="E6033" s="1">
        <f t="shared" si="8436"/>
        <v>34</v>
      </c>
      <c r="F6033" s="1">
        <f t="shared" ref="F6033" si="8439">SUM(B6032:B6035)</f>
        <v>34</v>
      </c>
      <c r="G6033" s="1"/>
    </row>
    <row r="6034" spans="1:7">
      <c r="A6034">
        <v>6</v>
      </c>
      <c r="B6034">
        <v>1</v>
      </c>
      <c r="C6034">
        <v>15</v>
      </c>
      <c r="D6034">
        <v>12</v>
      </c>
      <c r="E6034" s="1">
        <f t="shared" si="8436"/>
        <v>34</v>
      </c>
      <c r="F6034" s="1">
        <f t="shared" ref="F6034" si="8440">SUM(C6032:C6035)</f>
        <v>34</v>
      </c>
      <c r="G6034" s="1"/>
    </row>
    <row r="6035" spans="1:7">
      <c r="A6035">
        <v>16</v>
      </c>
      <c r="B6035">
        <v>11</v>
      </c>
      <c r="C6035">
        <v>5</v>
      </c>
      <c r="D6035">
        <v>2</v>
      </c>
      <c r="E6035" s="1">
        <f t="shared" si="8436"/>
        <v>34</v>
      </c>
      <c r="F6035" s="1">
        <f t="shared" ref="F6035" si="8441">SUM(D6032:D6035)</f>
        <v>34</v>
      </c>
      <c r="G6035" s="1">
        <f t="shared" ref="G6035" si="8442">SUM(D6032,C6033,B6034,A6035)</f>
        <v>34</v>
      </c>
    </row>
    <row r="6037" spans="1:7">
      <c r="A6037">
        <v>3</v>
      </c>
      <c r="B6037">
        <v>8</v>
      </c>
      <c r="C6037">
        <v>13</v>
      </c>
      <c r="D6037">
        <v>10</v>
      </c>
      <c r="E6037" s="1">
        <f t="shared" ref="E6037:E6040" si="8443">SUM(A6037:D6037)</f>
        <v>34</v>
      </c>
      <c r="F6037" s="1">
        <f t="shared" ref="F6037" si="8444">SUM(A6037:A6040)</f>
        <v>34</v>
      </c>
      <c r="G6037" s="1">
        <f t="shared" ref="G6037" si="8445">SUM(A6037,B6038,C6039,D6040)</f>
        <v>34</v>
      </c>
    </row>
    <row r="6038" spans="1:7">
      <c r="A6038">
        <v>9</v>
      </c>
      <c r="B6038">
        <v>14</v>
      </c>
      <c r="C6038">
        <v>7</v>
      </c>
      <c r="D6038">
        <v>4</v>
      </c>
      <c r="E6038" s="1">
        <f t="shared" si="8443"/>
        <v>34</v>
      </c>
      <c r="F6038" s="1">
        <f t="shared" ref="F6038" si="8446">SUM(B6037:B6040)</f>
        <v>34</v>
      </c>
      <c r="G6038" s="1"/>
    </row>
    <row r="6039" spans="1:7">
      <c r="A6039">
        <v>6</v>
      </c>
      <c r="B6039">
        <v>1</v>
      </c>
      <c r="C6039">
        <v>12</v>
      </c>
      <c r="D6039">
        <v>15</v>
      </c>
      <c r="E6039" s="1">
        <f t="shared" si="8443"/>
        <v>34</v>
      </c>
      <c r="F6039" s="1">
        <f t="shared" ref="F6039" si="8447">SUM(C6037:C6040)</f>
        <v>34</v>
      </c>
      <c r="G6039" s="1"/>
    </row>
    <row r="6040" spans="1:7">
      <c r="A6040">
        <v>16</v>
      </c>
      <c r="B6040">
        <v>11</v>
      </c>
      <c r="C6040">
        <v>2</v>
      </c>
      <c r="D6040">
        <v>5</v>
      </c>
      <c r="E6040" s="1">
        <f t="shared" si="8443"/>
        <v>34</v>
      </c>
      <c r="F6040" s="1">
        <f t="shared" ref="F6040" si="8448">SUM(D6037:D6040)</f>
        <v>34</v>
      </c>
      <c r="G6040" s="1">
        <f t="shared" ref="G6040" si="8449">SUM(D6037,C6038,B6039,A6040)</f>
        <v>34</v>
      </c>
    </row>
    <row r="6042" spans="1:7">
      <c r="A6042">
        <v>3</v>
      </c>
      <c r="B6042">
        <v>10</v>
      </c>
      <c r="C6042">
        <v>6</v>
      </c>
      <c r="D6042">
        <v>15</v>
      </c>
      <c r="E6042" s="1">
        <f t="shared" ref="E6042:E6045" si="8450">SUM(A6042:D6042)</f>
        <v>34</v>
      </c>
      <c r="F6042" s="1">
        <f t="shared" ref="F6042" si="8451">SUM(A6042:A6045)</f>
        <v>34</v>
      </c>
      <c r="G6042" s="1">
        <f t="shared" ref="G6042" si="8452">SUM(A6042,B6043,C6044,D6045)</f>
        <v>34</v>
      </c>
    </row>
    <row r="6043" spans="1:7">
      <c r="A6043">
        <v>9</v>
      </c>
      <c r="B6043">
        <v>16</v>
      </c>
      <c r="C6043">
        <v>4</v>
      </c>
      <c r="D6043">
        <v>5</v>
      </c>
      <c r="E6043" s="1">
        <f t="shared" si="8450"/>
        <v>34</v>
      </c>
      <c r="F6043" s="1">
        <f t="shared" ref="F6043" si="8453">SUM(B6042:B6045)</f>
        <v>34</v>
      </c>
      <c r="G6043" s="1"/>
    </row>
    <row r="6044" spans="1:7">
      <c r="A6044">
        <v>8</v>
      </c>
      <c r="B6044">
        <v>1</v>
      </c>
      <c r="C6044">
        <v>13</v>
      </c>
      <c r="D6044">
        <v>12</v>
      </c>
      <c r="E6044" s="1">
        <f t="shared" si="8450"/>
        <v>34</v>
      </c>
      <c r="F6044" s="1">
        <f t="shared" ref="F6044" si="8454">SUM(C6042:C6045)</f>
        <v>34</v>
      </c>
      <c r="G6044" s="1"/>
    </row>
    <row r="6045" spans="1:7">
      <c r="A6045">
        <v>14</v>
      </c>
      <c r="B6045">
        <v>7</v>
      </c>
      <c r="C6045">
        <v>11</v>
      </c>
      <c r="D6045">
        <v>2</v>
      </c>
      <c r="E6045" s="1">
        <f t="shared" si="8450"/>
        <v>34</v>
      </c>
      <c r="F6045" s="1">
        <f t="shared" ref="F6045" si="8455">SUM(D6042:D6045)</f>
        <v>34</v>
      </c>
      <c r="G6045" s="1">
        <f t="shared" ref="G6045" si="8456">SUM(D6042,C6043,B6044,A6045)</f>
        <v>34</v>
      </c>
    </row>
    <row r="6047" spans="1:7">
      <c r="A6047">
        <v>3</v>
      </c>
      <c r="B6047">
        <v>10</v>
      </c>
      <c r="C6047">
        <v>16</v>
      </c>
      <c r="D6047">
        <v>5</v>
      </c>
      <c r="E6047" s="1">
        <f t="shared" ref="E6047:E6050" si="8457">SUM(A6047:D6047)</f>
        <v>34</v>
      </c>
      <c r="F6047" s="1">
        <f t="shared" ref="F6047" si="8458">SUM(A6047:A6050)</f>
        <v>34</v>
      </c>
      <c r="G6047" s="1">
        <f t="shared" ref="G6047" si="8459">SUM(A6047,B6048,C6049,D6050)</f>
        <v>34</v>
      </c>
    </row>
    <row r="6048" spans="1:7">
      <c r="A6048">
        <v>9</v>
      </c>
      <c r="B6048">
        <v>6</v>
      </c>
      <c r="C6048">
        <v>4</v>
      </c>
      <c r="D6048">
        <v>15</v>
      </c>
      <c r="E6048" s="1">
        <f t="shared" si="8457"/>
        <v>34</v>
      </c>
      <c r="F6048" s="1">
        <f t="shared" ref="F6048" si="8460">SUM(B6047:B6050)</f>
        <v>34</v>
      </c>
      <c r="G6048" s="1"/>
    </row>
    <row r="6049" spans="1:7">
      <c r="A6049">
        <v>8</v>
      </c>
      <c r="B6049">
        <v>11</v>
      </c>
      <c r="C6049">
        <v>13</v>
      </c>
      <c r="D6049">
        <v>2</v>
      </c>
      <c r="E6049" s="1">
        <f t="shared" si="8457"/>
        <v>34</v>
      </c>
      <c r="F6049" s="1">
        <f t="shared" ref="F6049" si="8461">SUM(C6047:C6050)</f>
        <v>34</v>
      </c>
      <c r="G6049" s="1"/>
    </row>
    <row r="6050" spans="1:7">
      <c r="A6050">
        <v>14</v>
      </c>
      <c r="B6050">
        <v>7</v>
      </c>
      <c r="C6050">
        <v>1</v>
      </c>
      <c r="D6050">
        <v>12</v>
      </c>
      <c r="E6050" s="1">
        <f t="shared" si="8457"/>
        <v>34</v>
      </c>
      <c r="F6050" s="1">
        <f t="shared" ref="F6050" si="8462">SUM(D6047:D6050)</f>
        <v>34</v>
      </c>
      <c r="G6050" s="1">
        <f t="shared" ref="G6050" si="8463">SUM(D6047,C6048,B6049,A6050)</f>
        <v>34</v>
      </c>
    </row>
    <row r="6052" spans="1:7">
      <c r="A6052">
        <v>3</v>
      </c>
      <c r="B6052">
        <v>10</v>
      </c>
      <c r="C6052">
        <v>15</v>
      </c>
      <c r="D6052">
        <v>6</v>
      </c>
      <c r="E6052" s="1">
        <f t="shared" ref="E6052:E6055" si="8464">SUM(A6052:D6052)</f>
        <v>34</v>
      </c>
      <c r="F6052" s="1">
        <f t="shared" ref="F6052" si="8465">SUM(A6052:A6055)</f>
        <v>34</v>
      </c>
      <c r="G6052" s="1">
        <f t="shared" ref="G6052" si="8466">SUM(A6052,B6053,C6054,D6055)</f>
        <v>34</v>
      </c>
    </row>
    <row r="6053" spans="1:7">
      <c r="A6053">
        <v>9</v>
      </c>
      <c r="B6053">
        <v>7</v>
      </c>
      <c r="C6053">
        <v>2</v>
      </c>
      <c r="D6053">
        <v>16</v>
      </c>
      <c r="E6053" s="1">
        <f t="shared" si="8464"/>
        <v>34</v>
      </c>
      <c r="F6053" s="1">
        <f t="shared" ref="F6053" si="8467">SUM(B6052:B6055)</f>
        <v>34</v>
      </c>
      <c r="G6053" s="1"/>
    </row>
    <row r="6054" spans="1:7">
      <c r="A6054">
        <v>8</v>
      </c>
      <c r="B6054">
        <v>12</v>
      </c>
      <c r="C6054">
        <v>13</v>
      </c>
      <c r="D6054">
        <v>1</v>
      </c>
      <c r="E6054" s="1">
        <f t="shared" si="8464"/>
        <v>34</v>
      </c>
      <c r="F6054" s="1">
        <f t="shared" ref="F6054" si="8468">SUM(C6052:C6055)</f>
        <v>34</v>
      </c>
      <c r="G6054" s="1"/>
    </row>
    <row r="6055" spans="1:7">
      <c r="A6055">
        <v>14</v>
      </c>
      <c r="B6055">
        <v>5</v>
      </c>
      <c r="C6055">
        <v>4</v>
      </c>
      <c r="D6055">
        <v>11</v>
      </c>
      <c r="E6055" s="1">
        <f t="shared" si="8464"/>
        <v>34</v>
      </c>
      <c r="F6055" s="1">
        <f t="shared" ref="F6055" si="8469">SUM(D6052:D6055)</f>
        <v>34</v>
      </c>
      <c r="G6055" s="1">
        <f t="shared" ref="G6055" si="8470">SUM(D6052,C6053,B6054,A6055)</f>
        <v>34</v>
      </c>
    </row>
    <row r="6057" spans="1:7">
      <c r="A6057">
        <v>3</v>
      </c>
      <c r="B6057">
        <v>12</v>
      </c>
      <c r="C6057">
        <v>6</v>
      </c>
      <c r="D6057">
        <v>13</v>
      </c>
      <c r="E6057" s="1">
        <f t="shared" ref="E6057:E6060" si="8471">SUM(A6057:D6057)</f>
        <v>34</v>
      </c>
      <c r="F6057" s="1">
        <f t="shared" ref="F6057" si="8472">SUM(A6057:A6060)</f>
        <v>34</v>
      </c>
      <c r="G6057" s="1">
        <f t="shared" ref="G6057" si="8473">SUM(A6057,B6058,C6059,D6060)</f>
        <v>34</v>
      </c>
    </row>
    <row r="6058" spans="1:7">
      <c r="A6058">
        <v>9</v>
      </c>
      <c r="B6058">
        <v>16</v>
      </c>
      <c r="C6058">
        <v>2</v>
      </c>
      <c r="D6058">
        <v>7</v>
      </c>
      <c r="E6058" s="1">
        <f t="shared" si="8471"/>
        <v>34</v>
      </c>
      <c r="F6058" s="1">
        <f t="shared" ref="F6058" si="8474">SUM(B6057:B6060)</f>
        <v>34</v>
      </c>
      <c r="G6058" s="1"/>
    </row>
    <row r="6059" spans="1:7">
      <c r="A6059">
        <v>8</v>
      </c>
      <c r="B6059">
        <v>5</v>
      </c>
      <c r="C6059">
        <v>11</v>
      </c>
      <c r="D6059">
        <v>10</v>
      </c>
      <c r="E6059" s="1">
        <f t="shared" si="8471"/>
        <v>34</v>
      </c>
      <c r="F6059" s="1">
        <f t="shared" ref="F6059" si="8475">SUM(C6057:C6060)</f>
        <v>34</v>
      </c>
      <c r="G6059" s="1"/>
    </row>
    <row r="6060" spans="1:7">
      <c r="A6060">
        <v>14</v>
      </c>
      <c r="B6060">
        <v>1</v>
      </c>
      <c r="C6060">
        <v>15</v>
      </c>
      <c r="D6060">
        <v>4</v>
      </c>
      <c r="E6060" s="1">
        <f t="shared" si="8471"/>
        <v>34</v>
      </c>
      <c r="F6060" s="1">
        <f t="shared" ref="F6060" si="8476">SUM(D6057:D6060)</f>
        <v>34</v>
      </c>
      <c r="G6060" s="1">
        <f t="shared" ref="G6060" si="8477">SUM(D6057,C6058,B6059,A6060)</f>
        <v>34</v>
      </c>
    </row>
    <row r="6062" spans="1:7">
      <c r="A6062">
        <v>3</v>
      </c>
      <c r="B6062">
        <v>12</v>
      </c>
      <c r="C6062">
        <v>13</v>
      </c>
      <c r="D6062">
        <v>6</v>
      </c>
      <c r="E6062" s="1">
        <f t="shared" ref="E6062:E6065" si="8478">SUM(A6062:D6062)</f>
        <v>34</v>
      </c>
      <c r="F6062" s="1">
        <f t="shared" ref="F6062" si="8479">SUM(A6062:A6065)</f>
        <v>34</v>
      </c>
      <c r="G6062" s="1">
        <f t="shared" ref="G6062" si="8480">SUM(A6062,B6063,C6064,D6065)</f>
        <v>34</v>
      </c>
    </row>
    <row r="6063" spans="1:7">
      <c r="A6063">
        <v>9</v>
      </c>
      <c r="B6063">
        <v>5</v>
      </c>
      <c r="C6063">
        <v>4</v>
      </c>
      <c r="D6063">
        <v>16</v>
      </c>
      <c r="E6063" s="1">
        <f t="shared" si="8478"/>
        <v>34</v>
      </c>
      <c r="F6063" s="1">
        <f t="shared" ref="F6063" si="8481">SUM(B6062:B6065)</f>
        <v>34</v>
      </c>
      <c r="G6063" s="1"/>
    </row>
    <row r="6064" spans="1:7">
      <c r="A6064">
        <v>8</v>
      </c>
      <c r="B6064">
        <v>10</v>
      </c>
      <c r="C6064">
        <v>15</v>
      </c>
      <c r="D6064">
        <v>1</v>
      </c>
      <c r="E6064" s="1">
        <f t="shared" si="8478"/>
        <v>34</v>
      </c>
      <c r="F6064" s="1">
        <f t="shared" ref="F6064" si="8482">SUM(C6062:C6065)</f>
        <v>34</v>
      </c>
      <c r="G6064" s="1"/>
    </row>
    <row r="6065" spans="1:7">
      <c r="A6065">
        <v>14</v>
      </c>
      <c r="B6065">
        <v>7</v>
      </c>
      <c r="C6065">
        <v>2</v>
      </c>
      <c r="D6065">
        <v>11</v>
      </c>
      <c r="E6065" s="1">
        <f t="shared" si="8478"/>
        <v>34</v>
      </c>
      <c r="F6065" s="1">
        <f t="shared" ref="F6065" si="8483">SUM(D6062:D6065)</f>
        <v>34</v>
      </c>
      <c r="G6065" s="1">
        <f t="shared" ref="G6065" si="8484">SUM(D6062,C6063,B6064,A6065)</f>
        <v>34</v>
      </c>
    </row>
    <row r="6067" spans="1:7">
      <c r="A6067">
        <v>3</v>
      </c>
      <c r="B6067">
        <v>13</v>
      </c>
      <c r="C6067">
        <v>6</v>
      </c>
      <c r="D6067">
        <v>12</v>
      </c>
      <c r="E6067" s="1">
        <f t="shared" ref="E6067:E6070" si="8485">SUM(A6067:D6067)</f>
        <v>34</v>
      </c>
      <c r="F6067" s="1">
        <f t="shared" ref="F6067" si="8486">SUM(A6067:A6070)</f>
        <v>34</v>
      </c>
      <c r="G6067" s="1">
        <f t="shared" ref="G6067" si="8487">SUM(A6067,B6068,C6069,D6070)</f>
        <v>34</v>
      </c>
    </row>
    <row r="6068" spans="1:7">
      <c r="A6068">
        <v>9</v>
      </c>
      <c r="B6068">
        <v>16</v>
      </c>
      <c r="C6068">
        <v>7</v>
      </c>
      <c r="D6068">
        <v>2</v>
      </c>
      <c r="E6068" s="1">
        <f t="shared" si="8485"/>
        <v>34</v>
      </c>
      <c r="F6068" s="1">
        <f t="shared" ref="F6068" si="8488">SUM(B6067:B6070)</f>
        <v>34</v>
      </c>
      <c r="G6068" s="1"/>
    </row>
    <row r="6069" spans="1:7">
      <c r="A6069">
        <v>8</v>
      </c>
      <c r="B6069">
        <v>1</v>
      </c>
      <c r="C6069">
        <v>10</v>
      </c>
      <c r="D6069">
        <v>15</v>
      </c>
      <c r="E6069" s="1">
        <f t="shared" si="8485"/>
        <v>34</v>
      </c>
      <c r="F6069" s="1">
        <f t="shared" ref="F6069" si="8489">SUM(C6067:C6070)</f>
        <v>34</v>
      </c>
      <c r="G6069" s="1"/>
    </row>
    <row r="6070" spans="1:7">
      <c r="A6070">
        <v>14</v>
      </c>
      <c r="B6070">
        <v>4</v>
      </c>
      <c r="C6070">
        <v>11</v>
      </c>
      <c r="D6070">
        <v>5</v>
      </c>
      <c r="E6070" s="1">
        <f t="shared" si="8485"/>
        <v>34</v>
      </c>
      <c r="F6070" s="1">
        <f t="shared" ref="F6070" si="8490">SUM(D6067:D6070)</f>
        <v>34</v>
      </c>
      <c r="G6070" s="1">
        <f t="shared" ref="G6070" si="8491">SUM(D6067,C6068,B6069,A6070)</f>
        <v>34</v>
      </c>
    </row>
    <row r="6072" spans="1:7">
      <c r="A6072">
        <v>3</v>
      </c>
      <c r="B6072">
        <v>13</v>
      </c>
      <c r="C6072">
        <v>16</v>
      </c>
      <c r="D6072">
        <v>2</v>
      </c>
      <c r="E6072" s="1">
        <f t="shared" ref="E6072:E6075" si="8492">SUM(A6072:D6072)</f>
        <v>34</v>
      </c>
      <c r="F6072" s="1">
        <f t="shared" ref="F6072" si="8493">SUM(A6072:A6075)</f>
        <v>34</v>
      </c>
      <c r="G6072" s="1">
        <f t="shared" ref="G6072" si="8494">SUM(A6072,B6073,C6074,D6075)</f>
        <v>34</v>
      </c>
    </row>
    <row r="6073" spans="1:7">
      <c r="A6073">
        <v>9</v>
      </c>
      <c r="B6073">
        <v>6</v>
      </c>
      <c r="C6073">
        <v>7</v>
      </c>
      <c r="D6073">
        <v>12</v>
      </c>
      <c r="E6073" s="1">
        <f t="shared" si="8492"/>
        <v>34</v>
      </c>
      <c r="F6073" s="1">
        <f t="shared" ref="F6073" si="8495">SUM(B6072:B6075)</f>
        <v>34</v>
      </c>
      <c r="G6073" s="1"/>
    </row>
    <row r="6074" spans="1:7">
      <c r="A6074">
        <v>8</v>
      </c>
      <c r="B6074">
        <v>11</v>
      </c>
      <c r="C6074">
        <v>10</v>
      </c>
      <c r="D6074">
        <v>5</v>
      </c>
      <c r="E6074" s="1">
        <f t="shared" si="8492"/>
        <v>34</v>
      </c>
      <c r="F6074" s="1">
        <f t="shared" ref="F6074" si="8496">SUM(C6072:C6075)</f>
        <v>34</v>
      </c>
      <c r="G6074" s="1"/>
    </row>
    <row r="6075" spans="1:7">
      <c r="A6075">
        <v>14</v>
      </c>
      <c r="B6075">
        <v>4</v>
      </c>
      <c r="C6075">
        <v>1</v>
      </c>
      <c r="D6075">
        <v>15</v>
      </c>
      <c r="E6075" s="1">
        <f t="shared" si="8492"/>
        <v>34</v>
      </c>
      <c r="F6075" s="1">
        <f t="shared" ref="F6075" si="8497">SUM(D6072:D6075)</f>
        <v>34</v>
      </c>
      <c r="G6075" s="1">
        <f t="shared" ref="G6075" si="8498">SUM(D6072,C6073,B6074,A6075)</f>
        <v>34</v>
      </c>
    </row>
    <row r="6077" spans="1:7">
      <c r="A6077">
        <v>3</v>
      </c>
      <c r="B6077">
        <v>16</v>
      </c>
      <c r="C6077">
        <v>2</v>
      </c>
      <c r="D6077">
        <v>13</v>
      </c>
      <c r="E6077" s="1">
        <f t="shared" ref="E6077:E6080" si="8499">SUM(A6077:D6077)</f>
        <v>34</v>
      </c>
      <c r="F6077" s="1">
        <f t="shared" ref="F6077" si="8500">SUM(A6077:A6080)</f>
        <v>34</v>
      </c>
      <c r="G6077" s="1">
        <f t="shared" ref="G6077" si="8501">SUM(A6077,B6078,C6079,D6080)</f>
        <v>34</v>
      </c>
    </row>
    <row r="6078" spans="1:7">
      <c r="A6078">
        <v>9</v>
      </c>
      <c r="B6078">
        <v>12</v>
      </c>
      <c r="C6078">
        <v>6</v>
      </c>
      <c r="D6078">
        <v>7</v>
      </c>
      <c r="E6078" s="1">
        <f t="shared" si="8499"/>
        <v>34</v>
      </c>
      <c r="F6078" s="1">
        <f t="shared" ref="F6078" si="8502">SUM(B6077:B6080)</f>
        <v>34</v>
      </c>
      <c r="G6078" s="1"/>
    </row>
    <row r="6079" spans="1:7">
      <c r="A6079">
        <v>8</v>
      </c>
      <c r="B6079">
        <v>1</v>
      </c>
      <c r="C6079">
        <v>15</v>
      </c>
      <c r="D6079">
        <v>10</v>
      </c>
      <c r="E6079" s="1">
        <f t="shared" si="8499"/>
        <v>34</v>
      </c>
      <c r="F6079" s="1">
        <f t="shared" ref="F6079" si="8503">SUM(C6077:C6080)</f>
        <v>34</v>
      </c>
      <c r="G6079" s="1"/>
    </row>
    <row r="6080" spans="1:7">
      <c r="A6080">
        <v>14</v>
      </c>
      <c r="B6080">
        <v>5</v>
      </c>
      <c r="C6080">
        <v>11</v>
      </c>
      <c r="D6080">
        <v>4</v>
      </c>
      <c r="E6080" s="1">
        <f t="shared" si="8499"/>
        <v>34</v>
      </c>
      <c r="F6080" s="1">
        <f t="shared" ref="F6080" si="8504">SUM(D6077:D6080)</f>
        <v>34</v>
      </c>
      <c r="G6080" s="1">
        <f t="shared" ref="G6080" si="8505">SUM(D6077,C6078,B6079,A6080)</f>
        <v>34</v>
      </c>
    </row>
    <row r="6082" spans="1:7">
      <c r="A6082">
        <v>3</v>
      </c>
      <c r="B6082">
        <v>16</v>
      </c>
      <c r="C6082">
        <v>10</v>
      </c>
      <c r="D6082">
        <v>5</v>
      </c>
      <c r="E6082" s="1">
        <f t="shared" ref="E6082:E6085" si="8506">SUM(A6082:D6082)</f>
        <v>34</v>
      </c>
      <c r="F6082" s="1">
        <f t="shared" ref="F6082" si="8507">SUM(A6082:A6085)</f>
        <v>34</v>
      </c>
      <c r="G6082" s="1">
        <f t="shared" ref="G6082" si="8508">SUM(A6082,B6083,C6084,D6085)</f>
        <v>34</v>
      </c>
    </row>
    <row r="6083" spans="1:7">
      <c r="A6083">
        <v>9</v>
      </c>
      <c r="B6083">
        <v>6</v>
      </c>
      <c r="C6083">
        <v>4</v>
      </c>
      <c r="D6083">
        <v>15</v>
      </c>
      <c r="E6083" s="1">
        <f t="shared" si="8506"/>
        <v>34</v>
      </c>
      <c r="F6083" s="1">
        <f t="shared" ref="F6083" si="8509">SUM(B6082:B6085)</f>
        <v>34</v>
      </c>
      <c r="G6083" s="1"/>
    </row>
    <row r="6084" spans="1:7">
      <c r="A6084">
        <v>8</v>
      </c>
      <c r="B6084">
        <v>11</v>
      </c>
      <c r="C6084">
        <v>13</v>
      </c>
      <c r="D6084">
        <v>2</v>
      </c>
      <c r="E6084" s="1">
        <f t="shared" si="8506"/>
        <v>34</v>
      </c>
      <c r="F6084" s="1">
        <f t="shared" ref="F6084" si="8510">SUM(C6082:C6085)</f>
        <v>34</v>
      </c>
      <c r="G6084" s="1"/>
    </row>
    <row r="6085" spans="1:7">
      <c r="A6085">
        <v>14</v>
      </c>
      <c r="B6085">
        <v>1</v>
      </c>
      <c r="C6085">
        <v>7</v>
      </c>
      <c r="D6085">
        <v>12</v>
      </c>
      <c r="E6085" s="1">
        <f t="shared" si="8506"/>
        <v>34</v>
      </c>
      <c r="F6085" s="1">
        <f t="shared" ref="F6085" si="8511">SUM(D6082:D6085)</f>
        <v>34</v>
      </c>
      <c r="G6085" s="1">
        <f t="shared" ref="G6085" si="8512">SUM(D6082,C6083,B6084,A6085)</f>
        <v>34</v>
      </c>
    </row>
    <row r="6087" spans="1:7">
      <c r="A6087">
        <v>3</v>
      </c>
      <c r="B6087">
        <v>16</v>
      </c>
      <c r="C6087">
        <v>13</v>
      </c>
      <c r="D6087">
        <v>2</v>
      </c>
      <c r="E6087" s="1">
        <f t="shared" ref="E6087:E6090" si="8513">SUM(A6087:D6087)</f>
        <v>34</v>
      </c>
      <c r="F6087" s="1">
        <f t="shared" ref="F6087" si="8514">SUM(A6087:A6090)</f>
        <v>34</v>
      </c>
      <c r="G6087" s="1">
        <f t="shared" ref="G6087" si="8515">SUM(A6087,B6088,C6089,D6090)</f>
        <v>34</v>
      </c>
    </row>
    <row r="6088" spans="1:7">
      <c r="A6088">
        <v>9</v>
      </c>
      <c r="B6088">
        <v>6</v>
      </c>
      <c r="C6088">
        <v>7</v>
      </c>
      <c r="D6088">
        <v>12</v>
      </c>
      <c r="E6088" s="1">
        <f t="shared" si="8513"/>
        <v>34</v>
      </c>
      <c r="F6088" s="1">
        <f t="shared" ref="F6088" si="8516">SUM(B6087:B6090)</f>
        <v>34</v>
      </c>
      <c r="G6088" s="1"/>
    </row>
    <row r="6089" spans="1:7">
      <c r="A6089">
        <v>8</v>
      </c>
      <c r="B6089">
        <v>11</v>
      </c>
      <c r="C6089">
        <v>10</v>
      </c>
      <c r="D6089">
        <v>5</v>
      </c>
      <c r="E6089" s="1">
        <f t="shared" si="8513"/>
        <v>34</v>
      </c>
      <c r="F6089" s="1">
        <f t="shared" ref="F6089" si="8517">SUM(C6087:C6090)</f>
        <v>34</v>
      </c>
      <c r="G6089" s="1"/>
    </row>
    <row r="6090" spans="1:7">
      <c r="A6090">
        <v>14</v>
      </c>
      <c r="B6090">
        <v>1</v>
      </c>
      <c r="C6090">
        <v>4</v>
      </c>
      <c r="D6090">
        <v>15</v>
      </c>
      <c r="E6090" s="1">
        <f t="shared" si="8513"/>
        <v>34</v>
      </c>
      <c r="F6090" s="1">
        <f t="shared" ref="F6090" si="8518">SUM(D6087:D6090)</f>
        <v>34</v>
      </c>
      <c r="G6090" s="1">
        <f t="shared" ref="G6090" si="8519">SUM(D6087,C6088,B6089,A6090)</f>
        <v>34</v>
      </c>
    </row>
    <row r="6092" spans="1:7">
      <c r="A6092">
        <v>3</v>
      </c>
      <c r="B6092">
        <v>6</v>
      </c>
      <c r="C6092">
        <v>10</v>
      </c>
      <c r="D6092">
        <v>15</v>
      </c>
      <c r="E6092" s="1">
        <f t="shared" ref="E6092:E6095" si="8520">SUM(A6092:D6092)</f>
        <v>34</v>
      </c>
      <c r="F6092" s="1">
        <f t="shared" ref="F6092" si="8521">SUM(A6092:A6095)</f>
        <v>34</v>
      </c>
      <c r="G6092" s="1">
        <f t="shared" ref="G6092" si="8522">SUM(A6092,B6093,C6094,D6095)</f>
        <v>34</v>
      </c>
    </row>
    <row r="6093" spans="1:7">
      <c r="A6093">
        <v>9</v>
      </c>
      <c r="B6093">
        <v>16</v>
      </c>
      <c r="C6093">
        <v>4</v>
      </c>
      <c r="D6093">
        <v>5</v>
      </c>
      <c r="E6093" s="1">
        <f t="shared" si="8520"/>
        <v>34</v>
      </c>
      <c r="F6093" s="1">
        <f t="shared" ref="F6093" si="8523">SUM(B6092:B6095)</f>
        <v>34</v>
      </c>
      <c r="G6093" s="1"/>
    </row>
    <row r="6094" spans="1:7">
      <c r="A6094">
        <v>8</v>
      </c>
      <c r="B6094">
        <v>1</v>
      </c>
      <c r="C6094">
        <v>13</v>
      </c>
      <c r="D6094">
        <v>12</v>
      </c>
      <c r="E6094" s="1">
        <f t="shared" si="8520"/>
        <v>34</v>
      </c>
      <c r="F6094" s="1">
        <f t="shared" ref="F6094" si="8524">SUM(C6092:C6095)</f>
        <v>34</v>
      </c>
      <c r="G6094" s="1"/>
    </row>
    <row r="6095" spans="1:7">
      <c r="A6095">
        <v>14</v>
      </c>
      <c r="B6095">
        <v>11</v>
      </c>
      <c r="C6095">
        <v>7</v>
      </c>
      <c r="D6095">
        <v>2</v>
      </c>
      <c r="E6095" s="1">
        <f t="shared" si="8520"/>
        <v>34</v>
      </c>
      <c r="F6095" s="1">
        <f t="shared" ref="F6095" si="8525">SUM(D6092:D6095)</f>
        <v>34</v>
      </c>
      <c r="G6095" s="1">
        <f t="shared" ref="G6095" si="8526">SUM(D6092,C6093,B6094,A6095)</f>
        <v>34</v>
      </c>
    </row>
    <row r="6097" spans="1:7">
      <c r="A6097">
        <v>3</v>
      </c>
      <c r="B6097">
        <v>6</v>
      </c>
      <c r="C6097">
        <v>13</v>
      </c>
      <c r="D6097">
        <v>12</v>
      </c>
      <c r="E6097" s="1">
        <f t="shared" ref="E6097:E6100" si="8527">SUM(A6097:D6097)</f>
        <v>34</v>
      </c>
      <c r="F6097" s="1">
        <f t="shared" ref="F6097" si="8528">SUM(A6097:A6100)</f>
        <v>34</v>
      </c>
      <c r="G6097" s="1">
        <f t="shared" ref="G6097" si="8529">SUM(A6097,B6098,C6099,D6100)</f>
        <v>34</v>
      </c>
    </row>
    <row r="6098" spans="1:7">
      <c r="A6098">
        <v>9</v>
      </c>
      <c r="B6098">
        <v>16</v>
      </c>
      <c r="C6098">
        <v>7</v>
      </c>
      <c r="D6098">
        <v>2</v>
      </c>
      <c r="E6098" s="1">
        <f t="shared" si="8527"/>
        <v>34</v>
      </c>
      <c r="F6098" s="1">
        <f t="shared" ref="F6098" si="8530">SUM(B6097:B6100)</f>
        <v>34</v>
      </c>
      <c r="G6098" s="1"/>
    </row>
    <row r="6099" spans="1:7">
      <c r="A6099">
        <v>8</v>
      </c>
      <c r="B6099">
        <v>1</v>
      </c>
      <c r="C6099">
        <v>10</v>
      </c>
      <c r="D6099">
        <v>15</v>
      </c>
      <c r="E6099" s="1">
        <f t="shared" si="8527"/>
        <v>34</v>
      </c>
      <c r="F6099" s="1">
        <f t="shared" ref="F6099" si="8531">SUM(C6097:C6100)</f>
        <v>34</v>
      </c>
      <c r="G6099" s="1"/>
    </row>
    <row r="6100" spans="1:7">
      <c r="A6100">
        <v>14</v>
      </c>
      <c r="B6100">
        <v>11</v>
      </c>
      <c r="C6100">
        <v>4</v>
      </c>
      <c r="D6100">
        <v>5</v>
      </c>
      <c r="E6100" s="1">
        <f t="shared" si="8527"/>
        <v>34</v>
      </c>
      <c r="F6100" s="1">
        <f t="shared" ref="F6100" si="8532">SUM(D6097:D6100)</f>
        <v>34</v>
      </c>
      <c r="G6100" s="1">
        <f t="shared" ref="G6100" si="8533">SUM(D6097,C6098,B6099,A6100)</f>
        <v>34</v>
      </c>
    </row>
    <row r="6102" spans="1:7">
      <c r="A6102">
        <v>4</v>
      </c>
      <c r="B6102">
        <v>14</v>
      </c>
      <c r="C6102">
        <v>11</v>
      </c>
      <c r="D6102">
        <v>5</v>
      </c>
      <c r="E6102" s="1">
        <f t="shared" ref="E6102:E6105" si="8534">SUM(A6102:D6102)</f>
        <v>34</v>
      </c>
      <c r="F6102" s="1">
        <f t="shared" ref="F6102" si="8535">SUM(A6102:A6105)</f>
        <v>34</v>
      </c>
      <c r="G6102" s="1">
        <f t="shared" ref="G6102" si="8536">SUM(A6102,B6103,C6104,D6105)</f>
        <v>34</v>
      </c>
    </row>
    <row r="6103" spans="1:7">
      <c r="A6103">
        <v>1</v>
      </c>
      <c r="B6103">
        <v>15</v>
      </c>
      <c r="C6103">
        <v>10</v>
      </c>
      <c r="D6103">
        <v>8</v>
      </c>
      <c r="E6103" s="1">
        <f t="shared" si="8534"/>
        <v>34</v>
      </c>
      <c r="F6103" s="1">
        <f t="shared" ref="F6103" si="8537">SUM(B6102:B6105)</f>
        <v>34</v>
      </c>
      <c r="G6103" s="1"/>
    </row>
    <row r="6104" spans="1:7">
      <c r="A6104">
        <v>13</v>
      </c>
      <c r="B6104">
        <v>3</v>
      </c>
      <c r="C6104">
        <v>6</v>
      </c>
      <c r="D6104">
        <v>12</v>
      </c>
      <c r="E6104" s="1">
        <f t="shared" si="8534"/>
        <v>34</v>
      </c>
      <c r="F6104" s="1">
        <f t="shared" ref="F6104" si="8538">SUM(C6102:C6105)</f>
        <v>34</v>
      </c>
      <c r="G6104" s="1"/>
    </row>
    <row r="6105" spans="1:7">
      <c r="A6105">
        <v>16</v>
      </c>
      <c r="B6105">
        <v>2</v>
      </c>
      <c r="C6105">
        <v>7</v>
      </c>
      <c r="D6105">
        <v>9</v>
      </c>
      <c r="E6105" s="1">
        <f t="shared" si="8534"/>
        <v>34</v>
      </c>
      <c r="F6105" s="1">
        <f t="shared" ref="F6105" si="8539">SUM(D6102:D6105)</f>
        <v>34</v>
      </c>
      <c r="G6105" s="1">
        <f t="shared" ref="G6105" si="8540">SUM(D6102,C6103,B6104,A6105)</f>
        <v>34</v>
      </c>
    </row>
    <row r="6107" spans="1:7">
      <c r="A6107">
        <v>4</v>
      </c>
      <c r="B6107">
        <v>14</v>
      </c>
      <c r="C6107">
        <v>7</v>
      </c>
      <c r="D6107">
        <v>9</v>
      </c>
      <c r="E6107" s="1">
        <f t="shared" ref="E6107:E6110" si="8541">SUM(A6107:D6107)</f>
        <v>34</v>
      </c>
      <c r="F6107" s="1">
        <f t="shared" ref="F6107" si="8542">SUM(A6107:A6110)</f>
        <v>34</v>
      </c>
      <c r="G6107" s="1">
        <f t="shared" ref="G6107" si="8543">SUM(A6107,B6108,C6109,D6110)</f>
        <v>34</v>
      </c>
    </row>
    <row r="6108" spans="1:7">
      <c r="A6108">
        <v>1</v>
      </c>
      <c r="B6108">
        <v>15</v>
      </c>
      <c r="C6108">
        <v>6</v>
      </c>
      <c r="D6108">
        <v>12</v>
      </c>
      <c r="E6108" s="1">
        <f t="shared" si="8541"/>
        <v>34</v>
      </c>
      <c r="F6108" s="1">
        <f t="shared" ref="F6108" si="8544">SUM(B6107:B6110)</f>
        <v>34</v>
      </c>
      <c r="G6108" s="1"/>
    </row>
    <row r="6109" spans="1:7">
      <c r="A6109">
        <v>13</v>
      </c>
      <c r="B6109">
        <v>3</v>
      </c>
      <c r="C6109">
        <v>10</v>
      </c>
      <c r="D6109">
        <v>8</v>
      </c>
      <c r="E6109" s="1">
        <f t="shared" si="8541"/>
        <v>34</v>
      </c>
      <c r="F6109" s="1">
        <f t="shared" ref="F6109" si="8545">SUM(C6107:C6110)</f>
        <v>34</v>
      </c>
      <c r="G6109" s="1"/>
    </row>
    <row r="6110" spans="1:7">
      <c r="A6110">
        <v>16</v>
      </c>
      <c r="B6110">
        <v>2</v>
      </c>
      <c r="C6110">
        <v>11</v>
      </c>
      <c r="D6110">
        <v>5</v>
      </c>
      <c r="E6110" s="1">
        <f t="shared" si="8541"/>
        <v>34</v>
      </c>
      <c r="F6110" s="1">
        <f t="shared" ref="F6110" si="8546">SUM(D6107:D6110)</f>
        <v>34</v>
      </c>
      <c r="G6110" s="1">
        <f t="shared" ref="G6110" si="8547">SUM(D6107,C6108,B6109,A6110)</f>
        <v>34</v>
      </c>
    </row>
    <row r="6112" spans="1:7">
      <c r="A6112">
        <v>4</v>
      </c>
      <c r="B6112">
        <v>15</v>
      </c>
      <c r="C6112">
        <v>10</v>
      </c>
      <c r="D6112">
        <v>5</v>
      </c>
      <c r="E6112" s="1">
        <f t="shared" ref="E6112:E6115" si="8548">SUM(A6112:D6112)</f>
        <v>34</v>
      </c>
      <c r="F6112" s="1">
        <f t="shared" ref="F6112" si="8549">SUM(A6112:A6115)</f>
        <v>34</v>
      </c>
      <c r="G6112" s="1">
        <f t="shared" ref="G6112" si="8550">SUM(A6112,B6113,C6114,D6115)</f>
        <v>34</v>
      </c>
    </row>
    <row r="6113" spans="1:7">
      <c r="A6113">
        <v>1</v>
      </c>
      <c r="B6113">
        <v>14</v>
      </c>
      <c r="C6113">
        <v>11</v>
      </c>
      <c r="D6113">
        <v>8</v>
      </c>
      <c r="E6113" s="1">
        <f t="shared" si="8548"/>
        <v>34</v>
      </c>
      <c r="F6113" s="1">
        <f t="shared" ref="F6113" si="8551">SUM(B6112:B6115)</f>
        <v>34</v>
      </c>
      <c r="G6113" s="1"/>
    </row>
    <row r="6114" spans="1:7">
      <c r="A6114">
        <v>13</v>
      </c>
      <c r="B6114">
        <v>2</v>
      </c>
      <c r="C6114">
        <v>7</v>
      </c>
      <c r="D6114">
        <v>12</v>
      </c>
      <c r="E6114" s="1">
        <f t="shared" si="8548"/>
        <v>34</v>
      </c>
      <c r="F6114" s="1">
        <f t="shared" ref="F6114" si="8552">SUM(C6112:C6115)</f>
        <v>34</v>
      </c>
      <c r="G6114" s="1"/>
    </row>
    <row r="6115" spans="1:7">
      <c r="A6115">
        <v>16</v>
      </c>
      <c r="B6115">
        <v>3</v>
      </c>
      <c r="C6115">
        <v>6</v>
      </c>
      <c r="D6115">
        <v>9</v>
      </c>
      <c r="E6115" s="1">
        <f t="shared" si="8548"/>
        <v>34</v>
      </c>
      <c r="F6115" s="1">
        <f t="shared" ref="F6115" si="8553">SUM(D6112:D6115)</f>
        <v>34</v>
      </c>
      <c r="G6115" s="1">
        <f t="shared" ref="G6115" si="8554">SUM(D6112,C6113,B6114,A6115)</f>
        <v>34</v>
      </c>
    </row>
    <row r="6117" spans="1:7">
      <c r="A6117">
        <v>4</v>
      </c>
      <c r="B6117">
        <v>15</v>
      </c>
      <c r="C6117">
        <v>6</v>
      </c>
      <c r="D6117">
        <v>9</v>
      </c>
      <c r="E6117" s="1">
        <f t="shared" ref="E6117:E6120" si="8555">SUM(A6117:D6117)</f>
        <v>34</v>
      </c>
      <c r="F6117" s="1">
        <f t="shared" ref="F6117" si="8556">SUM(A6117:A6120)</f>
        <v>34</v>
      </c>
      <c r="G6117" s="1">
        <f t="shared" ref="G6117" si="8557">SUM(A6117,B6118,C6119,D6120)</f>
        <v>34</v>
      </c>
    </row>
    <row r="6118" spans="1:7">
      <c r="A6118">
        <v>1</v>
      </c>
      <c r="B6118">
        <v>14</v>
      </c>
      <c r="C6118">
        <v>7</v>
      </c>
      <c r="D6118">
        <v>12</v>
      </c>
      <c r="E6118" s="1">
        <f t="shared" si="8555"/>
        <v>34</v>
      </c>
      <c r="F6118" s="1">
        <f t="shared" ref="F6118" si="8558">SUM(B6117:B6120)</f>
        <v>34</v>
      </c>
      <c r="G6118" s="1"/>
    </row>
    <row r="6119" spans="1:7">
      <c r="A6119">
        <v>13</v>
      </c>
      <c r="B6119">
        <v>2</v>
      </c>
      <c r="C6119">
        <v>11</v>
      </c>
      <c r="D6119">
        <v>8</v>
      </c>
      <c r="E6119" s="1">
        <f t="shared" si="8555"/>
        <v>34</v>
      </c>
      <c r="F6119" s="1">
        <f t="shared" ref="F6119" si="8559">SUM(C6117:C6120)</f>
        <v>34</v>
      </c>
      <c r="G6119" s="1"/>
    </row>
    <row r="6120" spans="1:7">
      <c r="A6120">
        <v>16</v>
      </c>
      <c r="B6120">
        <v>3</v>
      </c>
      <c r="C6120">
        <v>10</v>
      </c>
      <c r="D6120">
        <v>5</v>
      </c>
      <c r="E6120" s="1">
        <f t="shared" si="8555"/>
        <v>34</v>
      </c>
      <c r="F6120" s="1">
        <f t="shared" ref="F6120" si="8560">SUM(D6117:D6120)</f>
        <v>34</v>
      </c>
      <c r="G6120" s="1">
        <f t="shared" ref="G6120" si="8561">SUM(D6117,C6118,B6119,A6120)</f>
        <v>34</v>
      </c>
    </row>
    <row r="6122" spans="1:7">
      <c r="A6122">
        <v>4</v>
      </c>
      <c r="B6122">
        <v>12</v>
      </c>
      <c r="C6122">
        <v>13</v>
      </c>
      <c r="D6122">
        <v>5</v>
      </c>
      <c r="E6122" s="1">
        <f t="shared" ref="E6122:E6125" si="8562">SUM(A6122:D6122)</f>
        <v>34</v>
      </c>
      <c r="F6122" s="1">
        <f t="shared" ref="F6122" si="8563">SUM(A6122:A6125)</f>
        <v>34</v>
      </c>
      <c r="G6122" s="1">
        <f t="shared" ref="G6122" si="8564">SUM(A6122,B6123,C6124,D6125)</f>
        <v>34</v>
      </c>
    </row>
    <row r="6123" spans="1:7">
      <c r="A6123">
        <v>1</v>
      </c>
      <c r="B6123">
        <v>9</v>
      </c>
      <c r="C6123">
        <v>8</v>
      </c>
      <c r="D6123">
        <v>16</v>
      </c>
      <c r="E6123" s="1">
        <f t="shared" si="8562"/>
        <v>34</v>
      </c>
      <c r="F6123" s="1">
        <f t="shared" ref="F6123" si="8565">SUM(B6122:B6125)</f>
        <v>34</v>
      </c>
      <c r="G6123" s="1"/>
    </row>
    <row r="6124" spans="1:7">
      <c r="A6124">
        <v>14</v>
      </c>
      <c r="B6124">
        <v>6</v>
      </c>
      <c r="C6124">
        <v>11</v>
      </c>
      <c r="D6124">
        <v>3</v>
      </c>
      <c r="E6124" s="1">
        <f t="shared" si="8562"/>
        <v>34</v>
      </c>
      <c r="F6124" s="1">
        <f t="shared" ref="F6124" si="8566">SUM(C6122:C6125)</f>
        <v>34</v>
      </c>
      <c r="G6124" s="1"/>
    </row>
    <row r="6125" spans="1:7">
      <c r="A6125">
        <v>15</v>
      </c>
      <c r="B6125">
        <v>7</v>
      </c>
      <c r="C6125">
        <v>2</v>
      </c>
      <c r="D6125">
        <v>10</v>
      </c>
      <c r="E6125" s="1">
        <f t="shared" si="8562"/>
        <v>34</v>
      </c>
      <c r="F6125" s="1">
        <f t="shared" ref="F6125" si="8567">SUM(D6122:D6125)</f>
        <v>34</v>
      </c>
      <c r="G6125" s="1">
        <f t="shared" ref="G6125" si="8568">SUM(D6122,C6123,B6124,A6125)</f>
        <v>34</v>
      </c>
    </row>
    <row r="6127" spans="1:7">
      <c r="A6127">
        <v>4</v>
      </c>
      <c r="B6127">
        <v>13</v>
      </c>
      <c r="C6127">
        <v>12</v>
      </c>
      <c r="D6127">
        <v>5</v>
      </c>
      <c r="E6127" s="1">
        <f t="shared" ref="E6127:E6130" si="8569">SUM(A6127:D6127)</f>
        <v>34</v>
      </c>
      <c r="F6127" s="1">
        <f t="shared" ref="F6127" si="8570">SUM(A6127:A6130)</f>
        <v>34</v>
      </c>
      <c r="G6127" s="1">
        <f t="shared" ref="G6127" si="8571">SUM(A6127,B6128,C6129,D6130)</f>
        <v>34</v>
      </c>
    </row>
    <row r="6128" spans="1:7">
      <c r="A6128">
        <v>1</v>
      </c>
      <c r="B6128">
        <v>11</v>
      </c>
      <c r="C6128">
        <v>6</v>
      </c>
      <c r="D6128">
        <v>16</v>
      </c>
      <c r="E6128" s="1">
        <f t="shared" si="8569"/>
        <v>34</v>
      </c>
      <c r="F6128" s="1">
        <f t="shared" ref="F6128" si="8572">SUM(B6127:B6130)</f>
        <v>34</v>
      </c>
      <c r="G6128" s="1"/>
    </row>
    <row r="6129" spans="1:7">
      <c r="A6129">
        <v>14</v>
      </c>
      <c r="B6129">
        <v>8</v>
      </c>
      <c r="C6129">
        <v>9</v>
      </c>
      <c r="D6129">
        <v>3</v>
      </c>
      <c r="E6129" s="1">
        <f t="shared" si="8569"/>
        <v>34</v>
      </c>
      <c r="F6129" s="1">
        <f t="shared" ref="F6129" si="8573">SUM(C6127:C6130)</f>
        <v>34</v>
      </c>
      <c r="G6129" s="1"/>
    </row>
    <row r="6130" spans="1:7">
      <c r="A6130">
        <v>15</v>
      </c>
      <c r="B6130">
        <v>2</v>
      </c>
      <c r="C6130">
        <v>7</v>
      </c>
      <c r="D6130">
        <v>10</v>
      </c>
      <c r="E6130" s="1">
        <f t="shared" si="8569"/>
        <v>34</v>
      </c>
      <c r="F6130" s="1">
        <f t="shared" ref="F6130" si="8574">SUM(D6127:D6130)</f>
        <v>34</v>
      </c>
      <c r="G6130" s="1">
        <f t="shared" ref="G6130" si="8575">SUM(D6127,C6128,B6129,A6130)</f>
        <v>34</v>
      </c>
    </row>
    <row r="6132" spans="1:7">
      <c r="A6132">
        <v>4</v>
      </c>
      <c r="B6132">
        <v>13</v>
      </c>
      <c r="C6132">
        <v>11</v>
      </c>
      <c r="D6132">
        <v>6</v>
      </c>
      <c r="E6132" s="1">
        <f t="shared" ref="E6132:E6135" si="8576">SUM(A6132:D6132)</f>
        <v>34</v>
      </c>
      <c r="F6132" s="1">
        <f t="shared" ref="F6132" si="8577">SUM(A6132:A6135)</f>
        <v>34</v>
      </c>
      <c r="G6132" s="1">
        <f t="shared" ref="G6132" si="8578">SUM(A6132,B6133,C6134,D6135)</f>
        <v>34</v>
      </c>
    </row>
    <row r="6133" spans="1:7">
      <c r="A6133">
        <v>1</v>
      </c>
      <c r="B6133">
        <v>16</v>
      </c>
      <c r="C6133">
        <v>10</v>
      </c>
      <c r="D6133">
        <v>7</v>
      </c>
      <c r="E6133" s="1">
        <f t="shared" si="8576"/>
        <v>34</v>
      </c>
      <c r="F6133" s="1">
        <f t="shared" ref="F6133" si="8579">SUM(B6132:B6135)</f>
        <v>34</v>
      </c>
      <c r="G6133" s="1"/>
    </row>
    <row r="6134" spans="1:7">
      <c r="A6134">
        <v>14</v>
      </c>
      <c r="B6134">
        <v>3</v>
      </c>
      <c r="C6134">
        <v>5</v>
      </c>
      <c r="D6134">
        <v>12</v>
      </c>
      <c r="E6134" s="1">
        <f t="shared" si="8576"/>
        <v>34</v>
      </c>
      <c r="F6134" s="1">
        <f t="shared" ref="F6134" si="8580">SUM(C6132:C6135)</f>
        <v>34</v>
      </c>
      <c r="G6134" s="1"/>
    </row>
    <row r="6135" spans="1:7">
      <c r="A6135">
        <v>15</v>
      </c>
      <c r="B6135">
        <v>2</v>
      </c>
      <c r="C6135">
        <v>8</v>
      </c>
      <c r="D6135">
        <v>9</v>
      </c>
      <c r="E6135" s="1">
        <f t="shared" si="8576"/>
        <v>34</v>
      </c>
      <c r="F6135" s="1">
        <f t="shared" ref="F6135" si="8581">SUM(D6132:D6135)</f>
        <v>34</v>
      </c>
      <c r="G6135" s="1">
        <f t="shared" ref="G6135" si="8582">SUM(D6132,C6133,B6134,A6135)</f>
        <v>34</v>
      </c>
    </row>
    <row r="6137" spans="1:7">
      <c r="A6137">
        <v>4</v>
      </c>
      <c r="B6137">
        <v>13</v>
      </c>
      <c r="C6137">
        <v>7</v>
      </c>
      <c r="D6137">
        <v>10</v>
      </c>
      <c r="E6137" s="1">
        <f t="shared" ref="E6137:E6140" si="8583">SUM(A6137:D6137)</f>
        <v>34</v>
      </c>
      <c r="F6137" s="1">
        <f t="shared" ref="F6137" si="8584">SUM(A6137:A6140)</f>
        <v>34</v>
      </c>
      <c r="G6137" s="1">
        <f t="shared" ref="G6137" si="8585">SUM(A6137,B6138,C6139,D6140)</f>
        <v>34</v>
      </c>
    </row>
    <row r="6138" spans="1:7">
      <c r="A6138">
        <v>1</v>
      </c>
      <c r="B6138">
        <v>16</v>
      </c>
      <c r="C6138">
        <v>6</v>
      </c>
      <c r="D6138">
        <v>11</v>
      </c>
      <c r="E6138" s="1">
        <f t="shared" si="8583"/>
        <v>34</v>
      </c>
      <c r="F6138" s="1">
        <f t="shared" ref="F6138" si="8586">SUM(B6137:B6140)</f>
        <v>34</v>
      </c>
      <c r="G6138" s="1"/>
    </row>
    <row r="6139" spans="1:7">
      <c r="A6139">
        <v>14</v>
      </c>
      <c r="B6139">
        <v>3</v>
      </c>
      <c r="C6139">
        <v>9</v>
      </c>
      <c r="D6139">
        <v>8</v>
      </c>
      <c r="E6139" s="1">
        <f t="shared" si="8583"/>
        <v>34</v>
      </c>
      <c r="F6139" s="1">
        <f t="shared" ref="F6139" si="8587">SUM(C6137:C6140)</f>
        <v>34</v>
      </c>
      <c r="G6139" s="1"/>
    </row>
    <row r="6140" spans="1:7">
      <c r="A6140">
        <v>15</v>
      </c>
      <c r="B6140">
        <v>2</v>
      </c>
      <c r="C6140">
        <v>12</v>
      </c>
      <c r="D6140">
        <v>5</v>
      </c>
      <c r="E6140" s="1">
        <f t="shared" si="8583"/>
        <v>34</v>
      </c>
      <c r="F6140" s="1">
        <f t="shared" ref="F6140" si="8588">SUM(D6137:D6140)</f>
        <v>34</v>
      </c>
      <c r="G6140" s="1">
        <f t="shared" ref="G6140" si="8589">SUM(D6137,C6138,B6139,A6140)</f>
        <v>34</v>
      </c>
    </row>
    <row r="6142" spans="1:7">
      <c r="A6142">
        <v>4</v>
      </c>
      <c r="B6142">
        <v>16</v>
      </c>
      <c r="C6142">
        <v>5</v>
      </c>
      <c r="D6142">
        <v>9</v>
      </c>
      <c r="E6142" s="1">
        <f t="shared" ref="E6142:E6145" si="8590">SUM(A6142:D6142)</f>
        <v>34</v>
      </c>
      <c r="F6142" s="1">
        <f t="shared" ref="F6142" si="8591">SUM(A6142:A6145)</f>
        <v>34</v>
      </c>
      <c r="G6142" s="1">
        <f t="shared" ref="G6142" si="8592">SUM(A6142,B6143,C6144,D6145)</f>
        <v>34</v>
      </c>
    </row>
    <row r="6143" spans="1:7">
      <c r="A6143">
        <v>1</v>
      </c>
      <c r="B6143">
        <v>13</v>
      </c>
      <c r="C6143">
        <v>8</v>
      </c>
      <c r="D6143">
        <v>12</v>
      </c>
      <c r="E6143" s="1">
        <f t="shared" si="8590"/>
        <v>34</v>
      </c>
      <c r="F6143" s="1">
        <f t="shared" ref="F6143" si="8593">SUM(B6142:B6145)</f>
        <v>34</v>
      </c>
      <c r="G6143" s="1"/>
    </row>
    <row r="6144" spans="1:7">
      <c r="A6144">
        <v>14</v>
      </c>
      <c r="B6144">
        <v>2</v>
      </c>
      <c r="C6144">
        <v>11</v>
      </c>
      <c r="D6144">
        <v>7</v>
      </c>
      <c r="E6144" s="1">
        <f t="shared" si="8590"/>
        <v>34</v>
      </c>
      <c r="F6144" s="1">
        <f t="shared" ref="F6144" si="8594">SUM(C6142:C6145)</f>
        <v>34</v>
      </c>
      <c r="G6144" s="1"/>
    </row>
    <row r="6145" spans="1:7">
      <c r="A6145">
        <v>15</v>
      </c>
      <c r="B6145">
        <v>3</v>
      </c>
      <c r="C6145">
        <v>10</v>
      </c>
      <c r="D6145">
        <v>6</v>
      </c>
      <c r="E6145" s="1">
        <f t="shared" si="8590"/>
        <v>34</v>
      </c>
      <c r="F6145" s="1">
        <f t="shared" ref="F6145" si="8595">SUM(D6142:D6145)</f>
        <v>34</v>
      </c>
      <c r="G6145" s="1">
        <f t="shared" ref="G6145" si="8596">SUM(D6142,C6143,B6144,A6145)</f>
        <v>34</v>
      </c>
    </row>
    <row r="6147" spans="1:7">
      <c r="A6147">
        <v>4</v>
      </c>
      <c r="B6147">
        <v>16</v>
      </c>
      <c r="C6147">
        <v>9</v>
      </c>
      <c r="D6147">
        <v>5</v>
      </c>
      <c r="E6147" s="1">
        <f t="shared" ref="E6147:E6150" si="8597">SUM(A6147:D6147)</f>
        <v>34</v>
      </c>
      <c r="F6147" s="1">
        <f t="shared" ref="F6147" si="8598">SUM(A6147:A6150)</f>
        <v>34</v>
      </c>
      <c r="G6147" s="1">
        <f t="shared" ref="G6147" si="8599">SUM(A6147,B6148,C6149,D6150)</f>
        <v>34</v>
      </c>
    </row>
    <row r="6148" spans="1:7">
      <c r="A6148">
        <v>1</v>
      </c>
      <c r="B6148">
        <v>13</v>
      </c>
      <c r="C6148">
        <v>12</v>
      </c>
      <c r="D6148">
        <v>8</v>
      </c>
      <c r="E6148" s="1">
        <f t="shared" si="8597"/>
        <v>34</v>
      </c>
      <c r="F6148" s="1">
        <f t="shared" ref="F6148" si="8600">SUM(B6147:B6150)</f>
        <v>34</v>
      </c>
      <c r="G6148" s="1"/>
    </row>
    <row r="6149" spans="1:7">
      <c r="A6149">
        <v>14</v>
      </c>
      <c r="B6149">
        <v>2</v>
      </c>
      <c r="C6149">
        <v>7</v>
      </c>
      <c r="D6149">
        <v>11</v>
      </c>
      <c r="E6149" s="1">
        <f t="shared" si="8597"/>
        <v>34</v>
      </c>
      <c r="F6149" s="1">
        <f t="shared" ref="F6149" si="8601">SUM(C6147:C6150)</f>
        <v>34</v>
      </c>
      <c r="G6149" s="1"/>
    </row>
    <row r="6150" spans="1:7">
      <c r="A6150">
        <v>15</v>
      </c>
      <c r="B6150">
        <v>3</v>
      </c>
      <c r="C6150">
        <v>6</v>
      </c>
      <c r="D6150">
        <v>10</v>
      </c>
      <c r="E6150" s="1">
        <f t="shared" si="8597"/>
        <v>34</v>
      </c>
      <c r="F6150" s="1">
        <f t="shared" ref="F6150" si="8602">SUM(D6147:D6150)</f>
        <v>34</v>
      </c>
      <c r="G6150" s="1">
        <f t="shared" ref="G6150" si="8603">SUM(D6147,C6148,B6149,A6150)</f>
        <v>34</v>
      </c>
    </row>
    <row r="6152" spans="1:7">
      <c r="A6152">
        <v>4</v>
      </c>
      <c r="B6152">
        <v>12</v>
      </c>
      <c r="C6152">
        <v>13</v>
      </c>
      <c r="D6152">
        <v>5</v>
      </c>
      <c r="E6152" s="1">
        <f t="shared" ref="E6152:E6155" si="8604">SUM(A6152:D6152)</f>
        <v>34</v>
      </c>
      <c r="F6152" s="1">
        <f t="shared" ref="F6152" si="8605">SUM(A6152:A6155)</f>
        <v>34</v>
      </c>
      <c r="G6152" s="1">
        <f t="shared" ref="G6152" si="8606">SUM(A6152,B6153,C6154,D6155)</f>
        <v>34</v>
      </c>
    </row>
    <row r="6153" spans="1:7">
      <c r="A6153">
        <v>1</v>
      </c>
      <c r="B6153">
        <v>9</v>
      </c>
      <c r="C6153">
        <v>8</v>
      </c>
      <c r="D6153">
        <v>16</v>
      </c>
      <c r="E6153" s="1">
        <f t="shared" si="8604"/>
        <v>34</v>
      </c>
      <c r="F6153" s="1">
        <f t="shared" ref="F6153" si="8607">SUM(B6152:B6155)</f>
        <v>34</v>
      </c>
      <c r="G6153" s="1"/>
    </row>
    <row r="6154" spans="1:7">
      <c r="A6154">
        <v>15</v>
      </c>
      <c r="B6154">
        <v>7</v>
      </c>
      <c r="C6154">
        <v>10</v>
      </c>
      <c r="D6154">
        <v>2</v>
      </c>
      <c r="E6154" s="1">
        <f t="shared" si="8604"/>
        <v>34</v>
      </c>
      <c r="F6154" s="1">
        <f t="shared" ref="F6154" si="8608">SUM(C6152:C6155)</f>
        <v>34</v>
      </c>
      <c r="G6154" s="1"/>
    </row>
    <row r="6155" spans="1:7">
      <c r="A6155">
        <v>14</v>
      </c>
      <c r="B6155">
        <v>6</v>
      </c>
      <c r="C6155">
        <v>3</v>
      </c>
      <c r="D6155">
        <v>11</v>
      </c>
      <c r="E6155" s="1">
        <f t="shared" si="8604"/>
        <v>34</v>
      </c>
      <c r="F6155" s="1">
        <f t="shared" ref="F6155" si="8609">SUM(D6152:D6155)</f>
        <v>34</v>
      </c>
      <c r="G6155" s="1">
        <f t="shared" ref="G6155" si="8610">SUM(D6152,C6153,B6154,A6155)</f>
        <v>34</v>
      </c>
    </row>
    <row r="6157" spans="1:7">
      <c r="A6157">
        <v>4</v>
      </c>
      <c r="B6157">
        <v>13</v>
      </c>
      <c r="C6157">
        <v>12</v>
      </c>
      <c r="D6157">
        <v>5</v>
      </c>
      <c r="E6157" s="1">
        <f t="shared" ref="E6157:E6160" si="8611">SUM(A6157:D6157)</f>
        <v>34</v>
      </c>
      <c r="F6157" s="1">
        <f t="shared" ref="F6157" si="8612">SUM(A6157:A6160)</f>
        <v>34</v>
      </c>
      <c r="G6157" s="1">
        <f t="shared" ref="G6157" si="8613">SUM(A6157,B6158,C6159,D6160)</f>
        <v>34</v>
      </c>
    </row>
    <row r="6158" spans="1:7">
      <c r="A6158">
        <v>1</v>
      </c>
      <c r="B6158">
        <v>10</v>
      </c>
      <c r="C6158">
        <v>7</v>
      </c>
      <c r="D6158">
        <v>16</v>
      </c>
      <c r="E6158" s="1">
        <f t="shared" si="8611"/>
        <v>34</v>
      </c>
      <c r="F6158" s="1">
        <f t="shared" ref="F6158" si="8614">SUM(B6157:B6160)</f>
        <v>34</v>
      </c>
      <c r="G6158" s="1"/>
    </row>
    <row r="6159" spans="1:7">
      <c r="A6159">
        <v>15</v>
      </c>
      <c r="B6159">
        <v>8</v>
      </c>
      <c r="C6159">
        <v>9</v>
      </c>
      <c r="D6159">
        <v>2</v>
      </c>
      <c r="E6159" s="1">
        <f t="shared" si="8611"/>
        <v>34</v>
      </c>
      <c r="F6159" s="1">
        <f t="shared" ref="F6159" si="8615">SUM(C6157:C6160)</f>
        <v>34</v>
      </c>
      <c r="G6159" s="1"/>
    </row>
    <row r="6160" spans="1:7">
      <c r="A6160">
        <v>14</v>
      </c>
      <c r="B6160">
        <v>3</v>
      </c>
      <c r="C6160">
        <v>6</v>
      </c>
      <c r="D6160">
        <v>11</v>
      </c>
      <c r="E6160" s="1">
        <f t="shared" si="8611"/>
        <v>34</v>
      </c>
      <c r="F6160" s="1">
        <f t="shared" ref="F6160" si="8616">SUM(D6157:D6160)</f>
        <v>34</v>
      </c>
      <c r="G6160" s="1">
        <f t="shared" ref="G6160" si="8617">SUM(D6157,C6158,B6159,A6160)</f>
        <v>34</v>
      </c>
    </row>
    <row r="6162" spans="1:7">
      <c r="A6162">
        <v>4</v>
      </c>
      <c r="B6162">
        <v>13</v>
      </c>
      <c r="C6162">
        <v>8</v>
      </c>
      <c r="D6162">
        <v>9</v>
      </c>
      <c r="E6162" s="1">
        <f t="shared" ref="E6162:E6165" si="8618">SUM(A6162:D6162)</f>
        <v>34</v>
      </c>
      <c r="F6162" s="1">
        <f t="shared" ref="F6162" si="8619">SUM(A6162:A6165)</f>
        <v>34</v>
      </c>
      <c r="G6162" s="1">
        <f t="shared" ref="G6162" si="8620">SUM(A6162,B6163,C6164,D6165)</f>
        <v>34</v>
      </c>
    </row>
    <row r="6163" spans="1:7">
      <c r="A6163">
        <v>1</v>
      </c>
      <c r="B6163">
        <v>12</v>
      </c>
      <c r="C6163">
        <v>5</v>
      </c>
      <c r="D6163">
        <v>16</v>
      </c>
      <c r="E6163" s="1">
        <f t="shared" si="8618"/>
        <v>34</v>
      </c>
      <c r="F6163" s="1">
        <f t="shared" ref="F6163" si="8621">SUM(B6162:B6165)</f>
        <v>34</v>
      </c>
      <c r="G6163" s="1"/>
    </row>
    <row r="6164" spans="1:7">
      <c r="A6164">
        <v>15</v>
      </c>
      <c r="B6164">
        <v>6</v>
      </c>
      <c r="C6164">
        <v>11</v>
      </c>
      <c r="D6164">
        <v>2</v>
      </c>
      <c r="E6164" s="1">
        <f t="shared" si="8618"/>
        <v>34</v>
      </c>
      <c r="F6164" s="1">
        <f t="shared" ref="F6164" si="8622">SUM(C6162:C6165)</f>
        <v>34</v>
      </c>
      <c r="G6164" s="1"/>
    </row>
    <row r="6165" spans="1:7">
      <c r="A6165">
        <v>14</v>
      </c>
      <c r="B6165">
        <v>3</v>
      </c>
      <c r="C6165">
        <v>10</v>
      </c>
      <c r="D6165">
        <v>7</v>
      </c>
      <c r="E6165" s="1">
        <f t="shared" si="8618"/>
        <v>34</v>
      </c>
      <c r="F6165" s="1">
        <f t="shared" ref="F6165" si="8623">SUM(D6162:D6165)</f>
        <v>34</v>
      </c>
      <c r="G6165" s="1">
        <f t="shared" ref="G6165" si="8624">SUM(D6162,C6163,B6164,A6165)</f>
        <v>34</v>
      </c>
    </row>
    <row r="6167" spans="1:7">
      <c r="A6167">
        <v>4</v>
      </c>
      <c r="B6167">
        <v>13</v>
      </c>
      <c r="C6167">
        <v>10</v>
      </c>
      <c r="D6167">
        <v>7</v>
      </c>
      <c r="E6167" s="1">
        <f t="shared" ref="E6167:E6170" si="8625">SUM(A6167:D6167)</f>
        <v>34</v>
      </c>
      <c r="F6167" s="1">
        <f t="shared" ref="F6167" si="8626">SUM(A6167:A6170)</f>
        <v>34</v>
      </c>
      <c r="G6167" s="1">
        <f t="shared" ref="G6167" si="8627">SUM(A6167,B6168,C6169,D6170)</f>
        <v>34</v>
      </c>
    </row>
    <row r="6168" spans="1:7">
      <c r="A6168">
        <v>1</v>
      </c>
      <c r="B6168">
        <v>16</v>
      </c>
      <c r="C6168">
        <v>11</v>
      </c>
      <c r="D6168">
        <v>6</v>
      </c>
      <c r="E6168" s="1">
        <f t="shared" si="8625"/>
        <v>34</v>
      </c>
      <c r="F6168" s="1">
        <f t="shared" ref="F6168" si="8628">SUM(B6167:B6170)</f>
        <v>34</v>
      </c>
      <c r="G6168" s="1"/>
    </row>
    <row r="6169" spans="1:7">
      <c r="A6169">
        <v>15</v>
      </c>
      <c r="B6169">
        <v>2</v>
      </c>
      <c r="C6169">
        <v>5</v>
      </c>
      <c r="D6169">
        <v>12</v>
      </c>
      <c r="E6169" s="1">
        <f t="shared" si="8625"/>
        <v>34</v>
      </c>
      <c r="F6169" s="1">
        <f t="shared" ref="F6169" si="8629">SUM(C6167:C6170)</f>
        <v>34</v>
      </c>
      <c r="G6169" s="1"/>
    </row>
    <row r="6170" spans="1:7">
      <c r="A6170">
        <v>14</v>
      </c>
      <c r="B6170">
        <v>3</v>
      </c>
      <c r="C6170">
        <v>8</v>
      </c>
      <c r="D6170">
        <v>9</v>
      </c>
      <c r="E6170" s="1">
        <f t="shared" si="8625"/>
        <v>34</v>
      </c>
      <c r="F6170" s="1">
        <f t="shared" ref="F6170" si="8630">SUM(D6167:D6170)</f>
        <v>34</v>
      </c>
      <c r="G6170" s="1">
        <f t="shared" ref="G6170" si="8631">SUM(D6167,C6168,B6169,A6170)</f>
        <v>34</v>
      </c>
    </row>
    <row r="6172" spans="1:7">
      <c r="A6172">
        <v>4</v>
      </c>
      <c r="B6172">
        <v>13</v>
      </c>
      <c r="C6172">
        <v>6</v>
      </c>
      <c r="D6172">
        <v>11</v>
      </c>
      <c r="E6172" s="1">
        <f t="shared" ref="E6172:E6175" si="8632">SUM(A6172:D6172)</f>
        <v>34</v>
      </c>
      <c r="F6172" s="1">
        <f t="shared" ref="F6172" si="8633">SUM(A6172:A6175)</f>
        <v>34</v>
      </c>
      <c r="G6172" s="1">
        <f t="shared" ref="G6172" si="8634">SUM(A6172,B6173,C6174,D6175)</f>
        <v>34</v>
      </c>
    </row>
    <row r="6173" spans="1:7">
      <c r="A6173">
        <v>1</v>
      </c>
      <c r="B6173">
        <v>16</v>
      </c>
      <c r="C6173">
        <v>7</v>
      </c>
      <c r="D6173">
        <v>10</v>
      </c>
      <c r="E6173" s="1">
        <f t="shared" si="8632"/>
        <v>34</v>
      </c>
      <c r="F6173" s="1">
        <f t="shared" ref="F6173" si="8635">SUM(B6172:B6175)</f>
        <v>34</v>
      </c>
      <c r="G6173" s="1"/>
    </row>
    <row r="6174" spans="1:7">
      <c r="A6174">
        <v>15</v>
      </c>
      <c r="B6174">
        <v>2</v>
      </c>
      <c r="C6174">
        <v>9</v>
      </c>
      <c r="D6174">
        <v>8</v>
      </c>
      <c r="E6174" s="1">
        <f t="shared" si="8632"/>
        <v>34</v>
      </c>
      <c r="F6174" s="1">
        <f t="shared" ref="F6174" si="8636">SUM(C6172:C6175)</f>
        <v>34</v>
      </c>
      <c r="G6174" s="1"/>
    </row>
    <row r="6175" spans="1:7">
      <c r="A6175">
        <v>14</v>
      </c>
      <c r="B6175">
        <v>3</v>
      </c>
      <c r="C6175">
        <v>12</v>
      </c>
      <c r="D6175">
        <v>5</v>
      </c>
      <c r="E6175" s="1">
        <f t="shared" si="8632"/>
        <v>34</v>
      </c>
      <c r="F6175" s="1">
        <f t="shared" ref="F6175" si="8637">SUM(D6172:D6175)</f>
        <v>34</v>
      </c>
      <c r="G6175" s="1">
        <f t="shared" ref="G6175" si="8638">SUM(D6172,C6173,B6174,A6175)</f>
        <v>34</v>
      </c>
    </row>
    <row r="6177" spans="1:7">
      <c r="A6177">
        <v>4</v>
      </c>
      <c r="B6177">
        <v>16</v>
      </c>
      <c r="C6177">
        <v>5</v>
      </c>
      <c r="D6177">
        <v>9</v>
      </c>
      <c r="E6177" s="1">
        <f t="shared" ref="E6177:E6180" si="8639">SUM(A6177:D6177)</f>
        <v>34</v>
      </c>
      <c r="F6177" s="1">
        <f t="shared" ref="F6177" si="8640">SUM(A6177:A6180)</f>
        <v>34</v>
      </c>
      <c r="G6177" s="1">
        <f t="shared" ref="G6177" si="8641">SUM(A6177,B6178,C6179,D6180)</f>
        <v>34</v>
      </c>
    </row>
    <row r="6178" spans="1:7">
      <c r="A6178">
        <v>1</v>
      </c>
      <c r="B6178">
        <v>13</v>
      </c>
      <c r="C6178">
        <v>8</v>
      </c>
      <c r="D6178">
        <v>12</v>
      </c>
      <c r="E6178" s="1">
        <f t="shared" si="8639"/>
        <v>34</v>
      </c>
      <c r="F6178" s="1">
        <f t="shared" ref="F6178" si="8642">SUM(B6177:B6180)</f>
        <v>34</v>
      </c>
      <c r="G6178" s="1"/>
    </row>
    <row r="6179" spans="1:7">
      <c r="A6179">
        <v>15</v>
      </c>
      <c r="B6179">
        <v>3</v>
      </c>
      <c r="C6179">
        <v>10</v>
      </c>
      <c r="D6179">
        <v>6</v>
      </c>
      <c r="E6179" s="1">
        <f t="shared" si="8639"/>
        <v>34</v>
      </c>
      <c r="F6179" s="1">
        <f t="shared" ref="F6179" si="8643">SUM(C6177:C6180)</f>
        <v>34</v>
      </c>
      <c r="G6179" s="1"/>
    </row>
    <row r="6180" spans="1:7">
      <c r="A6180">
        <v>14</v>
      </c>
      <c r="B6180">
        <v>2</v>
      </c>
      <c r="C6180">
        <v>11</v>
      </c>
      <c r="D6180">
        <v>7</v>
      </c>
      <c r="E6180" s="1">
        <f t="shared" si="8639"/>
        <v>34</v>
      </c>
      <c r="F6180" s="1">
        <f t="shared" ref="F6180" si="8644">SUM(D6177:D6180)</f>
        <v>34</v>
      </c>
      <c r="G6180" s="1">
        <f t="shared" ref="G6180" si="8645">SUM(D6177,C6178,B6179,A6180)</f>
        <v>34</v>
      </c>
    </row>
    <row r="6182" spans="1:7">
      <c r="A6182">
        <v>4</v>
      </c>
      <c r="B6182">
        <v>16</v>
      </c>
      <c r="C6182">
        <v>9</v>
      </c>
      <c r="D6182">
        <v>5</v>
      </c>
      <c r="E6182" s="1">
        <f t="shared" ref="E6182:E6185" si="8646">SUM(A6182:D6182)</f>
        <v>34</v>
      </c>
      <c r="F6182" s="1">
        <f t="shared" ref="F6182" si="8647">SUM(A6182:A6185)</f>
        <v>34</v>
      </c>
      <c r="G6182" s="1">
        <f t="shared" ref="G6182" si="8648">SUM(A6182,B6183,C6184,D6185)</f>
        <v>34</v>
      </c>
    </row>
    <row r="6183" spans="1:7">
      <c r="A6183">
        <v>1</v>
      </c>
      <c r="B6183">
        <v>13</v>
      </c>
      <c r="C6183">
        <v>12</v>
      </c>
      <c r="D6183">
        <v>8</v>
      </c>
      <c r="E6183" s="1">
        <f t="shared" si="8646"/>
        <v>34</v>
      </c>
      <c r="F6183" s="1">
        <f t="shared" ref="F6183" si="8649">SUM(B6182:B6185)</f>
        <v>34</v>
      </c>
      <c r="G6183" s="1"/>
    </row>
    <row r="6184" spans="1:7">
      <c r="A6184">
        <v>15</v>
      </c>
      <c r="B6184">
        <v>3</v>
      </c>
      <c r="C6184">
        <v>6</v>
      </c>
      <c r="D6184">
        <v>10</v>
      </c>
      <c r="E6184" s="1">
        <f t="shared" si="8646"/>
        <v>34</v>
      </c>
      <c r="F6184" s="1">
        <f t="shared" ref="F6184" si="8650">SUM(C6182:C6185)</f>
        <v>34</v>
      </c>
      <c r="G6184" s="1"/>
    </row>
    <row r="6185" spans="1:7">
      <c r="A6185">
        <v>14</v>
      </c>
      <c r="B6185">
        <v>2</v>
      </c>
      <c r="C6185">
        <v>7</v>
      </c>
      <c r="D6185">
        <v>11</v>
      </c>
      <c r="E6185" s="1">
        <f t="shared" si="8646"/>
        <v>34</v>
      </c>
      <c r="F6185" s="1">
        <f t="shared" ref="F6185" si="8651">SUM(D6182:D6185)</f>
        <v>34</v>
      </c>
      <c r="G6185" s="1">
        <f t="shared" ref="G6185" si="8652">SUM(D6182,C6183,B6184,A6185)</f>
        <v>34</v>
      </c>
    </row>
    <row r="6187" spans="1:7">
      <c r="A6187">
        <v>4</v>
      </c>
      <c r="B6187">
        <v>7</v>
      </c>
      <c r="C6187">
        <v>10</v>
      </c>
      <c r="D6187">
        <v>13</v>
      </c>
      <c r="E6187" s="1">
        <f t="shared" ref="E6187:E6190" si="8653">SUM(A6187:D6187)</f>
        <v>34</v>
      </c>
      <c r="F6187" s="1">
        <f t="shared" ref="F6187" si="8654">SUM(A6187:A6190)</f>
        <v>34</v>
      </c>
      <c r="G6187" s="1">
        <f t="shared" ref="G6187" si="8655">SUM(A6187,B6188,C6189,D6190)</f>
        <v>34</v>
      </c>
    </row>
    <row r="6188" spans="1:7">
      <c r="A6188">
        <v>1</v>
      </c>
      <c r="B6188">
        <v>16</v>
      </c>
      <c r="C6188">
        <v>5</v>
      </c>
      <c r="D6188">
        <v>12</v>
      </c>
      <c r="E6188" s="1">
        <f t="shared" si="8653"/>
        <v>34</v>
      </c>
      <c r="F6188" s="1">
        <f t="shared" ref="F6188" si="8656">SUM(B6187:B6190)</f>
        <v>34</v>
      </c>
      <c r="G6188" s="1"/>
    </row>
    <row r="6189" spans="1:7">
      <c r="A6189">
        <v>15</v>
      </c>
      <c r="B6189">
        <v>2</v>
      </c>
      <c r="C6189">
        <v>11</v>
      </c>
      <c r="D6189">
        <v>6</v>
      </c>
      <c r="E6189" s="1">
        <f t="shared" si="8653"/>
        <v>34</v>
      </c>
      <c r="F6189" s="1">
        <f t="shared" ref="F6189" si="8657">SUM(C6187:C6190)</f>
        <v>34</v>
      </c>
      <c r="G6189" s="1"/>
    </row>
    <row r="6190" spans="1:7">
      <c r="A6190">
        <v>14</v>
      </c>
      <c r="B6190">
        <v>9</v>
      </c>
      <c r="C6190">
        <v>8</v>
      </c>
      <c r="D6190">
        <v>3</v>
      </c>
      <c r="E6190" s="1">
        <f t="shared" si="8653"/>
        <v>34</v>
      </c>
      <c r="F6190" s="1">
        <f t="shared" ref="F6190" si="8658">SUM(D6187:D6190)</f>
        <v>34</v>
      </c>
      <c r="G6190" s="1">
        <f t="shared" ref="G6190" si="8659">SUM(D6187,C6188,B6189,A6190)</f>
        <v>34</v>
      </c>
    </row>
    <row r="6192" spans="1:7">
      <c r="A6192">
        <v>4</v>
      </c>
      <c r="B6192">
        <v>8</v>
      </c>
      <c r="C6192">
        <v>13</v>
      </c>
      <c r="D6192">
        <v>9</v>
      </c>
      <c r="E6192" s="1">
        <f t="shared" ref="E6192:E6195" si="8660">SUM(A6192:D6192)</f>
        <v>34</v>
      </c>
      <c r="F6192" s="1">
        <f t="shared" ref="F6192" si="8661">SUM(A6192:A6195)</f>
        <v>34</v>
      </c>
      <c r="G6192" s="1">
        <f t="shared" ref="G6192" si="8662">SUM(A6192,B6193,C6194,D6195)</f>
        <v>34</v>
      </c>
    </row>
    <row r="6193" spans="1:7">
      <c r="A6193">
        <v>1</v>
      </c>
      <c r="B6193">
        <v>11</v>
      </c>
      <c r="C6193">
        <v>6</v>
      </c>
      <c r="D6193">
        <v>16</v>
      </c>
      <c r="E6193" s="1">
        <f t="shared" si="8660"/>
        <v>34</v>
      </c>
      <c r="F6193" s="1">
        <f t="shared" ref="F6193" si="8663">SUM(B6192:B6195)</f>
        <v>34</v>
      </c>
      <c r="G6193" s="1"/>
    </row>
    <row r="6194" spans="1:7">
      <c r="A6194">
        <v>15</v>
      </c>
      <c r="B6194">
        <v>5</v>
      </c>
      <c r="C6194">
        <v>12</v>
      </c>
      <c r="D6194">
        <v>2</v>
      </c>
      <c r="E6194" s="1">
        <f t="shared" si="8660"/>
        <v>34</v>
      </c>
      <c r="F6194" s="1">
        <f t="shared" ref="F6194" si="8664">SUM(C6192:C6195)</f>
        <v>34</v>
      </c>
      <c r="G6194" s="1"/>
    </row>
    <row r="6195" spans="1:7">
      <c r="A6195">
        <v>14</v>
      </c>
      <c r="B6195">
        <v>10</v>
      </c>
      <c r="C6195">
        <v>3</v>
      </c>
      <c r="D6195">
        <v>7</v>
      </c>
      <c r="E6195" s="1">
        <f t="shared" si="8660"/>
        <v>34</v>
      </c>
      <c r="F6195" s="1">
        <f t="shared" ref="F6195" si="8665">SUM(D6192:D6195)</f>
        <v>34</v>
      </c>
      <c r="G6195" s="1">
        <f t="shared" ref="G6195" si="8666">SUM(D6192,C6193,B6194,A6195)</f>
        <v>34</v>
      </c>
    </row>
    <row r="6197" spans="1:7">
      <c r="A6197">
        <v>4</v>
      </c>
      <c r="B6197">
        <v>9</v>
      </c>
      <c r="C6197">
        <v>8</v>
      </c>
      <c r="D6197">
        <v>13</v>
      </c>
      <c r="E6197" s="1">
        <f t="shared" ref="E6197:E6200" si="8667">SUM(A6197:D6197)</f>
        <v>34</v>
      </c>
      <c r="F6197" s="1">
        <f t="shared" ref="F6197" si="8668">SUM(A6197:A6200)</f>
        <v>34</v>
      </c>
      <c r="G6197" s="1">
        <f t="shared" ref="G6197" si="8669">SUM(A6197,B6198,C6199,D6200)</f>
        <v>34</v>
      </c>
    </row>
    <row r="6198" spans="1:7">
      <c r="A6198">
        <v>1</v>
      </c>
      <c r="B6198">
        <v>16</v>
      </c>
      <c r="C6198">
        <v>5</v>
      </c>
      <c r="D6198">
        <v>12</v>
      </c>
      <c r="E6198" s="1">
        <f t="shared" si="8667"/>
        <v>34</v>
      </c>
      <c r="F6198" s="1">
        <f t="shared" ref="F6198" si="8670">SUM(B6197:B6200)</f>
        <v>34</v>
      </c>
      <c r="G6198" s="1"/>
    </row>
    <row r="6199" spans="1:7">
      <c r="A6199">
        <v>15</v>
      </c>
      <c r="B6199">
        <v>2</v>
      </c>
      <c r="C6199">
        <v>11</v>
      </c>
      <c r="D6199">
        <v>6</v>
      </c>
      <c r="E6199" s="1">
        <f t="shared" si="8667"/>
        <v>34</v>
      </c>
      <c r="F6199" s="1">
        <f t="shared" ref="F6199" si="8671">SUM(C6197:C6200)</f>
        <v>34</v>
      </c>
      <c r="G6199" s="1"/>
    </row>
    <row r="6200" spans="1:7">
      <c r="A6200">
        <v>14</v>
      </c>
      <c r="B6200">
        <v>7</v>
      </c>
      <c r="C6200">
        <v>10</v>
      </c>
      <c r="D6200">
        <v>3</v>
      </c>
      <c r="E6200" s="1">
        <f t="shared" si="8667"/>
        <v>34</v>
      </c>
      <c r="F6200" s="1">
        <f t="shared" ref="F6200" si="8672">SUM(D6197:D6200)</f>
        <v>34</v>
      </c>
      <c r="G6200" s="1">
        <f t="shared" ref="G6200" si="8673">SUM(D6197,C6198,B6199,A6200)</f>
        <v>34</v>
      </c>
    </row>
    <row r="6202" spans="1:7">
      <c r="A6202">
        <v>4</v>
      </c>
      <c r="B6202">
        <v>11</v>
      </c>
      <c r="C6202">
        <v>14</v>
      </c>
      <c r="D6202">
        <v>5</v>
      </c>
      <c r="E6202" s="1">
        <f t="shared" ref="E6202:E6205" si="8674">SUM(A6202:D6202)</f>
        <v>34</v>
      </c>
      <c r="F6202" s="1">
        <f t="shared" ref="F6202" si="8675">SUM(A6202:A6205)</f>
        <v>34</v>
      </c>
      <c r="G6202" s="1">
        <f t="shared" ref="G6202" si="8676">SUM(A6202,B6203,C6204,D6205)</f>
        <v>34</v>
      </c>
    </row>
    <row r="6203" spans="1:7">
      <c r="A6203">
        <v>1</v>
      </c>
      <c r="B6203">
        <v>15</v>
      </c>
      <c r="C6203">
        <v>10</v>
      </c>
      <c r="D6203">
        <v>8</v>
      </c>
      <c r="E6203" s="1">
        <f t="shared" si="8674"/>
        <v>34</v>
      </c>
      <c r="F6203" s="1">
        <f t="shared" ref="F6203" si="8677">SUM(B6202:B6205)</f>
        <v>34</v>
      </c>
      <c r="G6203" s="1"/>
    </row>
    <row r="6204" spans="1:7">
      <c r="A6204">
        <v>16</v>
      </c>
      <c r="B6204">
        <v>6</v>
      </c>
      <c r="C6204">
        <v>3</v>
      </c>
      <c r="D6204">
        <v>9</v>
      </c>
      <c r="E6204" s="1">
        <f t="shared" si="8674"/>
        <v>34</v>
      </c>
      <c r="F6204" s="1">
        <f t="shared" ref="F6204" si="8678">SUM(C6202:C6205)</f>
        <v>34</v>
      </c>
      <c r="G6204" s="1"/>
    </row>
    <row r="6205" spans="1:7">
      <c r="A6205">
        <v>13</v>
      </c>
      <c r="B6205">
        <v>2</v>
      </c>
      <c r="C6205">
        <v>7</v>
      </c>
      <c r="D6205">
        <v>12</v>
      </c>
      <c r="E6205" s="1">
        <f t="shared" si="8674"/>
        <v>34</v>
      </c>
      <c r="F6205" s="1">
        <f t="shared" ref="F6205" si="8679">SUM(D6202:D6205)</f>
        <v>34</v>
      </c>
      <c r="G6205" s="1">
        <f t="shared" ref="G6205" si="8680">SUM(D6202,C6203,B6204,A6205)</f>
        <v>34</v>
      </c>
    </row>
    <row r="6207" spans="1:7">
      <c r="A6207">
        <v>4</v>
      </c>
      <c r="B6207">
        <v>14</v>
      </c>
      <c r="C6207">
        <v>5</v>
      </c>
      <c r="D6207">
        <v>11</v>
      </c>
      <c r="E6207" s="1">
        <f t="shared" ref="E6207:E6210" si="8681">SUM(A6207:D6207)</f>
        <v>34</v>
      </c>
      <c r="F6207" s="1">
        <f t="shared" ref="F6207" si="8682">SUM(A6207:A6210)</f>
        <v>34</v>
      </c>
      <c r="G6207" s="1">
        <f t="shared" ref="G6207" si="8683">SUM(A6207,B6208,C6209,D6210)</f>
        <v>34</v>
      </c>
    </row>
    <row r="6208" spans="1:7">
      <c r="A6208">
        <v>1</v>
      </c>
      <c r="B6208">
        <v>15</v>
      </c>
      <c r="C6208">
        <v>8</v>
      </c>
      <c r="D6208">
        <v>10</v>
      </c>
      <c r="E6208" s="1">
        <f t="shared" si="8681"/>
        <v>34</v>
      </c>
      <c r="F6208" s="1">
        <f t="shared" ref="F6208" si="8684">SUM(B6207:B6210)</f>
        <v>34</v>
      </c>
      <c r="G6208" s="1"/>
    </row>
    <row r="6209" spans="1:7">
      <c r="A6209">
        <v>16</v>
      </c>
      <c r="B6209">
        <v>2</v>
      </c>
      <c r="C6209">
        <v>9</v>
      </c>
      <c r="D6209">
        <v>7</v>
      </c>
      <c r="E6209" s="1">
        <f t="shared" si="8681"/>
        <v>34</v>
      </c>
      <c r="F6209" s="1">
        <f t="shared" ref="F6209" si="8685">SUM(C6207:C6210)</f>
        <v>34</v>
      </c>
      <c r="G6209" s="1"/>
    </row>
    <row r="6210" spans="1:7">
      <c r="A6210">
        <v>13</v>
      </c>
      <c r="B6210">
        <v>3</v>
      </c>
      <c r="C6210">
        <v>12</v>
      </c>
      <c r="D6210">
        <v>6</v>
      </c>
      <c r="E6210" s="1">
        <f t="shared" si="8681"/>
        <v>34</v>
      </c>
      <c r="F6210" s="1">
        <f t="shared" ref="F6210" si="8686">SUM(D6207:D6210)</f>
        <v>34</v>
      </c>
      <c r="G6210" s="1">
        <f t="shared" ref="G6210" si="8687">SUM(D6207,C6208,B6209,A6210)</f>
        <v>34</v>
      </c>
    </row>
    <row r="6212" spans="1:7">
      <c r="A6212">
        <v>4</v>
      </c>
      <c r="B6212">
        <v>14</v>
      </c>
      <c r="C6212">
        <v>9</v>
      </c>
      <c r="D6212">
        <v>7</v>
      </c>
      <c r="E6212" s="1">
        <f t="shared" ref="E6212:E6215" si="8688">SUM(A6212:D6212)</f>
        <v>34</v>
      </c>
      <c r="F6212" s="1">
        <f t="shared" ref="F6212" si="8689">SUM(A6212:A6215)</f>
        <v>34</v>
      </c>
      <c r="G6212" s="1">
        <f t="shared" ref="G6212" si="8690">SUM(A6212,B6213,C6214,D6215)</f>
        <v>34</v>
      </c>
    </row>
    <row r="6213" spans="1:7">
      <c r="A6213">
        <v>1</v>
      </c>
      <c r="B6213">
        <v>15</v>
      </c>
      <c r="C6213">
        <v>12</v>
      </c>
      <c r="D6213">
        <v>6</v>
      </c>
      <c r="E6213" s="1">
        <f t="shared" si="8688"/>
        <v>34</v>
      </c>
      <c r="F6213" s="1">
        <f t="shared" ref="F6213" si="8691">SUM(B6212:B6215)</f>
        <v>34</v>
      </c>
      <c r="G6213" s="1"/>
    </row>
    <row r="6214" spans="1:7">
      <c r="A6214">
        <v>16</v>
      </c>
      <c r="B6214">
        <v>2</v>
      </c>
      <c r="C6214">
        <v>5</v>
      </c>
      <c r="D6214">
        <v>11</v>
      </c>
      <c r="E6214" s="1">
        <f t="shared" si="8688"/>
        <v>34</v>
      </c>
      <c r="F6214" s="1">
        <f t="shared" ref="F6214" si="8692">SUM(C6212:C6215)</f>
        <v>34</v>
      </c>
      <c r="G6214" s="1"/>
    </row>
    <row r="6215" spans="1:7">
      <c r="A6215">
        <v>13</v>
      </c>
      <c r="B6215">
        <v>3</v>
      </c>
      <c r="C6215">
        <v>8</v>
      </c>
      <c r="D6215">
        <v>10</v>
      </c>
      <c r="E6215" s="1">
        <f t="shared" si="8688"/>
        <v>34</v>
      </c>
      <c r="F6215" s="1">
        <f t="shared" ref="F6215" si="8693">SUM(D6212:D6215)</f>
        <v>34</v>
      </c>
      <c r="G6215" s="1">
        <f t="shared" ref="G6215" si="8694">SUM(D6212,C6213,B6214,A6215)</f>
        <v>34</v>
      </c>
    </row>
    <row r="6217" spans="1:7">
      <c r="A6217">
        <v>4</v>
      </c>
      <c r="B6217">
        <v>15</v>
      </c>
      <c r="C6217">
        <v>10</v>
      </c>
      <c r="D6217">
        <v>5</v>
      </c>
      <c r="E6217" s="1">
        <f t="shared" ref="E6217:E6220" si="8695">SUM(A6217:D6217)</f>
        <v>34</v>
      </c>
      <c r="F6217" s="1">
        <f t="shared" ref="F6217" si="8696">SUM(A6217:A6220)</f>
        <v>34</v>
      </c>
      <c r="G6217" s="1">
        <f t="shared" ref="G6217" si="8697">SUM(A6217,B6218,C6219,D6220)</f>
        <v>34</v>
      </c>
    </row>
    <row r="6218" spans="1:7">
      <c r="A6218">
        <v>1</v>
      </c>
      <c r="B6218">
        <v>11</v>
      </c>
      <c r="C6218">
        <v>14</v>
      </c>
      <c r="D6218">
        <v>8</v>
      </c>
      <c r="E6218" s="1">
        <f t="shared" si="8695"/>
        <v>34</v>
      </c>
      <c r="F6218" s="1">
        <f t="shared" ref="F6218" si="8698">SUM(B6217:B6220)</f>
        <v>34</v>
      </c>
      <c r="G6218" s="1"/>
    </row>
    <row r="6219" spans="1:7">
      <c r="A6219">
        <v>16</v>
      </c>
      <c r="B6219">
        <v>2</v>
      </c>
      <c r="C6219">
        <v>7</v>
      </c>
      <c r="D6219">
        <v>9</v>
      </c>
      <c r="E6219" s="1">
        <f t="shared" si="8695"/>
        <v>34</v>
      </c>
      <c r="F6219" s="1">
        <f t="shared" ref="F6219" si="8699">SUM(C6217:C6220)</f>
        <v>34</v>
      </c>
      <c r="G6219" s="1"/>
    </row>
    <row r="6220" spans="1:7">
      <c r="A6220">
        <v>13</v>
      </c>
      <c r="B6220">
        <v>6</v>
      </c>
      <c r="C6220">
        <v>3</v>
      </c>
      <c r="D6220">
        <v>12</v>
      </c>
      <c r="E6220" s="1">
        <f t="shared" si="8695"/>
        <v>34</v>
      </c>
      <c r="F6220" s="1">
        <f t="shared" ref="F6220" si="8700">SUM(D6217:D6220)</f>
        <v>34</v>
      </c>
      <c r="G6220" s="1">
        <f t="shared" ref="G6220" si="8701">SUM(D6217,C6218,B6219,A6220)</f>
        <v>34</v>
      </c>
    </row>
    <row r="6222" spans="1:7">
      <c r="A6222">
        <v>4</v>
      </c>
      <c r="B6222">
        <v>15</v>
      </c>
      <c r="C6222">
        <v>6</v>
      </c>
      <c r="D6222">
        <v>9</v>
      </c>
      <c r="E6222" s="1">
        <f t="shared" ref="E6222:E6225" si="8702">SUM(A6222:D6222)</f>
        <v>34</v>
      </c>
      <c r="F6222" s="1">
        <f t="shared" ref="F6222" si="8703">SUM(A6222:A6225)</f>
        <v>34</v>
      </c>
      <c r="G6222" s="1">
        <f t="shared" ref="G6222" si="8704">SUM(A6222,B6223,C6224,D6225)</f>
        <v>34</v>
      </c>
    </row>
    <row r="6223" spans="1:7">
      <c r="A6223">
        <v>1</v>
      </c>
      <c r="B6223">
        <v>12</v>
      </c>
      <c r="C6223">
        <v>7</v>
      </c>
      <c r="D6223">
        <v>14</v>
      </c>
      <c r="E6223" s="1">
        <f t="shared" si="8702"/>
        <v>34</v>
      </c>
      <c r="F6223" s="1">
        <f t="shared" ref="F6223" si="8705">SUM(B6222:B6225)</f>
        <v>34</v>
      </c>
      <c r="G6223" s="1"/>
    </row>
    <row r="6224" spans="1:7">
      <c r="A6224">
        <v>16</v>
      </c>
      <c r="B6224">
        <v>5</v>
      </c>
      <c r="C6224">
        <v>10</v>
      </c>
      <c r="D6224">
        <v>3</v>
      </c>
      <c r="E6224" s="1">
        <f t="shared" si="8702"/>
        <v>34</v>
      </c>
      <c r="F6224" s="1">
        <f t="shared" ref="F6224" si="8706">SUM(C6222:C6225)</f>
        <v>34</v>
      </c>
      <c r="G6224" s="1"/>
    </row>
    <row r="6225" spans="1:7">
      <c r="A6225">
        <v>13</v>
      </c>
      <c r="B6225">
        <v>2</v>
      </c>
      <c r="C6225">
        <v>11</v>
      </c>
      <c r="D6225">
        <v>8</v>
      </c>
      <c r="E6225" s="1">
        <f t="shared" si="8702"/>
        <v>34</v>
      </c>
      <c r="F6225" s="1">
        <f t="shared" ref="F6225" si="8707">SUM(D6222:D6225)</f>
        <v>34</v>
      </c>
      <c r="G6225" s="1">
        <f t="shared" ref="G6225" si="8708">SUM(D6222,C6223,B6224,A6225)</f>
        <v>34</v>
      </c>
    </row>
    <row r="6227" spans="1:7">
      <c r="A6227">
        <v>4</v>
      </c>
      <c r="B6227">
        <v>15</v>
      </c>
      <c r="C6227">
        <v>5</v>
      </c>
      <c r="D6227">
        <v>10</v>
      </c>
      <c r="E6227" s="1">
        <f t="shared" ref="E6227:E6230" si="8709">SUM(A6227:D6227)</f>
        <v>34</v>
      </c>
      <c r="F6227" s="1">
        <f t="shared" ref="F6227" si="8710">SUM(A6227:A6230)</f>
        <v>34</v>
      </c>
      <c r="G6227" s="1">
        <f t="shared" ref="G6227" si="8711">SUM(A6227,B6228,C6229,D6230)</f>
        <v>34</v>
      </c>
    </row>
    <row r="6228" spans="1:7">
      <c r="A6228">
        <v>1</v>
      </c>
      <c r="B6228">
        <v>14</v>
      </c>
      <c r="C6228">
        <v>8</v>
      </c>
      <c r="D6228">
        <v>11</v>
      </c>
      <c r="E6228" s="1">
        <f t="shared" si="8709"/>
        <v>34</v>
      </c>
      <c r="F6228" s="1">
        <f t="shared" ref="F6228" si="8712">SUM(B6227:B6230)</f>
        <v>34</v>
      </c>
      <c r="G6228" s="1"/>
    </row>
    <row r="6229" spans="1:7">
      <c r="A6229">
        <v>16</v>
      </c>
      <c r="B6229">
        <v>3</v>
      </c>
      <c r="C6229">
        <v>9</v>
      </c>
      <c r="D6229">
        <v>6</v>
      </c>
      <c r="E6229" s="1">
        <f t="shared" si="8709"/>
        <v>34</v>
      </c>
      <c r="F6229" s="1">
        <f t="shared" ref="F6229" si="8713">SUM(C6227:C6230)</f>
        <v>34</v>
      </c>
      <c r="G6229" s="1"/>
    </row>
    <row r="6230" spans="1:7">
      <c r="A6230">
        <v>13</v>
      </c>
      <c r="B6230">
        <v>2</v>
      </c>
      <c r="C6230">
        <v>12</v>
      </c>
      <c r="D6230">
        <v>7</v>
      </c>
      <c r="E6230" s="1">
        <f t="shared" si="8709"/>
        <v>34</v>
      </c>
      <c r="F6230" s="1">
        <f t="shared" ref="F6230" si="8714">SUM(D6227:D6230)</f>
        <v>34</v>
      </c>
      <c r="G6230" s="1">
        <f t="shared" ref="G6230" si="8715">SUM(D6227,C6228,B6229,A6230)</f>
        <v>34</v>
      </c>
    </row>
    <row r="6232" spans="1:7">
      <c r="A6232">
        <v>4</v>
      </c>
      <c r="B6232">
        <v>15</v>
      </c>
      <c r="C6232">
        <v>9</v>
      </c>
      <c r="D6232">
        <v>6</v>
      </c>
      <c r="E6232" s="1">
        <f t="shared" ref="E6232:E6235" si="8716">SUM(A6232:D6232)</f>
        <v>34</v>
      </c>
      <c r="F6232" s="1">
        <f t="shared" ref="F6232" si="8717">SUM(A6232:A6235)</f>
        <v>34</v>
      </c>
      <c r="G6232" s="1">
        <f t="shared" ref="G6232" si="8718">SUM(A6232,B6233,C6234,D6235)</f>
        <v>34</v>
      </c>
    </row>
    <row r="6233" spans="1:7">
      <c r="A6233">
        <v>1</v>
      </c>
      <c r="B6233">
        <v>14</v>
      </c>
      <c r="C6233">
        <v>12</v>
      </c>
      <c r="D6233">
        <v>7</v>
      </c>
      <c r="E6233" s="1">
        <f t="shared" si="8716"/>
        <v>34</v>
      </c>
      <c r="F6233" s="1">
        <f t="shared" ref="F6233" si="8719">SUM(B6232:B6235)</f>
        <v>34</v>
      </c>
      <c r="G6233" s="1"/>
    </row>
    <row r="6234" spans="1:7">
      <c r="A6234">
        <v>16</v>
      </c>
      <c r="B6234">
        <v>3</v>
      </c>
      <c r="C6234">
        <v>5</v>
      </c>
      <c r="D6234">
        <v>10</v>
      </c>
      <c r="E6234" s="1">
        <f t="shared" si="8716"/>
        <v>34</v>
      </c>
      <c r="F6234" s="1">
        <f t="shared" ref="F6234" si="8720">SUM(C6232:C6235)</f>
        <v>34</v>
      </c>
      <c r="G6234" s="1"/>
    </row>
    <row r="6235" spans="1:7">
      <c r="A6235">
        <v>13</v>
      </c>
      <c r="B6235">
        <v>2</v>
      </c>
      <c r="C6235">
        <v>8</v>
      </c>
      <c r="D6235">
        <v>11</v>
      </c>
      <c r="E6235" s="1">
        <f t="shared" si="8716"/>
        <v>34</v>
      </c>
      <c r="F6235" s="1">
        <f t="shared" ref="F6235" si="8721">SUM(D6232:D6235)</f>
        <v>34</v>
      </c>
      <c r="G6235" s="1">
        <f t="shared" ref="G6235" si="8722">SUM(D6232,C6233,B6234,A6235)</f>
        <v>34</v>
      </c>
    </row>
    <row r="6237" spans="1:7">
      <c r="A6237">
        <v>4</v>
      </c>
      <c r="B6237">
        <v>5</v>
      </c>
      <c r="C6237">
        <v>15</v>
      </c>
      <c r="D6237">
        <v>10</v>
      </c>
      <c r="E6237" s="1">
        <f t="shared" ref="E6237:E6240" si="8723">SUM(A6237:D6237)</f>
        <v>34</v>
      </c>
      <c r="F6237" s="1">
        <f t="shared" ref="F6237" si="8724">SUM(A6237:A6240)</f>
        <v>34</v>
      </c>
      <c r="G6237" s="1">
        <f t="shared" ref="G6237" si="8725">SUM(A6237,B6238,C6239,D6240)</f>
        <v>34</v>
      </c>
    </row>
    <row r="6238" spans="1:7">
      <c r="A6238">
        <v>1</v>
      </c>
      <c r="B6238">
        <v>14</v>
      </c>
      <c r="C6238">
        <v>8</v>
      </c>
      <c r="D6238">
        <v>11</v>
      </c>
      <c r="E6238" s="1">
        <f t="shared" si="8723"/>
        <v>34</v>
      </c>
      <c r="F6238" s="1">
        <f t="shared" ref="F6238" si="8726">SUM(B6237:B6240)</f>
        <v>34</v>
      </c>
      <c r="G6238" s="1"/>
    </row>
    <row r="6239" spans="1:7">
      <c r="A6239">
        <v>16</v>
      </c>
      <c r="B6239">
        <v>3</v>
      </c>
      <c r="C6239">
        <v>9</v>
      </c>
      <c r="D6239">
        <v>6</v>
      </c>
      <c r="E6239" s="1">
        <f t="shared" si="8723"/>
        <v>34</v>
      </c>
      <c r="F6239" s="1">
        <f t="shared" ref="F6239" si="8727">SUM(C6237:C6240)</f>
        <v>34</v>
      </c>
      <c r="G6239" s="1"/>
    </row>
    <row r="6240" spans="1:7">
      <c r="A6240">
        <v>13</v>
      </c>
      <c r="B6240">
        <v>12</v>
      </c>
      <c r="C6240">
        <v>2</v>
      </c>
      <c r="D6240">
        <v>7</v>
      </c>
      <c r="E6240" s="1">
        <f t="shared" si="8723"/>
        <v>34</v>
      </c>
      <c r="F6240" s="1">
        <f t="shared" ref="F6240" si="8728">SUM(D6237:D6240)</f>
        <v>34</v>
      </c>
      <c r="G6240" s="1">
        <f t="shared" ref="G6240" si="8729">SUM(D6237,C6238,B6239,A6240)</f>
        <v>34</v>
      </c>
    </row>
    <row r="6242" spans="1:7">
      <c r="A6242">
        <v>4</v>
      </c>
      <c r="B6242">
        <v>5</v>
      </c>
      <c r="C6242">
        <v>14</v>
      </c>
      <c r="D6242">
        <v>11</v>
      </c>
      <c r="E6242" s="1">
        <f t="shared" ref="E6242:E6245" si="8730">SUM(A6242:D6242)</f>
        <v>34</v>
      </c>
      <c r="F6242" s="1">
        <f t="shared" ref="F6242" si="8731">SUM(A6242:A6245)</f>
        <v>34</v>
      </c>
      <c r="G6242" s="1">
        <f t="shared" ref="G6242" si="8732">SUM(A6242,B6243,C6244,D6245)</f>
        <v>34</v>
      </c>
    </row>
    <row r="6243" spans="1:7">
      <c r="A6243">
        <v>1</v>
      </c>
      <c r="B6243">
        <v>15</v>
      </c>
      <c r="C6243">
        <v>8</v>
      </c>
      <c r="D6243">
        <v>10</v>
      </c>
      <c r="E6243" s="1">
        <f t="shared" si="8730"/>
        <v>34</v>
      </c>
      <c r="F6243" s="1">
        <f t="shared" ref="F6243" si="8733">SUM(B6242:B6245)</f>
        <v>34</v>
      </c>
      <c r="G6243" s="1"/>
    </row>
    <row r="6244" spans="1:7">
      <c r="A6244">
        <v>16</v>
      </c>
      <c r="B6244">
        <v>2</v>
      </c>
      <c r="C6244">
        <v>9</v>
      </c>
      <c r="D6244">
        <v>7</v>
      </c>
      <c r="E6244" s="1">
        <f t="shared" si="8730"/>
        <v>34</v>
      </c>
      <c r="F6244" s="1">
        <f t="shared" ref="F6244" si="8734">SUM(C6242:C6245)</f>
        <v>34</v>
      </c>
      <c r="G6244" s="1"/>
    </row>
    <row r="6245" spans="1:7">
      <c r="A6245">
        <v>13</v>
      </c>
      <c r="B6245">
        <v>12</v>
      </c>
      <c r="C6245">
        <v>3</v>
      </c>
      <c r="D6245">
        <v>6</v>
      </c>
      <c r="E6245" s="1">
        <f t="shared" si="8730"/>
        <v>34</v>
      </c>
      <c r="F6245" s="1">
        <f t="shared" ref="F6245" si="8735">SUM(D6242:D6245)</f>
        <v>34</v>
      </c>
      <c r="G6245" s="1">
        <f t="shared" ref="G6245" si="8736">SUM(D6242,C6243,B6244,A6245)</f>
        <v>34</v>
      </c>
    </row>
    <row r="6247" spans="1:7">
      <c r="A6247">
        <v>4</v>
      </c>
      <c r="B6247">
        <v>6</v>
      </c>
      <c r="C6247">
        <v>15</v>
      </c>
      <c r="D6247">
        <v>9</v>
      </c>
      <c r="E6247" s="1">
        <f t="shared" ref="E6247:E6250" si="8737">SUM(A6247:D6247)</f>
        <v>34</v>
      </c>
      <c r="F6247" s="1">
        <f t="shared" ref="F6247" si="8738">SUM(A6247:A6250)</f>
        <v>34</v>
      </c>
      <c r="G6247" s="1">
        <f t="shared" ref="G6247" si="8739">SUM(A6247,B6248,C6249,D6250)</f>
        <v>34</v>
      </c>
    </row>
    <row r="6248" spans="1:7">
      <c r="A6248">
        <v>1</v>
      </c>
      <c r="B6248">
        <v>12</v>
      </c>
      <c r="C6248">
        <v>7</v>
      </c>
      <c r="D6248">
        <v>14</v>
      </c>
      <c r="E6248" s="1">
        <f t="shared" si="8737"/>
        <v>34</v>
      </c>
      <c r="F6248" s="1">
        <f t="shared" ref="F6248" si="8740">SUM(B6247:B6250)</f>
        <v>34</v>
      </c>
      <c r="G6248" s="1"/>
    </row>
    <row r="6249" spans="1:7">
      <c r="A6249">
        <v>16</v>
      </c>
      <c r="B6249">
        <v>5</v>
      </c>
      <c r="C6249">
        <v>10</v>
      </c>
      <c r="D6249">
        <v>3</v>
      </c>
      <c r="E6249" s="1">
        <f t="shared" si="8737"/>
        <v>34</v>
      </c>
      <c r="F6249" s="1">
        <f t="shared" ref="F6249" si="8741">SUM(C6247:C6250)</f>
        <v>34</v>
      </c>
      <c r="G6249" s="1"/>
    </row>
    <row r="6250" spans="1:7">
      <c r="A6250">
        <v>13</v>
      </c>
      <c r="B6250">
        <v>11</v>
      </c>
      <c r="C6250">
        <v>2</v>
      </c>
      <c r="D6250">
        <v>8</v>
      </c>
      <c r="E6250" s="1">
        <f t="shared" si="8737"/>
        <v>34</v>
      </c>
      <c r="F6250" s="1">
        <f t="shared" ref="F6250" si="8742">SUM(D6247:D6250)</f>
        <v>34</v>
      </c>
      <c r="G6250" s="1">
        <f t="shared" ref="G6250" si="8743">SUM(D6247,C6248,B6249,A6250)</f>
        <v>34</v>
      </c>
    </row>
    <row r="6252" spans="1:7">
      <c r="A6252">
        <v>4</v>
      </c>
      <c r="B6252">
        <v>9</v>
      </c>
      <c r="C6252">
        <v>15</v>
      </c>
      <c r="D6252">
        <v>6</v>
      </c>
      <c r="E6252" s="1">
        <f t="shared" ref="E6252:E6255" si="8744">SUM(A6252:D6252)</f>
        <v>34</v>
      </c>
      <c r="F6252" s="1">
        <f t="shared" ref="F6252" si="8745">SUM(A6252:A6255)</f>
        <v>34</v>
      </c>
      <c r="G6252" s="1">
        <f t="shared" ref="G6252" si="8746">SUM(A6252,B6253,C6254,D6255)</f>
        <v>34</v>
      </c>
    </row>
    <row r="6253" spans="1:7">
      <c r="A6253">
        <v>1</v>
      </c>
      <c r="B6253">
        <v>14</v>
      </c>
      <c r="C6253">
        <v>12</v>
      </c>
      <c r="D6253">
        <v>7</v>
      </c>
      <c r="E6253" s="1">
        <f t="shared" si="8744"/>
        <v>34</v>
      </c>
      <c r="F6253" s="1">
        <f t="shared" ref="F6253" si="8747">SUM(B6252:B6255)</f>
        <v>34</v>
      </c>
      <c r="G6253" s="1"/>
    </row>
    <row r="6254" spans="1:7">
      <c r="A6254">
        <v>16</v>
      </c>
      <c r="B6254">
        <v>3</v>
      </c>
      <c r="C6254">
        <v>5</v>
      </c>
      <c r="D6254">
        <v>10</v>
      </c>
      <c r="E6254" s="1">
        <f t="shared" si="8744"/>
        <v>34</v>
      </c>
      <c r="F6254" s="1">
        <f t="shared" ref="F6254" si="8748">SUM(C6252:C6255)</f>
        <v>34</v>
      </c>
      <c r="G6254" s="1"/>
    </row>
    <row r="6255" spans="1:7">
      <c r="A6255">
        <v>13</v>
      </c>
      <c r="B6255">
        <v>8</v>
      </c>
      <c r="C6255">
        <v>2</v>
      </c>
      <c r="D6255">
        <v>11</v>
      </c>
      <c r="E6255" s="1">
        <f t="shared" si="8744"/>
        <v>34</v>
      </c>
      <c r="F6255" s="1">
        <f t="shared" ref="F6255" si="8749">SUM(D6252:D6255)</f>
        <v>34</v>
      </c>
      <c r="G6255" s="1">
        <f t="shared" ref="G6255" si="8750">SUM(D6252,C6253,B6254,A6255)</f>
        <v>34</v>
      </c>
    </row>
    <row r="6257" spans="1:7">
      <c r="A6257">
        <v>4</v>
      </c>
      <c r="B6257">
        <v>9</v>
      </c>
      <c r="C6257">
        <v>14</v>
      </c>
      <c r="D6257">
        <v>7</v>
      </c>
      <c r="E6257" s="1">
        <f t="shared" ref="E6257:E6260" si="8751">SUM(A6257:D6257)</f>
        <v>34</v>
      </c>
      <c r="F6257" s="1">
        <f t="shared" ref="F6257" si="8752">SUM(A6257:A6260)</f>
        <v>34</v>
      </c>
      <c r="G6257" s="1">
        <f t="shared" ref="G6257" si="8753">SUM(A6257,B6258,C6259,D6260)</f>
        <v>34</v>
      </c>
    </row>
    <row r="6258" spans="1:7">
      <c r="A6258">
        <v>1</v>
      </c>
      <c r="B6258">
        <v>15</v>
      </c>
      <c r="C6258">
        <v>12</v>
      </c>
      <c r="D6258">
        <v>6</v>
      </c>
      <c r="E6258" s="1">
        <f t="shared" si="8751"/>
        <v>34</v>
      </c>
      <c r="F6258" s="1">
        <f t="shared" ref="F6258" si="8754">SUM(B6257:B6260)</f>
        <v>34</v>
      </c>
      <c r="G6258" s="1"/>
    </row>
    <row r="6259" spans="1:7">
      <c r="A6259">
        <v>16</v>
      </c>
      <c r="B6259">
        <v>2</v>
      </c>
      <c r="C6259">
        <v>5</v>
      </c>
      <c r="D6259">
        <v>11</v>
      </c>
      <c r="E6259" s="1">
        <f t="shared" si="8751"/>
        <v>34</v>
      </c>
      <c r="F6259" s="1">
        <f t="shared" ref="F6259" si="8755">SUM(C6257:C6260)</f>
        <v>34</v>
      </c>
      <c r="G6259" s="1"/>
    </row>
    <row r="6260" spans="1:7">
      <c r="A6260">
        <v>13</v>
      </c>
      <c r="B6260">
        <v>8</v>
      </c>
      <c r="C6260">
        <v>3</v>
      </c>
      <c r="D6260">
        <v>10</v>
      </c>
      <c r="E6260" s="1">
        <f t="shared" si="8751"/>
        <v>34</v>
      </c>
      <c r="F6260" s="1">
        <f t="shared" ref="F6260" si="8756">SUM(D6257:D6260)</f>
        <v>34</v>
      </c>
      <c r="G6260" s="1">
        <f t="shared" ref="G6260" si="8757">SUM(D6257,C6258,B6259,A6260)</f>
        <v>34</v>
      </c>
    </row>
    <row r="6262" spans="1:7">
      <c r="A6262">
        <v>4</v>
      </c>
      <c r="B6262">
        <v>15</v>
      </c>
      <c r="C6262">
        <v>1</v>
      </c>
      <c r="D6262">
        <v>14</v>
      </c>
      <c r="E6262" s="1">
        <f t="shared" ref="E6262:E6265" si="8758">SUM(A6262:D6262)</f>
        <v>34</v>
      </c>
      <c r="F6262" s="1">
        <f t="shared" ref="F6262" si="8759">SUM(A6262:A6265)</f>
        <v>34</v>
      </c>
      <c r="G6262" s="1">
        <f t="shared" ref="G6262" si="8760">SUM(A6262,B6263,C6264,D6265)</f>
        <v>34</v>
      </c>
    </row>
    <row r="6263" spans="1:7">
      <c r="A6263">
        <v>10</v>
      </c>
      <c r="B6263">
        <v>5</v>
      </c>
      <c r="C6263">
        <v>11</v>
      </c>
      <c r="D6263">
        <v>8</v>
      </c>
      <c r="E6263" s="1">
        <f t="shared" si="8758"/>
        <v>34</v>
      </c>
      <c r="F6263" s="1">
        <f t="shared" ref="F6263" si="8761">SUM(B6262:B6265)</f>
        <v>34</v>
      </c>
      <c r="G6263" s="1"/>
    </row>
    <row r="6264" spans="1:7">
      <c r="A6264">
        <v>13</v>
      </c>
      <c r="B6264">
        <v>2</v>
      </c>
      <c r="C6264">
        <v>16</v>
      </c>
      <c r="D6264">
        <v>3</v>
      </c>
      <c r="E6264" s="1">
        <f t="shared" si="8758"/>
        <v>34</v>
      </c>
      <c r="F6264" s="1">
        <f t="shared" ref="F6264" si="8762">SUM(C6262:C6265)</f>
        <v>34</v>
      </c>
      <c r="G6264" s="1"/>
    </row>
    <row r="6265" spans="1:7">
      <c r="A6265">
        <v>7</v>
      </c>
      <c r="B6265">
        <v>12</v>
      </c>
      <c r="C6265">
        <v>6</v>
      </c>
      <c r="D6265">
        <v>9</v>
      </c>
      <c r="E6265" s="1">
        <f t="shared" si="8758"/>
        <v>34</v>
      </c>
      <c r="F6265" s="1">
        <f t="shared" ref="F6265" si="8763">SUM(D6262:D6265)</f>
        <v>34</v>
      </c>
      <c r="G6265" s="1">
        <f t="shared" ref="G6265" si="8764">SUM(D6262,C6263,B6264,A6265)</f>
        <v>34</v>
      </c>
    </row>
    <row r="6267" spans="1:7">
      <c r="A6267">
        <v>4</v>
      </c>
      <c r="B6267">
        <v>15</v>
      </c>
      <c r="C6267">
        <v>6</v>
      </c>
      <c r="D6267">
        <v>9</v>
      </c>
      <c r="E6267" s="1">
        <f t="shared" ref="E6267:E6270" si="8765">SUM(A6267:D6267)</f>
        <v>34</v>
      </c>
      <c r="F6267" s="1">
        <f t="shared" ref="F6267" si="8766">SUM(A6267:A6270)</f>
        <v>34</v>
      </c>
      <c r="G6267" s="1">
        <f t="shared" ref="G6267" si="8767">SUM(A6267,B6268,C6269,D6270)</f>
        <v>34</v>
      </c>
    </row>
    <row r="6268" spans="1:7">
      <c r="A6268">
        <v>10</v>
      </c>
      <c r="B6268">
        <v>5</v>
      </c>
      <c r="C6268">
        <v>16</v>
      </c>
      <c r="D6268">
        <v>3</v>
      </c>
      <c r="E6268" s="1">
        <f t="shared" si="8765"/>
        <v>34</v>
      </c>
      <c r="F6268" s="1">
        <f t="shared" ref="F6268" si="8768">SUM(B6267:B6270)</f>
        <v>34</v>
      </c>
      <c r="G6268" s="1"/>
    </row>
    <row r="6269" spans="1:7">
      <c r="A6269">
        <v>13</v>
      </c>
      <c r="B6269">
        <v>2</v>
      </c>
      <c r="C6269">
        <v>11</v>
      </c>
      <c r="D6269">
        <v>8</v>
      </c>
      <c r="E6269" s="1">
        <f t="shared" si="8765"/>
        <v>34</v>
      </c>
      <c r="F6269" s="1">
        <f t="shared" ref="F6269" si="8769">SUM(C6267:C6270)</f>
        <v>34</v>
      </c>
      <c r="G6269" s="1"/>
    </row>
    <row r="6270" spans="1:7">
      <c r="A6270">
        <v>7</v>
      </c>
      <c r="B6270">
        <v>12</v>
      </c>
      <c r="C6270">
        <v>1</v>
      </c>
      <c r="D6270">
        <v>14</v>
      </c>
      <c r="E6270" s="1">
        <f t="shared" si="8765"/>
        <v>34</v>
      </c>
      <c r="F6270" s="1">
        <f t="shared" ref="F6270" si="8770">SUM(D6267:D6270)</f>
        <v>34</v>
      </c>
      <c r="G6270" s="1">
        <f t="shared" ref="G6270" si="8771">SUM(D6267,C6268,B6269,A6270)</f>
        <v>34</v>
      </c>
    </row>
    <row r="6272" spans="1:7">
      <c r="A6272">
        <v>4</v>
      </c>
      <c r="B6272">
        <v>5</v>
      </c>
      <c r="C6272">
        <v>11</v>
      </c>
      <c r="D6272">
        <v>14</v>
      </c>
      <c r="E6272" s="1">
        <f t="shared" ref="E6272:E6275" si="8772">SUM(A6272:D6272)</f>
        <v>34</v>
      </c>
      <c r="F6272" s="1">
        <f t="shared" ref="F6272" si="8773">SUM(A6272:A6275)</f>
        <v>34</v>
      </c>
      <c r="G6272" s="1">
        <f t="shared" ref="G6272" si="8774">SUM(A6272,B6273,C6274,D6275)</f>
        <v>34</v>
      </c>
    </row>
    <row r="6273" spans="1:7">
      <c r="A6273">
        <v>10</v>
      </c>
      <c r="B6273">
        <v>15</v>
      </c>
      <c r="C6273">
        <v>1</v>
      </c>
      <c r="D6273">
        <v>8</v>
      </c>
      <c r="E6273" s="1">
        <f t="shared" si="8772"/>
        <v>34</v>
      </c>
      <c r="F6273" s="1">
        <f t="shared" ref="F6273" si="8775">SUM(B6272:B6275)</f>
        <v>34</v>
      </c>
      <c r="G6273" s="1"/>
    </row>
    <row r="6274" spans="1:7">
      <c r="A6274">
        <v>13</v>
      </c>
      <c r="B6274">
        <v>12</v>
      </c>
      <c r="C6274">
        <v>6</v>
      </c>
      <c r="D6274">
        <v>3</v>
      </c>
      <c r="E6274" s="1">
        <f t="shared" si="8772"/>
        <v>34</v>
      </c>
      <c r="F6274" s="1">
        <f t="shared" ref="F6274" si="8776">SUM(C6272:C6275)</f>
        <v>34</v>
      </c>
      <c r="G6274" s="1"/>
    </row>
    <row r="6275" spans="1:7">
      <c r="A6275">
        <v>7</v>
      </c>
      <c r="B6275">
        <v>2</v>
      </c>
      <c r="C6275">
        <v>16</v>
      </c>
      <c r="D6275">
        <v>9</v>
      </c>
      <c r="E6275" s="1">
        <f t="shared" si="8772"/>
        <v>34</v>
      </c>
      <c r="F6275" s="1">
        <f t="shared" ref="F6275" si="8777">SUM(D6272:D6275)</f>
        <v>34</v>
      </c>
      <c r="G6275" s="1">
        <f t="shared" ref="G6275" si="8778">SUM(D6272,C6273,B6274,A6275)</f>
        <v>34</v>
      </c>
    </row>
    <row r="6277" spans="1:7">
      <c r="A6277">
        <v>4</v>
      </c>
      <c r="B6277">
        <v>5</v>
      </c>
      <c r="C6277">
        <v>16</v>
      </c>
      <c r="D6277">
        <v>9</v>
      </c>
      <c r="E6277" s="1">
        <f t="shared" ref="E6277:E6280" si="8779">SUM(A6277:D6277)</f>
        <v>34</v>
      </c>
      <c r="F6277" s="1">
        <f t="shared" ref="F6277" si="8780">SUM(A6277:A6280)</f>
        <v>34</v>
      </c>
      <c r="G6277" s="1">
        <f t="shared" ref="G6277" si="8781">SUM(A6277,B6278,C6279,D6280)</f>
        <v>34</v>
      </c>
    </row>
    <row r="6278" spans="1:7">
      <c r="A6278">
        <v>10</v>
      </c>
      <c r="B6278">
        <v>15</v>
      </c>
      <c r="C6278">
        <v>6</v>
      </c>
      <c r="D6278">
        <v>3</v>
      </c>
      <c r="E6278" s="1">
        <f t="shared" si="8779"/>
        <v>34</v>
      </c>
      <c r="F6278" s="1">
        <f t="shared" ref="F6278" si="8782">SUM(B6277:B6280)</f>
        <v>34</v>
      </c>
      <c r="G6278" s="1"/>
    </row>
    <row r="6279" spans="1:7">
      <c r="A6279">
        <v>13</v>
      </c>
      <c r="B6279">
        <v>12</v>
      </c>
      <c r="C6279">
        <v>1</v>
      </c>
      <c r="D6279">
        <v>8</v>
      </c>
      <c r="E6279" s="1">
        <f t="shared" si="8779"/>
        <v>34</v>
      </c>
      <c r="F6279" s="1">
        <f t="shared" ref="F6279" si="8783">SUM(C6277:C6280)</f>
        <v>34</v>
      </c>
      <c r="G6279" s="1"/>
    </row>
    <row r="6280" spans="1:7">
      <c r="A6280">
        <v>7</v>
      </c>
      <c r="B6280">
        <v>2</v>
      </c>
      <c r="C6280">
        <v>11</v>
      </c>
      <c r="D6280">
        <v>14</v>
      </c>
      <c r="E6280" s="1">
        <f t="shared" si="8779"/>
        <v>34</v>
      </c>
      <c r="F6280" s="1">
        <f t="shared" ref="F6280" si="8784">SUM(D6277:D6280)</f>
        <v>34</v>
      </c>
      <c r="G6280" s="1">
        <f t="shared" ref="G6280" si="8785">SUM(D6277,C6278,B6279,A6280)</f>
        <v>34</v>
      </c>
    </row>
    <row r="6282" spans="1:7">
      <c r="A6282">
        <v>4</v>
      </c>
      <c r="B6282">
        <v>13</v>
      </c>
      <c r="C6282">
        <v>8</v>
      </c>
      <c r="D6282">
        <v>9</v>
      </c>
      <c r="E6282" s="1">
        <f t="shared" ref="E6282:E6285" si="8786">SUM(A6282:D6282)</f>
        <v>34</v>
      </c>
      <c r="F6282" s="1">
        <f t="shared" ref="F6282" si="8787">SUM(A6282:A6285)</f>
        <v>34</v>
      </c>
      <c r="G6282" s="1">
        <f t="shared" ref="G6282" si="8788">SUM(A6282,B6283,C6284,D6285)</f>
        <v>34</v>
      </c>
    </row>
    <row r="6283" spans="1:7">
      <c r="A6283">
        <v>10</v>
      </c>
      <c r="B6283">
        <v>3</v>
      </c>
      <c r="C6283">
        <v>14</v>
      </c>
      <c r="D6283">
        <v>7</v>
      </c>
      <c r="E6283" s="1">
        <f t="shared" si="8786"/>
        <v>34</v>
      </c>
      <c r="F6283" s="1">
        <f t="shared" ref="F6283" si="8789">SUM(B6282:B6285)</f>
        <v>34</v>
      </c>
      <c r="G6283" s="1"/>
    </row>
    <row r="6284" spans="1:7">
      <c r="A6284">
        <v>15</v>
      </c>
      <c r="B6284">
        <v>6</v>
      </c>
      <c r="C6284">
        <v>11</v>
      </c>
      <c r="D6284">
        <v>2</v>
      </c>
      <c r="E6284" s="1">
        <f t="shared" si="8786"/>
        <v>34</v>
      </c>
      <c r="F6284" s="1">
        <f t="shared" ref="F6284" si="8790">SUM(C6282:C6285)</f>
        <v>34</v>
      </c>
      <c r="G6284" s="1"/>
    </row>
    <row r="6285" spans="1:7">
      <c r="A6285">
        <v>5</v>
      </c>
      <c r="B6285">
        <v>12</v>
      </c>
      <c r="C6285">
        <v>1</v>
      </c>
      <c r="D6285">
        <v>16</v>
      </c>
      <c r="E6285" s="1">
        <f t="shared" si="8786"/>
        <v>34</v>
      </c>
      <c r="F6285" s="1">
        <f t="shared" ref="F6285" si="8791">SUM(D6282:D6285)</f>
        <v>34</v>
      </c>
      <c r="G6285" s="1">
        <f t="shared" ref="G6285" si="8792">SUM(D6282,C6283,B6284,A6285)</f>
        <v>34</v>
      </c>
    </row>
    <row r="6287" spans="1:7">
      <c r="A6287">
        <v>4</v>
      </c>
      <c r="B6287">
        <v>13</v>
      </c>
      <c r="C6287">
        <v>1</v>
      </c>
      <c r="D6287">
        <v>16</v>
      </c>
      <c r="E6287" s="1">
        <f t="shared" ref="E6287:E6290" si="8793">SUM(A6287:D6287)</f>
        <v>34</v>
      </c>
      <c r="F6287" s="1">
        <f t="shared" ref="F6287" si="8794">SUM(A6287:A6290)</f>
        <v>34</v>
      </c>
      <c r="G6287" s="1">
        <f t="shared" ref="G6287" si="8795">SUM(A6287,B6288,C6289,D6290)</f>
        <v>34</v>
      </c>
    </row>
    <row r="6288" spans="1:7">
      <c r="A6288">
        <v>10</v>
      </c>
      <c r="B6288">
        <v>7</v>
      </c>
      <c r="C6288">
        <v>11</v>
      </c>
      <c r="D6288">
        <v>6</v>
      </c>
      <c r="E6288" s="1">
        <f t="shared" si="8793"/>
        <v>34</v>
      </c>
      <c r="F6288" s="1">
        <f t="shared" ref="F6288" si="8796">SUM(B6287:B6290)</f>
        <v>34</v>
      </c>
      <c r="G6288" s="1"/>
    </row>
    <row r="6289" spans="1:7">
      <c r="A6289">
        <v>15</v>
      </c>
      <c r="B6289">
        <v>2</v>
      </c>
      <c r="C6289">
        <v>14</v>
      </c>
      <c r="D6289">
        <v>3</v>
      </c>
      <c r="E6289" s="1">
        <f t="shared" si="8793"/>
        <v>34</v>
      </c>
      <c r="F6289" s="1">
        <f t="shared" ref="F6289" si="8797">SUM(C6287:C6290)</f>
        <v>34</v>
      </c>
      <c r="G6289" s="1"/>
    </row>
    <row r="6290" spans="1:7">
      <c r="A6290">
        <v>5</v>
      </c>
      <c r="B6290">
        <v>12</v>
      </c>
      <c r="C6290">
        <v>8</v>
      </c>
      <c r="D6290">
        <v>9</v>
      </c>
      <c r="E6290" s="1">
        <f t="shared" si="8793"/>
        <v>34</v>
      </c>
      <c r="F6290" s="1">
        <f t="shared" ref="F6290" si="8798">SUM(D6287:D6290)</f>
        <v>34</v>
      </c>
      <c r="G6290" s="1">
        <f t="shared" ref="G6290" si="8799">SUM(D6287,C6288,B6289,A6290)</f>
        <v>34</v>
      </c>
    </row>
    <row r="6292" spans="1:7">
      <c r="A6292">
        <v>4</v>
      </c>
      <c r="B6292">
        <v>13</v>
      </c>
      <c r="C6292">
        <v>6</v>
      </c>
      <c r="D6292">
        <v>11</v>
      </c>
      <c r="E6292" s="1">
        <f t="shared" ref="E6292:E6295" si="8800">SUM(A6292:D6292)</f>
        <v>34</v>
      </c>
      <c r="F6292" s="1">
        <f t="shared" ref="F6292" si="8801">SUM(A6292:A6295)</f>
        <v>34</v>
      </c>
      <c r="G6292" s="1">
        <f t="shared" ref="G6292" si="8802">SUM(A6292,B6293,C6294,D6295)</f>
        <v>34</v>
      </c>
    </row>
    <row r="6293" spans="1:7">
      <c r="A6293">
        <v>10</v>
      </c>
      <c r="B6293">
        <v>7</v>
      </c>
      <c r="C6293">
        <v>16</v>
      </c>
      <c r="D6293">
        <v>1</v>
      </c>
      <c r="E6293" s="1">
        <f t="shared" si="8800"/>
        <v>34</v>
      </c>
      <c r="F6293" s="1">
        <f t="shared" ref="F6293" si="8803">SUM(B6292:B6295)</f>
        <v>34</v>
      </c>
      <c r="G6293" s="1"/>
    </row>
    <row r="6294" spans="1:7">
      <c r="A6294">
        <v>15</v>
      </c>
      <c r="B6294">
        <v>2</v>
      </c>
      <c r="C6294">
        <v>9</v>
      </c>
      <c r="D6294">
        <v>8</v>
      </c>
      <c r="E6294" s="1">
        <f t="shared" si="8800"/>
        <v>34</v>
      </c>
      <c r="F6294" s="1">
        <f t="shared" ref="F6294" si="8804">SUM(C6292:C6295)</f>
        <v>34</v>
      </c>
      <c r="G6294" s="1"/>
    </row>
    <row r="6295" spans="1:7">
      <c r="A6295">
        <v>5</v>
      </c>
      <c r="B6295">
        <v>12</v>
      </c>
      <c r="C6295">
        <v>3</v>
      </c>
      <c r="D6295">
        <v>14</v>
      </c>
      <c r="E6295" s="1">
        <f t="shared" si="8800"/>
        <v>34</v>
      </c>
      <c r="F6295" s="1">
        <f t="shared" ref="F6295" si="8805">SUM(D6292:D6295)</f>
        <v>34</v>
      </c>
      <c r="G6295" s="1">
        <f t="shared" ref="G6295" si="8806">SUM(D6292,C6293,B6294,A6295)</f>
        <v>34</v>
      </c>
    </row>
    <row r="6297" spans="1:7">
      <c r="A6297">
        <v>4</v>
      </c>
      <c r="B6297">
        <v>16</v>
      </c>
      <c r="C6297">
        <v>1</v>
      </c>
      <c r="D6297">
        <v>13</v>
      </c>
      <c r="E6297" s="1">
        <f t="shared" ref="E6297:E6300" si="8807">SUM(A6297:D6297)</f>
        <v>34</v>
      </c>
      <c r="F6297" s="1">
        <f t="shared" ref="F6297" si="8808">SUM(A6297:A6300)</f>
        <v>34</v>
      </c>
      <c r="G6297" s="1">
        <f t="shared" ref="G6297" si="8809">SUM(A6297,B6298,C6299,D6300)</f>
        <v>34</v>
      </c>
    </row>
    <row r="6298" spans="1:7">
      <c r="A6298">
        <v>10</v>
      </c>
      <c r="B6298">
        <v>7</v>
      </c>
      <c r="C6298">
        <v>14</v>
      </c>
      <c r="D6298">
        <v>3</v>
      </c>
      <c r="E6298" s="1">
        <f t="shared" si="8807"/>
        <v>34</v>
      </c>
      <c r="F6298" s="1">
        <f t="shared" ref="F6298" si="8810">SUM(B6297:B6300)</f>
        <v>34</v>
      </c>
      <c r="G6298" s="1"/>
    </row>
    <row r="6299" spans="1:7">
      <c r="A6299">
        <v>15</v>
      </c>
      <c r="B6299">
        <v>2</v>
      </c>
      <c r="C6299">
        <v>11</v>
      </c>
      <c r="D6299">
        <v>6</v>
      </c>
      <c r="E6299" s="1">
        <f t="shared" si="8807"/>
        <v>34</v>
      </c>
      <c r="F6299" s="1">
        <f t="shared" ref="F6299" si="8811">SUM(C6297:C6300)</f>
        <v>34</v>
      </c>
      <c r="G6299" s="1"/>
    </row>
    <row r="6300" spans="1:7">
      <c r="A6300">
        <v>5</v>
      </c>
      <c r="B6300">
        <v>9</v>
      </c>
      <c r="C6300">
        <v>8</v>
      </c>
      <c r="D6300">
        <v>12</v>
      </c>
      <c r="E6300" s="1">
        <f t="shared" si="8807"/>
        <v>34</v>
      </c>
      <c r="F6300" s="1">
        <f t="shared" ref="F6300" si="8812">SUM(D6297:D6300)</f>
        <v>34</v>
      </c>
      <c r="G6300" s="1">
        <f t="shared" ref="G6300" si="8813">SUM(D6297,C6298,B6299,A6300)</f>
        <v>34</v>
      </c>
    </row>
    <row r="6302" spans="1:7">
      <c r="A6302">
        <v>4</v>
      </c>
      <c r="B6302">
        <v>3</v>
      </c>
      <c r="C6302">
        <v>14</v>
      </c>
      <c r="D6302">
        <v>13</v>
      </c>
      <c r="E6302" s="1">
        <f t="shared" ref="E6302:E6305" si="8814">SUM(A6302:D6302)</f>
        <v>34</v>
      </c>
      <c r="F6302" s="1">
        <f t="shared" ref="F6302" si="8815">SUM(A6302:A6305)</f>
        <v>34</v>
      </c>
      <c r="G6302" s="1">
        <f t="shared" ref="G6302" si="8816">SUM(A6302,B6303,C6304,D6305)</f>
        <v>34</v>
      </c>
    </row>
    <row r="6303" spans="1:7">
      <c r="A6303">
        <v>10</v>
      </c>
      <c r="B6303">
        <v>16</v>
      </c>
      <c r="C6303">
        <v>7</v>
      </c>
      <c r="D6303">
        <v>1</v>
      </c>
      <c r="E6303" s="1">
        <f t="shared" si="8814"/>
        <v>34</v>
      </c>
      <c r="F6303" s="1">
        <f t="shared" ref="F6303" si="8817">SUM(B6302:B6305)</f>
        <v>34</v>
      </c>
      <c r="G6303" s="1"/>
    </row>
    <row r="6304" spans="1:7">
      <c r="A6304">
        <v>15</v>
      </c>
      <c r="B6304">
        <v>9</v>
      </c>
      <c r="C6304">
        <v>2</v>
      </c>
      <c r="D6304">
        <v>8</v>
      </c>
      <c r="E6304" s="1">
        <f t="shared" si="8814"/>
        <v>34</v>
      </c>
      <c r="F6304" s="1">
        <f t="shared" ref="F6304" si="8818">SUM(C6302:C6305)</f>
        <v>34</v>
      </c>
      <c r="G6304" s="1"/>
    </row>
    <row r="6305" spans="1:7">
      <c r="A6305">
        <v>5</v>
      </c>
      <c r="B6305">
        <v>6</v>
      </c>
      <c r="C6305">
        <v>11</v>
      </c>
      <c r="D6305">
        <v>12</v>
      </c>
      <c r="E6305" s="1">
        <f t="shared" si="8814"/>
        <v>34</v>
      </c>
      <c r="F6305" s="1">
        <f t="shared" ref="F6305" si="8819">SUM(D6302:D6305)</f>
        <v>34</v>
      </c>
      <c r="G6305" s="1">
        <f t="shared" ref="G6305" si="8820">SUM(D6302,C6303,B6304,A6305)</f>
        <v>34</v>
      </c>
    </row>
    <row r="6307" spans="1:7">
      <c r="A6307">
        <v>4</v>
      </c>
      <c r="B6307">
        <v>6</v>
      </c>
      <c r="C6307">
        <v>11</v>
      </c>
      <c r="D6307">
        <v>13</v>
      </c>
      <c r="E6307" s="1">
        <f t="shared" ref="E6307:E6310" si="8821">SUM(A6307:D6307)</f>
        <v>34</v>
      </c>
      <c r="F6307" s="1">
        <f t="shared" ref="F6307" si="8822">SUM(A6307:A6310)</f>
        <v>34</v>
      </c>
      <c r="G6307" s="1">
        <f t="shared" ref="G6307" si="8823">SUM(A6307,B6308,C6309,D6310)</f>
        <v>34</v>
      </c>
    </row>
    <row r="6308" spans="1:7">
      <c r="A6308">
        <v>10</v>
      </c>
      <c r="B6308">
        <v>16</v>
      </c>
      <c r="C6308">
        <v>7</v>
      </c>
      <c r="D6308">
        <v>1</v>
      </c>
      <c r="E6308" s="1">
        <f t="shared" si="8821"/>
        <v>34</v>
      </c>
      <c r="F6308" s="1">
        <f t="shared" ref="F6308" si="8824">SUM(B6307:B6310)</f>
        <v>34</v>
      </c>
      <c r="G6308" s="1"/>
    </row>
    <row r="6309" spans="1:7">
      <c r="A6309">
        <v>15</v>
      </c>
      <c r="B6309">
        <v>9</v>
      </c>
      <c r="C6309">
        <v>2</v>
      </c>
      <c r="D6309">
        <v>8</v>
      </c>
      <c r="E6309" s="1">
        <f t="shared" si="8821"/>
        <v>34</v>
      </c>
      <c r="F6309" s="1">
        <f t="shared" ref="F6309" si="8825">SUM(C6307:C6310)</f>
        <v>34</v>
      </c>
      <c r="G6309" s="1"/>
    </row>
    <row r="6310" spans="1:7">
      <c r="A6310">
        <v>5</v>
      </c>
      <c r="B6310">
        <v>3</v>
      </c>
      <c r="C6310">
        <v>14</v>
      </c>
      <c r="D6310">
        <v>12</v>
      </c>
      <c r="E6310" s="1">
        <f t="shared" si="8821"/>
        <v>34</v>
      </c>
      <c r="F6310" s="1">
        <f t="shared" ref="F6310" si="8826">SUM(D6307:D6310)</f>
        <v>34</v>
      </c>
      <c r="G6310" s="1">
        <f t="shared" ref="G6310" si="8827">SUM(D6307,C6308,B6309,A6310)</f>
        <v>34</v>
      </c>
    </row>
    <row r="6312" spans="1:7">
      <c r="A6312">
        <v>4</v>
      </c>
      <c r="B6312">
        <v>7</v>
      </c>
      <c r="C6312">
        <v>14</v>
      </c>
      <c r="D6312">
        <v>9</v>
      </c>
      <c r="E6312" s="1">
        <f t="shared" ref="E6312:E6315" si="8828">SUM(A6312:D6312)</f>
        <v>34</v>
      </c>
      <c r="F6312" s="1">
        <f t="shared" ref="F6312" si="8829">SUM(A6312:A6315)</f>
        <v>34</v>
      </c>
      <c r="G6312" s="1">
        <f t="shared" ref="G6312" si="8830">SUM(A6312,B6313,C6314,D6315)</f>
        <v>34</v>
      </c>
    </row>
    <row r="6313" spans="1:7">
      <c r="A6313">
        <v>10</v>
      </c>
      <c r="B6313">
        <v>13</v>
      </c>
      <c r="C6313">
        <v>8</v>
      </c>
      <c r="D6313">
        <v>3</v>
      </c>
      <c r="E6313" s="1">
        <f t="shared" si="8828"/>
        <v>34</v>
      </c>
      <c r="F6313" s="1">
        <f t="shared" ref="F6313" si="8831">SUM(B6312:B6315)</f>
        <v>34</v>
      </c>
      <c r="G6313" s="1"/>
    </row>
    <row r="6314" spans="1:7">
      <c r="A6314">
        <v>15</v>
      </c>
      <c r="B6314">
        <v>12</v>
      </c>
      <c r="C6314">
        <v>1</v>
      </c>
      <c r="D6314">
        <v>6</v>
      </c>
      <c r="E6314" s="1">
        <f t="shared" si="8828"/>
        <v>34</v>
      </c>
      <c r="F6314" s="1">
        <f t="shared" ref="F6314" si="8832">SUM(C6312:C6315)</f>
        <v>34</v>
      </c>
      <c r="G6314" s="1"/>
    </row>
    <row r="6315" spans="1:7">
      <c r="A6315">
        <v>5</v>
      </c>
      <c r="B6315">
        <v>2</v>
      </c>
      <c r="C6315">
        <v>11</v>
      </c>
      <c r="D6315">
        <v>16</v>
      </c>
      <c r="E6315" s="1">
        <f t="shared" si="8828"/>
        <v>34</v>
      </c>
      <c r="F6315" s="1">
        <f t="shared" ref="F6315" si="8833">SUM(D6312:D6315)</f>
        <v>34</v>
      </c>
      <c r="G6315" s="1">
        <f t="shared" ref="G6315" si="8834">SUM(D6312,C6313,B6314,A6315)</f>
        <v>34</v>
      </c>
    </row>
    <row r="6317" spans="1:7">
      <c r="A6317">
        <v>4</v>
      </c>
      <c r="B6317">
        <v>7</v>
      </c>
      <c r="C6317">
        <v>9</v>
      </c>
      <c r="D6317">
        <v>14</v>
      </c>
      <c r="E6317" s="1">
        <f t="shared" ref="E6317:E6320" si="8835">SUM(A6317:D6317)</f>
        <v>34</v>
      </c>
      <c r="F6317" s="1">
        <f t="shared" ref="F6317" si="8836">SUM(A6317:A6320)</f>
        <v>34</v>
      </c>
      <c r="G6317" s="1">
        <f t="shared" ref="G6317" si="8837">SUM(A6317,B6318,C6319,D6320)</f>
        <v>34</v>
      </c>
    </row>
    <row r="6318" spans="1:7">
      <c r="A6318">
        <v>10</v>
      </c>
      <c r="B6318">
        <v>13</v>
      </c>
      <c r="C6318">
        <v>3</v>
      </c>
      <c r="D6318">
        <v>8</v>
      </c>
      <c r="E6318" s="1">
        <f t="shared" si="8835"/>
        <v>34</v>
      </c>
      <c r="F6318" s="1">
        <f t="shared" ref="F6318" si="8838">SUM(B6317:B6320)</f>
        <v>34</v>
      </c>
      <c r="G6318" s="1"/>
    </row>
    <row r="6319" spans="1:7">
      <c r="A6319">
        <v>15</v>
      </c>
      <c r="B6319">
        <v>12</v>
      </c>
      <c r="C6319">
        <v>6</v>
      </c>
      <c r="D6319">
        <v>1</v>
      </c>
      <c r="E6319" s="1">
        <f t="shared" si="8835"/>
        <v>34</v>
      </c>
      <c r="F6319" s="1">
        <f t="shared" ref="F6319" si="8839">SUM(C6317:C6320)</f>
        <v>34</v>
      </c>
      <c r="G6319" s="1"/>
    </row>
    <row r="6320" spans="1:7">
      <c r="A6320">
        <v>5</v>
      </c>
      <c r="B6320">
        <v>2</v>
      </c>
      <c r="C6320">
        <v>16</v>
      </c>
      <c r="D6320">
        <v>11</v>
      </c>
      <c r="E6320" s="1">
        <f t="shared" si="8835"/>
        <v>34</v>
      </c>
      <c r="F6320" s="1">
        <f t="shared" ref="F6320" si="8840">SUM(D6317:D6320)</f>
        <v>34</v>
      </c>
      <c r="G6320" s="1">
        <f t="shared" ref="G6320" si="8841">SUM(D6317,C6318,B6319,A6320)</f>
        <v>34</v>
      </c>
    </row>
    <row r="6322" spans="1:7">
      <c r="A6322">
        <v>4</v>
      </c>
      <c r="B6322">
        <v>8</v>
      </c>
      <c r="C6322">
        <v>13</v>
      </c>
      <c r="D6322">
        <v>9</v>
      </c>
      <c r="E6322" s="1">
        <f t="shared" ref="E6322:E6325" si="8842">SUM(A6322:D6322)</f>
        <v>34</v>
      </c>
      <c r="F6322" s="1">
        <f t="shared" ref="F6322" si="8843">SUM(A6322:A6325)</f>
        <v>34</v>
      </c>
      <c r="G6322" s="1">
        <f t="shared" ref="G6322" si="8844">SUM(A6322,B6323,C6324,D6325)</f>
        <v>34</v>
      </c>
    </row>
    <row r="6323" spans="1:7">
      <c r="A6323">
        <v>10</v>
      </c>
      <c r="B6323">
        <v>11</v>
      </c>
      <c r="C6323">
        <v>6</v>
      </c>
      <c r="D6323">
        <v>7</v>
      </c>
      <c r="E6323" s="1">
        <f t="shared" si="8842"/>
        <v>34</v>
      </c>
      <c r="F6323" s="1">
        <f t="shared" ref="F6323" si="8845">SUM(B6322:B6325)</f>
        <v>34</v>
      </c>
      <c r="G6323" s="1"/>
    </row>
    <row r="6324" spans="1:7">
      <c r="A6324">
        <v>15</v>
      </c>
      <c r="B6324">
        <v>14</v>
      </c>
      <c r="C6324">
        <v>3</v>
      </c>
      <c r="D6324">
        <v>2</v>
      </c>
      <c r="E6324" s="1">
        <f t="shared" si="8842"/>
        <v>34</v>
      </c>
      <c r="F6324" s="1">
        <f t="shared" ref="F6324" si="8846">SUM(C6322:C6325)</f>
        <v>34</v>
      </c>
      <c r="G6324" s="1"/>
    </row>
    <row r="6325" spans="1:7">
      <c r="A6325">
        <v>5</v>
      </c>
      <c r="B6325">
        <v>1</v>
      </c>
      <c r="C6325">
        <v>12</v>
      </c>
      <c r="D6325">
        <v>16</v>
      </c>
      <c r="E6325" s="1">
        <f t="shared" si="8842"/>
        <v>34</v>
      </c>
      <c r="F6325" s="1">
        <f t="shared" ref="F6325" si="8847">SUM(D6322:D6325)</f>
        <v>34</v>
      </c>
      <c r="G6325" s="1">
        <f t="shared" ref="G6325" si="8848">SUM(D6322,C6323,B6324,A6325)</f>
        <v>34</v>
      </c>
    </row>
    <row r="6327" spans="1:7">
      <c r="A6327">
        <v>4</v>
      </c>
      <c r="B6327">
        <v>9</v>
      </c>
      <c r="C6327">
        <v>8</v>
      </c>
      <c r="D6327">
        <v>13</v>
      </c>
      <c r="E6327" s="1">
        <f t="shared" ref="E6327:E6330" si="8849">SUM(A6327:D6327)</f>
        <v>34</v>
      </c>
      <c r="F6327" s="1">
        <f t="shared" ref="F6327" si="8850">SUM(A6327:A6330)</f>
        <v>34</v>
      </c>
      <c r="G6327" s="1">
        <f t="shared" ref="G6327" si="8851">SUM(A6327,B6328,C6329,D6330)</f>
        <v>34</v>
      </c>
    </row>
    <row r="6328" spans="1:7">
      <c r="A6328">
        <v>10</v>
      </c>
      <c r="B6328">
        <v>7</v>
      </c>
      <c r="C6328">
        <v>14</v>
      </c>
      <c r="D6328">
        <v>3</v>
      </c>
      <c r="E6328" s="1">
        <f t="shared" si="8849"/>
        <v>34</v>
      </c>
      <c r="F6328" s="1">
        <f t="shared" ref="F6328" si="8852">SUM(B6327:B6330)</f>
        <v>34</v>
      </c>
      <c r="G6328" s="1"/>
    </row>
    <row r="6329" spans="1:7">
      <c r="A6329">
        <v>15</v>
      </c>
      <c r="B6329">
        <v>2</v>
      </c>
      <c r="C6329">
        <v>11</v>
      </c>
      <c r="D6329">
        <v>6</v>
      </c>
      <c r="E6329" s="1">
        <f t="shared" si="8849"/>
        <v>34</v>
      </c>
      <c r="F6329" s="1">
        <f t="shared" ref="F6329" si="8853">SUM(C6327:C6330)</f>
        <v>34</v>
      </c>
      <c r="G6329" s="1"/>
    </row>
    <row r="6330" spans="1:7">
      <c r="A6330">
        <v>5</v>
      </c>
      <c r="B6330">
        <v>16</v>
      </c>
      <c r="C6330">
        <v>1</v>
      </c>
      <c r="D6330">
        <v>12</v>
      </c>
      <c r="E6330" s="1">
        <f t="shared" si="8849"/>
        <v>34</v>
      </c>
      <c r="F6330" s="1">
        <f t="shared" ref="F6330" si="8854">SUM(D6327:D6330)</f>
        <v>34</v>
      </c>
      <c r="G6330" s="1">
        <f t="shared" ref="G6330" si="8855">SUM(D6327,C6328,B6329,A6330)</f>
        <v>34</v>
      </c>
    </row>
    <row r="6332" spans="1:7">
      <c r="A6332">
        <v>4</v>
      </c>
      <c r="B6332">
        <v>13</v>
      </c>
      <c r="C6332">
        <v>11</v>
      </c>
      <c r="D6332">
        <v>6</v>
      </c>
      <c r="E6332" s="1">
        <f t="shared" ref="E6332:E6335" si="8856">SUM(A6332:D6332)</f>
        <v>34</v>
      </c>
      <c r="F6332" s="1">
        <f t="shared" ref="F6332" si="8857">SUM(A6332:A6335)</f>
        <v>34</v>
      </c>
      <c r="G6332" s="1">
        <f t="shared" ref="G6332" si="8858">SUM(A6332,B6333,C6334,D6335)</f>
        <v>34</v>
      </c>
    </row>
    <row r="6333" spans="1:7">
      <c r="A6333">
        <v>10</v>
      </c>
      <c r="B6333">
        <v>7</v>
      </c>
      <c r="C6333">
        <v>1</v>
      </c>
      <c r="D6333">
        <v>16</v>
      </c>
      <c r="E6333" s="1">
        <f t="shared" si="8856"/>
        <v>34</v>
      </c>
      <c r="F6333" s="1">
        <f t="shared" ref="F6333" si="8859">SUM(B6332:B6335)</f>
        <v>34</v>
      </c>
      <c r="G6333" s="1"/>
    </row>
    <row r="6334" spans="1:7">
      <c r="A6334">
        <v>5</v>
      </c>
      <c r="B6334">
        <v>12</v>
      </c>
      <c r="C6334">
        <v>14</v>
      </c>
      <c r="D6334">
        <v>3</v>
      </c>
      <c r="E6334" s="1">
        <f t="shared" si="8856"/>
        <v>34</v>
      </c>
      <c r="F6334" s="1">
        <f t="shared" ref="F6334" si="8860">SUM(C6332:C6335)</f>
        <v>34</v>
      </c>
      <c r="G6334" s="1"/>
    </row>
    <row r="6335" spans="1:7">
      <c r="A6335">
        <v>15</v>
      </c>
      <c r="B6335">
        <v>2</v>
      </c>
      <c r="C6335">
        <v>8</v>
      </c>
      <c r="D6335">
        <v>9</v>
      </c>
      <c r="E6335" s="1">
        <f t="shared" si="8856"/>
        <v>34</v>
      </c>
      <c r="F6335" s="1">
        <f t="shared" ref="F6335" si="8861">SUM(D6332:D6335)</f>
        <v>34</v>
      </c>
      <c r="G6335" s="1">
        <f t="shared" ref="G6335" si="8862">SUM(D6332,C6333,B6334,A6335)</f>
        <v>34</v>
      </c>
    </row>
    <row r="6337" spans="1:7">
      <c r="A6337">
        <v>4</v>
      </c>
      <c r="B6337">
        <v>13</v>
      </c>
      <c r="C6337">
        <v>16</v>
      </c>
      <c r="D6337">
        <v>1</v>
      </c>
      <c r="E6337" s="1">
        <f t="shared" ref="E6337:E6340" si="8863">SUM(A6337:D6337)</f>
        <v>34</v>
      </c>
      <c r="F6337" s="1">
        <f t="shared" ref="F6337" si="8864">SUM(A6337:A6340)</f>
        <v>34</v>
      </c>
      <c r="G6337" s="1">
        <f t="shared" ref="G6337" si="8865">SUM(A6337,B6338,C6339,D6340)</f>
        <v>34</v>
      </c>
    </row>
    <row r="6338" spans="1:7">
      <c r="A6338">
        <v>10</v>
      </c>
      <c r="B6338">
        <v>7</v>
      </c>
      <c r="C6338">
        <v>6</v>
      </c>
      <c r="D6338">
        <v>11</v>
      </c>
      <c r="E6338" s="1">
        <f t="shared" si="8863"/>
        <v>34</v>
      </c>
      <c r="F6338" s="1">
        <f t="shared" ref="F6338" si="8866">SUM(B6337:B6340)</f>
        <v>34</v>
      </c>
      <c r="G6338" s="1"/>
    </row>
    <row r="6339" spans="1:7">
      <c r="A6339">
        <v>5</v>
      </c>
      <c r="B6339">
        <v>12</v>
      </c>
      <c r="C6339">
        <v>9</v>
      </c>
      <c r="D6339">
        <v>8</v>
      </c>
      <c r="E6339" s="1">
        <f t="shared" si="8863"/>
        <v>34</v>
      </c>
      <c r="F6339" s="1">
        <f t="shared" ref="F6339" si="8867">SUM(C6337:C6340)</f>
        <v>34</v>
      </c>
      <c r="G6339" s="1"/>
    </row>
    <row r="6340" spans="1:7">
      <c r="A6340">
        <v>15</v>
      </c>
      <c r="B6340">
        <v>2</v>
      </c>
      <c r="C6340">
        <v>3</v>
      </c>
      <c r="D6340">
        <v>14</v>
      </c>
      <c r="E6340" s="1">
        <f t="shared" si="8863"/>
        <v>34</v>
      </c>
      <c r="F6340" s="1">
        <f t="shared" ref="F6340" si="8868">SUM(D6337:D6340)</f>
        <v>34</v>
      </c>
      <c r="G6340" s="1">
        <f t="shared" ref="G6340" si="8869">SUM(D6337,C6338,B6339,A6340)</f>
        <v>34</v>
      </c>
    </row>
    <row r="6342" spans="1:7">
      <c r="A6342">
        <v>4</v>
      </c>
      <c r="B6342">
        <v>7</v>
      </c>
      <c r="C6342">
        <v>14</v>
      </c>
      <c r="D6342">
        <v>9</v>
      </c>
      <c r="E6342" s="1">
        <f t="shared" ref="E6342:E6345" si="8870">SUM(A6342:D6342)</f>
        <v>34</v>
      </c>
      <c r="F6342" s="1">
        <f t="shared" ref="F6342" si="8871">SUM(A6342:A6345)</f>
        <v>34</v>
      </c>
      <c r="G6342" s="1">
        <f t="shared" ref="G6342" si="8872">SUM(A6342,B6343,C6344,D6345)</f>
        <v>34</v>
      </c>
    </row>
    <row r="6343" spans="1:7">
      <c r="A6343">
        <v>10</v>
      </c>
      <c r="B6343">
        <v>13</v>
      </c>
      <c r="C6343">
        <v>8</v>
      </c>
      <c r="D6343">
        <v>3</v>
      </c>
      <c r="E6343" s="1">
        <f t="shared" si="8870"/>
        <v>34</v>
      </c>
      <c r="F6343" s="1">
        <f t="shared" ref="F6343" si="8873">SUM(B6342:B6345)</f>
        <v>34</v>
      </c>
      <c r="G6343" s="1"/>
    </row>
    <row r="6344" spans="1:7">
      <c r="A6344">
        <v>5</v>
      </c>
      <c r="B6344">
        <v>2</v>
      </c>
      <c r="C6344">
        <v>11</v>
      </c>
      <c r="D6344">
        <v>16</v>
      </c>
      <c r="E6344" s="1">
        <f t="shared" si="8870"/>
        <v>34</v>
      </c>
      <c r="F6344" s="1">
        <f t="shared" ref="F6344" si="8874">SUM(C6342:C6345)</f>
        <v>34</v>
      </c>
      <c r="G6344" s="1"/>
    </row>
    <row r="6345" spans="1:7">
      <c r="A6345">
        <v>15</v>
      </c>
      <c r="B6345">
        <v>12</v>
      </c>
      <c r="C6345">
        <v>1</v>
      </c>
      <c r="D6345">
        <v>6</v>
      </c>
      <c r="E6345" s="1">
        <f t="shared" si="8870"/>
        <v>34</v>
      </c>
      <c r="F6345" s="1">
        <f t="shared" ref="F6345" si="8875">SUM(D6342:D6345)</f>
        <v>34</v>
      </c>
      <c r="G6345" s="1">
        <f t="shared" ref="G6345" si="8876">SUM(D6342,C6343,B6344,A6345)</f>
        <v>34</v>
      </c>
    </row>
    <row r="6347" spans="1:7">
      <c r="A6347">
        <v>4</v>
      </c>
      <c r="B6347">
        <v>7</v>
      </c>
      <c r="C6347">
        <v>9</v>
      </c>
      <c r="D6347">
        <v>14</v>
      </c>
      <c r="E6347" s="1">
        <f t="shared" ref="E6347:E6350" si="8877">SUM(A6347:D6347)</f>
        <v>34</v>
      </c>
      <c r="F6347" s="1">
        <f t="shared" ref="F6347" si="8878">SUM(A6347:A6350)</f>
        <v>34</v>
      </c>
      <c r="G6347" s="1">
        <f t="shared" ref="G6347" si="8879">SUM(A6347,B6348,C6349,D6350)</f>
        <v>34</v>
      </c>
    </row>
    <row r="6348" spans="1:7">
      <c r="A6348">
        <v>10</v>
      </c>
      <c r="B6348">
        <v>13</v>
      </c>
      <c r="C6348">
        <v>3</v>
      </c>
      <c r="D6348">
        <v>8</v>
      </c>
      <c r="E6348" s="1">
        <f t="shared" si="8877"/>
        <v>34</v>
      </c>
      <c r="F6348" s="1">
        <f t="shared" ref="F6348" si="8880">SUM(B6347:B6350)</f>
        <v>34</v>
      </c>
      <c r="G6348" s="1"/>
    </row>
    <row r="6349" spans="1:7">
      <c r="A6349">
        <v>5</v>
      </c>
      <c r="B6349">
        <v>2</v>
      </c>
      <c r="C6349">
        <v>16</v>
      </c>
      <c r="D6349">
        <v>11</v>
      </c>
      <c r="E6349" s="1">
        <f t="shared" si="8877"/>
        <v>34</v>
      </c>
      <c r="F6349" s="1">
        <f t="shared" ref="F6349" si="8881">SUM(C6347:C6350)</f>
        <v>34</v>
      </c>
      <c r="G6349" s="1"/>
    </row>
    <row r="6350" spans="1:7">
      <c r="A6350">
        <v>15</v>
      </c>
      <c r="B6350">
        <v>12</v>
      </c>
      <c r="C6350">
        <v>6</v>
      </c>
      <c r="D6350">
        <v>1</v>
      </c>
      <c r="E6350" s="1">
        <f t="shared" si="8877"/>
        <v>34</v>
      </c>
      <c r="F6350" s="1">
        <f t="shared" ref="F6350" si="8882">SUM(D6347:D6350)</f>
        <v>34</v>
      </c>
      <c r="G6350" s="1">
        <f t="shared" ref="G6350" si="8883">SUM(D6347,C6348,B6349,A6350)</f>
        <v>34</v>
      </c>
    </row>
    <row r="6352" spans="1:7">
      <c r="A6352">
        <v>4</v>
      </c>
      <c r="B6352">
        <v>11</v>
      </c>
      <c r="C6352">
        <v>5</v>
      </c>
      <c r="D6352">
        <v>14</v>
      </c>
      <c r="E6352" s="1">
        <f t="shared" ref="E6352:E6355" si="8884">SUM(A6352:D6352)</f>
        <v>34</v>
      </c>
      <c r="F6352" s="1">
        <f t="shared" ref="F6352" si="8885">SUM(A6352:A6355)</f>
        <v>34</v>
      </c>
      <c r="G6352" s="1">
        <f t="shared" ref="G6352" si="8886">SUM(A6352,B6353,C6354,D6355)</f>
        <v>34</v>
      </c>
    </row>
    <row r="6353" spans="1:7">
      <c r="A6353">
        <v>10</v>
      </c>
      <c r="B6353">
        <v>15</v>
      </c>
      <c r="C6353">
        <v>1</v>
      </c>
      <c r="D6353">
        <v>8</v>
      </c>
      <c r="E6353" s="1">
        <f t="shared" si="8884"/>
        <v>34</v>
      </c>
      <c r="F6353" s="1">
        <f t="shared" ref="F6353" si="8887">SUM(B6352:B6355)</f>
        <v>34</v>
      </c>
      <c r="G6353" s="1"/>
    </row>
    <row r="6354" spans="1:7">
      <c r="A6354">
        <v>7</v>
      </c>
      <c r="B6354">
        <v>6</v>
      </c>
      <c r="C6354">
        <v>12</v>
      </c>
      <c r="D6354">
        <v>9</v>
      </c>
      <c r="E6354" s="1">
        <f t="shared" si="8884"/>
        <v>34</v>
      </c>
      <c r="F6354" s="1">
        <f t="shared" ref="F6354" si="8888">SUM(C6352:C6355)</f>
        <v>34</v>
      </c>
      <c r="G6354" s="1"/>
    </row>
    <row r="6355" spans="1:7">
      <c r="A6355">
        <v>13</v>
      </c>
      <c r="B6355">
        <v>2</v>
      </c>
      <c r="C6355">
        <v>16</v>
      </c>
      <c r="D6355">
        <v>3</v>
      </c>
      <c r="E6355" s="1">
        <f t="shared" si="8884"/>
        <v>34</v>
      </c>
      <c r="F6355" s="1">
        <f t="shared" ref="F6355" si="8889">SUM(D6352:D6355)</f>
        <v>34</v>
      </c>
      <c r="G6355" s="1">
        <f t="shared" ref="G6355" si="8890">SUM(D6352,C6353,B6354,A6355)</f>
        <v>34</v>
      </c>
    </row>
    <row r="6357" spans="1:7">
      <c r="A6357">
        <v>4</v>
      </c>
      <c r="B6357">
        <v>14</v>
      </c>
      <c r="C6357">
        <v>5</v>
      </c>
      <c r="D6357">
        <v>11</v>
      </c>
      <c r="E6357" s="1">
        <f t="shared" ref="E6357:E6360" si="8891">SUM(A6357:D6357)</f>
        <v>34</v>
      </c>
      <c r="F6357" s="1">
        <f t="shared" ref="F6357" si="8892">SUM(A6357:A6360)</f>
        <v>34</v>
      </c>
      <c r="G6357" s="1">
        <f t="shared" ref="G6357" si="8893">SUM(A6357,B6358,C6359,D6360)</f>
        <v>34</v>
      </c>
    </row>
    <row r="6358" spans="1:7">
      <c r="A6358">
        <v>10</v>
      </c>
      <c r="B6358">
        <v>15</v>
      </c>
      <c r="C6358">
        <v>8</v>
      </c>
      <c r="D6358">
        <v>1</v>
      </c>
      <c r="E6358" s="1">
        <f t="shared" si="8891"/>
        <v>34</v>
      </c>
      <c r="F6358" s="1">
        <f t="shared" ref="F6358" si="8894">SUM(B6357:B6360)</f>
        <v>34</v>
      </c>
      <c r="G6358" s="1"/>
    </row>
    <row r="6359" spans="1:7">
      <c r="A6359">
        <v>7</v>
      </c>
      <c r="B6359">
        <v>2</v>
      </c>
      <c r="C6359">
        <v>9</v>
      </c>
      <c r="D6359">
        <v>16</v>
      </c>
      <c r="E6359" s="1">
        <f t="shared" si="8891"/>
        <v>34</v>
      </c>
      <c r="F6359" s="1">
        <f t="shared" ref="F6359" si="8895">SUM(C6357:C6360)</f>
        <v>34</v>
      </c>
      <c r="G6359" s="1"/>
    </row>
    <row r="6360" spans="1:7">
      <c r="A6360">
        <v>13</v>
      </c>
      <c r="B6360">
        <v>3</v>
      </c>
      <c r="C6360">
        <v>12</v>
      </c>
      <c r="D6360">
        <v>6</v>
      </c>
      <c r="E6360" s="1">
        <f t="shared" si="8891"/>
        <v>34</v>
      </c>
      <c r="F6360" s="1">
        <f t="shared" ref="F6360" si="8896">SUM(D6357:D6360)</f>
        <v>34</v>
      </c>
      <c r="G6360" s="1">
        <f t="shared" ref="G6360" si="8897">SUM(D6357,C6358,B6359,A6360)</f>
        <v>34</v>
      </c>
    </row>
    <row r="6362" spans="1:7">
      <c r="A6362">
        <v>4</v>
      </c>
      <c r="B6362">
        <v>14</v>
      </c>
      <c r="C6362">
        <v>15</v>
      </c>
      <c r="D6362">
        <v>1</v>
      </c>
      <c r="E6362" s="1">
        <f t="shared" ref="E6362:E6365" si="8898">SUM(A6362:D6362)</f>
        <v>34</v>
      </c>
      <c r="F6362" s="1">
        <f t="shared" ref="F6362" si="8899">SUM(A6362:A6365)</f>
        <v>34</v>
      </c>
      <c r="G6362" s="1">
        <f t="shared" ref="G6362" si="8900">SUM(A6362,B6363,C6364,D6365)</f>
        <v>34</v>
      </c>
    </row>
    <row r="6363" spans="1:7">
      <c r="A6363">
        <v>10</v>
      </c>
      <c r="B6363">
        <v>5</v>
      </c>
      <c r="C6363">
        <v>8</v>
      </c>
      <c r="D6363">
        <v>11</v>
      </c>
      <c r="E6363" s="1">
        <f t="shared" si="8898"/>
        <v>34</v>
      </c>
      <c r="F6363" s="1">
        <f t="shared" ref="F6363" si="8901">SUM(B6362:B6365)</f>
        <v>34</v>
      </c>
      <c r="G6363" s="1"/>
    </row>
    <row r="6364" spans="1:7">
      <c r="A6364">
        <v>7</v>
      </c>
      <c r="B6364">
        <v>12</v>
      </c>
      <c r="C6364">
        <v>9</v>
      </c>
      <c r="D6364">
        <v>6</v>
      </c>
      <c r="E6364" s="1">
        <f t="shared" si="8898"/>
        <v>34</v>
      </c>
      <c r="F6364" s="1">
        <f t="shared" ref="F6364" si="8902">SUM(C6362:C6365)</f>
        <v>34</v>
      </c>
      <c r="G6364" s="1"/>
    </row>
    <row r="6365" spans="1:7">
      <c r="A6365">
        <v>13</v>
      </c>
      <c r="B6365">
        <v>3</v>
      </c>
      <c r="C6365">
        <v>2</v>
      </c>
      <c r="D6365">
        <v>16</v>
      </c>
      <c r="E6365" s="1">
        <f t="shared" si="8898"/>
        <v>34</v>
      </c>
      <c r="F6365" s="1">
        <f t="shared" ref="F6365" si="8903">SUM(D6362:D6365)</f>
        <v>34</v>
      </c>
      <c r="G6365" s="1">
        <f t="shared" ref="G6365" si="8904">SUM(D6362,C6363,B6364,A6365)</f>
        <v>34</v>
      </c>
    </row>
    <row r="6367" spans="1:7">
      <c r="A6367">
        <v>4</v>
      </c>
      <c r="B6367">
        <v>14</v>
      </c>
      <c r="C6367">
        <v>15</v>
      </c>
      <c r="D6367">
        <v>1</v>
      </c>
      <c r="E6367" s="1">
        <f t="shared" ref="E6367:E6370" si="8905">SUM(A6367:D6367)</f>
        <v>34</v>
      </c>
      <c r="F6367" s="1">
        <f t="shared" ref="F6367" si="8906">SUM(A6367:A6370)</f>
        <v>34</v>
      </c>
      <c r="G6367" s="1">
        <f t="shared" ref="G6367" si="8907">SUM(A6367,B6368,C6369,D6370)</f>
        <v>34</v>
      </c>
    </row>
    <row r="6368" spans="1:7">
      <c r="A6368">
        <v>10</v>
      </c>
      <c r="B6368">
        <v>8</v>
      </c>
      <c r="C6368">
        <v>11</v>
      </c>
      <c r="D6368">
        <v>5</v>
      </c>
      <c r="E6368" s="1">
        <f t="shared" si="8905"/>
        <v>34</v>
      </c>
      <c r="F6368" s="1">
        <f t="shared" ref="F6368" si="8908">SUM(B6367:B6370)</f>
        <v>34</v>
      </c>
      <c r="G6368" s="1"/>
    </row>
    <row r="6369" spans="1:7">
      <c r="A6369">
        <v>7</v>
      </c>
      <c r="B6369">
        <v>9</v>
      </c>
      <c r="C6369">
        <v>6</v>
      </c>
      <c r="D6369">
        <v>12</v>
      </c>
      <c r="E6369" s="1">
        <f t="shared" si="8905"/>
        <v>34</v>
      </c>
      <c r="F6369" s="1">
        <f t="shared" ref="F6369" si="8909">SUM(C6367:C6370)</f>
        <v>34</v>
      </c>
      <c r="G6369" s="1"/>
    </row>
    <row r="6370" spans="1:7">
      <c r="A6370">
        <v>13</v>
      </c>
      <c r="B6370">
        <v>3</v>
      </c>
      <c r="C6370">
        <v>2</v>
      </c>
      <c r="D6370">
        <v>16</v>
      </c>
      <c r="E6370" s="1">
        <f t="shared" si="8905"/>
        <v>34</v>
      </c>
      <c r="F6370" s="1">
        <f t="shared" ref="F6370" si="8910">SUM(D6367:D6370)</f>
        <v>34</v>
      </c>
      <c r="G6370" s="1">
        <f t="shared" ref="G6370" si="8911">SUM(D6367,C6368,B6369,A6370)</f>
        <v>34</v>
      </c>
    </row>
    <row r="6372" spans="1:7">
      <c r="A6372">
        <v>4</v>
      </c>
      <c r="B6372">
        <v>14</v>
      </c>
      <c r="C6372">
        <v>5</v>
      </c>
      <c r="D6372">
        <v>11</v>
      </c>
      <c r="E6372" s="1">
        <f t="shared" ref="E6372:E6375" si="8912">SUM(A6372:D6372)</f>
        <v>34</v>
      </c>
      <c r="F6372" s="1">
        <f t="shared" ref="F6372" si="8913">SUM(A6372:A6375)</f>
        <v>34</v>
      </c>
      <c r="G6372" s="1">
        <f t="shared" ref="G6372" si="8914">SUM(A6372,B6373,C6374,D6375)</f>
        <v>34</v>
      </c>
    </row>
    <row r="6373" spans="1:7">
      <c r="A6373">
        <v>10</v>
      </c>
      <c r="B6373">
        <v>8</v>
      </c>
      <c r="C6373">
        <v>1</v>
      </c>
      <c r="D6373">
        <v>15</v>
      </c>
      <c r="E6373" s="1">
        <f t="shared" si="8912"/>
        <v>34</v>
      </c>
      <c r="F6373" s="1">
        <f t="shared" ref="F6373" si="8915">SUM(B6372:B6375)</f>
        <v>34</v>
      </c>
      <c r="G6373" s="1"/>
    </row>
    <row r="6374" spans="1:7">
      <c r="A6374">
        <v>7</v>
      </c>
      <c r="B6374">
        <v>9</v>
      </c>
      <c r="C6374">
        <v>16</v>
      </c>
      <c r="D6374">
        <v>2</v>
      </c>
      <c r="E6374" s="1">
        <f t="shared" si="8912"/>
        <v>34</v>
      </c>
      <c r="F6374" s="1">
        <f t="shared" ref="F6374" si="8916">SUM(C6372:C6375)</f>
        <v>34</v>
      </c>
      <c r="G6374" s="1"/>
    </row>
    <row r="6375" spans="1:7">
      <c r="A6375">
        <v>13</v>
      </c>
      <c r="B6375">
        <v>3</v>
      </c>
      <c r="C6375">
        <v>12</v>
      </c>
      <c r="D6375">
        <v>6</v>
      </c>
      <c r="E6375" s="1">
        <f t="shared" si="8912"/>
        <v>34</v>
      </c>
      <c r="F6375" s="1">
        <f t="shared" ref="F6375" si="8917">SUM(D6372:D6375)</f>
        <v>34</v>
      </c>
      <c r="G6375" s="1">
        <f t="shared" ref="G6375" si="8918">SUM(D6372,C6373,B6374,A6375)</f>
        <v>34</v>
      </c>
    </row>
    <row r="6377" spans="1:7">
      <c r="A6377">
        <v>4</v>
      </c>
      <c r="B6377">
        <v>15</v>
      </c>
      <c r="C6377">
        <v>1</v>
      </c>
      <c r="D6377">
        <v>14</v>
      </c>
      <c r="E6377" s="1">
        <f t="shared" ref="E6377:E6380" si="8919">SUM(A6377:D6377)</f>
        <v>34</v>
      </c>
      <c r="F6377" s="1">
        <f t="shared" ref="F6377" si="8920">SUM(A6377:A6380)</f>
        <v>34</v>
      </c>
      <c r="G6377" s="1">
        <f t="shared" ref="G6377" si="8921">SUM(A6377,B6378,C6379,D6380)</f>
        <v>34</v>
      </c>
    </row>
    <row r="6378" spans="1:7">
      <c r="A6378">
        <v>10</v>
      </c>
      <c r="B6378">
        <v>11</v>
      </c>
      <c r="C6378">
        <v>5</v>
      </c>
      <c r="D6378">
        <v>8</v>
      </c>
      <c r="E6378" s="1">
        <f t="shared" si="8919"/>
        <v>34</v>
      </c>
      <c r="F6378" s="1">
        <f t="shared" ref="F6378" si="8922">SUM(B6377:B6380)</f>
        <v>34</v>
      </c>
      <c r="G6378" s="1"/>
    </row>
    <row r="6379" spans="1:7">
      <c r="A6379">
        <v>7</v>
      </c>
      <c r="B6379">
        <v>2</v>
      </c>
      <c r="C6379">
        <v>16</v>
      </c>
      <c r="D6379">
        <v>9</v>
      </c>
      <c r="E6379" s="1">
        <f t="shared" si="8919"/>
        <v>34</v>
      </c>
      <c r="F6379" s="1">
        <f t="shared" ref="F6379" si="8923">SUM(C6377:C6380)</f>
        <v>34</v>
      </c>
      <c r="G6379" s="1"/>
    </row>
    <row r="6380" spans="1:7">
      <c r="A6380">
        <v>13</v>
      </c>
      <c r="B6380">
        <v>6</v>
      </c>
      <c r="C6380">
        <v>12</v>
      </c>
      <c r="D6380">
        <v>3</v>
      </c>
      <c r="E6380" s="1">
        <f t="shared" si="8919"/>
        <v>34</v>
      </c>
      <c r="F6380" s="1">
        <f t="shared" ref="F6380" si="8924">SUM(D6377:D6380)</f>
        <v>34</v>
      </c>
      <c r="G6380" s="1">
        <f t="shared" ref="G6380" si="8925">SUM(D6377,C6378,B6379,A6380)</f>
        <v>34</v>
      </c>
    </row>
    <row r="6382" spans="1:7">
      <c r="A6382">
        <v>4</v>
      </c>
      <c r="B6382">
        <v>15</v>
      </c>
      <c r="C6382">
        <v>14</v>
      </c>
      <c r="D6382">
        <v>1</v>
      </c>
      <c r="E6382" s="1">
        <f t="shared" ref="E6382:E6385" si="8926">SUM(A6382:D6382)</f>
        <v>34</v>
      </c>
      <c r="F6382" s="1">
        <f t="shared" ref="F6382" si="8927">SUM(A6382:A6385)</f>
        <v>34</v>
      </c>
      <c r="G6382" s="1">
        <f t="shared" ref="G6382" si="8928">SUM(A6382,B6383,C6384,D6385)</f>
        <v>34</v>
      </c>
    </row>
    <row r="6383" spans="1:7">
      <c r="A6383">
        <v>10</v>
      </c>
      <c r="B6383">
        <v>5</v>
      </c>
      <c r="C6383">
        <v>8</v>
      </c>
      <c r="D6383">
        <v>11</v>
      </c>
      <c r="E6383" s="1">
        <f t="shared" si="8926"/>
        <v>34</v>
      </c>
      <c r="F6383" s="1">
        <f t="shared" ref="F6383" si="8929">SUM(B6382:B6385)</f>
        <v>34</v>
      </c>
      <c r="G6383" s="1"/>
    </row>
    <row r="6384" spans="1:7">
      <c r="A6384">
        <v>7</v>
      </c>
      <c r="B6384">
        <v>12</v>
      </c>
      <c r="C6384">
        <v>9</v>
      </c>
      <c r="D6384">
        <v>6</v>
      </c>
      <c r="E6384" s="1">
        <f t="shared" si="8926"/>
        <v>34</v>
      </c>
      <c r="F6384" s="1">
        <f t="shared" ref="F6384" si="8930">SUM(C6382:C6385)</f>
        <v>34</v>
      </c>
      <c r="G6384" s="1"/>
    </row>
    <row r="6385" spans="1:7">
      <c r="A6385">
        <v>13</v>
      </c>
      <c r="B6385">
        <v>2</v>
      </c>
      <c r="C6385">
        <v>3</v>
      </c>
      <c r="D6385">
        <v>16</v>
      </c>
      <c r="E6385" s="1">
        <f t="shared" si="8926"/>
        <v>34</v>
      </c>
      <c r="F6385" s="1">
        <f t="shared" ref="F6385" si="8931">SUM(D6382:D6385)</f>
        <v>34</v>
      </c>
      <c r="G6385" s="1">
        <f t="shared" ref="G6385" si="8932">SUM(D6382,C6383,B6384,A6385)</f>
        <v>34</v>
      </c>
    </row>
    <row r="6387" spans="1:7">
      <c r="A6387">
        <v>4</v>
      </c>
      <c r="B6387">
        <v>15</v>
      </c>
      <c r="C6387">
        <v>9</v>
      </c>
      <c r="D6387">
        <v>6</v>
      </c>
      <c r="E6387" s="1">
        <f t="shared" ref="E6387:E6390" si="8933">SUM(A6387:D6387)</f>
        <v>34</v>
      </c>
      <c r="F6387" s="1">
        <f t="shared" ref="F6387" si="8934">SUM(A6387:A6390)</f>
        <v>34</v>
      </c>
      <c r="G6387" s="1">
        <f t="shared" ref="G6387" si="8935">SUM(A6387,B6388,C6389,D6390)</f>
        <v>34</v>
      </c>
    </row>
    <row r="6388" spans="1:7">
      <c r="A6388">
        <v>10</v>
      </c>
      <c r="B6388">
        <v>5</v>
      </c>
      <c r="C6388">
        <v>3</v>
      </c>
      <c r="D6388">
        <v>16</v>
      </c>
      <c r="E6388" s="1">
        <f t="shared" si="8933"/>
        <v>34</v>
      </c>
      <c r="F6388" s="1">
        <f t="shared" ref="F6388" si="8936">SUM(B6387:B6390)</f>
        <v>34</v>
      </c>
      <c r="G6388" s="1"/>
    </row>
    <row r="6389" spans="1:7">
      <c r="A6389">
        <v>7</v>
      </c>
      <c r="B6389">
        <v>12</v>
      </c>
      <c r="C6389">
        <v>14</v>
      </c>
      <c r="D6389">
        <v>1</v>
      </c>
      <c r="E6389" s="1">
        <f t="shared" si="8933"/>
        <v>34</v>
      </c>
      <c r="F6389" s="1">
        <f t="shared" ref="F6389" si="8937">SUM(C6387:C6390)</f>
        <v>34</v>
      </c>
      <c r="G6389" s="1"/>
    </row>
    <row r="6390" spans="1:7">
      <c r="A6390">
        <v>13</v>
      </c>
      <c r="B6390">
        <v>2</v>
      </c>
      <c r="C6390">
        <v>8</v>
      </c>
      <c r="D6390">
        <v>11</v>
      </c>
      <c r="E6390" s="1">
        <f t="shared" si="8933"/>
        <v>34</v>
      </c>
      <c r="F6390" s="1">
        <f t="shared" ref="F6390" si="8938">SUM(D6387:D6390)</f>
        <v>34</v>
      </c>
      <c r="G6390" s="1">
        <f t="shared" ref="G6390" si="8939">SUM(D6387,C6388,B6389,A6390)</f>
        <v>34</v>
      </c>
    </row>
    <row r="6392" spans="1:7">
      <c r="A6392">
        <v>4</v>
      </c>
      <c r="B6392">
        <v>15</v>
      </c>
      <c r="C6392">
        <v>14</v>
      </c>
      <c r="D6392">
        <v>1</v>
      </c>
      <c r="E6392" s="1">
        <f t="shared" ref="E6392:E6395" si="8940">SUM(A6392:D6392)</f>
        <v>34</v>
      </c>
      <c r="F6392" s="1">
        <f t="shared" ref="F6392" si="8941">SUM(A6392:A6395)</f>
        <v>34</v>
      </c>
      <c r="G6392" s="1">
        <f t="shared" ref="G6392" si="8942">SUM(A6392,B6393,C6394,D6395)</f>
        <v>34</v>
      </c>
    </row>
    <row r="6393" spans="1:7">
      <c r="A6393">
        <v>10</v>
      </c>
      <c r="B6393">
        <v>8</v>
      </c>
      <c r="C6393">
        <v>11</v>
      </c>
      <c r="D6393">
        <v>5</v>
      </c>
      <c r="E6393" s="1">
        <f t="shared" si="8940"/>
        <v>34</v>
      </c>
      <c r="F6393" s="1">
        <f t="shared" ref="F6393" si="8943">SUM(B6392:B6395)</f>
        <v>34</v>
      </c>
      <c r="G6393" s="1"/>
    </row>
    <row r="6394" spans="1:7">
      <c r="A6394">
        <v>7</v>
      </c>
      <c r="B6394">
        <v>9</v>
      </c>
      <c r="C6394">
        <v>6</v>
      </c>
      <c r="D6394">
        <v>12</v>
      </c>
      <c r="E6394" s="1">
        <f t="shared" si="8940"/>
        <v>34</v>
      </c>
      <c r="F6394" s="1">
        <f t="shared" ref="F6394" si="8944">SUM(C6392:C6395)</f>
        <v>34</v>
      </c>
      <c r="G6394" s="1"/>
    </row>
    <row r="6395" spans="1:7">
      <c r="A6395">
        <v>13</v>
      </c>
      <c r="B6395">
        <v>2</v>
      </c>
      <c r="C6395">
        <v>3</v>
      </c>
      <c r="D6395">
        <v>16</v>
      </c>
      <c r="E6395" s="1">
        <f t="shared" si="8940"/>
        <v>34</v>
      </c>
      <c r="F6395" s="1">
        <f t="shared" ref="F6395" si="8945">SUM(D6392:D6395)</f>
        <v>34</v>
      </c>
      <c r="G6395" s="1">
        <f t="shared" ref="G6395" si="8946">SUM(D6392,C6393,B6394,A6395)</f>
        <v>34</v>
      </c>
    </row>
    <row r="6397" spans="1:7">
      <c r="A6397">
        <v>4</v>
      </c>
      <c r="B6397">
        <v>5</v>
      </c>
      <c r="C6397">
        <v>14</v>
      </c>
      <c r="D6397">
        <v>11</v>
      </c>
      <c r="E6397" s="1">
        <f t="shared" ref="E6397:E6400" si="8947">SUM(A6397:D6397)</f>
        <v>34</v>
      </c>
      <c r="F6397" s="1">
        <f t="shared" ref="F6397" si="8948">SUM(A6397:A6400)</f>
        <v>34</v>
      </c>
      <c r="G6397" s="1">
        <f t="shared" ref="G6397" si="8949">SUM(A6397,B6398,C6399,D6400)</f>
        <v>34</v>
      </c>
    </row>
    <row r="6398" spans="1:7">
      <c r="A6398">
        <v>10</v>
      </c>
      <c r="B6398">
        <v>15</v>
      </c>
      <c r="C6398">
        <v>8</v>
      </c>
      <c r="D6398">
        <v>1</v>
      </c>
      <c r="E6398" s="1">
        <f t="shared" si="8947"/>
        <v>34</v>
      </c>
      <c r="F6398" s="1">
        <f t="shared" ref="F6398" si="8950">SUM(B6397:B6400)</f>
        <v>34</v>
      </c>
      <c r="G6398" s="1"/>
    </row>
    <row r="6399" spans="1:7">
      <c r="A6399">
        <v>7</v>
      </c>
      <c r="B6399">
        <v>2</v>
      </c>
      <c r="C6399">
        <v>9</v>
      </c>
      <c r="D6399">
        <v>16</v>
      </c>
      <c r="E6399" s="1">
        <f t="shared" si="8947"/>
        <v>34</v>
      </c>
      <c r="F6399" s="1">
        <f t="shared" ref="F6399" si="8951">SUM(C6397:C6400)</f>
        <v>34</v>
      </c>
      <c r="G6399" s="1"/>
    </row>
    <row r="6400" spans="1:7">
      <c r="A6400">
        <v>13</v>
      </c>
      <c r="B6400">
        <v>12</v>
      </c>
      <c r="C6400">
        <v>3</v>
      </c>
      <c r="D6400">
        <v>6</v>
      </c>
      <c r="E6400" s="1">
        <f t="shared" si="8947"/>
        <v>34</v>
      </c>
      <c r="F6400" s="1">
        <f t="shared" ref="F6400" si="8952">SUM(D6397:D6400)</f>
        <v>34</v>
      </c>
      <c r="G6400" s="1">
        <f t="shared" ref="G6400" si="8953">SUM(D6397,C6398,B6399,A6400)</f>
        <v>34</v>
      </c>
    </row>
    <row r="6402" spans="1:7">
      <c r="A6402">
        <v>4</v>
      </c>
      <c r="B6402">
        <v>5</v>
      </c>
      <c r="C6402">
        <v>9</v>
      </c>
      <c r="D6402">
        <v>16</v>
      </c>
      <c r="E6402" s="1">
        <f t="shared" ref="E6402:E6405" si="8954">SUM(A6402:D6402)</f>
        <v>34</v>
      </c>
      <c r="F6402" s="1">
        <f t="shared" ref="F6402" si="8955">SUM(A6402:A6405)</f>
        <v>34</v>
      </c>
      <c r="G6402" s="1">
        <f t="shared" ref="G6402" si="8956">SUM(A6402,B6403,C6404,D6405)</f>
        <v>34</v>
      </c>
    </row>
    <row r="6403" spans="1:7">
      <c r="A6403">
        <v>10</v>
      </c>
      <c r="B6403">
        <v>15</v>
      </c>
      <c r="C6403">
        <v>3</v>
      </c>
      <c r="D6403">
        <v>6</v>
      </c>
      <c r="E6403" s="1">
        <f t="shared" si="8954"/>
        <v>34</v>
      </c>
      <c r="F6403" s="1">
        <f t="shared" ref="F6403" si="8957">SUM(B6402:B6405)</f>
        <v>34</v>
      </c>
      <c r="G6403" s="1"/>
    </row>
    <row r="6404" spans="1:7">
      <c r="A6404">
        <v>7</v>
      </c>
      <c r="B6404">
        <v>2</v>
      </c>
      <c r="C6404">
        <v>14</v>
      </c>
      <c r="D6404">
        <v>11</v>
      </c>
      <c r="E6404" s="1">
        <f t="shared" si="8954"/>
        <v>34</v>
      </c>
      <c r="F6404" s="1">
        <f t="shared" ref="F6404" si="8958">SUM(C6402:C6405)</f>
        <v>34</v>
      </c>
      <c r="G6404" s="1"/>
    </row>
    <row r="6405" spans="1:7">
      <c r="A6405">
        <v>13</v>
      </c>
      <c r="B6405">
        <v>12</v>
      </c>
      <c r="C6405">
        <v>8</v>
      </c>
      <c r="D6405">
        <v>1</v>
      </c>
      <c r="E6405" s="1">
        <f t="shared" si="8954"/>
        <v>34</v>
      </c>
      <c r="F6405" s="1">
        <f t="shared" ref="F6405" si="8959">SUM(D6402:D6405)</f>
        <v>34</v>
      </c>
      <c r="G6405" s="1">
        <f t="shared" ref="G6405" si="8960">SUM(D6402,C6403,B6404,A6405)</f>
        <v>34</v>
      </c>
    </row>
    <row r="6407" spans="1:7">
      <c r="A6407">
        <v>4</v>
      </c>
      <c r="B6407">
        <v>5</v>
      </c>
      <c r="C6407">
        <v>14</v>
      </c>
      <c r="D6407">
        <v>11</v>
      </c>
      <c r="E6407" s="1">
        <f t="shared" ref="E6407:E6410" si="8961">SUM(A6407:D6407)</f>
        <v>34</v>
      </c>
      <c r="F6407" s="1">
        <f t="shared" ref="F6407" si="8962">SUM(A6407:A6410)</f>
        <v>34</v>
      </c>
      <c r="G6407" s="1">
        <f t="shared" ref="G6407" si="8963">SUM(A6407,B6408,C6409,D6410)</f>
        <v>34</v>
      </c>
    </row>
    <row r="6408" spans="1:7">
      <c r="A6408">
        <v>10</v>
      </c>
      <c r="B6408">
        <v>8</v>
      </c>
      <c r="C6408">
        <v>1</v>
      </c>
      <c r="D6408">
        <v>15</v>
      </c>
      <c r="E6408" s="1">
        <f t="shared" si="8961"/>
        <v>34</v>
      </c>
      <c r="F6408" s="1">
        <f t="shared" ref="F6408" si="8964">SUM(B6407:B6410)</f>
        <v>34</v>
      </c>
      <c r="G6408" s="1"/>
    </row>
    <row r="6409" spans="1:7">
      <c r="A6409">
        <v>7</v>
      </c>
      <c r="B6409">
        <v>9</v>
      </c>
      <c r="C6409">
        <v>16</v>
      </c>
      <c r="D6409">
        <v>2</v>
      </c>
      <c r="E6409" s="1">
        <f t="shared" si="8961"/>
        <v>34</v>
      </c>
      <c r="F6409" s="1">
        <f t="shared" ref="F6409" si="8965">SUM(C6407:C6410)</f>
        <v>34</v>
      </c>
      <c r="G6409" s="1"/>
    </row>
    <row r="6410" spans="1:7">
      <c r="A6410">
        <v>13</v>
      </c>
      <c r="B6410">
        <v>12</v>
      </c>
      <c r="C6410">
        <v>3</v>
      </c>
      <c r="D6410">
        <v>6</v>
      </c>
      <c r="E6410" s="1">
        <f t="shared" si="8961"/>
        <v>34</v>
      </c>
      <c r="F6410" s="1">
        <f t="shared" ref="F6410" si="8966">SUM(D6407:D6410)</f>
        <v>34</v>
      </c>
      <c r="G6410" s="1">
        <f t="shared" ref="G6410" si="8967">SUM(D6407,C6408,B6409,A6410)</f>
        <v>34</v>
      </c>
    </row>
    <row r="6412" spans="1:7">
      <c r="A6412">
        <v>4</v>
      </c>
      <c r="B6412">
        <v>6</v>
      </c>
      <c r="C6412">
        <v>9</v>
      </c>
      <c r="D6412">
        <v>15</v>
      </c>
      <c r="E6412" s="1">
        <f t="shared" ref="E6412:E6415" si="8968">SUM(A6412:D6412)</f>
        <v>34</v>
      </c>
      <c r="F6412" s="1">
        <f t="shared" ref="F6412" si="8969">SUM(A6412:A6415)</f>
        <v>34</v>
      </c>
      <c r="G6412" s="1">
        <f t="shared" ref="G6412" si="8970">SUM(A6412,B6413,C6414,D6415)</f>
        <v>34</v>
      </c>
    </row>
    <row r="6413" spans="1:7">
      <c r="A6413">
        <v>10</v>
      </c>
      <c r="B6413">
        <v>16</v>
      </c>
      <c r="C6413">
        <v>5</v>
      </c>
      <c r="D6413">
        <v>3</v>
      </c>
      <c r="E6413" s="1">
        <f t="shared" si="8968"/>
        <v>34</v>
      </c>
      <c r="F6413" s="1">
        <f t="shared" ref="F6413" si="8971">SUM(B6412:B6415)</f>
        <v>34</v>
      </c>
      <c r="G6413" s="1"/>
    </row>
    <row r="6414" spans="1:7">
      <c r="A6414">
        <v>7</v>
      </c>
      <c r="B6414">
        <v>1</v>
      </c>
      <c r="C6414">
        <v>12</v>
      </c>
      <c r="D6414">
        <v>14</v>
      </c>
      <c r="E6414" s="1">
        <f t="shared" si="8968"/>
        <v>34</v>
      </c>
      <c r="F6414" s="1">
        <f t="shared" ref="F6414" si="8972">SUM(C6412:C6415)</f>
        <v>34</v>
      </c>
      <c r="G6414" s="1"/>
    </row>
    <row r="6415" spans="1:7">
      <c r="A6415">
        <v>13</v>
      </c>
      <c r="B6415">
        <v>11</v>
      </c>
      <c r="C6415">
        <v>8</v>
      </c>
      <c r="D6415">
        <v>2</v>
      </c>
      <c r="E6415" s="1">
        <f t="shared" si="8968"/>
        <v>34</v>
      </c>
      <c r="F6415" s="1">
        <f t="shared" ref="F6415" si="8973">SUM(D6412:D6415)</f>
        <v>34</v>
      </c>
      <c r="G6415" s="1">
        <f t="shared" ref="G6415" si="8974">SUM(D6412,C6413,B6414,A6415)</f>
        <v>34</v>
      </c>
    </row>
    <row r="6417" spans="1:7">
      <c r="A6417">
        <v>4</v>
      </c>
      <c r="B6417">
        <v>9</v>
      </c>
      <c r="C6417">
        <v>5</v>
      </c>
      <c r="D6417">
        <v>16</v>
      </c>
      <c r="E6417" s="1">
        <f t="shared" ref="E6417:E6420" si="8975">SUM(A6417:D6417)</f>
        <v>34</v>
      </c>
      <c r="F6417" s="1">
        <f t="shared" ref="F6417" si="8976">SUM(A6417:A6420)</f>
        <v>34</v>
      </c>
      <c r="G6417" s="1">
        <f t="shared" ref="G6417" si="8977">SUM(A6417,B6418,C6419,D6420)</f>
        <v>34</v>
      </c>
    </row>
    <row r="6418" spans="1:7">
      <c r="A6418">
        <v>10</v>
      </c>
      <c r="B6418">
        <v>15</v>
      </c>
      <c r="C6418">
        <v>3</v>
      </c>
      <c r="D6418">
        <v>6</v>
      </c>
      <c r="E6418" s="1">
        <f t="shared" si="8975"/>
        <v>34</v>
      </c>
      <c r="F6418" s="1">
        <f t="shared" ref="F6418" si="8978">SUM(B6417:B6420)</f>
        <v>34</v>
      </c>
      <c r="G6418" s="1"/>
    </row>
    <row r="6419" spans="1:7">
      <c r="A6419">
        <v>7</v>
      </c>
      <c r="B6419">
        <v>2</v>
      </c>
      <c r="C6419">
        <v>14</v>
      </c>
      <c r="D6419">
        <v>11</v>
      </c>
      <c r="E6419" s="1">
        <f t="shared" si="8975"/>
        <v>34</v>
      </c>
      <c r="F6419" s="1">
        <f t="shared" ref="F6419" si="8979">SUM(C6417:C6420)</f>
        <v>34</v>
      </c>
      <c r="G6419" s="1"/>
    </row>
    <row r="6420" spans="1:7">
      <c r="A6420">
        <v>13</v>
      </c>
      <c r="B6420">
        <v>8</v>
      </c>
      <c r="C6420">
        <v>12</v>
      </c>
      <c r="D6420">
        <v>1</v>
      </c>
      <c r="E6420" s="1">
        <f t="shared" si="8975"/>
        <v>34</v>
      </c>
      <c r="F6420" s="1">
        <f t="shared" ref="F6420" si="8980">SUM(D6417:D6420)</f>
        <v>34</v>
      </c>
      <c r="G6420" s="1">
        <f t="shared" ref="G6420" si="8981">SUM(D6417,C6418,B6419,A6420)</f>
        <v>34</v>
      </c>
    </row>
    <row r="6422" spans="1:7">
      <c r="A6422">
        <v>4</v>
      </c>
      <c r="B6422">
        <v>9</v>
      </c>
      <c r="C6422">
        <v>6</v>
      </c>
      <c r="D6422">
        <v>15</v>
      </c>
      <c r="E6422" s="1">
        <f t="shared" ref="E6422:E6425" si="8982">SUM(A6422:D6422)</f>
        <v>34</v>
      </c>
      <c r="F6422" s="1">
        <f t="shared" ref="F6422" si="8983">SUM(A6422:A6425)</f>
        <v>34</v>
      </c>
      <c r="G6422" s="1">
        <f t="shared" ref="G6422" si="8984">SUM(A6422,B6423,C6424,D6425)</f>
        <v>34</v>
      </c>
    </row>
    <row r="6423" spans="1:7">
      <c r="A6423">
        <v>10</v>
      </c>
      <c r="B6423">
        <v>16</v>
      </c>
      <c r="C6423">
        <v>5</v>
      </c>
      <c r="D6423">
        <v>3</v>
      </c>
      <c r="E6423" s="1">
        <f t="shared" si="8982"/>
        <v>34</v>
      </c>
      <c r="F6423" s="1">
        <f t="shared" ref="F6423" si="8985">SUM(B6422:B6425)</f>
        <v>34</v>
      </c>
      <c r="G6423" s="1"/>
    </row>
    <row r="6424" spans="1:7">
      <c r="A6424">
        <v>7</v>
      </c>
      <c r="B6424">
        <v>1</v>
      </c>
      <c r="C6424">
        <v>12</v>
      </c>
      <c r="D6424">
        <v>14</v>
      </c>
      <c r="E6424" s="1">
        <f t="shared" si="8982"/>
        <v>34</v>
      </c>
      <c r="F6424" s="1">
        <f t="shared" ref="F6424" si="8986">SUM(C6422:C6425)</f>
        <v>34</v>
      </c>
      <c r="G6424" s="1"/>
    </row>
    <row r="6425" spans="1:7">
      <c r="A6425">
        <v>13</v>
      </c>
      <c r="B6425">
        <v>8</v>
      </c>
      <c r="C6425">
        <v>11</v>
      </c>
      <c r="D6425">
        <v>2</v>
      </c>
      <c r="E6425" s="1">
        <f t="shared" si="8982"/>
        <v>34</v>
      </c>
      <c r="F6425" s="1">
        <f t="shared" ref="F6425" si="8987">SUM(D6422:D6425)</f>
        <v>34</v>
      </c>
      <c r="G6425" s="1">
        <f t="shared" ref="G6425" si="8988">SUM(D6422,C6423,B6424,A6425)</f>
        <v>34</v>
      </c>
    </row>
    <row r="6427" spans="1:7">
      <c r="A6427">
        <v>4</v>
      </c>
      <c r="B6427">
        <v>9</v>
      </c>
      <c r="C6427">
        <v>15</v>
      </c>
      <c r="D6427">
        <v>6</v>
      </c>
      <c r="E6427" s="1">
        <f t="shared" ref="E6427:E6430" si="8989">SUM(A6427:D6427)</f>
        <v>34</v>
      </c>
      <c r="F6427" s="1">
        <f t="shared" ref="F6427" si="8990">SUM(A6427:A6430)</f>
        <v>34</v>
      </c>
      <c r="G6427" s="1">
        <f t="shared" ref="G6427" si="8991">SUM(A6427,B6428,C6429,D6430)</f>
        <v>34</v>
      </c>
    </row>
    <row r="6428" spans="1:7">
      <c r="A6428">
        <v>10</v>
      </c>
      <c r="B6428">
        <v>5</v>
      </c>
      <c r="C6428">
        <v>3</v>
      </c>
      <c r="D6428">
        <v>16</v>
      </c>
      <c r="E6428" s="1">
        <f t="shared" si="8989"/>
        <v>34</v>
      </c>
      <c r="F6428" s="1">
        <f t="shared" ref="F6428" si="8992">SUM(B6427:B6430)</f>
        <v>34</v>
      </c>
      <c r="G6428" s="1"/>
    </row>
    <row r="6429" spans="1:7">
      <c r="A6429">
        <v>7</v>
      </c>
      <c r="B6429">
        <v>12</v>
      </c>
      <c r="C6429">
        <v>14</v>
      </c>
      <c r="D6429">
        <v>1</v>
      </c>
      <c r="E6429" s="1">
        <f t="shared" si="8989"/>
        <v>34</v>
      </c>
      <c r="F6429" s="1">
        <f t="shared" ref="F6429" si="8993">SUM(C6427:C6430)</f>
        <v>34</v>
      </c>
      <c r="G6429" s="1"/>
    </row>
    <row r="6430" spans="1:7">
      <c r="A6430">
        <v>13</v>
      </c>
      <c r="B6430">
        <v>8</v>
      </c>
      <c r="C6430">
        <v>2</v>
      </c>
      <c r="D6430">
        <v>11</v>
      </c>
      <c r="E6430" s="1">
        <f t="shared" si="8989"/>
        <v>34</v>
      </c>
      <c r="F6430" s="1">
        <f t="shared" ref="F6430" si="8994">SUM(D6427:D6430)</f>
        <v>34</v>
      </c>
      <c r="G6430" s="1">
        <f t="shared" ref="G6430" si="8995">SUM(D6427,C6428,B6429,A6430)</f>
        <v>34</v>
      </c>
    </row>
    <row r="6432" spans="1:7">
      <c r="A6432">
        <v>4</v>
      </c>
      <c r="B6432">
        <v>14</v>
      </c>
      <c r="C6432">
        <v>1</v>
      </c>
      <c r="D6432">
        <v>15</v>
      </c>
      <c r="E6432" s="1">
        <f t="shared" ref="E6432:E6435" si="8996">SUM(A6432:D6432)</f>
        <v>34</v>
      </c>
      <c r="F6432" s="1">
        <f t="shared" ref="F6432" si="8997">SUM(A6432:A6435)</f>
        <v>34</v>
      </c>
      <c r="G6432" s="1">
        <f t="shared" ref="G6432" si="8998">SUM(A6432,B6433,C6434,D6435)</f>
        <v>34</v>
      </c>
    </row>
    <row r="6433" spans="1:7">
      <c r="A6433">
        <v>11</v>
      </c>
      <c r="B6433">
        <v>5</v>
      </c>
      <c r="C6433">
        <v>10</v>
      </c>
      <c r="D6433">
        <v>8</v>
      </c>
      <c r="E6433" s="1">
        <f t="shared" si="8996"/>
        <v>34</v>
      </c>
      <c r="F6433" s="1">
        <f t="shared" ref="F6433" si="8999">SUM(B6432:B6435)</f>
        <v>34</v>
      </c>
      <c r="G6433" s="1"/>
    </row>
    <row r="6434" spans="1:7">
      <c r="A6434">
        <v>13</v>
      </c>
      <c r="B6434">
        <v>3</v>
      </c>
      <c r="C6434">
        <v>16</v>
      </c>
      <c r="D6434">
        <v>2</v>
      </c>
      <c r="E6434" s="1">
        <f t="shared" si="8996"/>
        <v>34</v>
      </c>
      <c r="F6434" s="1">
        <f t="shared" ref="F6434" si="9000">SUM(C6432:C6435)</f>
        <v>34</v>
      </c>
      <c r="G6434" s="1"/>
    </row>
    <row r="6435" spans="1:7">
      <c r="A6435">
        <v>6</v>
      </c>
      <c r="B6435">
        <v>12</v>
      </c>
      <c r="C6435">
        <v>7</v>
      </c>
      <c r="D6435">
        <v>9</v>
      </c>
      <c r="E6435" s="1">
        <f t="shared" si="8996"/>
        <v>34</v>
      </c>
      <c r="F6435" s="1">
        <f t="shared" ref="F6435" si="9001">SUM(D6432:D6435)</f>
        <v>34</v>
      </c>
      <c r="G6435" s="1">
        <f t="shared" ref="G6435" si="9002">SUM(D6432,C6433,B6434,A6435)</f>
        <v>34</v>
      </c>
    </row>
    <row r="6437" spans="1:7">
      <c r="A6437">
        <v>4</v>
      </c>
      <c r="B6437">
        <v>14</v>
      </c>
      <c r="C6437">
        <v>7</v>
      </c>
      <c r="D6437">
        <v>9</v>
      </c>
      <c r="E6437" s="1">
        <f t="shared" ref="E6437:E6440" si="9003">SUM(A6437:D6437)</f>
        <v>34</v>
      </c>
      <c r="F6437" s="1">
        <f t="shared" ref="F6437" si="9004">SUM(A6437:A6440)</f>
        <v>34</v>
      </c>
      <c r="G6437" s="1">
        <f t="shared" ref="G6437" si="9005">SUM(A6437,B6438,C6439,D6440)</f>
        <v>34</v>
      </c>
    </row>
    <row r="6438" spans="1:7">
      <c r="A6438">
        <v>11</v>
      </c>
      <c r="B6438">
        <v>5</v>
      </c>
      <c r="C6438">
        <v>16</v>
      </c>
      <c r="D6438">
        <v>2</v>
      </c>
      <c r="E6438" s="1">
        <f t="shared" si="9003"/>
        <v>34</v>
      </c>
      <c r="F6438" s="1">
        <f t="shared" ref="F6438" si="9006">SUM(B6437:B6440)</f>
        <v>34</v>
      </c>
      <c r="G6438" s="1"/>
    </row>
    <row r="6439" spans="1:7">
      <c r="A6439">
        <v>13</v>
      </c>
      <c r="B6439">
        <v>3</v>
      </c>
      <c r="C6439">
        <v>10</v>
      </c>
      <c r="D6439">
        <v>8</v>
      </c>
      <c r="E6439" s="1">
        <f t="shared" si="9003"/>
        <v>34</v>
      </c>
      <c r="F6439" s="1">
        <f t="shared" ref="F6439" si="9007">SUM(C6437:C6440)</f>
        <v>34</v>
      </c>
      <c r="G6439" s="1"/>
    </row>
    <row r="6440" spans="1:7">
      <c r="A6440">
        <v>6</v>
      </c>
      <c r="B6440">
        <v>12</v>
      </c>
      <c r="C6440">
        <v>1</v>
      </c>
      <c r="D6440">
        <v>15</v>
      </c>
      <c r="E6440" s="1">
        <f t="shared" si="9003"/>
        <v>34</v>
      </c>
      <c r="F6440" s="1">
        <f t="shared" ref="F6440" si="9008">SUM(D6437:D6440)</f>
        <v>34</v>
      </c>
      <c r="G6440" s="1">
        <f t="shared" ref="G6440" si="9009">SUM(D6437,C6438,B6439,A6440)</f>
        <v>34</v>
      </c>
    </row>
    <row r="6442" spans="1:7">
      <c r="A6442">
        <v>4</v>
      </c>
      <c r="B6442">
        <v>5</v>
      </c>
      <c r="C6442">
        <v>10</v>
      </c>
      <c r="D6442">
        <v>15</v>
      </c>
      <c r="E6442" s="1">
        <f t="shared" ref="E6442:E6445" si="9010">SUM(A6442:D6442)</f>
        <v>34</v>
      </c>
      <c r="F6442" s="1">
        <f t="shared" ref="F6442" si="9011">SUM(A6442:A6445)</f>
        <v>34</v>
      </c>
      <c r="G6442" s="1">
        <f t="shared" ref="G6442" si="9012">SUM(A6442,B6443,C6444,D6445)</f>
        <v>34</v>
      </c>
    </row>
    <row r="6443" spans="1:7">
      <c r="A6443">
        <v>11</v>
      </c>
      <c r="B6443">
        <v>14</v>
      </c>
      <c r="C6443">
        <v>1</v>
      </c>
      <c r="D6443">
        <v>8</v>
      </c>
      <c r="E6443" s="1">
        <f t="shared" si="9010"/>
        <v>34</v>
      </c>
      <c r="F6443" s="1">
        <f t="shared" ref="F6443" si="9013">SUM(B6442:B6445)</f>
        <v>34</v>
      </c>
      <c r="G6443" s="1"/>
    </row>
    <row r="6444" spans="1:7">
      <c r="A6444">
        <v>13</v>
      </c>
      <c r="B6444">
        <v>12</v>
      </c>
      <c r="C6444">
        <v>7</v>
      </c>
      <c r="D6444">
        <v>2</v>
      </c>
      <c r="E6444" s="1">
        <f t="shared" si="9010"/>
        <v>34</v>
      </c>
      <c r="F6444" s="1">
        <f t="shared" ref="F6444" si="9014">SUM(C6442:C6445)</f>
        <v>34</v>
      </c>
      <c r="G6444" s="1"/>
    </row>
    <row r="6445" spans="1:7">
      <c r="A6445">
        <v>6</v>
      </c>
      <c r="B6445">
        <v>3</v>
      </c>
      <c r="C6445">
        <v>16</v>
      </c>
      <c r="D6445">
        <v>9</v>
      </c>
      <c r="E6445" s="1">
        <f t="shared" si="9010"/>
        <v>34</v>
      </c>
      <c r="F6445" s="1">
        <f t="shared" ref="F6445" si="9015">SUM(D6442:D6445)</f>
        <v>34</v>
      </c>
      <c r="G6445" s="1">
        <f t="shared" ref="G6445" si="9016">SUM(D6442,C6443,B6444,A6445)</f>
        <v>34</v>
      </c>
    </row>
    <row r="6447" spans="1:7">
      <c r="A6447">
        <v>4</v>
      </c>
      <c r="B6447">
        <v>5</v>
      </c>
      <c r="C6447">
        <v>16</v>
      </c>
      <c r="D6447">
        <v>9</v>
      </c>
      <c r="E6447" s="1">
        <f t="shared" ref="E6447:E6450" si="9017">SUM(A6447:D6447)</f>
        <v>34</v>
      </c>
      <c r="F6447" s="1">
        <f t="shared" ref="F6447" si="9018">SUM(A6447:A6450)</f>
        <v>34</v>
      </c>
      <c r="G6447" s="1">
        <f t="shared" ref="G6447" si="9019">SUM(A6447,B6448,C6449,D6450)</f>
        <v>34</v>
      </c>
    </row>
    <row r="6448" spans="1:7">
      <c r="A6448">
        <v>11</v>
      </c>
      <c r="B6448">
        <v>14</v>
      </c>
      <c r="C6448">
        <v>7</v>
      </c>
      <c r="D6448">
        <v>2</v>
      </c>
      <c r="E6448" s="1">
        <f t="shared" si="9017"/>
        <v>34</v>
      </c>
      <c r="F6448" s="1">
        <f t="shared" ref="F6448" si="9020">SUM(B6447:B6450)</f>
        <v>34</v>
      </c>
      <c r="G6448" s="1"/>
    </row>
    <row r="6449" spans="1:7">
      <c r="A6449">
        <v>13</v>
      </c>
      <c r="B6449">
        <v>12</v>
      </c>
      <c r="C6449">
        <v>1</v>
      </c>
      <c r="D6449">
        <v>8</v>
      </c>
      <c r="E6449" s="1">
        <f t="shared" si="9017"/>
        <v>34</v>
      </c>
      <c r="F6449" s="1">
        <f t="shared" ref="F6449" si="9021">SUM(C6447:C6450)</f>
        <v>34</v>
      </c>
      <c r="G6449" s="1"/>
    </row>
    <row r="6450" spans="1:7">
      <c r="A6450">
        <v>6</v>
      </c>
      <c r="B6450">
        <v>3</v>
      </c>
      <c r="C6450">
        <v>10</v>
      </c>
      <c r="D6450">
        <v>15</v>
      </c>
      <c r="E6450" s="1">
        <f t="shared" si="9017"/>
        <v>34</v>
      </c>
      <c r="F6450" s="1">
        <f t="shared" ref="F6450" si="9022">SUM(D6447:D6450)</f>
        <v>34</v>
      </c>
      <c r="G6450" s="1">
        <f t="shared" ref="G6450" si="9023">SUM(D6447,C6448,B6449,A6450)</f>
        <v>34</v>
      </c>
    </row>
    <row r="6452" spans="1:7">
      <c r="A6452">
        <v>4</v>
      </c>
      <c r="B6452">
        <v>1</v>
      </c>
      <c r="C6452">
        <v>16</v>
      </c>
      <c r="D6452">
        <v>13</v>
      </c>
      <c r="E6452" s="1">
        <f t="shared" ref="E6452:E6455" si="9024">SUM(A6452:D6452)</f>
        <v>34</v>
      </c>
      <c r="F6452" s="1">
        <f t="shared" ref="F6452" si="9025">SUM(A6452:A6455)</f>
        <v>34</v>
      </c>
      <c r="G6452" s="1">
        <f t="shared" ref="G6452" si="9026">SUM(A6452,B6453,C6454,D6455)</f>
        <v>34</v>
      </c>
    </row>
    <row r="6453" spans="1:7">
      <c r="A6453">
        <v>11</v>
      </c>
      <c r="B6453">
        <v>15</v>
      </c>
      <c r="C6453">
        <v>6</v>
      </c>
      <c r="D6453">
        <v>2</v>
      </c>
      <c r="E6453" s="1">
        <f t="shared" si="9024"/>
        <v>34</v>
      </c>
      <c r="F6453" s="1">
        <f t="shared" ref="F6453" si="9027">SUM(B6452:B6455)</f>
        <v>34</v>
      </c>
      <c r="G6453" s="1"/>
    </row>
    <row r="6454" spans="1:7">
      <c r="A6454">
        <v>14</v>
      </c>
      <c r="B6454">
        <v>10</v>
      </c>
      <c r="C6454">
        <v>3</v>
      </c>
      <c r="D6454">
        <v>7</v>
      </c>
      <c r="E6454" s="1">
        <f t="shared" si="9024"/>
        <v>34</v>
      </c>
      <c r="F6454" s="1">
        <f t="shared" ref="F6454" si="9028">SUM(C6452:C6455)</f>
        <v>34</v>
      </c>
      <c r="G6454" s="1"/>
    </row>
    <row r="6455" spans="1:7">
      <c r="A6455">
        <v>5</v>
      </c>
      <c r="B6455">
        <v>8</v>
      </c>
      <c r="C6455">
        <v>9</v>
      </c>
      <c r="D6455">
        <v>12</v>
      </c>
      <c r="E6455" s="1">
        <f t="shared" si="9024"/>
        <v>34</v>
      </c>
      <c r="F6455" s="1">
        <f t="shared" ref="F6455" si="9029">SUM(D6452:D6455)</f>
        <v>34</v>
      </c>
      <c r="G6455" s="1">
        <f t="shared" ref="G6455" si="9030">SUM(D6452,C6453,B6454,A6455)</f>
        <v>34</v>
      </c>
    </row>
    <row r="6457" spans="1:7">
      <c r="A6457">
        <v>4</v>
      </c>
      <c r="B6457">
        <v>13</v>
      </c>
      <c r="C6457">
        <v>1</v>
      </c>
      <c r="D6457">
        <v>16</v>
      </c>
      <c r="E6457" s="1">
        <f t="shared" ref="E6457:E6460" si="9031">SUM(A6457:D6457)</f>
        <v>34</v>
      </c>
      <c r="F6457" s="1">
        <f t="shared" ref="F6457" si="9032">SUM(A6457:A6460)</f>
        <v>34</v>
      </c>
      <c r="G6457" s="1">
        <f t="shared" ref="G6457" si="9033">SUM(A6457,B6458,C6459,D6460)</f>
        <v>34</v>
      </c>
    </row>
    <row r="6458" spans="1:7">
      <c r="A6458">
        <v>11</v>
      </c>
      <c r="B6458">
        <v>6</v>
      </c>
      <c r="C6458">
        <v>10</v>
      </c>
      <c r="D6458">
        <v>7</v>
      </c>
      <c r="E6458" s="1">
        <f t="shared" si="9031"/>
        <v>34</v>
      </c>
      <c r="F6458" s="1">
        <f t="shared" ref="F6458" si="9034">SUM(B6457:B6460)</f>
        <v>34</v>
      </c>
      <c r="G6458" s="1"/>
    </row>
    <row r="6459" spans="1:7">
      <c r="A6459">
        <v>14</v>
      </c>
      <c r="B6459">
        <v>3</v>
      </c>
      <c r="C6459">
        <v>15</v>
      </c>
      <c r="D6459">
        <v>2</v>
      </c>
      <c r="E6459" s="1">
        <f t="shared" si="9031"/>
        <v>34</v>
      </c>
      <c r="F6459" s="1">
        <f t="shared" ref="F6459" si="9035">SUM(C6457:C6460)</f>
        <v>34</v>
      </c>
      <c r="G6459" s="1"/>
    </row>
    <row r="6460" spans="1:7">
      <c r="A6460">
        <v>5</v>
      </c>
      <c r="B6460">
        <v>12</v>
      </c>
      <c r="C6460">
        <v>8</v>
      </c>
      <c r="D6460">
        <v>9</v>
      </c>
      <c r="E6460" s="1">
        <f t="shared" si="9031"/>
        <v>34</v>
      </c>
      <c r="F6460" s="1">
        <f t="shared" ref="F6460" si="9036">SUM(D6457:D6460)</f>
        <v>34</v>
      </c>
      <c r="G6460" s="1">
        <f t="shared" ref="G6460" si="9037">SUM(D6457,C6458,B6459,A6460)</f>
        <v>34</v>
      </c>
    </row>
    <row r="6462" spans="1:7">
      <c r="A6462">
        <v>4</v>
      </c>
      <c r="B6462">
        <v>13</v>
      </c>
      <c r="C6462">
        <v>7</v>
      </c>
      <c r="D6462">
        <v>10</v>
      </c>
      <c r="E6462" s="1">
        <f t="shared" ref="E6462:E6465" si="9038">SUM(A6462:D6462)</f>
        <v>34</v>
      </c>
      <c r="F6462" s="1">
        <f t="shared" ref="F6462" si="9039">SUM(A6462:A6465)</f>
        <v>34</v>
      </c>
      <c r="G6462" s="1">
        <f t="shared" ref="G6462" si="9040">SUM(A6462,B6463,C6464,D6465)</f>
        <v>34</v>
      </c>
    </row>
    <row r="6463" spans="1:7">
      <c r="A6463">
        <v>11</v>
      </c>
      <c r="B6463">
        <v>6</v>
      </c>
      <c r="C6463">
        <v>16</v>
      </c>
      <c r="D6463">
        <v>1</v>
      </c>
      <c r="E6463" s="1">
        <f t="shared" si="9038"/>
        <v>34</v>
      </c>
      <c r="F6463" s="1">
        <f t="shared" ref="F6463" si="9041">SUM(B6462:B6465)</f>
        <v>34</v>
      </c>
      <c r="G6463" s="1"/>
    </row>
    <row r="6464" spans="1:7">
      <c r="A6464">
        <v>14</v>
      </c>
      <c r="B6464">
        <v>3</v>
      </c>
      <c r="C6464">
        <v>9</v>
      </c>
      <c r="D6464">
        <v>8</v>
      </c>
      <c r="E6464" s="1">
        <f t="shared" si="9038"/>
        <v>34</v>
      </c>
      <c r="F6464" s="1">
        <f t="shared" ref="F6464" si="9042">SUM(C6462:C6465)</f>
        <v>34</v>
      </c>
      <c r="G6464" s="1"/>
    </row>
    <row r="6465" spans="1:7">
      <c r="A6465">
        <v>5</v>
      </c>
      <c r="B6465">
        <v>12</v>
      </c>
      <c r="C6465">
        <v>2</v>
      </c>
      <c r="D6465">
        <v>15</v>
      </c>
      <c r="E6465" s="1">
        <f t="shared" si="9038"/>
        <v>34</v>
      </c>
      <c r="F6465" s="1">
        <f t="shared" ref="F6465" si="9043">SUM(D6462:D6465)</f>
        <v>34</v>
      </c>
      <c r="G6465" s="1">
        <f t="shared" ref="G6465" si="9044">SUM(D6462,C6463,B6464,A6465)</f>
        <v>34</v>
      </c>
    </row>
    <row r="6467" spans="1:7">
      <c r="A6467">
        <v>4</v>
      </c>
      <c r="B6467">
        <v>15</v>
      </c>
      <c r="C6467">
        <v>6</v>
      </c>
      <c r="D6467">
        <v>9</v>
      </c>
      <c r="E6467" s="1">
        <f t="shared" ref="E6467:E6470" si="9045">SUM(A6467:D6467)</f>
        <v>34</v>
      </c>
      <c r="F6467" s="1">
        <f t="shared" ref="F6467" si="9046">SUM(A6467:A6470)</f>
        <v>34</v>
      </c>
      <c r="G6467" s="1">
        <f t="shared" ref="G6467" si="9047">SUM(A6467,B6468,C6469,D6470)</f>
        <v>34</v>
      </c>
    </row>
    <row r="6468" spans="1:7">
      <c r="A6468">
        <v>11</v>
      </c>
      <c r="B6468">
        <v>2</v>
      </c>
      <c r="C6468">
        <v>13</v>
      </c>
      <c r="D6468">
        <v>8</v>
      </c>
      <c r="E6468" s="1">
        <f t="shared" si="9045"/>
        <v>34</v>
      </c>
      <c r="F6468" s="1">
        <f t="shared" ref="F6468" si="9048">SUM(B6467:B6470)</f>
        <v>34</v>
      </c>
      <c r="G6468" s="1"/>
    </row>
    <row r="6469" spans="1:7">
      <c r="A6469">
        <v>14</v>
      </c>
      <c r="B6469">
        <v>7</v>
      </c>
      <c r="C6469">
        <v>12</v>
      </c>
      <c r="D6469">
        <v>1</v>
      </c>
      <c r="E6469" s="1">
        <f t="shared" si="9045"/>
        <v>34</v>
      </c>
      <c r="F6469" s="1">
        <f t="shared" ref="F6469" si="9049">SUM(C6467:C6470)</f>
        <v>34</v>
      </c>
      <c r="G6469" s="1"/>
    </row>
    <row r="6470" spans="1:7">
      <c r="A6470">
        <v>5</v>
      </c>
      <c r="B6470">
        <v>10</v>
      </c>
      <c r="C6470">
        <v>3</v>
      </c>
      <c r="D6470">
        <v>16</v>
      </c>
      <c r="E6470" s="1">
        <f t="shared" si="9045"/>
        <v>34</v>
      </c>
      <c r="F6470" s="1">
        <f t="shared" ref="F6470" si="9050">SUM(D6467:D6470)</f>
        <v>34</v>
      </c>
      <c r="G6470" s="1">
        <f t="shared" ref="G6470" si="9051">SUM(D6467,C6468,B6469,A6470)</f>
        <v>34</v>
      </c>
    </row>
    <row r="6472" spans="1:7">
      <c r="A6472">
        <v>4</v>
      </c>
      <c r="B6472">
        <v>6</v>
      </c>
      <c r="C6472">
        <v>15</v>
      </c>
      <c r="D6472">
        <v>9</v>
      </c>
      <c r="E6472" s="1">
        <f t="shared" ref="E6472:E6475" si="9052">SUM(A6472:D6472)</f>
        <v>34</v>
      </c>
      <c r="F6472" s="1">
        <f t="shared" ref="F6472" si="9053">SUM(A6472:A6475)</f>
        <v>34</v>
      </c>
      <c r="G6472" s="1">
        <f t="shared" ref="G6472" si="9054">SUM(A6472,B6473,C6474,D6475)</f>
        <v>34</v>
      </c>
    </row>
    <row r="6473" spans="1:7">
      <c r="A6473">
        <v>11</v>
      </c>
      <c r="B6473">
        <v>13</v>
      </c>
      <c r="C6473">
        <v>8</v>
      </c>
      <c r="D6473">
        <v>2</v>
      </c>
      <c r="E6473" s="1">
        <f t="shared" si="9052"/>
        <v>34</v>
      </c>
      <c r="F6473" s="1">
        <f t="shared" ref="F6473" si="9055">SUM(B6472:B6475)</f>
        <v>34</v>
      </c>
      <c r="G6473" s="1"/>
    </row>
    <row r="6474" spans="1:7">
      <c r="A6474">
        <v>14</v>
      </c>
      <c r="B6474">
        <v>12</v>
      </c>
      <c r="C6474">
        <v>1</v>
      </c>
      <c r="D6474">
        <v>7</v>
      </c>
      <c r="E6474" s="1">
        <f t="shared" si="9052"/>
        <v>34</v>
      </c>
      <c r="F6474" s="1">
        <f t="shared" ref="F6474" si="9056">SUM(C6472:C6475)</f>
        <v>34</v>
      </c>
      <c r="G6474" s="1"/>
    </row>
    <row r="6475" spans="1:7">
      <c r="A6475">
        <v>5</v>
      </c>
      <c r="B6475">
        <v>3</v>
      </c>
      <c r="C6475">
        <v>10</v>
      </c>
      <c r="D6475">
        <v>16</v>
      </c>
      <c r="E6475" s="1">
        <f t="shared" si="9052"/>
        <v>34</v>
      </c>
      <c r="F6475" s="1">
        <f t="shared" ref="F6475" si="9057">SUM(D6472:D6475)</f>
        <v>34</v>
      </c>
      <c r="G6475" s="1">
        <f t="shared" ref="G6475" si="9058">SUM(D6472,C6473,B6474,A6475)</f>
        <v>34</v>
      </c>
    </row>
    <row r="6477" spans="1:7">
      <c r="A6477">
        <v>4</v>
      </c>
      <c r="B6477">
        <v>6</v>
      </c>
      <c r="C6477">
        <v>9</v>
      </c>
      <c r="D6477">
        <v>15</v>
      </c>
      <c r="E6477" s="1">
        <f t="shared" ref="E6477:E6480" si="9059">SUM(A6477:D6477)</f>
        <v>34</v>
      </c>
      <c r="F6477" s="1">
        <f t="shared" ref="F6477" si="9060">SUM(A6477:A6480)</f>
        <v>34</v>
      </c>
      <c r="G6477" s="1">
        <f t="shared" ref="G6477" si="9061">SUM(A6477,B6478,C6479,D6480)</f>
        <v>34</v>
      </c>
    </row>
    <row r="6478" spans="1:7">
      <c r="A6478">
        <v>11</v>
      </c>
      <c r="B6478">
        <v>13</v>
      </c>
      <c r="C6478">
        <v>2</v>
      </c>
      <c r="D6478">
        <v>8</v>
      </c>
      <c r="E6478" s="1">
        <f t="shared" si="9059"/>
        <v>34</v>
      </c>
      <c r="F6478" s="1">
        <f t="shared" ref="F6478" si="9062">SUM(B6477:B6480)</f>
        <v>34</v>
      </c>
      <c r="G6478" s="1"/>
    </row>
    <row r="6479" spans="1:7">
      <c r="A6479">
        <v>14</v>
      </c>
      <c r="B6479">
        <v>12</v>
      </c>
      <c r="C6479">
        <v>7</v>
      </c>
      <c r="D6479">
        <v>1</v>
      </c>
      <c r="E6479" s="1">
        <f t="shared" si="9059"/>
        <v>34</v>
      </c>
      <c r="F6479" s="1">
        <f t="shared" ref="F6479" si="9063">SUM(C6477:C6480)</f>
        <v>34</v>
      </c>
      <c r="G6479" s="1"/>
    </row>
    <row r="6480" spans="1:7">
      <c r="A6480">
        <v>5</v>
      </c>
      <c r="B6480">
        <v>3</v>
      </c>
      <c r="C6480">
        <v>16</v>
      </c>
      <c r="D6480">
        <v>10</v>
      </c>
      <c r="E6480" s="1">
        <f t="shared" si="9059"/>
        <v>34</v>
      </c>
      <c r="F6480" s="1">
        <f t="shared" ref="F6480" si="9064">SUM(D6477:D6480)</f>
        <v>34</v>
      </c>
      <c r="G6480" s="1">
        <f t="shared" ref="G6480" si="9065">SUM(D6477,C6478,B6479,A6480)</f>
        <v>34</v>
      </c>
    </row>
    <row r="6482" spans="1:7">
      <c r="A6482">
        <v>4</v>
      </c>
      <c r="B6482">
        <v>8</v>
      </c>
      <c r="C6482">
        <v>9</v>
      </c>
      <c r="D6482">
        <v>13</v>
      </c>
      <c r="E6482" s="1">
        <f t="shared" ref="E6482:E6485" si="9066">SUM(A6482:D6482)</f>
        <v>34</v>
      </c>
      <c r="F6482" s="1">
        <f t="shared" ref="F6482" si="9067">SUM(A6482:A6485)</f>
        <v>34</v>
      </c>
      <c r="G6482" s="1">
        <f t="shared" ref="G6482" si="9068">SUM(A6482,B6483,C6484,D6485)</f>
        <v>34</v>
      </c>
    </row>
    <row r="6483" spans="1:7">
      <c r="A6483">
        <v>11</v>
      </c>
      <c r="B6483">
        <v>15</v>
      </c>
      <c r="C6483">
        <v>6</v>
      </c>
      <c r="D6483">
        <v>2</v>
      </c>
      <c r="E6483" s="1">
        <f t="shared" si="9066"/>
        <v>34</v>
      </c>
      <c r="F6483" s="1">
        <f t="shared" ref="F6483" si="9069">SUM(B6482:B6485)</f>
        <v>34</v>
      </c>
      <c r="G6483" s="1"/>
    </row>
    <row r="6484" spans="1:7">
      <c r="A6484">
        <v>14</v>
      </c>
      <c r="B6484">
        <v>10</v>
      </c>
      <c r="C6484">
        <v>3</v>
      </c>
      <c r="D6484">
        <v>7</v>
      </c>
      <c r="E6484" s="1">
        <f t="shared" si="9066"/>
        <v>34</v>
      </c>
      <c r="F6484" s="1">
        <f t="shared" ref="F6484" si="9070">SUM(C6482:C6485)</f>
        <v>34</v>
      </c>
      <c r="G6484" s="1"/>
    </row>
    <row r="6485" spans="1:7">
      <c r="A6485">
        <v>5</v>
      </c>
      <c r="B6485">
        <v>1</v>
      </c>
      <c r="C6485">
        <v>16</v>
      </c>
      <c r="D6485">
        <v>12</v>
      </c>
      <c r="E6485" s="1">
        <f t="shared" si="9066"/>
        <v>34</v>
      </c>
      <c r="F6485" s="1">
        <f t="shared" ref="F6485" si="9071">SUM(D6482:D6485)</f>
        <v>34</v>
      </c>
      <c r="G6485" s="1">
        <f t="shared" ref="G6485" si="9072">SUM(D6482,C6483,B6484,A6485)</f>
        <v>34</v>
      </c>
    </row>
    <row r="6487" spans="1:7">
      <c r="A6487">
        <v>4</v>
      </c>
      <c r="B6487">
        <v>9</v>
      </c>
      <c r="C6487">
        <v>6</v>
      </c>
      <c r="D6487">
        <v>15</v>
      </c>
      <c r="E6487" s="1">
        <f t="shared" ref="E6487:E6490" si="9073">SUM(A6487:D6487)</f>
        <v>34</v>
      </c>
      <c r="F6487" s="1">
        <f t="shared" ref="F6487" si="9074">SUM(A6487:A6490)</f>
        <v>34</v>
      </c>
      <c r="G6487" s="1">
        <f t="shared" ref="G6487" si="9075">SUM(A6487,B6488,C6489,D6490)</f>
        <v>34</v>
      </c>
    </row>
    <row r="6488" spans="1:7">
      <c r="A6488">
        <v>11</v>
      </c>
      <c r="B6488">
        <v>8</v>
      </c>
      <c r="C6488">
        <v>13</v>
      </c>
      <c r="D6488">
        <v>2</v>
      </c>
      <c r="E6488" s="1">
        <f t="shared" si="9073"/>
        <v>34</v>
      </c>
      <c r="F6488" s="1">
        <f t="shared" ref="F6488" si="9076">SUM(B6487:B6490)</f>
        <v>34</v>
      </c>
      <c r="G6488" s="1"/>
    </row>
    <row r="6489" spans="1:7">
      <c r="A6489">
        <v>14</v>
      </c>
      <c r="B6489">
        <v>1</v>
      </c>
      <c r="C6489">
        <v>12</v>
      </c>
      <c r="D6489">
        <v>7</v>
      </c>
      <c r="E6489" s="1">
        <f t="shared" si="9073"/>
        <v>34</v>
      </c>
      <c r="F6489" s="1">
        <f t="shared" ref="F6489" si="9077">SUM(C6487:C6490)</f>
        <v>34</v>
      </c>
      <c r="G6489" s="1"/>
    </row>
    <row r="6490" spans="1:7">
      <c r="A6490">
        <v>5</v>
      </c>
      <c r="B6490">
        <v>16</v>
      </c>
      <c r="C6490">
        <v>3</v>
      </c>
      <c r="D6490">
        <v>10</v>
      </c>
      <c r="E6490" s="1">
        <f t="shared" si="9073"/>
        <v>34</v>
      </c>
      <c r="F6490" s="1">
        <f t="shared" ref="F6490" si="9078">SUM(D6487:D6490)</f>
        <v>34</v>
      </c>
      <c r="G6490" s="1">
        <f t="shared" ref="G6490" si="9079">SUM(D6487,C6488,B6489,A6490)</f>
        <v>34</v>
      </c>
    </row>
    <row r="6492" spans="1:7">
      <c r="A6492">
        <v>4</v>
      </c>
      <c r="B6492">
        <v>10</v>
      </c>
      <c r="C6492">
        <v>7</v>
      </c>
      <c r="D6492">
        <v>13</v>
      </c>
      <c r="E6492" s="1">
        <f t="shared" ref="E6492:E6495" si="9080">SUM(A6492:D6492)</f>
        <v>34</v>
      </c>
      <c r="F6492" s="1">
        <f t="shared" ref="F6492" si="9081">SUM(A6492:A6495)</f>
        <v>34</v>
      </c>
      <c r="G6492" s="1">
        <f t="shared" ref="G6492" si="9082">SUM(A6492,B6493,C6494,D6495)</f>
        <v>34</v>
      </c>
    </row>
    <row r="6493" spans="1:7">
      <c r="A6493">
        <v>11</v>
      </c>
      <c r="B6493">
        <v>15</v>
      </c>
      <c r="C6493">
        <v>6</v>
      </c>
      <c r="D6493">
        <v>2</v>
      </c>
      <c r="E6493" s="1">
        <f t="shared" si="9080"/>
        <v>34</v>
      </c>
      <c r="F6493" s="1">
        <f t="shared" ref="F6493" si="9083">SUM(B6492:B6495)</f>
        <v>34</v>
      </c>
      <c r="G6493" s="1"/>
    </row>
    <row r="6494" spans="1:7">
      <c r="A6494">
        <v>5</v>
      </c>
      <c r="B6494">
        <v>1</v>
      </c>
      <c r="C6494">
        <v>12</v>
      </c>
      <c r="D6494">
        <v>16</v>
      </c>
      <c r="E6494" s="1">
        <f t="shared" si="9080"/>
        <v>34</v>
      </c>
      <c r="F6494" s="1">
        <f t="shared" ref="F6494" si="9084">SUM(C6492:C6495)</f>
        <v>34</v>
      </c>
      <c r="G6494" s="1"/>
    </row>
    <row r="6495" spans="1:7">
      <c r="A6495">
        <v>14</v>
      </c>
      <c r="B6495">
        <v>8</v>
      </c>
      <c r="C6495">
        <v>9</v>
      </c>
      <c r="D6495">
        <v>3</v>
      </c>
      <c r="E6495" s="1">
        <f t="shared" si="9080"/>
        <v>34</v>
      </c>
      <c r="F6495" s="1">
        <f t="shared" ref="F6495" si="9085">SUM(D6492:D6495)</f>
        <v>34</v>
      </c>
      <c r="G6495" s="1">
        <f t="shared" ref="G6495" si="9086">SUM(D6492,C6493,B6494,A6495)</f>
        <v>34</v>
      </c>
    </row>
    <row r="6497" spans="1:7">
      <c r="A6497">
        <v>4</v>
      </c>
      <c r="B6497">
        <v>13</v>
      </c>
      <c r="C6497">
        <v>10</v>
      </c>
      <c r="D6497">
        <v>7</v>
      </c>
      <c r="E6497" s="1">
        <f t="shared" ref="E6497:E6500" si="9087">SUM(A6497:D6497)</f>
        <v>34</v>
      </c>
      <c r="F6497" s="1">
        <f t="shared" ref="F6497" si="9088">SUM(A6497:A6500)</f>
        <v>34</v>
      </c>
      <c r="G6497" s="1">
        <f t="shared" ref="G6497" si="9089">SUM(A6497,B6498,C6499,D6500)</f>
        <v>34</v>
      </c>
    </row>
    <row r="6498" spans="1:7">
      <c r="A6498">
        <v>11</v>
      </c>
      <c r="B6498">
        <v>6</v>
      </c>
      <c r="C6498">
        <v>1</v>
      </c>
      <c r="D6498">
        <v>16</v>
      </c>
      <c r="E6498" s="1">
        <f t="shared" si="9087"/>
        <v>34</v>
      </c>
      <c r="F6498" s="1">
        <f t="shared" ref="F6498" si="9090">SUM(B6497:B6500)</f>
        <v>34</v>
      </c>
      <c r="G6498" s="1"/>
    </row>
    <row r="6499" spans="1:7">
      <c r="A6499">
        <v>5</v>
      </c>
      <c r="B6499">
        <v>12</v>
      </c>
      <c r="C6499">
        <v>15</v>
      </c>
      <c r="D6499">
        <v>2</v>
      </c>
      <c r="E6499" s="1">
        <f t="shared" si="9087"/>
        <v>34</v>
      </c>
      <c r="F6499" s="1">
        <f t="shared" ref="F6499" si="9091">SUM(C6497:C6500)</f>
        <v>34</v>
      </c>
      <c r="G6499" s="1"/>
    </row>
    <row r="6500" spans="1:7">
      <c r="A6500">
        <v>14</v>
      </c>
      <c r="B6500">
        <v>3</v>
      </c>
      <c r="C6500">
        <v>8</v>
      </c>
      <c r="D6500">
        <v>9</v>
      </c>
      <c r="E6500" s="1">
        <f t="shared" si="9087"/>
        <v>34</v>
      </c>
      <c r="F6500" s="1">
        <f t="shared" ref="F6500" si="9092">SUM(D6497:D6500)</f>
        <v>34</v>
      </c>
      <c r="G6500" s="1">
        <f t="shared" ref="G6500" si="9093">SUM(D6497,C6498,B6499,A6500)</f>
        <v>34</v>
      </c>
    </row>
    <row r="6502" spans="1:7">
      <c r="A6502">
        <v>4</v>
      </c>
      <c r="B6502">
        <v>13</v>
      </c>
      <c r="C6502">
        <v>16</v>
      </c>
      <c r="D6502">
        <v>1</v>
      </c>
      <c r="E6502" s="1">
        <f t="shared" ref="E6502:E6505" si="9094">SUM(A6502:D6502)</f>
        <v>34</v>
      </c>
      <c r="F6502" s="1">
        <f t="shared" ref="F6502" si="9095">SUM(A6502:A6505)</f>
        <v>34</v>
      </c>
      <c r="G6502" s="1">
        <f t="shared" ref="G6502" si="9096">SUM(A6502,B6503,C6504,D6505)</f>
        <v>34</v>
      </c>
    </row>
    <row r="6503" spans="1:7">
      <c r="A6503">
        <v>11</v>
      </c>
      <c r="B6503">
        <v>6</v>
      </c>
      <c r="C6503">
        <v>7</v>
      </c>
      <c r="D6503">
        <v>10</v>
      </c>
      <c r="E6503" s="1">
        <f t="shared" si="9094"/>
        <v>34</v>
      </c>
      <c r="F6503" s="1">
        <f t="shared" ref="F6503" si="9097">SUM(B6502:B6505)</f>
        <v>34</v>
      </c>
      <c r="G6503" s="1"/>
    </row>
    <row r="6504" spans="1:7">
      <c r="A6504">
        <v>5</v>
      </c>
      <c r="B6504">
        <v>12</v>
      </c>
      <c r="C6504">
        <v>9</v>
      </c>
      <c r="D6504">
        <v>8</v>
      </c>
      <c r="E6504" s="1">
        <f t="shared" si="9094"/>
        <v>34</v>
      </c>
      <c r="F6504" s="1">
        <f t="shared" ref="F6504" si="9098">SUM(C6502:C6505)</f>
        <v>34</v>
      </c>
      <c r="G6504" s="1"/>
    </row>
    <row r="6505" spans="1:7">
      <c r="A6505">
        <v>14</v>
      </c>
      <c r="B6505">
        <v>3</v>
      </c>
      <c r="C6505">
        <v>2</v>
      </c>
      <c r="D6505">
        <v>15</v>
      </c>
      <c r="E6505" s="1">
        <f t="shared" si="9094"/>
        <v>34</v>
      </c>
      <c r="F6505" s="1">
        <f t="shared" ref="F6505" si="9099">SUM(D6502:D6505)</f>
        <v>34</v>
      </c>
      <c r="G6505" s="1">
        <f t="shared" ref="G6505" si="9100">SUM(D6502,C6503,B6504,A6505)</f>
        <v>34</v>
      </c>
    </row>
    <row r="6507" spans="1:7">
      <c r="A6507">
        <v>4</v>
      </c>
      <c r="B6507">
        <v>13</v>
      </c>
      <c r="C6507">
        <v>16</v>
      </c>
      <c r="D6507">
        <v>1</v>
      </c>
      <c r="E6507" s="1">
        <f t="shared" ref="E6507:E6510" si="9101">SUM(A6507:D6507)</f>
        <v>34</v>
      </c>
      <c r="F6507" s="1">
        <f t="shared" ref="F6507" si="9102">SUM(A6507:A6510)</f>
        <v>34</v>
      </c>
      <c r="G6507" s="1">
        <f t="shared" ref="G6507" si="9103">SUM(A6507,B6508,C6509,D6510)</f>
        <v>34</v>
      </c>
    </row>
    <row r="6508" spans="1:7">
      <c r="A6508">
        <v>11</v>
      </c>
      <c r="B6508">
        <v>8</v>
      </c>
      <c r="C6508">
        <v>9</v>
      </c>
      <c r="D6508">
        <v>6</v>
      </c>
      <c r="E6508" s="1">
        <f t="shared" si="9101"/>
        <v>34</v>
      </c>
      <c r="F6508" s="1">
        <f t="shared" ref="F6508" si="9104">SUM(B6507:B6510)</f>
        <v>34</v>
      </c>
      <c r="G6508" s="1"/>
    </row>
    <row r="6509" spans="1:7">
      <c r="A6509">
        <v>5</v>
      </c>
      <c r="B6509">
        <v>10</v>
      </c>
      <c r="C6509">
        <v>7</v>
      </c>
      <c r="D6509">
        <v>12</v>
      </c>
      <c r="E6509" s="1">
        <f t="shared" si="9101"/>
        <v>34</v>
      </c>
      <c r="F6509" s="1">
        <f t="shared" ref="F6509" si="9105">SUM(C6507:C6510)</f>
        <v>34</v>
      </c>
      <c r="G6509" s="1"/>
    </row>
    <row r="6510" spans="1:7">
      <c r="A6510">
        <v>14</v>
      </c>
      <c r="B6510">
        <v>3</v>
      </c>
      <c r="C6510">
        <v>2</v>
      </c>
      <c r="D6510">
        <v>15</v>
      </c>
      <c r="E6510" s="1">
        <f t="shared" si="9101"/>
        <v>34</v>
      </c>
      <c r="F6510" s="1">
        <f t="shared" ref="F6510" si="9106">SUM(D6507:D6510)</f>
        <v>34</v>
      </c>
      <c r="G6510" s="1">
        <f t="shared" ref="G6510" si="9107">SUM(D6507,C6508,B6509,A6510)</f>
        <v>34</v>
      </c>
    </row>
    <row r="6512" spans="1:7">
      <c r="A6512">
        <v>4</v>
      </c>
      <c r="B6512">
        <v>16</v>
      </c>
      <c r="C6512">
        <v>13</v>
      </c>
      <c r="D6512">
        <v>1</v>
      </c>
      <c r="E6512" s="1">
        <f t="shared" ref="E6512:E6515" si="9108">SUM(A6512:D6512)</f>
        <v>34</v>
      </c>
      <c r="F6512" s="1">
        <f t="shared" ref="F6512" si="9109">SUM(A6512:A6515)</f>
        <v>34</v>
      </c>
      <c r="G6512" s="1">
        <f t="shared" ref="G6512" si="9110">SUM(A6512,B6513,C6514,D6515)</f>
        <v>34</v>
      </c>
    </row>
    <row r="6513" spans="1:7">
      <c r="A6513">
        <v>11</v>
      </c>
      <c r="B6513">
        <v>7</v>
      </c>
      <c r="C6513">
        <v>10</v>
      </c>
      <c r="D6513">
        <v>6</v>
      </c>
      <c r="E6513" s="1">
        <f t="shared" si="9108"/>
        <v>34</v>
      </c>
      <c r="F6513" s="1">
        <f t="shared" ref="F6513" si="9111">SUM(B6512:B6515)</f>
        <v>34</v>
      </c>
      <c r="G6513" s="1"/>
    </row>
    <row r="6514" spans="1:7">
      <c r="A6514">
        <v>5</v>
      </c>
      <c r="B6514">
        <v>9</v>
      </c>
      <c r="C6514">
        <v>8</v>
      </c>
      <c r="D6514">
        <v>12</v>
      </c>
      <c r="E6514" s="1">
        <f t="shared" si="9108"/>
        <v>34</v>
      </c>
      <c r="F6514" s="1">
        <f t="shared" ref="F6514" si="9112">SUM(C6512:C6515)</f>
        <v>34</v>
      </c>
      <c r="G6514" s="1"/>
    </row>
    <row r="6515" spans="1:7">
      <c r="A6515">
        <v>14</v>
      </c>
      <c r="B6515">
        <v>2</v>
      </c>
      <c r="C6515">
        <v>3</v>
      </c>
      <c r="D6515">
        <v>15</v>
      </c>
      <c r="E6515" s="1">
        <f t="shared" si="9108"/>
        <v>34</v>
      </c>
      <c r="F6515" s="1">
        <f t="shared" ref="F6515" si="9113">SUM(D6512:D6515)</f>
        <v>34</v>
      </c>
      <c r="G6515" s="1">
        <f t="shared" ref="G6515" si="9114">SUM(D6512,C6513,B6514,A6515)</f>
        <v>34</v>
      </c>
    </row>
    <row r="6517" spans="1:7">
      <c r="A6517">
        <v>4</v>
      </c>
      <c r="B6517">
        <v>6</v>
      </c>
      <c r="C6517">
        <v>15</v>
      </c>
      <c r="D6517">
        <v>9</v>
      </c>
      <c r="E6517" s="1">
        <f t="shared" ref="E6517:E6520" si="9115">SUM(A6517:D6517)</f>
        <v>34</v>
      </c>
      <c r="F6517" s="1">
        <f t="shared" ref="F6517" si="9116">SUM(A6517:A6520)</f>
        <v>34</v>
      </c>
      <c r="G6517" s="1">
        <f t="shared" ref="G6517" si="9117">SUM(A6517,B6518,C6519,D6520)</f>
        <v>34</v>
      </c>
    </row>
    <row r="6518" spans="1:7">
      <c r="A6518">
        <v>11</v>
      </c>
      <c r="B6518">
        <v>13</v>
      </c>
      <c r="C6518">
        <v>8</v>
      </c>
      <c r="D6518">
        <v>2</v>
      </c>
      <c r="E6518" s="1">
        <f t="shared" si="9115"/>
        <v>34</v>
      </c>
      <c r="F6518" s="1">
        <f t="shared" ref="F6518" si="9118">SUM(B6517:B6520)</f>
        <v>34</v>
      </c>
      <c r="G6518" s="1"/>
    </row>
    <row r="6519" spans="1:7">
      <c r="A6519">
        <v>5</v>
      </c>
      <c r="B6519">
        <v>3</v>
      </c>
      <c r="C6519">
        <v>10</v>
      </c>
      <c r="D6519">
        <v>16</v>
      </c>
      <c r="E6519" s="1">
        <f t="shared" si="9115"/>
        <v>34</v>
      </c>
      <c r="F6519" s="1">
        <f t="shared" ref="F6519" si="9119">SUM(C6517:C6520)</f>
        <v>34</v>
      </c>
      <c r="G6519" s="1"/>
    </row>
    <row r="6520" spans="1:7">
      <c r="A6520">
        <v>14</v>
      </c>
      <c r="B6520">
        <v>12</v>
      </c>
      <c r="C6520">
        <v>1</v>
      </c>
      <c r="D6520">
        <v>7</v>
      </c>
      <c r="E6520" s="1">
        <f t="shared" si="9115"/>
        <v>34</v>
      </c>
      <c r="F6520" s="1">
        <f t="shared" ref="F6520" si="9120">SUM(D6517:D6520)</f>
        <v>34</v>
      </c>
      <c r="G6520" s="1">
        <f t="shared" ref="G6520" si="9121">SUM(D6517,C6518,B6519,A6520)</f>
        <v>34</v>
      </c>
    </row>
    <row r="6522" spans="1:7">
      <c r="A6522">
        <v>4</v>
      </c>
      <c r="B6522">
        <v>6</v>
      </c>
      <c r="C6522">
        <v>9</v>
      </c>
      <c r="D6522">
        <v>15</v>
      </c>
      <c r="E6522" s="1">
        <f t="shared" ref="E6522:E6525" si="9122">SUM(A6522:D6522)</f>
        <v>34</v>
      </c>
      <c r="F6522" s="1">
        <f t="shared" ref="F6522" si="9123">SUM(A6522:A6525)</f>
        <v>34</v>
      </c>
      <c r="G6522" s="1">
        <f t="shared" ref="G6522" si="9124">SUM(A6522,B6523,C6524,D6525)</f>
        <v>34</v>
      </c>
    </row>
    <row r="6523" spans="1:7">
      <c r="A6523">
        <v>11</v>
      </c>
      <c r="B6523">
        <v>13</v>
      </c>
      <c r="C6523">
        <v>2</v>
      </c>
      <c r="D6523">
        <v>8</v>
      </c>
      <c r="E6523" s="1">
        <f t="shared" si="9122"/>
        <v>34</v>
      </c>
      <c r="F6523" s="1">
        <f t="shared" ref="F6523" si="9125">SUM(B6522:B6525)</f>
        <v>34</v>
      </c>
      <c r="G6523" s="1"/>
    </row>
    <row r="6524" spans="1:7">
      <c r="A6524">
        <v>5</v>
      </c>
      <c r="B6524">
        <v>3</v>
      </c>
      <c r="C6524">
        <v>16</v>
      </c>
      <c r="D6524">
        <v>10</v>
      </c>
      <c r="E6524" s="1">
        <f t="shared" si="9122"/>
        <v>34</v>
      </c>
      <c r="F6524" s="1">
        <f t="shared" ref="F6524" si="9126">SUM(C6522:C6525)</f>
        <v>34</v>
      </c>
      <c r="G6524" s="1"/>
    </row>
    <row r="6525" spans="1:7">
      <c r="A6525">
        <v>14</v>
      </c>
      <c r="B6525">
        <v>12</v>
      </c>
      <c r="C6525">
        <v>7</v>
      </c>
      <c r="D6525">
        <v>1</v>
      </c>
      <c r="E6525" s="1">
        <f t="shared" si="9122"/>
        <v>34</v>
      </c>
      <c r="F6525" s="1">
        <f t="shared" ref="F6525" si="9127">SUM(D6522:D6525)</f>
        <v>34</v>
      </c>
      <c r="G6525" s="1">
        <f t="shared" ref="G6525" si="9128">SUM(D6522,C6523,B6524,A6525)</f>
        <v>34</v>
      </c>
    </row>
    <row r="6527" spans="1:7">
      <c r="A6527">
        <v>4</v>
      </c>
      <c r="B6527">
        <v>8</v>
      </c>
      <c r="C6527">
        <v>9</v>
      </c>
      <c r="D6527">
        <v>13</v>
      </c>
      <c r="E6527" s="1">
        <f t="shared" ref="E6527:E6530" si="9129">SUM(A6527:D6527)</f>
        <v>34</v>
      </c>
      <c r="F6527" s="1">
        <f t="shared" ref="F6527" si="9130">SUM(A6527:A6530)</f>
        <v>34</v>
      </c>
      <c r="G6527" s="1">
        <f t="shared" ref="G6527" si="9131">SUM(A6527,B6528,C6529,D6530)</f>
        <v>34</v>
      </c>
    </row>
    <row r="6528" spans="1:7">
      <c r="A6528">
        <v>11</v>
      </c>
      <c r="B6528">
        <v>15</v>
      </c>
      <c r="C6528">
        <v>6</v>
      </c>
      <c r="D6528">
        <v>2</v>
      </c>
      <c r="E6528" s="1">
        <f t="shared" si="9129"/>
        <v>34</v>
      </c>
      <c r="F6528" s="1">
        <f t="shared" ref="F6528" si="9132">SUM(B6527:B6530)</f>
        <v>34</v>
      </c>
      <c r="G6528" s="1"/>
    </row>
    <row r="6529" spans="1:7">
      <c r="A6529">
        <v>5</v>
      </c>
      <c r="B6529">
        <v>1</v>
      </c>
      <c r="C6529">
        <v>12</v>
      </c>
      <c r="D6529">
        <v>16</v>
      </c>
      <c r="E6529" s="1">
        <f t="shared" si="9129"/>
        <v>34</v>
      </c>
      <c r="F6529" s="1">
        <f t="shared" ref="F6529" si="9133">SUM(C6527:C6530)</f>
        <v>34</v>
      </c>
      <c r="G6529" s="1"/>
    </row>
    <row r="6530" spans="1:7">
      <c r="A6530">
        <v>14</v>
      </c>
      <c r="B6530">
        <v>10</v>
      </c>
      <c r="C6530">
        <v>7</v>
      </c>
      <c r="D6530">
        <v>3</v>
      </c>
      <c r="E6530" s="1">
        <f t="shared" si="9129"/>
        <v>34</v>
      </c>
      <c r="F6530" s="1">
        <f t="shared" ref="F6530" si="9134">SUM(D6527:D6530)</f>
        <v>34</v>
      </c>
      <c r="G6530" s="1">
        <f t="shared" ref="G6530" si="9135">SUM(D6527,C6528,B6529,A6530)</f>
        <v>34</v>
      </c>
    </row>
    <row r="6532" spans="1:7">
      <c r="A6532">
        <v>4</v>
      </c>
      <c r="B6532">
        <v>14</v>
      </c>
      <c r="C6532">
        <v>15</v>
      </c>
      <c r="D6532">
        <v>1</v>
      </c>
      <c r="E6532" s="1">
        <f t="shared" ref="E6532:E6535" si="9136">SUM(A6532:D6532)</f>
        <v>34</v>
      </c>
      <c r="F6532" s="1">
        <f t="shared" ref="F6532" si="9137">SUM(A6532:A6535)</f>
        <v>34</v>
      </c>
      <c r="G6532" s="1">
        <f t="shared" ref="G6532" si="9138">SUM(A6532,B6533,C6534,D6535)</f>
        <v>34</v>
      </c>
    </row>
    <row r="6533" spans="1:7">
      <c r="A6533">
        <v>11</v>
      </c>
      <c r="B6533">
        <v>5</v>
      </c>
      <c r="C6533">
        <v>8</v>
      </c>
      <c r="D6533">
        <v>10</v>
      </c>
      <c r="E6533" s="1">
        <f t="shared" si="9136"/>
        <v>34</v>
      </c>
      <c r="F6533" s="1">
        <f t="shared" ref="F6533" si="9139">SUM(B6532:B6535)</f>
        <v>34</v>
      </c>
      <c r="G6533" s="1"/>
    </row>
    <row r="6534" spans="1:7">
      <c r="A6534">
        <v>6</v>
      </c>
      <c r="B6534">
        <v>12</v>
      </c>
      <c r="C6534">
        <v>9</v>
      </c>
      <c r="D6534">
        <v>7</v>
      </c>
      <c r="E6534" s="1">
        <f t="shared" si="9136"/>
        <v>34</v>
      </c>
      <c r="F6534" s="1">
        <f t="shared" ref="F6534" si="9140">SUM(C6532:C6535)</f>
        <v>34</v>
      </c>
      <c r="G6534" s="1"/>
    </row>
    <row r="6535" spans="1:7">
      <c r="A6535">
        <v>13</v>
      </c>
      <c r="B6535">
        <v>3</v>
      </c>
      <c r="C6535">
        <v>2</v>
      </c>
      <c r="D6535">
        <v>16</v>
      </c>
      <c r="E6535" s="1">
        <f t="shared" si="9136"/>
        <v>34</v>
      </c>
      <c r="F6535" s="1">
        <f t="shared" ref="F6535" si="9141">SUM(D6532:D6535)</f>
        <v>34</v>
      </c>
      <c r="G6535" s="1">
        <f t="shared" ref="G6535" si="9142">SUM(D6532,C6533,B6534,A6535)</f>
        <v>34</v>
      </c>
    </row>
    <row r="6537" spans="1:7">
      <c r="A6537">
        <v>4</v>
      </c>
      <c r="B6537">
        <v>14</v>
      </c>
      <c r="C6537">
        <v>9</v>
      </c>
      <c r="D6537">
        <v>7</v>
      </c>
      <c r="E6537" s="1">
        <f t="shared" ref="E6537:E6540" si="9143">SUM(A6537:D6537)</f>
        <v>34</v>
      </c>
      <c r="F6537" s="1">
        <f t="shared" ref="F6537" si="9144">SUM(A6537:A6540)</f>
        <v>34</v>
      </c>
      <c r="G6537" s="1">
        <f t="shared" ref="G6537" si="9145">SUM(A6537,B6538,C6539,D6540)</f>
        <v>34</v>
      </c>
    </row>
    <row r="6538" spans="1:7">
      <c r="A6538">
        <v>11</v>
      </c>
      <c r="B6538">
        <v>5</v>
      </c>
      <c r="C6538">
        <v>2</v>
      </c>
      <c r="D6538">
        <v>16</v>
      </c>
      <c r="E6538" s="1">
        <f t="shared" si="9143"/>
        <v>34</v>
      </c>
      <c r="F6538" s="1">
        <f t="shared" ref="F6538" si="9146">SUM(B6537:B6540)</f>
        <v>34</v>
      </c>
      <c r="G6538" s="1"/>
    </row>
    <row r="6539" spans="1:7">
      <c r="A6539">
        <v>6</v>
      </c>
      <c r="B6539">
        <v>12</v>
      </c>
      <c r="C6539">
        <v>15</v>
      </c>
      <c r="D6539">
        <v>1</v>
      </c>
      <c r="E6539" s="1">
        <f t="shared" si="9143"/>
        <v>34</v>
      </c>
      <c r="F6539" s="1">
        <f t="shared" ref="F6539" si="9147">SUM(C6537:C6540)</f>
        <v>34</v>
      </c>
      <c r="G6539" s="1"/>
    </row>
    <row r="6540" spans="1:7">
      <c r="A6540">
        <v>13</v>
      </c>
      <c r="B6540">
        <v>3</v>
      </c>
      <c r="C6540">
        <v>8</v>
      </c>
      <c r="D6540">
        <v>10</v>
      </c>
      <c r="E6540" s="1">
        <f t="shared" si="9143"/>
        <v>34</v>
      </c>
      <c r="F6540" s="1">
        <f t="shared" ref="F6540" si="9148">SUM(D6537:D6540)</f>
        <v>34</v>
      </c>
      <c r="G6540" s="1">
        <f t="shared" ref="G6540" si="9149">SUM(D6537,C6538,B6539,A6540)</f>
        <v>34</v>
      </c>
    </row>
    <row r="6542" spans="1:7">
      <c r="A6542">
        <v>4</v>
      </c>
      <c r="B6542">
        <v>15</v>
      </c>
      <c r="C6542">
        <v>5</v>
      </c>
      <c r="D6542">
        <v>10</v>
      </c>
      <c r="E6542" s="1">
        <f t="shared" ref="E6542:E6545" si="9150">SUM(A6542:D6542)</f>
        <v>34</v>
      </c>
      <c r="F6542" s="1">
        <f t="shared" ref="F6542" si="9151">SUM(A6542:A6545)</f>
        <v>34</v>
      </c>
      <c r="G6542" s="1">
        <f t="shared" ref="G6542" si="9152">SUM(A6542,B6543,C6544,D6545)</f>
        <v>34</v>
      </c>
    </row>
    <row r="6543" spans="1:7">
      <c r="A6543">
        <v>11</v>
      </c>
      <c r="B6543">
        <v>14</v>
      </c>
      <c r="C6543">
        <v>8</v>
      </c>
      <c r="D6543">
        <v>1</v>
      </c>
      <c r="E6543" s="1">
        <f t="shared" si="9150"/>
        <v>34</v>
      </c>
      <c r="F6543" s="1">
        <f t="shared" ref="F6543" si="9153">SUM(B6542:B6545)</f>
        <v>34</v>
      </c>
      <c r="G6543" s="1"/>
    </row>
    <row r="6544" spans="1:7">
      <c r="A6544">
        <v>6</v>
      </c>
      <c r="B6544">
        <v>3</v>
      </c>
      <c r="C6544">
        <v>9</v>
      </c>
      <c r="D6544">
        <v>16</v>
      </c>
      <c r="E6544" s="1">
        <f t="shared" si="9150"/>
        <v>34</v>
      </c>
      <c r="F6544" s="1">
        <f t="shared" ref="F6544" si="9154">SUM(C6542:C6545)</f>
        <v>34</v>
      </c>
      <c r="G6544" s="1"/>
    </row>
    <row r="6545" spans="1:7">
      <c r="A6545">
        <v>13</v>
      </c>
      <c r="B6545">
        <v>2</v>
      </c>
      <c r="C6545">
        <v>12</v>
      </c>
      <c r="D6545">
        <v>7</v>
      </c>
      <c r="E6545" s="1">
        <f t="shared" si="9150"/>
        <v>34</v>
      </c>
      <c r="F6545" s="1">
        <f t="shared" ref="F6545" si="9155">SUM(D6542:D6545)</f>
        <v>34</v>
      </c>
      <c r="G6545" s="1">
        <f t="shared" ref="G6545" si="9156">SUM(D6542,C6543,B6544,A6545)</f>
        <v>34</v>
      </c>
    </row>
    <row r="6547" spans="1:7">
      <c r="A6547">
        <v>4</v>
      </c>
      <c r="B6547">
        <v>15</v>
      </c>
      <c r="C6547">
        <v>10</v>
      </c>
      <c r="D6547">
        <v>5</v>
      </c>
      <c r="E6547" s="1">
        <f t="shared" ref="E6547:E6550" si="9157">SUM(A6547:D6547)</f>
        <v>34</v>
      </c>
      <c r="F6547" s="1">
        <f t="shared" ref="F6547" si="9158">SUM(A6547:A6550)</f>
        <v>34</v>
      </c>
      <c r="G6547" s="1">
        <f t="shared" ref="G6547" si="9159">SUM(A6547,B6548,C6549,D6550)</f>
        <v>34</v>
      </c>
    </row>
    <row r="6548" spans="1:7">
      <c r="A6548">
        <v>11</v>
      </c>
      <c r="B6548">
        <v>2</v>
      </c>
      <c r="C6548">
        <v>7</v>
      </c>
      <c r="D6548">
        <v>14</v>
      </c>
      <c r="E6548" s="1">
        <f t="shared" si="9157"/>
        <v>34</v>
      </c>
      <c r="F6548" s="1">
        <f t="shared" ref="F6548" si="9160">SUM(B6547:B6550)</f>
        <v>34</v>
      </c>
      <c r="G6548" s="1"/>
    </row>
    <row r="6549" spans="1:7">
      <c r="A6549">
        <v>6</v>
      </c>
      <c r="B6549">
        <v>9</v>
      </c>
      <c r="C6549">
        <v>16</v>
      </c>
      <c r="D6549">
        <v>3</v>
      </c>
      <c r="E6549" s="1">
        <f t="shared" si="9157"/>
        <v>34</v>
      </c>
      <c r="F6549" s="1">
        <f t="shared" ref="F6549" si="9161">SUM(C6547:C6550)</f>
        <v>34</v>
      </c>
      <c r="G6549" s="1"/>
    </row>
    <row r="6550" spans="1:7">
      <c r="A6550">
        <v>13</v>
      </c>
      <c r="B6550">
        <v>8</v>
      </c>
      <c r="C6550">
        <v>1</v>
      </c>
      <c r="D6550">
        <v>12</v>
      </c>
      <c r="E6550" s="1">
        <f t="shared" si="9157"/>
        <v>34</v>
      </c>
      <c r="F6550" s="1">
        <f t="shared" ref="F6550" si="9162">SUM(D6547:D6550)</f>
        <v>34</v>
      </c>
      <c r="G6550" s="1">
        <f t="shared" ref="G6550" si="9163">SUM(D6547,C6548,B6549,A6550)</f>
        <v>34</v>
      </c>
    </row>
    <row r="6552" spans="1:7">
      <c r="A6552">
        <v>4</v>
      </c>
      <c r="B6552">
        <v>15</v>
      </c>
      <c r="C6552">
        <v>14</v>
      </c>
      <c r="D6552">
        <v>1</v>
      </c>
      <c r="E6552" s="1">
        <f t="shared" ref="E6552:E6555" si="9164">SUM(A6552:D6552)</f>
        <v>34</v>
      </c>
      <c r="F6552" s="1">
        <f t="shared" ref="F6552" si="9165">SUM(A6552:A6555)</f>
        <v>34</v>
      </c>
      <c r="G6552" s="1">
        <f t="shared" ref="G6552" si="9166">SUM(A6552,B6553,C6554,D6555)</f>
        <v>34</v>
      </c>
    </row>
    <row r="6553" spans="1:7">
      <c r="A6553">
        <v>11</v>
      </c>
      <c r="B6553">
        <v>5</v>
      </c>
      <c r="C6553">
        <v>8</v>
      </c>
      <c r="D6553">
        <v>10</v>
      </c>
      <c r="E6553" s="1">
        <f t="shared" si="9164"/>
        <v>34</v>
      </c>
      <c r="F6553" s="1">
        <f t="shared" ref="F6553" si="9167">SUM(B6552:B6555)</f>
        <v>34</v>
      </c>
      <c r="G6553" s="1"/>
    </row>
    <row r="6554" spans="1:7">
      <c r="A6554">
        <v>6</v>
      </c>
      <c r="B6554">
        <v>12</v>
      </c>
      <c r="C6554">
        <v>9</v>
      </c>
      <c r="D6554">
        <v>7</v>
      </c>
      <c r="E6554" s="1">
        <f t="shared" si="9164"/>
        <v>34</v>
      </c>
      <c r="F6554" s="1">
        <f t="shared" ref="F6554" si="9168">SUM(C6552:C6555)</f>
        <v>34</v>
      </c>
      <c r="G6554" s="1"/>
    </row>
    <row r="6555" spans="1:7">
      <c r="A6555">
        <v>13</v>
      </c>
      <c r="B6555">
        <v>2</v>
      </c>
      <c r="C6555">
        <v>3</v>
      </c>
      <c r="D6555">
        <v>16</v>
      </c>
      <c r="E6555" s="1">
        <f t="shared" si="9164"/>
        <v>34</v>
      </c>
      <c r="F6555" s="1">
        <f t="shared" ref="F6555" si="9169">SUM(D6552:D6555)</f>
        <v>34</v>
      </c>
      <c r="G6555" s="1">
        <f t="shared" ref="G6555" si="9170">SUM(D6552,C6553,B6554,A6555)</f>
        <v>34</v>
      </c>
    </row>
    <row r="6557" spans="1:7">
      <c r="A6557">
        <v>4</v>
      </c>
      <c r="B6557">
        <v>16</v>
      </c>
      <c r="C6557">
        <v>5</v>
      </c>
      <c r="D6557">
        <v>9</v>
      </c>
      <c r="E6557" s="1">
        <f t="shared" ref="E6557:E6560" si="9171">SUM(A6557:D6557)</f>
        <v>34</v>
      </c>
      <c r="F6557" s="1">
        <f t="shared" ref="F6557" si="9172">SUM(A6557:A6560)</f>
        <v>34</v>
      </c>
      <c r="G6557" s="1">
        <f t="shared" ref="G6557" si="9173">SUM(A6557,B6558,C6559,D6560)</f>
        <v>34</v>
      </c>
    </row>
    <row r="6558" spans="1:7">
      <c r="A6558">
        <v>11</v>
      </c>
      <c r="B6558">
        <v>7</v>
      </c>
      <c r="C6558">
        <v>2</v>
      </c>
      <c r="D6558">
        <v>14</v>
      </c>
      <c r="E6558" s="1">
        <f t="shared" si="9171"/>
        <v>34</v>
      </c>
      <c r="F6558" s="1">
        <f t="shared" ref="F6558" si="9174">SUM(B6557:B6560)</f>
        <v>34</v>
      </c>
      <c r="G6558" s="1"/>
    </row>
    <row r="6559" spans="1:7">
      <c r="A6559">
        <v>6</v>
      </c>
      <c r="B6559">
        <v>10</v>
      </c>
      <c r="C6559">
        <v>15</v>
      </c>
      <c r="D6559">
        <v>3</v>
      </c>
      <c r="E6559" s="1">
        <f t="shared" si="9171"/>
        <v>34</v>
      </c>
      <c r="F6559" s="1">
        <f t="shared" ref="F6559" si="9175">SUM(C6557:C6560)</f>
        <v>34</v>
      </c>
      <c r="G6559" s="1"/>
    </row>
    <row r="6560" spans="1:7">
      <c r="A6560">
        <v>13</v>
      </c>
      <c r="B6560">
        <v>1</v>
      </c>
      <c r="C6560">
        <v>12</v>
      </c>
      <c r="D6560">
        <v>8</v>
      </c>
      <c r="E6560" s="1">
        <f t="shared" si="9171"/>
        <v>34</v>
      </c>
      <c r="F6560" s="1">
        <f t="shared" ref="F6560" si="9176">SUM(D6557:D6560)</f>
        <v>34</v>
      </c>
      <c r="G6560" s="1">
        <f t="shared" ref="G6560" si="9177">SUM(D6557,C6558,B6559,A6560)</f>
        <v>34</v>
      </c>
    </row>
    <row r="6562" spans="1:7">
      <c r="A6562">
        <v>4</v>
      </c>
      <c r="B6562">
        <v>5</v>
      </c>
      <c r="C6562">
        <v>15</v>
      </c>
      <c r="D6562">
        <v>10</v>
      </c>
      <c r="E6562" s="1">
        <f t="shared" ref="E6562:E6565" si="9178">SUM(A6562:D6562)</f>
        <v>34</v>
      </c>
      <c r="F6562" s="1">
        <f t="shared" ref="F6562" si="9179">SUM(A6562:A6565)</f>
        <v>34</v>
      </c>
      <c r="G6562" s="1">
        <f t="shared" ref="G6562" si="9180">SUM(A6562,B6563,C6564,D6565)</f>
        <v>34</v>
      </c>
    </row>
    <row r="6563" spans="1:7">
      <c r="A6563">
        <v>11</v>
      </c>
      <c r="B6563">
        <v>14</v>
      </c>
      <c r="C6563">
        <v>8</v>
      </c>
      <c r="D6563">
        <v>1</v>
      </c>
      <c r="E6563" s="1">
        <f t="shared" si="9178"/>
        <v>34</v>
      </c>
      <c r="F6563" s="1">
        <f t="shared" ref="F6563" si="9181">SUM(B6562:B6565)</f>
        <v>34</v>
      </c>
      <c r="G6563" s="1"/>
    </row>
    <row r="6564" spans="1:7">
      <c r="A6564">
        <v>6</v>
      </c>
      <c r="B6564">
        <v>3</v>
      </c>
      <c r="C6564">
        <v>9</v>
      </c>
      <c r="D6564">
        <v>16</v>
      </c>
      <c r="E6564" s="1">
        <f t="shared" si="9178"/>
        <v>34</v>
      </c>
      <c r="F6564" s="1">
        <f t="shared" ref="F6564" si="9182">SUM(C6562:C6565)</f>
        <v>34</v>
      </c>
      <c r="G6564" s="1"/>
    </row>
    <row r="6565" spans="1:7">
      <c r="A6565">
        <v>13</v>
      </c>
      <c r="B6565">
        <v>12</v>
      </c>
      <c r="C6565">
        <v>2</v>
      </c>
      <c r="D6565">
        <v>7</v>
      </c>
      <c r="E6565" s="1">
        <f t="shared" si="9178"/>
        <v>34</v>
      </c>
      <c r="F6565" s="1">
        <f t="shared" ref="F6565" si="9183">SUM(D6562:D6565)</f>
        <v>34</v>
      </c>
      <c r="G6565" s="1">
        <f t="shared" ref="G6565" si="9184">SUM(D6562,C6563,B6564,A6565)</f>
        <v>34</v>
      </c>
    </row>
    <row r="6567" spans="1:7">
      <c r="A6567">
        <v>4</v>
      </c>
      <c r="B6567">
        <v>5</v>
      </c>
      <c r="C6567">
        <v>9</v>
      </c>
      <c r="D6567">
        <v>16</v>
      </c>
      <c r="E6567" s="1">
        <f t="shared" ref="E6567:E6570" si="9185">SUM(A6567:D6567)</f>
        <v>34</v>
      </c>
      <c r="F6567" s="1">
        <f t="shared" ref="F6567" si="9186">SUM(A6567:A6570)</f>
        <v>34</v>
      </c>
      <c r="G6567" s="1">
        <f t="shared" ref="G6567" si="9187">SUM(A6567,B6568,C6569,D6570)</f>
        <v>34</v>
      </c>
    </row>
    <row r="6568" spans="1:7">
      <c r="A6568">
        <v>11</v>
      </c>
      <c r="B6568">
        <v>14</v>
      </c>
      <c r="C6568">
        <v>2</v>
      </c>
      <c r="D6568">
        <v>7</v>
      </c>
      <c r="E6568" s="1">
        <f t="shared" si="9185"/>
        <v>34</v>
      </c>
      <c r="F6568" s="1">
        <f t="shared" ref="F6568" si="9188">SUM(B6567:B6570)</f>
        <v>34</v>
      </c>
      <c r="G6568" s="1"/>
    </row>
    <row r="6569" spans="1:7">
      <c r="A6569">
        <v>6</v>
      </c>
      <c r="B6569">
        <v>3</v>
      </c>
      <c r="C6569">
        <v>15</v>
      </c>
      <c r="D6569">
        <v>10</v>
      </c>
      <c r="E6569" s="1">
        <f t="shared" si="9185"/>
        <v>34</v>
      </c>
      <c r="F6569" s="1">
        <f t="shared" ref="F6569" si="9189">SUM(C6567:C6570)</f>
        <v>34</v>
      </c>
      <c r="G6569" s="1"/>
    </row>
    <row r="6570" spans="1:7">
      <c r="A6570">
        <v>13</v>
      </c>
      <c r="B6570">
        <v>12</v>
      </c>
      <c r="C6570">
        <v>8</v>
      </c>
      <c r="D6570">
        <v>1</v>
      </c>
      <c r="E6570" s="1">
        <f t="shared" si="9185"/>
        <v>34</v>
      </c>
      <c r="F6570" s="1">
        <f t="shared" ref="F6570" si="9190">SUM(D6567:D6570)</f>
        <v>34</v>
      </c>
      <c r="G6570" s="1">
        <f t="shared" ref="G6570" si="9191">SUM(D6567,C6568,B6569,A6570)</f>
        <v>34</v>
      </c>
    </row>
    <row r="6572" spans="1:7">
      <c r="A6572">
        <v>4</v>
      </c>
      <c r="B6572">
        <v>5</v>
      </c>
      <c r="C6572">
        <v>16</v>
      </c>
      <c r="D6572">
        <v>9</v>
      </c>
      <c r="E6572" s="1">
        <f t="shared" ref="E6572:E6575" si="9192">SUM(A6572:D6572)</f>
        <v>34</v>
      </c>
      <c r="F6572" s="1">
        <f t="shared" ref="F6572" si="9193">SUM(A6572:A6575)</f>
        <v>34</v>
      </c>
      <c r="G6572" s="1">
        <f t="shared" ref="G6572" si="9194">SUM(A6572,B6573,C6574,D6575)</f>
        <v>34</v>
      </c>
    </row>
    <row r="6573" spans="1:7">
      <c r="A6573">
        <v>11</v>
      </c>
      <c r="B6573">
        <v>7</v>
      </c>
      <c r="C6573">
        <v>2</v>
      </c>
      <c r="D6573">
        <v>14</v>
      </c>
      <c r="E6573" s="1">
        <f t="shared" si="9192"/>
        <v>34</v>
      </c>
      <c r="F6573" s="1">
        <f t="shared" ref="F6573" si="9195">SUM(B6572:B6575)</f>
        <v>34</v>
      </c>
      <c r="G6573" s="1"/>
    </row>
    <row r="6574" spans="1:7">
      <c r="A6574">
        <v>6</v>
      </c>
      <c r="B6574">
        <v>10</v>
      </c>
      <c r="C6574">
        <v>15</v>
      </c>
      <c r="D6574">
        <v>3</v>
      </c>
      <c r="E6574" s="1">
        <f t="shared" si="9192"/>
        <v>34</v>
      </c>
      <c r="F6574" s="1">
        <f t="shared" ref="F6574" si="9196">SUM(C6572:C6575)</f>
        <v>34</v>
      </c>
      <c r="G6574" s="1"/>
    </row>
    <row r="6575" spans="1:7">
      <c r="A6575">
        <v>13</v>
      </c>
      <c r="B6575">
        <v>12</v>
      </c>
      <c r="C6575">
        <v>1</v>
      </c>
      <c r="D6575">
        <v>8</v>
      </c>
      <c r="E6575" s="1">
        <f t="shared" si="9192"/>
        <v>34</v>
      </c>
      <c r="F6575" s="1">
        <f t="shared" ref="F6575" si="9197">SUM(D6572:D6575)</f>
        <v>34</v>
      </c>
      <c r="G6575" s="1">
        <f t="shared" ref="G6575" si="9198">SUM(D6572,C6573,B6574,A6575)</f>
        <v>34</v>
      </c>
    </row>
    <row r="6577" spans="1:7">
      <c r="A6577">
        <v>4</v>
      </c>
      <c r="B6577">
        <v>9</v>
      </c>
      <c r="C6577">
        <v>5</v>
      </c>
      <c r="D6577">
        <v>16</v>
      </c>
      <c r="E6577" s="1">
        <f t="shared" ref="E6577:E6580" si="9199">SUM(A6577:D6577)</f>
        <v>34</v>
      </c>
      <c r="F6577" s="1">
        <f t="shared" ref="F6577" si="9200">SUM(A6577:A6580)</f>
        <v>34</v>
      </c>
      <c r="G6577" s="1">
        <f t="shared" ref="G6577" si="9201">SUM(A6577,B6578,C6579,D6580)</f>
        <v>34</v>
      </c>
    </row>
    <row r="6578" spans="1:7">
      <c r="A6578">
        <v>11</v>
      </c>
      <c r="B6578">
        <v>14</v>
      </c>
      <c r="C6578">
        <v>2</v>
      </c>
      <c r="D6578">
        <v>7</v>
      </c>
      <c r="E6578" s="1">
        <f t="shared" si="9199"/>
        <v>34</v>
      </c>
      <c r="F6578" s="1">
        <f t="shared" ref="F6578" si="9202">SUM(B6577:B6580)</f>
        <v>34</v>
      </c>
      <c r="G6578" s="1"/>
    </row>
    <row r="6579" spans="1:7">
      <c r="A6579">
        <v>6</v>
      </c>
      <c r="B6579">
        <v>3</v>
      </c>
      <c r="C6579">
        <v>15</v>
      </c>
      <c r="D6579">
        <v>10</v>
      </c>
      <c r="E6579" s="1">
        <f t="shared" si="9199"/>
        <v>34</v>
      </c>
      <c r="F6579" s="1">
        <f t="shared" ref="F6579" si="9203">SUM(C6577:C6580)</f>
        <v>34</v>
      </c>
      <c r="G6579" s="1"/>
    </row>
    <row r="6580" spans="1:7">
      <c r="A6580">
        <v>13</v>
      </c>
      <c r="B6580">
        <v>8</v>
      </c>
      <c r="C6580">
        <v>12</v>
      </c>
      <c r="D6580">
        <v>1</v>
      </c>
      <c r="E6580" s="1">
        <f t="shared" si="9199"/>
        <v>34</v>
      </c>
      <c r="F6580" s="1">
        <f t="shared" ref="F6580" si="9204">SUM(D6577:D6580)</f>
        <v>34</v>
      </c>
      <c r="G6580" s="1">
        <f t="shared" ref="G6580" si="9205">SUM(D6577,C6578,B6579,A6580)</f>
        <v>34</v>
      </c>
    </row>
    <row r="6582" spans="1:7">
      <c r="A6582">
        <v>4</v>
      </c>
      <c r="B6582">
        <v>9</v>
      </c>
      <c r="C6582">
        <v>14</v>
      </c>
      <c r="D6582">
        <v>7</v>
      </c>
      <c r="E6582" s="1">
        <f t="shared" ref="E6582:E6585" si="9206">SUM(A6582:D6582)</f>
        <v>34</v>
      </c>
      <c r="F6582" s="1">
        <f t="shared" ref="F6582" si="9207">SUM(A6582:A6585)</f>
        <v>34</v>
      </c>
      <c r="G6582" s="1">
        <f t="shared" ref="G6582" si="9208">SUM(A6582,B6583,C6584,D6585)</f>
        <v>34</v>
      </c>
    </row>
    <row r="6583" spans="1:7">
      <c r="A6583">
        <v>11</v>
      </c>
      <c r="B6583">
        <v>5</v>
      </c>
      <c r="C6583">
        <v>2</v>
      </c>
      <c r="D6583">
        <v>16</v>
      </c>
      <c r="E6583" s="1">
        <f t="shared" si="9206"/>
        <v>34</v>
      </c>
      <c r="F6583" s="1">
        <f t="shared" ref="F6583" si="9209">SUM(B6582:B6585)</f>
        <v>34</v>
      </c>
      <c r="G6583" s="1"/>
    </row>
    <row r="6584" spans="1:7">
      <c r="A6584">
        <v>6</v>
      </c>
      <c r="B6584">
        <v>12</v>
      </c>
      <c r="C6584">
        <v>15</v>
      </c>
      <c r="D6584">
        <v>1</v>
      </c>
      <c r="E6584" s="1">
        <f t="shared" si="9206"/>
        <v>34</v>
      </c>
      <c r="F6584" s="1">
        <f t="shared" ref="F6584" si="9210">SUM(C6582:C6585)</f>
        <v>34</v>
      </c>
      <c r="G6584" s="1"/>
    </row>
    <row r="6585" spans="1:7">
      <c r="A6585">
        <v>13</v>
      </c>
      <c r="B6585">
        <v>8</v>
      </c>
      <c r="C6585">
        <v>3</v>
      </c>
      <c r="D6585">
        <v>10</v>
      </c>
      <c r="E6585" s="1">
        <f t="shared" si="9206"/>
        <v>34</v>
      </c>
      <c r="F6585" s="1">
        <f t="shared" ref="F6585" si="9211">SUM(D6582:D6585)</f>
        <v>34</v>
      </c>
      <c r="G6585" s="1">
        <f t="shared" ref="G6585" si="9212">SUM(D6582,C6583,B6584,A6585)</f>
        <v>34</v>
      </c>
    </row>
    <row r="6587" spans="1:7">
      <c r="A6587">
        <v>4</v>
      </c>
      <c r="B6587">
        <v>9</v>
      </c>
      <c r="C6587">
        <v>16</v>
      </c>
      <c r="D6587">
        <v>5</v>
      </c>
      <c r="E6587" s="1">
        <f t="shared" ref="E6587:E6590" si="9213">SUM(A6587:D6587)</f>
        <v>34</v>
      </c>
      <c r="F6587" s="1">
        <f t="shared" ref="F6587" si="9214">SUM(A6587:A6590)</f>
        <v>34</v>
      </c>
      <c r="G6587" s="1">
        <f t="shared" ref="G6587" si="9215">SUM(A6587,B6588,C6589,D6590)</f>
        <v>34</v>
      </c>
    </row>
    <row r="6588" spans="1:7">
      <c r="A6588">
        <v>11</v>
      </c>
      <c r="B6588">
        <v>8</v>
      </c>
      <c r="C6588">
        <v>1</v>
      </c>
      <c r="D6588">
        <v>14</v>
      </c>
      <c r="E6588" s="1">
        <f t="shared" si="9213"/>
        <v>34</v>
      </c>
      <c r="F6588" s="1">
        <f t="shared" ref="F6588" si="9216">SUM(B6587:B6590)</f>
        <v>34</v>
      </c>
      <c r="G6588" s="1"/>
    </row>
    <row r="6589" spans="1:7">
      <c r="A6589">
        <v>6</v>
      </c>
      <c r="B6589">
        <v>15</v>
      </c>
      <c r="C6589">
        <v>10</v>
      </c>
      <c r="D6589">
        <v>3</v>
      </c>
      <c r="E6589" s="1">
        <f t="shared" si="9213"/>
        <v>34</v>
      </c>
      <c r="F6589" s="1">
        <f t="shared" ref="F6589" si="9217">SUM(C6587:C6590)</f>
        <v>34</v>
      </c>
      <c r="G6589" s="1"/>
    </row>
    <row r="6590" spans="1:7">
      <c r="A6590">
        <v>13</v>
      </c>
      <c r="B6590">
        <v>2</v>
      </c>
      <c r="C6590">
        <v>7</v>
      </c>
      <c r="D6590">
        <v>12</v>
      </c>
      <c r="E6590" s="1">
        <f t="shared" si="9213"/>
        <v>34</v>
      </c>
      <c r="F6590" s="1">
        <f t="shared" ref="F6590" si="9218">SUM(D6587:D6590)</f>
        <v>34</v>
      </c>
      <c r="G6590" s="1">
        <f t="shared" ref="G6590" si="9219">SUM(D6587,C6588,B6589,A6590)</f>
        <v>34</v>
      </c>
    </row>
    <row r="6592" spans="1:7">
      <c r="A6592">
        <v>4</v>
      </c>
      <c r="B6592">
        <v>1</v>
      </c>
      <c r="C6592">
        <v>14</v>
      </c>
      <c r="D6592">
        <v>15</v>
      </c>
      <c r="E6592" s="1">
        <f t="shared" ref="E6592:E6595" si="9220">SUM(A6592:D6592)</f>
        <v>34</v>
      </c>
      <c r="F6592" s="1">
        <f t="shared" ref="F6592" si="9221">SUM(A6592:A6595)</f>
        <v>34</v>
      </c>
      <c r="G6592" s="1">
        <f t="shared" ref="G6592" si="9222">SUM(A6592,B6593,C6594,D6595)</f>
        <v>34</v>
      </c>
    </row>
    <row r="6593" spans="1:7">
      <c r="A6593">
        <v>12</v>
      </c>
      <c r="B6593">
        <v>9</v>
      </c>
      <c r="C6593">
        <v>6</v>
      </c>
      <c r="D6593">
        <v>7</v>
      </c>
      <c r="E6593" s="1">
        <f t="shared" si="9220"/>
        <v>34</v>
      </c>
      <c r="F6593" s="1">
        <f t="shared" ref="F6593" si="9223">SUM(B6592:B6595)</f>
        <v>34</v>
      </c>
      <c r="G6593" s="1"/>
    </row>
    <row r="6594" spans="1:7">
      <c r="A6594">
        <v>13</v>
      </c>
      <c r="B6594">
        <v>8</v>
      </c>
      <c r="C6594">
        <v>11</v>
      </c>
      <c r="D6594">
        <v>2</v>
      </c>
      <c r="E6594" s="1">
        <f t="shared" si="9220"/>
        <v>34</v>
      </c>
      <c r="F6594" s="1">
        <f t="shared" ref="F6594" si="9224">SUM(C6592:C6595)</f>
        <v>34</v>
      </c>
      <c r="G6594" s="1"/>
    </row>
    <row r="6595" spans="1:7">
      <c r="A6595">
        <v>5</v>
      </c>
      <c r="B6595">
        <v>16</v>
      </c>
      <c r="C6595">
        <v>3</v>
      </c>
      <c r="D6595">
        <v>10</v>
      </c>
      <c r="E6595" s="1">
        <f t="shared" si="9220"/>
        <v>34</v>
      </c>
      <c r="F6595" s="1">
        <f t="shared" ref="F6595" si="9225">SUM(D6592:D6595)</f>
        <v>34</v>
      </c>
      <c r="G6595" s="1">
        <f t="shared" ref="G6595" si="9226">SUM(D6592,C6593,B6594,A6595)</f>
        <v>34</v>
      </c>
    </row>
    <row r="6597" spans="1:7">
      <c r="A6597">
        <v>4</v>
      </c>
      <c r="B6597">
        <v>1</v>
      </c>
      <c r="C6597">
        <v>15</v>
      </c>
      <c r="D6597">
        <v>14</v>
      </c>
      <c r="E6597" s="1">
        <f t="shared" ref="E6597:E6600" si="9227">SUM(A6597:D6597)</f>
        <v>34</v>
      </c>
      <c r="F6597" s="1">
        <f t="shared" ref="F6597" si="9228">SUM(A6597:A6600)</f>
        <v>34</v>
      </c>
      <c r="G6597" s="1">
        <f t="shared" ref="G6597" si="9229">SUM(A6597,B6598,C6599,D6600)</f>
        <v>34</v>
      </c>
    </row>
    <row r="6598" spans="1:7">
      <c r="A6598">
        <v>12</v>
      </c>
      <c r="B6598">
        <v>9</v>
      </c>
      <c r="C6598">
        <v>7</v>
      </c>
      <c r="D6598">
        <v>6</v>
      </c>
      <c r="E6598" s="1">
        <f t="shared" si="9227"/>
        <v>34</v>
      </c>
      <c r="F6598" s="1">
        <f t="shared" ref="F6598" si="9230">SUM(B6597:B6600)</f>
        <v>34</v>
      </c>
      <c r="G6598" s="1"/>
    </row>
    <row r="6599" spans="1:7">
      <c r="A6599">
        <v>13</v>
      </c>
      <c r="B6599">
        <v>8</v>
      </c>
      <c r="C6599">
        <v>10</v>
      </c>
      <c r="D6599">
        <v>3</v>
      </c>
      <c r="E6599" s="1">
        <f t="shared" si="9227"/>
        <v>34</v>
      </c>
      <c r="F6599" s="1">
        <f t="shared" ref="F6599" si="9231">SUM(C6597:C6600)</f>
        <v>34</v>
      </c>
      <c r="G6599" s="1"/>
    </row>
    <row r="6600" spans="1:7">
      <c r="A6600">
        <v>5</v>
      </c>
      <c r="B6600">
        <v>16</v>
      </c>
      <c r="C6600">
        <v>2</v>
      </c>
      <c r="D6600">
        <v>11</v>
      </c>
      <c r="E6600" s="1">
        <f t="shared" si="9227"/>
        <v>34</v>
      </c>
      <c r="F6600" s="1">
        <f t="shared" ref="F6600" si="9232">SUM(D6597:D6600)</f>
        <v>34</v>
      </c>
      <c r="G6600" s="1">
        <f t="shared" ref="G6600" si="9233">SUM(D6597,C6598,B6599,A6600)</f>
        <v>34</v>
      </c>
    </row>
    <row r="6602" spans="1:7">
      <c r="A6602">
        <v>4</v>
      </c>
      <c r="B6602">
        <v>14</v>
      </c>
      <c r="C6602">
        <v>1</v>
      </c>
      <c r="D6602">
        <v>15</v>
      </c>
      <c r="E6602" s="1">
        <f t="shared" ref="E6602:E6605" si="9234">SUM(A6602:D6602)</f>
        <v>34</v>
      </c>
      <c r="F6602" s="1">
        <f t="shared" ref="F6602" si="9235">SUM(A6602:A6605)</f>
        <v>34</v>
      </c>
      <c r="G6602" s="1">
        <f t="shared" ref="G6602" si="9236">SUM(A6602,B6603,C6604,D6605)</f>
        <v>34</v>
      </c>
    </row>
    <row r="6603" spans="1:7">
      <c r="A6603">
        <v>12</v>
      </c>
      <c r="B6603">
        <v>9</v>
      </c>
      <c r="C6603">
        <v>6</v>
      </c>
      <c r="D6603">
        <v>7</v>
      </c>
      <c r="E6603" s="1">
        <f t="shared" si="9234"/>
        <v>34</v>
      </c>
      <c r="F6603" s="1">
        <f t="shared" ref="F6603" si="9237">SUM(B6602:B6605)</f>
        <v>34</v>
      </c>
      <c r="G6603" s="1"/>
    </row>
    <row r="6604" spans="1:7">
      <c r="A6604">
        <v>13</v>
      </c>
      <c r="B6604">
        <v>8</v>
      </c>
      <c r="C6604">
        <v>11</v>
      </c>
      <c r="D6604">
        <v>2</v>
      </c>
      <c r="E6604" s="1">
        <f t="shared" si="9234"/>
        <v>34</v>
      </c>
      <c r="F6604" s="1">
        <f t="shared" ref="F6604" si="9238">SUM(C6602:C6605)</f>
        <v>34</v>
      </c>
      <c r="G6604" s="1"/>
    </row>
    <row r="6605" spans="1:7">
      <c r="A6605">
        <v>5</v>
      </c>
      <c r="B6605">
        <v>3</v>
      </c>
      <c r="C6605">
        <v>16</v>
      </c>
      <c r="D6605">
        <v>10</v>
      </c>
      <c r="E6605" s="1">
        <f t="shared" si="9234"/>
        <v>34</v>
      </c>
      <c r="F6605" s="1">
        <f t="shared" ref="F6605" si="9239">SUM(D6602:D6605)</f>
        <v>34</v>
      </c>
      <c r="G6605" s="1">
        <f t="shared" ref="G6605" si="9240">SUM(D6602,C6603,B6604,A6605)</f>
        <v>34</v>
      </c>
    </row>
    <row r="6607" spans="1:7">
      <c r="A6607">
        <v>4</v>
      </c>
      <c r="B6607">
        <v>15</v>
      </c>
      <c r="C6607">
        <v>1</v>
      </c>
      <c r="D6607">
        <v>14</v>
      </c>
      <c r="E6607" s="1">
        <f t="shared" ref="E6607:E6610" si="9241">SUM(A6607:D6607)</f>
        <v>34</v>
      </c>
      <c r="F6607" s="1">
        <f t="shared" ref="F6607" si="9242">SUM(A6607:A6610)</f>
        <v>34</v>
      </c>
      <c r="G6607" s="1">
        <f t="shared" ref="G6607" si="9243">SUM(A6607,B6608,C6609,D6610)</f>
        <v>34</v>
      </c>
    </row>
    <row r="6608" spans="1:7">
      <c r="A6608">
        <v>12</v>
      </c>
      <c r="B6608">
        <v>9</v>
      </c>
      <c r="C6608">
        <v>7</v>
      </c>
      <c r="D6608">
        <v>6</v>
      </c>
      <c r="E6608" s="1">
        <f t="shared" si="9241"/>
        <v>34</v>
      </c>
      <c r="F6608" s="1">
        <f t="shared" ref="F6608" si="9244">SUM(B6607:B6610)</f>
        <v>34</v>
      </c>
      <c r="G6608" s="1"/>
    </row>
    <row r="6609" spans="1:7">
      <c r="A6609">
        <v>13</v>
      </c>
      <c r="B6609">
        <v>8</v>
      </c>
      <c r="C6609">
        <v>10</v>
      </c>
      <c r="D6609">
        <v>3</v>
      </c>
      <c r="E6609" s="1">
        <f t="shared" si="9241"/>
        <v>34</v>
      </c>
      <c r="F6609" s="1">
        <f t="shared" ref="F6609" si="9245">SUM(C6607:C6610)</f>
        <v>34</v>
      </c>
      <c r="G6609" s="1"/>
    </row>
    <row r="6610" spans="1:7">
      <c r="A6610">
        <v>5</v>
      </c>
      <c r="B6610">
        <v>2</v>
      </c>
      <c r="C6610">
        <v>16</v>
      </c>
      <c r="D6610">
        <v>11</v>
      </c>
      <c r="E6610" s="1">
        <f t="shared" si="9241"/>
        <v>34</v>
      </c>
      <c r="F6610" s="1">
        <f t="shared" ref="F6610" si="9246">SUM(D6607:D6610)</f>
        <v>34</v>
      </c>
      <c r="G6610" s="1">
        <f t="shared" ref="G6610" si="9247">SUM(D6607,C6608,B6609,A6610)</f>
        <v>34</v>
      </c>
    </row>
    <row r="6612" spans="1:7">
      <c r="A6612">
        <v>4</v>
      </c>
      <c r="B6612">
        <v>14</v>
      </c>
      <c r="C6612">
        <v>15</v>
      </c>
      <c r="D6612">
        <v>1</v>
      </c>
      <c r="E6612" s="1">
        <f t="shared" ref="E6612:E6615" si="9248">SUM(A6612:D6612)</f>
        <v>34</v>
      </c>
      <c r="F6612" s="1">
        <f t="shared" ref="F6612" si="9249">SUM(A6612:A6615)</f>
        <v>34</v>
      </c>
      <c r="G6612" s="1">
        <f t="shared" ref="G6612" si="9250">SUM(A6612,B6613,C6614,D6615)</f>
        <v>34</v>
      </c>
    </row>
    <row r="6613" spans="1:7">
      <c r="A6613">
        <v>12</v>
      </c>
      <c r="B6613">
        <v>6</v>
      </c>
      <c r="C6613">
        <v>9</v>
      </c>
      <c r="D6613">
        <v>7</v>
      </c>
      <c r="E6613" s="1">
        <f t="shared" si="9248"/>
        <v>34</v>
      </c>
      <c r="F6613" s="1">
        <f t="shared" ref="F6613" si="9251">SUM(B6612:B6615)</f>
        <v>34</v>
      </c>
      <c r="G6613" s="1"/>
    </row>
    <row r="6614" spans="1:7">
      <c r="A6614">
        <v>5</v>
      </c>
      <c r="B6614">
        <v>11</v>
      </c>
      <c r="C6614">
        <v>8</v>
      </c>
      <c r="D6614">
        <v>10</v>
      </c>
      <c r="E6614" s="1">
        <f t="shared" si="9248"/>
        <v>34</v>
      </c>
      <c r="F6614" s="1">
        <f t="shared" ref="F6614" si="9252">SUM(C6612:C6615)</f>
        <v>34</v>
      </c>
      <c r="G6614" s="1"/>
    </row>
    <row r="6615" spans="1:7">
      <c r="A6615">
        <v>13</v>
      </c>
      <c r="B6615">
        <v>3</v>
      </c>
      <c r="C6615">
        <v>2</v>
      </c>
      <c r="D6615">
        <v>16</v>
      </c>
      <c r="E6615" s="1">
        <f t="shared" si="9248"/>
        <v>34</v>
      </c>
      <c r="F6615" s="1">
        <f t="shared" ref="F6615" si="9253">SUM(D6612:D6615)</f>
        <v>34</v>
      </c>
      <c r="G6615" s="1">
        <f t="shared" ref="G6615" si="9254">SUM(D6612,C6613,B6614,A6615)</f>
        <v>34</v>
      </c>
    </row>
    <row r="6617" spans="1:7">
      <c r="A6617">
        <v>4</v>
      </c>
      <c r="B6617">
        <v>14</v>
      </c>
      <c r="C6617">
        <v>7</v>
      </c>
      <c r="D6617">
        <v>9</v>
      </c>
      <c r="E6617" s="1">
        <f t="shared" ref="E6617:E6620" si="9255">SUM(A6617:D6617)</f>
        <v>34</v>
      </c>
      <c r="F6617" s="1">
        <f t="shared" ref="F6617" si="9256">SUM(A6617:A6620)</f>
        <v>34</v>
      </c>
      <c r="G6617" s="1">
        <f t="shared" ref="G6617" si="9257">SUM(A6617,B6618,C6619,D6620)</f>
        <v>34</v>
      </c>
    </row>
    <row r="6618" spans="1:7">
      <c r="A6618">
        <v>12</v>
      </c>
      <c r="B6618">
        <v>6</v>
      </c>
      <c r="C6618">
        <v>1</v>
      </c>
      <c r="D6618">
        <v>15</v>
      </c>
      <c r="E6618" s="1">
        <f t="shared" si="9255"/>
        <v>34</v>
      </c>
      <c r="F6618" s="1">
        <f t="shared" ref="F6618" si="9258">SUM(B6617:B6620)</f>
        <v>34</v>
      </c>
      <c r="G6618" s="1"/>
    </row>
    <row r="6619" spans="1:7">
      <c r="A6619">
        <v>5</v>
      </c>
      <c r="B6619">
        <v>11</v>
      </c>
      <c r="C6619">
        <v>16</v>
      </c>
      <c r="D6619">
        <v>2</v>
      </c>
      <c r="E6619" s="1">
        <f t="shared" si="9255"/>
        <v>34</v>
      </c>
      <c r="F6619" s="1">
        <f t="shared" ref="F6619" si="9259">SUM(C6617:C6620)</f>
        <v>34</v>
      </c>
      <c r="G6619" s="1"/>
    </row>
    <row r="6620" spans="1:7">
      <c r="A6620">
        <v>13</v>
      </c>
      <c r="B6620">
        <v>3</v>
      </c>
      <c r="C6620">
        <v>10</v>
      </c>
      <c r="D6620">
        <v>8</v>
      </c>
      <c r="E6620" s="1">
        <f t="shared" si="9255"/>
        <v>34</v>
      </c>
      <c r="F6620" s="1">
        <f t="shared" ref="F6620" si="9260">SUM(D6617:D6620)</f>
        <v>34</v>
      </c>
      <c r="G6620" s="1">
        <f t="shared" ref="G6620" si="9261">SUM(D6617,C6618,B6619,A6620)</f>
        <v>34</v>
      </c>
    </row>
    <row r="6622" spans="1:7">
      <c r="A6622">
        <v>4</v>
      </c>
      <c r="B6622">
        <v>15</v>
      </c>
      <c r="C6622">
        <v>14</v>
      </c>
      <c r="D6622">
        <v>1</v>
      </c>
      <c r="E6622" s="1">
        <f t="shared" ref="E6622:E6625" si="9262">SUM(A6622:D6622)</f>
        <v>34</v>
      </c>
      <c r="F6622" s="1">
        <f t="shared" ref="F6622" si="9263">SUM(A6622:A6625)</f>
        <v>34</v>
      </c>
      <c r="G6622" s="1">
        <f t="shared" ref="G6622" si="9264">SUM(A6622,B6623,C6624,D6625)</f>
        <v>34</v>
      </c>
    </row>
    <row r="6623" spans="1:7">
      <c r="A6623">
        <v>12</v>
      </c>
      <c r="B6623">
        <v>6</v>
      </c>
      <c r="C6623">
        <v>9</v>
      </c>
      <c r="D6623">
        <v>7</v>
      </c>
      <c r="E6623" s="1">
        <f t="shared" si="9262"/>
        <v>34</v>
      </c>
      <c r="F6623" s="1">
        <f t="shared" ref="F6623" si="9265">SUM(B6622:B6625)</f>
        <v>34</v>
      </c>
      <c r="G6623" s="1"/>
    </row>
    <row r="6624" spans="1:7">
      <c r="A6624">
        <v>5</v>
      </c>
      <c r="B6624">
        <v>11</v>
      </c>
      <c r="C6624">
        <v>8</v>
      </c>
      <c r="D6624">
        <v>10</v>
      </c>
      <c r="E6624" s="1">
        <f t="shared" si="9262"/>
        <v>34</v>
      </c>
      <c r="F6624" s="1">
        <f t="shared" ref="F6624" si="9266">SUM(C6622:C6625)</f>
        <v>34</v>
      </c>
      <c r="G6624" s="1"/>
    </row>
    <row r="6625" spans="1:7">
      <c r="A6625">
        <v>13</v>
      </c>
      <c r="B6625">
        <v>2</v>
      </c>
      <c r="C6625">
        <v>3</v>
      </c>
      <c r="D6625">
        <v>16</v>
      </c>
      <c r="E6625" s="1">
        <f t="shared" si="9262"/>
        <v>34</v>
      </c>
      <c r="F6625" s="1">
        <f t="shared" ref="F6625" si="9267">SUM(D6622:D6625)</f>
        <v>34</v>
      </c>
      <c r="G6625" s="1">
        <f t="shared" ref="G6625" si="9268">SUM(D6622,C6623,B6624,A6625)</f>
        <v>34</v>
      </c>
    </row>
    <row r="6627" spans="1:7">
      <c r="A6627">
        <v>4</v>
      </c>
      <c r="B6627">
        <v>7</v>
      </c>
      <c r="C6627">
        <v>14</v>
      </c>
      <c r="D6627">
        <v>9</v>
      </c>
      <c r="E6627" s="1">
        <f t="shared" ref="E6627:E6630" si="9269">SUM(A6627:D6627)</f>
        <v>34</v>
      </c>
      <c r="F6627" s="1">
        <f t="shared" ref="F6627" si="9270">SUM(A6627:A6630)</f>
        <v>34</v>
      </c>
      <c r="G6627" s="1">
        <f t="shared" ref="G6627" si="9271">SUM(A6627,B6628,C6629,D6630)</f>
        <v>34</v>
      </c>
    </row>
    <row r="6628" spans="1:7">
      <c r="A6628">
        <v>12</v>
      </c>
      <c r="B6628">
        <v>6</v>
      </c>
      <c r="C6628">
        <v>1</v>
      </c>
      <c r="D6628">
        <v>15</v>
      </c>
      <c r="E6628" s="1">
        <f t="shared" si="9269"/>
        <v>34</v>
      </c>
      <c r="F6628" s="1">
        <f t="shared" ref="F6628" si="9272">SUM(B6627:B6630)</f>
        <v>34</v>
      </c>
      <c r="G6628" s="1"/>
    </row>
    <row r="6629" spans="1:7">
      <c r="A6629">
        <v>5</v>
      </c>
      <c r="B6629">
        <v>11</v>
      </c>
      <c r="C6629">
        <v>16</v>
      </c>
      <c r="D6629">
        <v>2</v>
      </c>
      <c r="E6629" s="1">
        <f t="shared" si="9269"/>
        <v>34</v>
      </c>
      <c r="F6629" s="1">
        <f t="shared" ref="F6629" si="9273">SUM(C6627:C6630)</f>
        <v>34</v>
      </c>
      <c r="G6629" s="1"/>
    </row>
    <row r="6630" spans="1:7">
      <c r="A6630">
        <v>13</v>
      </c>
      <c r="B6630">
        <v>10</v>
      </c>
      <c r="C6630">
        <v>3</v>
      </c>
      <c r="D6630">
        <v>8</v>
      </c>
      <c r="E6630" s="1">
        <f t="shared" si="9269"/>
        <v>34</v>
      </c>
      <c r="F6630" s="1">
        <f t="shared" ref="F6630" si="9274">SUM(D6627:D6630)</f>
        <v>34</v>
      </c>
      <c r="G6630" s="1">
        <f t="shared" ref="G6630" si="9275">SUM(D6627,C6628,B6629,A6630)</f>
        <v>34</v>
      </c>
    </row>
    <row r="6632" spans="1:7">
      <c r="A6632">
        <v>4</v>
      </c>
      <c r="B6632">
        <v>10</v>
      </c>
      <c r="C6632">
        <v>15</v>
      </c>
      <c r="D6632">
        <v>5</v>
      </c>
      <c r="E6632" s="1">
        <f t="shared" ref="E6632:E6635" si="9276">SUM(A6632:D6632)</f>
        <v>34</v>
      </c>
      <c r="F6632" s="1">
        <f t="shared" ref="F6632" si="9277">SUM(A6632:A6635)</f>
        <v>34</v>
      </c>
      <c r="G6632" s="1">
        <f t="shared" ref="G6632" si="9278">SUM(A6632,B6633,C6634,D6635)</f>
        <v>34</v>
      </c>
    </row>
    <row r="6633" spans="1:7">
      <c r="A6633">
        <v>13</v>
      </c>
      <c r="B6633">
        <v>7</v>
      </c>
      <c r="C6633">
        <v>2</v>
      </c>
      <c r="D6633">
        <v>12</v>
      </c>
      <c r="E6633" s="1">
        <f t="shared" si="9276"/>
        <v>34</v>
      </c>
      <c r="F6633" s="1">
        <f t="shared" ref="F6633" si="9279">SUM(B6632:B6635)</f>
        <v>34</v>
      </c>
      <c r="G6633" s="1"/>
    </row>
    <row r="6634" spans="1:7">
      <c r="A6634">
        <v>1</v>
      </c>
      <c r="B6634">
        <v>11</v>
      </c>
      <c r="C6634">
        <v>14</v>
      </c>
      <c r="D6634">
        <v>8</v>
      </c>
      <c r="E6634" s="1">
        <f t="shared" si="9276"/>
        <v>34</v>
      </c>
      <c r="F6634" s="1">
        <f t="shared" ref="F6634" si="9280">SUM(C6632:C6635)</f>
        <v>34</v>
      </c>
      <c r="G6634" s="1"/>
    </row>
    <row r="6635" spans="1:7">
      <c r="A6635">
        <v>16</v>
      </c>
      <c r="B6635">
        <v>6</v>
      </c>
      <c r="C6635">
        <v>3</v>
      </c>
      <c r="D6635">
        <v>9</v>
      </c>
      <c r="E6635" s="1">
        <f t="shared" si="9276"/>
        <v>34</v>
      </c>
      <c r="F6635" s="1">
        <f t="shared" ref="F6635" si="9281">SUM(D6632:D6635)</f>
        <v>34</v>
      </c>
      <c r="G6635" s="1">
        <f t="shared" ref="G6635" si="9282">SUM(D6632,C6633,B6634,A6635)</f>
        <v>34</v>
      </c>
    </row>
    <row r="6637" spans="1:7">
      <c r="A6637">
        <v>4</v>
      </c>
      <c r="B6637">
        <v>11</v>
      </c>
      <c r="C6637">
        <v>14</v>
      </c>
      <c r="D6637">
        <v>5</v>
      </c>
      <c r="E6637" s="1">
        <f t="shared" ref="E6637:E6640" si="9283">SUM(A6637:D6637)</f>
        <v>34</v>
      </c>
      <c r="F6637" s="1">
        <f t="shared" ref="F6637" si="9284">SUM(A6637:A6640)</f>
        <v>34</v>
      </c>
      <c r="G6637" s="1">
        <f t="shared" ref="G6637" si="9285">SUM(A6637,B6638,C6639,D6640)</f>
        <v>34</v>
      </c>
    </row>
    <row r="6638" spans="1:7">
      <c r="A6638">
        <v>13</v>
      </c>
      <c r="B6638">
        <v>6</v>
      </c>
      <c r="C6638">
        <v>3</v>
      </c>
      <c r="D6638">
        <v>12</v>
      </c>
      <c r="E6638" s="1">
        <f t="shared" si="9283"/>
        <v>34</v>
      </c>
      <c r="F6638" s="1">
        <f t="shared" ref="F6638" si="9286">SUM(B6637:B6640)</f>
        <v>34</v>
      </c>
      <c r="G6638" s="1"/>
    </row>
    <row r="6639" spans="1:7">
      <c r="A6639">
        <v>1</v>
      </c>
      <c r="B6639">
        <v>10</v>
      </c>
      <c r="C6639">
        <v>15</v>
      </c>
      <c r="D6639">
        <v>8</v>
      </c>
      <c r="E6639" s="1">
        <f t="shared" si="9283"/>
        <v>34</v>
      </c>
      <c r="F6639" s="1">
        <f t="shared" ref="F6639" si="9287">SUM(C6637:C6640)</f>
        <v>34</v>
      </c>
      <c r="G6639" s="1"/>
    </row>
    <row r="6640" spans="1:7">
      <c r="A6640">
        <v>16</v>
      </c>
      <c r="B6640">
        <v>7</v>
      </c>
      <c r="C6640">
        <v>2</v>
      </c>
      <c r="D6640">
        <v>9</v>
      </c>
      <c r="E6640" s="1">
        <f t="shared" si="9283"/>
        <v>34</v>
      </c>
      <c r="F6640" s="1">
        <f t="shared" ref="F6640" si="9288">SUM(D6637:D6640)</f>
        <v>34</v>
      </c>
      <c r="G6640" s="1">
        <f t="shared" ref="G6640" si="9289">SUM(D6637,C6638,B6639,A6640)</f>
        <v>34</v>
      </c>
    </row>
    <row r="6642" spans="1:7">
      <c r="A6642">
        <v>4</v>
      </c>
      <c r="B6642">
        <v>6</v>
      </c>
      <c r="C6642">
        <v>15</v>
      </c>
      <c r="D6642">
        <v>9</v>
      </c>
      <c r="E6642" s="1">
        <f t="shared" ref="E6642:E6645" si="9290">SUM(A6642:D6642)</f>
        <v>34</v>
      </c>
      <c r="F6642" s="1">
        <f t="shared" ref="F6642" si="9291">SUM(A6642:A6645)</f>
        <v>34</v>
      </c>
      <c r="G6642" s="1">
        <f t="shared" ref="G6642" si="9292">SUM(A6642,B6643,C6644,D6645)</f>
        <v>34</v>
      </c>
    </row>
    <row r="6643" spans="1:7">
      <c r="A6643">
        <v>13</v>
      </c>
      <c r="B6643">
        <v>11</v>
      </c>
      <c r="C6643">
        <v>2</v>
      </c>
      <c r="D6643">
        <v>8</v>
      </c>
      <c r="E6643" s="1">
        <f t="shared" si="9290"/>
        <v>34</v>
      </c>
      <c r="F6643" s="1">
        <f t="shared" ref="F6643" si="9293">SUM(B6642:B6645)</f>
        <v>34</v>
      </c>
      <c r="G6643" s="1"/>
    </row>
    <row r="6644" spans="1:7">
      <c r="A6644">
        <v>1</v>
      </c>
      <c r="B6644">
        <v>7</v>
      </c>
      <c r="C6644">
        <v>14</v>
      </c>
      <c r="D6644">
        <v>12</v>
      </c>
      <c r="E6644" s="1">
        <f t="shared" si="9290"/>
        <v>34</v>
      </c>
      <c r="F6644" s="1">
        <f t="shared" ref="F6644" si="9294">SUM(C6642:C6645)</f>
        <v>34</v>
      </c>
      <c r="G6644" s="1"/>
    </row>
    <row r="6645" spans="1:7">
      <c r="A6645">
        <v>16</v>
      </c>
      <c r="B6645">
        <v>10</v>
      </c>
      <c r="C6645">
        <v>3</v>
      </c>
      <c r="D6645">
        <v>5</v>
      </c>
      <c r="E6645" s="1">
        <f t="shared" si="9290"/>
        <v>34</v>
      </c>
      <c r="F6645" s="1">
        <f t="shared" ref="F6645" si="9295">SUM(D6642:D6645)</f>
        <v>34</v>
      </c>
      <c r="G6645" s="1">
        <f t="shared" ref="G6645" si="9296">SUM(D6642,C6643,B6644,A6645)</f>
        <v>34</v>
      </c>
    </row>
    <row r="6647" spans="1:7">
      <c r="A6647">
        <v>4</v>
      </c>
      <c r="B6647">
        <v>7</v>
      </c>
      <c r="C6647">
        <v>14</v>
      </c>
      <c r="D6647">
        <v>9</v>
      </c>
      <c r="E6647" s="1">
        <f t="shared" ref="E6647:E6650" si="9297">SUM(A6647:D6647)</f>
        <v>34</v>
      </c>
      <c r="F6647" s="1">
        <f t="shared" ref="F6647" si="9298">SUM(A6647:A6650)</f>
        <v>34</v>
      </c>
      <c r="G6647" s="1">
        <f t="shared" ref="G6647" si="9299">SUM(A6647,B6648,C6649,D6650)</f>
        <v>34</v>
      </c>
    </row>
    <row r="6648" spans="1:7">
      <c r="A6648">
        <v>13</v>
      </c>
      <c r="B6648">
        <v>10</v>
      </c>
      <c r="C6648">
        <v>3</v>
      </c>
      <c r="D6648">
        <v>8</v>
      </c>
      <c r="E6648" s="1">
        <f t="shared" si="9297"/>
        <v>34</v>
      </c>
      <c r="F6648" s="1">
        <f t="shared" ref="F6648" si="9300">SUM(B6647:B6650)</f>
        <v>34</v>
      </c>
      <c r="G6648" s="1"/>
    </row>
    <row r="6649" spans="1:7">
      <c r="A6649">
        <v>1</v>
      </c>
      <c r="B6649">
        <v>6</v>
      </c>
      <c r="C6649">
        <v>15</v>
      </c>
      <c r="D6649">
        <v>12</v>
      </c>
      <c r="E6649" s="1">
        <f t="shared" si="9297"/>
        <v>34</v>
      </c>
      <c r="F6649" s="1">
        <f t="shared" ref="F6649" si="9301">SUM(C6647:C6650)</f>
        <v>34</v>
      </c>
      <c r="G6649" s="1"/>
    </row>
    <row r="6650" spans="1:7">
      <c r="A6650">
        <v>16</v>
      </c>
      <c r="B6650">
        <v>11</v>
      </c>
      <c r="C6650">
        <v>2</v>
      </c>
      <c r="D6650">
        <v>5</v>
      </c>
      <c r="E6650" s="1">
        <f t="shared" si="9297"/>
        <v>34</v>
      </c>
      <c r="F6650" s="1">
        <f t="shared" ref="F6650" si="9302">SUM(D6647:D6650)</f>
        <v>34</v>
      </c>
      <c r="G6650" s="1">
        <f t="shared" ref="G6650" si="9303">SUM(D6647,C6648,B6649,A6650)</f>
        <v>34</v>
      </c>
    </row>
    <row r="6652" spans="1:7">
      <c r="A6652">
        <v>4</v>
      </c>
      <c r="B6652">
        <v>1</v>
      </c>
      <c r="C6652">
        <v>15</v>
      </c>
      <c r="D6652">
        <v>14</v>
      </c>
      <c r="E6652" s="1">
        <f t="shared" ref="E6652:E6655" si="9304">SUM(A6652:D6652)</f>
        <v>34</v>
      </c>
      <c r="F6652" s="1">
        <f t="shared" ref="F6652" si="9305">SUM(A6652:A6655)</f>
        <v>34</v>
      </c>
      <c r="G6652" s="1">
        <f t="shared" ref="G6652" si="9306">SUM(A6652,B6653,C6654,D6655)</f>
        <v>34</v>
      </c>
    </row>
    <row r="6653" spans="1:7">
      <c r="A6653">
        <v>13</v>
      </c>
      <c r="B6653">
        <v>16</v>
      </c>
      <c r="C6653">
        <v>2</v>
      </c>
      <c r="D6653">
        <v>3</v>
      </c>
      <c r="E6653" s="1">
        <f t="shared" si="9304"/>
        <v>34</v>
      </c>
      <c r="F6653" s="1">
        <f t="shared" ref="F6653" si="9307">SUM(B6652:B6655)</f>
        <v>34</v>
      </c>
      <c r="G6653" s="1"/>
    </row>
    <row r="6654" spans="1:7">
      <c r="A6654">
        <v>10</v>
      </c>
      <c r="B6654">
        <v>11</v>
      </c>
      <c r="C6654">
        <v>5</v>
      </c>
      <c r="D6654">
        <v>8</v>
      </c>
      <c r="E6654" s="1">
        <f t="shared" si="9304"/>
        <v>34</v>
      </c>
      <c r="F6654" s="1">
        <f t="shared" ref="F6654" si="9308">SUM(C6652:C6655)</f>
        <v>34</v>
      </c>
      <c r="G6654" s="1"/>
    </row>
    <row r="6655" spans="1:7">
      <c r="A6655">
        <v>7</v>
      </c>
      <c r="B6655">
        <v>6</v>
      </c>
      <c r="C6655">
        <v>12</v>
      </c>
      <c r="D6655">
        <v>9</v>
      </c>
      <c r="E6655" s="1">
        <f t="shared" si="9304"/>
        <v>34</v>
      </c>
      <c r="F6655" s="1">
        <f t="shared" ref="F6655" si="9309">SUM(D6652:D6655)</f>
        <v>34</v>
      </c>
      <c r="G6655" s="1">
        <f t="shared" ref="G6655" si="9310">SUM(D6652,C6653,B6654,A6655)</f>
        <v>34</v>
      </c>
    </row>
    <row r="6657" spans="1:7">
      <c r="A6657">
        <v>4</v>
      </c>
      <c r="B6657">
        <v>11</v>
      </c>
      <c r="C6657">
        <v>5</v>
      </c>
      <c r="D6657">
        <v>14</v>
      </c>
      <c r="E6657" s="1">
        <f t="shared" ref="E6657:E6660" si="9311">SUM(A6657:D6657)</f>
        <v>34</v>
      </c>
      <c r="F6657" s="1">
        <f t="shared" ref="F6657" si="9312">SUM(A6657:A6660)</f>
        <v>34</v>
      </c>
      <c r="G6657" s="1">
        <f t="shared" ref="G6657" si="9313">SUM(A6657,B6658,C6659,D6660)</f>
        <v>34</v>
      </c>
    </row>
    <row r="6658" spans="1:7">
      <c r="A6658">
        <v>13</v>
      </c>
      <c r="B6658">
        <v>6</v>
      </c>
      <c r="C6658">
        <v>12</v>
      </c>
      <c r="D6658">
        <v>3</v>
      </c>
      <c r="E6658" s="1">
        <f t="shared" si="9311"/>
        <v>34</v>
      </c>
      <c r="F6658" s="1">
        <f t="shared" ref="F6658" si="9314">SUM(B6657:B6660)</f>
        <v>34</v>
      </c>
      <c r="G6658" s="1"/>
    </row>
    <row r="6659" spans="1:7">
      <c r="A6659">
        <v>10</v>
      </c>
      <c r="B6659">
        <v>1</v>
      </c>
      <c r="C6659">
        <v>15</v>
      </c>
      <c r="D6659">
        <v>8</v>
      </c>
      <c r="E6659" s="1">
        <f t="shared" si="9311"/>
        <v>34</v>
      </c>
      <c r="F6659" s="1">
        <f t="shared" ref="F6659" si="9315">SUM(C6657:C6660)</f>
        <v>34</v>
      </c>
      <c r="G6659" s="1"/>
    </row>
    <row r="6660" spans="1:7">
      <c r="A6660">
        <v>7</v>
      </c>
      <c r="B6660">
        <v>16</v>
      </c>
      <c r="C6660">
        <v>2</v>
      </c>
      <c r="D6660">
        <v>9</v>
      </c>
      <c r="E6660" s="1">
        <f t="shared" si="9311"/>
        <v>34</v>
      </c>
      <c r="F6660" s="1">
        <f t="shared" ref="F6660" si="9316">SUM(D6657:D6660)</f>
        <v>34</v>
      </c>
      <c r="G6660" s="1">
        <f t="shared" ref="G6660" si="9317">SUM(D6657,C6658,B6659,A6660)</f>
        <v>34</v>
      </c>
    </row>
    <row r="6662" spans="1:7">
      <c r="A6662">
        <v>4</v>
      </c>
      <c r="B6662">
        <v>16</v>
      </c>
      <c r="C6662">
        <v>5</v>
      </c>
      <c r="D6662">
        <v>9</v>
      </c>
      <c r="E6662" s="1">
        <f t="shared" ref="E6662:E6665" si="9318">SUM(A6662:D6662)</f>
        <v>34</v>
      </c>
      <c r="F6662" s="1">
        <f t="shared" ref="F6662" si="9319">SUM(A6662:A6665)</f>
        <v>34</v>
      </c>
      <c r="G6662" s="1">
        <f t="shared" ref="G6662" si="9320">SUM(A6662,B6663,C6664,D6665)</f>
        <v>34</v>
      </c>
    </row>
    <row r="6663" spans="1:7">
      <c r="A6663">
        <v>13</v>
      </c>
      <c r="B6663">
        <v>1</v>
      </c>
      <c r="C6663">
        <v>12</v>
      </c>
      <c r="D6663">
        <v>8</v>
      </c>
      <c r="E6663" s="1">
        <f t="shared" si="9318"/>
        <v>34</v>
      </c>
      <c r="F6663" s="1">
        <f t="shared" ref="F6663" si="9321">SUM(B6662:B6665)</f>
        <v>34</v>
      </c>
      <c r="G6663" s="1"/>
    </row>
    <row r="6664" spans="1:7">
      <c r="A6664">
        <v>10</v>
      </c>
      <c r="B6664">
        <v>6</v>
      </c>
      <c r="C6664">
        <v>15</v>
      </c>
      <c r="D6664">
        <v>3</v>
      </c>
      <c r="E6664" s="1">
        <f t="shared" si="9318"/>
        <v>34</v>
      </c>
      <c r="F6664" s="1">
        <f t="shared" ref="F6664" si="9322">SUM(C6662:C6665)</f>
        <v>34</v>
      </c>
      <c r="G6664" s="1"/>
    </row>
    <row r="6665" spans="1:7">
      <c r="A6665">
        <v>7</v>
      </c>
      <c r="B6665">
        <v>11</v>
      </c>
      <c r="C6665">
        <v>2</v>
      </c>
      <c r="D6665">
        <v>14</v>
      </c>
      <c r="E6665" s="1">
        <f t="shared" si="9318"/>
        <v>34</v>
      </c>
      <c r="F6665" s="1">
        <f t="shared" ref="F6665" si="9323">SUM(D6662:D6665)</f>
        <v>34</v>
      </c>
      <c r="G6665" s="1">
        <f t="shared" ref="G6665" si="9324">SUM(D6662,C6663,B6664,A6665)</f>
        <v>34</v>
      </c>
    </row>
    <row r="6667" spans="1:7">
      <c r="A6667">
        <v>4</v>
      </c>
      <c r="B6667">
        <v>6</v>
      </c>
      <c r="C6667">
        <v>15</v>
      </c>
      <c r="D6667">
        <v>9</v>
      </c>
      <c r="E6667" s="1">
        <f t="shared" ref="E6667:E6670" si="9325">SUM(A6667:D6667)</f>
        <v>34</v>
      </c>
      <c r="F6667" s="1">
        <f t="shared" ref="F6667" si="9326">SUM(A6667:A6670)</f>
        <v>34</v>
      </c>
      <c r="G6667" s="1">
        <f t="shared" ref="G6667" si="9327">SUM(A6667,B6668,C6669,D6670)</f>
        <v>34</v>
      </c>
    </row>
    <row r="6668" spans="1:7">
      <c r="A6668">
        <v>13</v>
      </c>
      <c r="B6668">
        <v>11</v>
      </c>
      <c r="C6668">
        <v>2</v>
      </c>
      <c r="D6668">
        <v>8</v>
      </c>
      <c r="E6668" s="1">
        <f t="shared" si="9325"/>
        <v>34</v>
      </c>
      <c r="F6668" s="1">
        <f t="shared" ref="F6668" si="9328">SUM(B6667:B6670)</f>
        <v>34</v>
      </c>
      <c r="G6668" s="1"/>
    </row>
    <row r="6669" spans="1:7">
      <c r="A6669">
        <v>10</v>
      </c>
      <c r="B6669">
        <v>16</v>
      </c>
      <c r="C6669">
        <v>5</v>
      </c>
      <c r="D6669">
        <v>3</v>
      </c>
      <c r="E6669" s="1">
        <f t="shared" si="9325"/>
        <v>34</v>
      </c>
      <c r="F6669" s="1">
        <f t="shared" ref="F6669" si="9329">SUM(C6667:C6670)</f>
        <v>34</v>
      </c>
      <c r="G6669" s="1"/>
    </row>
    <row r="6670" spans="1:7">
      <c r="A6670">
        <v>7</v>
      </c>
      <c r="B6670">
        <v>1</v>
      </c>
      <c r="C6670">
        <v>12</v>
      </c>
      <c r="D6670">
        <v>14</v>
      </c>
      <c r="E6670" s="1">
        <f t="shared" si="9325"/>
        <v>34</v>
      </c>
      <c r="F6670" s="1">
        <f t="shared" ref="F6670" si="9330">SUM(D6667:D6670)</f>
        <v>34</v>
      </c>
      <c r="G6670" s="1">
        <f t="shared" ref="G6670" si="9331">SUM(D6667,C6668,B6669,A6670)</f>
        <v>34</v>
      </c>
    </row>
    <row r="6672" spans="1:7">
      <c r="A6672">
        <v>4</v>
      </c>
      <c r="B6672">
        <v>1</v>
      </c>
      <c r="C6672">
        <v>14</v>
      </c>
      <c r="D6672">
        <v>15</v>
      </c>
      <c r="E6672" s="1">
        <f t="shared" ref="E6672:E6675" si="9332">SUM(A6672:D6672)</f>
        <v>34</v>
      </c>
      <c r="F6672" s="1">
        <f t="shared" ref="F6672" si="9333">SUM(A6672:A6675)</f>
        <v>34</v>
      </c>
      <c r="G6672" s="1">
        <f t="shared" ref="G6672" si="9334">SUM(A6672,B6673,C6674,D6675)</f>
        <v>34</v>
      </c>
    </row>
    <row r="6673" spans="1:7">
      <c r="A6673">
        <v>13</v>
      </c>
      <c r="B6673">
        <v>16</v>
      </c>
      <c r="C6673">
        <v>3</v>
      </c>
      <c r="D6673">
        <v>2</v>
      </c>
      <c r="E6673" s="1">
        <f t="shared" si="9332"/>
        <v>34</v>
      </c>
      <c r="F6673" s="1">
        <f t="shared" ref="F6673" si="9335">SUM(B6672:B6675)</f>
        <v>34</v>
      </c>
      <c r="G6673" s="1"/>
    </row>
    <row r="6674" spans="1:7">
      <c r="A6674">
        <v>11</v>
      </c>
      <c r="B6674">
        <v>10</v>
      </c>
      <c r="C6674">
        <v>5</v>
      </c>
      <c r="D6674">
        <v>8</v>
      </c>
      <c r="E6674" s="1">
        <f t="shared" si="9332"/>
        <v>34</v>
      </c>
      <c r="F6674" s="1">
        <f t="shared" ref="F6674" si="9336">SUM(C6672:C6675)</f>
        <v>34</v>
      </c>
      <c r="G6674" s="1"/>
    </row>
    <row r="6675" spans="1:7">
      <c r="A6675">
        <v>6</v>
      </c>
      <c r="B6675">
        <v>7</v>
      </c>
      <c r="C6675">
        <v>12</v>
      </c>
      <c r="D6675">
        <v>9</v>
      </c>
      <c r="E6675" s="1">
        <f t="shared" si="9332"/>
        <v>34</v>
      </c>
      <c r="F6675" s="1">
        <f t="shared" ref="F6675" si="9337">SUM(D6672:D6675)</f>
        <v>34</v>
      </c>
      <c r="G6675" s="1">
        <f t="shared" ref="G6675" si="9338">SUM(D6672,C6673,B6674,A6675)</f>
        <v>34</v>
      </c>
    </row>
    <row r="6677" spans="1:7">
      <c r="A6677">
        <v>4</v>
      </c>
      <c r="B6677">
        <v>10</v>
      </c>
      <c r="C6677">
        <v>5</v>
      </c>
      <c r="D6677">
        <v>15</v>
      </c>
      <c r="E6677" s="1">
        <f t="shared" ref="E6677:E6680" si="9339">SUM(A6677:D6677)</f>
        <v>34</v>
      </c>
      <c r="F6677" s="1">
        <f t="shared" ref="F6677" si="9340">SUM(A6677:A6680)</f>
        <v>34</v>
      </c>
      <c r="G6677" s="1">
        <f t="shared" ref="G6677" si="9341">SUM(A6677,B6678,C6679,D6680)</f>
        <v>34</v>
      </c>
    </row>
    <row r="6678" spans="1:7">
      <c r="A6678">
        <v>13</v>
      </c>
      <c r="B6678">
        <v>7</v>
      </c>
      <c r="C6678">
        <v>12</v>
      </c>
      <c r="D6678">
        <v>2</v>
      </c>
      <c r="E6678" s="1">
        <f t="shared" si="9339"/>
        <v>34</v>
      </c>
      <c r="F6678" s="1">
        <f t="shared" ref="F6678" si="9342">SUM(B6677:B6680)</f>
        <v>34</v>
      </c>
      <c r="G6678" s="1"/>
    </row>
    <row r="6679" spans="1:7">
      <c r="A6679">
        <v>11</v>
      </c>
      <c r="B6679">
        <v>1</v>
      </c>
      <c r="C6679">
        <v>14</v>
      </c>
      <c r="D6679">
        <v>8</v>
      </c>
      <c r="E6679" s="1">
        <f t="shared" si="9339"/>
        <v>34</v>
      </c>
      <c r="F6679" s="1">
        <f t="shared" ref="F6679" si="9343">SUM(C6677:C6680)</f>
        <v>34</v>
      </c>
      <c r="G6679" s="1"/>
    </row>
    <row r="6680" spans="1:7">
      <c r="A6680">
        <v>6</v>
      </c>
      <c r="B6680">
        <v>16</v>
      </c>
      <c r="C6680">
        <v>3</v>
      </c>
      <c r="D6680">
        <v>9</v>
      </c>
      <c r="E6680" s="1">
        <f t="shared" si="9339"/>
        <v>34</v>
      </c>
      <c r="F6680" s="1">
        <f t="shared" ref="F6680" si="9344">SUM(D6677:D6680)</f>
        <v>34</v>
      </c>
      <c r="G6680" s="1">
        <f t="shared" ref="G6680" si="9345">SUM(D6677,C6678,B6679,A6680)</f>
        <v>34</v>
      </c>
    </row>
    <row r="6682" spans="1:7">
      <c r="A6682">
        <v>4</v>
      </c>
      <c r="B6682">
        <v>16</v>
      </c>
      <c r="C6682">
        <v>5</v>
      </c>
      <c r="D6682">
        <v>9</v>
      </c>
      <c r="E6682" s="1">
        <f t="shared" ref="E6682:E6685" si="9346">SUM(A6682:D6682)</f>
        <v>34</v>
      </c>
      <c r="F6682" s="1">
        <f t="shared" ref="F6682" si="9347">SUM(A6682:A6685)</f>
        <v>34</v>
      </c>
      <c r="G6682" s="1">
        <f t="shared" ref="G6682" si="9348">SUM(A6682,B6683,C6684,D6685)</f>
        <v>34</v>
      </c>
    </row>
    <row r="6683" spans="1:7">
      <c r="A6683">
        <v>13</v>
      </c>
      <c r="B6683">
        <v>1</v>
      </c>
      <c r="C6683">
        <v>12</v>
      </c>
      <c r="D6683">
        <v>8</v>
      </c>
      <c r="E6683" s="1">
        <f t="shared" si="9346"/>
        <v>34</v>
      </c>
      <c r="F6683" s="1">
        <f t="shared" ref="F6683" si="9349">SUM(B6682:B6685)</f>
        <v>34</v>
      </c>
      <c r="G6683" s="1"/>
    </row>
    <row r="6684" spans="1:7">
      <c r="A6684">
        <v>11</v>
      </c>
      <c r="B6684">
        <v>7</v>
      </c>
      <c r="C6684">
        <v>14</v>
      </c>
      <c r="D6684">
        <v>2</v>
      </c>
      <c r="E6684" s="1">
        <f t="shared" si="9346"/>
        <v>34</v>
      </c>
      <c r="F6684" s="1">
        <f t="shared" ref="F6684" si="9350">SUM(C6682:C6685)</f>
        <v>34</v>
      </c>
      <c r="G6684" s="1"/>
    </row>
    <row r="6685" spans="1:7">
      <c r="A6685">
        <v>6</v>
      </c>
      <c r="B6685">
        <v>10</v>
      </c>
      <c r="C6685">
        <v>3</v>
      </c>
      <c r="D6685">
        <v>15</v>
      </c>
      <c r="E6685" s="1">
        <f t="shared" si="9346"/>
        <v>34</v>
      </c>
      <c r="F6685" s="1">
        <f t="shared" ref="F6685" si="9351">SUM(D6682:D6685)</f>
        <v>34</v>
      </c>
      <c r="G6685" s="1">
        <f t="shared" ref="G6685" si="9352">SUM(D6682,C6683,B6684,A6685)</f>
        <v>34</v>
      </c>
    </row>
    <row r="6687" spans="1:7">
      <c r="A6687">
        <v>4</v>
      </c>
      <c r="B6687">
        <v>7</v>
      </c>
      <c r="C6687">
        <v>14</v>
      </c>
      <c r="D6687">
        <v>9</v>
      </c>
      <c r="E6687" s="1">
        <f t="shared" ref="E6687:E6690" si="9353">SUM(A6687:D6687)</f>
        <v>34</v>
      </c>
      <c r="F6687" s="1">
        <f t="shared" ref="F6687" si="9354">SUM(A6687:A6690)</f>
        <v>34</v>
      </c>
      <c r="G6687" s="1">
        <f t="shared" ref="G6687" si="9355">SUM(A6687,B6688,C6689,D6690)</f>
        <v>34</v>
      </c>
    </row>
    <row r="6688" spans="1:7">
      <c r="A6688">
        <v>13</v>
      </c>
      <c r="B6688">
        <v>10</v>
      </c>
      <c r="C6688">
        <v>3</v>
      </c>
      <c r="D6688">
        <v>8</v>
      </c>
      <c r="E6688" s="1">
        <f t="shared" si="9353"/>
        <v>34</v>
      </c>
      <c r="F6688" s="1">
        <f t="shared" ref="F6688" si="9356">SUM(B6687:B6690)</f>
        <v>34</v>
      </c>
      <c r="G6688" s="1"/>
    </row>
    <row r="6689" spans="1:7">
      <c r="A6689">
        <v>11</v>
      </c>
      <c r="B6689">
        <v>16</v>
      </c>
      <c r="C6689">
        <v>5</v>
      </c>
      <c r="D6689">
        <v>2</v>
      </c>
      <c r="E6689" s="1">
        <f t="shared" si="9353"/>
        <v>34</v>
      </c>
      <c r="F6689" s="1">
        <f t="shared" ref="F6689" si="9357">SUM(C6687:C6690)</f>
        <v>34</v>
      </c>
      <c r="G6689" s="1"/>
    </row>
    <row r="6690" spans="1:7">
      <c r="A6690">
        <v>6</v>
      </c>
      <c r="B6690">
        <v>1</v>
      </c>
      <c r="C6690">
        <v>12</v>
      </c>
      <c r="D6690">
        <v>15</v>
      </c>
      <c r="E6690" s="1">
        <f t="shared" si="9353"/>
        <v>34</v>
      </c>
      <c r="F6690" s="1">
        <f t="shared" ref="F6690" si="9358">SUM(D6687:D6690)</f>
        <v>34</v>
      </c>
      <c r="G6690" s="1">
        <f t="shared" ref="G6690" si="9359">SUM(D6687,C6688,B6689,A6690)</f>
        <v>34</v>
      </c>
    </row>
    <row r="6692" spans="1:7">
      <c r="A6692">
        <v>4</v>
      </c>
      <c r="B6692">
        <v>1</v>
      </c>
      <c r="C6692">
        <v>15</v>
      </c>
      <c r="D6692">
        <v>14</v>
      </c>
      <c r="E6692" s="1">
        <f t="shared" ref="E6692:E6695" si="9360">SUM(A6692:D6692)</f>
        <v>34</v>
      </c>
      <c r="F6692" s="1">
        <f t="shared" ref="F6692" si="9361">SUM(A6692:A6695)</f>
        <v>34</v>
      </c>
      <c r="G6692" s="1">
        <f t="shared" ref="G6692" si="9362">SUM(A6692,B6693,C6694,D6695)</f>
        <v>34</v>
      </c>
    </row>
    <row r="6693" spans="1:7">
      <c r="A6693">
        <v>13</v>
      </c>
      <c r="B6693">
        <v>10</v>
      </c>
      <c r="C6693">
        <v>8</v>
      </c>
      <c r="D6693">
        <v>3</v>
      </c>
      <c r="E6693" s="1">
        <f t="shared" si="9360"/>
        <v>34</v>
      </c>
      <c r="F6693" s="1">
        <f t="shared" ref="F6693" si="9363">SUM(B6692:B6695)</f>
        <v>34</v>
      </c>
      <c r="G6693" s="1"/>
    </row>
    <row r="6694" spans="1:7">
      <c r="A6694">
        <v>12</v>
      </c>
      <c r="B6694">
        <v>7</v>
      </c>
      <c r="C6694">
        <v>9</v>
      </c>
      <c r="D6694">
        <v>6</v>
      </c>
      <c r="E6694" s="1">
        <f t="shared" si="9360"/>
        <v>34</v>
      </c>
      <c r="F6694" s="1">
        <f t="shared" ref="F6694" si="9364">SUM(C6692:C6695)</f>
        <v>34</v>
      </c>
      <c r="G6694" s="1"/>
    </row>
    <row r="6695" spans="1:7">
      <c r="A6695">
        <v>5</v>
      </c>
      <c r="B6695">
        <v>16</v>
      </c>
      <c r="C6695">
        <v>2</v>
      </c>
      <c r="D6695">
        <v>11</v>
      </c>
      <c r="E6695" s="1">
        <f t="shared" si="9360"/>
        <v>34</v>
      </c>
      <c r="F6695" s="1">
        <f t="shared" ref="F6695" si="9365">SUM(D6692:D6695)</f>
        <v>34</v>
      </c>
      <c r="G6695" s="1">
        <f t="shared" ref="G6695" si="9366">SUM(D6692,C6693,B6694,A6695)</f>
        <v>34</v>
      </c>
    </row>
    <row r="6697" spans="1:7">
      <c r="A6697">
        <v>4</v>
      </c>
      <c r="B6697">
        <v>1</v>
      </c>
      <c r="C6697">
        <v>14</v>
      </c>
      <c r="D6697">
        <v>15</v>
      </c>
      <c r="E6697" s="1">
        <f t="shared" ref="E6697:E6700" si="9367">SUM(A6697:D6697)</f>
        <v>34</v>
      </c>
      <c r="F6697" s="1">
        <f t="shared" ref="F6697" si="9368">SUM(A6697:A6700)</f>
        <v>34</v>
      </c>
      <c r="G6697" s="1">
        <f t="shared" ref="G6697" si="9369">SUM(A6697,B6698,C6699,D6700)</f>
        <v>34</v>
      </c>
    </row>
    <row r="6698" spans="1:7">
      <c r="A6698">
        <v>13</v>
      </c>
      <c r="B6698">
        <v>11</v>
      </c>
      <c r="C6698">
        <v>8</v>
      </c>
      <c r="D6698">
        <v>2</v>
      </c>
      <c r="E6698" s="1">
        <f t="shared" si="9367"/>
        <v>34</v>
      </c>
      <c r="F6698" s="1">
        <f t="shared" ref="F6698" si="9370">SUM(B6697:B6700)</f>
        <v>34</v>
      </c>
      <c r="G6698" s="1"/>
    </row>
    <row r="6699" spans="1:7">
      <c r="A6699">
        <v>12</v>
      </c>
      <c r="B6699">
        <v>6</v>
      </c>
      <c r="C6699">
        <v>9</v>
      </c>
      <c r="D6699">
        <v>7</v>
      </c>
      <c r="E6699" s="1">
        <f t="shared" si="9367"/>
        <v>34</v>
      </c>
      <c r="F6699" s="1">
        <f t="shared" ref="F6699" si="9371">SUM(C6697:C6700)</f>
        <v>34</v>
      </c>
      <c r="G6699" s="1"/>
    </row>
    <row r="6700" spans="1:7">
      <c r="A6700">
        <v>5</v>
      </c>
      <c r="B6700">
        <v>16</v>
      </c>
      <c r="C6700">
        <v>3</v>
      </c>
      <c r="D6700">
        <v>10</v>
      </c>
      <c r="E6700" s="1">
        <f t="shared" si="9367"/>
        <v>34</v>
      </c>
      <c r="F6700" s="1">
        <f t="shared" ref="F6700" si="9372">SUM(D6697:D6700)</f>
        <v>34</v>
      </c>
      <c r="G6700" s="1">
        <f t="shared" ref="G6700" si="9373">SUM(D6697,C6698,B6699,A6700)</f>
        <v>34</v>
      </c>
    </row>
    <row r="6702" spans="1:7">
      <c r="A6702">
        <v>4</v>
      </c>
      <c r="B6702">
        <v>14</v>
      </c>
      <c r="C6702">
        <v>1</v>
      </c>
      <c r="D6702">
        <v>15</v>
      </c>
      <c r="E6702" s="1">
        <f t="shared" ref="E6702:E6705" si="9374">SUM(A6702:D6702)</f>
        <v>34</v>
      </c>
      <c r="F6702" s="1">
        <f t="shared" ref="F6702" si="9375">SUM(A6702:A6705)</f>
        <v>34</v>
      </c>
      <c r="G6702" s="1">
        <f t="shared" ref="G6702" si="9376">SUM(A6702,B6703,C6704,D6705)</f>
        <v>34</v>
      </c>
    </row>
    <row r="6703" spans="1:7">
      <c r="A6703">
        <v>13</v>
      </c>
      <c r="B6703">
        <v>11</v>
      </c>
      <c r="C6703">
        <v>8</v>
      </c>
      <c r="D6703">
        <v>2</v>
      </c>
      <c r="E6703" s="1">
        <f t="shared" si="9374"/>
        <v>34</v>
      </c>
      <c r="F6703" s="1">
        <f t="shared" ref="F6703" si="9377">SUM(B6702:B6705)</f>
        <v>34</v>
      </c>
      <c r="G6703" s="1"/>
    </row>
    <row r="6704" spans="1:7">
      <c r="A6704">
        <v>12</v>
      </c>
      <c r="B6704">
        <v>6</v>
      </c>
      <c r="C6704">
        <v>9</v>
      </c>
      <c r="D6704">
        <v>7</v>
      </c>
      <c r="E6704" s="1">
        <f t="shared" si="9374"/>
        <v>34</v>
      </c>
      <c r="F6704" s="1">
        <f t="shared" ref="F6704" si="9378">SUM(C6702:C6705)</f>
        <v>34</v>
      </c>
      <c r="G6704" s="1"/>
    </row>
    <row r="6705" spans="1:7">
      <c r="A6705">
        <v>5</v>
      </c>
      <c r="B6705">
        <v>3</v>
      </c>
      <c r="C6705">
        <v>16</v>
      </c>
      <c r="D6705">
        <v>10</v>
      </c>
      <c r="E6705" s="1">
        <f t="shared" si="9374"/>
        <v>34</v>
      </c>
      <c r="F6705" s="1">
        <f t="shared" ref="F6705" si="9379">SUM(D6702:D6705)</f>
        <v>34</v>
      </c>
      <c r="G6705" s="1">
        <f t="shared" ref="G6705" si="9380">SUM(D6702,C6703,B6704,A6705)</f>
        <v>34</v>
      </c>
    </row>
    <row r="6707" spans="1:7">
      <c r="A6707">
        <v>4</v>
      </c>
      <c r="B6707">
        <v>15</v>
      </c>
      <c r="C6707">
        <v>1</v>
      </c>
      <c r="D6707">
        <v>14</v>
      </c>
      <c r="E6707" s="1">
        <f t="shared" ref="E6707:E6710" si="9381">SUM(A6707:D6707)</f>
        <v>34</v>
      </c>
      <c r="F6707" s="1">
        <f t="shared" ref="F6707" si="9382">SUM(A6707:A6710)</f>
        <v>34</v>
      </c>
      <c r="G6707" s="1">
        <f t="shared" ref="G6707" si="9383">SUM(A6707,B6708,C6709,D6710)</f>
        <v>34</v>
      </c>
    </row>
    <row r="6708" spans="1:7">
      <c r="A6708">
        <v>13</v>
      </c>
      <c r="B6708">
        <v>10</v>
      </c>
      <c r="C6708">
        <v>8</v>
      </c>
      <c r="D6708">
        <v>3</v>
      </c>
      <c r="E6708" s="1">
        <f t="shared" si="9381"/>
        <v>34</v>
      </c>
      <c r="F6708" s="1">
        <f t="shared" ref="F6708" si="9384">SUM(B6707:B6710)</f>
        <v>34</v>
      </c>
      <c r="G6708" s="1"/>
    </row>
    <row r="6709" spans="1:7">
      <c r="A6709">
        <v>12</v>
      </c>
      <c r="B6709">
        <v>7</v>
      </c>
      <c r="C6709">
        <v>9</v>
      </c>
      <c r="D6709">
        <v>6</v>
      </c>
      <c r="E6709" s="1">
        <f t="shared" si="9381"/>
        <v>34</v>
      </c>
      <c r="F6709" s="1">
        <f t="shared" ref="F6709" si="9385">SUM(C6707:C6710)</f>
        <v>34</v>
      </c>
      <c r="G6709" s="1"/>
    </row>
    <row r="6710" spans="1:7">
      <c r="A6710">
        <v>5</v>
      </c>
      <c r="B6710">
        <v>2</v>
      </c>
      <c r="C6710">
        <v>16</v>
      </c>
      <c r="D6710">
        <v>11</v>
      </c>
      <c r="E6710" s="1">
        <f t="shared" si="9381"/>
        <v>34</v>
      </c>
      <c r="F6710" s="1">
        <f t="shared" ref="F6710" si="9386">SUM(D6707:D6710)</f>
        <v>34</v>
      </c>
      <c r="G6710" s="1">
        <f t="shared" ref="G6710" si="9387">SUM(D6707,C6708,B6709,A6710)</f>
        <v>34</v>
      </c>
    </row>
    <row r="6712" spans="1:7">
      <c r="A6712">
        <v>4</v>
      </c>
      <c r="B6712">
        <v>10</v>
      </c>
      <c r="C6712">
        <v>5</v>
      </c>
      <c r="D6712">
        <v>15</v>
      </c>
      <c r="E6712" s="1">
        <f t="shared" ref="E6712:E6715" si="9388">SUM(A6712:D6712)</f>
        <v>34</v>
      </c>
      <c r="F6712" s="1">
        <f t="shared" ref="F6712" si="9389">SUM(A6712:A6715)</f>
        <v>34</v>
      </c>
      <c r="G6712" s="1">
        <f t="shared" ref="G6712" si="9390">SUM(A6712,B6713,C6714,D6715)</f>
        <v>34</v>
      </c>
    </row>
    <row r="6713" spans="1:7">
      <c r="A6713">
        <v>13</v>
      </c>
      <c r="B6713">
        <v>7</v>
      </c>
      <c r="C6713">
        <v>12</v>
      </c>
      <c r="D6713">
        <v>2</v>
      </c>
      <c r="E6713" s="1">
        <f t="shared" si="9388"/>
        <v>34</v>
      </c>
      <c r="F6713" s="1">
        <f t="shared" ref="F6713" si="9391">SUM(B6712:B6715)</f>
        <v>34</v>
      </c>
      <c r="G6713" s="1"/>
    </row>
    <row r="6714" spans="1:7">
      <c r="A6714">
        <v>16</v>
      </c>
      <c r="B6714">
        <v>6</v>
      </c>
      <c r="C6714">
        <v>9</v>
      </c>
      <c r="D6714">
        <v>3</v>
      </c>
      <c r="E6714" s="1">
        <f t="shared" si="9388"/>
        <v>34</v>
      </c>
      <c r="F6714" s="1">
        <f t="shared" ref="F6714" si="9392">SUM(C6712:C6715)</f>
        <v>34</v>
      </c>
      <c r="G6714" s="1"/>
    </row>
    <row r="6715" spans="1:7">
      <c r="A6715">
        <v>1</v>
      </c>
      <c r="B6715">
        <v>11</v>
      </c>
      <c r="C6715">
        <v>8</v>
      </c>
      <c r="D6715">
        <v>14</v>
      </c>
      <c r="E6715" s="1">
        <f t="shared" si="9388"/>
        <v>34</v>
      </c>
      <c r="F6715" s="1">
        <f t="shared" ref="F6715" si="9393">SUM(D6712:D6715)</f>
        <v>34</v>
      </c>
      <c r="G6715" s="1">
        <f t="shared" ref="G6715" si="9394">SUM(D6712,C6713,B6714,A6715)</f>
        <v>34</v>
      </c>
    </row>
    <row r="6717" spans="1:7">
      <c r="A6717">
        <v>4</v>
      </c>
      <c r="B6717">
        <v>11</v>
      </c>
      <c r="C6717">
        <v>5</v>
      </c>
      <c r="D6717">
        <v>14</v>
      </c>
      <c r="E6717" s="1">
        <f t="shared" ref="E6717:E6720" si="9395">SUM(A6717:D6717)</f>
        <v>34</v>
      </c>
      <c r="F6717" s="1">
        <f t="shared" ref="F6717" si="9396">SUM(A6717:A6720)</f>
        <v>34</v>
      </c>
      <c r="G6717" s="1">
        <f t="shared" ref="G6717" si="9397">SUM(A6717,B6718,C6719,D6720)</f>
        <v>34</v>
      </c>
    </row>
    <row r="6718" spans="1:7">
      <c r="A6718">
        <v>13</v>
      </c>
      <c r="B6718">
        <v>6</v>
      </c>
      <c r="C6718">
        <v>12</v>
      </c>
      <c r="D6718">
        <v>3</v>
      </c>
      <c r="E6718" s="1">
        <f t="shared" si="9395"/>
        <v>34</v>
      </c>
      <c r="F6718" s="1">
        <f t="shared" ref="F6718" si="9398">SUM(B6717:B6720)</f>
        <v>34</v>
      </c>
      <c r="G6718" s="1"/>
    </row>
    <row r="6719" spans="1:7">
      <c r="A6719">
        <v>16</v>
      </c>
      <c r="B6719">
        <v>7</v>
      </c>
      <c r="C6719">
        <v>9</v>
      </c>
      <c r="D6719">
        <v>2</v>
      </c>
      <c r="E6719" s="1">
        <f t="shared" si="9395"/>
        <v>34</v>
      </c>
      <c r="F6719" s="1">
        <f t="shared" ref="F6719" si="9399">SUM(C6717:C6720)</f>
        <v>34</v>
      </c>
      <c r="G6719" s="1"/>
    </row>
    <row r="6720" spans="1:7">
      <c r="A6720">
        <v>1</v>
      </c>
      <c r="B6720">
        <v>10</v>
      </c>
      <c r="C6720">
        <v>8</v>
      </c>
      <c r="D6720">
        <v>15</v>
      </c>
      <c r="E6720" s="1">
        <f t="shared" si="9395"/>
        <v>34</v>
      </c>
      <c r="F6720" s="1">
        <f t="shared" ref="F6720" si="9400">SUM(D6717:D6720)</f>
        <v>34</v>
      </c>
      <c r="G6720" s="1">
        <f t="shared" ref="G6720" si="9401">SUM(D6717,C6718,B6719,A6720)</f>
        <v>34</v>
      </c>
    </row>
    <row r="6722" spans="1:7">
      <c r="A6722">
        <v>4</v>
      </c>
      <c r="B6722">
        <v>11</v>
      </c>
      <c r="C6722">
        <v>5</v>
      </c>
      <c r="D6722">
        <v>14</v>
      </c>
      <c r="E6722" s="1">
        <f t="shared" ref="E6722:E6725" si="9402">SUM(A6722:D6722)</f>
        <v>34</v>
      </c>
      <c r="F6722" s="1">
        <f t="shared" ref="F6722" si="9403">SUM(A6722:A6725)</f>
        <v>34</v>
      </c>
      <c r="G6722" s="1">
        <f t="shared" ref="G6722" si="9404">SUM(A6722,B6723,C6724,D6725)</f>
        <v>34</v>
      </c>
    </row>
    <row r="6723" spans="1:7">
      <c r="A6723">
        <v>13</v>
      </c>
      <c r="B6723">
        <v>8</v>
      </c>
      <c r="C6723">
        <v>10</v>
      </c>
      <c r="D6723">
        <v>3</v>
      </c>
      <c r="E6723" s="1">
        <f t="shared" si="9402"/>
        <v>34</v>
      </c>
      <c r="F6723" s="1">
        <f t="shared" ref="F6723" si="9405">SUM(B6722:B6725)</f>
        <v>34</v>
      </c>
      <c r="G6723" s="1"/>
    </row>
    <row r="6724" spans="1:7">
      <c r="A6724">
        <v>16</v>
      </c>
      <c r="B6724">
        <v>9</v>
      </c>
      <c r="C6724">
        <v>7</v>
      </c>
      <c r="D6724">
        <v>2</v>
      </c>
      <c r="E6724" s="1">
        <f t="shared" si="9402"/>
        <v>34</v>
      </c>
      <c r="F6724" s="1">
        <f t="shared" ref="F6724" si="9406">SUM(C6722:C6725)</f>
        <v>34</v>
      </c>
      <c r="G6724" s="1"/>
    </row>
    <row r="6725" spans="1:7">
      <c r="A6725">
        <v>1</v>
      </c>
      <c r="B6725">
        <v>6</v>
      </c>
      <c r="C6725">
        <v>12</v>
      </c>
      <c r="D6725">
        <v>15</v>
      </c>
      <c r="E6725" s="1">
        <f t="shared" si="9402"/>
        <v>34</v>
      </c>
      <c r="F6725" s="1">
        <f t="shared" ref="F6725" si="9407">SUM(D6722:D6725)</f>
        <v>34</v>
      </c>
      <c r="G6725" s="1">
        <f t="shared" ref="G6725" si="9408">SUM(D6722,C6723,B6724,A6725)</f>
        <v>34</v>
      </c>
    </row>
    <row r="6727" spans="1:7">
      <c r="A6727">
        <v>4</v>
      </c>
      <c r="B6727">
        <v>5</v>
      </c>
      <c r="C6727">
        <v>11</v>
      </c>
      <c r="D6727">
        <v>14</v>
      </c>
      <c r="E6727" s="1">
        <f t="shared" ref="E6727:E6730" si="9409">SUM(A6727:D6727)</f>
        <v>34</v>
      </c>
      <c r="F6727" s="1">
        <f t="shared" ref="F6727" si="9410">SUM(A6727:A6730)</f>
        <v>34</v>
      </c>
      <c r="G6727" s="1">
        <f t="shared" ref="G6727" si="9411">SUM(A6727,B6728,C6729,D6730)</f>
        <v>34</v>
      </c>
    </row>
    <row r="6728" spans="1:7">
      <c r="A6728">
        <v>13</v>
      </c>
      <c r="B6728">
        <v>8</v>
      </c>
      <c r="C6728">
        <v>10</v>
      </c>
      <c r="D6728">
        <v>3</v>
      </c>
      <c r="E6728" s="1">
        <f t="shared" si="9409"/>
        <v>34</v>
      </c>
      <c r="F6728" s="1">
        <f t="shared" ref="F6728" si="9412">SUM(B6727:B6730)</f>
        <v>34</v>
      </c>
      <c r="G6728" s="1"/>
    </row>
    <row r="6729" spans="1:7">
      <c r="A6729">
        <v>16</v>
      </c>
      <c r="B6729">
        <v>9</v>
      </c>
      <c r="C6729">
        <v>7</v>
      </c>
      <c r="D6729">
        <v>2</v>
      </c>
      <c r="E6729" s="1">
        <f t="shared" si="9409"/>
        <v>34</v>
      </c>
      <c r="F6729" s="1">
        <f t="shared" ref="F6729" si="9413">SUM(C6727:C6730)</f>
        <v>34</v>
      </c>
      <c r="G6729" s="1"/>
    </row>
    <row r="6730" spans="1:7">
      <c r="A6730">
        <v>1</v>
      </c>
      <c r="B6730">
        <v>12</v>
      </c>
      <c r="C6730">
        <v>6</v>
      </c>
      <c r="D6730">
        <v>15</v>
      </c>
      <c r="E6730" s="1">
        <f t="shared" si="9409"/>
        <v>34</v>
      </c>
      <c r="F6730" s="1">
        <f t="shared" ref="F6730" si="9414">SUM(D6727:D6730)</f>
        <v>34</v>
      </c>
      <c r="G6730" s="1">
        <f t="shared" ref="G6730" si="9415">SUM(D6727,C6728,B6729,A6730)</f>
        <v>34</v>
      </c>
    </row>
    <row r="6732" spans="1:7">
      <c r="A6732">
        <v>4</v>
      </c>
      <c r="B6732">
        <v>6</v>
      </c>
      <c r="C6732">
        <v>9</v>
      </c>
      <c r="D6732">
        <v>15</v>
      </c>
      <c r="E6732" s="1">
        <f t="shared" ref="E6732:E6735" si="9416">SUM(A6732:D6732)</f>
        <v>34</v>
      </c>
      <c r="F6732" s="1">
        <f t="shared" ref="F6732" si="9417">SUM(A6732:A6735)</f>
        <v>34</v>
      </c>
      <c r="G6732" s="1">
        <f t="shared" ref="G6732" si="9418">SUM(A6732,B6733,C6734,D6735)</f>
        <v>34</v>
      </c>
    </row>
    <row r="6733" spans="1:7">
      <c r="A6733">
        <v>13</v>
      </c>
      <c r="B6733">
        <v>11</v>
      </c>
      <c r="C6733">
        <v>8</v>
      </c>
      <c r="D6733">
        <v>2</v>
      </c>
      <c r="E6733" s="1">
        <f t="shared" si="9416"/>
        <v>34</v>
      </c>
      <c r="F6733" s="1">
        <f t="shared" ref="F6733" si="9419">SUM(B6732:B6735)</f>
        <v>34</v>
      </c>
      <c r="G6733" s="1"/>
    </row>
    <row r="6734" spans="1:7">
      <c r="A6734">
        <v>16</v>
      </c>
      <c r="B6734">
        <v>10</v>
      </c>
      <c r="C6734">
        <v>5</v>
      </c>
      <c r="D6734">
        <v>3</v>
      </c>
      <c r="E6734" s="1">
        <f t="shared" si="9416"/>
        <v>34</v>
      </c>
      <c r="F6734" s="1">
        <f t="shared" ref="F6734" si="9420">SUM(C6732:C6735)</f>
        <v>34</v>
      </c>
      <c r="G6734" s="1"/>
    </row>
    <row r="6735" spans="1:7">
      <c r="A6735">
        <v>1</v>
      </c>
      <c r="B6735">
        <v>7</v>
      </c>
      <c r="C6735">
        <v>12</v>
      </c>
      <c r="D6735">
        <v>14</v>
      </c>
      <c r="E6735" s="1">
        <f t="shared" si="9416"/>
        <v>34</v>
      </c>
      <c r="F6735" s="1">
        <f t="shared" ref="F6735" si="9421">SUM(D6732:D6735)</f>
        <v>34</v>
      </c>
      <c r="G6735" s="1">
        <f t="shared" ref="G6735" si="9422">SUM(D6732,C6733,B6734,A6735)</f>
        <v>34</v>
      </c>
    </row>
    <row r="6737" spans="1:7">
      <c r="A6737">
        <v>4</v>
      </c>
      <c r="B6737">
        <v>7</v>
      </c>
      <c r="C6737">
        <v>9</v>
      </c>
      <c r="D6737">
        <v>14</v>
      </c>
      <c r="E6737" s="1">
        <f t="shared" ref="E6737:E6740" si="9423">SUM(A6737:D6737)</f>
        <v>34</v>
      </c>
      <c r="F6737" s="1">
        <f t="shared" ref="F6737" si="9424">SUM(A6737:A6740)</f>
        <v>34</v>
      </c>
      <c r="G6737" s="1">
        <f t="shared" ref="G6737" si="9425">SUM(A6737,B6738,C6739,D6740)</f>
        <v>34</v>
      </c>
    </row>
    <row r="6738" spans="1:7">
      <c r="A6738">
        <v>13</v>
      </c>
      <c r="B6738">
        <v>10</v>
      </c>
      <c r="C6738">
        <v>8</v>
      </c>
      <c r="D6738">
        <v>3</v>
      </c>
      <c r="E6738" s="1">
        <f t="shared" si="9423"/>
        <v>34</v>
      </c>
      <c r="F6738" s="1">
        <f t="shared" ref="F6738" si="9426">SUM(B6737:B6740)</f>
        <v>34</v>
      </c>
      <c r="G6738" s="1"/>
    </row>
    <row r="6739" spans="1:7">
      <c r="A6739">
        <v>16</v>
      </c>
      <c r="B6739">
        <v>11</v>
      </c>
      <c r="C6739">
        <v>5</v>
      </c>
      <c r="D6739">
        <v>2</v>
      </c>
      <c r="E6739" s="1">
        <f t="shared" si="9423"/>
        <v>34</v>
      </c>
      <c r="F6739" s="1">
        <f t="shared" ref="F6739" si="9427">SUM(C6737:C6740)</f>
        <v>34</v>
      </c>
      <c r="G6739" s="1"/>
    </row>
    <row r="6740" spans="1:7">
      <c r="A6740">
        <v>1</v>
      </c>
      <c r="B6740">
        <v>6</v>
      </c>
      <c r="C6740">
        <v>12</v>
      </c>
      <c r="D6740">
        <v>15</v>
      </c>
      <c r="E6740" s="1">
        <f t="shared" si="9423"/>
        <v>34</v>
      </c>
      <c r="F6740" s="1">
        <f t="shared" ref="F6740" si="9428">SUM(D6737:D6740)</f>
        <v>34</v>
      </c>
      <c r="G6740" s="1">
        <f t="shared" ref="G6740" si="9429">SUM(D6737,C6738,B6739,A6740)</f>
        <v>34</v>
      </c>
    </row>
    <row r="6742" spans="1:7">
      <c r="A6742">
        <v>4</v>
      </c>
      <c r="B6742">
        <v>16</v>
      </c>
      <c r="C6742">
        <v>5</v>
      </c>
      <c r="D6742">
        <v>9</v>
      </c>
      <c r="E6742" s="1">
        <f t="shared" ref="E6742:E6745" si="9430">SUM(A6742:D6742)</f>
        <v>34</v>
      </c>
      <c r="F6742" s="1">
        <f t="shared" ref="F6742" si="9431">SUM(A6742:A6745)</f>
        <v>34</v>
      </c>
      <c r="G6742" s="1">
        <f t="shared" ref="G6742" si="9432">SUM(A6742,B6743,C6744,D6745)</f>
        <v>34</v>
      </c>
    </row>
    <row r="6743" spans="1:7">
      <c r="A6743">
        <v>13</v>
      </c>
      <c r="B6743">
        <v>10</v>
      </c>
      <c r="C6743">
        <v>3</v>
      </c>
      <c r="D6743">
        <v>8</v>
      </c>
      <c r="E6743" s="1">
        <f t="shared" si="9430"/>
        <v>34</v>
      </c>
      <c r="F6743" s="1">
        <f t="shared" ref="F6743" si="9433">SUM(B6742:B6745)</f>
        <v>34</v>
      </c>
      <c r="G6743" s="1"/>
    </row>
    <row r="6744" spans="1:7">
      <c r="A6744">
        <v>2</v>
      </c>
      <c r="B6744">
        <v>7</v>
      </c>
      <c r="C6744">
        <v>14</v>
      </c>
      <c r="D6744">
        <v>11</v>
      </c>
      <c r="E6744" s="1">
        <f t="shared" si="9430"/>
        <v>34</v>
      </c>
      <c r="F6744" s="1">
        <f t="shared" ref="F6744" si="9434">SUM(C6742:C6745)</f>
        <v>34</v>
      </c>
      <c r="G6744" s="1"/>
    </row>
    <row r="6745" spans="1:7">
      <c r="A6745">
        <v>15</v>
      </c>
      <c r="B6745">
        <v>1</v>
      </c>
      <c r="C6745">
        <v>12</v>
      </c>
      <c r="D6745">
        <v>6</v>
      </c>
      <c r="E6745" s="1">
        <f t="shared" si="9430"/>
        <v>34</v>
      </c>
      <c r="F6745" s="1">
        <f t="shared" ref="F6745" si="9435">SUM(D6742:D6745)</f>
        <v>34</v>
      </c>
      <c r="G6745" s="1">
        <f t="shared" ref="G6745" si="9436">SUM(D6742,C6743,B6744,A6745)</f>
        <v>34</v>
      </c>
    </row>
    <row r="6747" spans="1:7">
      <c r="A6747">
        <v>4</v>
      </c>
      <c r="B6747">
        <v>16</v>
      </c>
      <c r="C6747">
        <v>9</v>
      </c>
      <c r="D6747">
        <v>5</v>
      </c>
      <c r="E6747" s="1">
        <f t="shared" ref="E6747:E6750" si="9437">SUM(A6747:D6747)</f>
        <v>34</v>
      </c>
      <c r="F6747" s="1">
        <f t="shared" ref="F6747" si="9438">SUM(A6747:A6750)</f>
        <v>34</v>
      </c>
      <c r="G6747" s="1">
        <f t="shared" ref="G6747" si="9439">SUM(A6747,B6748,C6749,D6750)</f>
        <v>34</v>
      </c>
    </row>
    <row r="6748" spans="1:7">
      <c r="A6748">
        <v>13</v>
      </c>
      <c r="B6748">
        <v>6</v>
      </c>
      <c r="C6748">
        <v>3</v>
      </c>
      <c r="D6748">
        <v>12</v>
      </c>
      <c r="E6748" s="1">
        <f t="shared" si="9437"/>
        <v>34</v>
      </c>
      <c r="F6748" s="1">
        <f t="shared" ref="F6748" si="9440">SUM(B6747:B6750)</f>
        <v>34</v>
      </c>
      <c r="G6748" s="1"/>
    </row>
    <row r="6749" spans="1:7">
      <c r="A6749">
        <v>2</v>
      </c>
      <c r="B6749">
        <v>11</v>
      </c>
      <c r="C6749">
        <v>14</v>
      </c>
      <c r="D6749">
        <v>7</v>
      </c>
      <c r="E6749" s="1">
        <f t="shared" si="9437"/>
        <v>34</v>
      </c>
      <c r="F6749" s="1">
        <f t="shared" ref="F6749" si="9441">SUM(C6747:C6750)</f>
        <v>34</v>
      </c>
      <c r="G6749" s="1"/>
    </row>
    <row r="6750" spans="1:7">
      <c r="A6750">
        <v>15</v>
      </c>
      <c r="B6750">
        <v>1</v>
      </c>
      <c r="C6750">
        <v>8</v>
      </c>
      <c r="D6750">
        <v>10</v>
      </c>
      <c r="E6750" s="1">
        <f t="shared" si="9437"/>
        <v>34</v>
      </c>
      <c r="F6750" s="1">
        <f t="shared" ref="F6750" si="9442">SUM(D6747:D6750)</f>
        <v>34</v>
      </c>
      <c r="G6750" s="1">
        <f t="shared" ref="G6750" si="9443">SUM(D6747,C6748,B6749,A6750)</f>
        <v>34</v>
      </c>
    </row>
    <row r="6752" spans="1:7">
      <c r="A6752">
        <v>4</v>
      </c>
      <c r="B6752">
        <v>5</v>
      </c>
      <c r="C6752">
        <v>16</v>
      </c>
      <c r="D6752">
        <v>9</v>
      </c>
      <c r="E6752" s="1">
        <f t="shared" ref="E6752:E6755" si="9444">SUM(A6752:D6752)</f>
        <v>34</v>
      </c>
      <c r="F6752" s="1">
        <f t="shared" ref="F6752" si="9445">SUM(A6752:A6755)</f>
        <v>34</v>
      </c>
      <c r="G6752" s="1">
        <f t="shared" ref="G6752" si="9446">SUM(A6752,B6753,C6754,D6755)</f>
        <v>34</v>
      </c>
    </row>
    <row r="6753" spans="1:7">
      <c r="A6753">
        <v>13</v>
      </c>
      <c r="B6753">
        <v>10</v>
      </c>
      <c r="C6753">
        <v>3</v>
      </c>
      <c r="D6753">
        <v>8</v>
      </c>
      <c r="E6753" s="1">
        <f t="shared" si="9444"/>
        <v>34</v>
      </c>
      <c r="F6753" s="1">
        <f t="shared" ref="F6753" si="9447">SUM(B6752:B6755)</f>
        <v>34</v>
      </c>
      <c r="G6753" s="1"/>
    </row>
    <row r="6754" spans="1:7">
      <c r="A6754">
        <v>2</v>
      </c>
      <c r="B6754">
        <v>7</v>
      </c>
      <c r="C6754">
        <v>14</v>
      </c>
      <c r="D6754">
        <v>11</v>
      </c>
      <c r="E6754" s="1">
        <f t="shared" si="9444"/>
        <v>34</v>
      </c>
      <c r="F6754" s="1">
        <f t="shared" ref="F6754" si="9448">SUM(C6752:C6755)</f>
        <v>34</v>
      </c>
      <c r="G6754" s="1"/>
    </row>
    <row r="6755" spans="1:7">
      <c r="A6755">
        <v>15</v>
      </c>
      <c r="B6755">
        <v>12</v>
      </c>
      <c r="C6755">
        <v>1</v>
      </c>
      <c r="D6755">
        <v>6</v>
      </c>
      <c r="E6755" s="1">
        <f t="shared" si="9444"/>
        <v>34</v>
      </c>
      <c r="F6755" s="1">
        <f t="shared" ref="F6755" si="9449">SUM(D6752:D6755)</f>
        <v>34</v>
      </c>
      <c r="G6755" s="1">
        <f t="shared" ref="G6755" si="9450">SUM(D6752,C6753,B6754,A6755)</f>
        <v>34</v>
      </c>
    </row>
    <row r="6757" spans="1:7">
      <c r="A6757">
        <v>4</v>
      </c>
      <c r="B6757">
        <v>9</v>
      </c>
      <c r="C6757">
        <v>16</v>
      </c>
      <c r="D6757">
        <v>5</v>
      </c>
      <c r="E6757" s="1">
        <f t="shared" ref="E6757:E6760" si="9451">SUM(A6757:D6757)</f>
        <v>34</v>
      </c>
      <c r="F6757" s="1">
        <f t="shared" ref="F6757" si="9452">SUM(A6757:A6760)</f>
        <v>34</v>
      </c>
      <c r="G6757" s="1">
        <f t="shared" ref="G6757" si="9453">SUM(A6757,B6758,C6759,D6760)</f>
        <v>34</v>
      </c>
    </row>
    <row r="6758" spans="1:7">
      <c r="A6758">
        <v>13</v>
      </c>
      <c r="B6758">
        <v>6</v>
      </c>
      <c r="C6758">
        <v>3</v>
      </c>
      <c r="D6758">
        <v>12</v>
      </c>
      <c r="E6758" s="1">
        <f t="shared" si="9451"/>
        <v>34</v>
      </c>
      <c r="F6758" s="1">
        <f t="shared" ref="F6758" si="9454">SUM(B6757:B6760)</f>
        <v>34</v>
      </c>
      <c r="G6758" s="1"/>
    </row>
    <row r="6759" spans="1:7">
      <c r="A6759">
        <v>2</v>
      </c>
      <c r="B6759">
        <v>11</v>
      </c>
      <c r="C6759">
        <v>14</v>
      </c>
      <c r="D6759">
        <v>7</v>
      </c>
      <c r="E6759" s="1">
        <f t="shared" si="9451"/>
        <v>34</v>
      </c>
      <c r="F6759" s="1">
        <f t="shared" ref="F6759" si="9455">SUM(C6757:C6760)</f>
        <v>34</v>
      </c>
      <c r="G6759" s="1"/>
    </row>
    <row r="6760" spans="1:7">
      <c r="A6760">
        <v>15</v>
      </c>
      <c r="B6760">
        <v>8</v>
      </c>
      <c r="C6760">
        <v>1</v>
      </c>
      <c r="D6760">
        <v>10</v>
      </c>
      <c r="E6760" s="1">
        <f t="shared" si="9451"/>
        <v>34</v>
      </c>
      <c r="F6760" s="1">
        <f t="shared" ref="F6760" si="9456">SUM(D6757:D6760)</f>
        <v>34</v>
      </c>
      <c r="G6760" s="1">
        <f t="shared" ref="G6760" si="9457">SUM(D6757,C6758,B6759,A6760)</f>
        <v>34</v>
      </c>
    </row>
    <row r="6762" spans="1:7">
      <c r="A6762">
        <v>4</v>
      </c>
      <c r="B6762">
        <v>5</v>
      </c>
      <c r="C6762">
        <v>16</v>
      </c>
      <c r="D6762">
        <v>9</v>
      </c>
      <c r="E6762" s="1">
        <f t="shared" ref="E6762:E6765" si="9458">SUM(A6762:D6762)</f>
        <v>34</v>
      </c>
      <c r="F6762" s="1">
        <f t="shared" ref="F6762" si="9459">SUM(A6762:A6765)</f>
        <v>34</v>
      </c>
      <c r="G6762" s="1">
        <f t="shared" ref="G6762" si="9460">SUM(A6762,B6763,C6764,D6765)</f>
        <v>34</v>
      </c>
    </row>
    <row r="6763" spans="1:7">
      <c r="A6763">
        <v>13</v>
      </c>
      <c r="B6763">
        <v>8</v>
      </c>
      <c r="C6763">
        <v>1</v>
      </c>
      <c r="D6763">
        <v>12</v>
      </c>
      <c r="E6763" s="1">
        <f t="shared" si="9458"/>
        <v>34</v>
      </c>
      <c r="F6763" s="1">
        <f t="shared" ref="F6763" si="9461">SUM(B6762:B6765)</f>
        <v>34</v>
      </c>
      <c r="G6763" s="1"/>
    </row>
    <row r="6764" spans="1:7">
      <c r="A6764">
        <v>3</v>
      </c>
      <c r="B6764">
        <v>10</v>
      </c>
      <c r="C6764">
        <v>15</v>
      </c>
      <c r="D6764">
        <v>6</v>
      </c>
      <c r="E6764" s="1">
        <f t="shared" si="9458"/>
        <v>34</v>
      </c>
      <c r="F6764" s="1">
        <f t="shared" ref="F6764" si="9462">SUM(C6762:C6765)</f>
        <v>34</v>
      </c>
      <c r="G6764" s="1"/>
    </row>
    <row r="6765" spans="1:7">
      <c r="A6765">
        <v>14</v>
      </c>
      <c r="B6765">
        <v>11</v>
      </c>
      <c r="C6765">
        <v>2</v>
      </c>
      <c r="D6765">
        <v>7</v>
      </c>
      <c r="E6765" s="1">
        <f t="shared" si="9458"/>
        <v>34</v>
      </c>
      <c r="F6765" s="1">
        <f t="shared" ref="F6765" si="9463">SUM(D6762:D6765)</f>
        <v>34</v>
      </c>
      <c r="G6765" s="1">
        <f t="shared" ref="G6765" si="9464">SUM(D6762,C6763,B6764,A6765)</f>
        <v>34</v>
      </c>
    </row>
    <row r="6767" spans="1:7">
      <c r="A6767">
        <v>4</v>
      </c>
      <c r="B6767">
        <v>1</v>
      </c>
      <c r="C6767">
        <v>15</v>
      </c>
      <c r="D6767">
        <v>14</v>
      </c>
      <c r="E6767" s="1">
        <f t="shared" ref="E6767:E6770" si="9465">SUM(A6767:D6767)</f>
        <v>34</v>
      </c>
      <c r="F6767" s="1">
        <f t="shared" ref="F6767" si="9466">SUM(A6767:A6770)</f>
        <v>34</v>
      </c>
      <c r="G6767" s="1">
        <f t="shared" ref="G6767" si="9467">SUM(A6767,B6768,C6769,D6770)</f>
        <v>34</v>
      </c>
    </row>
    <row r="6768" spans="1:7">
      <c r="A6768">
        <v>13</v>
      </c>
      <c r="B6768">
        <v>16</v>
      </c>
      <c r="C6768">
        <v>2</v>
      </c>
      <c r="D6768">
        <v>3</v>
      </c>
      <c r="E6768" s="1">
        <f t="shared" si="9465"/>
        <v>34</v>
      </c>
      <c r="F6768" s="1">
        <f t="shared" ref="F6768" si="9468">SUM(B6767:B6770)</f>
        <v>34</v>
      </c>
      <c r="G6768" s="1"/>
    </row>
    <row r="6769" spans="1:7">
      <c r="A6769">
        <v>6</v>
      </c>
      <c r="B6769">
        <v>7</v>
      </c>
      <c r="C6769">
        <v>9</v>
      </c>
      <c r="D6769">
        <v>12</v>
      </c>
      <c r="E6769" s="1">
        <f t="shared" si="9465"/>
        <v>34</v>
      </c>
      <c r="F6769" s="1">
        <f t="shared" ref="F6769" si="9469">SUM(C6767:C6770)</f>
        <v>34</v>
      </c>
      <c r="G6769" s="1"/>
    </row>
    <row r="6770" spans="1:7">
      <c r="A6770">
        <v>11</v>
      </c>
      <c r="B6770">
        <v>10</v>
      </c>
      <c r="C6770">
        <v>8</v>
      </c>
      <c r="D6770">
        <v>5</v>
      </c>
      <c r="E6770" s="1">
        <f t="shared" si="9465"/>
        <v>34</v>
      </c>
      <c r="F6770" s="1">
        <f t="shared" ref="F6770" si="9470">SUM(D6767:D6770)</f>
        <v>34</v>
      </c>
      <c r="G6770" s="1">
        <f t="shared" ref="G6770" si="9471">SUM(D6767,C6768,B6769,A6770)</f>
        <v>34</v>
      </c>
    </row>
    <row r="6772" spans="1:7">
      <c r="A6772">
        <v>4</v>
      </c>
      <c r="B6772">
        <v>10</v>
      </c>
      <c r="C6772">
        <v>15</v>
      </c>
      <c r="D6772">
        <v>5</v>
      </c>
      <c r="E6772" s="1">
        <f t="shared" ref="E6772:E6775" si="9472">SUM(A6772:D6772)</f>
        <v>34</v>
      </c>
      <c r="F6772" s="1">
        <f t="shared" ref="F6772" si="9473">SUM(A6772:A6775)</f>
        <v>34</v>
      </c>
      <c r="G6772" s="1">
        <f t="shared" ref="G6772" si="9474">SUM(A6772,B6773,C6774,D6775)</f>
        <v>34</v>
      </c>
    </row>
    <row r="6773" spans="1:7">
      <c r="A6773">
        <v>13</v>
      </c>
      <c r="B6773">
        <v>7</v>
      </c>
      <c r="C6773">
        <v>2</v>
      </c>
      <c r="D6773">
        <v>12</v>
      </c>
      <c r="E6773" s="1">
        <f t="shared" si="9472"/>
        <v>34</v>
      </c>
      <c r="F6773" s="1">
        <f t="shared" ref="F6773" si="9475">SUM(B6772:B6775)</f>
        <v>34</v>
      </c>
      <c r="G6773" s="1"/>
    </row>
    <row r="6774" spans="1:7">
      <c r="A6774">
        <v>6</v>
      </c>
      <c r="B6774">
        <v>16</v>
      </c>
      <c r="C6774">
        <v>9</v>
      </c>
      <c r="D6774">
        <v>3</v>
      </c>
      <c r="E6774" s="1">
        <f t="shared" si="9472"/>
        <v>34</v>
      </c>
      <c r="F6774" s="1">
        <f t="shared" ref="F6774" si="9476">SUM(C6772:C6775)</f>
        <v>34</v>
      </c>
      <c r="G6774" s="1"/>
    </row>
    <row r="6775" spans="1:7">
      <c r="A6775">
        <v>11</v>
      </c>
      <c r="B6775">
        <v>1</v>
      </c>
      <c r="C6775">
        <v>8</v>
      </c>
      <c r="D6775">
        <v>14</v>
      </c>
      <c r="E6775" s="1">
        <f t="shared" si="9472"/>
        <v>34</v>
      </c>
      <c r="F6775" s="1">
        <f t="shared" ref="F6775" si="9477">SUM(D6772:D6775)</f>
        <v>34</v>
      </c>
      <c r="G6775" s="1">
        <f t="shared" ref="G6775" si="9478">SUM(D6772,C6773,B6774,A6775)</f>
        <v>34</v>
      </c>
    </row>
    <row r="6777" spans="1:7">
      <c r="A6777">
        <v>4</v>
      </c>
      <c r="B6777">
        <v>16</v>
      </c>
      <c r="C6777">
        <v>9</v>
      </c>
      <c r="D6777">
        <v>5</v>
      </c>
      <c r="E6777" s="1">
        <f t="shared" ref="E6777:E6780" si="9479">SUM(A6777:D6777)</f>
        <v>34</v>
      </c>
      <c r="F6777" s="1">
        <f t="shared" ref="F6777" si="9480">SUM(A6777:A6780)</f>
        <v>34</v>
      </c>
      <c r="G6777" s="1">
        <f t="shared" ref="G6777" si="9481">SUM(A6777,B6778,C6779,D6780)</f>
        <v>34</v>
      </c>
    </row>
    <row r="6778" spans="1:7">
      <c r="A6778">
        <v>13</v>
      </c>
      <c r="B6778">
        <v>1</v>
      </c>
      <c r="C6778">
        <v>8</v>
      </c>
      <c r="D6778">
        <v>12</v>
      </c>
      <c r="E6778" s="1">
        <f t="shared" si="9479"/>
        <v>34</v>
      </c>
      <c r="F6778" s="1">
        <f t="shared" ref="F6778" si="9482">SUM(B6777:B6780)</f>
        <v>34</v>
      </c>
      <c r="G6778" s="1"/>
    </row>
    <row r="6779" spans="1:7">
      <c r="A6779">
        <v>6</v>
      </c>
      <c r="B6779">
        <v>10</v>
      </c>
      <c r="C6779">
        <v>15</v>
      </c>
      <c r="D6779">
        <v>3</v>
      </c>
      <c r="E6779" s="1">
        <f t="shared" si="9479"/>
        <v>34</v>
      </c>
      <c r="F6779" s="1">
        <f t="shared" ref="F6779" si="9483">SUM(C6777:C6780)</f>
        <v>34</v>
      </c>
      <c r="G6779" s="1"/>
    </row>
    <row r="6780" spans="1:7">
      <c r="A6780">
        <v>11</v>
      </c>
      <c r="B6780">
        <v>7</v>
      </c>
      <c r="C6780">
        <v>2</v>
      </c>
      <c r="D6780">
        <v>14</v>
      </c>
      <c r="E6780" s="1">
        <f t="shared" si="9479"/>
        <v>34</v>
      </c>
      <c r="F6780" s="1">
        <f t="shared" ref="F6780" si="9484">SUM(D6777:D6780)</f>
        <v>34</v>
      </c>
      <c r="G6780" s="1">
        <f t="shared" ref="G6780" si="9485">SUM(D6777,C6778,B6779,A6780)</f>
        <v>34</v>
      </c>
    </row>
    <row r="6782" spans="1:7">
      <c r="A6782">
        <v>4</v>
      </c>
      <c r="B6782">
        <v>7</v>
      </c>
      <c r="C6782">
        <v>9</v>
      </c>
      <c r="D6782">
        <v>14</v>
      </c>
      <c r="E6782" s="1">
        <f t="shared" ref="E6782:E6785" si="9486">SUM(A6782:D6782)</f>
        <v>34</v>
      </c>
      <c r="F6782" s="1">
        <f t="shared" ref="F6782" si="9487">SUM(A6782:A6785)</f>
        <v>34</v>
      </c>
      <c r="G6782" s="1">
        <f t="shared" ref="G6782" si="9488">SUM(A6782,B6783,C6784,D6785)</f>
        <v>34</v>
      </c>
    </row>
    <row r="6783" spans="1:7">
      <c r="A6783">
        <v>13</v>
      </c>
      <c r="B6783">
        <v>10</v>
      </c>
      <c r="C6783">
        <v>8</v>
      </c>
      <c r="D6783">
        <v>3</v>
      </c>
      <c r="E6783" s="1">
        <f t="shared" si="9486"/>
        <v>34</v>
      </c>
      <c r="F6783" s="1">
        <f t="shared" ref="F6783" si="9489">SUM(B6782:B6785)</f>
        <v>34</v>
      </c>
      <c r="G6783" s="1"/>
    </row>
    <row r="6784" spans="1:7">
      <c r="A6784">
        <v>6</v>
      </c>
      <c r="B6784">
        <v>1</v>
      </c>
      <c r="C6784">
        <v>15</v>
      </c>
      <c r="D6784">
        <v>12</v>
      </c>
      <c r="E6784" s="1">
        <f t="shared" si="9486"/>
        <v>34</v>
      </c>
      <c r="F6784" s="1">
        <f t="shared" ref="F6784" si="9490">SUM(C6782:C6785)</f>
        <v>34</v>
      </c>
      <c r="G6784" s="1"/>
    </row>
    <row r="6785" spans="1:7">
      <c r="A6785">
        <v>11</v>
      </c>
      <c r="B6785">
        <v>16</v>
      </c>
      <c r="C6785">
        <v>2</v>
      </c>
      <c r="D6785">
        <v>5</v>
      </c>
      <c r="E6785" s="1">
        <f t="shared" si="9486"/>
        <v>34</v>
      </c>
      <c r="F6785" s="1">
        <f t="shared" ref="F6785" si="9491">SUM(D6782:D6785)</f>
        <v>34</v>
      </c>
      <c r="G6785" s="1">
        <f t="shared" ref="G6785" si="9492">SUM(D6782,C6783,B6784,A6785)</f>
        <v>34</v>
      </c>
    </row>
    <row r="6787" spans="1:7">
      <c r="A6787">
        <v>4</v>
      </c>
      <c r="B6787">
        <v>1</v>
      </c>
      <c r="C6787">
        <v>14</v>
      </c>
      <c r="D6787">
        <v>15</v>
      </c>
      <c r="E6787" s="1">
        <f t="shared" ref="E6787:E6790" si="9493">SUM(A6787:D6787)</f>
        <v>34</v>
      </c>
      <c r="F6787" s="1">
        <f t="shared" ref="F6787" si="9494">SUM(A6787:A6790)</f>
        <v>34</v>
      </c>
      <c r="G6787" s="1">
        <f t="shared" ref="G6787" si="9495">SUM(A6787,B6788,C6789,D6790)</f>
        <v>34</v>
      </c>
    </row>
    <row r="6788" spans="1:7">
      <c r="A6788">
        <v>13</v>
      </c>
      <c r="B6788">
        <v>16</v>
      </c>
      <c r="C6788">
        <v>3</v>
      </c>
      <c r="D6788">
        <v>2</v>
      </c>
      <c r="E6788" s="1">
        <f t="shared" si="9493"/>
        <v>34</v>
      </c>
      <c r="F6788" s="1">
        <f t="shared" ref="F6788" si="9496">SUM(B6787:B6790)</f>
        <v>34</v>
      </c>
      <c r="G6788" s="1"/>
    </row>
    <row r="6789" spans="1:7">
      <c r="A6789">
        <v>7</v>
      </c>
      <c r="B6789">
        <v>6</v>
      </c>
      <c r="C6789">
        <v>9</v>
      </c>
      <c r="D6789">
        <v>12</v>
      </c>
      <c r="E6789" s="1">
        <f t="shared" si="9493"/>
        <v>34</v>
      </c>
      <c r="F6789" s="1">
        <f t="shared" ref="F6789" si="9497">SUM(C6787:C6790)</f>
        <v>34</v>
      </c>
      <c r="G6789" s="1"/>
    </row>
    <row r="6790" spans="1:7">
      <c r="A6790">
        <v>10</v>
      </c>
      <c r="B6790">
        <v>11</v>
      </c>
      <c r="C6790">
        <v>8</v>
      </c>
      <c r="D6790">
        <v>5</v>
      </c>
      <c r="E6790" s="1">
        <f t="shared" si="9493"/>
        <v>34</v>
      </c>
      <c r="F6790" s="1">
        <f t="shared" ref="F6790" si="9498">SUM(D6787:D6790)</f>
        <v>34</v>
      </c>
      <c r="G6790" s="1">
        <f t="shared" ref="G6790" si="9499">SUM(D6787,C6788,B6789,A6790)</f>
        <v>34</v>
      </c>
    </row>
    <row r="6792" spans="1:7">
      <c r="A6792">
        <v>4</v>
      </c>
      <c r="B6792">
        <v>11</v>
      </c>
      <c r="C6792">
        <v>14</v>
      </c>
      <c r="D6792">
        <v>5</v>
      </c>
      <c r="E6792" s="1">
        <f t="shared" ref="E6792:E6795" si="9500">SUM(A6792:D6792)</f>
        <v>34</v>
      </c>
      <c r="F6792" s="1">
        <f t="shared" ref="F6792" si="9501">SUM(A6792:A6795)</f>
        <v>34</v>
      </c>
      <c r="G6792" s="1">
        <f t="shared" ref="G6792" si="9502">SUM(A6792,B6793,C6794,D6795)</f>
        <v>34</v>
      </c>
    </row>
    <row r="6793" spans="1:7">
      <c r="A6793">
        <v>13</v>
      </c>
      <c r="B6793">
        <v>6</v>
      </c>
      <c r="C6793">
        <v>3</v>
      </c>
      <c r="D6793">
        <v>12</v>
      </c>
      <c r="E6793" s="1">
        <f t="shared" si="9500"/>
        <v>34</v>
      </c>
      <c r="F6793" s="1">
        <f t="shared" ref="F6793" si="9503">SUM(B6792:B6795)</f>
        <v>34</v>
      </c>
      <c r="G6793" s="1"/>
    </row>
    <row r="6794" spans="1:7">
      <c r="A6794">
        <v>7</v>
      </c>
      <c r="B6794">
        <v>16</v>
      </c>
      <c r="C6794">
        <v>9</v>
      </c>
      <c r="D6794">
        <v>2</v>
      </c>
      <c r="E6794" s="1">
        <f t="shared" si="9500"/>
        <v>34</v>
      </c>
      <c r="F6794" s="1">
        <f t="shared" ref="F6794" si="9504">SUM(C6792:C6795)</f>
        <v>34</v>
      </c>
      <c r="G6794" s="1"/>
    </row>
    <row r="6795" spans="1:7">
      <c r="A6795">
        <v>10</v>
      </c>
      <c r="B6795">
        <v>1</v>
      </c>
      <c r="C6795">
        <v>8</v>
      </c>
      <c r="D6795">
        <v>15</v>
      </c>
      <c r="E6795" s="1">
        <f t="shared" si="9500"/>
        <v>34</v>
      </c>
      <c r="F6795" s="1">
        <f t="shared" ref="F6795" si="9505">SUM(D6792:D6795)</f>
        <v>34</v>
      </c>
      <c r="G6795" s="1">
        <f t="shared" ref="G6795" si="9506">SUM(D6792,C6793,B6794,A6795)</f>
        <v>34</v>
      </c>
    </row>
    <row r="6797" spans="1:7">
      <c r="A6797">
        <v>4</v>
      </c>
      <c r="B6797">
        <v>16</v>
      </c>
      <c r="C6797">
        <v>9</v>
      </c>
      <c r="D6797">
        <v>5</v>
      </c>
      <c r="E6797" s="1">
        <f t="shared" ref="E6797:E6800" si="9507">SUM(A6797:D6797)</f>
        <v>34</v>
      </c>
      <c r="F6797" s="1">
        <f t="shared" ref="F6797" si="9508">SUM(A6797:A6800)</f>
        <v>34</v>
      </c>
      <c r="G6797" s="1">
        <f t="shared" ref="G6797" si="9509">SUM(A6797,B6798,C6799,D6800)</f>
        <v>34</v>
      </c>
    </row>
    <row r="6798" spans="1:7">
      <c r="A6798">
        <v>13</v>
      </c>
      <c r="B6798">
        <v>1</v>
      </c>
      <c r="C6798">
        <v>8</v>
      </c>
      <c r="D6798">
        <v>12</v>
      </c>
      <c r="E6798" s="1">
        <f t="shared" si="9507"/>
        <v>34</v>
      </c>
      <c r="F6798" s="1">
        <f t="shared" ref="F6798" si="9510">SUM(B6797:B6800)</f>
        <v>34</v>
      </c>
      <c r="G6798" s="1"/>
    </row>
    <row r="6799" spans="1:7">
      <c r="A6799">
        <v>7</v>
      </c>
      <c r="B6799">
        <v>11</v>
      </c>
      <c r="C6799">
        <v>14</v>
      </c>
      <c r="D6799">
        <v>2</v>
      </c>
      <c r="E6799" s="1">
        <f t="shared" si="9507"/>
        <v>34</v>
      </c>
      <c r="F6799" s="1">
        <f t="shared" ref="F6799" si="9511">SUM(C6797:C6800)</f>
        <v>34</v>
      </c>
      <c r="G6799" s="1"/>
    </row>
    <row r="6800" spans="1:7">
      <c r="A6800">
        <v>10</v>
      </c>
      <c r="B6800">
        <v>6</v>
      </c>
      <c r="C6800">
        <v>3</v>
      </c>
      <c r="D6800">
        <v>15</v>
      </c>
      <c r="E6800" s="1">
        <f t="shared" si="9507"/>
        <v>34</v>
      </c>
      <c r="F6800" s="1">
        <f t="shared" ref="F6800" si="9512">SUM(D6797:D6800)</f>
        <v>34</v>
      </c>
      <c r="G6800" s="1">
        <f t="shared" ref="G6800" si="9513">SUM(D6797,C6798,B6799,A6800)</f>
        <v>34</v>
      </c>
    </row>
    <row r="6802" spans="1:7">
      <c r="A6802">
        <v>4</v>
      </c>
      <c r="B6802">
        <v>6</v>
      </c>
      <c r="C6802">
        <v>9</v>
      </c>
      <c r="D6802">
        <v>15</v>
      </c>
      <c r="E6802" s="1">
        <f t="shared" ref="E6802:E6805" si="9514">SUM(A6802:D6802)</f>
        <v>34</v>
      </c>
      <c r="F6802" s="1">
        <f t="shared" ref="F6802" si="9515">SUM(A6802:A6805)</f>
        <v>34</v>
      </c>
      <c r="G6802" s="1">
        <f t="shared" ref="G6802" si="9516">SUM(A6802,B6803,C6804,D6805)</f>
        <v>34</v>
      </c>
    </row>
    <row r="6803" spans="1:7">
      <c r="A6803">
        <v>13</v>
      </c>
      <c r="B6803">
        <v>11</v>
      </c>
      <c r="C6803">
        <v>8</v>
      </c>
      <c r="D6803">
        <v>2</v>
      </c>
      <c r="E6803" s="1">
        <f t="shared" si="9514"/>
        <v>34</v>
      </c>
      <c r="F6803" s="1">
        <f t="shared" ref="F6803" si="9517">SUM(B6802:B6805)</f>
        <v>34</v>
      </c>
      <c r="G6803" s="1"/>
    </row>
    <row r="6804" spans="1:7">
      <c r="A6804">
        <v>7</v>
      </c>
      <c r="B6804">
        <v>1</v>
      </c>
      <c r="C6804">
        <v>14</v>
      </c>
      <c r="D6804">
        <v>12</v>
      </c>
      <c r="E6804" s="1">
        <f t="shared" si="9514"/>
        <v>34</v>
      </c>
      <c r="F6804" s="1">
        <f t="shared" ref="F6804" si="9518">SUM(C6802:C6805)</f>
        <v>34</v>
      </c>
      <c r="G6804" s="1"/>
    </row>
    <row r="6805" spans="1:7">
      <c r="A6805">
        <v>10</v>
      </c>
      <c r="B6805">
        <v>16</v>
      </c>
      <c r="C6805">
        <v>3</v>
      </c>
      <c r="D6805">
        <v>5</v>
      </c>
      <c r="E6805" s="1">
        <f t="shared" si="9514"/>
        <v>34</v>
      </c>
      <c r="F6805" s="1">
        <f t="shared" ref="F6805" si="9519">SUM(D6802:D6805)</f>
        <v>34</v>
      </c>
      <c r="G6805" s="1">
        <f t="shared" ref="G6805" si="9520">SUM(D6802,C6803,B6804,A6805)</f>
        <v>34</v>
      </c>
    </row>
    <row r="6807" spans="1:7">
      <c r="A6807">
        <v>4</v>
      </c>
      <c r="B6807">
        <v>1</v>
      </c>
      <c r="C6807">
        <v>15</v>
      </c>
      <c r="D6807">
        <v>14</v>
      </c>
      <c r="E6807" s="1">
        <f t="shared" ref="E6807:E6810" si="9521">SUM(A6807:D6807)</f>
        <v>34</v>
      </c>
      <c r="F6807" s="1">
        <f t="shared" ref="F6807" si="9522">SUM(A6807:A6810)</f>
        <v>34</v>
      </c>
      <c r="G6807" s="1">
        <f t="shared" ref="G6807" si="9523">SUM(A6807,B6808,C6809,D6810)</f>
        <v>34</v>
      </c>
    </row>
    <row r="6808" spans="1:7">
      <c r="A6808">
        <v>13</v>
      </c>
      <c r="B6808">
        <v>12</v>
      </c>
      <c r="C6808">
        <v>6</v>
      </c>
      <c r="D6808">
        <v>3</v>
      </c>
      <c r="E6808" s="1">
        <f t="shared" si="9521"/>
        <v>34</v>
      </c>
      <c r="F6808" s="1">
        <f t="shared" ref="F6808" si="9524">SUM(B6807:B6810)</f>
        <v>34</v>
      </c>
      <c r="G6808" s="1"/>
    </row>
    <row r="6809" spans="1:7">
      <c r="A6809">
        <v>8</v>
      </c>
      <c r="B6809">
        <v>5</v>
      </c>
      <c r="C6809">
        <v>11</v>
      </c>
      <c r="D6809">
        <v>10</v>
      </c>
      <c r="E6809" s="1">
        <f t="shared" si="9521"/>
        <v>34</v>
      </c>
      <c r="F6809" s="1">
        <f t="shared" ref="F6809" si="9525">SUM(C6807:C6810)</f>
        <v>34</v>
      </c>
      <c r="G6809" s="1"/>
    </row>
    <row r="6810" spans="1:7">
      <c r="A6810">
        <v>9</v>
      </c>
      <c r="B6810">
        <v>16</v>
      </c>
      <c r="C6810">
        <v>2</v>
      </c>
      <c r="D6810">
        <v>7</v>
      </c>
      <c r="E6810" s="1">
        <f t="shared" si="9521"/>
        <v>34</v>
      </c>
      <c r="F6810" s="1">
        <f t="shared" ref="F6810" si="9526">SUM(D6807:D6810)</f>
        <v>34</v>
      </c>
      <c r="G6810" s="1">
        <f t="shared" ref="G6810" si="9527">SUM(D6807,C6808,B6809,A6810)</f>
        <v>34</v>
      </c>
    </row>
    <row r="6812" spans="1:7">
      <c r="A6812">
        <v>4</v>
      </c>
      <c r="B6812">
        <v>10</v>
      </c>
      <c r="C6812">
        <v>15</v>
      </c>
      <c r="D6812">
        <v>5</v>
      </c>
      <c r="E6812" s="1">
        <f t="shared" ref="E6812:E6815" si="9528">SUM(A6812:D6812)</f>
        <v>34</v>
      </c>
      <c r="F6812" s="1">
        <f t="shared" ref="F6812" si="9529">SUM(A6812:A6815)</f>
        <v>34</v>
      </c>
      <c r="G6812" s="1">
        <f t="shared" ref="G6812" si="9530">SUM(A6812,B6813,C6814,D6815)</f>
        <v>34</v>
      </c>
    </row>
    <row r="6813" spans="1:7">
      <c r="A6813">
        <v>13</v>
      </c>
      <c r="B6813">
        <v>3</v>
      </c>
      <c r="C6813">
        <v>6</v>
      </c>
      <c r="D6813">
        <v>12</v>
      </c>
      <c r="E6813" s="1">
        <f t="shared" si="9528"/>
        <v>34</v>
      </c>
      <c r="F6813" s="1">
        <f t="shared" ref="F6813" si="9531">SUM(B6812:B6815)</f>
        <v>34</v>
      </c>
      <c r="G6813" s="1"/>
    </row>
    <row r="6814" spans="1:7">
      <c r="A6814">
        <v>8</v>
      </c>
      <c r="B6814">
        <v>14</v>
      </c>
      <c r="C6814">
        <v>11</v>
      </c>
      <c r="D6814">
        <v>1</v>
      </c>
      <c r="E6814" s="1">
        <f t="shared" si="9528"/>
        <v>34</v>
      </c>
      <c r="F6814" s="1">
        <f t="shared" ref="F6814" si="9532">SUM(C6812:C6815)</f>
        <v>34</v>
      </c>
      <c r="G6814" s="1"/>
    </row>
    <row r="6815" spans="1:7">
      <c r="A6815">
        <v>9</v>
      </c>
      <c r="B6815">
        <v>7</v>
      </c>
      <c r="C6815">
        <v>2</v>
      </c>
      <c r="D6815">
        <v>16</v>
      </c>
      <c r="E6815" s="1">
        <f t="shared" si="9528"/>
        <v>34</v>
      </c>
      <c r="F6815" s="1">
        <f t="shared" ref="F6815" si="9533">SUM(D6812:D6815)</f>
        <v>34</v>
      </c>
      <c r="G6815" s="1">
        <f t="shared" ref="G6815" si="9534">SUM(D6812,C6813,B6814,A6815)</f>
        <v>34</v>
      </c>
    </row>
    <row r="6817" spans="1:7">
      <c r="A6817">
        <v>4</v>
      </c>
      <c r="B6817">
        <v>15</v>
      </c>
      <c r="C6817">
        <v>1</v>
      </c>
      <c r="D6817">
        <v>14</v>
      </c>
      <c r="E6817" s="1">
        <f t="shared" ref="E6817:E6820" si="9535">SUM(A6817:D6817)</f>
        <v>34</v>
      </c>
      <c r="F6817" s="1">
        <f t="shared" ref="F6817" si="9536">SUM(A6817:A6820)</f>
        <v>34</v>
      </c>
      <c r="G6817" s="1">
        <f t="shared" ref="G6817" si="9537">SUM(A6817,B6818,C6819,D6820)</f>
        <v>34</v>
      </c>
    </row>
    <row r="6818" spans="1:7">
      <c r="A6818">
        <v>13</v>
      </c>
      <c r="B6818">
        <v>12</v>
      </c>
      <c r="C6818">
        <v>6</v>
      </c>
      <c r="D6818">
        <v>3</v>
      </c>
      <c r="E6818" s="1">
        <f t="shared" si="9535"/>
        <v>34</v>
      </c>
      <c r="F6818" s="1">
        <f t="shared" ref="F6818" si="9538">SUM(B6817:B6820)</f>
        <v>34</v>
      </c>
      <c r="G6818" s="1"/>
    </row>
    <row r="6819" spans="1:7">
      <c r="A6819">
        <v>8</v>
      </c>
      <c r="B6819">
        <v>5</v>
      </c>
      <c r="C6819">
        <v>11</v>
      </c>
      <c r="D6819">
        <v>10</v>
      </c>
      <c r="E6819" s="1">
        <f t="shared" si="9535"/>
        <v>34</v>
      </c>
      <c r="F6819" s="1">
        <f t="shared" ref="F6819" si="9539">SUM(C6817:C6820)</f>
        <v>34</v>
      </c>
      <c r="G6819" s="1"/>
    </row>
    <row r="6820" spans="1:7">
      <c r="A6820">
        <v>9</v>
      </c>
      <c r="B6820">
        <v>2</v>
      </c>
      <c r="C6820">
        <v>16</v>
      </c>
      <c r="D6820">
        <v>7</v>
      </c>
      <c r="E6820" s="1">
        <f t="shared" si="9535"/>
        <v>34</v>
      </c>
      <c r="F6820" s="1">
        <f t="shared" ref="F6820" si="9540">SUM(D6817:D6820)</f>
        <v>34</v>
      </c>
      <c r="G6820" s="1">
        <f t="shared" ref="G6820" si="9541">SUM(D6817,C6818,B6819,A6820)</f>
        <v>34</v>
      </c>
    </row>
    <row r="6822" spans="1:7">
      <c r="A6822">
        <v>4</v>
      </c>
      <c r="B6822">
        <v>15</v>
      </c>
      <c r="C6822">
        <v>10</v>
      </c>
      <c r="D6822">
        <v>5</v>
      </c>
      <c r="E6822" s="1">
        <f t="shared" ref="E6822:E6825" si="9542">SUM(A6822:D6822)</f>
        <v>34</v>
      </c>
      <c r="F6822" s="1">
        <f t="shared" ref="F6822" si="9543">SUM(A6822:A6825)</f>
        <v>34</v>
      </c>
      <c r="G6822" s="1">
        <f t="shared" ref="G6822" si="9544">SUM(A6822,B6823,C6824,D6825)</f>
        <v>34</v>
      </c>
    </row>
    <row r="6823" spans="1:7">
      <c r="A6823">
        <v>13</v>
      </c>
      <c r="B6823">
        <v>3</v>
      </c>
      <c r="C6823">
        <v>6</v>
      </c>
      <c r="D6823">
        <v>12</v>
      </c>
      <c r="E6823" s="1">
        <f t="shared" si="9542"/>
        <v>34</v>
      </c>
      <c r="F6823" s="1">
        <f t="shared" ref="F6823" si="9545">SUM(B6822:B6825)</f>
        <v>34</v>
      </c>
      <c r="G6823" s="1"/>
    </row>
    <row r="6824" spans="1:7">
      <c r="A6824">
        <v>8</v>
      </c>
      <c r="B6824">
        <v>14</v>
      </c>
      <c r="C6824">
        <v>11</v>
      </c>
      <c r="D6824">
        <v>1</v>
      </c>
      <c r="E6824" s="1">
        <f t="shared" si="9542"/>
        <v>34</v>
      </c>
      <c r="F6824" s="1">
        <f t="shared" ref="F6824" si="9546">SUM(C6822:C6825)</f>
        <v>34</v>
      </c>
      <c r="G6824" s="1"/>
    </row>
    <row r="6825" spans="1:7">
      <c r="A6825">
        <v>9</v>
      </c>
      <c r="B6825">
        <v>2</v>
      </c>
      <c r="C6825">
        <v>7</v>
      </c>
      <c r="D6825">
        <v>16</v>
      </c>
      <c r="E6825" s="1">
        <f t="shared" si="9542"/>
        <v>34</v>
      </c>
      <c r="F6825" s="1">
        <f t="shared" ref="F6825" si="9547">SUM(D6822:D6825)</f>
        <v>34</v>
      </c>
      <c r="G6825" s="1">
        <f t="shared" ref="G6825" si="9548">SUM(D6822,C6823,B6824,A6825)</f>
        <v>34</v>
      </c>
    </row>
    <row r="6827" spans="1:7">
      <c r="A6827">
        <v>4</v>
      </c>
      <c r="B6827">
        <v>11</v>
      </c>
      <c r="C6827">
        <v>13</v>
      </c>
      <c r="D6827">
        <v>6</v>
      </c>
      <c r="E6827" s="1">
        <f t="shared" ref="E6827:E6830" si="9549">SUM(A6827:D6827)</f>
        <v>34</v>
      </c>
      <c r="F6827" s="1">
        <f t="shared" ref="F6827" si="9550">SUM(A6827:A6830)</f>
        <v>34</v>
      </c>
      <c r="G6827" s="1">
        <f t="shared" ref="G6827" si="9551">SUM(A6827,B6828,C6829,D6830)</f>
        <v>34</v>
      </c>
    </row>
    <row r="6828" spans="1:7">
      <c r="A6828">
        <v>14</v>
      </c>
      <c r="B6828">
        <v>5</v>
      </c>
      <c r="C6828">
        <v>3</v>
      </c>
      <c r="D6828">
        <v>12</v>
      </c>
      <c r="E6828" s="1">
        <f t="shared" si="9549"/>
        <v>34</v>
      </c>
      <c r="F6828" s="1">
        <f t="shared" ref="F6828" si="9552">SUM(B6827:B6830)</f>
        <v>34</v>
      </c>
      <c r="G6828" s="1"/>
    </row>
    <row r="6829" spans="1:7">
      <c r="A6829">
        <v>1</v>
      </c>
      <c r="B6829">
        <v>10</v>
      </c>
      <c r="C6829">
        <v>16</v>
      </c>
      <c r="D6829">
        <v>7</v>
      </c>
      <c r="E6829" s="1">
        <f t="shared" si="9549"/>
        <v>34</v>
      </c>
      <c r="F6829" s="1">
        <f t="shared" ref="F6829" si="9553">SUM(C6827:C6830)</f>
        <v>34</v>
      </c>
      <c r="G6829" s="1"/>
    </row>
    <row r="6830" spans="1:7">
      <c r="A6830">
        <v>15</v>
      </c>
      <c r="B6830">
        <v>8</v>
      </c>
      <c r="C6830">
        <v>2</v>
      </c>
      <c r="D6830">
        <v>9</v>
      </c>
      <c r="E6830" s="1">
        <f t="shared" si="9549"/>
        <v>34</v>
      </c>
      <c r="F6830" s="1">
        <f t="shared" ref="F6830" si="9554">SUM(D6827:D6830)</f>
        <v>34</v>
      </c>
      <c r="G6830" s="1">
        <f t="shared" ref="G6830" si="9555">SUM(D6827,C6828,B6829,A6830)</f>
        <v>34</v>
      </c>
    </row>
    <row r="6832" spans="1:7">
      <c r="A6832">
        <v>4</v>
      </c>
      <c r="B6832">
        <v>12</v>
      </c>
      <c r="C6832">
        <v>13</v>
      </c>
      <c r="D6832">
        <v>5</v>
      </c>
      <c r="E6832" s="1">
        <f t="shared" ref="E6832:E6835" si="9556">SUM(A6832:D6832)</f>
        <v>34</v>
      </c>
      <c r="F6832" s="1">
        <f t="shared" ref="F6832" si="9557">SUM(A6832:A6835)</f>
        <v>34</v>
      </c>
      <c r="G6832" s="1">
        <f t="shared" ref="G6832" si="9558">SUM(A6832,B6833,C6834,D6835)</f>
        <v>34</v>
      </c>
    </row>
    <row r="6833" spans="1:7">
      <c r="A6833">
        <v>14</v>
      </c>
      <c r="B6833">
        <v>9</v>
      </c>
      <c r="C6833">
        <v>8</v>
      </c>
      <c r="D6833">
        <v>3</v>
      </c>
      <c r="E6833" s="1">
        <f t="shared" si="9556"/>
        <v>34</v>
      </c>
      <c r="F6833" s="1">
        <f t="shared" ref="F6833" si="9559">SUM(B6832:B6835)</f>
        <v>34</v>
      </c>
      <c r="G6833" s="1"/>
    </row>
    <row r="6834" spans="1:7">
      <c r="A6834">
        <v>1</v>
      </c>
      <c r="B6834">
        <v>6</v>
      </c>
      <c r="C6834">
        <v>11</v>
      </c>
      <c r="D6834">
        <v>16</v>
      </c>
      <c r="E6834" s="1">
        <f t="shared" si="9556"/>
        <v>34</v>
      </c>
      <c r="F6834" s="1">
        <f t="shared" ref="F6834" si="9560">SUM(C6832:C6835)</f>
        <v>34</v>
      </c>
      <c r="G6834" s="1"/>
    </row>
    <row r="6835" spans="1:7">
      <c r="A6835">
        <v>15</v>
      </c>
      <c r="B6835">
        <v>7</v>
      </c>
      <c r="C6835">
        <v>2</v>
      </c>
      <c r="D6835">
        <v>10</v>
      </c>
      <c r="E6835" s="1">
        <f t="shared" si="9556"/>
        <v>34</v>
      </c>
      <c r="F6835" s="1">
        <f t="shared" ref="F6835" si="9561">SUM(D6832:D6835)</f>
        <v>34</v>
      </c>
      <c r="G6835" s="1">
        <f t="shared" ref="G6835" si="9562">SUM(D6832,C6833,B6834,A6835)</f>
        <v>34</v>
      </c>
    </row>
    <row r="6837" spans="1:7">
      <c r="A6837">
        <v>4</v>
      </c>
      <c r="B6837">
        <v>13</v>
      </c>
      <c r="C6837">
        <v>12</v>
      </c>
      <c r="D6837">
        <v>5</v>
      </c>
      <c r="E6837" s="1">
        <f t="shared" ref="E6837:E6840" si="9563">SUM(A6837:D6837)</f>
        <v>34</v>
      </c>
      <c r="F6837" s="1">
        <f t="shared" ref="F6837" si="9564">SUM(A6837:A6840)</f>
        <v>34</v>
      </c>
      <c r="G6837" s="1">
        <f t="shared" ref="G6837" si="9565">SUM(A6837,B6838,C6839,D6840)</f>
        <v>34</v>
      </c>
    </row>
    <row r="6838" spans="1:7">
      <c r="A6838">
        <v>14</v>
      </c>
      <c r="B6838">
        <v>11</v>
      </c>
      <c r="C6838">
        <v>6</v>
      </c>
      <c r="D6838">
        <v>3</v>
      </c>
      <c r="E6838" s="1">
        <f t="shared" si="9563"/>
        <v>34</v>
      </c>
      <c r="F6838" s="1">
        <f t="shared" ref="F6838" si="9566">SUM(B6837:B6840)</f>
        <v>34</v>
      </c>
      <c r="G6838" s="1"/>
    </row>
    <row r="6839" spans="1:7">
      <c r="A6839">
        <v>1</v>
      </c>
      <c r="B6839">
        <v>8</v>
      </c>
      <c r="C6839">
        <v>9</v>
      </c>
      <c r="D6839">
        <v>16</v>
      </c>
      <c r="E6839" s="1">
        <f t="shared" si="9563"/>
        <v>34</v>
      </c>
      <c r="F6839" s="1">
        <f t="shared" ref="F6839" si="9567">SUM(C6837:C6840)</f>
        <v>34</v>
      </c>
      <c r="G6839" s="1"/>
    </row>
    <row r="6840" spans="1:7">
      <c r="A6840">
        <v>15</v>
      </c>
      <c r="B6840">
        <v>2</v>
      </c>
      <c r="C6840">
        <v>7</v>
      </c>
      <c r="D6840">
        <v>10</v>
      </c>
      <c r="E6840" s="1">
        <f t="shared" si="9563"/>
        <v>34</v>
      </c>
      <c r="F6840" s="1">
        <f t="shared" ref="F6840" si="9568">SUM(D6837:D6840)</f>
        <v>34</v>
      </c>
      <c r="G6840" s="1">
        <f t="shared" ref="G6840" si="9569">SUM(D6837,C6838,B6839,A6840)</f>
        <v>34</v>
      </c>
    </row>
    <row r="6842" spans="1:7">
      <c r="A6842">
        <v>4</v>
      </c>
      <c r="B6842">
        <v>5</v>
      </c>
      <c r="C6842">
        <v>16</v>
      </c>
      <c r="D6842">
        <v>9</v>
      </c>
      <c r="E6842" s="1">
        <f t="shared" ref="E6842:E6845" si="9570">SUM(A6842:D6842)</f>
        <v>34</v>
      </c>
      <c r="F6842" s="1">
        <f t="shared" ref="F6842" si="9571">SUM(A6842:A6845)</f>
        <v>34</v>
      </c>
      <c r="G6842" s="1">
        <f t="shared" ref="G6842" si="9572">SUM(A6842,B6843,C6844,D6845)</f>
        <v>34</v>
      </c>
    </row>
    <row r="6843" spans="1:7">
      <c r="A6843">
        <v>14</v>
      </c>
      <c r="B6843">
        <v>11</v>
      </c>
      <c r="C6843">
        <v>2</v>
      </c>
      <c r="D6843">
        <v>7</v>
      </c>
      <c r="E6843" s="1">
        <f t="shared" si="9570"/>
        <v>34</v>
      </c>
      <c r="F6843" s="1">
        <f t="shared" ref="F6843" si="9573">SUM(B6842:B6845)</f>
        <v>34</v>
      </c>
      <c r="G6843" s="1"/>
    </row>
    <row r="6844" spans="1:7">
      <c r="A6844">
        <v>1</v>
      </c>
      <c r="B6844">
        <v>8</v>
      </c>
      <c r="C6844">
        <v>13</v>
      </c>
      <c r="D6844">
        <v>12</v>
      </c>
      <c r="E6844" s="1">
        <f t="shared" si="9570"/>
        <v>34</v>
      </c>
      <c r="F6844" s="1">
        <f t="shared" ref="F6844" si="9574">SUM(C6842:C6845)</f>
        <v>34</v>
      </c>
      <c r="G6844" s="1"/>
    </row>
    <row r="6845" spans="1:7">
      <c r="A6845">
        <v>15</v>
      </c>
      <c r="B6845">
        <v>10</v>
      </c>
      <c r="C6845">
        <v>3</v>
      </c>
      <c r="D6845">
        <v>6</v>
      </c>
      <c r="E6845" s="1">
        <f t="shared" si="9570"/>
        <v>34</v>
      </c>
      <c r="F6845" s="1">
        <f t="shared" ref="F6845" si="9575">SUM(D6842:D6845)</f>
        <v>34</v>
      </c>
      <c r="G6845" s="1">
        <f t="shared" ref="G6845" si="9576">SUM(D6842,C6843,B6844,A6845)</f>
        <v>34</v>
      </c>
    </row>
    <row r="6847" spans="1:7">
      <c r="A6847">
        <v>4</v>
      </c>
      <c r="B6847">
        <v>7</v>
      </c>
      <c r="C6847">
        <v>13</v>
      </c>
      <c r="D6847">
        <v>10</v>
      </c>
      <c r="E6847" s="1">
        <f t="shared" ref="E6847:E6850" si="9577">SUM(A6847:D6847)</f>
        <v>34</v>
      </c>
      <c r="F6847" s="1">
        <f t="shared" ref="F6847" si="9578">SUM(A6847:A6850)</f>
        <v>34</v>
      </c>
      <c r="G6847" s="1">
        <f t="shared" ref="G6847" si="9579">SUM(A6847,B6848,C6849,D6850)</f>
        <v>34</v>
      </c>
    </row>
    <row r="6848" spans="1:7">
      <c r="A6848">
        <v>14</v>
      </c>
      <c r="B6848">
        <v>9</v>
      </c>
      <c r="C6848">
        <v>3</v>
      </c>
      <c r="D6848">
        <v>8</v>
      </c>
      <c r="E6848" s="1">
        <f t="shared" si="9577"/>
        <v>34</v>
      </c>
      <c r="F6848" s="1">
        <f t="shared" ref="F6848" si="9580">SUM(B6847:B6850)</f>
        <v>34</v>
      </c>
      <c r="G6848" s="1"/>
    </row>
    <row r="6849" spans="1:7">
      <c r="A6849">
        <v>1</v>
      </c>
      <c r="B6849">
        <v>6</v>
      </c>
      <c r="C6849">
        <v>16</v>
      </c>
      <c r="D6849">
        <v>11</v>
      </c>
      <c r="E6849" s="1">
        <f t="shared" si="9577"/>
        <v>34</v>
      </c>
      <c r="F6849" s="1">
        <f t="shared" ref="F6849" si="9581">SUM(C6847:C6850)</f>
        <v>34</v>
      </c>
      <c r="G6849" s="1"/>
    </row>
    <row r="6850" spans="1:7">
      <c r="A6850">
        <v>15</v>
      </c>
      <c r="B6850">
        <v>12</v>
      </c>
      <c r="C6850">
        <v>2</v>
      </c>
      <c r="D6850">
        <v>5</v>
      </c>
      <c r="E6850" s="1">
        <f t="shared" si="9577"/>
        <v>34</v>
      </c>
      <c r="F6850" s="1">
        <f t="shared" ref="F6850" si="9582">SUM(D6847:D6850)</f>
        <v>34</v>
      </c>
      <c r="G6850" s="1">
        <f t="shared" ref="G6850" si="9583">SUM(D6847,C6848,B6849,A6850)</f>
        <v>34</v>
      </c>
    </row>
    <row r="6852" spans="1:7">
      <c r="A6852">
        <v>4</v>
      </c>
      <c r="B6852">
        <v>9</v>
      </c>
      <c r="C6852">
        <v>16</v>
      </c>
      <c r="D6852">
        <v>5</v>
      </c>
      <c r="E6852" s="1">
        <f t="shared" ref="E6852:E6855" si="9584">SUM(A6852:D6852)</f>
        <v>34</v>
      </c>
      <c r="F6852" s="1">
        <f t="shared" ref="F6852" si="9585">SUM(A6852:A6855)</f>
        <v>34</v>
      </c>
      <c r="G6852" s="1">
        <f t="shared" ref="G6852" si="9586">SUM(A6852,B6853,C6854,D6855)</f>
        <v>34</v>
      </c>
    </row>
    <row r="6853" spans="1:7">
      <c r="A6853">
        <v>14</v>
      </c>
      <c r="B6853">
        <v>7</v>
      </c>
      <c r="C6853">
        <v>2</v>
      </c>
      <c r="D6853">
        <v>11</v>
      </c>
      <c r="E6853" s="1">
        <f t="shared" si="9584"/>
        <v>34</v>
      </c>
      <c r="F6853" s="1">
        <f t="shared" ref="F6853" si="9587">SUM(B6852:B6855)</f>
        <v>34</v>
      </c>
      <c r="G6853" s="1"/>
    </row>
    <row r="6854" spans="1:7">
      <c r="A6854">
        <v>1</v>
      </c>
      <c r="B6854">
        <v>12</v>
      </c>
      <c r="C6854">
        <v>13</v>
      </c>
      <c r="D6854">
        <v>8</v>
      </c>
      <c r="E6854" s="1">
        <f t="shared" si="9584"/>
        <v>34</v>
      </c>
      <c r="F6854" s="1">
        <f t="shared" ref="F6854" si="9588">SUM(C6852:C6855)</f>
        <v>34</v>
      </c>
      <c r="G6854" s="1"/>
    </row>
    <row r="6855" spans="1:7">
      <c r="A6855">
        <v>15</v>
      </c>
      <c r="B6855">
        <v>6</v>
      </c>
      <c r="C6855">
        <v>3</v>
      </c>
      <c r="D6855">
        <v>10</v>
      </c>
      <c r="E6855" s="1">
        <f t="shared" si="9584"/>
        <v>34</v>
      </c>
      <c r="F6855" s="1">
        <f t="shared" ref="F6855" si="9589">SUM(D6852:D6855)</f>
        <v>34</v>
      </c>
      <c r="G6855" s="1">
        <f t="shared" ref="G6855" si="9590">SUM(D6852,C6853,B6854,A6855)</f>
        <v>34</v>
      </c>
    </row>
    <row r="6857" spans="1:7">
      <c r="A6857">
        <v>4</v>
      </c>
      <c r="B6857">
        <v>1</v>
      </c>
      <c r="C6857">
        <v>13</v>
      </c>
      <c r="D6857">
        <v>16</v>
      </c>
      <c r="E6857" s="1">
        <f t="shared" ref="E6857:E6860" si="9591">SUM(A6857:D6857)</f>
        <v>34</v>
      </c>
      <c r="F6857" s="1">
        <f t="shared" ref="F6857" si="9592">SUM(A6857:A6860)</f>
        <v>34</v>
      </c>
      <c r="G6857" s="1">
        <f t="shared" ref="G6857" si="9593">SUM(A6857,B6858,C6859,D6860)</f>
        <v>34</v>
      </c>
    </row>
    <row r="6858" spans="1:7">
      <c r="A6858">
        <v>14</v>
      </c>
      <c r="B6858">
        <v>15</v>
      </c>
      <c r="C6858">
        <v>3</v>
      </c>
      <c r="D6858">
        <v>2</v>
      </c>
      <c r="E6858" s="1">
        <f t="shared" si="9591"/>
        <v>34</v>
      </c>
      <c r="F6858" s="1">
        <f t="shared" ref="F6858" si="9594">SUM(B6857:B6860)</f>
        <v>34</v>
      </c>
      <c r="G6858" s="1"/>
    </row>
    <row r="6859" spans="1:7">
      <c r="A6859">
        <v>11</v>
      </c>
      <c r="B6859">
        <v>10</v>
      </c>
      <c r="C6859">
        <v>6</v>
      </c>
      <c r="D6859">
        <v>7</v>
      </c>
      <c r="E6859" s="1">
        <f t="shared" si="9591"/>
        <v>34</v>
      </c>
      <c r="F6859" s="1">
        <f t="shared" ref="F6859" si="9595">SUM(C6857:C6860)</f>
        <v>34</v>
      </c>
      <c r="G6859" s="1"/>
    </row>
    <row r="6860" spans="1:7">
      <c r="A6860">
        <v>5</v>
      </c>
      <c r="B6860">
        <v>8</v>
      </c>
      <c r="C6860">
        <v>12</v>
      </c>
      <c r="D6860">
        <v>9</v>
      </c>
      <c r="E6860" s="1">
        <f t="shared" si="9591"/>
        <v>34</v>
      </c>
      <c r="F6860" s="1">
        <f t="shared" ref="F6860" si="9596">SUM(D6857:D6860)</f>
        <v>34</v>
      </c>
      <c r="G6860" s="1">
        <f t="shared" ref="G6860" si="9597">SUM(D6857,C6858,B6859,A6860)</f>
        <v>34</v>
      </c>
    </row>
    <row r="6862" spans="1:7">
      <c r="A6862">
        <v>4</v>
      </c>
      <c r="B6862">
        <v>15</v>
      </c>
      <c r="C6862">
        <v>6</v>
      </c>
      <c r="D6862">
        <v>9</v>
      </c>
      <c r="E6862" s="1">
        <f t="shared" ref="E6862:E6865" si="9598">SUM(A6862:D6862)</f>
        <v>34</v>
      </c>
      <c r="F6862" s="1">
        <f t="shared" ref="F6862" si="9599">SUM(A6862:A6865)</f>
        <v>34</v>
      </c>
      <c r="G6862" s="1">
        <f t="shared" ref="G6862" si="9600">SUM(A6862,B6863,C6864,D6865)</f>
        <v>34</v>
      </c>
    </row>
    <row r="6863" spans="1:7">
      <c r="A6863">
        <v>14</v>
      </c>
      <c r="B6863">
        <v>1</v>
      </c>
      <c r="C6863">
        <v>12</v>
      </c>
      <c r="D6863">
        <v>7</v>
      </c>
      <c r="E6863" s="1">
        <f t="shared" si="9598"/>
        <v>34</v>
      </c>
      <c r="F6863" s="1">
        <f t="shared" ref="F6863" si="9601">SUM(B6862:B6865)</f>
        <v>34</v>
      </c>
      <c r="G6863" s="1"/>
    </row>
    <row r="6864" spans="1:7">
      <c r="A6864">
        <v>11</v>
      </c>
      <c r="B6864">
        <v>8</v>
      </c>
      <c r="C6864">
        <v>13</v>
      </c>
      <c r="D6864">
        <v>2</v>
      </c>
      <c r="E6864" s="1">
        <f t="shared" si="9598"/>
        <v>34</v>
      </c>
      <c r="F6864" s="1">
        <f t="shared" ref="F6864" si="9602">SUM(C6862:C6865)</f>
        <v>34</v>
      </c>
      <c r="G6864" s="1"/>
    </row>
    <row r="6865" spans="1:7">
      <c r="A6865">
        <v>5</v>
      </c>
      <c r="B6865">
        <v>10</v>
      </c>
      <c r="C6865">
        <v>3</v>
      </c>
      <c r="D6865">
        <v>16</v>
      </c>
      <c r="E6865" s="1">
        <f t="shared" si="9598"/>
        <v>34</v>
      </c>
      <c r="F6865" s="1">
        <f t="shared" ref="F6865" si="9603">SUM(D6862:D6865)</f>
        <v>34</v>
      </c>
      <c r="G6865" s="1">
        <f t="shared" ref="G6865" si="9604">SUM(D6862,C6863,B6864,A6865)</f>
        <v>34</v>
      </c>
    </row>
    <row r="6867" spans="1:7">
      <c r="A6867">
        <v>4</v>
      </c>
      <c r="B6867">
        <v>16</v>
      </c>
      <c r="C6867">
        <v>1</v>
      </c>
      <c r="D6867">
        <v>13</v>
      </c>
      <c r="E6867" s="1">
        <f t="shared" ref="E6867:E6870" si="9605">SUM(A6867:D6867)</f>
        <v>34</v>
      </c>
      <c r="F6867" s="1">
        <f t="shared" ref="F6867" si="9606">SUM(A6867:A6870)</f>
        <v>34</v>
      </c>
      <c r="G6867" s="1">
        <f t="shared" ref="G6867" si="9607">SUM(A6867,B6868,C6869,D6870)</f>
        <v>34</v>
      </c>
    </row>
    <row r="6868" spans="1:7">
      <c r="A6868">
        <v>14</v>
      </c>
      <c r="B6868">
        <v>3</v>
      </c>
      <c r="C6868">
        <v>10</v>
      </c>
      <c r="D6868">
        <v>7</v>
      </c>
      <c r="E6868" s="1">
        <f t="shared" si="9605"/>
        <v>34</v>
      </c>
      <c r="F6868" s="1">
        <f t="shared" ref="F6868" si="9608">SUM(B6867:B6870)</f>
        <v>34</v>
      </c>
      <c r="G6868" s="1"/>
    </row>
    <row r="6869" spans="1:7">
      <c r="A6869">
        <v>11</v>
      </c>
      <c r="B6869">
        <v>6</v>
      </c>
      <c r="C6869">
        <v>15</v>
      </c>
      <c r="D6869">
        <v>2</v>
      </c>
      <c r="E6869" s="1">
        <f t="shared" si="9605"/>
        <v>34</v>
      </c>
      <c r="F6869" s="1">
        <f t="shared" ref="F6869" si="9609">SUM(C6867:C6870)</f>
        <v>34</v>
      </c>
      <c r="G6869" s="1"/>
    </row>
    <row r="6870" spans="1:7">
      <c r="A6870">
        <v>5</v>
      </c>
      <c r="B6870">
        <v>9</v>
      </c>
      <c r="C6870">
        <v>8</v>
      </c>
      <c r="D6870">
        <v>12</v>
      </c>
      <c r="E6870" s="1">
        <f t="shared" si="9605"/>
        <v>34</v>
      </c>
      <c r="F6870" s="1">
        <f t="shared" ref="F6870" si="9610">SUM(D6867:D6870)</f>
        <v>34</v>
      </c>
      <c r="G6870" s="1">
        <f t="shared" ref="G6870" si="9611">SUM(D6867,C6868,B6869,A6870)</f>
        <v>34</v>
      </c>
    </row>
    <row r="6872" spans="1:7">
      <c r="A6872">
        <v>4</v>
      </c>
      <c r="B6872">
        <v>6</v>
      </c>
      <c r="C6872">
        <v>15</v>
      </c>
      <c r="D6872">
        <v>9</v>
      </c>
      <c r="E6872" s="1">
        <f t="shared" ref="E6872:E6875" si="9612">SUM(A6872:D6872)</f>
        <v>34</v>
      </c>
      <c r="F6872" s="1">
        <f t="shared" ref="F6872" si="9613">SUM(A6872:A6875)</f>
        <v>34</v>
      </c>
      <c r="G6872" s="1">
        <f t="shared" ref="G6872" si="9614">SUM(A6872,B6873,C6874,D6875)</f>
        <v>34</v>
      </c>
    </row>
    <row r="6873" spans="1:7">
      <c r="A6873">
        <v>14</v>
      </c>
      <c r="B6873">
        <v>12</v>
      </c>
      <c r="C6873">
        <v>7</v>
      </c>
      <c r="D6873">
        <v>1</v>
      </c>
      <c r="E6873" s="1">
        <f t="shared" si="9612"/>
        <v>34</v>
      </c>
      <c r="F6873" s="1">
        <f t="shared" ref="F6873" si="9615">SUM(B6872:B6875)</f>
        <v>34</v>
      </c>
      <c r="G6873" s="1"/>
    </row>
    <row r="6874" spans="1:7">
      <c r="A6874">
        <v>11</v>
      </c>
      <c r="B6874">
        <v>13</v>
      </c>
      <c r="C6874">
        <v>2</v>
      </c>
      <c r="D6874">
        <v>8</v>
      </c>
      <c r="E6874" s="1">
        <f t="shared" si="9612"/>
        <v>34</v>
      </c>
      <c r="F6874" s="1">
        <f t="shared" ref="F6874" si="9616">SUM(C6872:C6875)</f>
        <v>34</v>
      </c>
      <c r="G6874" s="1"/>
    </row>
    <row r="6875" spans="1:7">
      <c r="A6875">
        <v>5</v>
      </c>
      <c r="B6875">
        <v>3</v>
      </c>
      <c r="C6875">
        <v>10</v>
      </c>
      <c r="D6875">
        <v>16</v>
      </c>
      <c r="E6875" s="1">
        <f t="shared" si="9612"/>
        <v>34</v>
      </c>
      <c r="F6875" s="1">
        <f t="shared" ref="F6875" si="9617">SUM(D6872:D6875)</f>
        <v>34</v>
      </c>
      <c r="G6875" s="1">
        <f t="shared" ref="G6875" si="9618">SUM(D6872,C6873,B6874,A6875)</f>
        <v>34</v>
      </c>
    </row>
    <row r="6877" spans="1:7">
      <c r="A6877">
        <v>4</v>
      </c>
      <c r="B6877">
        <v>6</v>
      </c>
      <c r="C6877">
        <v>9</v>
      </c>
      <c r="D6877">
        <v>15</v>
      </c>
      <c r="E6877" s="1">
        <f t="shared" ref="E6877:E6880" si="9619">SUM(A6877:D6877)</f>
        <v>34</v>
      </c>
      <c r="F6877" s="1">
        <f t="shared" ref="F6877" si="9620">SUM(A6877:A6880)</f>
        <v>34</v>
      </c>
      <c r="G6877" s="1">
        <f t="shared" ref="G6877" si="9621">SUM(A6877,B6878,C6879,D6880)</f>
        <v>34</v>
      </c>
    </row>
    <row r="6878" spans="1:7">
      <c r="A6878">
        <v>14</v>
      </c>
      <c r="B6878">
        <v>12</v>
      </c>
      <c r="C6878">
        <v>1</v>
      </c>
      <c r="D6878">
        <v>7</v>
      </c>
      <c r="E6878" s="1">
        <f t="shared" si="9619"/>
        <v>34</v>
      </c>
      <c r="F6878" s="1">
        <f t="shared" ref="F6878" si="9622">SUM(B6877:B6880)</f>
        <v>34</v>
      </c>
      <c r="G6878" s="1"/>
    </row>
    <row r="6879" spans="1:7">
      <c r="A6879">
        <v>11</v>
      </c>
      <c r="B6879">
        <v>13</v>
      </c>
      <c r="C6879">
        <v>8</v>
      </c>
      <c r="D6879">
        <v>2</v>
      </c>
      <c r="E6879" s="1">
        <f t="shared" si="9619"/>
        <v>34</v>
      </c>
      <c r="F6879" s="1">
        <f t="shared" ref="F6879" si="9623">SUM(C6877:C6880)</f>
        <v>34</v>
      </c>
      <c r="G6879" s="1"/>
    </row>
    <row r="6880" spans="1:7">
      <c r="A6880">
        <v>5</v>
      </c>
      <c r="B6880">
        <v>3</v>
      </c>
      <c r="C6880">
        <v>16</v>
      </c>
      <c r="D6880">
        <v>10</v>
      </c>
      <c r="E6880" s="1">
        <f t="shared" si="9619"/>
        <v>34</v>
      </c>
      <c r="F6880" s="1">
        <f t="shared" ref="F6880" si="9624">SUM(D6877:D6880)</f>
        <v>34</v>
      </c>
      <c r="G6880" s="1">
        <f t="shared" ref="G6880" si="9625">SUM(D6877,C6878,B6879,A6880)</f>
        <v>34</v>
      </c>
    </row>
    <row r="6882" spans="1:7">
      <c r="A6882">
        <v>4</v>
      </c>
      <c r="B6882">
        <v>7</v>
      </c>
      <c r="C6882">
        <v>13</v>
      </c>
      <c r="D6882">
        <v>10</v>
      </c>
      <c r="E6882" s="1">
        <f t="shared" ref="E6882:E6885" si="9626">SUM(A6882:D6882)</f>
        <v>34</v>
      </c>
      <c r="F6882" s="1">
        <f t="shared" ref="F6882" si="9627">SUM(A6882:A6885)</f>
        <v>34</v>
      </c>
      <c r="G6882" s="1">
        <f t="shared" ref="G6882" si="9628">SUM(A6882,B6883,C6884,D6885)</f>
        <v>34</v>
      </c>
    </row>
    <row r="6883" spans="1:7">
      <c r="A6883">
        <v>14</v>
      </c>
      <c r="B6883">
        <v>9</v>
      </c>
      <c r="C6883">
        <v>3</v>
      </c>
      <c r="D6883">
        <v>8</v>
      </c>
      <c r="E6883" s="1">
        <f t="shared" si="9626"/>
        <v>34</v>
      </c>
      <c r="F6883" s="1">
        <f t="shared" ref="F6883" si="9629">SUM(B6882:B6885)</f>
        <v>34</v>
      </c>
      <c r="G6883" s="1"/>
    </row>
    <row r="6884" spans="1:7">
      <c r="A6884">
        <v>11</v>
      </c>
      <c r="B6884">
        <v>16</v>
      </c>
      <c r="C6884">
        <v>6</v>
      </c>
      <c r="D6884">
        <v>1</v>
      </c>
      <c r="E6884" s="1">
        <f t="shared" si="9626"/>
        <v>34</v>
      </c>
      <c r="F6884" s="1">
        <f t="shared" ref="F6884" si="9630">SUM(C6882:C6885)</f>
        <v>34</v>
      </c>
      <c r="G6884" s="1"/>
    </row>
    <row r="6885" spans="1:7">
      <c r="A6885">
        <v>5</v>
      </c>
      <c r="B6885">
        <v>2</v>
      </c>
      <c r="C6885">
        <v>12</v>
      </c>
      <c r="D6885">
        <v>15</v>
      </c>
      <c r="E6885" s="1">
        <f t="shared" si="9626"/>
        <v>34</v>
      </c>
      <c r="F6885" s="1">
        <f t="shared" ref="F6885" si="9631">SUM(D6882:D6885)</f>
        <v>34</v>
      </c>
      <c r="G6885" s="1">
        <f t="shared" ref="G6885" si="9632">SUM(D6882,C6883,B6884,A6885)</f>
        <v>34</v>
      </c>
    </row>
    <row r="6887" spans="1:7">
      <c r="A6887">
        <v>4</v>
      </c>
      <c r="B6887">
        <v>9</v>
      </c>
      <c r="C6887">
        <v>8</v>
      </c>
      <c r="D6887">
        <v>13</v>
      </c>
      <c r="E6887" s="1">
        <f t="shared" ref="E6887:E6890" si="9633">SUM(A6887:D6887)</f>
        <v>34</v>
      </c>
      <c r="F6887" s="1">
        <f t="shared" ref="F6887" si="9634">SUM(A6887:A6890)</f>
        <v>34</v>
      </c>
      <c r="G6887" s="1">
        <f t="shared" ref="G6887" si="9635">SUM(A6887,B6888,C6889,D6890)</f>
        <v>34</v>
      </c>
    </row>
    <row r="6888" spans="1:7">
      <c r="A6888">
        <v>14</v>
      </c>
      <c r="B6888">
        <v>3</v>
      </c>
      <c r="C6888">
        <v>10</v>
      </c>
      <c r="D6888">
        <v>7</v>
      </c>
      <c r="E6888" s="1">
        <f t="shared" si="9633"/>
        <v>34</v>
      </c>
      <c r="F6888" s="1">
        <f t="shared" ref="F6888" si="9636">SUM(B6887:B6890)</f>
        <v>34</v>
      </c>
      <c r="G6888" s="1"/>
    </row>
    <row r="6889" spans="1:7">
      <c r="A6889">
        <v>11</v>
      </c>
      <c r="B6889">
        <v>6</v>
      </c>
      <c r="C6889">
        <v>15</v>
      </c>
      <c r="D6889">
        <v>2</v>
      </c>
      <c r="E6889" s="1">
        <f t="shared" si="9633"/>
        <v>34</v>
      </c>
      <c r="F6889" s="1">
        <f t="shared" ref="F6889" si="9637">SUM(C6887:C6890)</f>
        <v>34</v>
      </c>
      <c r="G6889" s="1"/>
    </row>
    <row r="6890" spans="1:7">
      <c r="A6890">
        <v>5</v>
      </c>
      <c r="B6890">
        <v>16</v>
      </c>
      <c r="C6890">
        <v>1</v>
      </c>
      <c r="D6890">
        <v>12</v>
      </c>
      <c r="E6890" s="1">
        <f t="shared" si="9633"/>
        <v>34</v>
      </c>
      <c r="F6890" s="1">
        <f t="shared" ref="F6890" si="9638">SUM(D6887:D6890)</f>
        <v>34</v>
      </c>
      <c r="G6890" s="1">
        <f t="shared" ref="G6890" si="9639">SUM(D6887,C6888,B6889,A6890)</f>
        <v>34</v>
      </c>
    </row>
    <row r="6892" spans="1:7">
      <c r="A6892">
        <v>4</v>
      </c>
      <c r="B6892">
        <v>9</v>
      </c>
      <c r="C6892">
        <v>6</v>
      </c>
      <c r="D6892">
        <v>15</v>
      </c>
      <c r="E6892" s="1">
        <f t="shared" ref="E6892:E6895" si="9640">SUM(A6892:D6892)</f>
        <v>34</v>
      </c>
      <c r="F6892" s="1">
        <f t="shared" ref="F6892" si="9641">SUM(A6892:A6895)</f>
        <v>34</v>
      </c>
      <c r="G6892" s="1">
        <f t="shared" ref="G6892" si="9642">SUM(A6892,B6893,C6894,D6895)</f>
        <v>34</v>
      </c>
    </row>
    <row r="6893" spans="1:7">
      <c r="A6893">
        <v>14</v>
      </c>
      <c r="B6893">
        <v>7</v>
      </c>
      <c r="C6893">
        <v>12</v>
      </c>
      <c r="D6893">
        <v>1</v>
      </c>
      <c r="E6893" s="1">
        <f t="shared" si="9640"/>
        <v>34</v>
      </c>
      <c r="F6893" s="1">
        <f t="shared" ref="F6893" si="9643">SUM(B6892:B6895)</f>
        <v>34</v>
      </c>
      <c r="G6893" s="1"/>
    </row>
    <row r="6894" spans="1:7">
      <c r="A6894">
        <v>11</v>
      </c>
      <c r="B6894">
        <v>2</v>
      </c>
      <c r="C6894">
        <v>13</v>
      </c>
      <c r="D6894">
        <v>8</v>
      </c>
      <c r="E6894" s="1">
        <f t="shared" si="9640"/>
        <v>34</v>
      </c>
      <c r="F6894" s="1">
        <f t="shared" ref="F6894" si="9644">SUM(C6892:C6895)</f>
        <v>34</v>
      </c>
      <c r="G6894" s="1"/>
    </row>
    <row r="6895" spans="1:7">
      <c r="A6895">
        <v>5</v>
      </c>
      <c r="B6895">
        <v>16</v>
      </c>
      <c r="C6895">
        <v>3</v>
      </c>
      <c r="D6895">
        <v>10</v>
      </c>
      <c r="E6895" s="1">
        <f t="shared" si="9640"/>
        <v>34</v>
      </c>
      <c r="F6895" s="1">
        <f t="shared" ref="F6895" si="9645">SUM(D6892:D6895)</f>
        <v>34</v>
      </c>
      <c r="G6895" s="1">
        <f t="shared" ref="G6895" si="9646">SUM(D6892,C6893,B6894,A6895)</f>
        <v>34</v>
      </c>
    </row>
    <row r="6897" spans="1:7">
      <c r="A6897">
        <v>4</v>
      </c>
      <c r="B6897">
        <v>10</v>
      </c>
      <c r="C6897">
        <v>7</v>
      </c>
      <c r="D6897">
        <v>13</v>
      </c>
      <c r="E6897" s="1">
        <f t="shared" ref="E6897:E6900" si="9647">SUM(A6897:D6897)</f>
        <v>34</v>
      </c>
      <c r="F6897" s="1">
        <f t="shared" ref="F6897" si="9648">SUM(A6897:A6900)</f>
        <v>34</v>
      </c>
      <c r="G6897" s="1">
        <f t="shared" ref="G6897" si="9649">SUM(A6897,B6898,C6899,D6900)</f>
        <v>34</v>
      </c>
    </row>
    <row r="6898" spans="1:7">
      <c r="A6898">
        <v>14</v>
      </c>
      <c r="B6898">
        <v>5</v>
      </c>
      <c r="C6898">
        <v>12</v>
      </c>
      <c r="D6898">
        <v>3</v>
      </c>
      <c r="E6898" s="1">
        <f t="shared" si="9647"/>
        <v>34</v>
      </c>
      <c r="F6898" s="1">
        <f t="shared" ref="F6898" si="9650">SUM(B6897:B6900)</f>
        <v>34</v>
      </c>
      <c r="G6898" s="1"/>
    </row>
    <row r="6899" spans="1:7">
      <c r="A6899">
        <v>15</v>
      </c>
      <c r="B6899">
        <v>8</v>
      </c>
      <c r="C6899">
        <v>9</v>
      </c>
      <c r="D6899">
        <v>2</v>
      </c>
      <c r="E6899" s="1">
        <f t="shared" si="9647"/>
        <v>34</v>
      </c>
      <c r="F6899" s="1">
        <f t="shared" ref="F6899" si="9651">SUM(C6897:C6900)</f>
        <v>34</v>
      </c>
      <c r="G6899" s="1"/>
    </row>
    <row r="6900" spans="1:7">
      <c r="A6900">
        <v>1</v>
      </c>
      <c r="B6900">
        <v>11</v>
      </c>
      <c r="C6900">
        <v>6</v>
      </c>
      <c r="D6900">
        <v>16</v>
      </c>
      <c r="E6900" s="1">
        <f t="shared" si="9647"/>
        <v>34</v>
      </c>
      <c r="F6900" s="1">
        <f t="shared" ref="F6900" si="9652">SUM(D6897:D6900)</f>
        <v>34</v>
      </c>
      <c r="G6900" s="1">
        <f t="shared" ref="G6900" si="9653">SUM(D6897,C6898,B6899,A6900)</f>
        <v>34</v>
      </c>
    </row>
    <row r="6902" spans="1:7">
      <c r="A6902">
        <v>4</v>
      </c>
      <c r="B6902">
        <v>10</v>
      </c>
      <c r="C6902">
        <v>7</v>
      </c>
      <c r="D6902">
        <v>13</v>
      </c>
      <c r="E6902" s="1">
        <f t="shared" ref="E6902:E6905" si="9654">SUM(A6902:D6902)</f>
        <v>34</v>
      </c>
      <c r="F6902" s="1">
        <f t="shared" ref="F6902" si="9655">SUM(A6902:A6905)</f>
        <v>34</v>
      </c>
      <c r="G6902" s="1">
        <f t="shared" ref="G6902" si="9656">SUM(A6902,B6903,C6904,D6905)</f>
        <v>34</v>
      </c>
    </row>
    <row r="6903" spans="1:7">
      <c r="A6903">
        <v>14</v>
      </c>
      <c r="B6903">
        <v>8</v>
      </c>
      <c r="C6903">
        <v>9</v>
      </c>
      <c r="D6903">
        <v>3</v>
      </c>
      <c r="E6903" s="1">
        <f t="shared" si="9654"/>
        <v>34</v>
      </c>
      <c r="F6903" s="1">
        <f t="shared" ref="F6903" si="9657">SUM(B6902:B6905)</f>
        <v>34</v>
      </c>
      <c r="G6903" s="1"/>
    </row>
    <row r="6904" spans="1:7">
      <c r="A6904">
        <v>15</v>
      </c>
      <c r="B6904">
        <v>11</v>
      </c>
      <c r="C6904">
        <v>6</v>
      </c>
      <c r="D6904">
        <v>2</v>
      </c>
      <c r="E6904" s="1">
        <f t="shared" si="9654"/>
        <v>34</v>
      </c>
      <c r="F6904" s="1">
        <f t="shared" ref="F6904" si="9658">SUM(C6902:C6905)</f>
        <v>34</v>
      </c>
      <c r="G6904" s="1"/>
    </row>
    <row r="6905" spans="1:7">
      <c r="A6905">
        <v>1</v>
      </c>
      <c r="B6905">
        <v>5</v>
      </c>
      <c r="C6905">
        <v>12</v>
      </c>
      <c r="D6905">
        <v>16</v>
      </c>
      <c r="E6905" s="1">
        <f t="shared" si="9654"/>
        <v>34</v>
      </c>
      <c r="F6905" s="1">
        <f t="shared" ref="F6905" si="9659">SUM(D6902:D6905)</f>
        <v>34</v>
      </c>
      <c r="G6905" s="1">
        <f t="shared" ref="G6905" si="9660">SUM(D6902,C6903,B6904,A6905)</f>
        <v>34</v>
      </c>
    </row>
    <row r="6907" spans="1:7">
      <c r="A6907">
        <v>4</v>
      </c>
      <c r="B6907">
        <v>11</v>
      </c>
      <c r="C6907">
        <v>6</v>
      </c>
      <c r="D6907">
        <v>13</v>
      </c>
      <c r="E6907" s="1">
        <f t="shared" ref="E6907:E6910" si="9661">SUM(A6907:D6907)</f>
        <v>34</v>
      </c>
      <c r="F6907" s="1">
        <f t="shared" ref="F6907" si="9662">SUM(A6907:A6910)</f>
        <v>34</v>
      </c>
      <c r="G6907" s="1">
        <f t="shared" ref="G6907" si="9663">SUM(A6907,B6908,C6909,D6910)</f>
        <v>34</v>
      </c>
    </row>
    <row r="6908" spans="1:7">
      <c r="A6908">
        <v>14</v>
      </c>
      <c r="B6908">
        <v>5</v>
      </c>
      <c r="C6908">
        <v>12</v>
      </c>
      <c r="D6908">
        <v>3</v>
      </c>
      <c r="E6908" s="1">
        <f t="shared" si="9661"/>
        <v>34</v>
      </c>
      <c r="F6908" s="1">
        <f t="shared" ref="F6908" si="9664">SUM(B6907:B6910)</f>
        <v>34</v>
      </c>
      <c r="G6908" s="1"/>
    </row>
    <row r="6909" spans="1:7">
      <c r="A6909">
        <v>15</v>
      </c>
      <c r="B6909">
        <v>8</v>
      </c>
      <c r="C6909">
        <v>9</v>
      </c>
      <c r="D6909">
        <v>2</v>
      </c>
      <c r="E6909" s="1">
        <f t="shared" si="9661"/>
        <v>34</v>
      </c>
      <c r="F6909" s="1">
        <f t="shared" ref="F6909" si="9665">SUM(C6907:C6910)</f>
        <v>34</v>
      </c>
      <c r="G6909" s="1"/>
    </row>
    <row r="6910" spans="1:7">
      <c r="A6910">
        <v>1</v>
      </c>
      <c r="B6910">
        <v>10</v>
      </c>
      <c r="C6910">
        <v>7</v>
      </c>
      <c r="D6910">
        <v>16</v>
      </c>
      <c r="E6910" s="1">
        <f t="shared" si="9661"/>
        <v>34</v>
      </c>
      <c r="F6910" s="1">
        <f t="shared" ref="F6910" si="9666">SUM(D6907:D6910)</f>
        <v>34</v>
      </c>
      <c r="G6910" s="1">
        <f t="shared" ref="G6910" si="9667">SUM(D6907,C6908,B6909,A6910)</f>
        <v>34</v>
      </c>
    </row>
    <row r="6912" spans="1:7">
      <c r="A6912">
        <v>4</v>
      </c>
      <c r="B6912">
        <v>12</v>
      </c>
      <c r="C6912">
        <v>5</v>
      </c>
      <c r="D6912">
        <v>13</v>
      </c>
      <c r="E6912" s="1">
        <f t="shared" ref="E6912:E6915" si="9668">SUM(A6912:D6912)</f>
        <v>34</v>
      </c>
      <c r="F6912" s="1">
        <f t="shared" ref="F6912" si="9669">SUM(A6912:A6915)</f>
        <v>34</v>
      </c>
      <c r="G6912" s="1">
        <f t="shared" ref="G6912" si="9670">SUM(A6912,B6913,C6914,D6915)</f>
        <v>34</v>
      </c>
    </row>
    <row r="6913" spans="1:7">
      <c r="A6913">
        <v>14</v>
      </c>
      <c r="B6913">
        <v>6</v>
      </c>
      <c r="C6913">
        <v>11</v>
      </c>
      <c r="D6913">
        <v>3</v>
      </c>
      <c r="E6913" s="1">
        <f t="shared" si="9668"/>
        <v>34</v>
      </c>
      <c r="F6913" s="1">
        <f t="shared" ref="F6913" si="9671">SUM(B6912:B6915)</f>
        <v>34</v>
      </c>
      <c r="G6913" s="1"/>
    </row>
    <row r="6914" spans="1:7">
      <c r="A6914">
        <v>15</v>
      </c>
      <c r="B6914">
        <v>9</v>
      </c>
      <c r="C6914">
        <v>8</v>
      </c>
      <c r="D6914">
        <v>2</v>
      </c>
      <c r="E6914" s="1">
        <f t="shared" si="9668"/>
        <v>34</v>
      </c>
      <c r="F6914" s="1">
        <f t="shared" ref="F6914" si="9672">SUM(C6912:C6915)</f>
        <v>34</v>
      </c>
      <c r="G6914" s="1"/>
    </row>
    <row r="6915" spans="1:7">
      <c r="A6915">
        <v>1</v>
      </c>
      <c r="B6915">
        <v>7</v>
      </c>
      <c r="C6915">
        <v>10</v>
      </c>
      <c r="D6915">
        <v>16</v>
      </c>
      <c r="E6915" s="1">
        <f t="shared" si="9668"/>
        <v>34</v>
      </c>
      <c r="F6915" s="1">
        <f t="shared" ref="F6915" si="9673">SUM(D6912:D6915)</f>
        <v>34</v>
      </c>
      <c r="G6915" s="1">
        <f t="shared" ref="G6915" si="9674">SUM(D6912,C6913,B6914,A6915)</f>
        <v>34</v>
      </c>
    </row>
    <row r="6917" spans="1:7">
      <c r="A6917">
        <v>4</v>
      </c>
      <c r="B6917">
        <v>5</v>
      </c>
      <c r="C6917">
        <v>9</v>
      </c>
      <c r="D6917">
        <v>16</v>
      </c>
      <c r="E6917" s="1">
        <f t="shared" ref="E6917:E6920" si="9675">SUM(A6917:D6917)</f>
        <v>34</v>
      </c>
      <c r="F6917" s="1">
        <f t="shared" ref="F6917" si="9676">SUM(A6917:A6920)</f>
        <v>34</v>
      </c>
      <c r="G6917" s="1">
        <f t="shared" ref="G6917" si="9677">SUM(A6917,B6918,C6919,D6920)</f>
        <v>34</v>
      </c>
    </row>
    <row r="6918" spans="1:7">
      <c r="A6918">
        <v>14</v>
      </c>
      <c r="B6918">
        <v>11</v>
      </c>
      <c r="C6918">
        <v>7</v>
      </c>
      <c r="D6918">
        <v>2</v>
      </c>
      <c r="E6918" s="1">
        <f t="shared" si="9675"/>
        <v>34</v>
      </c>
      <c r="F6918" s="1">
        <f t="shared" ref="F6918" si="9678">SUM(B6917:B6920)</f>
        <v>34</v>
      </c>
      <c r="G6918" s="1"/>
    </row>
    <row r="6919" spans="1:7">
      <c r="A6919">
        <v>15</v>
      </c>
      <c r="B6919">
        <v>10</v>
      </c>
      <c r="C6919">
        <v>6</v>
      </c>
      <c r="D6919">
        <v>3</v>
      </c>
      <c r="E6919" s="1">
        <f t="shared" si="9675"/>
        <v>34</v>
      </c>
      <c r="F6919" s="1">
        <f t="shared" ref="F6919" si="9679">SUM(C6917:C6920)</f>
        <v>34</v>
      </c>
      <c r="G6919" s="1"/>
    </row>
    <row r="6920" spans="1:7">
      <c r="A6920">
        <v>1</v>
      </c>
      <c r="B6920">
        <v>8</v>
      </c>
      <c r="C6920">
        <v>12</v>
      </c>
      <c r="D6920">
        <v>13</v>
      </c>
      <c r="E6920" s="1">
        <f t="shared" si="9675"/>
        <v>34</v>
      </c>
      <c r="F6920" s="1">
        <f t="shared" ref="F6920" si="9680">SUM(D6917:D6920)</f>
        <v>34</v>
      </c>
      <c r="G6920" s="1">
        <f t="shared" ref="G6920" si="9681">SUM(D6917,C6918,B6919,A6920)</f>
        <v>34</v>
      </c>
    </row>
    <row r="6922" spans="1:7">
      <c r="A6922">
        <v>4</v>
      </c>
      <c r="B6922">
        <v>5</v>
      </c>
      <c r="C6922">
        <v>12</v>
      </c>
      <c r="D6922">
        <v>13</v>
      </c>
      <c r="E6922" s="1">
        <f t="shared" ref="E6922:E6925" si="9682">SUM(A6922:D6922)</f>
        <v>34</v>
      </c>
      <c r="F6922" s="1">
        <f t="shared" ref="F6922" si="9683">SUM(A6922:A6925)</f>
        <v>34</v>
      </c>
      <c r="G6922" s="1">
        <f t="shared" ref="G6922" si="9684">SUM(A6922,B6923,C6924,D6925)</f>
        <v>34</v>
      </c>
    </row>
    <row r="6923" spans="1:7">
      <c r="A6923">
        <v>14</v>
      </c>
      <c r="B6923">
        <v>8</v>
      </c>
      <c r="C6923">
        <v>9</v>
      </c>
      <c r="D6923">
        <v>3</v>
      </c>
      <c r="E6923" s="1">
        <f t="shared" si="9682"/>
        <v>34</v>
      </c>
      <c r="F6923" s="1">
        <f t="shared" ref="F6923" si="9685">SUM(B6922:B6925)</f>
        <v>34</v>
      </c>
      <c r="G6923" s="1"/>
    </row>
    <row r="6924" spans="1:7">
      <c r="A6924">
        <v>15</v>
      </c>
      <c r="B6924">
        <v>11</v>
      </c>
      <c r="C6924">
        <v>6</v>
      </c>
      <c r="D6924">
        <v>2</v>
      </c>
      <c r="E6924" s="1">
        <f t="shared" si="9682"/>
        <v>34</v>
      </c>
      <c r="F6924" s="1">
        <f t="shared" ref="F6924" si="9686">SUM(C6922:C6925)</f>
        <v>34</v>
      </c>
      <c r="G6924" s="1"/>
    </row>
    <row r="6925" spans="1:7">
      <c r="A6925">
        <v>1</v>
      </c>
      <c r="B6925">
        <v>10</v>
      </c>
      <c r="C6925">
        <v>7</v>
      </c>
      <c r="D6925">
        <v>16</v>
      </c>
      <c r="E6925" s="1">
        <f t="shared" si="9682"/>
        <v>34</v>
      </c>
      <c r="F6925" s="1">
        <f t="shared" ref="F6925" si="9687">SUM(D6922:D6925)</f>
        <v>34</v>
      </c>
      <c r="G6925" s="1">
        <f t="shared" ref="G6925" si="9688">SUM(D6922,C6923,B6924,A6925)</f>
        <v>34</v>
      </c>
    </row>
    <row r="6927" spans="1:7">
      <c r="A6927">
        <v>4</v>
      </c>
      <c r="B6927">
        <v>6</v>
      </c>
      <c r="C6927">
        <v>11</v>
      </c>
      <c r="D6927">
        <v>13</v>
      </c>
      <c r="E6927" s="1">
        <f t="shared" ref="E6927:E6930" si="9689">SUM(A6927:D6927)</f>
        <v>34</v>
      </c>
      <c r="F6927" s="1">
        <f t="shared" ref="F6927" si="9690">SUM(A6927:A6930)</f>
        <v>34</v>
      </c>
      <c r="G6927" s="1">
        <f t="shared" ref="G6927" si="9691">SUM(A6927,B6928,C6929,D6930)</f>
        <v>34</v>
      </c>
    </row>
    <row r="6928" spans="1:7">
      <c r="A6928">
        <v>14</v>
      </c>
      <c r="B6928">
        <v>9</v>
      </c>
      <c r="C6928">
        <v>8</v>
      </c>
      <c r="D6928">
        <v>3</v>
      </c>
      <c r="E6928" s="1">
        <f t="shared" si="9689"/>
        <v>34</v>
      </c>
      <c r="F6928" s="1">
        <f t="shared" ref="F6928" si="9692">SUM(B6927:B6930)</f>
        <v>34</v>
      </c>
      <c r="G6928" s="1"/>
    </row>
    <row r="6929" spans="1:7">
      <c r="A6929">
        <v>15</v>
      </c>
      <c r="B6929">
        <v>12</v>
      </c>
      <c r="C6929">
        <v>5</v>
      </c>
      <c r="D6929">
        <v>2</v>
      </c>
      <c r="E6929" s="1">
        <f t="shared" si="9689"/>
        <v>34</v>
      </c>
      <c r="F6929" s="1">
        <f t="shared" ref="F6929" si="9693">SUM(C6927:C6930)</f>
        <v>34</v>
      </c>
      <c r="G6929" s="1"/>
    </row>
    <row r="6930" spans="1:7">
      <c r="A6930">
        <v>1</v>
      </c>
      <c r="B6930">
        <v>7</v>
      </c>
      <c r="C6930">
        <v>10</v>
      </c>
      <c r="D6930">
        <v>16</v>
      </c>
      <c r="E6930" s="1">
        <f t="shared" si="9689"/>
        <v>34</v>
      </c>
      <c r="F6930" s="1">
        <f t="shared" ref="F6930" si="9694">SUM(D6927:D6930)</f>
        <v>34</v>
      </c>
      <c r="G6930" s="1">
        <f t="shared" ref="G6930" si="9695">SUM(D6927,C6928,B6929,A6930)</f>
        <v>34</v>
      </c>
    </row>
    <row r="6932" spans="1:7">
      <c r="A6932">
        <v>4</v>
      </c>
      <c r="B6932">
        <v>7</v>
      </c>
      <c r="C6932">
        <v>10</v>
      </c>
      <c r="D6932">
        <v>13</v>
      </c>
      <c r="E6932" s="1">
        <f t="shared" ref="E6932:E6935" si="9696">SUM(A6932:D6932)</f>
        <v>34</v>
      </c>
      <c r="F6932" s="1">
        <f t="shared" ref="F6932" si="9697">SUM(A6932:A6935)</f>
        <v>34</v>
      </c>
      <c r="G6932" s="1">
        <f t="shared" ref="G6932" si="9698">SUM(A6932,B6933,C6934,D6935)</f>
        <v>34</v>
      </c>
    </row>
    <row r="6933" spans="1:7">
      <c r="A6933">
        <v>14</v>
      </c>
      <c r="B6933">
        <v>6</v>
      </c>
      <c r="C6933">
        <v>11</v>
      </c>
      <c r="D6933">
        <v>3</v>
      </c>
      <c r="E6933" s="1">
        <f t="shared" si="9696"/>
        <v>34</v>
      </c>
      <c r="F6933" s="1">
        <f t="shared" ref="F6933" si="9699">SUM(B6932:B6935)</f>
        <v>34</v>
      </c>
      <c r="G6933" s="1"/>
    </row>
    <row r="6934" spans="1:7">
      <c r="A6934">
        <v>15</v>
      </c>
      <c r="B6934">
        <v>9</v>
      </c>
      <c r="C6934">
        <v>8</v>
      </c>
      <c r="D6934">
        <v>2</v>
      </c>
      <c r="E6934" s="1">
        <f t="shared" si="9696"/>
        <v>34</v>
      </c>
      <c r="F6934" s="1">
        <f t="shared" ref="F6934" si="9700">SUM(C6932:C6935)</f>
        <v>34</v>
      </c>
      <c r="G6934" s="1"/>
    </row>
    <row r="6935" spans="1:7">
      <c r="A6935">
        <v>1</v>
      </c>
      <c r="B6935">
        <v>12</v>
      </c>
      <c r="C6935">
        <v>5</v>
      </c>
      <c r="D6935">
        <v>16</v>
      </c>
      <c r="E6935" s="1">
        <f t="shared" si="9696"/>
        <v>34</v>
      </c>
      <c r="F6935" s="1">
        <f t="shared" ref="F6935" si="9701">SUM(D6932:D6935)</f>
        <v>34</v>
      </c>
      <c r="G6935" s="1">
        <f t="shared" ref="G6935" si="9702">SUM(D6932,C6933,B6934,A6935)</f>
        <v>34</v>
      </c>
    </row>
    <row r="6937" spans="1:7">
      <c r="A6937">
        <v>4</v>
      </c>
      <c r="B6937">
        <v>7</v>
      </c>
      <c r="C6937">
        <v>10</v>
      </c>
      <c r="D6937">
        <v>13</v>
      </c>
      <c r="E6937" s="1">
        <f t="shared" ref="E6937:E6940" si="9703">SUM(A6937:D6937)</f>
        <v>34</v>
      </c>
      <c r="F6937" s="1">
        <f t="shared" ref="F6937" si="9704">SUM(A6937:A6940)</f>
        <v>34</v>
      </c>
      <c r="G6937" s="1">
        <f t="shared" ref="G6937" si="9705">SUM(A6937,B6938,C6939,D6940)</f>
        <v>34</v>
      </c>
    </row>
    <row r="6938" spans="1:7">
      <c r="A6938">
        <v>14</v>
      </c>
      <c r="B6938">
        <v>9</v>
      </c>
      <c r="C6938">
        <v>8</v>
      </c>
      <c r="D6938">
        <v>3</v>
      </c>
      <c r="E6938" s="1">
        <f t="shared" si="9703"/>
        <v>34</v>
      </c>
      <c r="F6938" s="1">
        <f t="shared" ref="F6938" si="9706">SUM(B6937:B6940)</f>
        <v>34</v>
      </c>
      <c r="G6938" s="1"/>
    </row>
    <row r="6939" spans="1:7">
      <c r="A6939">
        <v>15</v>
      </c>
      <c r="B6939">
        <v>12</v>
      </c>
      <c r="C6939">
        <v>5</v>
      </c>
      <c r="D6939">
        <v>2</v>
      </c>
      <c r="E6939" s="1">
        <f t="shared" si="9703"/>
        <v>34</v>
      </c>
      <c r="F6939" s="1">
        <f t="shared" ref="F6939" si="9707">SUM(C6937:C6940)</f>
        <v>34</v>
      </c>
      <c r="G6939" s="1"/>
    </row>
    <row r="6940" spans="1:7">
      <c r="A6940">
        <v>1</v>
      </c>
      <c r="B6940">
        <v>6</v>
      </c>
      <c r="C6940">
        <v>11</v>
      </c>
      <c r="D6940">
        <v>16</v>
      </c>
      <c r="E6940" s="1">
        <f t="shared" si="9703"/>
        <v>34</v>
      </c>
      <c r="F6940" s="1">
        <f t="shared" ref="F6940" si="9708">SUM(D6937:D6940)</f>
        <v>34</v>
      </c>
      <c r="G6940" s="1">
        <f t="shared" ref="G6940" si="9709">SUM(D6937,C6938,B6939,A6940)</f>
        <v>34</v>
      </c>
    </row>
    <row r="6942" spans="1:7">
      <c r="A6942">
        <v>4</v>
      </c>
      <c r="B6942">
        <v>9</v>
      </c>
      <c r="C6942">
        <v>5</v>
      </c>
      <c r="D6942">
        <v>16</v>
      </c>
      <c r="E6942" s="1">
        <f t="shared" ref="E6942:E6945" si="9710">SUM(A6942:D6942)</f>
        <v>34</v>
      </c>
      <c r="F6942" s="1">
        <f t="shared" ref="F6942" si="9711">SUM(A6942:A6945)</f>
        <v>34</v>
      </c>
      <c r="G6942" s="1">
        <f t="shared" ref="G6942" si="9712">SUM(A6942,B6943,C6944,D6945)</f>
        <v>34</v>
      </c>
    </row>
    <row r="6943" spans="1:7">
      <c r="A6943">
        <v>14</v>
      </c>
      <c r="B6943">
        <v>7</v>
      </c>
      <c r="C6943">
        <v>11</v>
      </c>
      <c r="D6943">
        <v>2</v>
      </c>
      <c r="E6943" s="1">
        <f t="shared" si="9710"/>
        <v>34</v>
      </c>
      <c r="F6943" s="1">
        <f t="shared" ref="F6943" si="9713">SUM(B6942:B6945)</f>
        <v>34</v>
      </c>
      <c r="G6943" s="1"/>
    </row>
    <row r="6944" spans="1:7">
      <c r="A6944">
        <v>15</v>
      </c>
      <c r="B6944">
        <v>6</v>
      </c>
      <c r="C6944">
        <v>10</v>
      </c>
      <c r="D6944">
        <v>3</v>
      </c>
      <c r="E6944" s="1">
        <f t="shared" si="9710"/>
        <v>34</v>
      </c>
      <c r="F6944" s="1">
        <f t="shared" ref="F6944" si="9714">SUM(C6942:C6945)</f>
        <v>34</v>
      </c>
      <c r="G6944" s="1"/>
    </row>
    <row r="6945" spans="1:7">
      <c r="A6945">
        <v>1</v>
      </c>
      <c r="B6945">
        <v>12</v>
      </c>
      <c r="C6945">
        <v>8</v>
      </c>
      <c r="D6945">
        <v>13</v>
      </c>
      <c r="E6945" s="1">
        <f t="shared" si="9710"/>
        <v>34</v>
      </c>
      <c r="F6945" s="1">
        <f t="shared" ref="F6945" si="9715">SUM(D6942:D6945)</f>
        <v>34</v>
      </c>
      <c r="G6945" s="1">
        <f t="shared" ref="G6945" si="9716">SUM(D6942,C6943,B6944,A6945)</f>
        <v>34</v>
      </c>
    </row>
    <row r="6947" spans="1:7">
      <c r="A6947">
        <v>4</v>
      </c>
      <c r="B6947">
        <v>15</v>
      </c>
      <c r="C6947">
        <v>6</v>
      </c>
      <c r="D6947">
        <v>9</v>
      </c>
      <c r="E6947" s="1">
        <f t="shared" ref="E6947:E6950" si="9717">SUM(A6947:D6947)</f>
        <v>34</v>
      </c>
      <c r="F6947" s="1">
        <f t="shared" ref="F6947" si="9718">SUM(A6947:A6950)</f>
        <v>34</v>
      </c>
      <c r="G6947" s="1">
        <f t="shared" ref="G6947" si="9719">SUM(A6947,B6948,C6949,D6950)</f>
        <v>34</v>
      </c>
    </row>
    <row r="6948" spans="1:7">
      <c r="A6948">
        <v>14</v>
      </c>
      <c r="B6948">
        <v>12</v>
      </c>
      <c r="C6948">
        <v>7</v>
      </c>
      <c r="D6948">
        <v>1</v>
      </c>
      <c r="E6948" s="1">
        <f t="shared" si="9717"/>
        <v>34</v>
      </c>
      <c r="F6948" s="1">
        <f t="shared" ref="F6948" si="9720">SUM(B6947:B6950)</f>
        <v>34</v>
      </c>
      <c r="G6948" s="1"/>
    </row>
    <row r="6949" spans="1:7">
      <c r="A6949">
        <v>3</v>
      </c>
      <c r="B6949">
        <v>5</v>
      </c>
      <c r="C6949">
        <v>10</v>
      </c>
      <c r="D6949">
        <v>16</v>
      </c>
      <c r="E6949" s="1">
        <f t="shared" si="9717"/>
        <v>34</v>
      </c>
      <c r="F6949" s="1">
        <f t="shared" ref="F6949" si="9721">SUM(C6947:C6950)</f>
        <v>34</v>
      </c>
      <c r="G6949" s="1"/>
    </row>
    <row r="6950" spans="1:7">
      <c r="A6950">
        <v>13</v>
      </c>
      <c r="B6950">
        <v>2</v>
      </c>
      <c r="C6950">
        <v>11</v>
      </c>
      <c r="D6950">
        <v>8</v>
      </c>
      <c r="E6950" s="1">
        <f t="shared" si="9717"/>
        <v>34</v>
      </c>
      <c r="F6950" s="1">
        <f t="shared" ref="F6950" si="9722">SUM(D6947:D6950)</f>
        <v>34</v>
      </c>
      <c r="G6950" s="1">
        <f t="shared" ref="G6950" si="9723">SUM(D6947,C6948,B6949,A6950)</f>
        <v>34</v>
      </c>
    </row>
    <row r="6952" spans="1:7">
      <c r="A6952">
        <v>4</v>
      </c>
      <c r="B6952">
        <v>15</v>
      </c>
      <c r="C6952">
        <v>10</v>
      </c>
      <c r="D6952">
        <v>5</v>
      </c>
      <c r="E6952" s="1">
        <f t="shared" ref="E6952:E6955" si="9724">SUM(A6952:D6952)</f>
        <v>34</v>
      </c>
      <c r="F6952" s="1">
        <f t="shared" ref="F6952" si="9725">SUM(A6952:A6955)</f>
        <v>34</v>
      </c>
      <c r="G6952" s="1">
        <f t="shared" ref="G6952" si="9726">SUM(A6952,B6953,C6954,D6955)</f>
        <v>34</v>
      </c>
    </row>
    <row r="6953" spans="1:7">
      <c r="A6953">
        <v>14</v>
      </c>
      <c r="B6953">
        <v>2</v>
      </c>
      <c r="C6953">
        <v>7</v>
      </c>
      <c r="D6953">
        <v>11</v>
      </c>
      <c r="E6953" s="1">
        <f t="shared" si="9724"/>
        <v>34</v>
      </c>
      <c r="F6953" s="1">
        <f t="shared" ref="F6953" si="9727">SUM(B6952:B6955)</f>
        <v>34</v>
      </c>
      <c r="G6953" s="1"/>
    </row>
    <row r="6954" spans="1:7">
      <c r="A6954">
        <v>3</v>
      </c>
      <c r="B6954">
        <v>9</v>
      </c>
      <c r="C6954">
        <v>16</v>
      </c>
      <c r="D6954">
        <v>6</v>
      </c>
      <c r="E6954" s="1">
        <f t="shared" si="9724"/>
        <v>34</v>
      </c>
      <c r="F6954" s="1">
        <f t="shared" ref="F6954" si="9728">SUM(C6952:C6955)</f>
        <v>34</v>
      </c>
      <c r="G6954" s="1"/>
    </row>
    <row r="6955" spans="1:7">
      <c r="A6955">
        <v>13</v>
      </c>
      <c r="B6955">
        <v>8</v>
      </c>
      <c r="C6955">
        <v>1</v>
      </c>
      <c r="D6955">
        <v>12</v>
      </c>
      <c r="E6955" s="1">
        <f t="shared" si="9724"/>
        <v>34</v>
      </c>
      <c r="F6955" s="1">
        <f t="shared" ref="F6955" si="9729">SUM(D6952:D6955)</f>
        <v>34</v>
      </c>
      <c r="G6955" s="1">
        <f t="shared" ref="G6955" si="9730">SUM(D6952,C6953,B6954,A6955)</f>
        <v>34</v>
      </c>
    </row>
    <row r="6957" spans="1:7">
      <c r="A6957">
        <v>4</v>
      </c>
      <c r="B6957">
        <v>16</v>
      </c>
      <c r="C6957">
        <v>5</v>
      </c>
      <c r="D6957">
        <v>9</v>
      </c>
      <c r="E6957" s="1">
        <f t="shared" ref="E6957:E6960" si="9731">SUM(A6957:D6957)</f>
        <v>34</v>
      </c>
      <c r="F6957" s="1">
        <f t="shared" ref="F6957" si="9732">SUM(A6957:A6960)</f>
        <v>34</v>
      </c>
      <c r="G6957" s="1">
        <f t="shared" ref="G6957" si="9733">SUM(A6957,B6958,C6959,D6960)</f>
        <v>34</v>
      </c>
    </row>
    <row r="6958" spans="1:7">
      <c r="A6958">
        <v>14</v>
      </c>
      <c r="B6958">
        <v>7</v>
      </c>
      <c r="C6958">
        <v>2</v>
      </c>
      <c r="D6958">
        <v>11</v>
      </c>
      <c r="E6958" s="1">
        <f t="shared" si="9731"/>
        <v>34</v>
      </c>
      <c r="F6958" s="1">
        <f t="shared" ref="F6958" si="9734">SUM(B6957:B6960)</f>
        <v>34</v>
      </c>
      <c r="G6958" s="1"/>
    </row>
    <row r="6959" spans="1:7">
      <c r="A6959">
        <v>3</v>
      </c>
      <c r="B6959">
        <v>10</v>
      </c>
      <c r="C6959">
        <v>15</v>
      </c>
      <c r="D6959">
        <v>6</v>
      </c>
      <c r="E6959" s="1">
        <f t="shared" si="9731"/>
        <v>34</v>
      </c>
      <c r="F6959" s="1">
        <f t="shared" ref="F6959" si="9735">SUM(C6957:C6960)</f>
        <v>34</v>
      </c>
      <c r="G6959" s="1"/>
    </row>
    <row r="6960" spans="1:7">
      <c r="A6960">
        <v>13</v>
      </c>
      <c r="B6960">
        <v>1</v>
      </c>
      <c r="C6960">
        <v>12</v>
      </c>
      <c r="D6960">
        <v>8</v>
      </c>
      <c r="E6960" s="1">
        <f t="shared" si="9731"/>
        <v>34</v>
      </c>
      <c r="F6960" s="1">
        <f t="shared" ref="F6960" si="9736">SUM(D6957:D6960)</f>
        <v>34</v>
      </c>
      <c r="G6960" s="1">
        <f t="shared" ref="G6960" si="9737">SUM(D6957,C6958,B6959,A6960)</f>
        <v>34</v>
      </c>
    </row>
    <row r="6962" spans="1:7">
      <c r="A6962">
        <v>4</v>
      </c>
      <c r="B6962">
        <v>5</v>
      </c>
      <c r="C6962">
        <v>16</v>
      </c>
      <c r="D6962">
        <v>9</v>
      </c>
      <c r="E6962" s="1">
        <f t="shared" ref="E6962:E6965" si="9738">SUM(A6962:D6962)</f>
        <v>34</v>
      </c>
      <c r="F6962" s="1">
        <f t="shared" ref="F6962" si="9739">SUM(A6962:A6965)</f>
        <v>34</v>
      </c>
      <c r="G6962" s="1">
        <f t="shared" ref="G6962" si="9740">SUM(A6962,B6963,C6964,D6965)</f>
        <v>34</v>
      </c>
    </row>
    <row r="6963" spans="1:7">
      <c r="A6963">
        <v>14</v>
      </c>
      <c r="B6963">
        <v>7</v>
      </c>
      <c r="C6963">
        <v>2</v>
      </c>
      <c r="D6963">
        <v>11</v>
      </c>
      <c r="E6963" s="1">
        <f t="shared" si="9738"/>
        <v>34</v>
      </c>
      <c r="F6963" s="1">
        <f t="shared" ref="F6963" si="9741">SUM(B6962:B6965)</f>
        <v>34</v>
      </c>
      <c r="G6963" s="1"/>
    </row>
    <row r="6964" spans="1:7">
      <c r="A6964">
        <v>3</v>
      </c>
      <c r="B6964">
        <v>10</v>
      </c>
      <c r="C6964">
        <v>15</v>
      </c>
      <c r="D6964">
        <v>6</v>
      </c>
      <c r="E6964" s="1">
        <f t="shared" si="9738"/>
        <v>34</v>
      </c>
      <c r="F6964" s="1">
        <f t="shared" ref="F6964" si="9742">SUM(C6962:C6965)</f>
        <v>34</v>
      </c>
      <c r="G6964" s="1"/>
    </row>
    <row r="6965" spans="1:7">
      <c r="A6965">
        <v>13</v>
      </c>
      <c r="B6965">
        <v>12</v>
      </c>
      <c r="C6965">
        <v>1</v>
      </c>
      <c r="D6965">
        <v>8</v>
      </c>
      <c r="E6965" s="1">
        <f t="shared" si="9738"/>
        <v>34</v>
      </c>
      <c r="F6965" s="1">
        <f t="shared" ref="F6965" si="9743">SUM(D6962:D6965)</f>
        <v>34</v>
      </c>
      <c r="G6965" s="1">
        <f t="shared" ref="G6965" si="9744">SUM(D6962,C6963,B6964,A6965)</f>
        <v>34</v>
      </c>
    </row>
    <row r="6967" spans="1:7">
      <c r="A6967">
        <v>4</v>
      </c>
      <c r="B6967">
        <v>6</v>
      </c>
      <c r="C6967">
        <v>15</v>
      </c>
      <c r="D6967">
        <v>9</v>
      </c>
      <c r="E6967" s="1">
        <f t="shared" ref="E6967:E6970" si="9745">SUM(A6967:D6967)</f>
        <v>34</v>
      </c>
      <c r="F6967" s="1">
        <f t="shared" ref="F6967" si="9746">SUM(A6967:A6970)</f>
        <v>34</v>
      </c>
      <c r="G6967" s="1">
        <f t="shared" ref="G6967" si="9747">SUM(A6967,B6968,C6969,D6970)</f>
        <v>34</v>
      </c>
    </row>
    <row r="6968" spans="1:7">
      <c r="A6968">
        <v>14</v>
      </c>
      <c r="B6968">
        <v>12</v>
      </c>
      <c r="C6968">
        <v>7</v>
      </c>
      <c r="D6968">
        <v>1</v>
      </c>
      <c r="E6968" s="1">
        <f t="shared" si="9745"/>
        <v>34</v>
      </c>
      <c r="F6968" s="1">
        <f t="shared" ref="F6968" si="9748">SUM(B6967:B6970)</f>
        <v>34</v>
      </c>
      <c r="G6968" s="1"/>
    </row>
    <row r="6969" spans="1:7">
      <c r="A6969">
        <v>3</v>
      </c>
      <c r="B6969">
        <v>5</v>
      </c>
      <c r="C6969">
        <v>10</v>
      </c>
      <c r="D6969">
        <v>16</v>
      </c>
      <c r="E6969" s="1">
        <f t="shared" si="9745"/>
        <v>34</v>
      </c>
      <c r="F6969" s="1">
        <f t="shared" ref="F6969" si="9749">SUM(C6967:C6970)</f>
        <v>34</v>
      </c>
      <c r="G6969" s="1"/>
    </row>
    <row r="6970" spans="1:7">
      <c r="A6970">
        <v>13</v>
      </c>
      <c r="B6970">
        <v>11</v>
      </c>
      <c r="C6970">
        <v>2</v>
      </c>
      <c r="D6970">
        <v>8</v>
      </c>
      <c r="E6970" s="1">
        <f t="shared" si="9745"/>
        <v>34</v>
      </c>
      <c r="F6970" s="1">
        <f t="shared" ref="F6970" si="9750">SUM(D6967:D6970)</f>
        <v>34</v>
      </c>
      <c r="G6970" s="1">
        <f t="shared" ref="G6970" si="9751">SUM(D6967,C6968,B6969,A6970)</f>
        <v>34</v>
      </c>
    </row>
    <row r="6972" spans="1:7">
      <c r="A6972">
        <v>4</v>
      </c>
      <c r="B6972">
        <v>6</v>
      </c>
      <c r="C6972">
        <v>9</v>
      </c>
      <c r="D6972">
        <v>15</v>
      </c>
      <c r="E6972" s="1">
        <f t="shared" ref="E6972:E6975" si="9752">SUM(A6972:D6972)</f>
        <v>34</v>
      </c>
      <c r="F6972" s="1">
        <f t="shared" ref="F6972" si="9753">SUM(A6972:A6975)</f>
        <v>34</v>
      </c>
      <c r="G6972" s="1">
        <f t="shared" ref="G6972" si="9754">SUM(A6972,B6973,C6974,D6975)</f>
        <v>34</v>
      </c>
    </row>
    <row r="6973" spans="1:7">
      <c r="A6973">
        <v>14</v>
      </c>
      <c r="B6973">
        <v>12</v>
      </c>
      <c r="C6973">
        <v>1</v>
      </c>
      <c r="D6973">
        <v>7</v>
      </c>
      <c r="E6973" s="1">
        <f t="shared" si="9752"/>
        <v>34</v>
      </c>
      <c r="F6973" s="1">
        <f t="shared" ref="F6973" si="9755">SUM(B6972:B6975)</f>
        <v>34</v>
      </c>
      <c r="G6973" s="1"/>
    </row>
    <row r="6974" spans="1:7">
      <c r="A6974">
        <v>3</v>
      </c>
      <c r="B6974">
        <v>5</v>
      </c>
      <c r="C6974">
        <v>16</v>
      </c>
      <c r="D6974">
        <v>10</v>
      </c>
      <c r="E6974" s="1">
        <f t="shared" si="9752"/>
        <v>34</v>
      </c>
      <c r="F6974" s="1">
        <f t="shared" ref="F6974" si="9756">SUM(C6972:C6975)</f>
        <v>34</v>
      </c>
      <c r="G6974" s="1"/>
    </row>
    <row r="6975" spans="1:7">
      <c r="A6975">
        <v>13</v>
      </c>
      <c r="B6975">
        <v>11</v>
      </c>
      <c r="C6975">
        <v>8</v>
      </c>
      <c r="D6975">
        <v>2</v>
      </c>
      <c r="E6975" s="1">
        <f t="shared" si="9752"/>
        <v>34</v>
      </c>
      <c r="F6975" s="1">
        <f t="shared" ref="F6975" si="9757">SUM(D6972:D6975)</f>
        <v>34</v>
      </c>
      <c r="G6975" s="1">
        <f t="shared" ref="G6975" si="9758">SUM(D6972,C6973,B6974,A6975)</f>
        <v>34</v>
      </c>
    </row>
    <row r="6977" spans="1:7">
      <c r="A6977">
        <v>4</v>
      </c>
      <c r="B6977">
        <v>9</v>
      </c>
      <c r="C6977">
        <v>6</v>
      </c>
      <c r="D6977">
        <v>15</v>
      </c>
      <c r="E6977" s="1">
        <f t="shared" ref="E6977:E6980" si="9759">SUM(A6977:D6977)</f>
        <v>34</v>
      </c>
      <c r="F6977" s="1">
        <f t="shared" ref="F6977" si="9760">SUM(A6977:A6980)</f>
        <v>34</v>
      </c>
      <c r="G6977" s="1">
        <f t="shared" ref="G6977" si="9761">SUM(A6977,B6978,C6979,D6980)</f>
        <v>34</v>
      </c>
    </row>
    <row r="6978" spans="1:7">
      <c r="A6978">
        <v>14</v>
      </c>
      <c r="B6978">
        <v>12</v>
      </c>
      <c r="C6978">
        <v>1</v>
      </c>
      <c r="D6978">
        <v>7</v>
      </c>
      <c r="E6978" s="1">
        <f t="shared" si="9759"/>
        <v>34</v>
      </c>
      <c r="F6978" s="1">
        <f t="shared" ref="F6978" si="9762">SUM(B6977:B6980)</f>
        <v>34</v>
      </c>
      <c r="G6978" s="1"/>
    </row>
    <row r="6979" spans="1:7">
      <c r="A6979">
        <v>3</v>
      </c>
      <c r="B6979">
        <v>5</v>
      </c>
      <c r="C6979">
        <v>16</v>
      </c>
      <c r="D6979">
        <v>10</v>
      </c>
      <c r="E6979" s="1">
        <f t="shared" si="9759"/>
        <v>34</v>
      </c>
      <c r="F6979" s="1">
        <f t="shared" ref="F6979" si="9763">SUM(C6977:C6980)</f>
        <v>34</v>
      </c>
      <c r="G6979" s="1"/>
    </row>
    <row r="6980" spans="1:7">
      <c r="A6980">
        <v>13</v>
      </c>
      <c r="B6980">
        <v>8</v>
      </c>
      <c r="C6980">
        <v>11</v>
      </c>
      <c r="D6980">
        <v>2</v>
      </c>
      <c r="E6980" s="1">
        <f t="shared" si="9759"/>
        <v>34</v>
      </c>
      <c r="F6980" s="1">
        <f t="shared" ref="F6980" si="9764">SUM(D6977:D6980)</f>
        <v>34</v>
      </c>
      <c r="G6980" s="1">
        <f t="shared" ref="G6980" si="9765">SUM(D6977,C6978,B6979,A6980)</f>
        <v>34</v>
      </c>
    </row>
    <row r="6982" spans="1:7">
      <c r="A6982">
        <v>4</v>
      </c>
      <c r="B6982">
        <v>9</v>
      </c>
      <c r="C6982">
        <v>16</v>
      </c>
      <c r="D6982">
        <v>5</v>
      </c>
      <c r="E6982" s="1">
        <f t="shared" ref="E6982:E6985" si="9766">SUM(A6982:D6982)</f>
        <v>34</v>
      </c>
      <c r="F6982" s="1">
        <f t="shared" ref="F6982" si="9767">SUM(A6982:A6985)</f>
        <v>34</v>
      </c>
      <c r="G6982" s="1">
        <f t="shared" ref="G6982" si="9768">SUM(A6982,B6983,C6984,D6985)</f>
        <v>34</v>
      </c>
    </row>
    <row r="6983" spans="1:7">
      <c r="A6983">
        <v>14</v>
      </c>
      <c r="B6983">
        <v>8</v>
      </c>
      <c r="C6983">
        <v>1</v>
      </c>
      <c r="D6983">
        <v>11</v>
      </c>
      <c r="E6983" s="1">
        <f t="shared" si="9766"/>
        <v>34</v>
      </c>
      <c r="F6983" s="1">
        <f t="shared" ref="F6983" si="9769">SUM(B6982:B6985)</f>
        <v>34</v>
      </c>
      <c r="G6983" s="1"/>
    </row>
    <row r="6984" spans="1:7">
      <c r="A6984">
        <v>3</v>
      </c>
      <c r="B6984">
        <v>15</v>
      </c>
      <c r="C6984">
        <v>10</v>
      </c>
      <c r="D6984">
        <v>6</v>
      </c>
      <c r="E6984" s="1">
        <f t="shared" si="9766"/>
        <v>34</v>
      </c>
      <c r="F6984" s="1">
        <f t="shared" ref="F6984" si="9770">SUM(C6982:C6985)</f>
        <v>34</v>
      </c>
      <c r="G6984" s="1"/>
    </row>
    <row r="6985" spans="1:7">
      <c r="A6985">
        <v>13</v>
      </c>
      <c r="B6985">
        <v>2</v>
      </c>
      <c r="C6985">
        <v>7</v>
      </c>
      <c r="D6985">
        <v>12</v>
      </c>
      <c r="E6985" s="1">
        <f t="shared" si="9766"/>
        <v>34</v>
      </c>
      <c r="F6985" s="1">
        <f t="shared" ref="F6985" si="9771">SUM(D6982:D6985)</f>
        <v>34</v>
      </c>
      <c r="G6985" s="1">
        <f t="shared" ref="G6985" si="9772">SUM(D6982,C6983,B6984,A6985)</f>
        <v>34</v>
      </c>
    </row>
    <row r="6987" spans="1:7">
      <c r="A6987">
        <v>4</v>
      </c>
      <c r="B6987">
        <v>1</v>
      </c>
      <c r="C6987">
        <v>16</v>
      </c>
      <c r="D6987">
        <v>13</v>
      </c>
      <c r="E6987" s="1">
        <f t="shared" ref="E6987:E6990" si="9773">SUM(A6987:D6987)</f>
        <v>34</v>
      </c>
      <c r="F6987" s="1">
        <f t="shared" ref="F6987" si="9774">SUM(A6987:A6990)</f>
        <v>34</v>
      </c>
      <c r="G6987" s="1">
        <f t="shared" ref="G6987" si="9775">SUM(A6987,B6988,C6989,D6990)</f>
        <v>34</v>
      </c>
    </row>
    <row r="6988" spans="1:7">
      <c r="A6988">
        <v>14</v>
      </c>
      <c r="B6988">
        <v>15</v>
      </c>
      <c r="C6988">
        <v>2</v>
      </c>
      <c r="D6988">
        <v>3</v>
      </c>
      <c r="E6988" s="1">
        <f t="shared" si="9773"/>
        <v>34</v>
      </c>
      <c r="F6988" s="1">
        <f t="shared" ref="F6988" si="9776">SUM(B6987:B6990)</f>
        <v>34</v>
      </c>
      <c r="G6988" s="1"/>
    </row>
    <row r="6989" spans="1:7">
      <c r="A6989">
        <v>5</v>
      </c>
      <c r="B6989">
        <v>8</v>
      </c>
      <c r="C6989">
        <v>9</v>
      </c>
      <c r="D6989">
        <v>12</v>
      </c>
      <c r="E6989" s="1">
        <f t="shared" si="9773"/>
        <v>34</v>
      </c>
      <c r="F6989" s="1">
        <f t="shared" ref="F6989" si="9777">SUM(C6987:C6990)</f>
        <v>34</v>
      </c>
      <c r="G6989" s="1"/>
    </row>
    <row r="6990" spans="1:7">
      <c r="A6990">
        <v>11</v>
      </c>
      <c r="B6990">
        <v>10</v>
      </c>
      <c r="C6990">
        <v>7</v>
      </c>
      <c r="D6990">
        <v>6</v>
      </c>
      <c r="E6990" s="1">
        <f t="shared" si="9773"/>
        <v>34</v>
      </c>
      <c r="F6990" s="1">
        <f t="shared" ref="F6990" si="9778">SUM(D6987:D6990)</f>
        <v>34</v>
      </c>
      <c r="G6990" s="1">
        <f t="shared" ref="G6990" si="9779">SUM(D6987,C6988,B6989,A6990)</f>
        <v>34</v>
      </c>
    </row>
    <row r="6992" spans="1:7">
      <c r="A6992">
        <v>4</v>
      </c>
      <c r="B6992">
        <v>10</v>
      </c>
      <c r="C6992">
        <v>7</v>
      </c>
      <c r="D6992">
        <v>13</v>
      </c>
      <c r="E6992" s="1">
        <f t="shared" ref="E6992:E6995" si="9780">SUM(A6992:D6992)</f>
        <v>34</v>
      </c>
      <c r="F6992" s="1">
        <f t="shared" ref="F6992" si="9781">SUM(A6992:A6995)</f>
        <v>34</v>
      </c>
      <c r="G6992" s="1">
        <f t="shared" ref="G6992" si="9782">SUM(A6992,B6993,C6994,D6995)</f>
        <v>34</v>
      </c>
    </row>
    <row r="6993" spans="1:7">
      <c r="A6993">
        <v>14</v>
      </c>
      <c r="B6993">
        <v>15</v>
      </c>
      <c r="C6993">
        <v>2</v>
      </c>
      <c r="D6993">
        <v>3</v>
      </c>
      <c r="E6993" s="1">
        <f t="shared" si="9780"/>
        <v>34</v>
      </c>
      <c r="F6993" s="1">
        <f t="shared" ref="F6993" si="9783">SUM(B6992:B6995)</f>
        <v>34</v>
      </c>
      <c r="G6993" s="1"/>
    </row>
    <row r="6994" spans="1:7">
      <c r="A6994">
        <v>5</v>
      </c>
      <c r="B6994">
        <v>8</v>
      </c>
      <c r="C6994">
        <v>9</v>
      </c>
      <c r="D6994">
        <v>12</v>
      </c>
      <c r="E6994" s="1">
        <f t="shared" si="9780"/>
        <v>34</v>
      </c>
      <c r="F6994" s="1">
        <f t="shared" ref="F6994" si="9784">SUM(C6992:C6995)</f>
        <v>34</v>
      </c>
      <c r="G6994" s="1"/>
    </row>
    <row r="6995" spans="1:7">
      <c r="A6995">
        <v>11</v>
      </c>
      <c r="B6995">
        <v>1</v>
      </c>
      <c r="C6995">
        <v>16</v>
      </c>
      <c r="D6995">
        <v>6</v>
      </c>
      <c r="E6995" s="1">
        <f t="shared" si="9780"/>
        <v>34</v>
      </c>
      <c r="F6995" s="1">
        <f t="shared" ref="F6995" si="9785">SUM(D6992:D6995)</f>
        <v>34</v>
      </c>
      <c r="G6995" s="1">
        <f t="shared" ref="G6995" si="9786">SUM(D6992,C6993,B6994,A6995)</f>
        <v>34</v>
      </c>
    </row>
    <row r="6997" spans="1:7">
      <c r="A6997">
        <v>4</v>
      </c>
      <c r="B6997">
        <v>10</v>
      </c>
      <c r="C6997">
        <v>7</v>
      </c>
      <c r="D6997">
        <v>13</v>
      </c>
      <c r="E6997" s="1">
        <f t="shared" ref="E6997:E7000" si="9787">SUM(A6997:D6997)</f>
        <v>34</v>
      </c>
      <c r="F6997" s="1">
        <f t="shared" ref="F6997" si="9788">SUM(A6997:A7000)</f>
        <v>34</v>
      </c>
      <c r="G6997" s="1">
        <f t="shared" ref="G6997" si="9789">SUM(A6997,B6998,C6999,D7000)</f>
        <v>34</v>
      </c>
    </row>
    <row r="6998" spans="1:7">
      <c r="A6998">
        <v>14</v>
      </c>
      <c r="B6998">
        <v>8</v>
      </c>
      <c r="C6998">
        <v>9</v>
      </c>
      <c r="D6998">
        <v>3</v>
      </c>
      <c r="E6998" s="1">
        <f t="shared" si="9787"/>
        <v>34</v>
      </c>
      <c r="F6998" s="1">
        <f t="shared" ref="F6998" si="9790">SUM(B6997:B7000)</f>
        <v>34</v>
      </c>
      <c r="G6998" s="1"/>
    </row>
    <row r="6999" spans="1:7">
      <c r="A6999">
        <v>5</v>
      </c>
      <c r="B6999">
        <v>1</v>
      </c>
      <c r="C6999">
        <v>16</v>
      </c>
      <c r="D6999">
        <v>12</v>
      </c>
      <c r="E6999" s="1">
        <f t="shared" si="9787"/>
        <v>34</v>
      </c>
      <c r="F6999" s="1">
        <f t="shared" ref="F6999" si="9791">SUM(C6997:C7000)</f>
        <v>34</v>
      </c>
      <c r="G6999" s="1"/>
    </row>
    <row r="7000" spans="1:7">
      <c r="A7000">
        <v>11</v>
      </c>
      <c r="B7000">
        <v>15</v>
      </c>
      <c r="C7000">
        <v>2</v>
      </c>
      <c r="D7000">
        <v>6</v>
      </c>
      <c r="E7000" s="1">
        <f t="shared" si="9787"/>
        <v>34</v>
      </c>
      <c r="F7000" s="1">
        <f t="shared" ref="F7000" si="9792">SUM(D6997:D7000)</f>
        <v>34</v>
      </c>
      <c r="G7000" s="1">
        <f t="shared" ref="G7000" si="9793">SUM(D6997,C6998,B6999,A7000)</f>
        <v>34</v>
      </c>
    </row>
    <row r="7002" spans="1:7">
      <c r="A7002">
        <v>4</v>
      </c>
      <c r="B7002">
        <v>15</v>
      </c>
      <c r="C7002">
        <v>9</v>
      </c>
      <c r="D7002">
        <v>6</v>
      </c>
      <c r="E7002" s="1">
        <f t="shared" ref="E7002:E7005" si="9794">SUM(A7002:D7002)</f>
        <v>34</v>
      </c>
      <c r="F7002" s="1">
        <f t="shared" ref="F7002" si="9795">SUM(A7002:A7005)</f>
        <v>34</v>
      </c>
      <c r="G7002" s="1">
        <f t="shared" ref="G7002" si="9796">SUM(A7002,B7003,C7004,D7005)</f>
        <v>34</v>
      </c>
    </row>
    <row r="7003" spans="1:7">
      <c r="A7003">
        <v>14</v>
      </c>
      <c r="B7003">
        <v>1</v>
      </c>
      <c r="C7003">
        <v>7</v>
      </c>
      <c r="D7003">
        <v>12</v>
      </c>
      <c r="E7003" s="1">
        <f t="shared" si="9794"/>
        <v>34</v>
      </c>
      <c r="F7003" s="1">
        <f t="shared" ref="F7003" si="9797">SUM(B7002:B7005)</f>
        <v>34</v>
      </c>
      <c r="G7003" s="1"/>
    </row>
    <row r="7004" spans="1:7">
      <c r="A7004">
        <v>5</v>
      </c>
      <c r="B7004">
        <v>10</v>
      </c>
      <c r="C7004">
        <v>16</v>
      </c>
      <c r="D7004">
        <v>3</v>
      </c>
      <c r="E7004" s="1">
        <f t="shared" si="9794"/>
        <v>34</v>
      </c>
      <c r="F7004" s="1">
        <f t="shared" ref="F7004" si="9798">SUM(C7002:C7005)</f>
        <v>34</v>
      </c>
      <c r="G7004" s="1"/>
    </row>
    <row r="7005" spans="1:7">
      <c r="A7005">
        <v>11</v>
      </c>
      <c r="B7005">
        <v>8</v>
      </c>
      <c r="C7005">
        <v>2</v>
      </c>
      <c r="D7005">
        <v>13</v>
      </c>
      <c r="E7005" s="1">
        <f t="shared" si="9794"/>
        <v>34</v>
      </c>
      <c r="F7005" s="1">
        <f t="shared" ref="F7005" si="9799">SUM(D7002:D7005)</f>
        <v>34</v>
      </c>
      <c r="G7005" s="1">
        <f t="shared" ref="G7005" si="9800">SUM(D7002,C7003,B7004,A7005)</f>
        <v>34</v>
      </c>
    </row>
    <row r="7007" spans="1:7">
      <c r="A7007">
        <v>4</v>
      </c>
      <c r="B7007">
        <v>15</v>
      </c>
      <c r="C7007">
        <v>2</v>
      </c>
      <c r="D7007">
        <v>13</v>
      </c>
      <c r="E7007" s="1">
        <f t="shared" ref="E7007:E7010" si="9801">SUM(A7007:D7007)</f>
        <v>34</v>
      </c>
      <c r="F7007" s="1">
        <f t="shared" ref="F7007" si="9802">SUM(A7007:A7010)</f>
        <v>34</v>
      </c>
      <c r="G7007" s="1">
        <f t="shared" ref="G7007" si="9803">SUM(A7007,B7008,C7009,D7010)</f>
        <v>34</v>
      </c>
    </row>
    <row r="7008" spans="1:7">
      <c r="A7008">
        <v>14</v>
      </c>
      <c r="B7008">
        <v>8</v>
      </c>
      <c r="C7008">
        <v>9</v>
      </c>
      <c r="D7008">
        <v>3</v>
      </c>
      <c r="E7008" s="1">
        <f t="shared" si="9801"/>
        <v>34</v>
      </c>
      <c r="F7008" s="1">
        <f t="shared" ref="F7008" si="9804">SUM(B7007:B7010)</f>
        <v>34</v>
      </c>
      <c r="G7008" s="1"/>
    </row>
    <row r="7009" spans="1:7">
      <c r="A7009">
        <v>5</v>
      </c>
      <c r="B7009">
        <v>1</v>
      </c>
      <c r="C7009">
        <v>16</v>
      </c>
      <c r="D7009">
        <v>12</v>
      </c>
      <c r="E7009" s="1">
        <f t="shared" si="9801"/>
        <v>34</v>
      </c>
      <c r="F7009" s="1">
        <f t="shared" ref="F7009" si="9805">SUM(C7007:C7010)</f>
        <v>34</v>
      </c>
      <c r="G7009" s="1"/>
    </row>
    <row r="7010" spans="1:7">
      <c r="A7010">
        <v>11</v>
      </c>
      <c r="B7010">
        <v>10</v>
      </c>
      <c r="C7010">
        <v>7</v>
      </c>
      <c r="D7010">
        <v>6</v>
      </c>
      <c r="E7010" s="1">
        <f t="shared" si="9801"/>
        <v>34</v>
      </c>
      <c r="F7010" s="1">
        <f t="shared" ref="F7010" si="9806">SUM(D7007:D7010)</f>
        <v>34</v>
      </c>
      <c r="G7010" s="1">
        <f t="shared" ref="G7010" si="9807">SUM(D7007,C7008,B7009,A7010)</f>
        <v>34</v>
      </c>
    </row>
    <row r="7012" spans="1:7">
      <c r="A7012">
        <v>4</v>
      </c>
      <c r="B7012">
        <v>16</v>
      </c>
      <c r="C7012">
        <v>1</v>
      </c>
      <c r="D7012">
        <v>13</v>
      </c>
      <c r="E7012" s="1">
        <f t="shared" ref="E7012:E7015" si="9808">SUM(A7012:D7012)</f>
        <v>34</v>
      </c>
      <c r="F7012" s="1">
        <f t="shared" ref="F7012" si="9809">SUM(A7012:A7015)</f>
        <v>34</v>
      </c>
      <c r="G7012" s="1">
        <f t="shared" ref="G7012" si="9810">SUM(A7012,B7013,C7014,D7015)</f>
        <v>34</v>
      </c>
    </row>
    <row r="7013" spans="1:7">
      <c r="A7013">
        <v>14</v>
      </c>
      <c r="B7013">
        <v>9</v>
      </c>
      <c r="C7013">
        <v>8</v>
      </c>
      <c r="D7013">
        <v>3</v>
      </c>
      <c r="E7013" s="1">
        <f t="shared" si="9808"/>
        <v>34</v>
      </c>
      <c r="F7013" s="1">
        <f t="shared" ref="F7013" si="9811">SUM(B7012:B7015)</f>
        <v>34</v>
      </c>
      <c r="G7013" s="1"/>
    </row>
    <row r="7014" spans="1:7">
      <c r="A7014">
        <v>5</v>
      </c>
      <c r="B7014">
        <v>2</v>
      </c>
      <c r="C7014">
        <v>15</v>
      </c>
      <c r="D7014">
        <v>12</v>
      </c>
      <c r="E7014" s="1">
        <f t="shared" si="9808"/>
        <v>34</v>
      </c>
      <c r="F7014" s="1">
        <f t="shared" ref="F7014" si="9812">SUM(C7012:C7015)</f>
        <v>34</v>
      </c>
      <c r="G7014" s="1"/>
    </row>
    <row r="7015" spans="1:7">
      <c r="A7015">
        <v>11</v>
      </c>
      <c r="B7015">
        <v>7</v>
      </c>
      <c r="C7015">
        <v>10</v>
      </c>
      <c r="D7015">
        <v>6</v>
      </c>
      <c r="E7015" s="1">
        <f t="shared" si="9808"/>
        <v>34</v>
      </c>
      <c r="F7015" s="1">
        <f t="shared" ref="F7015" si="9813">SUM(D7012:D7015)</f>
        <v>34</v>
      </c>
      <c r="G7015" s="1">
        <f t="shared" ref="G7015" si="9814">SUM(D7012,C7013,B7014,A7015)</f>
        <v>34</v>
      </c>
    </row>
    <row r="7017" spans="1:7">
      <c r="A7017">
        <v>4</v>
      </c>
      <c r="B7017">
        <v>2</v>
      </c>
      <c r="C7017">
        <v>15</v>
      </c>
      <c r="D7017">
        <v>13</v>
      </c>
      <c r="E7017" s="1">
        <f t="shared" ref="E7017:E7020" si="9815">SUM(A7017:D7017)</f>
        <v>34</v>
      </c>
      <c r="F7017" s="1">
        <f t="shared" ref="F7017" si="9816">SUM(A7017:A7020)</f>
        <v>34</v>
      </c>
      <c r="G7017" s="1">
        <f t="shared" ref="G7017" si="9817">SUM(A7017,B7018,C7019,D7020)</f>
        <v>34</v>
      </c>
    </row>
    <row r="7018" spans="1:7">
      <c r="A7018">
        <v>14</v>
      </c>
      <c r="B7018">
        <v>16</v>
      </c>
      <c r="C7018">
        <v>1</v>
      </c>
      <c r="D7018">
        <v>3</v>
      </c>
      <c r="E7018" s="1">
        <f t="shared" si="9815"/>
        <v>34</v>
      </c>
      <c r="F7018" s="1">
        <f t="shared" ref="F7018" si="9818">SUM(B7017:B7020)</f>
        <v>34</v>
      </c>
      <c r="G7018" s="1"/>
    </row>
    <row r="7019" spans="1:7">
      <c r="A7019">
        <v>5</v>
      </c>
      <c r="B7019">
        <v>9</v>
      </c>
      <c r="C7019">
        <v>8</v>
      </c>
      <c r="D7019">
        <v>12</v>
      </c>
      <c r="E7019" s="1">
        <f t="shared" si="9815"/>
        <v>34</v>
      </c>
      <c r="F7019" s="1">
        <f t="shared" ref="F7019" si="9819">SUM(C7017:C7020)</f>
        <v>34</v>
      </c>
      <c r="G7019" s="1"/>
    </row>
    <row r="7020" spans="1:7">
      <c r="A7020">
        <v>11</v>
      </c>
      <c r="B7020">
        <v>7</v>
      </c>
      <c r="C7020">
        <v>10</v>
      </c>
      <c r="D7020">
        <v>6</v>
      </c>
      <c r="E7020" s="1">
        <f t="shared" si="9815"/>
        <v>34</v>
      </c>
      <c r="F7020" s="1">
        <f t="shared" ref="F7020" si="9820">SUM(D7017:D7020)</f>
        <v>34</v>
      </c>
      <c r="G7020" s="1">
        <f t="shared" ref="G7020" si="9821">SUM(D7017,C7018,B7019,A7020)</f>
        <v>34</v>
      </c>
    </row>
    <row r="7022" spans="1:7">
      <c r="A7022">
        <v>4</v>
      </c>
      <c r="B7022">
        <v>7</v>
      </c>
      <c r="C7022">
        <v>10</v>
      </c>
      <c r="D7022">
        <v>13</v>
      </c>
      <c r="E7022" s="1">
        <f t="shared" ref="E7022:E7025" si="9822">SUM(A7022:D7022)</f>
        <v>34</v>
      </c>
      <c r="F7022" s="1">
        <f t="shared" ref="F7022" si="9823">SUM(A7022:A7025)</f>
        <v>34</v>
      </c>
      <c r="G7022" s="1">
        <f t="shared" ref="G7022" si="9824">SUM(A7022,B7023,C7024,D7025)</f>
        <v>34</v>
      </c>
    </row>
    <row r="7023" spans="1:7">
      <c r="A7023">
        <v>14</v>
      </c>
      <c r="B7023">
        <v>16</v>
      </c>
      <c r="C7023">
        <v>1</v>
      </c>
      <c r="D7023">
        <v>3</v>
      </c>
      <c r="E7023" s="1">
        <f t="shared" si="9822"/>
        <v>34</v>
      </c>
      <c r="F7023" s="1">
        <f t="shared" ref="F7023" si="9825">SUM(B7022:B7025)</f>
        <v>34</v>
      </c>
      <c r="G7023" s="1"/>
    </row>
    <row r="7024" spans="1:7">
      <c r="A7024">
        <v>5</v>
      </c>
      <c r="B7024">
        <v>9</v>
      </c>
      <c r="C7024">
        <v>8</v>
      </c>
      <c r="D7024">
        <v>12</v>
      </c>
      <c r="E7024" s="1">
        <f t="shared" si="9822"/>
        <v>34</v>
      </c>
      <c r="F7024" s="1">
        <f t="shared" ref="F7024" si="9826">SUM(C7022:C7025)</f>
        <v>34</v>
      </c>
      <c r="G7024" s="1"/>
    </row>
    <row r="7025" spans="1:7">
      <c r="A7025">
        <v>11</v>
      </c>
      <c r="B7025">
        <v>2</v>
      </c>
      <c r="C7025">
        <v>15</v>
      </c>
      <c r="D7025">
        <v>6</v>
      </c>
      <c r="E7025" s="1">
        <f t="shared" si="9822"/>
        <v>34</v>
      </c>
      <c r="F7025" s="1">
        <f t="shared" ref="F7025" si="9827">SUM(D7022:D7025)</f>
        <v>34</v>
      </c>
      <c r="G7025" s="1">
        <f t="shared" ref="G7025" si="9828">SUM(D7022,C7023,B7024,A7025)</f>
        <v>34</v>
      </c>
    </row>
    <row r="7027" spans="1:7">
      <c r="A7027">
        <v>4</v>
      </c>
      <c r="B7027">
        <v>7</v>
      </c>
      <c r="C7027">
        <v>10</v>
      </c>
      <c r="D7027">
        <v>13</v>
      </c>
      <c r="E7027" s="1">
        <f t="shared" ref="E7027:E7030" si="9829">SUM(A7027:D7027)</f>
        <v>34</v>
      </c>
      <c r="F7027" s="1">
        <f t="shared" ref="F7027" si="9830">SUM(A7027:A7030)</f>
        <v>34</v>
      </c>
      <c r="G7027" s="1">
        <f t="shared" ref="G7027" si="9831">SUM(A7027,B7028,C7029,D7030)</f>
        <v>34</v>
      </c>
    </row>
    <row r="7028" spans="1:7">
      <c r="A7028">
        <v>14</v>
      </c>
      <c r="B7028">
        <v>9</v>
      </c>
      <c r="C7028">
        <v>8</v>
      </c>
      <c r="D7028">
        <v>3</v>
      </c>
      <c r="E7028" s="1">
        <f t="shared" si="9829"/>
        <v>34</v>
      </c>
      <c r="F7028" s="1">
        <f t="shared" ref="F7028" si="9832">SUM(B7027:B7030)</f>
        <v>34</v>
      </c>
      <c r="G7028" s="1"/>
    </row>
    <row r="7029" spans="1:7">
      <c r="A7029">
        <v>5</v>
      </c>
      <c r="B7029">
        <v>2</v>
      </c>
      <c r="C7029">
        <v>15</v>
      </c>
      <c r="D7029">
        <v>12</v>
      </c>
      <c r="E7029" s="1">
        <f t="shared" si="9829"/>
        <v>34</v>
      </c>
      <c r="F7029" s="1">
        <f t="shared" ref="F7029" si="9833">SUM(C7027:C7030)</f>
        <v>34</v>
      </c>
      <c r="G7029" s="1"/>
    </row>
    <row r="7030" spans="1:7">
      <c r="A7030">
        <v>11</v>
      </c>
      <c r="B7030">
        <v>16</v>
      </c>
      <c r="C7030">
        <v>1</v>
      </c>
      <c r="D7030">
        <v>6</v>
      </c>
      <c r="E7030" s="1">
        <f t="shared" si="9829"/>
        <v>34</v>
      </c>
      <c r="F7030" s="1">
        <f t="shared" ref="F7030" si="9834">SUM(D7027:D7030)</f>
        <v>34</v>
      </c>
      <c r="G7030" s="1">
        <f t="shared" ref="G7030" si="9835">SUM(D7027,C7028,B7029,A7030)</f>
        <v>34</v>
      </c>
    </row>
    <row r="7032" spans="1:7">
      <c r="A7032">
        <v>4</v>
      </c>
      <c r="B7032">
        <v>9</v>
      </c>
      <c r="C7032">
        <v>15</v>
      </c>
      <c r="D7032">
        <v>6</v>
      </c>
      <c r="E7032" s="1">
        <f t="shared" ref="E7032:E7035" si="9836">SUM(A7032:D7032)</f>
        <v>34</v>
      </c>
      <c r="F7032" s="1">
        <f t="shared" ref="F7032" si="9837">SUM(A7032:A7035)</f>
        <v>34</v>
      </c>
      <c r="G7032" s="1">
        <f t="shared" ref="G7032" si="9838">SUM(A7032,B7033,C7034,D7035)</f>
        <v>34</v>
      </c>
    </row>
    <row r="7033" spans="1:7">
      <c r="A7033">
        <v>14</v>
      </c>
      <c r="B7033">
        <v>7</v>
      </c>
      <c r="C7033">
        <v>1</v>
      </c>
      <c r="D7033">
        <v>12</v>
      </c>
      <c r="E7033" s="1">
        <f t="shared" si="9836"/>
        <v>34</v>
      </c>
      <c r="F7033" s="1">
        <f t="shared" ref="F7033" si="9839">SUM(B7032:B7035)</f>
        <v>34</v>
      </c>
      <c r="G7033" s="1"/>
    </row>
    <row r="7034" spans="1:7">
      <c r="A7034">
        <v>5</v>
      </c>
      <c r="B7034">
        <v>16</v>
      </c>
      <c r="C7034">
        <v>10</v>
      </c>
      <c r="D7034">
        <v>3</v>
      </c>
      <c r="E7034" s="1">
        <f t="shared" si="9836"/>
        <v>34</v>
      </c>
      <c r="F7034" s="1">
        <f t="shared" ref="F7034" si="9840">SUM(C7032:C7035)</f>
        <v>34</v>
      </c>
      <c r="G7034" s="1"/>
    </row>
    <row r="7035" spans="1:7">
      <c r="A7035">
        <v>11</v>
      </c>
      <c r="B7035">
        <v>2</v>
      </c>
      <c r="C7035">
        <v>8</v>
      </c>
      <c r="D7035">
        <v>13</v>
      </c>
      <c r="E7035" s="1">
        <f t="shared" si="9836"/>
        <v>34</v>
      </c>
      <c r="F7035" s="1">
        <f t="shared" ref="F7035" si="9841">SUM(D7032:D7035)</f>
        <v>34</v>
      </c>
      <c r="G7035" s="1">
        <f t="shared" ref="G7035" si="9842">SUM(D7032,C7033,B7034,A7035)</f>
        <v>34</v>
      </c>
    </row>
    <row r="7037" spans="1:7">
      <c r="A7037">
        <v>4</v>
      </c>
      <c r="B7037">
        <v>1</v>
      </c>
      <c r="C7037">
        <v>13</v>
      </c>
      <c r="D7037">
        <v>16</v>
      </c>
      <c r="E7037" s="1">
        <f t="shared" ref="E7037:E7040" si="9843">SUM(A7037:D7037)</f>
        <v>34</v>
      </c>
      <c r="F7037" s="1">
        <f t="shared" ref="F7037" si="9844">SUM(A7037:A7040)</f>
        <v>34</v>
      </c>
      <c r="G7037" s="1">
        <f t="shared" ref="G7037" si="9845">SUM(A7037,B7038,C7039,D7040)</f>
        <v>34</v>
      </c>
    </row>
    <row r="7038" spans="1:7">
      <c r="A7038">
        <v>14</v>
      </c>
      <c r="B7038">
        <v>15</v>
      </c>
      <c r="C7038">
        <v>3</v>
      </c>
      <c r="D7038">
        <v>2</v>
      </c>
      <c r="E7038" s="1">
        <f t="shared" si="9843"/>
        <v>34</v>
      </c>
      <c r="F7038" s="1">
        <f t="shared" ref="F7038" si="9846">SUM(B7037:B7040)</f>
        <v>34</v>
      </c>
      <c r="G7038" s="1"/>
    </row>
    <row r="7039" spans="1:7">
      <c r="A7039">
        <v>7</v>
      </c>
      <c r="B7039">
        <v>6</v>
      </c>
      <c r="C7039">
        <v>10</v>
      </c>
      <c r="D7039">
        <v>11</v>
      </c>
      <c r="E7039" s="1">
        <f t="shared" si="9843"/>
        <v>34</v>
      </c>
      <c r="F7039" s="1">
        <f t="shared" ref="F7039" si="9847">SUM(C7037:C7040)</f>
        <v>34</v>
      </c>
      <c r="G7039" s="1"/>
    </row>
    <row r="7040" spans="1:7">
      <c r="A7040">
        <v>9</v>
      </c>
      <c r="B7040">
        <v>12</v>
      </c>
      <c r="C7040">
        <v>8</v>
      </c>
      <c r="D7040">
        <v>5</v>
      </c>
      <c r="E7040" s="1">
        <f t="shared" si="9843"/>
        <v>34</v>
      </c>
      <c r="F7040" s="1">
        <f t="shared" ref="F7040" si="9848">SUM(D7037:D7040)</f>
        <v>34</v>
      </c>
      <c r="G7040" s="1">
        <f t="shared" ref="G7040" si="9849">SUM(D7037,C7038,B7039,A7040)</f>
        <v>34</v>
      </c>
    </row>
    <row r="7042" spans="1:7">
      <c r="A7042">
        <v>4</v>
      </c>
      <c r="B7042">
        <v>11</v>
      </c>
      <c r="C7042">
        <v>13</v>
      </c>
      <c r="D7042">
        <v>6</v>
      </c>
      <c r="E7042" s="1">
        <f t="shared" ref="E7042:E7045" si="9850">SUM(A7042:D7042)</f>
        <v>34</v>
      </c>
      <c r="F7042" s="1">
        <f t="shared" ref="F7042" si="9851">SUM(A7042:A7045)</f>
        <v>34</v>
      </c>
      <c r="G7042" s="1">
        <f t="shared" ref="G7042" si="9852">SUM(A7042,B7043,C7044,D7045)</f>
        <v>34</v>
      </c>
    </row>
    <row r="7043" spans="1:7">
      <c r="A7043">
        <v>14</v>
      </c>
      <c r="B7043">
        <v>5</v>
      </c>
      <c r="C7043">
        <v>3</v>
      </c>
      <c r="D7043">
        <v>12</v>
      </c>
      <c r="E7043" s="1">
        <f t="shared" si="9850"/>
        <v>34</v>
      </c>
      <c r="F7043" s="1">
        <f t="shared" ref="F7043" si="9853">SUM(B7042:B7045)</f>
        <v>34</v>
      </c>
      <c r="G7043" s="1"/>
    </row>
    <row r="7044" spans="1:7">
      <c r="A7044">
        <v>7</v>
      </c>
      <c r="B7044">
        <v>16</v>
      </c>
      <c r="C7044">
        <v>10</v>
      </c>
      <c r="D7044">
        <v>1</v>
      </c>
      <c r="E7044" s="1">
        <f t="shared" si="9850"/>
        <v>34</v>
      </c>
      <c r="F7044" s="1">
        <f t="shared" ref="F7044" si="9854">SUM(C7042:C7045)</f>
        <v>34</v>
      </c>
      <c r="G7044" s="1"/>
    </row>
    <row r="7045" spans="1:7">
      <c r="A7045">
        <v>9</v>
      </c>
      <c r="B7045">
        <v>2</v>
      </c>
      <c r="C7045">
        <v>8</v>
      </c>
      <c r="D7045">
        <v>15</v>
      </c>
      <c r="E7045" s="1">
        <f t="shared" si="9850"/>
        <v>34</v>
      </c>
      <c r="F7045" s="1">
        <f t="shared" ref="F7045" si="9855">SUM(D7042:D7045)</f>
        <v>34</v>
      </c>
      <c r="G7045" s="1">
        <f t="shared" ref="G7045" si="9856">SUM(D7042,C7043,B7044,A7045)</f>
        <v>34</v>
      </c>
    </row>
    <row r="7047" spans="1:7">
      <c r="A7047">
        <v>4</v>
      </c>
      <c r="B7047">
        <v>12</v>
      </c>
      <c r="C7047">
        <v>5</v>
      </c>
      <c r="D7047">
        <v>13</v>
      </c>
      <c r="E7047" s="1">
        <f t="shared" ref="E7047:E7050" si="9857">SUM(A7047:D7047)</f>
        <v>34</v>
      </c>
      <c r="F7047" s="1">
        <f t="shared" ref="F7047" si="9858">SUM(A7047:A7050)</f>
        <v>34</v>
      </c>
      <c r="G7047" s="1">
        <f t="shared" ref="G7047" si="9859">SUM(A7047,B7048,C7049,D7050)</f>
        <v>34</v>
      </c>
    </row>
    <row r="7048" spans="1:7">
      <c r="A7048">
        <v>14</v>
      </c>
      <c r="B7048">
        <v>6</v>
      </c>
      <c r="C7048">
        <v>11</v>
      </c>
      <c r="D7048">
        <v>3</v>
      </c>
      <c r="E7048" s="1">
        <f t="shared" si="9857"/>
        <v>34</v>
      </c>
      <c r="F7048" s="1">
        <f t="shared" ref="F7048" si="9860">SUM(B7047:B7050)</f>
        <v>34</v>
      </c>
      <c r="G7048" s="1"/>
    </row>
    <row r="7049" spans="1:7">
      <c r="A7049">
        <v>7</v>
      </c>
      <c r="B7049">
        <v>1</v>
      </c>
      <c r="C7049">
        <v>16</v>
      </c>
      <c r="D7049">
        <v>10</v>
      </c>
      <c r="E7049" s="1">
        <f t="shared" si="9857"/>
        <v>34</v>
      </c>
      <c r="F7049" s="1">
        <f t="shared" ref="F7049" si="9861">SUM(C7047:C7050)</f>
        <v>34</v>
      </c>
      <c r="G7049" s="1"/>
    </row>
    <row r="7050" spans="1:7">
      <c r="A7050">
        <v>9</v>
      </c>
      <c r="B7050">
        <v>15</v>
      </c>
      <c r="C7050">
        <v>2</v>
      </c>
      <c r="D7050">
        <v>8</v>
      </c>
      <c r="E7050" s="1">
        <f t="shared" si="9857"/>
        <v>34</v>
      </c>
      <c r="F7050" s="1">
        <f t="shared" ref="F7050" si="9862">SUM(D7047:D7050)</f>
        <v>34</v>
      </c>
      <c r="G7050" s="1">
        <f t="shared" ref="G7050" si="9863">SUM(D7047,C7048,B7049,A7050)</f>
        <v>34</v>
      </c>
    </row>
    <row r="7052" spans="1:7">
      <c r="A7052">
        <v>4</v>
      </c>
      <c r="B7052">
        <v>15</v>
      </c>
      <c r="C7052">
        <v>10</v>
      </c>
      <c r="D7052">
        <v>5</v>
      </c>
      <c r="E7052" s="1">
        <f t="shared" ref="E7052:E7055" si="9864">SUM(A7052:D7052)</f>
        <v>34</v>
      </c>
      <c r="F7052" s="1">
        <f t="shared" ref="F7052" si="9865">SUM(A7052:A7055)</f>
        <v>34</v>
      </c>
      <c r="G7052" s="1">
        <f t="shared" ref="G7052" si="9866">SUM(A7052,B7053,C7054,D7055)</f>
        <v>34</v>
      </c>
    </row>
    <row r="7053" spans="1:7">
      <c r="A7053">
        <v>14</v>
      </c>
      <c r="B7053">
        <v>1</v>
      </c>
      <c r="C7053">
        <v>8</v>
      </c>
      <c r="D7053">
        <v>11</v>
      </c>
      <c r="E7053" s="1">
        <f t="shared" si="9864"/>
        <v>34</v>
      </c>
      <c r="F7053" s="1">
        <f t="shared" ref="F7053" si="9867">SUM(B7052:B7055)</f>
        <v>34</v>
      </c>
      <c r="G7053" s="1"/>
    </row>
    <row r="7054" spans="1:7">
      <c r="A7054">
        <v>7</v>
      </c>
      <c r="B7054">
        <v>12</v>
      </c>
      <c r="C7054">
        <v>13</v>
      </c>
      <c r="D7054">
        <v>2</v>
      </c>
      <c r="E7054" s="1">
        <f t="shared" si="9864"/>
        <v>34</v>
      </c>
      <c r="F7054" s="1">
        <f t="shared" ref="F7054" si="9868">SUM(C7052:C7055)</f>
        <v>34</v>
      </c>
      <c r="G7054" s="1"/>
    </row>
    <row r="7055" spans="1:7">
      <c r="A7055">
        <v>9</v>
      </c>
      <c r="B7055">
        <v>6</v>
      </c>
      <c r="C7055">
        <v>3</v>
      </c>
      <c r="D7055">
        <v>16</v>
      </c>
      <c r="E7055" s="1">
        <f t="shared" si="9864"/>
        <v>34</v>
      </c>
      <c r="F7055" s="1">
        <f t="shared" ref="F7055" si="9869">SUM(D7052:D7055)</f>
        <v>34</v>
      </c>
      <c r="G7055" s="1">
        <f t="shared" ref="G7055" si="9870">SUM(D7052,C7053,B7054,A7055)</f>
        <v>34</v>
      </c>
    </row>
    <row r="7057" spans="1:7">
      <c r="A7057">
        <v>4</v>
      </c>
      <c r="B7057">
        <v>15</v>
      </c>
      <c r="C7057">
        <v>2</v>
      </c>
      <c r="D7057">
        <v>13</v>
      </c>
      <c r="E7057" s="1">
        <f t="shared" ref="E7057:E7060" si="9871">SUM(A7057:D7057)</f>
        <v>34</v>
      </c>
      <c r="F7057" s="1">
        <f t="shared" ref="F7057" si="9872">SUM(A7057:A7060)</f>
        <v>34</v>
      </c>
      <c r="G7057" s="1">
        <f t="shared" ref="G7057" si="9873">SUM(A7057,B7058,C7059,D7060)</f>
        <v>34</v>
      </c>
    </row>
    <row r="7058" spans="1:7">
      <c r="A7058">
        <v>14</v>
      </c>
      <c r="B7058">
        <v>6</v>
      </c>
      <c r="C7058">
        <v>11</v>
      </c>
      <c r="D7058">
        <v>3</v>
      </c>
      <c r="E7058" s="1">
        <f t="shared" si="9871"/>
        <v>34</v>
      </c>
      <c r="F7058" s="1">
        <f t="shared" ref="F7058" si="9874">SUM(B7057:B7060)</f>
        <v>34</v>
      </c>
      <c r="G7058" s="1"/>
    </row>
    <row r="7059" spans="1:7">
      <c r="A7059">
        <v>7</v>
      </c>
      <c r="B7059">
        <v>1</v>
      </c>
      <c r="C7059">
        <v>16</v>
      </c>
      <c r="D7059">
        <v>10</v>
      </c>
      <c r="E7059" s="1">
        <f t="shared" si="9871"/>
        <v>34</v>
      </c>
      <c r="F7059" s="1">
        <f t="shared" ref="F7059" si="9875">SUM(C7057:C7060)</f>
        <v>34</v>
      </c>
      <c r="G7059" s="1"/>
    </row>
    <row r="7060" spans="1:7">
      <c r="A7060">
        <v>9</v>
      </c>
      <c r="B7060">
        <v>12</v>
      </c>
      <c r="C7060">
        <v>5</v>
      </c>
      <c r="D7060">
        <v>8</v>
      </c>
      <c r="E7060" s="1">
        <f t="shared" si="9871"/>
        <v>34</v>
      </c>
      <c r="F7060" s="1">
        <f t="shared" ref="F7060" si="9876">SUM(D7057:D7060)</f>
        <v>34</v>
      </c>
      <c r="G7060" s="1">
        <f t="shared" ref="G7060" si="9877">SUM(D7057,C7058,B7059,A7060)</f>
        <v>34</v>
      </c>
    </row>
    <row r="7062" spans="1:7">
      <c r="A7062">
        <v>4</v>
      </c>
      <c r="B7062">
        <v>2</v>
      </c>
      <c r="C7062">
        <v>15</v>
      </c>
      <c r="D7062">
        <v>13</v>
      </c>
      <c r="E7062" s="1">
        <f t="shared" ref="E7062:E7065" si="9878">SUM(A7062:D7062)</f>
        <v>34</v>
      </c>
      <c r="F7062" s="1">
        <f t="shared" ref="F7062" si="9879">SUM(A7062:A7065)</f>
        <v>34</v>
      </c>
      <c r="G7062" s="1">
        <f t="shared" ref="G7062" si="9880">SUM(A7062,B7063,C7064,D7065)</f>
        <v>34</v>
      </c>
    </row>
    <row r="7063" spans="1:7">
      <c r="A7063">
        <v>14</v>
      </c>
      <c r="B7063">
        <v>16</v>
      </c>
      <c r="C7063">
        <v>1</v>
      </c>
      <c r="D7063">
        <v>3</v>
      </c>
      <c r="E7063" s="1">
        <f t="shared" si="9878"/>
        <v>34</v>
      </c>
      <c r="F7063" s="1">
        <f t="shared" ref="F7063" si="9881">SUM(B7062:B7065)</f>
        <v>34</v>
      </c>
      <c r="G7063" s="1"/>
    </row>
    <row r="7064" spans="1:7">
      <c r="A7064">
        <v>7</v>
      </c>
      <c r="B7064">
        <v>11</v>
      </c>
      <c r="C7064">
        <v>6</v>
      </c>
      <c r="D7064">
        <v>10</v>
      </c>
      <c r="E7064" s="1">
        <f t="shared" si="9878"/>
        <v>34</v>
      </c>
      <c r="F7064" s="1">
        <f t="shared" ref="F7064" si="9882">SUM(C7062:C7065)</f>
        <v>34</v>
      </c>
      <c r="G7064" s="1"/>
    </row>
    <row r="7065" spans="1:7">
      <c r="A7065">
        <v>9</v>
      </c>
      <c r="B7065">
        <v>5</v>
      </c>
      <c r="C7065">
        <v>12</v>
      </c>
      <c r="D7065">
        <v>8</v>
      </c>
      <c r="E7065" s="1">
        <f t="shared" si="9878"/>
        <v>34</v>
      </c>
      <c r="F7065" s="1">
        <f t="shared" ref="F7065" si="9883">SUM(D7062:D7065)</f>
        <v>34</v>
      </c>
      <c r="G7065" s="1">
        <f t="shared" ref="G7065" si="9884">SUM(D7062,C7063,B7064,A7065)</f>
        <v>34</v>
      </c>
    </row>
    <row r="7067" spans="1:7">
      <c r="A7067">
        <v>4</v>
      </c>
      <c r="B7067">
        <v>5</v>
      </c>
      <c r="C7067">
        <v>10</v>
      </c>
      <c r="D7067">
        <v>15</v>
      </c>
      <c r="E7067" s="1">
        <f t="shared" ref="E7067:E7070" si="9885">SUM(A7067:D7067)</f>
        <v>34</v>
      </c>
      <c r="F7067" s="1">
        <f t="shared" ref="F7067" si="9886">SUM(A7067:A7070)</f>
        <v>34</v>
      </c>
      <c r="G7067" s="1">
        <f t="shared" ref="G7067" si="9887">SUM(A7067,B7068,C7069,D7070)</f>
        <v>34</v>
      </c>
    </row>
    <row r="7068" spans="1:7">
      <c r="A7068">
        <v>14</v>
      </c>
      <c r="B7068">
        <v>11</v>
      </c>
      <c r="C7068">
        <v>8</v>
      </c>
      <c r="D7068">
        <v>1</v>
      </c>
      <c r="E7068" s="1">
        <f t="shared" si="9885"/>
        <v>34</v>
      </c>
      <c r="F7068" s="1">
        <f t="shared" ref="F7068" si="9888">SUM(B7067:B7070)</f>
        <v>34</v>
      </c>
      <c r="G7068" s="1"/>
    </row>
    <row r="7069" spans="1:7">
      <c r="A7069">
        <v>7</v>
      </c>
      <c r="B7069">
        <v>2</v>
      </c>
      <c r="C7069">
        <v>13</v>
      </c>
      <c r="D7069">
        <v>12</v>
      </c>
      <c r="E7069" s="1">
        <f t="shared" si="9885"/>
        <v>34</v>
      </c>
      <c r="F7069" s="1">
        <f t="shared" ref="F7069" si="9889">SUM(C7067:C7070)</f>
        <v>34</v>
      </c>
      <c r="G7069" s="1"/>
    </row>
    <row r="7070" spans="1:7">
      <c r="A7070">
        <v>9</v>
      </c>
      <c r="B7070">
        <v>16</v>
      </c>
      <c r="C7070">
        <v>3</v>
      </c>
      <c r="D7070">
        <v>6</v>
      </c>
      <c r="E7070" s="1">
        <f t="shared" si="9885"/>
        <v>34</v>
      </c>
      <c r="F7070" s="1">
        <f t="shared" ref="F7070" si="9890">SUM(D7067:D7070)</f>
        <v>34</v>
      </c>
      <c r="G7070" s="1">
        <f t="shared" ref="G7070" si="9891">SUM(D7067,C7068,B7069,A7070)</f>
        <v>34</v>
      </c>
    </row>
    <row r="7072" spans="1:7">
      <c r="A7072">
        <v>4</v>
      </c>
      <c r="B7072">
        <v>5</v>
      </c>
      <c r="C7072">
        <v>12</v>
      </c>
      <c r="D7072">
        <v>13</v>
      </c>
      <c r="E7072" s="1">
        <f t="shared" ref="E7072:E7075" si="9892">SUM(A7072:D7072)</f>
        <v>34</v>
      </c>
      <c r="F7072" s="1">
        <f t="shared" ref="F7072" si="9893">SUM(A7072:A7075)</f>
        <v>34</v>
      </c>
      <c r="G7072" s="1">
        <f t="shared" ref="G7072" si="9894">SUM(A7072,B7073,C7074,D7075)</f>
        <v>34</v>
      </c>
    </row>
    <row r="7073" spans="1:7">
      <c r="A7073">
        <v>14</v>
      </c>
      <c r="B7073">
        <v>16</v>
      </c>
      <c r="C7073">
        <v>1</v>
      </c>
      <c r="D7073">
        <v>3</v>
      </c>
      <c r="E7073" s="1">
        <f t="shared" si="9892"/>
        <v>34</v>
      </c>
      <c r="F7073" s="1">
        <f t="shared" ref="F7073" si="9895">SUM(B7072:B7075)</f>
        <v>34</v>
      </c>
      <c r="G7073" s="1"/>
    </row>
    <row r="7074" spans="1:7">
      <c r="A7074">
        <v>7</v>
      </c>
      <c r="B7074">
        <v>11</v>
      </c>
      <c r="C7074">
        <v>6</v>
      </c>
      <c r="D7074">
        <v>10</v>
      </c>
      <c r="E7074" s="1">
        <f t="shared" si="9892"/>
        <v>34</v>
      </c>
      <c r="F7074" s="1">
        <f t="shared" ref="F7074" si="9896">SUM(C7072:C7075)</f>
        <v>34</v>
      </c>
      <c r="G7074" s="1"/>
    </row>
    <row r="7075" spans="1:7">
      <c r="A7075">
        <v>9</v>
      </c>
      <c r="B7075">
        <v>2</v>
      </c>
      <c r="C7075">
        <v>15</v>
      </c>
      <c r="D7075">
        <v>8</v>
      </c>
      <c r="E7075" s="1">
        <f t="shared" si="9892"/>
        <v>34</v>
      </c>
      <c r="F7075" s="1">
        <f t="shared" ref="F7075" si="9897">SUM(D7072:D7075)</f>
        <v>34</v>
      </c>
      <c r="G7075" s="1">
        <f t="shared" ref="G7075" si="9898">SUM(D7072,C7073,B7074,A7075)</f>
        <v>34</v>
      </c>
    </row>
    <row r="7077" spans="1:7">
      <c r="A7077">
        <v>4</v>
      </c>
      <c r="B7077">
        <v>1</v>
      </c>
      <c r="C7077">
        <v>16</v>
      </c>
      <c r="D7077">
        <v>13</v>
      </c>
      <c r="E7077" s="1">
        <f t="shared" ref="E7077:E7080" si="9899">SUM(A7077:D7077)</f>
        <v>34</v>
      </c>
      <c r="F7077" s="1">
        <f t="shared" ref="F7077" si="9900">SUM(A7077:A7080)</f>
        <v>34</v>
      </c>
      <c r="G7077" s="1">
        <f t="shared" ref="G7077" si="9901">SUM(A7077,B7078,C7079,D7080)</f>
        <v>34</v>
      </c>
    </row>
    <row r="7078" spans="1:7">
      <c r="A7078">
        <v>14</v>
      </c>
      <c r="B7078">
        <v>15</v>
      </c>
      <c r="C7078">
        <v>2</v>
      </c>
      <c r="D7078">
        <v>3</v>
      </c>
      <c r="E7078" s="1">
        <f t="shared" si="9899"/>
        <v>34</v>
      </c>
      <c r="F7078" s="1">
        <f t="shared" ref="F7078" si="9902">SUM(B7077:B7080)</f>
        <v>34</v>
      </c>
      <c r="G7078" s="1"/>
    </row>
    <row r="7079" spans="1:7">
      <c r="A7079">
        <v>9</v>
      </c>
      <c r="B7079">
        <v>12</v>
      </c>
      <c r="C7079">
        <v>5</v>
      </c>
      <c r="D7079">
        <v>8</v>
      </c>
      <c r="E7079" s="1">
        <f t="shared" si="9899"/>
        <v>34</v>
      </c>
      <c r="F7079" s="1">
        <f t="shared" ref="F7079" si="9903">SUM(C7077:C7080)</f>
        <v>34</v>
      </c>
      <c r="G7079" s="1"/>
    </row>
    <row r="7080" spans="1:7">
      <c r="A7080">
        <v>7</v>
      </c>
      <c r="B7080">
        <v>6</v>
      </c>
      <c r="C7080">
        <v>11</v>
      </c>
      <c r="D7080">
        <v>10</v>
      </c>
      <c r="E7080" s="1">
        <f t="shared" si="9899"/>
        <v>34</v>
      </c>
      <c r="F7080" s="1">
        <f t="shared" ref="F7080" si="9904">SUM(D7077:D7080)</f>
        <v>34</v>
      </c>
      <c r="G7080" s="1">
        <f t="shared" ref="G7080" si="9905">SUM(D7077,C7078,B7079,A7080)</f>
        <v>34</v>
      </c>
    </row>
    <row r="7082" spans="1:7">
      <c r="A7082">
        <v>4</v>
      </c>
      <c r="B7082">
        <v>11</v>
      </c>
      <c r="C7082">
        <v>6</v>
      </c>
      <c r="D7082">
        <v>13</v>
      </c>
      <c r="E7082" s="1">
        <f t="shared" ref="E7082:E7085" si="9906">SUM(A7082:D7082)</f>
        <v>34</v>
      </c>
      <c r="F7082" s="1">
        <f t="shared" ref="F7082" si="9907">SUM(A7082:A7085)</f>
        <v>34</v>
      </c>
      <c r="G7082" s="1">
        <f t="shared" ref="G7082" si="9908">SUM(A7082,B7083,C7084,D7085)</f>
        <v>34</v>
      </c>
    </row>
    <row r="7083" spans="1:7">
      <c r="A7083">
        <v>14</v>
      </c>
      <c r="B7083">
        <v>5</v>
      </c>
      <c r="C7083">
        <v>12</v>
      </c>
      <c r="D7083">
        <v>3</v>
      </c>
      <c r="E7083" s="1">
        <f t="shared" si="9906"/>
        <v>34</v>
      </c>
      <c r="F7083" s="1">
        <f t="shared" ref="F7083" si="9909">SUM(B7082:B7085)</f>
        <v>34</v>
      </c>
      <c r="G7083" s="1"/>
    </row>
    <row r="7084" spans="1:7">
      <c r="A7084">
        <v>9</v>
      </c>
      <c r="B7084">
        <v>2</v>
      </c>
      <c r="C7084">
        <v>15</v>
      </c>
      <c r="D7084">
        <v>8</v>
      </c>
      <c r="E7084" s="1">
        <f t="shared" si="9906"/>
        <v>34</v>
      </c>
      <c r="F7084" s="1">
        <f t="shared" ref="F7084" si="9910">SUM(C7082:C7085)</f>
        <v>34</v>
      </c>
      <c r="G7084" s="1"/>
    </row>
    <row r="7085" spans="1:7">
      <c r="A7085">
        <v>7</v>
      </c>
      <c r="B7085">
        <v>16</v>
      </c>
      <c r="C7085">
        <v>1</v>
      </c>
      <c r="D7085">
        <v>10</v>
      </c>
      <c r="E7085" s="1">
        <f t="shared" si="9906"/>
        <v>34</v>
      </c>
      <c r="F7085" s="1">
        <f t="shared" ref="F7085" si="9911">SUM(D7082:D7085)</f>
        <v>34</v>
      </c>
      <c r="G7085" s="1">
        <f t="shared" ref="G7085" si="9912">SUM(D7082,C7083,B7084,A7085)</f>
        <v>34</v>
      </c>
    </row>
    <row r="7087" spans="1:7">
      <c r="A7087">
        <v>4</v>
      </c>
      <c r="B7087">
        <v>15</v>
      </c>
      <c r="C7087">
        <v>5</v>
      </c>
      <c r="D7087">
        <v>10</v>
      </c>
      <c r="E7087" s="1">
        <f t="shared" ref="E7087:E7090" si="9913">SUM(A7087:D7087)</f>
        <v>34</v>
      </c>
      <c r="F7087" s="1">
        <f t="shared" ref="F7087" si="9914">SUM(A7087:A7090)</f>
        <v>34</v>
      </c>
      <c r="G7087" s="1">
        <f t="shared" ref="G7087" si="9915">SUM(A7087,B7088,C7089,D7090)</f>
        <v>34</v>
      </c>
    </row>
    <row r="7088" spans="1:7">
      <c r="A7088">
        <v>14</v>
      </c>
      <c r="B7088">
        <v>1</v>
      </c>
      <c r="C7088">
        <v>11</v>
      </c>
      <c r="D7088">
        <v>8</v>
      </c>
      <c r="E7088" s="1">
        <f t="shared" si="9913"/>
        <v>34</v>
      </c>
      <c r="F7088" s="1">
        <f t="shared" ref="F7088" si="9916">SUM(B7087:B7090)</f>
        <v>34</v>
      </c>
      <c r="G7088" s="1"/>
    </row>
    <row r="7089" spans="1:7">
      <c r="A7089">
        <v>9</v>
      </c>
      <c r="B7089">
        <v>6</v>
      </c>
      <c r="C7089">
        <v>16</v>
      </c>
      <c r="D7089">
        <v>3</v>
      </c>
      <c r="E7089" s="1">
        <f t="shared" si="9913"/>
        <v>34</v>
      </c>
      <c r="F7089" s="1">
        <f t="shared" ref="F7089" si="9917">SUM(C7087:C7090)</f>
        <v>34</v>
      </c>
      <c r="G7089" s="1"/>
    </row>
    <row r="7090" spans="1:7">
      <c r="A7090">
        <v>7</v>
      </c>
      <c r="B7090">
        <v>12</v>
      </c>
      <c r="C7090">
        <v>2</v>
      </c>
      <c r="D7090">
        <v>13</v>
      </c>
      <c r="E7090" s="1">
        <f t="shared" si="9913"/>
        <v>34</v>
      </c>
      <c r="F7090" s="1">
        <f t="shared" ref="F7090" si="9918">SUM(D7087:D7090)</f>
        <v>34</v>
      </c>
      <c r="G7090" s="1">
        <f t="shared" ref="G7090" si="9919">SUM(D7087,C7088,B7089,A7090)</f>
        <v>34</v>
      </c>
    </row>
    <row r="7092" spans="1:7">
      <c r="A7092">
        <v>4</v>
      </c>
      <c r="B7092">
        <v>16</v>
      </c>
      <c r="C7092">
        <v>1</v>
      </c>
      <c r="D7092">
        <v>13</v>
      </c>
      <c r="E7092" s="1">
        <f t="shared" ref="E7092:E7095" si="9920">SUM(A7092:D7092)</f>
        <v>34</v>
      </c>
      <c r="F7092" s="1">
        <f t="shared" ref="F7092" si="9921">SUM(A7092:A7095)</f>
        <v>34</v>
      </c>
      <c r="G7092" s="1">
        <f t="shared" ref="G7092" si="9922">SUM(A7092,B7093,C7094,D7095)</f>
        <v>34</v>
      </c>
    </row>
    <row r="7093" spans="1:7">
      <c r="A7093">
        <v>14</v>
      </c>
      <c r="B7093">
        <v>5</v>
      </c>
      <c r="C7093">
        <v>12</v>
      </c>
      <c r="D7093">
        <v>3</v>
      </c>
      <c r="E7093" s="1">
        <f t="shared" si="9920"/>
        <v>34</v>
      </c>
      <c r="F7093" s="1">
        <f t="shared" ref="F7093" si="9923">SUM(B7092:B7095)</f>
        <v>34</v>
      </c>
      <c r="G7093" s="1"/>
    </row>
    <row r="7094" spans="1:7">
      <c r="A7094">
        <v>9</v>
      </c>
      <c r="B7094">
        <v>2</v>
      </c>
      <c r="C7094">
        <v>15</v>
      </c>
      <c r="D7094">
        <v>8</v>
      </c>
      <c r="E7094" s="1">
        <f t="shared" si="9920"/>
        <v>34</v>
      </c>
      <c r="F7094" s="1">
        <f t="shared" ref="F7094" si="9924">SUM(C7092:C7095)</f>
        <v>34</v>
      </c>
      <c r="G7094" s="1"/>
    </row>
    <row r="7095" spans="1:7">
      <c r="A7095">
        <v>7</v>
      </c>
      <c r="B7095">
        <v>11</v>
      </c>
      <c r="C7095">
        <v>6</v>
      </c>
      <c r="D7095">
        <v>10</v>
      </c>
      <c r="E7095" s="1">
        <f t="shared" si="9920"/>
        <v>34</v>
      </c>
      <c r="F7095" s="1">
        <f t="shared" ref="F7095" si="9925">SUM(D7092:D7095)</f>
        <v>34</v>
      </c>
      <c r="G7095" s="1">
        <f t="shared" ref="G7095" si="9926">SUM(D7092,C7093,B7094,A7095)</f>
        <v>34</v>
      </c>
    </row>
    <row r="7097" spans="1:7">
      <c r="A7097">
        <v>4</v>
      </c>
      <c r="B7097">
        <v>5</v>
      </c>
      <c r="C7097">
        <v>15</v>
      </c>
      <c r="D7097">
        <v>10</v>
      </c>
      <c r="E7097" s="1">
        <f t="shared" ref="E7097:E7100" si="9927">SUM(A7097:D7097)</f>
        <v>34</v>
      </c>
      <c r="F7097" s="1">
        <f t="shared" ref="F7097" si="9928">SUM(A7097:A7100)</f>
        <v>34</v>
      </c>
      <c r="G7097" s="1">
        <f t="shared" ref="G7097" si="9929">SUM(A7097,B7098,C7099,D7100)</f>
        <v>34</v>
      </c>
    </row>
    <row r="7098" spans="1:7">
      <c r="A7098">
        <v>14</v>
      </c>
      <c r="B7098">
        <v>11</v>
      </c>
      <c r="C7098">
        <v>1</v>
      </c>
      <c r="D7098">
        <v>8</v>
      </c>
      <c r="E7098" s="1">
        <f t="shared" si="9927"/>
        <v>34</v>
      </c>
      <c r="F7098" s="1">
        <f t="shared" ref="F7098" si="9930">SUM(B7097:B7100)</f>
        <v>34</v>
      </c>
      <c r="G7098" s="1"/>
    </row>
    <row r="7099" spans="1:7">
      <c r="A7099">
        <v>9</v>
      </c>
      <c r="B7099">
        <v>16</v>
      </c>
      <c r="C7099">
        <v>6</v>
      </c>
      <c r="D7099">
        <v>3</v>
      </c>
      <c r="E7099" s="1">
        <f t="shared" si="9927"/>
        <v>34</v>
      </c>
      <c r="F7099" s="1">
        <f t="shared" ref="F7099" si="9931">SUM(C7097:C7100)</f>
        <v>34</v>
      </c>
      <c r="G7099" s="1"/>
    </row>
    <row r="7100" spans="1:7">
      <c r="A7100">
        <v>7</v>
      </c>
      <c r="B7100">
        <v>2</v>
      </c>
      <c r="C7100">
        <v>12</v>
      </c>
      <c r="D7100">
        <v>13</v>
      </c>
      <c r="E7100" s="1">
        <f t="shared" si="9927"/>
        <v>34</v>
      </c>
      <c r="F7100" s="1">
        <f t="shared" ref="F7100" si="9932">SUM(D7097:D7100)</f>
        <v>34</v>
      </c>
      <c r="G7100" s="1">
        <f t="shared" ref="G7100" si="9933">SUM(D7097,C7098,B7099,A7100)</f>
        <v>34</v>
      </c>
    </row>
    <row r="7102" spans="1:7">
      <c r="A7102">
        <v>4</v>
      </c>
      <c r="B7102">
        <v>6</v>
      </c>
      <c r="C7102">
        <v>11</v>
      </c>
      <c r="D7102">
        <v>13</v>
      </c>
      <c r="E7102" s="1">
        <f t="shared" ref="E7102:E7105" si="9934">SUM(A7102:D7102)</f>
        <v>34</v>
      </c>
      <c r="F7102" s="1">
        <f t="shared" ref="F7102" si="9935">SUM(A7102:A7105)</f>
        <v>34</v>
      </c>
      <c r="G7102" s="1">
        <f t="shared" ref="G7102" si="9936">SUM(A7102,B7103,C7104,D7105)</f>
        <v>34</v>
      </c>
    </row>
    <row r="7103" spans="1:7">
      <c r="A7103">
        <v>14</v>
      </c>
      <c r="B7103">
        <v>15</v>
      </c>
      <c r="C7103">
        <v>2</v>
      </c>
      <c r="D7103">
        <v>3</v>
      </c>
      <c r="E7103" s="1">
        <f t="shared" si="9934"/>
        <v>34</v>
      </c>
      <c r="F7103" s="1">
        <f t="shared" ref="F7103" si="9937">SUM(B7102:B7105)</f>
        <v>34</v>
      </c>
      <c r="G7103" s="1"/>
    </row>
    <row r="7104" spans="1:7">
      <c r="A7104">
        <v>9</v>
      </c>
      <c r="B7104">
        <v>12</v>
      </c>
      <c r="C7104">
        <v>5</v>
      </c>
      <c r="D7104">
        <v>8</v>
      </c>
      <c r="E7104" s="1">
        <f t="shared" si="9934"/>
        <v>34</v>
      </c>
      <c r="F7104" s="1">
        <f t="shared" ref="F7104" si="9938">SUM(C7102:C7105)</f>
        <v>34</v>
      </c>
      <c r="G7104" s="1"/>
    </row>
    <row r="7105" spans="1:7">
      <c r="A7105">
        <v>7</v>
      </c>
      <c r="B7105">
        <v>1</v>
      </c>
      <c r="C7105">
        <v>16</v>
      </c>
      <c r="D7105">
        <v>10</v>
      </c>
      <c r="E7105" s="1">
        <f t="shared" si="9934"/>
        <v>34</v>
      </c>
      <c r="F7105" s="1">
        <f t="shared" ref="F7105" si="9939">SUM(D7102:D7105)</f>
        <v>34</v>
      </c>
      <c r="G7105" s="1">
        <f t="shared" ref="G7105" si="9940">SUM(D7102,C7103,B7104,A7105)</f>
        <v>34</v>
      </c>
    </row>
    <row r="7107" spans="1:7">
      <c r="A7107">
        <v>4</v>
      </c>
      <c r="B7107">
        <v>10</v>
      </c>
      <c r="C7107">
        <v>7</v>
      </c>
      <c r="D7107">
        <v>13</v>
      </c>
      <c r="E7107" s="1">
        <f t="shared" ref="E7107:E7110" si="9941">SUM(A7107:D7107)</f>
        <v>34</v>
      </c>
      <c r="F7107" s="1">
        <f t="shared" ref="F7107" si="9942">SUM(A7107:A7110)</f>
        <v>34</v>
      </c>
      <c r="G7107" s="1">
        <f t="shared" ref="G7107" si="9943">SUM(A7107,B7108,C7109,D7110)</f>
        <v>34</v>
      </c>
    </row>
    <row r="7108" spans="1:7">
      <c r="A7108">
        <v>15</v>
      </c>
      <c r="B7108">
        <v>11</v>
      </c>
      <c r="C7108">
        <v>2</v>
      </c>
      <c r="D7108">
        <v>6</v>
      </c>
      <c r="E7108" s="1">
        <f t="shared" si="9941"/>
        <v>34</v>
      </c>
      <c r="F7108" s="1">
        <f t="shared" ref="F7108" si="9944">SUM(B7107:B7110)</f>
        <v>34</v>
      </c>
      <c r="G7108" s="1"/>
    </row>
    <row r="7109" spans="1:7">
      <c r="A7109">
        <v>1</v>
      </c>
      <c r="B7109">
        <v>5</v>
      </c>
      <c r="C7109">
        <v>16</v>
      </c>
      <c r="D7109">
        <v>12</v>
      </c>
      <c r="E7109" s="1">
        <f t="shared" si="9941"/>
        <v>34</v>
      </c>
      <c r="F7109" s="1">
        <f t="shared" ref="F7109" si="9945">SUM(C7107:C7110)</f>
        <v>34</v>
      </c>
      <c r="G7109" s="1"/>
    </row>
    <row r="7110" spans="1:7">
      <c r="A7110">
        <v>14</v>
      </c>
      <c r="B7110">
        <v>8</v>
      </c>
      <c r="C7110">
        <v>9</v>
      </c>
      <c r="D7110">
        <v>3</v>
      </c>
      <c r="E7110" s="1">
        <f t="shared" si="9941"/>
        <v>34</v>
      </c>
      <c r="F7110" s="1">
        <f t="shared" ref="F7110" si="9946">SUM(D7107:D7110)</f>
        <v>34</v>
      </c>
      <c r="G7110" s="1">
        <f t="shared" ref="G7110" si="9947">SUM(D7107,C7108,B7109,A7110)</f>
        <v>34</v>
      </c>
    </row>
    <row r="7112" spans="1:7">
      <c r="A7112">
        <v>4</v>
      </c>
      <c r="B7112">
        <v>10</v>
      </c>
      <c r="C7112">
        <v>13</v>
      </c>
      <c r="D7112">
        <v>7</v>
      </c>
      <c r="E7112" s="1">
        <f t="shared" ref="E7112:E7115" si="9948">SUM(A7112:D7112)</f>
        <v>34</v>
      </c>
      <c r="F7112" s="1">
        <f t="shared" ref="F7112" si="9949">SUM(A7112:A7115)</f>
        <v>34</v>
      </c>
      <c r="G7112" s="1">
        <f t="shared" ref="G7112" si="9950">SUM(A7112,B7113,C7114,D7115)</f>
        <v>34</v>
      </c>
    </row>
    <row r="7113" spans="1:7">
      <c r="A7113">
        <v>15</v>
      </c>
      <c r="B7113">
        <v>5</v>
      </c>
      <c r="C7113">
        <v>2</v>
      </c>
      <c r="D7113">
        <v>12</v>
      </c>
      <c r="E7113" s="1">
        <f t="shared" si="9948"/>
        <v>34</v>
      </c>
      <c r="F7113" s="1">
        <f t="shared" ref="F7113" si="9951">SUM(B7112:B7115)</f>
        <v>34</v>
      </c>
      <c r="G7113" s="1"/>
    </row>
    <row r="7114" spans="1:7">
      <c r="A7114">
        <v>1</v>
      </c>
      <c r="B7114">
        <v>11</v>
      </c>
      <c r="C7114">
        <v>16</v>
      </c>
      <c r="D7114">
        <v>6</v>
      </c>
      <c r="E7114" s="1">
        <f t="shared" si="9948"/>
        <v>34</v>
      </c>
      <c r="F7114" s="1">
        <f t="shared" ref="F7114" si="9952">SUM(C7112:C7115)</f>
        <v>34</v>
      </c>
      <c r="G7114" s="1"/>
    </row>
    <row r="7115" spans="1:7">
      <c r="A7115">
        <v>14</v>
      </c>
      <c r="B7115">
        <v>8</v>
      </c>
      <c r="C7115">
        <v>3</v>
      </c>
      <c r="D7115">
        <v>9</v>
      </c>
      <c r="E7115" s="1">
        <f t="shared" si="9948"/>
        <v>34</v>
      </c>
      <c r="F7115" s="1">
        <f t="shared" ref="F7115" si="9953">SUM(D7112:D7115)</f>
        <v>34</v>
      </c>
      <c r="G7115" s="1">
        <f t="shared" ref="G7115" si="9954">SUM(D7112,C7113,B7114,A7115)</f>
        <v>34</v>
      </c>
    </row>
    <row r="7117" spans="1:7">
      <c r="A7117">
        <v>4</v>
      </c>
      <c r="B7117">
        <v>12</v>
      </c>
      <c r="C7117">
        <v>13</v>
      </c>
      <c r="D7117">
        <v>5</v>
      </c>
      <c r="E7117" s="1">
        <f t="shared" ref="E7117:E7120" si="9955">SUM(A7117:D7117)</f>
        <v>34</v>
      </c>
      <c r="F7117" s="1">
        <f t="shared" ref="F7117" si="9956">SUM(A7117:A7120)</f>
        <v>34</v>
      </c>
      <c r="G7117" s="1">
        <f t="shared" ref="G7117" si="9957">SUM(A7117,B7118,C7119,D7120)</f>
        <v>34</v>
      </c>
    </row>
    <row r="7118" spans="1:7">
      <c r="A7118">
        <v>15</v>
      </c>
      <c r="B7118">
        <v>9</v>
      </c>
      <c r="C7118">
        <v>8</v>
      </c>
      <c r="D7118">
        <v>2</v>
      </c>
      <c r="E7118" s="1">
        <f t="shared" si="9955"/>
        <v>34</v>
      </c>
      <c r="F7118" s="1">
        <f t="shared" ref="F7118" si="9958">SUM(B7117:B7120)</f>
        <v>34</v>
      </c>
      <c r="G7118" s="1"/>
    </row>
    <row r="7119" spans="1:7">
      <c r="A7119">
        <v>1</v>
      </c>
      <c r="B7119">
        <v>7</v>
      </c>
      <c r="C7119">
        <v>10</v>
      </c>
      <c r="D7119">
        <v>16</v>
      </c>
      <c r="E7119" s="1">
        <f t="shared" si="9955"/>
        <v>34</v>
      </c>
      <c r="F7119" s="1">
        <f t="shared" ref="F7119" si="9959">SUM(C7117:C7120)</f>
        <v>34</v>
      </c>
      <c r="G7119" s="1"/>
    </row>
    <row r="7120" spans="1:7">
      <c r="A7120">
        <v>14</v>
      </c>
      <c r="B7120">
        <v>6</v>
      </c>
      <c r="C7120">
        <v>3</v>
      </c>
      <c r="D7120">
        <v>11</v>
      </c>
      <c r="E7120" s="1">
        <f t="shared" si="9955"/>
        <v>34</v>
      </c>
      <c r="F7120" s="1">
        <f t="shared" ref="F7120" si="9960">SUM(D7117:D7120)</f>
        <v>34</v>
      </c>
      <c r="G7120" s="1">
        <f t="shared" ref="G7120" si="9961">SUM(D7117,C7118,B7119,A7120)</f>
        <v>34</v>
      </c>
    </row>
    <row r="7122" spans="1:7">
      <c r="A7122">
        <v>4</v>
      </c>
      <c r="B7122">
        <v>13</v>
      </c>
      <c r="C7122">
        <v>12</v>
      </c>
      <c r="D7122">
        <v>5</v>
      </c>
      <c r="E7122" s="1">
        <f t="shared" ref="E7122:E7125" si="9962">SUM(A7122:D7122)</f>
        <v>34</v>
      </c>
      <c r="F7122" s="1">
        <f t="shared" ref="F7122" si="9963">SUM(A7122:A7125)</f>
        <v>34</v>
      </c>
      <c r="G7122" s="1">
        <f t="shared" ref="G7122" si="9964">SUM(A7122,B7123,C7124,D7125)</f>
        <v>34</v>
      </c>
    </row>
    <row r="7123" spans="1:7">
      <c r="A7123">
        <v>15</v>
      </c>
      <c r="B7123">
        <v>10</v>
      </c>
      <c r="C7123">
        <v>7</v>
      </c>
      <c r="D7123">
        <v>2</v>
      </c>
      <c r="E7123" s="1">
        <f t="shared" si="9962"/>
        <v>34</v>
      </c>
      <c r="F7123" s="1">
        <f t="shared" ref="F7123" si="9965">SUM(B7122:B7125)</f>
        <v>34</v>
      </c>
      <c r="G7123" s="1"/>
    </row>
    <row r="7124" spans="1:7">
      <c r="A7124">
        <v>1</v>
      </c>
      <c r="B7124">
        <v>8</v>
      </c>
      <c r="C7124">
        <v>9</v>
      </c>
      <c r="D7124">
        <v>16</v>
      </c>
      <c r="E7124" s="1">
        <f t="shared" si="9962"/>
        <v>34</v>
      </c>
      <c r="F7124" s="1">
        <f t="shared" ref="F7124" si="9966">SUM(C7122:C7125)</f>
        <v>34</v>
      </c>
      <c r="G7124" s="1"/>
    </row>
    <row r="7125" spans="1:7">
      <c r="A7125">
        <v>14</v>
      </c>
      <c r="B7125">
        <v>3</v>
      </c>
      <c r="C7125">
        <v>6</v>
      </c>
      <c r="D7125">
        <v>11</v>
      </c>
      <c r="E7125" s="1">
        <f t="shared" si="9962"/>
        <v>34</v>
      </c>
      <c r="F7125" s="1">
        <f t="shared" ref="F7125" si="9967">SUM(D7122:D7125)</f>
        <v>34</v>
      </c>
      <c r="G7125" s="1">
        <f t="shared" ref="G7125" si="9968">SUM(D7122,C7123,B7124,A7125)</f>
        <v>34</v>
      </c>
    </row>
    <row r="7127" spans="1:7">
      <c r="A7127">
        <v>4</v>
      </c>
      <c r="B7127">
        <v>13</v>
      </c>
      <c r="C7127">
        <v>8</v>
      </c>
      <c r="D7127">
        <v>9</v>
      </c>
      <c r="E7127" s="1">
        <f t="shared" ref="E7127:E7130" si="9969">SUM(A7127:D7127)</f>
        <v>34</v>
      </c>
      <c r="F7127" s="1">
        <f t="shared" ref="F7127" si="9970">SUM(A7127:A7130)</f>
        <v>34</v>
      </c>
      <c r="G7127" s="1">
        <f t="shared" ref="G7127" si="9971">SUM(A7127,B7128,C7129,D7130)</f>
        <v>34</v>
      </c>
    </row>
    <row r="7128" spans="1:7">
      <c r="A7128">
        <v>15</v>
      </c>
      <c r="B7128">
        <v>12</v>
      </c>
      <c r="C7128">
        <v>5</v>
      </c>
      <c r="D7128">
        <v>2</v>
      </c>
      <c r="E7128" s="1">
        <f t="shared" si="9969"/>
        <v>34</v>
      </c>
      <c r="F7128" s="1">
        <f t="shared" ref="F7128" si="9972">SUM(B7127:B7130)</f>
        <v>34</v>
      </c>
      <c r="G7128" s="1"/>
    </row>
    <row r="7129" spans="1:7">
      <c r="A7129">
        <v>1</v>
      </c>
      <c r="B7129">
        <v>6</v>
      </c>
      <c r="C7129">
        <v>11</v>
      </c>
      <c r="D7129">
        <v>16</v>
      </c>
      <c r="E7129" s="1">
        <f t="shared" si="9969"/>
        <v>34</v>
      </c>
      <c r="F7129" s="1">
        <f t="shared" ref="F7129" si="9973">SUM(C7127:C7130)</f>
        <v>34</v>
      </c>
      <c r="G7129" s="1"/>
    </row>
    <row r="7130" spans="1:7">
      <c r="A7130">
        <v>14</v>
      </c>
      <c r="B7130">
        <v>3</v>
      </c>
      <c r="C7130">
        <v>10</v>
      </c>
      <c r="D7130">
        <v>7</v>
      </c>
      <c r="E7130" s="1">
        <f t="shared" si="9969"/>
        <v>34</v>
      </c>
      <c r="F7130" s="1">
        <f t="shared" ref="F7130" si="9974">SUM(D7127:D7130)</f>
        <v>34</v>
      </c>
      <c r="G7130" s="1">
        <f t="shared" ref="G7130" si="9975">SUM(D7127,C7128,B7129,A7130)</f>
        <v>34</v>
      </c>
    </row>
    <row r="7132" spans="1:7">
      <c r="A7132">
        <v>4</v>
      </c>
      <c r="B7132">
        <v>5</v>
      </c>
      <c r="C7132">
        <v>16</v>
      </c>
      <c r="D7132">
        <v>9</v>
      </c>
      <c r="E7132" s="1">
        <f t="shared" ref="E7132:E7135" si="9976">SUM(A7132:D7132)</f>
        <v>34</v>
      </c>
      <c r="F7132" s="1">
        <f t="shared" ref="F7132" si="9977">SUM(A7132:A7135)</f>
        <v>34</v>
      </c>
      <c r="G7132" s="1">
        <f t="shared" ref="G7132" si="9978">SUM(A7132,B7133,C7134,D7135)</f>
        <v>34</v>
      </c>
    </row>
    <row r="7133" spans="1:7">
      <c r="A7133">
        <v>15</v>
      </c>
      <c r="B7133">
        <v>10</v>
      </c>
      <c r="C7133">
        <v>3</v>
      </c>
      <c r="D7133">
        <v>6</v>
      </c>
      <c r="E7133" s="1">
        <f t="shared" si="9976"/>
        <v>34</v>
      </c>
      <c r="F7133" s="1">
        <f t="shared" ref="F7133" si="9979">SUM(B7132:B7135)</f>
        <v>34</v>
      </c>
      <c r="G7133" s="1"/>
    </row>
    <row r="7134" spans="1:7">
      <c r="A7134">
        <v>1</v>
      </c>
      <c r="B7134">
        <v>8</v>
      </c>
      <c r="C7134">
        <v>13</v>
      </c>
      <c r="D7134">
        <v>12</v>
      </c>
      <c r="E7134" s="1">
        <f t="shared" si="9976"/>
        <v>34</v>
      </c>
      <c r="F7134" s="1">
        <f t="shared" ref="F7134" si="9980">SUM(C7132:C7135)</f>
        <v>34</v>
      </c>
      <c r="G7134" s="1"/>
    </row>
    <row r="7135" spans="1:7">
      <c r="A7135">
        <v>14</v>
      </c>
      <c r="B7135">
        <v>11</v>
      </c>
      <c r="C7135">
        <v>2</v>
      </c>
      <c r="D7135">
        <v>7</v>
      </c>
      <c r="E7135" s="1">
        <f t="shared" si="9976"/>
        <v>34</v>
      </c>
      <c r="F7135" s="1">
        <f t="shared" ref="F7135" si="9981">SUM(D7132:D7135)</f>
        <v>34</v>
      </c>
      <c r="G7135" s="1">
        <f t="shared" ref="G7135" si="9982">SUM(D7132,C7133,B7134,A7135)</f>
        <v>34</v>
      </c>
    </row>
    <row r="7137" spans="1:7">
      <c r="A7137">
        <v>4</v>
      </c>
      <c r="B7137">
        <v>6</v>
      </c>
      <c r="C7137">
        <v>13</v>
      </c>
      <c r="D7137">
        <v>11</v>
      </c>
      <c r="E7137" s="1">
        <f t="shared" ref="E7137:E7140" si="9983">SUM(A7137:D7137)</f>
        <v>34</v>
      </c>
      <c r="F7137" s="1">
        <f t="shared" ref="F7137" si="9984">SUM(A7137:A7140)</f>
        <v>34</v>
      </c>
      <c r="G7137" s="1">
        <f t="shared" ref="G7137" si="9985">SUM(A7137,B7138,C7139,D7140)</f>
        <v>34</v>
      </c>
    </row>
    <row r="7138" spans="1:7">
      <c r="A7138">
        <v>15</v>
      </c>
      <c r="B7138">
        <v>9</v>
      </c>
      <c r="C7138">
        <v>2</v>
      </c>
      <c r="D7138">
        <v>8</v>
      </c>
      <c r="E7138" s="1">
        <f t="shared" si="9983"/>
        <v>34</v>
      </c>
      <c r="F7138" s="1">
        <f t="shared" ref="F7138" si="9986">SUM(B7137:B7140)</f>
        <v>34</v>
      </c>
      <c r="G7138" s="1"/>
    </row>
    <row r="7139" spans="1:7">
      <c r="A7139">
        <v>1</v>
      </c>
      <c r="B7139">
        <v>7</v>
      </c>
      <c r="C7139">
        <v>16</v>
      </c>
      <c r="D7139">
        <v>10</v>
      </c>
      <c r="E7139" s="1">
        <f t="shared" si="9983"/>
        <v>34</v>
      </c>
      <c r="F7139" s="1">
        <f t="shared" ref="F7139" si="9987">SUM(C7137:C7140)</f>
        <v>34</v>
      </c>
      <c r="G7139" s="1"/>
    </row>
    <row r="7140" spans="1:7">
      <c r="A7140">
        <v>14</v>
      </c>
      <c r="B7140">
        <v>12</v>
      </c>
      <c r="C7140">
        <v>3</v>
      </c>
      <c r="D7140">
        <v>5</v>
      </c>
      <c r="E7140" s="1">
        <f t="shared" si="9983"/>
        <v>34</v>
      </c>
      <c r="F7140" s="1">
        <f t="shared" ref="F7140" si="9988">SUM(D7137:D7140)</f>
        <v>34</v>
      </c>
      <c r="G7140" s="1">
        <f t="shared" ref="G7140" si="9989">SUM(D7137,C7138,B7139,A7140)</f>
        <v>34</v>
      </c>
    </row>
    <row r="7142" spans="1:7">
      <c r="A7142">
        <v>4</v>
      </c>
      <c r="B7142">
        <v>8</v>
      </c>
      <c r="C7142">
        <v>13</v>
      </c>
      <c r="D7142">
        <v>9</v>
      </c>
      <c r="E7142" s="1">
        <f t="shared" ref="E7142:E7145" si="9990">SUM(A7142:D7142)</f>
        <v>34</v>
      </c>
      <c r="F7142" s="1">
        <f t="shared" ref="F7142" si="9991">SUM(A7142:A7145)</f>
        <v>34</v>
      </c>
      <c r="G7142" s="1">
        <f t="shared" ref="G7142" si="9992">SUM(A7142,B7143,C7144,D7145)</f>
        <v>34</v>
      </c>
    </row>
    <row r="7143" spans="1:7">
      <c r="A7143">
        <v>15</v>
      </c>
      <c r="B7143">
        <v>11</v>
      </c>
      <c r="C7143">
        <v>6</v>
      </c>
      <c r="D7143">
        <v>2</v>
      </c>
      <c r="E7143" s="1">
        <f t="shared" si="9990"/>
        <v>34</v>
      </c>
      <c r="F7143" s="1">
        <f t="shared" ref="F7143" si="9993">SUM(B7142:B7145)</f>
        <v>34</v>
      </c>
      <c r="G7143" s="1"/>
    </row>
    <row r="7144" spans="1:7">
      <c r="A7144">
        <v>1</v>
      </c>
      <c r="B7144">
        <v>5</v>
      </c>
      <c r="C7144">
        <v>12</v>
      </c>
      <c r="D7144">
        <v>16</v>
      </c>
      <c r="E7144" s="1">
        <f t="shared" si="9990"/>
        <v>34</v>
      </c>
      <c r="F7144" s="1">
        <f t="shared" ref="F7144" si="9994">SUM(C7142:C7145)</f>
        <v>34</v>
      </c>
      <c r="G7144" s="1"/>
    </row>
    <row r="7145" spans="1:7">
      <c r="A7145">
        <v>14</v>
      </c>
      <c r="B7145">
        <v>10</v>
      </c>
      <c r="C7145">
        <v>3</v>
      </c>
      <c r="D7145">
        <v>7</v>
      </c>
      <c r="E7145" s="1">
        <f t="shared" si="9990"/>
        <v>34</v>
      </c>
      <c r="F7145" s="1">
        <f t="shared" ref="F7145" si="9995">SUM(D7142:D7145)</f>
        <v>34</v>
      </c>
      <c r="G7145" s="1">
        <f t="shared" ref="G7145" si="9996">SUM(D7142,C7143,B7144,A7145)</f>
        <v>34</v>
      </c>
    </row>
    <row r="7147" spans="1:7">
      <c r="A7147">
        <v>4</v>
      </c>
      <c r="B7147">
        <v>8</v>
      </c>
      <c r="C7147">
        <v>9</v>
      </c>
      <c r="D7147">
        <v>13</v>
      </c>
      <c r="E7147" s="1">
        <f t="shared" ref="E7147:E7150" si="9997">SUM(A7147:D7147)</f>
        <v>34</v>
      </c>
      <c r="F7147" s="1">
        <f t="shared" ref="F7147" si="9998">SUM(A7147:A7150)</f>
        <v>34</v>
      </c>
      <c r="G7147" s="1">
        <f t="shared" ref="G7147" si="9999">SUM(A7147,B7148,C7149,D7150)</f>
        <v>34</v>
      </c>
    </row>
    <row r="7148" spans="1:7">
      <c r="A7148">
        <v>15</v>
      </c>
      <c r="B7148">
        <v>11</v>
      </c>
      <c r="C7148">
        <v>2</v>
      </c>
      <c r="D7148">
        <v>6</v>
      </c>
      <c r="E7148" s="1">
        <f t="shared" si="9997"/>
        <v>34</v>
      </c>
      <c r="F7148" s="1">
        <f t="shared" ref="F7148" si="10000">SUM(B7147:B7150)</f>
        <v>34</v>
      </c>
      <c r="G7148" s="1"/>
    </row>
    <row r="7149" spans="1:7">
      <c r="A7149">
        <v>1</v>
      </c>
      <c r="B7149">
        <v>5</v>
      </c>
      <c r="C7149">
        <v>16</v>
      </c>
      <c r="D7149">
        <v>12</v>
      </c>
      <c r="E7149" s="1">
        <f t="shared" si="9997"/>
        <v>34</v>
      </c>
      <c r="F7149" s="1">
        <f t="shared" ref="F7149" si="10001">SUM(C7147:C7150)</f>
        <v>34</v>
      </c>
      <c r="G7149" s="1"/>
    </row>
    <row r="7150" spans="1:7">
      <c r="A7150">
        <v>14</v>
      </c>
      <c r="B7150">
        <v>10</v>
      </c>
      <c r="C7150">
        <v>7</v>
      </c>
      <c r="D7150">
        <v>3</v>
      </c>
      <c r="E7150" s="1">
        <f t="shared" si="9997"/>
        <v>34</v>
      </c>
      <c r="F7150" s="1">
        <f t="shared" ref="F7150" si="10002">SUM(D7147:D7150)</f>
        <v>34</v>
      </c>
      <c r="G7150" s="1">
        <f t="shared" ref="G7150" si="10003">SUM(D7147,C7148,B7149,A7150)</f>
        <v>34</v>
      </c>
    </row>
    <row r="7152" spans="1:7">
      <c r="A7152">
        <v>4</v>
      </c>
      <c r="B7152">
        <v>9</v>
      </c>
      <c r="C7152">
        <v>16</v>
      </c>
      <c r="D7152">
        <v>5</v>
      </c>
      <c r="E7152" s="1">
        <f t="shared" ref="E7152:E7155" si="10004">SUM(A7152:D7152)</f>
        <v>34</v>
      </c>
      <c r="F7152" s="1">
        <f t="shared" ref="F7152" si="10005">SUM(A7152:A7155)</f>
        <v>34</v>
      </c>
      <c r="G7152" s="1">
        <f t="shared" ref="G7152" si="10006">SUM(A7152,B7153,C7154,D7155)</f>
        <v>34</v>
      </c>
    </row>
    <row r="7153" spans="1:7">
      <c r="A7153">
        <v>15</v>
      </c>
      <c r="B7153">
        <v>6</v>
      </c>
      <c r="C7153">
        <v>3</v>
      </c>
      <c r="D7153">
        <v>10</v>
      </c>
      <c r="E7153" s="1">
        <f t="shared" si="10004"/>
        <v>34</v>
      </c>
      <c r="F7153" s="1">
        <f t="shared" ref="F7153" si="10007">SUM(B7152:B7155)</f>
        <v>34</v>
      </c>
      <c r="G7153" s="1"/>
    </row>
    <row r="7154" spans="1:7">
      <c r="A7154">
        <v>1</v>
      </c>
      <c r="B7154">
        <v>12</v>
      </c>
      <c r="C7154">
        <v>13</v>
      </c>
      <c r="D7154">
        <v>8</v>
      </c>
      <c r="E7154" s="1">
        <f t="shared" si="10004"/>
        <v>34</v>
      </c>
      <c r="F7154" s="1">
        <f t="shared" ref="F7154" si="10008">SUM(C7152:C7155)</f>
        <v>34</v>
      </c>
      <c r="G7154" s="1"/>
    </row>
    <row r="7155" spans="1:7">
      <c r="A7155">
        <v>14</v>
      </c>
      <c r="B7155">
        <v>7</v>
      </c>
      <c r="C7155">
        <v>2</v>
      </c>
      <c r="D7155">
        <v>11</v>
      </c>
      <c r="E7155" s="1">
        <f t="shared" si="10004"/>
        <v>34</v>
      </c>
      <c r="F7155" s="1">
        <f t="shared" ref="F7155" si="10009">SUM(D7152:D7155)</f>
        <v>34</v>
      </c>
      <c r="G7155" s="1">
        <f t="shared" ref="G7155" si="10010">SUM(D7152,C7153,B7154,A7155)</f>
        <v>34</v>
      </c>
    </row>
    <row r="7157" spans="1:7">
      <c r="A7157">
        <v>4</v>
      </c>
      <c r="B7157">
        <v>1</v>
      </c>
      <c r="C7157">
        <v>16</v>
      </c>
      <c r="D7157">
        <v>13</v>
      </c>
      <c r="E7157" s="1">
        <f t="shared" ref="E7157:E7160" si="10011">SUM(A7157:D7157)</f>
        <v>34</v>
      </c>
      <c r="F7157" s="1">
        <f t="shared" ref="F7157" si="10012">SUM(A7157:A7160)</f>
        <v>34</v>
      </c>
      <c r="G7157" s="1">
        <f t="shared" ref="G7157" si="10013">SUM(A7157,B7158,C7159,D7160)</f>
        <v>34</v>
      </c>
    </row>
    <row r="7158" spans="1:7">
      <c r="A7158">
        <v>15</v>
      </c>
      <c r="B7158">
        <v>11</v>
      </c>
      <c r="C7158">
        <v>2</v>
      </c>
      <c r="D7158">
        <v>6</v>
      </c>
      <c r="E7158" s="1">
        <f t="shared" si="10011"/>
        <v>34</v>
      </c>
      <c r="F7158" s="1">
        <f t="shared" ref="F7158" si="10014">SUM(B7157:B7160)</f>
        <v>34</v>
      </c>
      <c r="G7158" s="1"/>
    </row>
    <row r="7159" spans="1:7">
      <c r="A7159">
        <v>10</v>
      </c>
      <c r="B7159">
        <v>14</v>
      </c>
      <c r="C7159">
        <v>7</v>
      </c>
      <c r="D7159">
        <v>3</v>
      </c>
      <c r="E7159" s="1">
        <f t="shared" si="10011"/>
        <v>34</v>
      </c>
      <c r="F7159" s="1">
        <f t="shared" ref="F7159" si="10015">SUM(C7157:C7160)</f>
        <v>34</v>
      </c>
      <c r="G7159" s="1"/>
    </row>
    <row r="7160" spans="1:7">
      <c r="A7160">
        <v>5</v>
      </c>
      <c r="B7160">
        <v>8</v>
      </c>
      <c r="C7160">
        <v>9</v>
      </c>
      <c r="D7160">
        <v>12</v>
      </c>
      <c r="E7160" s="1">
        <f t="shared" si="10011"/>
        <v>34</v>
      </c>
      <c r="F7160" s="1">
        <f t="shared" ref="F7160" si="10016">SUM(D7157:D7160)</f>
        <v>34</v>
      </c>
      <c r="G7160" s="1">
        <f t="shared" ref="G7160" si="10017">SUM(D7157,C7158,B7159,A7160)</f>
        <v>34</v>
      </c>
    </row>
    <row r="7162" spans="1:7">
      <c r="A7162">
        <v>4</v>
      </c>
      <c r="B7162">
        <v>1</v>
      </c>
      <c r="C7162">
        <v>13</v>
      </c>
      <c r="D7162">
        <v>16</v>
      </c>
      <c r="E7162" s="1">
        <f t="shared" ref="E7162:E7165" si="10018">SUM(A7162:D7162)</f>
        <v>34</v>
      </c>
      <c r="F7162" s="1">
        <f t="shared" ref="F7162" si="10019">SUM(A7162:A7165)</f>
        <v>34</v>
      </c>
      <c r="G7162" s="1">
        <f t="shared" ref="G7162" si="10020">SUM(A7162,B7163,C7164,D7165)</f>
        <v>34</v>
      </c>
    </row>
    <row r="7163" spans="1:7">
      <c r="A7163">
        <v>15</v>
      </c>
      <c r="B7163">
        <v>14</v>
      </c>
      <c r="C7163">
        <v>2</v>
      </c>
      <c r="D7163">
        <v>3</v>
      </c>
      <c r="E7163" s="1">
        <f t="shared" si="10018"/>
        <v>34</v>
      </c>
      <c r="F7163" s="1">
        <f t="shared" ref="F7163" si="10021">SUM(B7162:B7165)</f>
        <v>34</v>
      </c>
      <c r="G7163" s="1"/>
    </row>
    <row r="7164" spans="1:7">
      <c r="A7164">
        <v>10</v>
      </c>
      <c r="B7164">
        <v>11</v>
      </c>
      <c r="C7164">
        <v>7</v>
      </c>
      <c r="D7164">
        <v>6</v>
      </c>
      <c r="E7164" s="1">
        <f t="shared" si="10018"/>
        <v>34</v>
      </c>
      <c r="F7164" s="1">
        <f t="shared" ref="F7164" si="10022">SUM(C7162:C7165)</f>
        <v>34</v>
      </c>
      <c r="G7164" s="1"/>
    </row>
    <row r="7165" spans="1:7">
      <c r="A7165">
        <v>5</v>
      </c>
      <c r="B7165">
        <v>8</v>
      </c>
      <c r="C7165">
        <v>12</v>
      </c>
      <c r="D7165">
        <v>9</v>
      </c>
      <c r="E7165" s="1">
        <f t="shared" si="10018"/>
        <v>34</v>
      </c>
      <c r="F7165" s="1">
        <f t="shared" ref="F7165" si="10023">SUM(D7162:D7165)</f>
        <v>34</v>
      </c>
      <c r="G7165" s="1">
        <f t="shared" ref="G7165" si="10024">SUM(D7162,C7163,B7164,A7165)</f>
        <v>34</v>
      </c>
    </row>
    <row r="7167" spans="1:7">
      <c r="A7167">
        <v>4</v>
      </c>
      <c r="B7167">
        <v>11</v>
      </c>
      <c r="C7167">
        <v>6</v>
      </c>
      <c r="D7167">
        <v>13</v>
      </c>
      <c r="E7167" s="1">
        <f t="shared" ref="E7167:E7170" si="10025">SUM(A7167:D7167)</f>
        <v>34</v>
      </c>
      <c r="F7167" s="1">
        <f t="shared" ref="F7167" si="10026">SUM(A7167:A7170)</f>
        <v>34</v>
      </c>
      <c r="G7167" s="1">
        <f t="shared" ref="G7167" si="10027">SUM(A7167,B7168,C7169,D7170)</f>
        <v>34</v>
      </c>
    </row>
    <row r="7168" spans="1:7">
      <c r="A7168">
        <v>15</v>
      </c>
      <c r="B7168">
        <v>2</v>
      </c>
      <c r="C7168">
        <v>9</v>
      </c>
      <c r="D7168">
        <v>8</v>
      </c>
      <c r="E7168" s="1">
        <f t="shared" si="10025"/>
        <v>34</v>
      </c>
      <c r="F7168" s="1">
        <f t="shared" ref="F7168" si="10028">SUM(B7167:B7170)</f>
        <v>34</v>
      </c>
      <c r="G7168" s="1"/>
    </row>
    <row r="7169" spans="1:7">
      <c r="A7169">
        <v>10</v>
      </c>
      <c r="B7169">
        <v>7</v>
      </c>
      <c r="C7169">
        <v>16</v>
      </c>
      <c r="D7169">
        <v>1</v>
      </c>
      <c r="E7169" s="1">
        <f t="shared" si="10025"/>
        <v>34</v>
      </c>
      <c r="F7169" s="1">
        <f t="shared" ref="F7169" si="10029">SUM(C7167:C7170)</f>
        <v>34</v>
      </c>
      <c r="G7169" s="1"/>
    </row>
    <row r="7170" spans="1:7">
      <c r="A7170">
        <v>5</v>
      </c>
      <c r="B7170">
        <v>14</v>
      </c>
      <c r="C7170">
        <v>3</v>
      </c>
      <c r="D7170">
        <v>12</v>
      </c>
      <c r="E7170" s="1">
        <f t="shared" si="10025"/>
        <v>34</v>
      </c>
      <c r="F7170" s="1">
        <f t="shared" ref="F7170" si="10030">SUM(D7167:D7170)</f>
        <v>34</v>
      </c>
      <c r="G7170" s="1">
        <f t="shared" ref="G7170" si="10031">SUM(D7167,C7168,B7169,A7170)</f>
        <v>34</v>
      </c>
    </row>
    <row r="7172" spans="1:7">
      <c r="A7172">
        <v>4</v>
      </c>
      <c r="B7172">
        <v>13</v>
      </c>
      <c r="C7172">
        <v>8</v>
      </c>
      <c r="D7172">
        <v>9</v>
      </c>
      <c r="E7172" s="1">
        <f t="shared" ref="E7172:E7175" si="10032">SUM(A7172:D7172)</f>
        <v>34</v>
      </c>
      <c r="F7172" s="1">
        <f t="shared" ref="F7172" si="10033">SUM(A7172:A7175)</f>
        <v>34</v>
      </c>
      <c r="G7172" s="1">
        <f t="shared" ref="G7172" si="10034">SUM(A7172,B7173,C7174,D7175)</f>
        <v>34</v>
      </c>
    </row>
    <row r="7173" spans="1:7">
      <c r="A7173">
        <v>15</v>
      </c>
      <c r="B7173">
        <v>3</v>
      </c>
      <c r="C7173">
        <v>14</v>
      </c>
      <c r="D7173">
        <v>2</v>
      </c>
      <c r="E7173" s="1">
        <f t="shared" si="10032"/>
        <v>34</v>
      </c>
      <c r="F7173" s="1">
        <f t="shared" ref="F7173" si="10035">SUM(B7172:B7175)</f>
        <v>34</v>
      </c>
      <c r="G7173" s="1"/>
    </row>
    <row r="7174" spans="1:7">
      <c r="A7174">
        <v>10</v>
      </c>
      <c r="B7174">
        <v>6</v>
      </c>
      <c r="C7174">
        <v>11</v>
      </c>
      <c r="D7174">
        <v>7</v>
      </c>
      <c r="E7174" s="1">
        <f t="shared" si="10032"/>
        <v>34</v>
      </c>
      <c r="F7174" s="1">
        <f t="shared" ref="F7174" si="10036">SUM(C7172:C7175)</f>
        <v>34</v>
      </c>
      <c r="G7174" s="1"/>
    </row>
    <row r="7175" spans="1:7">
      <c r="A7175">
        <v>5</v>
      </c>
      <c r="B7175">
        <v>12</v>
      </c>
      <c r="C7175">
        <v>1</v>
      </c>
      <c r="D7175">
        <v>16</v>
      </c>
      <c r="E7175" s="1">
        <f t="shared" si="10032"/>
        <v>34</v>
      </c>
      <c r="F7175" s="1">
        <f t="shared" ref="F7175" si="10037">SUM(D7172:D7175)</f>
        <v>34</v>
      </c>
      <c r="G7175" s="1">
        <f t="shared" ref="G7175" si="10038">SUM(D7172,C7173,B7174,A7175)</f>
        <v>34</v>
      </c>
    </row>
    <row r="7177" spans="1:7">
      <c r="A7177">
        <v>4</v>
      </c>
      <c r="B7177">
        <v>14</v>
      </c>
      <c r="C7177">
        <v>7</v>
      </c>
      <c r="D7177">
        <v>9</v>
      </c>
      <c r="E7177" s="1">
        <f t="shared" ref="E7177:E7180" si="10039">SUM(A7177:D7177)</f>
        <v>34</v>
      </c>
      <c r="F7177" s="1">
        <f t="shared" ref="F7177" si="10040">SUM(A7177:A7180)</f>
        <v>34</v>
      </c>
      <c r="G7177" s="1">
        <f t="shared" ref="G7177" si="10041">SUM(A7177,B7178,C7179,D7180)</f>
        <v>34</v>
      </c>
    </row>
    <row r="7178" spans="1:7">
      <c r="A7178">
        <v>15</v>
      </c>
      <c r="B7178">
        <v>1</v>
      </c>
      <c r="C7178">
        <v>12</v>
      </c>
      <c r="D7178">
        <v>6</v>
      </c>
      <c r="E7178" s="1">
        <f t="shared" si="10039"/>
        <v>34</v>
      </c>
      <c r="F7178" s="1">
        <f t="shared" ref="F7178" si="10042">SUM(B7177:B7180)</f>
        <v>34</v>
      </c>
      <c r="G7178" s="1"/>
    </row>
    <row r="7179" spans="1:7">
      <c r="A7179">
        <v>10</v>
      </c>
      <c r="B7179">
        <v>8</v>
      </c>
      <c r="C7179">
        <v>13</v>
      </c>
      <c r="D7179">
        <v>3</v>
      </c>
      <c r="E7179" s="1">
        <f t="shared" si="10039"/>
        <v>34</v>
      </c>
      <c r="F7179" s="1">
        <f t="shared" ref="F7179" si="10043">SUM(C7177:C7180)</f>
        <v>34</v>
      </c>
      <c r="G7179" s="1"/>
    </row>
    <row r="7180" spans="1:7">
      <c r="A7180">
        <v>5</v>
      </c>
      <c r="B7180">
        <v>11</v>
      </c>
      <c r="C7180">
        <v>2</v>
      </c>
      <c r="D7180">
        <v>16</v>
      </c>
      <c r="E7180" s="1">
        <f t="shared" si="10039"/>
        <v>34</v>
      </c>
      <c r="F7180" s="1">
        <f t="shared" ref="F7180" si="10044">SUM(D7177:D7180)</f>
        <v>34</v>
      </c>
      <c r="G7180" s="1">
        <f t="shared" ref="G7180" si="10045">SUM(D7177,C7178,B7179,A7180)</f>
        <v>34</v>
      </c>
    </row>
    <row r="7182" spans="1:7">
      <c r="A7182">
        <v>4</v>
      </c>
      <c r="B7182">
        <v>14</v>
      </c>
      <c r="C7182">
        <v>3</v>
      </c>
      <c r="D7182">
        <v>13</v>
      </c>
      <c r="E7182" s="1">
        <f t="shared" ref="E7182:E7185" si="10046">SUM(A7182:D7182)</f>
        <v>34</v>
      </c>
      <c r="F7182" s="1">
        <f t="shared" ref="F7182" si="10047">SUM(A7182:A7185)</f>
        <v>34</v>
      </c>
      <c r="G7182" s="1">
        <f t="shared" ref="G7182" si="10048">SUM(A7182,B7183,C7184,D7185)</f>
        <v>34</v>
      </c>
    </row>
    <row r="7183" spans="1:7">
      <c r="A7183">
        <v>15</v>
      </c>
      <c r="B7183">
        <v>2</v>
      </c>
      <c r="C7183">
        <v>9</v>
      </c>
      <c r="D7183">
        <v>8</v>
      </c>
      <c r="E7183" s="1">
        <f t="shared" si="10046"/>
        <v>34</v>
      </c>
      <c r="F7183" s="1">
        <f t="shared" ref="F7183" si="10049">SUM(B7182:B7185)</f>
        <v>34</v>
      </c>
      <c r="G7183" s="1"/>
    </row>
    <row r="7184" spans="1:7">
      <c r="A7184">
        <v>10</v>
      </c>
      <c r="B7184">
        <v>7</v>
      </c>
      <c r="C7184">
        <v>16</v>
      </c>
      <c r="D7184">
        <v>1</v>
      </c>
      <c r="E7184" s="1">
        <f t="shared" si="10046"/>
        <v>34</v>
      </c>
      <c r="F7184" s="1">
        <f t="shared" ref="F7184" si="10050">SUM(C7182:C7185)</f>
        <v>34</v>
      </c>
      <c r="G7184" s="1"/>
    </row>
    <row r="7185" spans="1:7">
      <c r="A7185">
        <v>5</v>
      </c>
      <c r="B7185">
        <v>11</v>
      </c>
      <c r="C7185">
        <v>6</v>
      </c>
      <c r="D7185">
        <v>12</v>
      </c>
      <c r="E7185" s="1">
        <f t="shared" si="10046"/>
        <v>34</v>
      </c>
      <c r="F7185" s="1">
        <f t="shared" ref="F7185" si="10051">SUM(D7182:D7185)</f>
        <v>34</v>
      </c>
      <c r="G7185" s="1">
        <f t="shared" ref="G7185" si="10052">SUM(D7182,C7183,B7184,A7185)</f>
        <v>34</v>
      </c>
    </row>
    <row r="7187" spans="1:7">
      <c r="A7187">
        <v>4</v>
      </c>
      <c r="B7187">
        <v>6</v>
      </c>
      <c r="C7187">
        <v>13</v>
      </c>
      <c r="D7187">
        <v>11</v>
      </c>
      <c r="E7187" s="1">
        <f t="shared" ref="E7187:E7190" si="10053">SUM(A7187:D7187)</f>
        <v>34</v>
      </c>
      <c r="F7187" s="1">
        <f t="shared" ref="F7187" si="10054">SUM(A7187:A7190)</f>
        <v>34</v>
      </c>
      <c r="G7187" s="1">
        <f t="shared" ref="G7187" si="10055">SUM(A7187,B7188,C7189,D7190)</f>
        <v>34</v>
      </c>
    </row>
    <row r="7188" spans="1:7">
      <c r="A7188">
        <v>15</v>
      </c>
      <c r="B7188">
        <v>9</v>
      </c>
      <c r="C7188">
        <v>2</v>
      </c>
      <c r="D7188">
        <v>8</v>
      </c>
      <c r="E7188" s="1">
        <f t="shared" si="10053"/>
        <v>34</v>
      </c>
      <c r="F7188" s="1">
        <f t="shared" ref="F7188" si="10056">SUM(B7187:B7190)</f>
        <v>34</v>
      </c>
      <c r="G7188" s="1"/>
    </row>
    <row r="7189" spans="1:7">
      <c r="A7189">
        <v>10</v>
      </c>
      <c r="B7189">
        <v>16</v>
      </c>
      <c r="C7189">
        <v>7</v>
      </c>
      <c r="D7189">
        <v>1</v>
      </c>
      <c r="E7189" s="1">
        <f t="shared" si="10053"/>
        <v>34</v>
      </c>
      <c r="F7189" s="1">
        <f t="shared" ref="F7189" si="10057">SUM(C7187:C7190)</f>
        <v>34</v>
      </c>
      <c r="G7189" s="1"/>
    </row>
    <row r="7190" spans="1:7">
      <c r="A7190">
        <v>5</v>
      </c>
      <c r="B7190">
        <v>3</v>
      </c>
      <c r="C7190">
        <v>12</v>
      </c>
      <c r="D7190">
        <v>14</v>
      </c>
      <c r="E7190" s="1">
        <f t="shared" si="10053"/>
        <v>34</v>
      </c>
      <c r="F7190" s="1">
        <f t="shared" ref="F7190" si="10058">SUM(D7187:D7190)</f>
        <v>34</v>
      </c>
      <c r="G7190" s="1">
        <f t="shared" ref="G7190" si="10059">SUM(D7187,C7188,B7189,A7190)</f>
        <v>34</v>
      </c>
    </row>
    <row r="7192" spans="1:7">
      <c r="A7192">
        <v>4</v>
      </c>
      <c r="B7192">
        <v>8</v>
      </c>
      <c r="C7192">
        <v>13</v>
      </c>
      <c r="D7192">
        <v>9</v>
      </c>
      <c r="E7192" s="1">
        <f t="shared" ref="E7192:E7195" si="10060">SUM(A7192:D7192)</f>
        <v>34</v>
      </c>
      <c r="F7192" s="1">
        <f t="shared" ref="F7192" si="10061">SUM(A7192:A7195)</f>
        <v>34</v>
      </c>
      <c r="G7192" s="1">
        <f t="shared" ref="G7192" si="10062">SUM(A7192,B7193,C7194,D7195)</f>
        <v>34</v>
      </c>
    </row>
    <row r="7193" spans="1:7">
      <c r="A7193">
        <v>15</v>
      </c>
      <c r="B7193">
        <v>11</v>
      </c>
      <c r="C7193">
        <v>6</v>
      </c>
      <c r="D7193">
        <v>2</v>
      </c>
      <c r="E7193" s="1">
        <f t="shared" si="10060"/>
        <v>34</v>
      </c>
      <c r="F7193" s="1">
        <f t="shared" ref="F7193" si="10063">SUM(B7192:B7195)</f>
        <v>34</v>
      </c>
      <c r="G7193" s="1"/>
    </row>
    <row r="7194" spans="1:7">
      <c r="A7194">
        <v>10</v>
      </c>
      <c r="B7194">
        <v>14</v>
      </c>
      <c r="C7194">
        <v>3</v>
      </c>
      <c r="D7194">
        <v>7</v>
      </c>
      <c r="E7194" s="1">
        <f t="shared" si="10060"/>
        <v>34</v>
      </c>
      <c r="F7194" s="1">
        <f t="shared" ref="F7194" si="10064">SUM(C7192:C7195)</f>
        <v>34</v>
      </c>
      <c r="G7194" s="1"/>
    </row>
    <row r="7195" spans="1:7">
      <c r="A7195">
        <v>5</v>
      </c>
      <c r="B7195">
        <v>1</v>
      </c>
      <c r="C7195">
        <v>12</v>
      </c>
      <c r="D7195">
        <v>16</v>
      </c>
      <c r="E7195" s="1">
        <f t="shared" si="10060"/>
        <v>34</v>
      </c>
      <c r="F7195" s="1">
        <f t="shared" ref="F7195" si="10065">SUM(D7192:D7195)</f>
        <v>34</v>
      </c>
      <c r="G7195" s="1">
        <f t="shared" ref="G7195" si="10066">SUM(D7192,C7193,B7194,A7195)</f>
        <v>34</v>
      </c>
    </row>
    <row r="7197" spans="1:7">
      <c r="A7197">
        <v>4</v>
      </c>
      <c r="B7197">
        <v>8</v>
      </c>
      <c r="C7197">
        <v>9</v>
      </c>
      <c r="D7197">
        <v>13</v>
      </c>
      <c r="E7197" s="1">
        <f t="shared" ref="E7197:E7200" si="10067">SUM(A7197:D7197)</f>
        <v>34</v>
      </c>
      <c r="F7197" s="1">
        <f t="shared" ref="F7197" si="10068">SUM(A7197:A7200)</f>
        <v>34</v>
      </c>
      <c r="G7197" s="1">
        <f t="shared" ref="G7197" si="10069">SUM(A7197,B7198,C7199,D7200)</f>
        <v>34</v>
      </c>
    </row>
    <row r="7198" spans="1:7">
      <c r="A7198">
        <v>15</v>
      </c>
      <c r="B7198">
        <v>11</v>
      </c>
      <c r="C7198">
        <v>2</v>
      </c>
      <c r="D7198">
        <v>6</v>
      </c>
      <c r="E7198" s="1">
        <f t="shared" si="10067"/>
        <v>34</v>
      </c>
      <c r="F7198" s="1">
        <f t="shared" ref="F7198" si="10070">SUM(B7197:B7200)</f>
        <v>34</v>
      </c>
      <c r="G7198" s="1"/>
    </row>
    <row r="7199" spans="1:7">
      <c r="A7199">
        <v>10</v>
      </c>
      <c r="B7199">
        <v>14</v>
      </c>
      <c r="C7199">
        <v>7</v>
      </c>
      <c r="D7199">
        <v>3</v>
      </c>
      <c r="E7199" s="1">
        <f t="shared" si="10067"/>
        <v>34</v>
      </c>
      <c r="F7199" s="1">
        <f t="shared" ref="F7199" si="10071">SUM(C7197:C7200)</f>
        <v>34</v>
      </c>
      <c r="G7199" s="1"/>
    </row>
    <row r="7200" spans="1:7">
      <c r="A7200">
        <v>5</v>
      </c>
      <c r="B7200">
        <v>1</v>
      </c>
      <c r="C7200">
        <v>16</v>
      </c>
      <c r="D7200">
        <v>12</v>
      </c>
      <c r="E7200" s="1">
        <f t="shared" si="10067"/>
        <v>34</v>
      </c>
      <c r="F7200" s="1">
        <f t="shared" ref="F7200" si="10072">SUM(D7197:D7200)</f>
        <v>34</v>
      </c>
      <c r="G7200" s="1">
        <f t="shared" ref="G7200" si="10073">SUM(D7197,C7198,B7199,A7200)</f>
        <v>34</v>
      </c>
    </row>
    <row r="7202" spans="1:7">
      <c r="A7202">
        <v>4</v>
      </c>
      <c r="B7202">
        <v>9</v>
      </c>
      <c r="C7202">
        <v>7</v>
      </c>
      <c r="D7202">
        <v>14</v>
      </c>
      <c r="E7202" s="1">
        <f t="shared" ref="E7202:E7205" si="10074">SUM(A7202:D7202)</f>
        <v>34</v>
      </c>
      <c r="F7202" s="1">
        <f t="shared" ref="F7202" si="10075">SUM(A7202:A7205)</f>
        <v>34</v>
      </c>
      <c r="G7202" s="1">
        <f t="shared" ref="G7202" si="10076">SUM(A7202,B7203,C7204,D7205)</f>
        <v>34</v>
      </c>
    </row>
    <row r="7203" spans="1:7">
      <c r="A7203">
        <v>15</v>
      </c>
      <c r="B7203">
        <v>6</v>
      </c>
      <c r="C7203">
        <v>12</v>
      </c>
      <c r="D7203">
        <v>1</v>
      </c>
      <c r="E7203" s="1">
        <f t="shared" si="10074"/>
        <v>34</v>
      </c>
      <c r="F7203" s="1">
        <f t="shared" ref="F7203" si="10077">SUM(B7202:B7205)</f>
        <v>34</v>
      </c>
      <c r="G7203" s="1"/>
    </row>
    <row r="7204" spans="1:7">
      <c r="A7204">
        <v>10</v>
      </c>
      <c r="B7204">
        <v>3</v>
      </c>
      <c r="C7204">
        <v>13</v>
      </c>
      <c r="D7204">
        <v>8</v>
      </c>
      <c r="E7204" s="1">
        <f t="shared" si="10074"/>
        <v>34</v>
      </c>
      <c r="F7204" s="1">
        <f t="shared" ref="F7204" si="10078">SUM(C7202:C7205)</f>
        <v>34</v>
      </c>
      <c r="G7204" s="1"/>
    </row>
    <row r="7205" spans="1:7">
      <c r="A7205">
        <v>5</v>
      </c>
      <c r="B7205">
        <v>16</v>
      </c>
      <c r="C7205">
        <v>2</v>
      </c>
      <c r="D7205">
        <v>11</v>
      </c>
      <c r="E7205" s="1">
        <f t="shared" si="10074"/>
        <v>34</v>
      </c>
      <c r="F7205" s="1">
        <f t="shared" ref="F7205" si="10079">SUM(D7202:D7205)</f>
        <v>34</v>
      </c>
      <c r="G7205" s="1">
        <f t="shared" ref="G7205" si="10080">SUM(D7202,C7203,B7204,A7205)</f>
        <v>34</v>
      </c>
    </row>
    <row r="7207" spans="1:7">
      <c r="A7207">
        <v>4</v>
      </c>
      <c r="B7207">
        <v>10</v>
      </c>
      <c r="C7207">
        <v>7</v>
      </c>
      <c r="D7207">
        <v>13</v>
      </c>
      <c r="E7207" s="1">
        <f t="shared" ref="E7207:E7210" si="10081">SUM(A7207:D7207)</f>
        <v>34</v>
      </c>
      <c r="F7207" s="1">
        <f t="shared" ref="F7207" si="10082">SUM(A7207:A7210)</f>
        <v>34</v>
      </c>
      <c r="G7207" s="1">
        <f t="shared" ref="G7207" si="10083">SUM(A7207,B7208,C7209,D7210)</f>
        <v>34</v>
      </c>
    </row>
    <row r="7208" spans="1:7">
      <c r="A7208">
        <v>15</v>
      </c>
      <c r="B7208">
        <v>5</v>
      </c>
      <c r="C7208">
        <v>12</v>
      </c>
      <c r="D7208">
        <v>2</v>
      </c>
      <c r="E7208" s="1">
        <f t="shared" si="10081"/>
        <v>34</v>
      </c>
      <c r="F7208" s="1">
        <f t="shared" ref="F7208" si="10084">SUM(B7207:B7210)</f>
        <v>34</v>
      </c>
      <c r="G7208" s="1"/>
    </row>
    <row r="7209" spans="1:7">
      <c r="A7209">
        <v>14</v>
      </c>
      <c r="B7209">
        <v>8</v>
      </c>
      <c r="C7209">
        <v>9</v>
      </c>
      <c r="D7209">
        <v>3</v>
      </c>
      <c r="E7209" s="1">
        <f t="shared" si="10081"/>
        <v>34</v>
      </c>
      <c r="F7209" s="1">
        <f t="shared" ref="F7209" si="10085">SUM(C7207:C7210)</f>
        <v>34</v>
      </c>
      <c r="G7209" s="1"/>
    </row>
    <row r="7210" spans="1:7">
      <c r="A7210">
        <v>1</v>
      </c>
      <c r="B7210">
        <v>11</v>
      </c>
      <c r="C7210">
        <v>6</v>
      </c>
      <c r="D7210">
        <v>16</v>
      </c>
      <c r="E7210" s="1">
        <f t="shared" si="10081"/>
        <v>34</v>
      </c>
      <c r="F7210" s="1">
        <f t="shared" ref="F7210" si="10086">SUM(D7207:D7210)</f>
        <v>34</v>
      </c>
      <c r="G7210" s="1">
        <f t="shared" ref="G7210" si="10087">SUM(D7207,C7208,B7209,A7210)</f>
        <v>34</v>
      </c>
    </row>
    <row r="7212" spans="1:7">
      <c r="A7212">
        <v>4</v>
      </c>
      <c r="B7212">
        <v>10</v>
      </c>
      <c r="C7212">
        <v>7</v>
      </c>
      <c r="D7212">
        <v>13</v>
      </c>
      <c r="E7212" s="1">
        <f t="shared" ref="E7212:E7215" si="10088">SUM(A7212:D7212)</f>
        <v>34</v>
      </c>
      <c r="F7212" s="1">
        <f t="shared" ref="F7212" si="10089">SUM(A7212:A7215)</f>
        <v>34</v>
      </c>
      <c r="G7212" s="1">
        <f t="shared" ref="G7212" si="10090">SUM(A7212,B7213,C7214,D7215)</f>
        <v>34</v>
      </c>
    </row>
    <row r="7213" spans="1:7">
      <c r="A7213">
        <v>15</v>
      </c>
      <c r="B7213">
        <v>8</v>
      </c>
      <c r="C7213">
        <v>9</v>
      </c>
      <c r="D7213">
        <v>2</v>
      </c>
      <c r="E7213" s="1">
        <f t="shared" si="10088"/>
        <v>34</v>
      </c>
      <c r="F7213" s="1">
        <f t="shared" ref="F7213" si="10091">SUM(B7212:B7215)</f>
        <v>34</v>
      </c>
      <c r="G7213" s="1"/>
    </row>
    <row r="7214" spans="1:7">
      <c r="A7214">
        <v>14</v>
      </c>
      <c r="B7214">
        <v>11</v>
      </c>
      <c r="C7214">
        <v>6</v>
      </c>
      <c r="D7214">
        <v>3</v>
      </c>
      <c r="E7214" s="1">
        <f t="shared" si="10088"/>
        <v>34</v>
      </c>
      <c r="F7214" s="1">
        <f t="shared" ref="F7214" si="10092">SUM(C7212:C7215)</f>
        <v>34</v>
      </c>
      <c r="G7214" s="1"/>
    </row>
    <row r="7215" spans="1:7">
      <c r="A7215">
        <v>1</v>
      </c>
      <c r="B7215">
        <v>5</v>
      </c>
      <c r="C7215">
        <v>12</v>
      </c>
      <c r="D7215">
        <v>16</v>
      </c>
      <c r="E7215" s="1">
        <f t="shared" si="10088"/>
        <v>34</v>
      </c>
      <c r="F7215" s="1">
        <f t="shared" ref="F7215" si="10093">SUM(D7212:D7215)</f>
        <v>34</v>
      </c>
      <c r="G7215" s="1">
        <f t="shared" ref="G7215" si="10094">SUM(D7212,C7213,B7214,A7215)</f>
        <v>34</v>
      </c>
    </row>
    <row r="7217" spans="1:7">
      <c r="A7217">
        <v>4</v>
      </c>
      <c r="B7217">
        <v>11</v>
      </c>
      <c r="C7217">
        <v>6</v>
      </c>
      <c r="D7217">
        <v>13</v>
      </c>
      <c r="E7217" s="1">
        <f t="shared" ref="E7217:E7220" si="10095">SUM(A7217:D7217)</f>
        <v>34</v>
      </c>
      <c r="F7217" s="1">
        <f t="shared" ref="F7217" si="10096">SUM(A7217:A7220)</f>
        <v>34</v>
      </c>
      <c r="G7217" s="1">
        <f t="shared" ref="G7217" si="10097">SUM(A7217,B7218,C7219,D7220)</f>
        <v>34</v>
      </c>
    </row>
    <row r="7218" spans="1:7">
      <c r="A7218">
        <v>15</v>
      </c>
      <c r="B7218">
        <v>5</v>
      </c>
      <c r="C7218">
        <v>12</v>
      </c>
      <c r="D7218">
        <v>2</v>
      </c>
      <c r="E7218" s="1">
        <f t="shared" si="10095"/>
        <v>34</v>
      </c>
      <c r="F7218" s="1">
        <f t="shared" ref="F7218" si="10098">SUM(B7217:B7220)</f>
        <v>34</v>
      </c>
      <c r="G7218" s="1"/>
    </row>
    <row r="7219" spans="1:7">
      <c r="A7219">
        <v>14</v>
      </c>
      <c r="B7219">
        <v>8</v>
      </c>
      <c r="C7219">
        <v>9</v>
      </c>
      <c r="D7219">
        <v>3</v>
      </c>
      <c r="E7219" s="1">
        <f t="shared" si="10095"/>
        <v>34</v>
      </c>
      <c r="F7219" s="1">
        <f t="shared" ref="F7219" si="10099">SUM(C7217:C7220)</f>
        <v>34</v>
      </c>
      <c r="G7219" s="1"/>
    </row>
    <row r="7220" spans="1:7">
      <c r="A7220">
        <v>1</v>
      </c>
      <c r="B7220">
        <v>10</v>
      </c>
      <c r="C7220">
        <v>7</v>
      </c>
      <c r="D7220">
        <v>16</v>
      </c>
      <c r="E7220" s="1">
        <f t="shared" si="10095"/>
        <v>34</v>
      </c>
      <c r="F7220" s="1">
        <f t="shared" ref="F7220" si="10100">SUM(D7217:D7220)</f>
        <v>34</v>
      </c>
      <c r="G7220" s="1">
        <f t="shared" ref="G7220" si="10101">SUM(D7217,C7218,B7219,A7220)</f>
        <v>34</v>
      </c>
    </row>
    <row r="7222" spans="1:7">
      <c r="A7222">
        <v>4</v>
      </c>
      <c r="B7222">
        <v>12</v>
      </c>
      <c r="C7222">
        <v>5</v>
      </c>
      <c r="D7222">
        <v>13</v>
      </c>
      <c r="E7222" s="1">
        <f t="shared" ref="E7222:E7225" si="10102">SUM(A7222:D7222)</f>
        <v>34</v>
      </c>
      <c r="F7222" s="1">
        <f t="shared" ref="F7222" si="10103">SUM(A7222:A7225)</f>
        <v>34</v>
      </c>
      <c r="G7222" s="1">
        <f t="shared" ref="G7222" si="10104">SUM(A7222,B7223,C7224,D7225)</f>
        <v>34</v>
      </c>
    </row>
    <row r="7223" spans="1:7">
      <c r="A7223">
        <v>15</v>
      </c>
      <c r="B7223">
        <v>6</v>
      </c>
      <c r="C7223">
        <v>11</v>
      </c>
      <c r="D7223">
        <v>2</v>
      </c>
      <c r="E7223" s="1">
        <f t="shared" si="10102"/>
        <v>34</v>
      </c>
      <c r="F7223" s="1">
        <f t="shared" ref="F7223" si="10105">SUM(B7222:B7225)</f>
        <v>34</v>
      </c>
      <c r="G7223" s="1"/>
    </row>
    <row r="7224" spans="1:7">
      <c r="A7224">
        <v>14</v>
      </c>
      <c r="B7224">
        <v>9</v>
      </c>
      <c r="C7224">
        <v>8</v>
      </c>
      <c r="D7224">
        <v>3</v>
      </c>
      <c r="E7224" s="1">
        <f t="shared" si="10102"/>
        <v>34</v>
      </c>
      <c r="F7224" s="1">
        <f t="shared" ref="F7224" si="10106">SUM(C7222:C7225)</f>
        <v>34</v>
      </c>
      <c r="G7224" s="1"/>
    </row>
    <row r="7225" spans="1:7">
      <c r="A7225">
        <v>1</v>
      </c>
      <c r="B7225">
        <v>7</v>
      </c>
      <c r="C7225">
        <v>10</v>
      </c>
      <c r="D7225">
        <v>16</v>
      </c>
      <c r="E7225" s="1">
        <f t="shared" si="10102"/>
        <v>34</v>
      </c>
      <c r="F7225" s="1">
        <f t="shared" ref="F7225" si="10107">SUM(D7222:D7225)</f>
        <v>34</v>
      </c>
      <c r="G7225" s="1">
        <f t="shared" ref="G7225" si="10108">SUM(D7222,C7223,B7224,A7225)</f>
        <v>34</v>
      </c>
    </row>
    <row r="7227" spans="1:7">
      <c r="A7227">
        <v>4</v>
      </c>
      <c r="B7227">
        <v>5</v>
      </c>
      <c r="C7227">
        <v>9</v>
      </c>
      <c r="D7227">
        <v>16</v>
      </c>
      <c r="E7227" s="1">
        <f t="shared" ref="E7227:E7230" si="10109">SUM(A7227:D7227)</f>
        <v>34</v>
      </c>
      <c r="F7227" s="1">
        <f t="shared" ref="F7227" si="10110">SUM(A7227:A7230)</f>
        <v>34</v>
      </c>
      <c r="G7227" s="1">
        <f t="shared" ref="G7227" si="10111">SUM(A7227,B7228,C7229,D7230)</f>
        <v>34</v>
      </c>
    </row>
    <row r="7228" spans="1:7">
      <c r="A7228">
        <v>15</v>
      </c>
      <c r="B7228">
        <v>10</v>
      </c>
      <c r="C7228">
        <v>6</v>
      </c>
      <c r="D7228">
        <v>3</v>
      </c>
      <c r="E7228" s="1">
        <f t="shared" si="10109"/>
        <v>34</v>
      </c>
      <c r="F7228" s="1">
        <f t="shared" ref="F7228" si="10112">SUM(B7227:B7230)</f>
        <v>34</v>
      </c>
      <c r="G7228" s="1"/>
    </row>
    <row r="7229" spans="1:7">
      <c r="A7229">
        <v>14</v>
      </c>
      <c r="B7229">
        <v>11</v>
      </c>
      <c r="C7229">
        <v>7</v>
      </c>
      <c r="D7229">
        <v>2</v>
      </c>
      <c r="E7229" s="1">
        <f t="shared" si="10109"/>
        <v>34</v>
      </c>
      <c r="F7229" s="1">
        <f t="shared" ref="F7229" si="10113">SUM(C7227:C7230)</f>
        <v>34</v>
      </c>
      <c r="G7229" s="1"/>
    </row>
    <row r="7230" spans="1:7">
      <c r="A7230">
        <v>1</v>
      </c>
      <c r="B7230">
        <v>8</v>
      </c>
      <c r="C7230">
        <v>12</v>
      </c>
      <c r="D7230">
        <v>13</v>
      </c>
      <c r="E7230" s="1">
        <f t="shared" si="10109"/>
        <v>34</v>
      </c>
      <c r="F7230" s="1">
        <f t="shared" ref="F7230" si="10114">SUM(D7227:D7230)</f>
        <v>34</v>
      </c>
      <c r="G7230" s="1">
        <f t="shared" ref="G7230" si="10115">SUM(D7227,C7228,B7229,A7230)</f>
        <v>34</v>
      </c>
    </row>
    <row r="7232" spans="1:7">
      <c r="A7232">
        <v>4</v>
      </c>
      <c r="B7232">
        <v>5</v>
      </c>
      <c r="C7232">
        <v>12</v>
      </c>
      <c r="D7232">
        <v>13</v>
      </c>
      <c r="E7232" s="1">
        <f t="shared" ref="E7232:E7235" si="10116">SUM(A7232:D7232)</f>
        <v>34</v>
      </c>
      <c r="F7232" s="1">
        <f t="shared" ref="F7232" si="10117">SUM(A7232:A7235)</f>
        <v>34</v>
      </c>
      <c r="G7232" s="1">
        <f t="shared" ref="G7232" si="10118">SUM(A7232,B7233,C7234,D7235)</f>
        <v>34</v>
      </c>
    </row>
    <row r="7233" spans="1:7">
      <c r="A7233">
        <v>15</v>
      </c>
      <c r="B7233">
        <v>8</v>
      </c>
      <c r="C7233">
        <v>9</v>
      </c>
      <c r="D7233">
        <v>2</v>
      </c>
      <c r="E7233" s="1">
        <f t="shared" si="10116"/>
        <v>34</v>
      </c>
      <c r="F7233" s="1">
        <f t="shared" ref="F7233" si="10119">SUM(B7232:B7235)</f>
        <v>34</v>
      </c>
      <c r="G7233" s="1"/>
    </row>
    <row r="7234" spans="1:7">
      <c r="A7234">
        <v>14</v>
      </c>
      <c r="B7234">
        <v>11</v>
      </c>
      <c r="C7234">
        <v>6</v>
      </c>
      <c r="D7234">
        <v>3</v>
      </c>
      <c r="E7234" s="1">
        <f t="shared" si="10116"/>
        <v>34</v>
      </c>
      <c r="F7234" s="1">
        <f t="shared" ref="F7234" si="10120">SUM(C7232:C7235)</f>
        <v>34</v>
      </c>
      <c r="G7234" s="1"/>
    </row>
    <row r="7235" spans="1:7">
      <c r="A7235">
        <v>1</v>
      </c>
      <c r="B7235">
        <v>10</v>
      </c>
      <c r="C7235">
        <v>7</v>
      </c>
      <c r="D7235">
        <v>16</v>
      </c>
      <c r="E7235" s="1">
        <f t="shared" si="10116"/>
        <v>34</v>
      </c>
      <c r="F7235" s="1">
        <f t="shared" ref="F7235" si="10121">SUM(D7232:D7235)</f>
        <v>34</v>
      </c>
      <c r="G7235" s="1">
        <f t="shared" ref="G7235" si="10122">SUM(D7232,C7233,B7234,A7235)</f>
        <v>34</v>
      </c>
    </row>
    <row r="7237" spans="1:7">
      <c r="A7237">
        <v>4</v>
      </c>
      <c r="B7237">
        <v>6</v>
      </c>
      <c r="C7237">
        <v>11</v>
      </c>
      <c r="D7237">
        <v>13</v>
      </c>
      <c r="E7237" s="1">
        <f t="shared" ref="E7237:E7240" si="10123">SUM(A7237:D7237)</f>
        <v>34</v>
      </c>
      <c r="F7237" s="1">
        <f t="shared" ref="F7237" si="10124">SUM(A7237:A7240)</f>
        <v>34</v>
      </c>
      <c r="G7237" s="1">
        <f t="shared" ref="G7237" si="10125">SUM(A7237,B7238,C7239,D7240)</f>
        <v>34</v>
      </c>
    </row>
    <row r="7238" spans="1:7">
      <c r="A7238">
        <v>15</v>
      </c>
      <c r="B7238">
        <v>9</v>
      </c>
      <c r="C7238">
        <v>8</v>
      </c>
      <c r="D7238">
        <v>2</v>
      </c>
      <c r="E7238" s="1">
        <f t="shared" si="10123"/>
        <v>34</v>
      </c>
      <c r="F7238" s="1">
        <f t="shared" ref="F7238" si="10126">SUM(B7237:B7240)</f>
        <v>34</v>
      </c>
      <c r="G7238" s="1"/>
    </row>
    <row r="7239" spans="1:7">
      <c r="A7239">
        <v>14</v>
      </c>
      <c r="B7239">
        <v>12</v>
      </c>
      <c r="C7239">
        <v>5</v>
      </c>
      <c r="D7239">
        <v>3</v>
      </c>
      <c r="E7239" s="1">
        <f t="shared" si="10123"/>
        <v>34</v>
      </c>
      <c r="F7239" s="1">
        <f t="shared" ref="F7239" si="10127">SUM(C7237:C7240)</f>
        <v>34</v>
      </c>
      <c r="G7239" s="1"/>
    </row>
    <row r="7240" spans="1:7">
      <c r="A7240">
        <v>1</v>
      </c>
      <c r="B7240">
        <v>7</v>
      </c>
      <c r="C7240">
        <v>10</v>
      </c>
      <c r="D7240">
        <v>16</v>
      </c>
      <c r="E7240" s="1">
        <f t="shared" si="10123"/>
        <v>34</v>
      </c>
      <c r="F7240" s="1">
        <f t="shared" ref="F7240" si="10128">SUM(D7237:D7240)</f>
        <v>34</v>
      </c>
      <c r="G7240" s="1">
        <f t="shared" ref="G7240" si="10129">SUM(D7237,C7238,B7239,A7240)</f>
        <v>34</v>
      </c>
    </row>
    <row r="7242" spans="1:7">
      <c r="A7242">
        <v>4</v>
      </c>
      <c r="B7242">
        <v>7</v>
      </c>
      <c r="C7242">
        <v>10</v>
      </c>
      <c r="D7242">
        <v>13</v>
      </c>
      <c r="E7242" s="1">
        <f t="shared" ref="E7242:E7245" si="10130">SUM(A7242:D7242)</f>
        <v>34</v>
      </c>
      <c r="F7242" s="1">
        <f t="shared" ref="F7242" si="10131">SUM(A7242:A7245)</f>
        <v>34</v>
      </c>
      <c r="G7242" s="1">
        <f t="shared" ref="G7242" si="10132">SUM(A7242,B7243,C7244,D7245)</f>
        <v>34</v>
      </c>
    </row>
    <row r="7243" spans="1:7">
      <c r="A7243">
        <v>15</v>
      </c>
      <c r="B7243">
        <v>6</v>
      </c>
      <c r="C7243">
        <v>11</v>
      </c>
      <c r="D7243">
        <v>2</v>
      </c>
      <c r="E7243" s="1">
        <f t="shared" si="10130"/>
        <v>34</v>
      </c>
      <c r="F7243" s="1">
        <f t="shared" ref="F7243" si="10133">SUM(B7242:B7245)</f>
        <v>34</v>
      </c>
      <c r="G7243" s="1"/>
    </row>
    <row r="7244" spans="1:7">
      <c r="A7244">
        <v>14</v>
      </c>
      <c r="B7244">
        <v>9</v>
      </c>
      <c r="C7244">
        <v>8</v>
      </c>
      <c r="D7244">
        <v>3</v>
      </c>
      <c r="E7244" s="1">
        <f t="shared" si="10130"/>
        <v>34</v>
      </c>
      <c r="F7244" s="1">
        <f t="shared" ref="F7244" si="10134">SUM(C7242:C7245)</f>
        <v>34</v>
      </c>
      <c r="G7244" s="1"/>
    </row>
    <row r="7245" spans="1:7">
      <c r="A7245">
        <v>1</v>
      </c>
      <c r="B7245">
        <v>12</v>
      </c>
      <c r="C7245">
        <v>5</v>
      </c>
      <c r="D7245">
        <v>16</v>
      </c>
      <c r="E7245" s="1">
        <f t="shared" si="10130"/>
        <v>34</v>
      </c>
      <c r="F7245" s="1">
        <f t="shared" ref="F7245" si="10135">SUM(D7242:D7245)</f>
        <v>34</v>
      </c>
      <c r="G7245" s="1">
        <f t="shared" ref="G7245" si="10136">SUM(D7242,C7243,B7244,A7245)</f>
        <v>34</v>
      </c>
    </row>
    <row r="7247" spans="1:7">
      <c r="A7247">
        <v>4</v>
      </c>
      <c r="B7247">
        <v>7</v>
      </c>
      <c r="C7247">
        <v>10</v>
      </c>
      <c r="D7247">
        <v>13</v>
      </c>
      <c r="E7247" s="1">
        <f t="shared" ref="E7247:E7250" si="10137">SUM(A7247:D7247)</f>
        <v>34</v>
      </c>
      <c r="F7247" s="1">
        <f t="shared" ref="F7247" si="10138">SUM(A7247:A7250)</f>
        <v>34</v>
      </c>
      <c r="G7247" s="1">
        <f t="shared" ref="G7247" si="10139">SUM(A7247,B7248,C7249,D7250)</f>
        <v>34</v>
      </c>
    </row>
    <row r="7248" spans="1:7">
      <c r="A7248">
        <v>15</v>
      </c>
      <c r="B7248">
        <v>9</v>
      </c>
      <c r="C7248">
        <v>8</v>
      </c>
      <c r="D7248">
        <v>2</v>
      </c>
      <c r="E7248" s="1">
        <f t="shared" si="10137"/>
        <v>34</v>
      </c>
      <c r="F7248" s="1">
        <f t="shared" ref="F7248" si="10140">SUM(B7247:B7250)</f>
        <v>34</v>
      </c>
      <c r="G7248" s="1"/>
    </row>
    <row r="7249" spans="1:7">
      <c r="A7249">
        <v>14</v>
      </c>
      <c r="B7249">
        <v>12</v>
      </c>
      <c r="C7249">
        <v>5</v>
      </c>
      <c r="D7249">
        <v>3</v>
      </c>
      <c r="E7249" s="1">
        <f t="shared" si="10137"/>
        <v>34</v>
      </c>
      <c r="F7249" s="1">
        <f t="shared" ref="F7249" si="10141">SUM(C7247:C7250)</f>
        <v>34</v>
      </c>
      <c r="G7249" s="1"/>
    </row>
    <row r="7250" spans="1:7">
      <c r="A7250">
        <v>1</v>
      </c>
      <c r="B7250">
        <v>6</v>
      </c>
      <c r="C7250">
        <v>11</v>
      </c>
      <c r="D7250">
        <v>16</v>
      </c>
      <c r="E7250" s="1">
        <f t="shared" si="10137"/>
        <v>34</v>
      </c>
      <c r="F7250" s="1">
        <f t="shared" ref="F7250" si="10142">SUM(D7247:D7250)</f>
        <v>34</v>
      </c>
      <c r="G7250" s="1">
        <f t="shared" ref="G7250" si="10143">SUM(D7247,C7248,B7249,A7250)</f>
        <v>34</v>
      </c>
    </row>
    <row r="7252" spans="1:7">
      <c r="A7252">
        <v>4</v>
      </c>
      <c r="B7252">
        <v>9</v>
      </c>
      <c r="C7252">
        <v>5</v>
      </c>
      <c r="D7252">
        <v>16</v>
      </c>
      <c r="E7252" s="1">
        <f t="shared" ref="E7252:E7255" si="10144">SUM(A7252:D7252)</f>
        <v>34</v>
      </c>
      <c r="F7252" s="1">
        <f t="shared" ref="F7252" si="10145">SUM(A7252:A7255)</f>
        <v>34</v>
      </c>
      <c r="G7252" s="1">
        <f t="shared" ref="G7252" si="10146">SUM(A7252,B7253,C7254,D7255)</f>
        <v>34</v>
      </c>
    </row>
    <row r="7253" spans="1:7">
      <c r="A7253">
        <v>15</v>
      </c>
      <c r="B7253">
        <v>6</v>
      </c>
      <c r="C7253">
        <v>10</v>
      </c>
      <c r="D7253">
        <v>3</v>
      </c>
      <c r="E7253" s="1">
        <f t="shared" si="10144"/>
        <v>34</v>
      </c>
      <c r="F7253" s="1">
        <f t="shared" ref="F7253" si="10147">SUM(B7252:B7255)</f>
        <v>34</v>
      </c>
      <c r="G7253" s="1"/>
    </row>
    <row r="7254" spans="1:7">
      <c r="A7254">
        <v>14</v>
      </c>
      <c r="B7254">
        <v>7</v>
      </c>
      <c r="C7254">
        <v>11</v>
      </c>
      <c r="D7254">
        <v>2</v>
      </c>
      <c r="E7254" s="1">
        <f t="shared" si="10144"/>
        <v>34</v>
      </c>
      <c r="F7254" s="1">
        <f t="shared" ref="F7254" si="10148">SUM(C7252:C7255)</f>
        <v>34</v>
      </c>
      <c r="G7254" s="1"/>
    </row>
    <row r="7255" spans="1:7">
      <c r="A7255">
        <v>1</v>
      </c>
      <c r="B7255">
        <v>12</v>
      </c>
      <c r="C7255">
        <v>8</v>
      </c>
      <c r="D7255">
        <v>13</v>
      </c>
      <c r="E7255" s="1">
        <f t="shared" si="10144"/>
        <v>34</v>
      </c>
      <c r="F7255" s="1">
        <f t="shared" ref="F7255" si="10149">SUM(D7252:D7255)</f>
        <v>34</v>
      </c>
      <c r="G7255" s="1">
        <f t="shared" ref="G7255" si="10150">SUM(D7252,C7253,B7254,A7255)</f>
        <v>34</v>
      </c>
    </row>
    <row r="7257" spans="1:7">
      <c r="A7257">
        <v>4</v>
      </c>
      <c r="B7257">
        <v>14</v>
      </c>
      <c r="C7257">
        <v>7</v>
      </c>
      <c r="D7257">
        <v>9</v>
      </c>
      <c r="E7257" s="1">
        <f t="shared" ref="E7257:E7260" si="10151">SUM(A7257:D7257)</f>
        <v>34</v>
      </c>
      <c r="F7257" s="1">
        <f t="shared" ref="F7257" si="10152">SUM(A7257:A7260)</f>
        <v>34</v>
      </c>
      <c r="G7257" s="1">
        <f t="shared" ref="G7257" si="10153">SUM(A7257,B7258,C7259,D7260)</f>
        <v>34</v>
      </c>
    </row>
    <row r="7258" spans="1:7">
      <c r="A7258">
        <v>15</v>
      </c>
      <c r="B7258">
        <v>6</v>
      </c>
      <c r="C7258">
        <v>1</v>
      </c>
      <c r="D7258">
        <v>12</v>
      </c>
      <c r="E7258" s="1">
        <f t="shared" si="10151"/>
        <v>34</v>
      </c>
      <c r="F7258" s="1">
        <f t="shared" ref="F7258" si="10154">SUM(B7257:B7260)</f>
        <v>34</v>
      </c>
      <c r="G7258" s="1"/>
    </row>
    <row r="7259" spans="1:7">
      <c r="A7259">
        <v>2</v>
      </c>
      <c r="B7259">
        <v>11</v>
      </c>
      <c r="C7259">
        <v>16</v>
      </c>
      <c r="D7259">
        <v>5</v>
      </c>
      <c r="E7259" s="1">
        <f t="shared" si="10151"/>
        <v>34</v>
      </c>
      <c r="F7259" s="1">
        <f t="shared" ref="F7259" si="10155">SUM(C7257:C7260)</f>
        <v>34</v>
      </c>
      <c r="G7259" s="1"/>
    </row>
    <row r="7260" spans="1:7">
      <c r="A7260">
        <v>13</v>
      </c>
      <c r="B7260">
        <v>3</v>
      </c>
      <c r="C7260">
        <v>10</v>
      </c>
      <c r="D7260">
        <v>8</v>
      </c>
      <c r="E7260" s="1">
        <f t="shared" si="10151"/>
        <v>34</v>
      </c>
      <c r="F7260" s="1">
        <f t="shared" ref="F7260" si="10156">SUM(D7257:D7260)</f>
        <v>34</v>
      </c>
      <c r="G7260" s="1">
        <f t="shared" ref="G7260" si="10157">SUM(D7257,C7258,B7259,A7260)</f>
        <v>34</v>
      </c>
    </row>
    <row r="7262" spans="1:7">
      <c r="A7262">
        <v>4</v>
      </c>
      <c r="B7262">
        <v>14</v>
      </c>
      <c r="C7262">
        <v>5</v>
      </c>
      <c r="D7262">
        <v>11</v>
      </c>
      <c r="E7262" s="1">
        <f t="shared" ref="E7262:E7265" si="10158">SUM(A7262:D7262)</f>
        <v>34</v>
      </c>
      <c r="F7262" s="1">
        <f t="shared" ref="F7262" si="10159">SUM(A7262:A7265)</f>
        <v>34</v>
      </c>
      <c r="G7262" s="1">
        <f t="shared" ref="G7262" si="10160">SUM(A7262,B7263,C7264,D7265)</f>
        <v>34</v>
      </c>
    </row>
    <row r="7263" spans="1:7">
      <c r="A7263">
        <v>15</v>
      </c>
      <c r="B7263">
        <v>8</v>
      </c>
      <c r="C7263">
        <v>1</v>
      </c>
      <c r="D7263">
        <v>10</v>
      </c>
      <c r="E7263" s="1">
        <f t="shared" si="10158"/>
        <v>34</v>
      </c>
      <c r="F7263" s="1">
        <f t="shared" ref="F7263" si="10161">SUM(B7262:B7265)</f>
        <v>34</v>
      </c>
      <c r="G7263" s="1"/>
    </row>
    <row r="7264" spans="1:7">
      <c r="A7264">
        <v>2</v>
      </c>
      <c r="B7264">
        <v>9</v>
      </c>
      <c r="C7264">
        <v>16</v>
      </c>
      <c r="D7264">
        <v>7</v>
      </c>
      <c r="E7264" s="1">
        <f t="shared" si="10158"/>
        <v>34</v>
      </c>
      <c r="F7264" s="1">
        <f t="shared" ref="F7264" si="10162">SUM(C7262:C7265)</f>
        <v>34</v>
      </c>
      <c r="G7264" s="1"/>
    </row>
    <row r="7265" spans="1:7">
      <c r="A7265">
        <v>13</v>
      </c>
      <c r="B7265">
        <v>3</v>
      </c>
      <c r="C7265">
        <v>12</v>
      </c>
      <c r="D7265">
        <v>6</v>
      </c>
      <c r="E7265" s="1">
        <f t="shared" si="10158"/>
        <v>34</v>
      </c>
      <c r="F7265" s="1">
        <f t="shared" ref="F7265" si="10163">SUM(D7262:D7265)</f>
        <v>34</v>
      </c>
      <c r="G7265" s="1">
        <f t="shared" ref="G7265" si="10164">SUM(D7262,C7263,B7264,A7265)</f>
        <v>34</v>
      </c>
    </row>
    <row r="7267" spans="1:7">
      <c r="A7267">
        <v>4</v>
      </c>
      <c r="B7267">
        <v>5</v>
      </c>
      <c r="C7267">
        <v>14</v>
      </c>
      <c r="D7267">
        <v>11</v>
      </c>
      <c r="E7267" s="1">
        <f t="shared" ref="E7267:E7270" si="10165">SUM(A7267:D7267)</f>
        <v>34</v>
      </c>
      <c r="F7267" s="1">
        <f t="shared" ref="F7267" si="10166">SUM(A7267:A7270)</f>
        <v>34</v>
      </c>
      <c r="G7267" s="1">
        <f t="shared" ref="G7267" si="10167">SUM(A7267,B7268,C7269,D7270)</f>
        <v>34</v>
      </c>
    </row>
    <row r="7268" spans="1:7">
      <c r="A7268">
        <v>15</v>
      </c>
      <c r="B7268">
        <v>8</v>
      </c>
      <c r="C7268">
        <v>1</v>
      </c>
      <c r="D7268">
        <v>10</v>
      </c>
      <c r="E7268" s="1">
        <f t="shared" si="10165"/>
        <v>34</v>
      </c>
      <c r="F7268" s="1">
        <f t="shared" ref="F7268" si="10168">SUM(B7267:B7270)</f>
        <v>34</v>
      </c>
      <c r="G7268" s="1"/>
    </row>
    <row r="7269" spans="1:7">
      <c r="A7269">
        <v>2</v>
      </c>
      <c r="B7269">
        <v>9</v>
      </c>
      <c r="C7269">
        <v>16</v>
      </c>
      <c r="D7269">
        <v>7</v>
      </c>
      <c r="E7269" s="1">
        <f t="shared" si="10165"/>
        <v>34</v>
      </c>
      <c r="F7269" s="1">
        <f t="shared" ref="F7269" si="10169">SUM(C7267:C7270)</f>
        <v>34</v>
      </c>
      <c r="G7269" s="1"/>
    </row>
    <row r="7270" spans="1:7">
      <c r="A7270">
        <v>13</v>
      </c>
      <c r="B7270">
        <v>12</v>
      </c>
      <c r="C7270">
        <v>3</v>
      </c>
      <c r="D7270">
        <v>6</v>
      </c>
      <c r="E7270" s="1">
        <f t="shared" si="10165"/>
        <v>34</v>
      </c>
      <c r="F7270" s="1">
        <f t="shared" ref="F7270" si="10170">SUM(D7267:D7270)</f>
        <v>34</v>
      </c>
      <c r="G7270" s="1">
        <f t="shared" ref="G7270" si="10171">SUM(D7267,C7268,B7269,A7270)</f>
        <v>34</v>
      </c>
    </row>
    <row r="7272" spans="1:7">
      <c r="A7272">
        <v>4</v>
      </c>
      <c r="B7272">
        <v>7</v>
      </c>
      <c r="C7272">
        <v>14</v>
      </c>
      <c r="D7272">
        <v>9</v>
      </c>
      <c r="E7272" s="1">
        <f t="shared" ref="E7272:E7275" si="10172">SUM(A7272:D7272)</f>
        <v>34</v>
      </c>
      <c r="F7272" s="1">
        <f t="shared" ref="F7272" si="10173">SUM(A7272:A7275)</f>
        <v>34</v>
      </c>
      <c r="G7272" s="1">
        <f t="shared" ref="G7272" si="10174">SUM(A7272,B7273,C7274,D7275)</f>
        <v>34</v>
      </c>
    </row>
    <row r="7273" spans="1:7">
      <c r="A7273">
        <v>15</v>
      </c>
      <c r="B7273">
        <v>6</v>
      </c>
      <c r="C7273">
        <v>1</v>
      </c>
      <c r="D7273">
        <v>12</v>
      </c>
      <c r="E7273" s="1">
        <f t="shared" si="10172"/>
        <v>34</v>
      </c>
      <c r="F7273" s="1">
        <f t="shared" ref="F7273" si="10175">SUM(B7272:B7275)</f>
        <v>34</v>
      </c>
      <c r="G7273" s="1"/>
    </row>
    <row r="7274" spans="1:7">
      <c r="A7274">
        <v>2</v>
      </c>
      <c r="B7274">
        <v>11</v>
      </c>
      <c r="C7274">
        <v>16</v>
      </c>
      <c r="D7274">
        <v>5</v>
      </c>
      <c r="E7274" s="1">
        <f t="shared" si="10172"/>
        <v>34</v>
      </c>
      <c r="F7274" s="1">
        <f t="shared" ref="F7274" si="10176">SUM(C7272:C7275)</f>
        <v>34</v>
      </c>
      <c r="G7274" s="1"/>
    </row>
    <row r="7275" spans="1:7">
      <c r="A7275">
        <v>13</v>
      </c>
      <c r="B7275">
        <v>10</v>
      </c>
      <c r="C7275">
        <v>3</v>
      </c>
      <c r="D7275">
        <v>8</v>
      </c>
      <c r="E7275" s="1">
        <f t="shared" si="10172"/>
        <v>34</v>
      </c>
      <c r="F7275" s="1">
        <f t="shared" ref="F7275" si="10177">SUM(D7272:D7275)</f>
        <v>34</v>
      </c>
      <c r="G7275" s="1">
        <f t="shared" ref="G7275" si="10178">SUM(D7272,C7273,B7274,A7275)</f>
        <v>34</v>
      </c>
    </row>
    <row r="7277" spans="1:7">
      <c r="A7277">
        <v>4</v>
      </c>
      <c r="B7277">
        <v>1</v>
      </c>
      <c r="C7277">
        <v>16</v>
      </c>
      <c r="D7277">
        <v>13</v>
      </c>
      <c r="E7277" s="1">
        <f t="shared" ref="E7277:E7280" si="10179">SUM(A7277:D7277)</f>
        <v>34</v>
      </c>
      <c r="F7277" s="1">
        <f t="shared" ref="F7277" si="10180">SUM(A7277:A7280)</f>
        <v>34</v>
      </c>
      <c r="G7277" s="1">
        <f t="shared" ref="G7277" si="10181">SUM(A7277,B7278,C7279,D7280)</f>
        <v>34</v>
      </c>
    </row>
    <row r="7278" spans="1:7">
      <c r="A7278">
        <v>15</v>
      </c>
      <c r="B7278">
        <v>14</v>
      </c>
      <c r="C7278">
        <v>3</v>
      </c>
      <c r="D7278">
        <v>2</v>
      </c>
      <c r="E7278" s="1">
        <f t="shared" si="10179"/>
        <v>34</v>
      </c>
      <c r="F7278" s="1">
        <f t="shared" ref="F7278" si="10182">SUM(B7277:B7280)</f>
        <v>34</v>
      </c>
      <c r="G7278" s="1"/>
    </row>
    <row r="7279" spans="1:7">
      <c r="A7279">
        <v>5</v>
      </c>
      <c r="B7279">
        <v>8</v>
      </c>
      <c r="C7279">
        <v>9</v>
      </c>
      <c r="D7279">
        <v>12</v>
      </c>
      <c r="E7279" s="1">
        <f t="shared" si="10179"/>
        <v>34</v>
      </c>
      <c r="F7279" s="1">
        <f t="shared" ref="F7279" si="10183">SUM(C7277:C7280)</f>
        <v>34</v>
      </c>
      <c r="G7279" s="1"/>
    </row>
    <row r="7280" spans="1:7">
      <c r="A7280">
        <v>10</v>
      </c>
      <c r="B7280">
        <v>11</v>
      </c>
      <c r="C7280">
        <v>6</v>
      </c>
      <c r="D7280">
        <v>7</v>
      </c>
      <c r="E7280" s="1">
        <f t="shared" si="10179"/>
        <v>34</v>
      </c>
      <c r="F7280" s="1">
        <f t="shared" ref="F7280" si="10184">SUM(D7277:D7280)</f>
        <v>34</v>
      </c>
      <c r="G7280" s="1">
        <f t="shared" ref="G7280" si="10185">SUM(D7277,C7278,B7279,A7280)</f>
        <v>34</v>
      </c>
    </row>
    <row r="7282" spans="1:7">
      <c r="A7282">
        <v>4</v>
      </c>
      <c r="B7282">
        <v>11</v>
      </c>
      <c r="C7282">
        <v>6</v>
      </c>
      <c r="D7282">
        <v>13</v>
      </c>
      <c r="E7282" s="1">
        <f t="shared" ref="E7282:E7285" si="10186">SUM(A7282:D7282)</f>
        <v>34</v>
      </c>
      <c r="F7282" s="1">
        <f t="shared" ref="F7282" si="10187">SUM(A7282:A7285)</f>
        <v>34</v>
      </c>
      <c r="G7282" s="1">
        <f t="shared" ref="G7282" si="10188">SUM(A7282,B7283,C7284,D7285)</f>
        <v>34</v>
      </c>
    </row>
    <row r="7283" spans="1:7">
      <c r="A7283">
        <v>15</v>
      </c>
      <c r="B7283">
        <v>14</v>
      </c>
      <c r="C7283">
        <v>3</v>
      </c>
      <c r="D7283">
        <v>2</v>
      </c>
      <c r="E7283" s="1">
        <f t="shared" si="10186"/>
        <v>34</v>
      </c>
      <c r="F7283" s="1">
        <f t="shared" ref="F7283" si="10189">SUM(B7282:B7285)</f>
        <v>34</v>
      </c>
      <c r="G7283" s="1"/>
    </row>
    <row r="7284" spans="1:7">
      <c r="A7284">
        <v>5</v>
      </c>
      <c r="B7284">
        <v>8</v>
      </c>
      <c r="C7284">
        <v>9</v>
      </c>
      <c r="D7284">
        <v>12</v>
      </c>
      <c r="E7284" s="1">
        <f t="shared" si="10186"/>
        <v>34</v>
      </c>
      <c r="F7284" s="1">
        <f t="shared" ref="F7284" si="10190">SUM(C7282:C7285)</f>
        <v>34</v>
      </c>
      <c r="G7284" s="1"/>
    </row>
    <row r="7285" spans="1:7">
      <c r="A7285">
        <v>10</v>
      </c>
      <c r="B7285">
        <v>1</v>
      </c>
      <c r="C7285">
        <v>16</v>
      </c>
      <c r="D7285">
        <v>7</v>
      </c>
      <c r="E7285" s="1">
        <f t="shared" si="10186"/>
        <v>34</v>
      </c>
      <c r="F7285" s="1">
        <f t="shared" ref="F7285" si="10191">SUM(D7282:D7285)</f>
        <v>34</v>
      </c>
      <c r="G7285" s="1">
        <f t="shared" ref="G7285" si="10192">SUM(D7282,C7283,B7284,A7285)</f>
        <v>34</v>
      </c>
    </row>
    <row r="7287" spans="1:7">
      <c r="A7287">
        <v>4</v>
      </c>
      <c r="B7287">
        <v>14</v>
      </c>
      <c r="C7287">
        <v>9</v>
      </c>
      <c r="D7287">
        <v>7</v>
      </c>
      <c r="E7287" s="1">
        <f t="shared" ref="E7287:E7290" si="10193">SUM(A7287:D7287)</f>
        <v>34</v>
      </c>
      <c r="F7287" s="1">
        <f t="shared" ref="F7287" si="10194">SUM(A7287:A7290)</f>
        <v>34</v>
      </c>
      <c r="G7287" s="1">
        <f t="shared" ref="G7287" si="10195">SUM(A7287,B7288,C7289,D7290)</f>
        <v>34</v>
      </c>
    </row>
    <row r="7288" spans="1:7">
      <c r="A7288">
        <v>15</v>
      </c>
      <c r="B7288">
        <v>1</v>
      </c>
      <c r="C7288">
        <v>6</v>
      </c>
      <c r="D7288">
        <v>12</v>
      </c>
      <c r="E7288" s="1">
        <f t="shared" si="10193"/>
        <v>34</v>
      </c>
      <c r="F7288" s="1">
        <f t="shared" ref="F7288" si="10196">SUM(B7287:B7290)</f>
        <v>34</v>
      </c>
      <c r="G7288" s="1"/>
    </row>
    <row r="7289" spans="1:7">
      <c r="A7289">
        <v>5</v>
      </c>
      <c r="B7289">
        <v>11</v>
      </c>
      <c r="C7289">
        <v>16</v>
      </c>
      <c r="D7289">
        <v>2</v>
      </c>
      <c r="E7289" s="1">
        <f t="shared" si="10193"/>
        <v>34</v>
      </c>
      <c r="F7289" s="1">
        <f t="shared" ref="F7289" si="10197">SUM(C7287:C7290)</f>
        <v>34</v>
      </c>
      <c r="G7289" s="1"/>
    </row>
    <row r="7290" spans="1:7">
      <c r="A7290">
        <v>10</v>
      </c>
      <c r="B7290">
        <v>8</v>
      </c>
      <c r="C7290">
        <v>3</v>
      </c>
      <c r="D7290">
        <v>13</v>
      </c>
      <c r="E7290" s="1">
        <f t="shared" si="10193"/>
        <v>34</v>
      </c>
      <c r="F7290" s="1">
        <f t="shared" ref="F7290" si="10198">SUM(D7287:D7290)</f>
        <v>34</v>
      </c>
      <c r="G7290" s="1">
        <f t="shared" ref="G7290" si="10199">SUM(D7287,C7288,B7289,A7290)</f>
        <v>34</v>
      </c>
    </row>
    <row r="7292" spans="1:7">
      <c r="A7292">
        <v>4</v>
      </c>
      <c r="B7292">
        <v>16</v>
      </c>
      <c r="C7292">
        <v>1</v>
      </c>
      <c r="D7292">
        <v>13</v>
      </c>
      <c r="E7292" s="1">
        <f t="shared" ref="E7292:E7295" si="10200">SUM(A7292:D7292)</f>
        <v>34</v>
      </c>
      <c r="F7292" s="1">
        <f t="shared" ref="F7292" si="10201">SUM(A7292:A7295)</f>
        <v>34</v>
      </c>
      <c r="G7292" s="1">
        <f t="shared" ref="G7292" si="10202">SUM(A7292,B7293,C7294,D7295)</f>
        <v>34</v>
      </c>
    </row>
    <row r="7293" spans="1:7">
      <c r="A7293">
        <v>15</v>
      </c>
      <c r="B7293">
        <v>9</v>
      </c>
      <c r="C7293">
        <v>8</v>
      </c>
      <c r="D7293">
        <v>2</v>
      </c>
      <c r="E7293" s="1">
        <f t="shared" si="10200"/>
        <v>34</v>
      </c>
      <c r="F7293" s="1">
        <f t="shared" ref="F7293" si="10203">SUM(B7292:B7295)</f>
        <v>34</v>
      </c>
      <c r="G7293" s="1"/>
    </row>
    <row r="7294" spans="1:7">
      <c r="A7294">
        <v>5</v>
      </c>
      <c r="B7294">
        <v>3</v>
      </c>
      <c r="C7294">
        <v>14</v>
      </c>
      <c r="D7294">
        <v>12</v>
      </c>
      <c r="E7294" s="1">
        <f t="shared" si="10200"/>
        <v>34</v>
      </c>
      <c r="F7294" s="1">
        <f t="shared" ref="F7294" si="10204">SUM(C7292:C7295)</f>
        <v>34</v>
      </c>
      <c r="G7294" s="1"/>
    </row>
    <row r="7295" spans="1:7">
      <c r="A7295">
        <v>10</v>
      </c>
      <c r="B7295">
        <v>6</v>
      </c>
      <c r="C7295">
        <v>11</v>
      </c>
      <c r="D7295">
        <v>7</v>
      </c>
      <c r="E7295" s="1">
        <f t="shared" si="10200"/>
        <v>34</v>
      </c>
      <c r="F7295" s="1">
        <f t="shared" ref="F7295" si="10205">SUM(D7292:D7295)</f>
        <v>34</v>
      </c>
      <c r="G7295" s="1">
        <f t="shared" ref="G7295" si="10206">SUM(D7292,C7293,B7294,A7295)</f>
        <v>34</v>
      </c>
    </row>
    <row r="7297" spans="1:7">
      <c r="A7297">
        <v>4</v>
      </c>
      <c r="B7297">
        <v>6</v>
      </c>
      <c r="C7297">
        <v>11</v>
      </c>
      <c r="D7297">
        <v>13</v>
      </c>
      <c r="E7297" s="1">
        <f t="shared" ref="E7297:E7300" si="10207">SUM(A7297:D7297)</f>
        <v>34</v>
      </c>
      <c r="F7297" s="1">
        <f t="shared" ref="F7297" si="10208">SUM(A7297:A7300)</f>
        <v>34</v>
      </c>
      <c r="G7297" s="1">
        <f t="shared" ref="G7297" si="10209">SUM(A7297,B7298,C7299,D7300)</f>
        <v>34</v>
      </c>
    </row>
    <row r="7298" spans="1:7">
      <c r="A7298">
        <v>15</v>
      </c>
      <c r="B7298">
        <v>9</v>
      </c>
      <c r="C7298">
        <v>8</v>
      </c>
      <c r="D7298">
        <v>2</v>
      </c>
      <c r="E7298" s="1">
        <f t="shared" si="10207"/>
        <v>34</v>
      </c>
      <c r="F7298" s="1">
        <f t="shared" ref="F7298" si="10210">SUM(B7297:B7300)</f>
        <v>34</v>
      </c>
      <c r="G7298" s="1"/>
    </row>
    <row r="7299" spans="1:7">
      <c r="A7299">
        <v>5</v>
      </c>
      <c r="B7299">
        <v>3</v>
      </c>
      <c r="C7299">
        <v>14</v>
      </c>
      <c r="D7299">
        <v>12</v>
      </c>
      <c r="E7299" s="1">
        <f t="shared" si="10207"/>
        <v>34</v>
      </c>
      <c r="F7299" s="1">
        <f t="shared" ref="F7299" si="10211">SUM(C7297:C7300)</f>
        <v>34</v>
      </c>
      <c r="G7299" s="1"/>
    </row>
    <row r="7300" spans="1:7">
      <c r="A7300">
        <v>10</v>
      </c>
      <c r="B7300">
        <v>16</v>
      </c>
      <c r="C7300">
        <v>1</v>
      </c>
      <c r="D7300">
        <v>7</v>
      </c>
      <c r="E7300" s="1">
        <f t="shared" si="10207"/>
        <v>34</v>
      </c>
      <c r="F7300" s="1">
        <f t="shared" ref="F7300" si="10212">SUM(D7297:D7300)</f>
        <v>34</v>
      </c>
      <c r="G7300" s="1">
        <f t="shared" ref="G7300" si="10213">SUM(D7297,C7298,B7299,A7300)</f>
        <v>34</v>
      </c>
    </row>
    <row r="7302" spans="1:7">
      <c r="A7302">
        <v>4</v>
      </c>
      <c r="B7302">
        <v>9</v>
      </c>
      <c r="C7302">
        <v>14</v>
      </c>
      <c r="D7302">
        <v>7</v>
      </c>
      <c r="E7302" s="1">
        <f t="shared" ref="E7302:E7305" si="10214">SUM(A7302:D7302)</f>
        <v>34</v>
      </c>
      <c r="F7302" s="1">
        <f t="shared" ref="F7302" si="10215">SUM(A7302:A7305)</f>
        <v>34</v>
      </c>
      <c r="G7302" s="1">
        <f t="shared" ref="G7302" si="10216">SUM(A7302,B7303,C7304,D7305)</f>
        <v>34</v>
      </c>
    </row>
    <row r="7303" spans="1:7">
      <c r="A7303">
        <v>15</v>
      </c>
      <c r="B7303">
        <v>6</v>
      </c>
      <c r="C7303">
        <v>1</v>
      </c>
      <c r="D7303">
        <v>12</v>
      </c>
      <c r="E7303" s="1">
        <f t="shared" si="10214"/>
        <v>34</v>
      </c>
      <c r="F7303" s="1">
        <f t="shared" ref="F7303" si="10217">SUM(B7302:B7305)</f>
        <v>34</v>
      </c>
      <c r="G7303" s="1"/>
    </row>
    <row r="7304" spans="1:7">
      <c r="A7304">
        <v>5</v>
      </c>
      <c r="B7304">
        <v>16</v>
      </c>
      <c r="C7304">
        <v>11</v>
      </c>
      <c r="D7304">
        <v>2</v>
      </c>
      <c r="E7304" s="1">
        <f t="shared" si="10214"/>
        <v>34</v>
      </c>
      <c r="F7304" s="1">
        <f t="shared" ref="F7304" si="10218">SUM(C7302:C7305)</f>
        <v>34</v>
      </c>
      <c r="G7304" s="1"/>
    </row>
    <row r="7305" spans="1:7">
      <c r="A7305">
        <v>10</v>
      </c>
      <c r="B7305">
        <v>3</v>
      </c>
      <c r="C7305">
        <v>8</v>
      </c>
      <c r="D7305">
        <v>13</v>
      </c>
      <c r="E7305" s="1">
        <f t="shared" si="10214"/>
        <v>34</v>
      </c>
      <c r="F7305" s="1">
        <f t="shared" ref="F7305" si="10219">SUM(D7302:D7305)</f>
        <v>34</v>
      </c>
      <c r="G7305" s="1">
        <f t="shared" ref="G7305" si="10220">SUM(D7302,C7303,B7304,A7305)</f>
        <v>34</v>
      </c>
    </row>
    <row r="7307" spans="1:7">
      <c r="A7307">
        <v>4</v>
      </c>
      <c r="B7307">
        <v>1</v>
      </c>
      <c r="C7307">
        <v>16</v>
      </c>
      <c r="D7307">
        <v>13</v>
      </c>
      <c r="E7307" s="1">
        <f t="shared" ref="E7307:E7310" si="10221">SUM(A7307:D7307)</f>
        <v>34</v>
      </c>
      <c r="F7307" s="1">
        <f t="shared" ref="F7307" si="10222">SUM(A7307:A7310)</f>
        <v>34</v>
      </c>
      <c r="G7307" s="1">
        <f t="shared" ref="G7307" si="10223">SUM(A7307,B7308,C7309,D7310)</f>
        <v>34</v>
      </c>
    </row>
    <row r="7308" spans="1:7">
      <c r="A7308">
        <v>15</v>
      </c>
      <c r="B7308">
        <v>12</v>
      </c>
      <c r="C7308">
        <v>5</v>
      </c>
      <c r="D7308">
        <v>2</v>
      </c>
      <c r="E7308" s="1">
        <f t="shared" si="10221"/>
        <v>34</v>
      </c>
      <c r="F7308" s="1">
        <f t="shared" ref="F7308" si="10224">SUM(B7307:B7310)</f>
        <v>34</v>
      </c>
      <c r="G7308" s="1"/>
    </row>
    <row r="7309" spans="1:7">
      <c r="A7309">
        <v>6</v>
      </c>
      <c r="B7309">
        <v>7</v>
      </c>
      <c r="C7309">
        <v>10</v>
      </c>
      <c r="D7309">
        <v>11</v>
      </c>
      <c r="E7309" s="1">
        <f t="shared" si="10221"/>
        <v>34</v>
      </c>
      <c r="F7309" s="1">
        <f t="shared" ref="F7309" si="10225">SUM(C7307:C7310)</f>
        <v>34</v>
      </c>
      <c r="G7309" s="1"/>
    </row>
    <row r="7310" spans="1:7">
      <c r="A7310">
        <v>9</v>
      </c>
      <c r="B7310">
        <v>14</v>
      </c>
      <c r="C7310">
        <v>3</v>
      </c>
      <c r="D7310">
        <v>8</v>
      </c>
      <c r="E7310" s="1">
        <f t="shared" si="10221"/>
        <v>34</v>
      </c>
      <c r="F7310" s="1">
        <f t="shared" ref="F7310" si="10226">SUM(D7307:D7310)</f>
        <v>34</v>
      </c>
      <c r="G7310" s="1">
        <f t="shared" ref="G7310" si="10227">SUM(D7307,C7308,B7309,A7310)</f>
        <v>34</v>
      </c>
    </row>
    <row r="7312" spans="1:7">
      <c r="A7312">
        <v>4</v>
      </c>
      <c r="B7312">
        <v>1</v>
      </c>
      <c r="C7312">
        <v>13</v>
      </c>
      <c r="D7312">
        <v>16</v>
      </c>
      <c r="E7312" s="1">
        <f t="shared" ref="E7312:E7315" si="10228">SUM(A7312:D7312)</f>
        <v>34</v>
      </c>
      <c r="F7312" s="1">
        <f t="shared" ref="F7312" si="10229">SUM(A7312:A7315)</f>
        <v>34</v>
      </c>
      <c r="G7312" s="1">
        <f t="shared" ref="G7312" si="10230">SUM(A7312,B7313,C7314,D7315)</f>
        <v>34</v>
      </c>
    </row>
    <row r="7313" spans="1:7">
      <c r="A7313">
        <v>15</v>
      </c>
      <c r="B7313">
        <v>14</v>
      </c>
      <c r="C7313">
        <v>2</v>
      </c>
      <c r="D7313">
        <v>3</v>
      </c>
      <c r="E7313" s="1">
        <f t="shared" si="10228"/>
        <v>34</v>
      </c>
      <c r="F7313" s="1">
        <f t="shared" ref="F7313" si="10231">SUM(B7312:B7315)</f>
        <v>34</v>
      </c>
      <c r="G7313" s="1"/>
    </row>
    <row r="7314" spans="1:7">
      <c r="A7314">
        <v>6</v>
      </c>
      <c r="B7314">
        <v>7</v>
      </c>
      <c r="C7314">
        <v>11</v>
      </c>
      <c r="D7314">
        <v>10</v>
      </c>
      <c r="E7314" s="1">
        <f t="shared" si="10228"/>
        <v>34</v>
      </c>
      <c r="F7314" s="1">
        <f t="shared" ref="F7314" si="10232">SUM(C7312:C7315)</f>
        <v>34</v>
      </c>
      <c r="G7314" s="1"/>
    </row>
    <row r="7315" spans="1:7">
      <c r="A7315">
        <v>9</v>
      </c>
      <c r="B7315">
        <v>12</v>
      </c>
      <c r="C7315">
        <v>8</v>
      </c>
      <c r="D7315">
        <v>5</v>
      </c>
      <c r="E7315" s="1">
        <f t="shared" si="10228"/>
        <v>34</v>
      </c>
      <c r="F7315" s="1">
        <f t="shared" ref="F7315" si="10233">SUM(D7312:D7315)</f>
        <v>34</v>
      </c>
      <c r="G7315" s="1">
        <f t="shared" ref="G7315" si="10234">SUM(D7312,C7313,B7314,A7315)</f>
        <v>34</v>
      </c>
    </row>
    <row r="7317" spans="1:7">
      <c r="A7317">
        <v>4</v>
      </c>
      <c r="B7317">
        <v>10</v>
      </c>
      <c r="C7317">
        <v>13</v>
      </c>
      <c r="D7317">
        <v>7</v>
      </c>
      <c r="E7317" s="1">
        <f t="shared" ref="E7317:E7320" si="10235">SUM(A7317:D7317)</f>
        <v>34</v>
      </c>
      <c r="F7317" s="1">
        <f t="shared" ref="F7317" si="10236">SUM(A7317:A7320)</f>
        <v>34</v>
      </c>
      <c r="G7317" s="1">
        <f t="shared" ref="G7317" si="10237">SUM(A7317,B7318,C7319,D7320)</f>
        <v>34</v>
      </c>
    </row>
    <row r="7318" spans="1:7">
      <c r="A7318">
        <v>15</v>
      </c>
      <c r="B7318">
        <v>5</v>
      </c>
      <c r="C7318">
        <v>2</v>
      </c>
      <c r="D7318">
        <v>12</v>
      </c>
      <c r="E7318" s="1">
        <f t="shared" si="10235"/>
        <v>34</v>
      </c>
      <c r="F7318" s="1">
        <f t="shared" ref="F7318" si="10238">SUM(B7317:B7320)</f>
        <v>34</v>
      </c>
      <c r="G7318" s="1"/>
    </row>
    <row r="7319" spans="1:7">
      <c r="A7319">
        <v>6</v>
      </c>
      <c r="B7319">
        <v>16</v>
      </c>
      <c r="C7319">
        <v>11</v>
      </c>
      <c r="D7319">
        <v>1</v>
      </c>
      <c r="E7319" s="1">
        <f t="shared" si="10235"/>
        <v>34</v>
      </c>
      <c r="F7319" s="1">
        <f t="shared" ref="F7319" si="10239">SUM(C7317:C7320)</f>
        <v>34</v>
      </c>
      <c r="G7319" s="1"/>
    </row>
    <row r="7320" spans="1:7">
      <c r="A7320">
        <v>9</v>
      </c>
      <c r="B7320">
        <v>3</v>
      </c>
      <c r="C7320">
        <v>8</v>
      </c>
      <c r="D7320">
        <v>14</v>
      </c>
      <c r="E7320" s="1">
        <f t="shared" si="10235"/>
        <v>34</v>
      </c>
      <c r="F7320" s="1">
        <f t="shared" ref="F7320" si="10240">SUM(D7317:D7320)</f>
        <v>34</v>
      </c>
      <c r="G7320" s="1">
        <f t="shared" ref="G7320" si="10241">SUM(D7317,C7318,B7319,A7320)</f>
        <v>34</v>
      </c>
    </row>
    <row r="7322" spans="1:7">
      <c r="A7322">
        <v>4</v>
      </c>
      <c r="B7322">
        <v>11</v>
      </c>
      <c r="C7322">
        <v>14</v>
      </c>
      <c r="D7322">
        <v>5</v>
      </c>
      <c r="E7322" s="1">
        <f t="shared" ref="E7322:E7325" si="10242">SUM(A7322:D7322)</f>
        <v>34</v>
      </c>
      <c r="F7322" s="1">
        <f t="shared" ref="F7322" si="10243">SUM(A7322:A7325)</f>
        <v>34</v>
      </c>
      <c r="G7322" s="1">
        <f t="shared" ref="G7322" si="10244">SUM(A7322,B7323,C7324,D7325)</f>
        <v>34</v>
      </c>
    </row>
    <row r="7323" spans="1:7">
      <c r="A7323">
        <v>15</v>
      </c>
      <c r="B7323">
        <v>2</v>
      </c>
      <c r="C7323">
        <v>7</v>
      </c>
      <c r="D7323">
        <v>10</v>
      </c>
      <c r="E7323" s="1">
        <f t="shared" si="10242"/>
        <v>34</v>
      </c>
      <c r="F7323" s="1">
        <f t="shared" ref="F7323" si="10245">SUM(B7322:B7325)</f>
        <v>34</v>
      </c>
      <c r="G7323" s="1"/>
    </row>
    <row r="7324" spans="1:7">
      <c r="A7324">
        <v>6</v>
      </c>
      <c r="B7324">
        <v>13</v>
      </c>
      <c r="C7324">
        <v>12</v>
      </c>
      <c r="D7324">
        <v>3</v>
      </c>
      <c r="E7324" s="1">
        <f t="shared" si="10242"/>
        <v>34</v>
      </c>
      <c r="F7324" s="1">
        <f t="shared" ref="F7324" si="10246">SUM(C7322:C7325)</f>
        <v>34</v>
      </c>
      <c r="G7324" s="1"/>
    </row>
    <row r="7325" spans="1:7">
      <c r="A7325">
        <v>9</v>
      </c>
      <c r="B7325">
        <v>8</v>
      </c>
      <c r="C7325">
        <v>1</v>
      </c>
      <c r="D7325">
        <v>16</v>
      </c>
      <c r="E7325" s="1">
        <f t="shared" si="10242"/>
        <v>34</v>
      </c>
      <c r="F7325" s="1">
        <f t="shared" ref="F7325" si="10247">SUM(D7322:D7325)</f>
        <v>34</v>
      </c>
      <c r="G7325" s="1">
        <f t="shared" ref="G7325" si="10248">SUM(D7322,C7323,B7324,A7325)</f>
        <v>34</v>
      </c>
    </row>
    <row r="7327" spans="1:7">
      <c r="A7327">
        <v>4</v>
      </c>
      <c r="B7327">
        <v>14</v>
      </c>
      <c r="C7327">
        <v>11</v>
      </c>
      <c r="D7327">
        <v>5</v>
      </c>
      <c r="E7327" s="1">
        <f t="shared" ref="E7327:E7330" si="10249">SUM(A7327:D7327)</f>
        <v>34</v>
      </c>
      <c r="F7327" s="1">
        <f t="shared" ref="F7327" si="10250">SUM(A7327:A7330)</f>
        <v>34</v>
      </c>
      <c r="G7327" s="1">
        <f t="shared" ref="G7327" si="10251">SUM(A7327,B7328,C7329,D7330)</f>
        <v>34</v>
      </c>
    </row>
    <row r="7328" spans="1:7">
      <c r="A7328">
        <v>15</v>
      </c>
      <c r="B7328">
        <v>1</v>
      </c>
      <c r="C7328">
        <v>8</v>
      </c>
      <c r="D7328">
        <v>10</v>
      </c>
      <c r="E7328" s="1">
        <f t="shared" si="10249"/>
        <v>34</v>
      </c>
      <c r="F7328" s="1">
        <f t="shared" ref="F7328" si="10252">SUM(B7327:B7330)</f>
        <v>34</v>
      </c>
      <c r="G7328" s="1"/>
    </row>
    <row r="7329" spans="1:7">
      <c r="A7329">
        <v>6</v>
      </c>
      <c r="B7329">
        <v>12</v>
      </c>
      <c r="C7329">
        <v>13</v>
      </c>
      <c r="D7329">
        <v>3</v>
      </c>
      <c r="E7329" s="1">
        <f t="shared" si="10249"/>
        <v>34</v>
      </c>
      <c r="F7329" s="1">
        <f t="shared" ref="F7329" si="10253">SUM(C7327:C7330)</f>
        <v>34</v>
      </c>
      <c r="G7329" s="1"/>
    </row>
    <row r="7330" spans="1:7">
      <c r="A7330">
        <v>9</v>
      </c>
      <c r="B7330">
        <v>7</v>
      </c>
      <c r="C7330">
        <v>2</v>
      </c>
      <c r="D7330">
        <v>16</v>
      </c>
      <c r="E7330" s="1">
        <f t="shared" si="10249"/>
        <v>34</v>
      </c>
      <c r="F7330" s="1">
        <f t="shared" ref="F7330" si="10254">SUM(D7327:D7330)</f>
        <v>34</v>
      </c>
      <c r="G7330" s="1">
        <f t="shared" ref="G7330" si="10255">SUM(D7327,C7328,B7329,A7330)</f>
        <v>34</v>
      </c>
    </row>
    <row r="7332" spans="1:7">
      <c r="A7332">
        <v>4</v>
      </c>
      <c r="B7332">
        <v>14</v>
      </c>
      <c r="C7332">
        <v>3</v>
      </c>
      <c r="D7332">
        <v>13</v>
      </c>
      <c r="E7332" s="1">
        <f t="shared" ref="E7332:E7335" si="10256">SUM(A7332:D7332)</f>
        <v>34</v>
      </c>
      <c r="F7332" s="1">
        <f t="shared" ref="F7332" si="10257">SUM(A7332:A7335)</f>
        <v>34</v>
      </c>
      <c r="G7332" s="1">
        <f t="shared" ref="G7332" si="10258">SUM(A7332,B7333,C7334,D7335)</f>
        <v>34</v>
      </c>
    </row>
    <row r="7333" spans="1:7">
      <c r="A7333">
        <v>15</v>
      </c>
      <c r="B7333">
        <v>12</v>
      </c>
      <c r="C7333">
        <v>5</v>
      </c>
      <c r="D7333">
        <v>2</v>
      </c>
      <c r="E7333" s="1">
        <f t="shared" si="10256"/>
        <v>34</v>
      </c>
      <c r="F7333" s="1">
        <f t="shared" ref="F7333" si="10259">SUM(B7332:B7335)</f>
        <v>34</v>
      </c>
      <c r="G7333" s="1"/>
    </row>
    <row r="7334" spans="1:7">
      <c r="A7334">
        <v>6</v>
      </c>
      <c r="B7334">
        <v>7</v>
      </c>
      <c r="C7334">
        <v>10</v>
      </c>
      <c r="D7334">
        <v>11</v>
      </c>
      <c r="E7334" s="1">
        <f t="shared" si="10256"/>
        <v>34</v>
      </c>
      <c r="F7334" s="1">
        <f t="shared" ref="F7334" si="10260">SUM(C7332:C7335)</f>
        <v>34</v>
      </c>
      <c r="G7334" s="1"/>
    </row>
    <row r="7335" spans="1:7">
      <c r="A7335">
        <v>9</v>
      </c>
      <c r="B7335">
        <v>1</v>
      </c>
      <c r="C7335">
        <v>16</v>
      </c>
      <c r="D7335">
        <v>8</v>
      </c>
      <c r="E7335" s="1">
        <f t="shared" si="10256"/>
        <v>34</v>
      </c>
      <c r="F7335" s="1">
        <f t="shared" ref="F7335" si="10261">SUM(D7332:D7335)</f>
        <v>34</v>
      </c>
      <c r="G7335" s="1">
        <f t="shared" ref="G7335" si="10262">SUM(D7332,C7333,B7334,A7335)</f>
        <v>34</v>
      </c>
    </row>
    <row r="7337" spans="1:7">
      <c r="A7337">
        <v>4</v>
      </c>
      <c r="B7337">
        <v>16</v>
      </c>
      <c r="C7337">
        <v>1</v>
      </c>
      <c r="D7337">
        <v>13</v>
      </c>
      <c r="E7337" s="1">
        <f t="shared" ref="E7337:E7340" si="10263">SUM(A7337:D7337)</f>
        <v>34</v>
      </c>
      <c r="F7337" s="1">
        <f t="shared" ref="F7337" si="10264">SUM(A7337:A7340)</f>
        <v>34</v>
      </c>
      <c r="G7337" s="1">
        <f t="shared" ref="G7337" si="10265">SUM(A7337,B7338,C7339,D7340)</f>
        <v>34</v>
      </c>
    </row>
    <row r="7338" spans="1:7">
      <c r="A7338">
        <v>15</v>
      </c>
      <c r="B7338">
        <v>10</v>
      </c>
      <c r="C7338">
        <v>7</v>
      </c>
      <c r="D7338">
        <v>2</v>
      </c>
      <c r="E7338" s="1">
        <f t="shared" si="10263"/>
        <v>34</v>
      </c>
      <c r="F7338" s="1">
        <f t="shared" ref="F7338" si="10266">SUM(B7337:B7340)</f>
        <v>34</v>
      </c>
      <c r="G7338" s="1"/>
    </row>
    <row r="7339" spans="1:7">
      <c r="A7339">
        <v>6</v>
      </c>
      <c r="B7339">
        <v>5</v>
      </c>
      <c r="C7339">
        <v>12</v>
      </c>
      <c r="D7339">
        <v>11</v>
      </c>
      <c r="E7339" s="1">
        <f t="shared" si="10263"/>
        <v>34</v>
      </c>
      <c r="F7339" s="1">
        <f t="shared" ref="F7339" si="10267">SUM(C7337:C7340)</f>
        <v>34</v>
      </c>
      <c r="G7339" s="1"/>
    </row>
    <row r="7340" spans="1:7">
      <c r="A7340">
        <v>9</v>
      </c>
      <c r="B7340">
        <v>3</v>
      </c>
      <c r="C7340">
        <v>14</v>
      </c>
      <c r="D7340">
        <v>8</v>
      </c>
      <c r="E7340" s="1">
        <f t="shared" si="10263"/>
        <v>34</v>
      </c>
      <c r="F7340" s="1">
        <f t="shared" ref="F7340" si="10268">SUM(D7337:D7340)</f>
        <v>34</v>
      </c>
      <c r="G7340" s="1">
        <f t="shared" ref="G7340" si="10269">SUM(D7337,C7338,B7339,A7340)</f>
        <v>34</v>
      </c>
    </row>
    <row r="7342" spans="1:7">
      <c r="A7342">
        <v>4</v>
      </c>
      <c r="B7342">
        <v>3</v>
      </c>
      <c r="C7342">
        <v>14</v>
      </c>
      <c r="D7342">
        <v>13</v>
      </c>
      <c r="E7342" s="1">
        <f t="shared" ref="E7342:E7345" si="10270">SUM(A7342:D7342)</f>
        <v>34</v>
      </c>
      <c r="F7342" s="1">
        <f t="shared" ref="F7342" si="10271">SUM(A7342:A7345)</f>
        <v>34</v>
      </c>
      <c r="G7342" s="1">
        <f t="shared" ref="G7342" si="10272">SUM(A7342,B7343,C7344,D7345)</f>
        <v>34</v>
      </c>
    </row>
    <row r="7343" spans="1:7">
      <c r="A7343">
        <v>15</v>
      </c>
      <c r="B7343">
        <v>10</v>
      </c>
      <c r="C7343">
        <v>7</v>
      </c>
      <c r="D7343">
        <v>2</v>
      </c>
      <c r="E7343" s="1">
        <f t="shared" si="10270"/>
        <v>34</v>
      </c>
      <c r="F7343" s="1">
        <f t="shared" ref="F7343" si="10273">SUM(B7342:B7345)</f>
        <v>34</v>
      </c>
      <c r="G7343" s="1"/>
    </row>
    <row r="7344" spans="1:7">
      <c r="A7344">
        <v>6</v>
      </c>
      <c r="B7344">
        <v>5</v>
      </c>
      <c r="C7344">
        <v>12</v>
      </c>
      <c r="D7344">
        <v>11</v>
      </c>
      <c r="E7344" s="1">
        <f t="shared" si="10270"/>
        <v>34</v>
      </c>
      <c r="F7344" s="1">
        <f t="shared" ref="F7344" si="10274">SUM(C7342:C7345)</f>
        <v>34</v>
      </c>
      <c r="G7344" s="1"/>
    </row>
    <row r="7345" spans="1:7">
      <c r="A7345">
        <v>9</v>
      </c>
      <c r="B7345">
        <v>16</v>
      </c>
      <c r="C7345">
        <v>1</v>
      </c>
      <c r="D7345">
        <v>8</v>
      </c>
      <c r="E7345" s="1">
        <f t="shared" si="10270"/>
        <v>34</v>
      </c>
      <c r="F7345" s="1">
        <f t="shared" ref="F7345" si="10275">SUM(D7342:D7345)</f>
        <v>34</v>
      </c>
      <c r="G7345" s="1">
        <f t="shared" ref="G7345" si="10276">SUM(D7342,C7343,B7344,A7345)</f>
        <v>34</v>
      </c>
    </row>
    <row r="7347" spans="1:7">
      <c r="A7347">
        <v>4</v>
      </c>
      <c r="B7347">
        <v>5</v>
      </c>
      <c r="C7347">
        <v>11</v>
      </c>
      <c r="D7347">
        <v>14</v>
      </c>
      <c r="E7347" s="1">
        <f t="shared" ref="E7347:E7350" si="10277">SUM(A7347:D7347)</f>
        <v>34</v>
      </c>
      <c r="F7347" s="1">
        <f t="shared" ref="F7347" si="10278">SUM(A7347:A7350)</f>
        <v>34</v>
      </c>
      <c r="G7347" s="1">
        <f t="shared" ref="G7347" si="10279">SUM(A7347,B7348,C7349,D7350)</f>
        <v>34</v>
      </c>
    </row>
    <row r="7348" spans="1:7">
      <c r="A7348">
        <v>15</v>
      </c>
      <c r="B7348">
        <v>10</v>
      </c>
      <c r="C7348">
        <v>8</v>
      </c>
      <c r="D7348">
        <v>1</v>
      </c>
      <c r="E7348" s="1">
        <f t="shared" si="10277"/>
        <v>34</v>
      </c>
      <c r="F7348" s="1">
        <f t="shared" ref="F7348" si="10280">SUM(B7347:B7350)</f>
        <v>34</v>
      </c>
      <c r="G7348" s="1"/>
    </row>
    <row r="7349" spans="1:7">
      <c r="A7349">
        <v>6</v>
      </c>
      <c r="B7349">
        <v>3</v>
      </c>
      <c r="C7349">
        <v>13</v>
      </c>
      <c r="D7349">
        <v>12</v>
      </c>
      <c r="E7349" s="1">
        <f t="shared" si="10277"/>
        <v>34</v>
      </c>
      <c r="F7349" s="1">
        <f t="shared" ref="F7349" si="10281">SUM(C7347:C7350)</f>
        <v>34</v>
      </c>
      <c r="G7349" s="1"/>
    </row>
    <row r="7350" spans="1:7">
      <c r="A7350">
        <v>9</v>
      </c>
      <c r="B7350">
        <v>16</v>
      </c>
      <c r="C7350">
        <v>2</v>
      </c>
      <c r="D7350">
        <v>7</v>
      </c>
      <c r="E7350" s="1">
        <f t="shared" si="10277"/>
        <v>34</v>
      </c>
      <c r="F7350" s="1">
        <f t="shared" ref="F7350" si="10282">SUM(D7347:D7350)</f>
        <v>34</v>
      </c>
      <c r="G7350" s="1">
        <f t="shared" ref="G7350" si="10283">SUM(D7347,C7348,B7349,A7350)</f>
        <v>34</v>
      </c>
    </row>
    <row r="7352" spans="1:7">
      <c r="A7352">
        <v>4</v>
      </c>
      <c r="B7352">
        <v>1</v>
      </c>
      <c r="C7352">
        <v>16</v>
      </c>
      <c r="D7352">
        <v>13</v>
      </c>
      <c r="E7352" s="1">
        <f t="shared" ref="E7352:E7355" si="10284">SUM(A7352:D7352)</f>
        <v>34</v>
      </c>
      <c r="F7352" s="1">
        <f t="shared" ref="F7352" si="10285">SUM(A7352:A7355)</f>
        <v>34</v>
      </c>
      <c r="G7352" s="1">
        <f t="shared" ref="G7352" si="10286">SUM(A7352,B7353,C7354,D7355)</f>
        <v>34</v>
      </c>
    </row>
    <row r="7353" spans="1:7">
      <c r="A7353">
        <v>15</v>
      </c>
      <c r="B7353">
        <v>14</v>
      </c>
      <c r="C7353">
        <v>3</v>
      </c>
      <c r="D7353">
        <v>2</v>
      </c>
      <c r="E7353" s="1">
        <f t="shared" si="10284"/>
        <v>34</v>
      </c>
      <c r="F7353" s="1">
        <f t="shared" ref="F7353" si="10287">SUM(B7352:B7355)</f>
        <v>34</v>
      </c>
      <c r="G7353" s="1"/>
    </row>
    <row r="7354" spans="1:7">
      <c r="A7354">
        <v>9</v>
      </c>
      <c r="B7354">
        <v>12</v>
      </c>
      <c r="C7354">
        <v>5</v>
      </c>
      <c r="D7354">
        <v>8</v>
      </c>
      <c r="E7354" s="1">
        <f t="shared" si="10284"/>
        <v>34</v>
      </c>
      <c r="F7354" s="1">
        <f t="shared" ref="F7354" si="10288">SUM(C7352:C7355)</f>
        <v>34</v>
      </c>
      <c r="G7354" s="1"/>
    </row>
    <row r="7355" spans="1:7">
      <c r="A7355">
        <v>6</v>
      </c>
      <c r="B7355">
        <v>7</v>
      </c>
      <c r="C7355">
        <v>10</v>
      </c>
      <c r="D7355">
        <v>11</v>
      </c>
      <c r="E7355" s="1">
        <f t="shared" si="10284"/>
        <v>34</v>
      </c>
      <c r="F7355" s="1">
        <f t="shared" ref="F7355" si="10289">SUM(D7352:D7355)</f>
        <v>34</v>
      </c>
      <c r="G7355" s="1">
        <f t="shared" ref="G7355" si="10290">SUM(D7352,C7353,B7354,A7355)</f>
        <v>34</v>
      </c>
    </row>
    <row r="7357" spans="1:7">
      <c r="A7357">
        <v>4</v>
      </c>
      <c r="B7357">
        <v>10</v>
      </c>
      <c r="C7357">
        <v>7</v>
      </c>
      <c r="D7357">
        <v>13</v>
      </c>
      <c r="E7357" s="1">
        <f t="shared" ref="E7357:E7360" si="10291">SUM(A7357:D7357)</f>
        <v>34</v>
      </c>
      <c r="F7357" s="1">
        <f t="shared" ref="F7357" si="10292">SUM(A7357:A7360)</f>
        <v>34</v>
      </c>
      <c r="G7357" s="1">
        <f t="shared" ref="G7357" si="10293">SUM(A7357,B7358,C7359,D7360)</f>
        <v>34</v>
      </c>
    </row>
    <row r="7358" spans="1:7">
      <c r="A7358">
        <v>15</v>
      </c>
      <c r="B7358">
        <v>5</v>
      </c>
      <c r="C7358">
        <v>12</v>
      </c>
      <c r="D7358">
        <v>2</v>
      </c>
      <c r="E7358" s="1">
        <f t="shared" si="10291"/>
        <v>34</v>
      </c>
      <c r="F7358" s="1">
        <f t="shared" ref="F7358" si="10294">SUM(B7357:B7360)</f>
        <v>34</v>
      </c>
      <c r="G7358" s="1"/>
    </row>
    <row r="7359" spans="1:7">
      <c r="A7359">
        <v>9</v>
      </c>
      <c r="B7359">
        <v>3</v>
      </c>
      <c r="C7359">
        <v>14</v>
      </c>
      <c r="D7359">
        <v>8</v>
      </c>
      <c r="E7359" s="1">
        <f t="shared" si="10291"/>
        <v>34</v>
      </c>
      <c r="F7359" s="1">
        <f t="shared" ref="F7359" si="10295">SUM(C7357:C7360)</f>
        <v>34</v>
      </c>
      <c r="G7359" s="1"/>
    </row>
    <row r="7360" spans="1:7">
      <c r="A7360">
        <v>6</v>
      </c>
      <c r="B7360">
        <v>16</v>
      </c>
      <c r="C7360">
        <v>1</v>
      </c>
      <c r="D7360">
        <v>11</v>
      </c>
      <c r="E7360" s="1">
        <f t="shared" si="10291"/>
        <v>34</v>
      </c>
      <c r="F7360" s="1">
        <f t="shared" ref="F7360" si="10296">SUM(D7357:D7360)</f>
        <v>34</v>
      </c>
      <c r="G7360" s="1">
        <f t="shared" ref="G7360" si="10297">SUM(D7357,C7358,B7359,A7360)</f>
        <v>34</v>
      </c>
    </row>
    <row r="7362" spans="1:7">
      <c r="A7362">
        <v>4</v>
      </c>
      <c r="B7362">
        <v>14</v>
      </c>
      <c r="C7362">
        <v>5</v>
      </c>
      <c r="D7362">
        <v>11</v>
      </c>
      <c r="E7362" s="1">
        <f t="shared" ref="E7362:E7365" si="10298">SUM(A7362:D7362)</f>
        <v>34</v>
      </c>
      <c r="F7362" s="1">
        <f t="shared" ref="F7362" si="10299">SUM(A7362:A7365)</f>
        <v>34</v>
      </c>
      <c r="G7362" s="1">
        <f t="shared" ref="G7362" si="10300">SUM(A7362,B7363,C7364,D7365)</f>
        <v>34</v>
      </c>
    </row>
    <row r="7363" spans="1:7">
      <c r="A7363">
        <v>15</v>
      </c>
      <c r="B7363">
        <v>1</v>
      </c>
      <c r="C7363">
        <v>10</v>
      </c>
      <c r="D7363">
        <v>8</v>
      </c>
      <c r="E7363" s="1">
        <f t="shared" si="10298"/>
        <v>34</v>
      </c>
      <c r="F7363" s="1">
        <f t="shared" ref="F7363" si="10301">SUM(B7362:B7365)</f>
        <v>34</v>
      </c>
      <c r="G7363" s="1"/>
    </row>
    <row r="7364" spans="1:7">
      <c r="A7364">
        <v>9</v>
      </c>
      <c r="B7364">
        <v>7</v>
      </c>
      <c r="C7364">
        <v>16</v>
      </c>
      <c r="D7364">
        <v>2</v>
      </c>
      <c r="E7364" s="1">
        <f t="shared" si="10298"/>
        <v>34</v>
      </c>
      <c r="F7364" s="1">
        <f t="shared" ref="F7364" si="10302">SUM(C7362:C7365)</f>
        <v>34</v>
      </c>
      <c r="G7364" s="1"/>
    </row>
    <row r="7365" spans="1:7">
      <c r="A7365">
        <v>6</v>
      </c>
      <c r="B7365">
        <v>12</v>
      </c>
      <c r="C7365">
        <v>3</v>
      </c>
      <c r="D7365">
        <v>13</v>
      </c>
      <c r="E7365" s="1">
        <f t="shared" si="10298"/>
        <v>34</v>
      </c>
      <c r="F7365" s="1">
        <f t="shared" ref="F7365" si="10303">SUM(D7362:D7365)</f>
        <v>34</v>
      </c>
      <c r="G7365" s="1">
        <f t="shared" ref="G7365" si="10304">SUM(D7362,C7363,B7364,A7365)</f>
        <v>34</v>
      </c>
    </row>
    <row r="7367" spans="1:7">
      <c r="A7367">
        <v>4</v>
      </c>
      <c r="B7367">
        <v>16</v>
      </c>
      <c r="C7367">
        <v>1</v>
      </c>
      <c r="D7367">
        <v>13</v>
      </c>
      <c r="E7367" s="1">
        <f t="shared" ref="E7367:E7370" si="10305">SUM(A7367:D7367)</f>
        <v>34</v>
      </c>
      <c r="F7367" s="1">
        <f t="shared" ref="F7367" si="10306">SUM(A7367:A7370)</f>
        <v>34</v>
      </c>
      <c r="G7367" s="1">
        <f t="shared" ref="G7367" si="10307">SUM(A7367,B7368,C7369,D7370)</f>
        <v>34</v>
      </c>
    </row>
    <row r="7368" spans="1:7">
      <c r="A7368">
        <v>15</v>
      </c>
      <c r="B7368">
        <v>5</v>
      </c>
      <c r="C7368">
        <v>12</v>
      </c>
      <c r="D7368">
        <v>2</v>
      </c>
      <c r="E7368" s="1">
        <f t="shared" si="10305"/>
        <v>34</v>
      </c>
      <c r="F7368" s="1">
        <f t="shared" ref="F7368" si="10308">SUM(B7367:B7370)</f>
        <v>34</v>
      </c>
      <c r="G7368" s="1"/>
    </row>
    <row r="7369" spans="1:7">
      <c r="A7369">
        <v>9</v>
      </c>
      <c r="B7369">
        <v>3</v>
      </c>
      <c r="C7369">
        <v>14</v>
      </c>
      <c r="D7369">
        <v>8</v>
      </c>
      <c r="E7369" s="1">
        <f t="shared" si="10305"/>
        <v>34</v>
      </c>
      <c r="F7369" s="1">
        <f t="shared" ref="F7369" si="10309">SUM(C7367:C7370)</f>
        <v>34</v>
      </c>
      <c r="G7369" s="1"/>
    </row>
    <row r="7370" spans="1:7">
      <c r="A7370">
        <v>6</v>
      </c>
      <c r="B7370">
        <v>10</v>
      </c>
      <c r="C7370">
        <v>7</v>
      </c>
      <c r="D7370">
        <v>11</v>
      </c>
      <c r="E7370" s="1">
        <f t="shared" si="10305"/>
        <v>34</v>
      </c>
      <c r="F7370" s="1">
        <f t="shared" ref="F7370" si="10310">SUM(D7367:D7370)</f>
        <v>34</v>
      </c>
      <c r="G7370" s="1">
        <f t="shared" ref="G7370" si="10311">SUM(D7367,C7368,B7369,A7370)</f>
        <v>34</v>
      </c>
    </row>
    <row r="7372" spans="1:7">
      <c r="A7372">
        <v>4</v>
      </c>
      <c r="B7372">
        <v>5</v>
      </c>
      <c r="C7372">
        <v>14</v>
      </c>
      <c r="D7372">
        <v>11</v>
      </c>
      <c r="E7372" s="1">
        <f t="shared" ref="E7372:E7375" si="10312">SUM(A7372:D7372)</f>
        <v>34</v>
      </c>
      <c r="F7372" s="1">
        <f t="shared" ref="F7372" si="10313">SUM(A7372:A7375)</f>
        <v>34</v>
      </c>
      <c r="G7372" s="1">
        <f t="shared" ref="G7372" si="10314">SUM(A7372,B7373,C7374,D7375)</f>
        <v>34</v>
      </c>
    </row>
    <row r="7373" spans="1:7">
      <c r="A7373">
        <v>15</v>
      </c>
      <c r="B7373">
        <v>10</v>
      </c>
      <c r="C7373">
        <v>1</v>
      </c>
      <c r="D7373">
        <v>8</v>
      </c>
      <c r="E7373" s="1">
        <f t="shared" si="10312"/>
        <v>34</v>
      </c>
      <c r="F7373" s="1">
        <f t="shared" ref="F7373" si="10315">SUM(B7372:B7375)</f>
        <v>34</v>
      </c>
      <c r="G7373" s="1"/>
    </row>
    <row r="7374" spans="1:7">
      <c r="A7374">
        <v>9</v>
      </c>
      <c r="B7374">
        <v>16</v>
      </c>
      <c r="C7374">
        <v>7</v>
      </c>
      <c r="D7374">
        <v>2</v>
      </c>
      <c r="E7374" s="1">
        <f t="shared" si="10312"/>
        <v>34</v>
      </c>
      <c r="F7374" s="1">
        <f t="shared" ref="F7374" si="10316">SUM(C7372:C7375)</f>
        <v>34</v>
      </c>
      <c r="G7374" s="1"/>
    </row>
    <row r="7375" spans="1:7">
      <c r="A7375">
        <v>6</v>
      </c>
      <c r="B7375">
        <v>3</v>
      </c>
      <c r="C7375">
        <v>12</v>
      </c>
      <c r="D7375">
        <v>13</v>
      </c>
      <c r="E7375" s="1">
        <f t="shared" si="10312"/>
        <v>34</v>
      </c>
      <c r="F7375" s="1">
        <f t="shared" ref="F7375" si="10317">SUM(D7372:D7375)</f>
        <v>34</v>
      </c>
      <c r="G7375" s="1">
        <f t="shared" ref="G7375" si="10318">SUM(D7372,C7373,B7374,A7375)</f>
        <v>34</v>
      </c>
    </row>
    <row r="7377" spans="1:7">
      <c r="A7377">
        <v>4</v>
      </c>
      <c r="B7377">
        <v>7</v>
      </c>
      <c r="C7377">
        <v>10</v>
      </c>
      <c r="D7377">
        <v>13</v>
      </c>
      <c r="E7377" s="1">
        <f t="shared" ref="E7377:E7380" si="10319">SUM(A7377:D7377)</f>
        <v>34</v>
      </c>
      <c r="F7377" s="1">
        <f t="shared" ref="F7377" si="10320">SUM(A7377:A7380)</f>
        <v>34</v>
      </c>
      <c r="G7377" s="1">
        <f t="shared" ref="G7377" si="10321">SUM(A7377,B7378,C7379,D7380)</f>
        <v>34</v>
      </c>
    </row>
    <row r="7378" spans="1:7">
      <c r="A7378">
        <v>15</v>
      </c>
      <c r="B7378">
        <v>14</v>
      </c>
      <c r="C7378">
        <v>3</v>
      </c>
      <c r="D7378">
        <v>2</v>
      </c>
      <c r="E7378" s="1">
        <f t="shared" si="10319"/>
        <v>34</v>
      </c>
      <c r="F7378" s="1">
        <f t="shared" ref="F7378" si="10322">SUM(B7377:B7380)</f>
        <v>34</v>
      </c>
      <c r="G7378" s="1"/>
    </row>
    <row r="7379" spans="1:7">
      <c r="A7379">
        <v>9</v>
      </c>
      <c r="B7379">
        <v>12</v>
      </c>
      <c r="C7379">
        <v>5</v>
      </c>
      <c r="D7379">
        <v>8</v>
      </c>
      <c r="E7379" s="1">
        <f t="shared" si="10319"/>
        <v>34</v>
      </c>
      <c r="F7379" s="1">
        <f t="shared" ref="F7379" si="10323">SUM(C7377:C7380)</f>
        <v>34</v>
      </c>
      <c r="G7379" s="1"/>
    </row>
    <row r="7380" spans="1:7">
      <c r="A7380">
        <v>6</v>
      </c>
      <c r="B7380">
        <v>1</v>
      </c>
      <c r="C7380">
        <v>16</v>
      </c>
      <c r="D7380">
        <v>11</v>
      </c>
      <c r="E7380" s="1">
        <f t="shared" si="10319"/>
        <v>34</v>
      </c>
      <c r="F7380" s="1">
        <f t="shared" ref="F7380" si="10324">SUM(D7377:D7380)</f>
        <v>34</v>
      </c>
      <c r="G7380" s="1">
        <f t="shared" ref="G7380" si="10325">SUM(D7377,C7378,B7379,A7380)</f>
        <v>34</v>
      </c>
    </row>
    <row r="7382" spans="1:7">
      <c r="A7382">
        <v>4</v>
      </c>
      <c r="B7382">
        <v>10</v>
      </c>
      <c r="C7382">
        <v>15</v>
      </c>
      <c r="D7382">
        <v>5</v>
      </c>
      <c r="E7382" s="1">
        <f t="shared" ref="E7382:E7385" si="10326">SUM(A7382:D7382)</f>
        <v>34</v>
      </c>
      <c r="F7382" s="1">
        <f t="shared" ref="F7382" si="10327">SUM(A7382:A7385)</f>
        <v>34</v>
      </c>
      <c r="G7382" s="1">
        <f t="shared" ref="G7382" si="10328">SUM(A7382,B7383,C7384,D7385)</f>
        <v>34</v>
      </c>
    </row>
    <row r="7383" spans="1:7">
      <c r="A7383">
        <v>16</v>
      </c>
      <c r="B7383">
        <v>7</v>
      </c>
      <c r="C7383">
        <v>2</v>
      </c>
      <c r="D7383">
        <v>9</v>
      </c>
      <c r="E7383" s="1">
        <f t="shared" si="10326"/>
        <v>34</v>
      </c>
      <c r="F7383" s="1">
        <f t="shared" ref="F7383" si="10329">SUM(B7382:B7385)</f>
        <v>34</v>
      </c>
      <c r="G7383" s="1"/>
    </row>
    <row r="7384" spans="1:7">
      <c r="A7384">
        <v>1</v>
      </c>
      <c r="B7384">
        <v>14</v>
      </c>
      <c r="C7384">
        <v>11</v>
      </c>
      <c r="D7384">
        <v>8</v>
      </c>
      <c r="E7384" s="1">
        <f t="shared" si="10326"/>
        <v>34</v>
      </c>
      <c r="F7384" s="1">
        <f t="shared" ref="F7384" si="10330">SUM(C7382:C7385)</f>
        <v>34</v>
      </c>
      <c r="G7384" s="1"/>
    </row>
    <row r="7385" spans="1:7">
      <c r="A7385">
        <v>13</v>
      </c>
      <c r="B7385">
        <v>3</v>
      </c>
      <c r="C7385">
        <v>6</v>
      </c>
      <c r="D7385">
        <v>12</v>
      </c>
      <c r="E7385" s="1">
        <f t="shared" si="10326"/>
        <v>34</v>
      </c>
      <c r="F7385" s="1">
        <f t="shared" ref="F7385" si="10331">SUM(D7382:D7385)</f>
        <v>34</v>
      </c>
      <c r="G7385" s="1">
        <f t="shared" ref="G7385" si="10332">SUM(D7382,C7383,B7384,A7385)</f>
        <v>34</v>
      </c>
    </row>
    <row r="7387" spans="1:7">
      <c r="A7387">
        <v>4</v>
      </c>
      <c r="B7387">
        <v>14</v>
      </c>
      <c r="C7387">
        <v>11</v>
      </c>
      <c r="D7387">
        <v>5</v>
      </c>
      <c r="E7387" s="1">
        <f t="shared" ref="E7387:E7390" si="10333">SUM(A7387:D7387)</f>
        <v>34</v>
      </c>
      <c r="F7387" s="1">
        <f t="shared" ref="F7387" si="10334">SUM(A7387:A7390)</f>
        <v>34</v>
      </c>
      <c r="G7387" s="1">
        <f t="shared" ref="G7387" si="10335">SUM(A7387,B7388,C7389,D7390)</f>
        <v>34</v>
      </c>
    </row>
    <row r="7388" spans="1:7">
      <c r="A7388">
        <v>16</v>
      </c>
      <c r="B7388">
        <v>3</v>
      </c>
      <c r="C7388">
        <v>6</v>
      </c>
      <c r="D7388">
        <v>9</v>
      </c>
      <c r="E7388" s="1">
        <f t="shared" si="10333"/>
        <v>34</v>
      </c>
      <c r="F7388" s="1">
        <f t="shared" ref="F7388" si="10336">SUM(B7387:B7390)</f>
        <v>34</v>
      </c>
      <c r="G7388" s="1"/>
    </row>
    <row r="7389" spans="1:7">
      <c r="A7389">
        <v>1</v>
      </c>
      <c r="B7389">
        <v>10</v>
      </c>
      <c r="C7389">
        <v>15</v>
      </c>
      <c r="D7389">
        <v>8</v>
      </c>
      <c r="E7389" s="1">
        <f t="shared" si="10333"/>
        <v>34</v>
      </c>
      <c r="F7389" s="1">
        <f t="shared" ref="F7389" si="10337">SUM(C7387:C7390)</f>
        <v>34</v>
      </c>
      <c r="G7389" s="1"/>
    </row>
    <row r="7390" spans="1:7">
      <c r="A7390">
        <v>13</v>
      </c>
      <c r="B7390">
        <v>7</v>
      </c>
      <c r="C7390">
        <v>2</v>
      </c>
      <c r="D7390">
        <v>12</v>
      </c>
      <c r="E7390" s="1">
        <f t="shared" si="10333"/>
        <v>34</v>
      </c>
      <c r="F7390" s="1">
        <f t="shared" ref="F7390" si="10338">SUM(D7387:D7390)</f>
        <v>34</v>
      </c>
      <c r="G7390" s="1">
        <f t="shared" ref="G7390" si="10339">SUM(D7387,C7388,B7389,A7390)</f>
        <v>34</v>
      </c>
    </row>
    <row r="7392" spans="1:7">
      <c r="A7392">
        <v>4</v>
      </c>
      <c r="B7392">
        <v>14</v>
      </c>
      <c r="C7392">
        <v>9</v>
      </c>
      <c r="D7392">
        <v>7</v>
      </c>
      <c r="E7392" s="1">
        <f t="shared" ref="E7392:E7395" si="10340">SUM(A7392:D7392)</f>
        <v>34</v>
      </c>
      <c r="F7392" s="1">
        <f t="shared" ref="F7392" si="10341">SUM(A7392:A7395)</f>
        <v>34</v>
      </c>
      <c r="G7392" s="1">
        <f t="shared" ref="G7392" si="10342">SUM(A7392,B7393,C7394,D7395)</f>
        <v>34</v>
      </c>
    </row>
    <row r="7393" spans="1:7">
      <c r="A7393">
        <v>16</v>
      </c>
      <c r="B7393">
        <v>5</v>
      </c>
      <c r="C7393">
        <v>2</v>
      </c>
      <c r="D7393">
        <v>11</v>
      </c>
      <c r="E7393" s="1">
        <f t="shared" si="10340"/>
        <v>34</v>
      </c>
      <c r="F7393" s="1">
        <f t="shared" ref="F7393" si="10343">SUM(B7392:B7395)</f>
        <v>34</v>
      </c>
      <c r="G7393" s="1"/>
    </row>
    <row r="7394" spans="1:7">
      <c r="A7394">
        <v>1</v>
      </c>
      <c r="B7394">
        <v>12</v>
      </c>
      <c r="C7394">
        <v>15</v>
      </c>
      <c r="D7394">
        <v>6</v>
      </c>
      <c r="E7394" s="1">
        <f t="shared" si="10340"/>
        <v>34</v>
      </c>
      <c r="F7394" s="1">
        <f t="shared" ref="F7394" si="10344">SUM(C7392:C7395)</f>
        <v>34</v>
      </c>
      <c r="G7394" s="1"/>
    </row>
    <row r="7395" spans="1:7">
      <c r="A7395">
        <v>13</v>
      </c>
      <c r="B7395">
        <v>3</v>
      </c>
      <c r="C7395">
        <v>8</v>
      </c>
      <c r="D7395">
        <v>10</v>
      </c>
      <c r="E7395" s="1">
        <f t="shared" si="10340"/>
        <v>34</v>
      </c>
      <c r="F7395" s="1">
        <f t="shared" ref="F7395" si="10345">SUM(D7392:D7395)</f>
        <v>34</v>
      </c>
      <c r="G7395" s="1">
        <f t="shared" ref="G7395" si="10346">SUM(D7392,C7393,B7394,A7395)</f>
        <v>34</v>
      </c>
    </row>
    <row r="7397" spans="1:7">
      <c r="A7397">
        <v>4</v>
      </c>
      <c r="B7397">
        <v>14</v>
      </c>
      <c r="C7397">
        <v>5</v>
      </c>
      <c r="D7397">
        <v>11</v>
      </c>
      <c r="E7397" s="1">
        <f t="shared" ref="E7397:E7400" si="10347">SUM(A7397:D7397)</f>
        <v>34</v>
      </c>
      <c r="F7397" s="1">
        <f t="shared" ref="F7397" si="10348">SUM(A7397:A7400)</f>
        <v>34</v>
      </c>
      <c r="G7397" s="1">
        <f t="shared" ref="G7397" si="10349">SUM(A7397,B7398,C7399,D7400)</f>
        <v>34</v>
      </c>
    </row>
    <row r="7398" spans="1:7">
      <c r="A7398">
        <v>16</v>
      </c>
      <c r="B7398">
        <v>9</v>
      </c>
      <c r="C7398">
        <v>2</v>
      </c>
      <c r="D7398">
        <v>7</v>
      </c>
      <c r="E7398" s="1">
        <f t="shared" si="10347"/>
        <v>34</v>
      </c>
      <c r="F7398" s="1">
        <f t="shared" ref="F7398" si="10350">SUM(B7397:B7400)</f>
        <v>34</v>
      </c>
      <c r="G7398" s="1"/>
    </row>
    <row r="7399" spans="1:7">
      <c r="A7399">
        <v>1</v>
      </c>
      <c r="B7399">
        <v>8</v>
      </c>
      <c r="C7399">
        <v>15</v>
      </c>
      <c r="D7399">
        <v>10</v>
      </c>
      <c r="E7399" s="1">
        <f t="shared" si="10347"/>
        <v>34</v>
      </c>
      <c r="F7399" s="1">
        <f t="shared" ref="F7399" si="10351">SUM(C7397:C7400)</f>
        <v>34</v>
      </c>
      <c r="G7399" s="1"/>
    </row>
    <row r="7400" spans="1:7">
      <c r="A7400">
        <v>13</v>
      </c>
      <c r="B7400">
        <v>3</v>
      </c>
      <c r="C7400">
        <v>12</v>
      </c>
      <c r="D7400">
        <v>6</v>
      </c>
      <c r="E7400" s="1">
        <f t="shared" si="10347"/>
        <v>34</v>
      </c>
      <c r="F7400" s="1">
        <f t="shared" ref="F7400" si="10352">SUM(D7397:D7400)</f>
        <v>34</v>
      </c>
      <c r="G7400" s="1">
        <f t="shared" ref="G7400" si="10353">SUM(D7397,C7398,B7399,A7400)</f>
        <v>34</v>
      </c>
    </row>
    <row r="7402" spans="1:7">
      <c r="A7402">
        <v>4</v>
      </c>
      <c r="B7402">
        <v>15</v>
      </c>
      <c r="C7402">
        <v>6</v>
      </c>
      <c r="D7402">
        <v>9</v>
      </c>
      <c r="E7402" s="1">
        <f t="shared" ref="E7402:E7405" si="10354">SUM(A7402:D7402)</f>
        <v>34</v>
      </c>
      <c r="F7402" s="1">
        <f t="shared" ref="F7402" si="10355">SUM(A7402:A7405)</f>
        <v>34</v>
      </c>
      <c r="G7402" s="1">
        <f t="shared" ref="G7402" si="10356">SUM(A7402,B7403,C7404,D7405)</f>
        <v>34</v>
      </c>
    </row>
    <row r="7403" spans="1:7">
      <c r="A7403">
        <v>16</v>
      </c>
      <c r="B7403">
        <v>10</v>
      </c>
      <c r="C7403">
        <v>5</v>
      </c>
      <c r="D7403">
        <v>3</v>
      </c>
      <c r="E7403" s="1">
        <f t="shared" si="10354"/>
        <v>34</v>
      </c>
      <c r="F7403" s="1">
        <f t="shared" ref="F7403" si="10357">SUM(B7402:B7405)</f>
        <v>34</v>
      </c>
      <c r="G7403" s="1"/>
    </row>
    <row r="7404" spans="1:7">
      <c r="A7404">
        <v>1</v>
      </c>
      <c r="B7404">
        <v>7</v>
      </c>
      <c r="C7404">
        <v>12</v>
      </c>
      <c r="D7404">
        <v>14</v>
      </c>
      <c r="E7404" s="1">
        <f t="shared" si="10354"/>
        <v>34</v>
      </c>
      <c r="F7404" s="1">
        <f t="shared" ref="F7404" si="10358">SUM(C7402:C7405)</f>
        <v>34</v>
      </c>
      <c r="G7404" s="1"/>
    </row>
    <row r="7405" spans="1:7">
      <c r="A7405">
        <v>13</v>
      </c>
      <c r="B7405">
        <v>2</v>
      </c>
      <c r="C7405">
        <v>11</v>
      </c>
      <c r="D7405">
        <v>8</v>
      </c>
      <c r="E7405" s="1">
        <f t="shared" si="10354"/>
        <v>34</v>
      </c>
      <c r="F7405" s="1">
        <f t="shared" ref="F7405" si="10359">SUM(D7402:D7405)</f>
        <v>34</v>
      </c>
      <c r="G7405" s="1">
        <f t="shared" ref="G7405" si="10360">SUM(D7402,C7403,B7404,A7405)</f>
        <v>34</v>
      </c>
    </row>
    <row r="7407" spans="1:7">
      <c r="A7407">
        <v>4</v>
      </c>
      <c r="B7407">
        <v>15</v>
      </c>
      <c r="C7407">
        <v>9</v>
      </c>
      <c r="D7407">
        <v>6</v>
      </c>
      <c r="E7407" s="1">
        <f t="shared" ref="E7407:E7410" si="10361">SUM(A7407:D7407)</f>
        <v>34</v>
      </c>
      <c r="F7407" s="1">
        <f t="shared" ref="F7407" si="10362">SUM(A7407:A7410)</f>
        <v>34</v>
      </c>
      <c r="G7407" s="1">
        <f t="shared" ref="G7407" si="10363">SUM(A7407,B7408,C7409,D7410)</f>
        <v>34</v>
      </c>
    </row>
    <row r="7408" spans="1:7">
      <c r="A7408">
        <v>16</v>
      </c>
      <c r="B7408">
        <v>5</v>
      </c>
      <c r="C7408">
        <v>3</v>
      </c>
      <c r="D7408">
        <v>10</v>
      </c>
      <c r="E7408" s="1">
        <f t="shared" si="10361"/>
        <v>34</v>
      </c>
      <c r="F7408" s="1">
        <f t="shared" ref="F7408" si="10364">SUM(B7407:B7410)</f>
        <v>34</v>
      </c>
      <c r="G7408" s="1"/>
    </row>
    <row r="7409" spans="1:7">
      <c r="A7409">
        <v>1</v>
      </c>
      <c r="B7409">
        <v>12</v>
      </c>
      <c r="C7409">
        <v>14</v>
      </c>
      <c r="D7409">
        <v>7</v>
      </c>
      <c r="E7409" s="1">
        <f t="shared" si="10361"/>
        <v>34</v>
      </c>
      <c r="F7409" s="1">
        <f t="shared" ref="F7409" si="10365">SUM(C7407:C7410)</f>
        <v>34</v>
      </c>
      <c r="G7409" s="1"/>
    </row>
    <row r="7410" spans="1:7">
      <c r="A7410">
        <v>13</v>
      </c>
      <c r="B7410">
        <v>2</v>
      </c>
      <c r="C7410">
        <v>8</v>
      </c>
      <c r="D7410">
        <v>11</v>
      </c>
      <c r="E7410" s="1">
        <f t="shared" si="10361"/>
        <v>34</v>
      </c>
      <c r="F7410" s="1">
        <f t="shared" ref="F7410" si="10366">SUM(D7407:D7410)</f>
        <v>34</v>
      </c>
      <c r="G7410" s="1">
        <f t="shared" ref="G7410" si="10367">SUM(D7407,C7408,B7409,A7410)</f>
        <v>34</v>
      </c>
    </row>
    <row r="7412" spans="1:7">
      <c r="A7412">
        <v>4</v>
      </c>
      <c r="B7412">
        <v>15</v>
      </c>
      <c r="C7412">
        <v>5</v>
      </c>
      <c r="D7412">
        <v>10</v>
      </c>
      <c r="E7412" s="1">
        <f t="shared" ref="E7412:E7415" si="10368">SUM(A7412:D7412)</f>
        <v>34</v>
      </c>
      <c r="F7412" s="1">
        <f t="shared" ref="F7412" si="10369">SUM(A7412:A7415)</f>
        <v>34</v>
      </c>
      <c r="G7412" s="1">
        <f t="shared" ref="G7412" si="10370">SUM(A7412,B7413,C7414,D7415)</f>
        <v>34</v>
      </c>
    </row>
    <row r="7413" spans="1:7">
      <c r="A7413">
        <v>16</v>
      </c>
      <c r="B7413">
        <v>9</v>
      </c>
      <c r="C7413">
        <v>3</v>
      </c>
      <c r="D7413">
        <v>6</v>
      </c>
      <c r="E7413" s="1">
        <f t="shared" si="10368"/>
        <v>34</v>
      </c>
      <c r="F7413" s="1">
        <f t="shared" ref="F7413" si="10371">SUM(B7412:B7415)</f>
        <v>34</v>
      </c>
      <c r="G7413" s="1"/>
    </row>
    <row r="7414" spans="1:7">
      <c r="A7414">
        <v>1</v>
      </c>
      <c r="B7414">
        <v>8</v>
      </c>
      <c r="C7414">
        <v>14</v>
      </c>
      <c r="D7414">
        <v>11</v>
      </c>
      <c r="E7414" s="1">
        <f t="shared" si="10368"/>
        <v>34</v>
      </c>
      <c r="F7414" s="1">
        <f t="shared" ref="F7414" si="10372">SUM(C7412:C7415)</f>
        <v>34</v>
      </c>
      <c r="G7414" s="1"/>
    </row>
    <row r="7415" spans="1:7">
      <c r="A7415">
        <v>13</v>
      </c>
      <c r="B7415">
        <v>2</v>
      </c>
      <c r="C7415">
        <v>12</v>
      </c>
      <c r="D7415">
        <v>7</v>
      </c>
      <c r="E7415" s="1">
        <f t="shared" si="10368"/>
        <v>34</v>
      </c>
      <c r="F7415" s="1">
        <f t="shared" ref="F7415" si="10373">SUM(D7412:D7415)</f>
        <v>34</v>
      </c>
      <c r="G7415" s="1">
        <f t="shared" ref="G7415" si="10374">SUM(D7412,C7413,B7414,A7415)</f>
        <v>34</v>
      </c>
    </row>
    <row r="7417" spans="1:7">
      <c r="A7417">
        <v>4</v>
      </c>
      <c r="B7417">
        <v>5</v>
      </c>
      <c r="C7417">
        <v>14</v>
      </c>
      <c r="D7417">
        <v>11</v>
      </c>
      <c r="E7417" s="1">
        <f t="shared" ref="E7417:E7420" si="10375">SUM(A7417:D7417)</f>
        <v>34</v>
      </c>
      <c r="F7417" s="1">
        <f t="shared" ref="F7417" si="10376">SUM(A7417:A7420)</f>
        <v>34</v>
      </c>
      <c r="G7417" s="1">
        <f t="shared" ref="G7417" si="10377">SUM(A7417,B7418,C7419,D7420)</f>
        <v>34</v>
      </c>
    </row>
    <row r="7418" spans="1:7">
      <c r="A7418">
        <v>16</v>
      </c>
      <c r="B7418">
        <v>9</v>
      </c>
      <c r="C7418">
        <v>2</v>
      </c>
      <c r="D7418">
        <v>7</v>
      </c>
      <c r="E7418" s="1">
        <f t="shared" si="10375"/>
        <v>34</v>
      </c>
      <c r="F7418" s="1">
        <f t="shared" ref="F7418" si="10378">SUM(B7417:B7420)</f>
        <v>34</v>
      </c>
      <c r="G7418" s="1"/>
    </row>
    <row r="7419" spans="1:7">
      <c r="A7419">
        <v>1</v>
      </c>
      <c r="B7419">
        <v>8</v>
      </c>
      <c r="C7419">
        <v>15</v>
      </c>
      <c r="D7419">
        <v>10</v>
      </c>
      <c r="E7419" s="1">
        <f t="shared" si="10375"/>
        <v>34</v>
      </c>
      <c r="F7419" s="1">
        <f t="shared" ref="F7419" si="10379">SUM(C7417:C7420)</f>
        <v>34</v>
      </c>
      <c r="G7419" s="1"/>
    </row>
    <row r="7420" spans="1:7">
      <c r="A7420">
        <v>13</v>
      </c>
      <c r="B7420">
        <v>12</v>
      </c>
      <c r="C7420">
        <v>3</v>
      </c>
      <c r="D7420">
        <v>6</v>
      </c>
      <c r="E7420" s="1">
        <f t="shared" si="10375"/>
        <v>34</v>
      </c>
      <c r="F7420" s="1">
        <f t="shared" ref="F7420" si="10380">SUM(D7417:D7420)</f>
        <v>34</v>
      </c>
      <c r="G7420" s="1">
        <f t="shared" ref="G7420" si="10381">SUM(D7417,C7418,B7419,A7420)</f>
        <v>34</v>
      </c>
    </row>
    <row r="7422" spans="1:7">
      <c r="A7422">
        <v>4</v>
      </c>
      <c r="B7422">
        <v>5</v>
      </c>
      <c r="C7422">
        <v>15</v>
      </c>
      <c r="D7422">
        <v>10</v>
      </c>
      <c r="E7422" s="1">
        <f t="shared" ref="E7422:E7425" si="10382">SUM(A7422:D7422)</f>
        <v>34</v>
      </c>
      <c r="F7422" s="1">
        <f t="shared" ref="F7422" si="10383">SUM(A7422:A7425)</f>
        <v>34</v>
      </c>
      <c r="G7422" s="1">
        <f t="shared" ref="G7422" si="10384">SUM(A7422,B7423,C7424,D7425)</f>
        <v>34</v>
      </c>
    </row>
    <row r="7423" spans="1:7">
      <c r="A7423">
        <v>16</v>
      </c>
      <c r="B7423">
        <v>9</v>
      </c>
      <c r="C7423">
        <v>3</v>
      </c>
      <c r="D7423">
        <v>6</v>
      </c>
      <c r="E7423" s="1">
        <f t="shared" si="10382"/>
        <v>34</v>
      </c>
      <c r="F7423" s="1">
        <f t="shared" ref="F7423" si="10385">SUM(B7422:B7425)</f>
        <v>34</v>
      </c>
      <c r="G7423" s="1"/>
    </row>
    <row r="7424" spans="1:7">
      <c r="A7424">
        <v>1</v>
      </c>
      <c r="B7424">
        <v>8</v>
      </c>
      <c r="C7424">
        <v>14</v>
      </c>
      <c r="D7424">
        <v>11</v>
      </c>
      <c r="E7424" s="1">
        <f t="shared" si="10382"/>
        <v>34</v>
      </c>
      <c r="F7424" s="1">
        <f t="shared" ref="F7424" si="10386">SUM(C7422:C7425)</f>
        <v>34</v>
      </c>
      <c r="G7424" s="1"/>
    </row>
    <row r="7425" spans="1:7">
      <c r="A7425">
        <v>13</v>
      </c>
      <c r="B7425">
        <v>12</v>
      </c>
      <c r="C7425">
        <v>2</v>
      </c>
      <c r="D7425">
        <v>7</v>
      </c>
      <c r="E7425" s="1">
        <f t="shared" si="10382"/>
        <v>34</v>
      </c>
      <c r="F7425" s="1">
        <f t="shared" ref="F7425" si="10387">SUM(D7422:D7425)</f>
        <v>34</v>
      </c>
      <c r="G7425" s="1">
        <f t="shared" ref="G7425" si="10388">SUM(D7422,C7423,B7424,A7425)</f>
        <v>34</v>
      </c>
    </row>
    <row r="7427" spans="1:7">
      <c r="A7427">
        <v>4</v>
      </c>
      <c r="B7427">
        <v>6</v>
      </c>
      <c r="C7427">
        <v>15</v>
      </c>
      <c r="D7427">
        <v>9</v>
      </c>
      <c r="E7427" s="1">
        <f t="shared" ref="E7427:E7430" si="10389">SUM(A7427:D7427)</f>
        <v>34</v>
      </c>
      <c r="F7427" s="1">
        <f t="shared" ref="F7427" si="10390">SUM(A7427:A7430)</f>
        <v>34</v>
      </c>
      <c r="G7427" s="1">
        <f t="shared" ref="G7427" si="10391">SUM(A7427,B7428,C7429,D7430)</f>
        <v>34</v>
      </c>
    </row>
    <row r="7428" spans="1:7">
      <c r="A7428">
        <v>16</v>
      </c>
      <c r="B7428">
        <v>10</v>
      </c>
      <c r="C7428">
        <v>5</v>
      </c>
      <c r="D7428">
        <v>3</v>
      </c>
      <c r="E7428" s="1">
        <f t="shared" si="10389"/>
        <v>34</v>
      </c>
      <c r="F7428" s="1">
        <f t="shared" ref="F7428" si="10392">SUM(B7427:B7430)</f>
        <v>34</v>
      </c>
      <c r="G7428" s="1"/>
    </row>
    <row r="7429" spans="1:7">
      <c r="A7429">
        <v>1</v>
      </c>
      <c r="B7429">
        <v>7</v>
      </c>
      <c r="C7429">
        <v>12</v>
      </c>
      <c r="D7429">
        <v>14</v>
      </c>
      <c r="E7429" s="1">
        <f t="shared" si="10389"/>
        <v>34</v>
      </c>
      <c r="F7429" s="1">
        <f t="shared" ref="F7429" si="10393">SUM(C7427:C7430)</f>
        <v>34</v>
      </c>
      <c r="G7429" s="1"/>
    </row>
    <row r="7430" spans="1:7">
      <c r="A7430">
        <v>13</v>
      </c>
      <c r="B7430">
        <v>11</v>
      </c>
      <c r="C7430">
        <v>2</v>
      </c>
      <c r="D7430">
        <v>8</v>
      </c>
      <c r="E7430" s="1">
        <f t="shared" si="10389"/>
        <v>34</v>
      </c>
      <c r="F7430" s="1">
        <f t="shared" ref="F7430" si="10394">SUM(D7427:D7430)</f>
        <v>34</v>
      </c>
      <c r="G7430" s="1">
        <f t="shared" ref="G7430" si="10395">SUM(D7427,C7428,B7429,A7430)</f>
        <v>34</v>
      </c>
    </row>
    <row r="7432" spans="1:7">
      <c r="A7432">
        <v>4</v>
      </c>
      <c r="B7432">
        <v>9</v>
      </c>
      <c r="C7432">
        <v>14</v>
      </c>
      <c r="D7432">
        <v>7</v>
      </c>
      <c r="E7432" s="1">
        <f t="shared" ref="E7432:E7435" si="10396">SUM(A7432:D7432)</f>
        <v>34</v>
      </c>
      <c r="F7432" s="1">
        <f t="shared" ref="F7432" si="10397">SUM(A7432:A7435)</f>
        <v>34</v>
      </c>
      <c r="G7432" s="1">
        <f t="shared" ref="G7432" si="10398">SUM(A7432,B7433,C7434,D7435)</f>
        <v>34</v>
      </c>
    </row>
    <row r="7433" spans="1:7">
      <c r="A7433">
        <v>16</v>
      </c>
      <c r="B7433">
        <v>5</v>
      </c>
      <c r="C7433">
        <v>2</v>
      </c>
      <c r="D7433">
        <v>11</v>
      </c>
      <c r="E7433" s="1">
        <f t="shared" si="10396"/>
        <v>34</v>
      </c>
      <c r="F7433" s="1">
        <f t="shared" ref="F7433" si="10399">SUM(B7432:B7435)</f>
        <v>34</v>
      </c>
      <c r="G7433" s="1"/>
    </row>
    <row r="7434" spans="1:7">
      <c r="A7434">
        <v>1</v>
      </c>
      <c r="B7434">
        <v>12</v>
      </c>
      <c r="C7434">
        <v>15</v>
      </c>
      <c r="D7434">
        <v>6</v>
      </c>
      <c r="E7434" s="1">
        <f t="shared" si="10396"/>
        <v>34</v>
      </c>
      <c r="F7434" s="1">
        <f t="shared" ref="F7434" si="10400">SUM(C7432:C7435)</f>
        <v>34</v>
      </c>
      <c r="G7434" s="1"/>
    </row>
    <row r="7435" spans="1:7">
      <c r="A7435">
        <v>13</v>
      </c>
      <c r="B7435">
        <v>8</v>
      </c>
      <c r="C7435">
        <v>3</v>
      </c>
      <c r="D7435">
        <v>10</v>
      </c>
      <c r="E7435" s="1">
        <f t="shared" si="10396"/>
        <v>34</v>
      </c>
      <c r="F7435" s="1">
        <f t="shared" ref="F7435" si="10401">SUM(D7432:D7435)</f>
        <v>34</v>
      </c>
      <c r="G7435" s="1">
        <f t="shared" ref="G7435" si="10402">SUM(D7432,C7433,B7434,A7435)</f>
        <v>34</v>
      </c>
    </row>
    <row r="7437" spans="1:7">
      <c r="A7437">
        <v>4</v>
      </c>
      <c r="B7437">
        <v>9</v>
      </c>
      <c r="C7437">
        <v>15</v>
      </c>
      <c r="D7437">
        <v>6</v>
      </c>
      <c r="E7437" s="1">
        <f t="shared" ref="E7437:E7440" si="10403">SUM(A7437:D7437)</f>
        <v>34</v>
      </c>
      <c r="F7437" s="1">
        <f t="shared" ref="F7437" si="10404">SUM(A7437:A7440)</f>
        <v>34</v>
      </c>
      <c r="G7437" s="1">
        <f t="shared" ref="G7437" si="10405">SUM(A7437,B7438,C7439,D7440)</f>
        <v>34</v>
      </c>
    </row>
    <row r="7438" spans="1:7">
      <c r="A7438">
        <v>16</v>
      </c>
      <c r="B7438">
        <v>5</v>
      </c>
      <c r="C7438">
        <v>3</v>
      </c>
      <c r="D7438">
        <v>10</v>
      </c>
      <c r="E7438" s="1">
        <f t="shared" si="10403"/>
        <v>34</v>
      </c>
      <c r="F7438" s="1">
        <f t="shared" ref="F7438" si="10406">SUM(B7437:B7440)</f>
        <v>34</v>
      </c>
      <c r="G7438" s="1"/>
    </row>
    <row r="7439" spans="1:7">
      <c r="A7439">
        <v>1</v>
      </c>
      <c r="B7439">
        <v>12</v>
      </c>
      <c r="C7439">
        <v>14</v>
      </c>
      <c r="D7439">
        <v>7</v>
      </c>
      <c r="E7439" s="1">
        <f t="shared" si="10403"/>
        <v>34</v>
      </c>
      <c r="F7439" s="1">
        <f t="shared" ref="F7439" si="10407">SUM(C7437:C7440)</f>
        <v>34</v>
      </c>
      <c r="G7439" s="1"/>
    </row>
    <row r="7440" spans="1:7">
      <c r="A7440">
        <v>13</v>
      </c>
      <c r="B7440">
        <v>8</v>
      </c>
      <c r="C7440">
        <v>2</v>
      </c>
      <c r="D7440">
        <v>11</v>
      </c>
      <c r="E7440" s="1">
        <f t="shared" si="10403"/>
        <v>34</v>
      </c>
      <c r="F7440" s="1">
        <f t="shared" ref="F7440" si="10408">SUM(D7437:D7440)</f>
        <v>34</v>
      </c>
      <c r="G7440" s="1">
        <f t="shared" ref="G7440" si="10409">SUM(D7437,C7438,B7439,A7440)</f>
        <v>34</v>
      </c>
    </row>
    <row r="7442" spans="1:7">
      <c r="A7442">
        <v>4</v>
      </c>
      <c r="B7442">
        <v>11</v>
      </c>
      <c r="C7442">
        <v>5</v>
      </c>
      <c r="D7442">
        <v>14</v>
      </c>
      <c r="E7442" s="1">
        <f t="shared" ref="E7442:E7445" si="10410">SUM(A7442:D7442)</f>
        <v>34</v>
      </c>
      <c r="F7442" s="1">
        <f t="shared" ref="F7442" si="10411">SUM(A7442:A7445)</f>
        <v>34</v>
      </c>
      <c r="G7442" s="1">
        <f t="shared" ref="G7442" si="10412">SUM(A7442,B7443,C7444,D7445)</f>
        <v>34</v>
      </c>
    </row>
    <row r="7443" spans="1:7">
      <c r="A7443">
        <v>16</v>
      </c>
      <c r="B7443">
        <v>7</v>
      </c>
      <c r="C7443">
        <v>9</v>
      </c>
      <c r="D7443">
        <v>2</v>
      </c>
      <c r="E7443" s="1">
        <f t="shared" si="10410"/>
        <v>34</v>
      </c>
      <c r="F7443" s="1">
        <f t="shared" ref="F7443" si="10413">SUM(B7442:B7445)</f>
        <v>34</v>
      </c>
      <c r="G7443" s="1"/>
    </row>
    <row r="7444" spans="1:7">
      <c r="A7444">
        <v>13</v>
      </c>
      <c r="B7444">
        <v>10</v>
      </c>
      <c r="C7444">
        <v>8</v>
      </c>
      <c r="D7444">
        <v>3</v>
      </c>
      <c r="E7444" s="1">
        <f t="shared" si="10410"/>
        <v>34</v>
      </c>
      <c r="F7444" s="1">
        <f t="shared" ref="F7444" si="10414">SUM(C7442:C7445)</f>
        <v>34</v>
      </c>
      <c r="G7444" s="1"/>
    </row>
    <row r="7445" spans="1:7">
      <c r="A7445">
        <v>1</v>
      </c>
      <c r="B7445">
        <v>6</v>
      </c>
      <c r="C7445">
        <v>12</v>
      </c>
      <c r="D7445">
        <v>15</v>
      </c>
      <c r="E7445" s="1">
        <f t="shared" si="10410"/>
        <v>34</v>
      </c>
      <c r="F7445" s="1">
        <f t="shared" ref="F7445" si="10415">SUM(D7442:D7445)</f>
        <v>34</v>
      </c>
      <c r="G7445" s="1">
        <f t="shared" ref="G7445" si="10416">SUM(D7442,C7443,B7444,A7445)</f>
        <v>34</v>
      </c>
    </row>
    <row r="7447" spans="1:7">
      <c r="A7447">
        <v>4</v>
      </c>
      <c r="B7447">
        <v>5</v>
      </c>
      <c r="C7447">
        <v>11</v>
      </c>
      <c r="D7447">
        <v>14</v>
      </c>
      <c r="E7447" s="1">
        <f t="shared" ref="E7447:E7450" si="10417">SUM(A7447:D7447)</f>
        <v>34</v>
      </c>
      <c r="F7447" s="1">
        <f t="shared" ref="F7447" si="10418">SUM(A7447:A7450)</f>
        <v>34</v>
      </c>
      <c r="G7447" s="1">
        <f t="shared" ref="G7447" si="10419">SUM(A7447,B7448,C7449,D7450)</f>
        <v>34</v>
      </c>
    </row>
    <row r="7448" spans="1:7">
      <c r="A7448">
        <v>16</v>
      </c>
      <c r="B7448">
        <v>7</v>
      </c>
      <c r="C7448">
        <v>9</v>
      </c>
      <c r="D7448">
        <v>2</v>
      </c>
      <c r="E7448" s="1">
        <f t="shared" si="10417"/>
        <v>34</v>
      </c>
      <c r="F7448" s="1">
        <f t="shared" ref="F7448" si="10420">SUM(B7447:B7450)</f>
        <v>34</v>
      </c>
      <c r="G7448" s="1"/>
    </row>
    <row r="7449" spans="1:7">
      <c r="A7449">
        <v>13</v>
      </c>
      <c r="B7449">
        <v>10</v>
      </c>
      <c r="C7449">
        <v>8</v>
      </c>
      <c r="D7449">
        <v>3</v>
      </c>
      <c r="E7449" s="1">
        <f t="shared" si="10417"/>
        <v>34</v>
      </c>
      <c r="F7449" s="1">
        <f t="shared" ref="F7449" si="10421">SUM(C7447:C7450)</f>
        <v>34</v>
      </c>
      <c r="G7449" s="1"/>
    </row>
    <row r="7450" spans="1:7">
      <c r="A7450">
        <v>1</v>
      </c>
      <c r="B7450">
        <v>12</v>
      </c>
      <c r="C7450">
        <v>6</v>
      </c>
      <c r="D7450">
        <v>15</v>
      </c>
      <c r="E7450" s="1">
        <f t="shared" si="10417"/>
        <v>34</v>
      </c>
      <c r="F7450" s="1">
        <f t="shared" ref="F7450" si="10422">SUM(D7447:D7450)</f>
        <v>34</v>
      </c>
      <c r="G7450" s="1">
        <f t="shared" ref="G7450" si="10423">SUM(D7447,C7448,B7449,A7450)</f>
        <v>34</v>
      </c>
    </row>
    <row r="7452" spans="1:7">
      <c r="A7452">
        <v>4</v>
      </c>
      <c r="B7452">
        <v>5</v>
      </c>
      <c r="C7452">
        <v>10</v>
      </c>
      <c r="D7452">
        <v>15</v>
      </c>
      <c r="E7452" s="1">
        <f t="shared" ref="E7452:E7455" si="10424">SUM(A7452:D7452)</f>
        <v>34</v>
      </c>
      <c r="F7452" s="1">
        <f t="shared" ref="F7452" si="10425">SUM(A7452:A7455)</f>
        <v>34</v>
      </c>
      <c r="G7452" s="1">
        <f t="shared" ref="G7452" si="10426">SUM(A7452,B7453,C7454,D7455)</f>
        <v>34</v>
      </c>
    </row>
    <row r="7453" spans="1:7">
      <c r="A7453">
        <v>16</v>
      </c>
      <c r="B7453">
        <v>9</v>
      </c>
      <c r="C7453">
        <v>6</v>
      </c>
      <c r="D7453">
        <v>3</v>
      </c>
      <c r="E7453" s="1">
        <f t="shared" si="10424"/>
        <v>34</v>
      </c>
      <c r="F7453" s="1">
        <f t="shared" ref="F7453" si="10427">SUM(B7452:B7455)</f>
        <v>34</v>
      </c>
      <c r="G7453" s="1"/>
    </row>
    <row r="7454" spans="1:7">
      <c r="A7454">
        <v>13</v>
      </c>
      <c r="B7454">
        <v>12</v>
      </c>
      <c r="C7454">
        <v>7</v>
      </c>
      <c r="D7454">
        <v>2</v>
      </c>
      <c r="E7454" s="1">
        <f t="shared" si="10424"/>
        <v>34</v>
      </c>
      <c r="F7454" s="1">
        <f t="shared" ref="F7454" si="10428">SUM(C7452:C7455)</f>
        <v>34</v>
      </c>
      <c r="G7454" s="1"/>
    </row>
    <row r="7455" spans="1:7">
      <c r="A7455">
        <v>1</v>
      </c>
      <c r="B7455">
        <v>8</v>
      </c>
      <c r="C7455">
        <v>11</v>
      </c>
      <c r="D7455">
        <v>14</v>
      </c>
      <c r="E7455" s="1">
        <f t="shared" si="10424"/>
        <v>34</v>
      </c>
      <c r="F7455" s="1">
        <f t="shared" ref="F7455" si="10429">SUM(D7452:D7455)</f>
        <v>34</v>
      </c>
      <c r="G7455" s="1">
        <f t="shared" ref="G7455" si="10430">SUM(D7452,C7453,B7454,A7455)</f>
        <v>34</v>
      </c>
    </row>
    <row r="7457" spans="1:7">
      <c r="A7457">
        <v>4</v>
      </c>
      <c r="B7457">
        <v>5</v>
      </c>
      <c r="C7457">
        <v>11</v>
      </c>
      <c r="D7457">
        <v>14</v>
      </c>
      <c r="E7457" s="1">
        <f t="shared" ref="E7457:E7460" si="10431">SUM(A7457:D7457)</f>
        <v>34</v>
      </c>
      <c r="F7457" s="1">
        <f t="shared" ref="F7457" si="10432">SUM(A7457:A7460)</f>
        <v>34</v>
      </c>
      <c r="G7457" s="1">
        <f t="shared" ref="G7457" si="10433">SUM(A7457,B7458,C7459,D7460)</f>
        <v>34</v>
      </c>
    </row>
    <row r="7458" spans="1:7">
      <c r="A7458">
        <v>16</v>
      </c>
      <c r="B7458">
        <v>9</v>
      </c>
      <c r="C7458">
        <v>7</v>
      </c>
      <c r="D7458">
        <v>2</v>
      </c>
      <c r="E7458" s="1">
        <f t="shared" si="10431"/>
        <v>34</v>
      </c>
      <c r="F7458" s="1">
        <f t="shared" ref="F7458" si="10434">SUM(B7457:B7460)</f>
        <v>34</v>
      </c>
      <c r="G7458" s="1"/>
    </row>
    <row r="7459" spans="1:7">
      <c r="A7459">
        <v>13</v>
      </c>
      <c r="B7459">
        <v>12</v>
      </c>
      <c r="C7459">
        <v>6</v>
      </c>
      <c r="D7459">
        <v>3</v>
      </c>
      <c r="E7459" s="1">
        <f t="shared" si="10431"/>
        <v>34</v>
      </c>
      <c r="F7459" s="1">
        <f t="shared" ref="F7459" si="10435">SUM(C7457:C7460)</f>
        <v>34</v>
      </c>
      <c r="G7459" s="1"/>
    </row>
    <row r="7460" spans="1:7">
      <c r="A7460">
        <v>1</v>
      </c>
      <c r="B7460">
        <v>8</v>
      </c>
      <c r="C7460">
        <v>10</v>
      </c>
      <c r="D7460">
        <v>15</v>
      </c>
      <c r="E7460" s="1">
        <f t="shared" si="10431"/>
        <v>34</v>
      </c>
      <c r="F7460" s="1">
        <f t="shared" ref="F7460" si="10436">SUM(D7457:D7460)</f>
        <v>34</v>
      </c>
      <c r="G7460" s="1">
        <f t="shared" ref="G7460" si="10437">SUM(D7457,C7458,B7459,A7460)</f>
        <v>34</v>
      </c>
    </row>
    <row r="7462" spans="1:7">
      <c r="A7462">
        <v>4</v>
      </c>
      <c r="B7462">
        <v>9</v>
      </c>
      <c r="C7462">
        <v>6</v>
      </c>
      <c r="D7462">
        <v>15</v>
      </c>
      <c r="E7462" s="1">
        <f t="shared" ref="E7462:E7465" si="10438">SUM(A7462:D7462)</f>
        <v>34</v>
      </c>
      <c r="F7462" s="1">
        <f t="shared" ref="F7462" si="10439">SUM(A7462:A7465)</f>
        <v>34</v>
      </c>
      <c r="G7462" s="1">
        <f t="shared" ref="G7462" si="10440">SUM(A7462,B7463,C7464,D7465)</f>
        <v>34</v>
      </c>
    </row>
    <row r="7463" spans="1:7">
      <c r="A7463">
        <v>16</v>
      </c>
      <c r="B7463">
        <v>5</v>
      </c>
      <c r="C7463">
        <v>10</v>
      </c>
      <c r="D7463">
        <v>3</v>
      </c>
      <c r="E7463" s="1">
        <f t="shared" si="10438"/>
        <v>34</v>
      </c>
      <c r="F7463" s="1">
        <f t="shared" ref="F7463" si="10441">SUM(B7462:B7465)</f>
        <v>34</v>
      </c>
      <c r="G7463" s="1"/>
    </row>
    <row r="7464" spans="1:7">
      <c r="A7464">
        <v>13</v>
      </c>
      <c r="B7464">
        <v>8</v>
      </c>
      <c r="C7464">
        <v>11</v>
      </c>
      <c r="D7464">
        <v>2</v>
      </c>
      <c r="E7464" s="1">
        <f t="shared" si="10438"/>
        <v>34</v>
      </c>
      <c r="F7464" s="1">
        <f t="shared" ref="F7464" si="10442">SUM(C7462:C7465)</f>
        <v>34</v>
      </c>
      <c r="G7464" s="1"/>
    </row>
    <row r="7465" spans="1:7">
      <c r="A7465">
        <v>1</v>
      </c>
      <c r="B7465">
        <v>12</v>
      </c>
      <c r="C7465">
        <v>7</v>
      </c>
      <c r="D7465">
        <v>14</v>
      </c>
      <c r="E7465" s="1">
        <f t="shared" si="10438"/>
        <v>34</v>
      </c>
      <c r="F7465" s="1">
        <f t="shared" ref="F7465" si="10443">SUM(D7462:D7465)</f>
        <v>34</v>
      </c>
      <c r="G7465" s="1">
        <f t="shared" ref="G7465" si="10444">SUM(D7462,C7463,B7464,A7465)</f>
        <v>34</v>
      </c>
    </row>
    <row r="7467" spans="1:7">
      <c r="A7467">
        <v>4</v>
      </c>
      <c r="B7467">
        <v>9</v>
      </c>
      <c r="C7467">
        <v>7</v>
      </c>
      <c r="D7467">
        <v>14</v>
      </c>
      <c r="E7467" s="1">
        <f t="shared" ref="E7467:E7470" si="10445">SUM(A7467:D7467)</f>
        <v>34</v>
      </c>
      <c r="F7467" s="1">
        <f t="shared" ref="F7467" si="10446">SUM(A7467:A7470)</f>
        <v>34</v>
      </c>
      <c r="G7467" s="1">
        <f t="shared" ref="G7467" si="10447">SUM(A7467,B7468,C7469,D7470)</f>
        <v>34</v>
      </c>
    </row>
    <row r="7468" spans="1:7">
      <c r="A7468">
        <v>16</v>
      </c>
      <c r="B7468">
        <v>5</v>
      </c>
      <c r="C7468">
        <v>11</v>
      </c>
      <c r="D7468">
        <v>2</v>
      </c>
      <c r="E7468" s="1">
        <f t="shared" si="10445"/>
        <v>34</v>
      </c>
      <c r="F7468" s="1">
        <f t="shared" ref="F7468" si="10448">SUM(B7467:B7470)</f>
        <v>34</v>
      </c>
      <c r="G7468" s="1"/>
    </row>
    <row r="7469" spans="1:7">
      <c r="A7469">
        <v>13</v>
      </c>
      <c r="B7469">
        <v>8</v>
      </c>
      <c r="C7469">
        <v>10</v>
      </c>
      <c r="D7469">
        <v>3</v>
      </c>
      <c r="E7469" s="1">
        <f t="shared" si="10445"/>
        <v>34</v>
      </c>
      <c r="F7469" s="1">
        <f t="shared" ref="F7469" si="10449">SUM(C7467:C7470)</f>
        <v>34</v>
      </c>
      <c r="G7469" s="1"/>
    </row>
    <row r="7470" spans="1:7">
      <c r="A7470">
        <v>1</v>
      </c>
      <c r="B7470">
        <v>12</v>
      </c>
      <c r="C7470">
        <v>6</v>
      </c>
      <c r="D7470">
        <v>15</v>
      </c>
      <c r="E7470" s="1">
        <f t="shared" si="10445"/>
        <v>34</v>
      </c>
      <c r="F7470" s="1">
        <f t="shared" ref="F7470" si="10450">SUM(D7467:D7470)</f>
        <v>34</v>
      </c>
      <c r="G7470" s="1">
        <f t="shared" ref="G7470" si="10451">SUM(D7467,C7468,B7469,A7470)</f>
        <v>34</v>
      </c>
    </row>
    <row r="7472" spans="1:7">
      <c r="A7472">
        <v>4</v>
      </c>
      <c r="B7472">
        <v>1</v>
      </c>
      <c r="C7472">
        <v>14</v>
      </c>
      <c r="D7472">
        <v>15</v>
      </c>
      <c r="E7472" s="1">
        <f t="shared" ref="E7472:E7475" si="10452">SUM(A7472:D7472)</f>
        <v>34</v>
      </c>
      <c r="F7472" s="1">
        <f t="shared" ref="F7472" si="10453">SUM(A7472:A7475)</f>
        <v>34</v>
      </c>
      <c r="G7472" s="1">
        <f t="shared" ref="G7472" si="10454">SUM(A7472,B7473,C7474,D7475)</f>
        <v>34</v>
      </c>
    </row>
    <row r="7473" spans="1:7">
      <c r="A7473">
        <v>16</v>
      </c>
      <c r="B7473">
        <v>13</v>
      </c>
      <c r="C7473">
        <v>2</v>
      </c>
      <c r="D7473">
        <v>3</v>
      </c>
      <c r="E7473" s="1">
        <f t="shared" si="10452"/>
        <v>34</v>
      </c>
      <c r="F7473" s="1">
        <f t="shared" ref="F7473" si="10455">SUM(B7472:B7475)</f>
        <v>34</v>
      </c>
      <c r="G7473" s="1"/>
    </row>
    <row r="7474" spans="1:7">
      <c r="A7474">
        <v>5</v>
      </c>
      <c r="B7474">
        <v>8</v>
      </c>
      <c r="C7474">
        <v>11</v>
      </c>
      <c r="D7474">
        <v>10</v>
      </c>
      <c r="E7474" s="1">
        <f t="shared" si="10452"/>
        <v>34</v>
      </c>
      <c r="F7474" s="1">
        <f t="shared" ref="F7474" si="10456">SUM(C7472:C7475)</f>
        <v>34</v>
      </c>
      <c r="G7474" s="1"/>
    </row>
    <row r="7475" spans="1:7">
      <c r="A7475">
        <v>9</v>
      </c>
      <c r="B7475">
        <v>12</v>
      </c>
      <c r="C7475">
        <v>7</v>
      </c>
      <c r="D7475">
        <v>6</v>
      </c>
      <c r="E7475" s="1">
        <f t="shared" si="10452"/>
        <v>34</v>
      </c>
      <c r="F7475" s="1">
        <f t="shared" ref="F7475" si="10457">SUM(D7472:D7475)</f>
        <v>34</v>
      </c>
      <c r="G7475" s="1">
        <f t="shared" ref="G7475" si="10458">SUM(D7472,C7473,B7474,A7475)</f>
        <v>34</v>
      </c>
    </row>
    <row r="7477" spans="1:7">
      <c r="A7477">
        <v>4</v>
      </c>
      <c r="B7477">
        <v>1</v>
      </c>
      <c r="C7477">
        <v>15</v>
      </c>
      <c r="D7477">
        <v>14</v>
      </c>
      <c r="E7477" s="1">
        <f t="shared" ref="E7477:E7480" si="10459">SUM(A7477:D7477)</f>
        <v>34</v>
      </c>
      <c r="F7477" s="1">
        <f t="shared" ref="F7477" si="10460">SUM(A7477:A7480)</f>
        <v>34</v>
      </c>
      <c r="G7477" s="1">
        <f t="shared" ref="G7477" si="10461">SUM(A7477,B7478,C7479,D7480)</f>
        <v>34</v>
      </c>
    </row>
    <row r="7478" spans="1:7">
      <c r="A7478">
        <v>16</v>
      </c>
      <c r="B7478">
        <v>13</v>
      </c>
      <c r="C7478">
        <v>3</v>
      </c>
      <c r="D7478">
        <v>2</v>
      </c>
      <c r="E7478" s="1">
        <f t="shared" si="10459"/>
        <v>34</v>
      </c>
      <c r="F7478" s="1">
        <f t="shared" ref="F7478" si="10462">SUM(B7477:B7480)</f>
        <v>34</v>
      </c>
      <c r="G7478" s="1"/>
    </row>
    <row r="7479" spans="1:7">
      <c r="A7479">
        <v>5</v>
      </c>
      <c r="B7479">
        <v>8</v>
      </c>
      <c r="C7479">
        <v>10</v>
      </c>
      <c r="D7479">
        <v>11</v>
      </c>
      <c r="E7479" s="1">
        <f t="shared" si="10459"/>
        <v>34</v>
      </c>
      <c r="F7479" s="1">
        <f t="shared" ref="F7479" si="10463">SUM(C7477:C7480)</f>
        <v>34</v>
      </c>
      <c r="G7479" s="1"/>
    </row>
    <row r="7480" spans="1:7">
      <c r="A7480">
        <v>9</v>
      </c>
      <c r="B7480">
        <v>12</v>
      </c>
      <c r="C7480">
        <v>6</v>
      </c>
      <c r="D7480">
        <v>7</v>
      </c>
      <c r="E7480" s="1">
        <f t="shared" si="10459"/>
        <v>34</v>
      </c>
      <c r="F7480" s="1">
        <f t="shared" ref="F7480" si="10464">SUM(D7477:D7480)</f>
        <v>34</v>
      </c>
      <c r="G7480" s="1">
        <f t="shared" ref="G7480" si="10465">SUM(D7477,C7478,B7479,A7480)</f>
        <v>34</v>
      </c>
    </row>
    <row r="7482" spans="1:7">
      <c r="A7482">
        <v>4</v>
      </c>
      <c r="B7482">
        <v>11</v>
      </c>
      <c r="C7482">
        <v>6</v>
      </c>
      <c r="D7482">
        <v>13</v>
      </c>
      <c r="E7482" s="1">
        <f t="shared" ref="E7482:E7485" si="10466">SUM(A7482:D7482)</f>
        <v>34</v>
      </c>
      <c r="F7482" s="1">
        <f t="shared" ref="F7482" si="10467">SUM(A7482:A7485)</f>
        <v>34</v>
      </c>
      <c r="G7482" s="1">
        <f t="shared" ref="G7482" si="10468">SUM(A7482,B7483,C7484,D7485)</f>
        <v>34</v>
      </c>
    </row>
    <row r="7483" spans="1:7">
      <c r="A7483">
        <v>16</v>
      </c>
      <c r="B7483">
        <v>7</v>
      </c>
      <c r="C7483">
        <v>10</v>
      </c>
      <c r="D7483">
        <v>1</v>
      </c>
      <c r="E7483" s="1">
        <f t="shared" si="10466"/>
        <v>34</v>
      </c>
      <c r="F7483" s="1">
        <f t="shared" ref="F7483" si="10469">SUM(B7482:B7485)</f>
        <v>34</v>
      </c>
      <c r="G7483" s="1"/>
    </row>
    <row r="7484" spans="1:7">
      <c r="A7484">
        <v>5</v>
      </c>
      <c r="B7484">
        <v>2</v>
      </c>
      <c r="C7484">
        <v>15</v>
      </c>
      <c r="D7484">
        <v>12</v>
      </c>
      <c r="E7484" s="1">
        <f t="shared" si="10466"/>
        <v>34</v>
      </c>
      <c r="F7484" s="1">
        <f t="shared" ref="F7484" si="10470">SUM(C7482:C7485)</f>
        <v>34</v>
      </c>
      <c r="G7484" s="1"/>
    </row>
    <row r="7485" spans="1:7">
      <c r="A7485">
        <v>9</v>
      </c>
      <c r="B7485">
        <v>14</v>
      </c>
      <c r="C7485">
        <v>3</v>
      </c>
      <c r="D7485">
        <v>8</v>
      </c>
      <c r="E7485" s="1">
        <f t="shared" si="10466"/>
        <v>34</v>
      </c>
      <c r="F7485" s="1">
        <f t="shared" ref="F7485" si="10471">SUM(D7482:D7485)</f>
        <v>34</v>
      </c>
      <c r="G7485" s="1">
        <f t="shared" ref="G7485" si="10472">SUM(D7482,C7483,B7484,A7485)</f>
        <v>34</v>
      </c>
    </row>
    <row r="7487" spans="1:7">
      <c r="A7487">
        <v>4</v>
      </c>
      <c r="B7487">
        <v>13</v>
      </c>
      <c r="C7487">
        <v>10</v>
      </c>
      <c r="D7487">
        <v>7</v>
      </c>
      <c r="E7487" s="1">
        <f t="shared" ref="E7487:E7490" si="10473">SUM(A7487:D7487)</f>
        <v>34</v>
      </c>
      <c r="F7487" s="1">
        <f t="shared" ref="F7487" si="10474">SUM(A7487:A7490)</f>
        <v>34</v>
      </c>
      <c r="G7487" s="1">
        <f t="shared" ref="G7487" si="10475">SUM(A7487,B7488,C7489,D7490)</f>
        <v>34</v>
      </c>
    </row>
    <row r="7488" spans="1:7">
      <c r="A7488">
        <v>16</v>
      </c>
      <c r="B7488">
        <v>1</v>
      </c>
      <c r="C7488">
        <v>6</v>
      </c>
      <c r="D7488">
        <v>11</v>
      </c>
      <c r="E7488" s="1">
        <f t="shared" si="10473"/>
        <v>34</v>
      </c>
      <c r="F7488" s="1">
        <f t="shared" ref="F7488" si="10476">SUM(B7487:B7490)</f>
        <v>34</v>
      </c>
      <c r="G7488" s="1"/>
    </row>
    <row r="7489" spans="1:7">
      <c r="A7489">
        <v>5</v>
      </c>
      <c r="B7489">
        <v>12</v>
      </c>
      <c r="C7489">
        <v>15</v>
      </c>
      <c r="D7489">
        <v>2</v>
      </c>
      <c r="E7489" s="1">
        <f t="shared" si="10473"/>
        <v>34</v>
      </c>
      <c r="F7489" s="1">
        <f t="shared" ref="F7489" si="10477">SUM(C7487:C7490)</f>
        <v>34</v>
      </c>
      <c r="G7489" s="1"/>
    </row>
    <row r="7490" spans="1:7">
      <c r="A7490">
        <v>9</v>
      </c>
      <c r="B7490">
        <v>8</v>
      </c>
      <c r="C7490">
        <v>3</v>
      </c>
      <c r="D7490">
        <v>14</v>
      </c>
      <c r="E7490" s="1">
        <f t="shared" si="10473"/>
        <v>34</v>
      </c>
      <c r="F7490" s="1">
        <f t="shared" ref="F7490" si="10478">SUM(D7487:D7490)</f>
        <v>34</v>
      </c>
      <c r="G7490" s="1">
        <f t="shared" ref="G7490" si="10479">SUM(D7487,C7488,B7489,A7490)</f>
        <v>34</v>
      </c>
    </row>
    <row r="7492" spans="1:7">
      <c r="A7492">
        <v>4</v>
      </c>
      <c r="B7492">
        <v>13</v>
      </c>
      <c r="C7492">
        <v>11</v>
      </c>
      <c r="D7492">
        <v>6</v>
      </c>
      <c r="E7492" s="1">
        <f t="shared" ref="E7492:E7495" si="10480">SUM(A7492:D7492)</f>
        <v>34</v>
      </c>
      <c r="F7492" s="1">
        <f t="shared" ref="F7492" si="10481">SUM(A7492:A7495)</f>
        <v>34</v>
      </c>
      <c r="G7492" s="1">
        <f t="shared" ref="G7492" si="10482">SUM(A7492,B7493,C7494,D7495)</f>
        <v>34</v>
      </c>
    </row>
    <row r="7493" spans="1:7">
      <c r="A7493">
        <v>16</v>
      </c>
      <c r="B7493">
        <v>1</v>
      </c>
      <c r="C7493">
        <v>7</v>
      </c>
      <c r="D7493">
        <v>10</v>
      </c>
      <c r="E7493" s="1">
        <f t="shared" si="10480"/>
        <v>34</v>
      </c>
      <c r="F7493" s="1">
        <f t="shared" ref="F7493" si="10483">SUM(B7492:B7495)</f>
        <v>34</v>
      </c>
      <c r="G7493" s="1"/>
    </row>
    <row r="7494" spans="1:7">
      <c r="A7494">
        <v>5</v>
      </c>
      <c r="B7494">
        <v>12</v>
      </c>
      <c r="C7494">
        <v>14</v>
      </c>
      <c r="D7494">
        <v>3</v>
      </c>
      <c r="E7494" s="1">
        <f t="shared" si="10480"/>
        <v>34</v>
      </c>
      <c r="F7494" s="1">
        <f t="shared" ref="F7494" si="10484">SUM(C7492:C7495)</f>
        <v>34</v>
      </c>
      <c r="G7494" s="1"/>
    </row>
    <row r="7495" spans="1:7">
      <c r="A7495">
        <v>9</v>
      </c>
      <c r="B7495">
        <v>8</v>
      </c>
      <c r="C7495">
        <v>2</v>
      </c>
      <c r="D7495">
        <v>15</v>
      </c>
      <c r="E7495" s="1">
        <f t="shared" si="10480"/>
        <v>34</v>
      </c>
      <c r="F7495" s="1">
        <f t="shared" ref="F7495" si="10485">SUM(D7492:D7495)</f>
        <v>34</v>
      </c>
      <c r="G7495" s="1">
        <f t="shared" ref="G7495" si="10486">SUM(D7492,C7493,B7494,A7495)</f>
        <v>34</v>
      </c>
    </row>
    <row r="7497" spans="1:7">
      <c r="A7497">
        <v>4</v>
      </c>
      <c r="B7497">
        <v>13</v>
      </c>
      <c r="C7497">
        <v>2</v>
      </c>
      <c r="D7497">
        <v>15</v>
      </c>
      <c r="E7497" s="1">
        <f t="shared" ref="E7497:E7500" si="10487">SUM(A7497:D7497)</f>
        <v>34</v>
      </c>
      <c r="F7497" s="1">
        <f t="shared" ref="F7497" si="10488">SUM(A7497:A7500)</f>
        <v>34</v>
      </c>
      <c r="G7497" s="1">
        <f t="shared" ref="G7497" si="10489">SUM(A7497,B7498,C7499,D7500)</f>
        <v>34</v>
      </c>
    </row>
    <row r="7498" spans="1:7">
      <c r="A7498">
        <v>16</v>
      </c>
      <c r="B7498">
        <v>10</v>
      </c>
      <c r="C7498">
        <v>7</v>
      </c>
      <c r="D7498">
        <v>1</v>
      </c>
      <c r="E7498" s="1">
        <f t="shared" si="10487"/>
        <v>34</v>
      </c>
      <c r="F7498" s="1">
        <f t="shared" ref="F7498" si="10490">SUM(B7497:B7500)</f>
        <v>34</v>
      </c>
      <c r="G7498" s="1"/>
    </row>
    <row r="7499" spans="1:7">
      <c r="A7499">
        <v>5</v>
      </c>
      <c r="B7499">
        <v>3</v>
      </c>
      <c r="C7499">
        <v>14</v>
      </c>
      <c r="D7499">
        <v>12</v>
      </c>
      <c r="E7499" s="1">
        <f t="shared" si="10487"/>
        <v>34</v>
      </c>
      <c r="F7499" s="1">
        <f t="shared" ref="F7499" si="10491">SUM(C7497:C7500)</f>
        <v>34</v>
      </c>
      <c r="G7499" s="1"/>
    </row>
    <row r="7500" spans="1:7">
      <c r="A7500">
        <v>9</v>
      </c>
      <c r="B7500">
        <v>8</v>
      </c>
      <c r="C7500">
        <v>11</v>
      </c>
      <c r="D7500">
        <v>6</v>
      </c>
      <c r="E7500" s="1">
        <f t="shared" si="10487"/>
        <v>34</v>
      </c>
      <c r="F7500" s="1">
        <f t="shared" ref="F7500" si="10492">SUM(D7497:D7500)</f>
        <v>34</v>
      </c>
      <c r="G7500" s="1">
        <f t="shared" ref="G7500" si="10493">SUM(D7497,C7498,B7499,A7500)</f>
        <v>34</v>
      </c>
    </row>
    <row r="7502" spans="1:7">
      <c r="A7502">
        <v>4</v>
      </c>
      <c r="B7502">
        <v>14</v>
      </c>
      <c r="C7502">
        <v>3</v>
      </c>
      <c r="D7502">
        <v>13</v>
      </c>
      <c r="E7502" s="1">
        <f t="shared" ref="E7502:E7505" si="10494">SUM(A7502:D7502)</f>
        <v>34</v>
      </c>
      <c r="F7502" s="1">
        <f t="shared" ref="F7502" si="10495">SUM(A7502:A7505)</f>
        <v>34</v>
      </c>
      <c r="G7502" s="1">
        <f t="shared" ref="G7502" si="10496">SUM(A7502,B7503,C7504,D7505)</f>
        <v>34</v>
      </c>
    </row>
    <row r="7503" spans="1:7">
      <c r="A7503">
        <v>16</v>
      </c>
      <c r="B7503">
        <v>7</v>
      </c>
      <c r="C7503">
        <v>10</v>
      </c>
      <c r="D7503">
        <v>1</v>
      </c>
      <c r="E7503" s="1">
        <f t="shared" si="10494"/>
        <v>34</v>
      </c>
      <c r="F7503" s="1">
        <f t="shared" ref="F7503" si="10497">SUM(B7502:B7505)</f>
        <v>34</v>
      </c>
      <c r="G7503" s="1"/>
    </row>
    <row r="7504" spans="1:7">
      <c r="A7504">
        <v>5</v>
      </c>
      <c r="B7504">
        <v>2</v>
      </c>
      <c r="C7504">
        <v>15</v>
      </c>
      <c r="D7504">
        <v>12</v>
      </c>
      <c r="E7504" s="1">
        <f t="shared" si="10494"/>
        <v>34</v>
      </c>
      <c r="F7504" s="1">
        <f t="shared" ref="F7504" si="10498">SUM(C7502:C7505)</f>
        <v>34</v>
      </c>
      <c r="G7504" s="1"/>
    </row>
    <row r="7505" spans="1:7">
      <c r="A7505">
        <v>9</v>
      </c>
      <c r="B7505">
        <v>11</v>
      </c>
      <c r="C7505">
        <v>6</v>
      </c>
      <c r="D7505">
        <v>8</v>
      </c>
      <c r="E7505" s="1">
        <f t="shared" si="10494"/>
        <v>34</v>
      </c>
      <c r="F7505" s="1">
        <f t="shared" ref="F7505" si="10499">SUM(D7502:D7505)</f>
        <v>34</v>
      </c>
      <c r="G7505" s="1">
        <f t="shared" ref="G7505" si="10500">SUM(D7502,C7503,B7504,A7505)</f>
        <v>34</v>
      </c>
    </row>
    <row r="7507" spans="1:7">
      <c r="A7507">
        <v>4</v>
      </c>
      <c r="B7507">
        <v>2</v>
      </c>
      <c r="C7507">
        <v>13</v>
      </c>
      <c r="D7507">
        <v>15</v>
      </c>
      <c r="E7507" s="1">
        <f t="shared" ref="E7507:E7510" si="10501">SUM(A7507:D7507)</f>
        <v>34</v>
      </c>
      <c r="F7507" s="1">
        <f t="shared" ref="F7507" si="10502">SUM(A7507:A7510)</f>
        <v>34</v>
      </c>
      <c r="G7507" s="1">
        <f t="shared" ref="G7507" si="10503">SUM(A7507,B7508,C7509,D7510)</f>
        <v>34</v>
      </c>
    </row>
    <row r="7508" spans="1:7">
      <c r="A7508">
        <v>16</v>
      </c>
      <c r="B7508">
        <v>14</v>
      </c>
      <c r="C7508">
        <v>3</v>
      </c>
      <c r="D7508">
        <v>1</v>
      </c>
      <c r="E7508" s="1">
        <f t="shared" si="10501"/>
        <v>34</v>
      </c>
      <c r="F7508" s="1">
        <f t="shared" ref="F7508" si="10504">SUM(B7507:B7510)</f>
        <v>34</v>
      </c>
      <c r="G7508" s="1"/>
    </row>
    <row r="7509" spans="1:7">
      <c r="A7509">
        <v>5</v>
      </c>
      <c r="B7509">
        <v>7</v>
      </c>
      <c r="C7509">
        <v>10</v>
      </c>
      <c r="D7509">
        <v>12</v>
      </c>
      <c r="E7509" s="1">
        <f t="shared" si="10501"/>
        <v>34</v>
      </c>
      <c r="F7509" s="1">
        <f t="shared" ref="F7509" si="10505">SUM(C7507:C7510)</f>
        <v>34</v>
      </c>
      <c r="G7509" s="1"/>
    </row>
    <row r="7510" spans="1:7">
      <c r="A7510">
        <v>9</v>
      </c>
      <c r="B7510">
        <v>11</v>
      </c>
      <c r="C7510">
        <v>8</v>
      </c>
      <c r="D7510">
        <v>6</v>
      </c>
      <c r="E7510" s="1">
        <f t="shared" si="10501"/>
        <v>34</v>
      </c>
      <c r="F7510" s="1">
        <f t="shared" ref="F7510" si="10506">SUM(D7507:D7510)</f>
        <v>34</v>
      </c>
      <c r="G7510" s="1">
        <f t="shared" ref="G7510" si="10507">SUM(D7507,C7508,B7509,A7510)</f>
        <v>34</v>
      </c>
    </row>
    <row r="7512" spans="1:7">
      <c r="A7512">
        <v>4</v>
      </c>
      <c r="B7512">
        <v>3</v>
      </c>
      <c r="C7512">
        <v>13</v>
      </c>
      <c r="D7512">
        <v>14</v>
      </c>
      <c r="E7512" s="1">
        <f t="shared" ref="E7512:E7515" si="10508">SUM(A7512:D7512)</f>
        <v>34</v>
      </c>
      <c r="F7512" s="1">
        <f t="shared" ref="F7512" si="10509">SUM(A7512:A7515)</f>
        <v>34</v>
      </c>
      <c r="G7512" s="1">
        <f t="shared" ref="G7512" si="10510">SUM(A7512,B7513,C7514,D7515)</f>
        <v>34</v>
      </c>
    </row>
    <row r="7513" spans="1:7">
      <c r="A7513">
        <v>16</v>
      </c>
      <c r="B7513">
        <v>15</v>
      </c>
      <c r="C7513">
        <v>1</v>
      </c>
      <c r="D7513">
        <v>2</v>
      </c>
      <c r="E7513" s="1">
        <f t="shared" si="10508"/>
        <v>34</v>
      </c>
      <c r="F7513" s="1">
        <f t="shared" ref="F7513" si="10511">SUM(B7512:B7515)</f>
        <v>34</v>
      </c>
      <c r="G7513" s="1"/>
    </row>
    <row r="7514" spans="1:7">
      <c r="A7514">
        <v>5</v>
      </c>
      <c r="B7514">
        <v>10</v>
      </c>
      <c r="C7514">
        <v>8</v>
      </c>
      <c r="D7514">
        <v>11</v>
      </c>
      <c r="E7514" s="1">
        <f t="shared" si="10508"/>
        <v>34</v>
      </c>
      <c r="F7514" s="1">
        <f t="shared" ref="F7514" si="10512">SUM(C7512:C7515)</f>
        <v>34</v>
      </c>
      <c r="G7514" s="1"/>
    </row>
    <row r="7515" spans="1:7">
      <c r="A7515">
        <v>9</v>
      </c>
      <c r="B7515">
        <v>6</v>
      </c>
      <c r="C7515">
        <v>12</v>
      </c>
      <c r="D7515">
        <v>7</v>
      </c>
      <c r="E7515" s="1">
        <f t="shared" si="10508"/>
        <v>34</v>
      </c>
      <c r="F7515" s="1">
        <f t="shared" ref="F7515" si="10513">SUM(D7512:D7515)</f>
        <v>34</v>
      </c>
      <c r="G7515" s="1">
        <f t="shared" ref="G7515" si="10514">SUM(D7512,C7513,B7514,A7515)</f>
        <v>34</v>
      </c>
    </row>
    <row r="7517" spans="1:7">
      <c r="A7517">
        <v>4</v>
      </c>
      <c r="B7517">
        <v>3</v>
      </c>
      <c r="C7517">
        <v>14</v>
      </c>
      <c r="D7517">
        <v>13</v>
      </c>
      <c r="E7517" s="1">
        <f t="shared" ref="E7517:E7520" si="10515">SUM(A7517:D7517)</f>
        <v>34</v>
      </c>
      <c r="F7517" s="1">
        <f t="shared" ref="F7517" si="10516">SUM(A7517:A7520)</f>
        <v>34</v>
      </c>
      <c r="G7517" s="1">
        <f t="shared" ref="G7517" si="10517">SUM(A7517,B7518,C7519,D7520)</f>
        <v>34</v>
      </c>
    </row>
    <row r="7518" spans="1:7">
      <c r="A7518">
        <v>16</v>
      </c>
      <c r="B7518">
        <v>15</v>
      </c>
      <c r="C7518">
        <v>2</v>
      </c>
      <c r="D7518">
        <v>1</v>
      </c>
      <c r="E7518" s="1">
        <f t="shared" si="10515"/>
        <v>34</v>
      </c>
      <c r="F7518" s="1">
        <f t="shared" ref="F7518" si="10518">SUM(B7517:B7520)</f>
        <v>34</v>
      </c>
      <c r="G7518" s="1"/>
    </row>
    <row r="7519" spans="1:7">
      <c r="A7519">
        <v>5</v>
      </c>
      <c r="B7519">
        <v>10</v>
      </c>
      <c r="C7519">
        <v>7</v>
      </c>
      <c r="D7519">
        <v>12</v>
      </c>
      <c r="E7519" s="1">
        <f t="shared" si="10515"/>
        <v>34</v>
      </c>
      <c r="F7519" s="1">
        <f t="shared" ref="F7519" si="10519">SUM(C7517:C7520)</f>
        <v>34</v>
      </c>
      <c r="G7519" s="1"/>
    </row>
    <row r="7520" spans="1:7">
      <c r="A7520">
        <v>9</v>
      </c>
      <c r="B7520">
        <v>6</v>
      </c>
      <c r="C7520">
        <v>11</v>
      </c>
      <c r="D7520">
        <v>8</v>
      </c>
      <c r="E7520" s="1">
        <f t="shared" si="10515"/>
        <v>34</v>
      </c>
      <c r="F7520" s="1">
        <f t="shared" ref="F7520" si="10520">SUM(D7517:D7520)</f>
        <v>34</v>
      </c>
      <c r="G7520" s="1">
        <f t="shared" ref="G7520" si="10521">SUM(D7517,C7518,B7519,A7520)</f>
        <v>34</v>
      </c>
    </row>
    <row r="7522" spans="1:7">
      <c r="A7522">
        <v>4</v>
      </c>
      <c r="B7522">
        <v>6</v>
      </c>
      <c r="C7522">
        <v>11</v>
      </c>
      <c r="D7522">
        <v>13</v>
      </c>
      <c r="E7522" s="1">
        <f t="shared" ref="E7522:E7525" si="10522">SUM(A7522:D7522)</f>
        <v>34</v>
      </c>
      <c r="F7522" s="1">
        <f t="shared" ref="F7522" si="10523">SUM(A7522:A7525)</f>
        <v>34</v>
      </c>
      <c r="G7522" s="1">
        <f t="shared" ref="G7522" si="10524">SUM(A7522,B7523,C7524,D7525)</f>
        <v>34</v>
      </c>
    </row>
    <row r="7523" spans="1:7">
      <c r="A7523">
        <v>16</v>
      </c>
      <c r="B7523">
        <v>15</v>
      </c>
      <c r="C7523">
        <v>2</v>
      </c>
      <c r="D7523">
        <v>1</v>
      </c>
      <c r="E7523" s="1">
        <f t="shared" si="10522"/>
        <v>34</v>
      </c>
      <c r="F7523" s="1">
        <f t="shared" ref="F7523" si="10525">SUM(B7522:B7525)</f>
        <v>34</v>
      </c>
      <c r="G7523" s="1"/>
    </row>
    <row r="7524" spans="1:7">
      <c r="A7524">
        <v>5</v>
      </c>
      <c r="B7524">
        <v>10</v>
      </c>
      <c r="C7524">
        <v>7</v>
      </c>
      <c r="D7524">
        <v>12</v>
      </c>
      <c r="E7524" s="1">
        <f t="shared" si="10522"/>
        <v>34</v>
      </c>
      <c r="F7524" s="1">
        <f t="shared" ref="F7524" si="10526">SUM(C7522:C7525)</f>
        <v>34</v>
      </c>
      <c r="G7524" s="1"/>
    </row>
    <row r="7525" spans="1:7">
      <c r="A7525">
        <v>9</v>
      </c>
      <c r="B7525">
        <v>3</v>
      </c>
      <c r="C7525">
        <v>14</v>
      </c>
      <c r="D7525">
        <v>8</v>
      </c>
      <c r="E7525" s="1">
        <f t="shared" si="10522"/>
        <v>34</v>
      </c>
      <c r="F7525" s="1">
        <f t="shared" ref="F7525" si="10527">SUM(D7522:D7525)</f>
        <v>34</v>
      </c>
      <c r="G7525" s="1">
        <f t="shared" ref="G7525" si="10528">SUM(D7522,C7523,B7524,A7525)</f>
        <v>34</v>
      </c>
    </row>
    <row r="7527" spans="1:7">
      <c r="A7527">
        <v>4</v>
      </c>
      <c r="B7527">
        <v>1</v>
      </c>
      <c r="C7527">
        <v>14</v>
      </c>
      <c r="D7527">
        <v>15</v>
      </c>
      <c r="E7527" s="1">
        <f t="shared" ref="E7527:E7530" si="10529">SUM(A7527:D7527)</f>
        <v>34</v>
      </c>
      <c r="F7527" s="1">
        <f t="shared" ref="F7527" si="10530">SUM(A7527:A7530)</f>
        <v>34</v>
      </c>
      <c r="G7527" s="1">
        <f t="shared" ref="G7527" si="10531">SUM(A7527,B7528,C7529,D7530)</f>
        <v>34</v>
      </c>
    </row>
    <row r="7528" spans="1:7">
      <c r="A7528">
        <v>16</v>
      </c>
      <c r="B7528">
        <v>13</v>
      </c>
      <c r="C7528">
        <v>2</v>
      </c>
      <c r="D7528">
        <v>3</v>
      </c>
      <c r="E7528" s="1">
        <f t="shared" si="10529"/>
        <v>34</v>
      </c>
      <c r="F7528" s="1">
        <f t="shared" ref="F7528" si="10532">SUM(B7527:B7530)</f>
        <v>34</v>
      </c>
      <c r="G7528" s="1"/>
    </row>
    <row r="7529" spans="1:7">
      <c r="A7529">
        <v>9</v>
      </c>
      <c r="B7529">
        <v>12</v>
      </c>
      <c r="C7529">
        <v>7</v>
      </c>
      <c r="D7529">
        <v>6</v>
      </c>
      <c r="E7529" s="1">
        <f t="shared" si="10529"/>
        <v>34</v>
      </c>
      <c r="F7529" s="1">
        <f t="shared" ref="F7529" si="10533">SUM(C7527:C7530)</f>
        <v>34</v>
      </c>
      <c r="G7529" s="1"/>
    </row>
    <row r="7530" spans="1:7">
      <c r="A7530">
        <v>5</v>
      </c>
      <c r="B7530">
        <v>8</v>
      </c>
      <c r="C7530">
        <v>11</v>
      </c>
      <c r="D7530">
        <v>10</v>
      </c>
      <c r="E7530" s="1">
        <f t="shared" si="10529"/>
        <v>34</v>
      </c>
      <c r="F7530" s="1">
        <f t="shared" ref="F7530" si="10534">SUM(D7527:D7530)</f>
        <v>34</v>
      </c>
      <c r="G7530" s="1">
        <f t="shared" ref="G7530" si="10535">SUM(D7527,C7528,B7529,A7530)</f>
        <v>34</v>
      </c>
    </row>
    <row r="7532" spans="1:7">
      <c r="A7532">
        <v>4</v>
      </c>
      <c r="B7532">
        <v>1</v>
      </c>
      <c r="C7532">
        <v>15</v>
      </c>
      <c r="D7532">
        <v>14</v>
      </c>
      <c r="E7532" s="1">
        <f t="shared" ref="E7532:E7535" si="10536">SUM(A7532:D7532)</f>
        <v>34</v>
      </c>
      <c r="F7532" s="1">
        <f t="shared" ref="F7532" si="10537">SUM(A7532:A7535)</f>
        <v>34</v>
      </c>
      <c r="G7532" s="1">
        <f t="shared" ref="G7532" si="10538">SUM(A7532,B7533,C7534,D7535)</f>
        <v>34</v>
      </c>
    </row>
    <row r="7533" spans="1:7">
      <c r="A7533">
        <v>16</v>
      </c>
      <c r="B7533">
        <v>13</v>
      </c>
      <c r="C7533">
        <v>3</v>
      </c>
      <c r="D7533">
        <v>2</v>
      </c>
      <c r="E7533" s="1">
        <f t="shared" si="10536"/>
        <v>34</v>
      </c>
      <c r="F7533" s="1">
        <f t="shared" ref="F7533" si="10539">SUM(B7532:B7535)</f>
        <v>34</v>
      </c>
      <c r="G7533" s="1"/>
    </row>
    <row r="7534" spans="1:7">
      <c r="A7534">
        <v>9</v>
      </c>
      <c r="B7534">
        <v>12</v>
      </c>
      <c r="C7534">
        <v>6</v>
      </c>
      <c r="D7534">
        <v>7</v>
      </c>
      <c r="E7534" s="1">
        <f t="shared" si="10536"/>
        <v>34</v>
      </c>
      <c r="F7534" s="1">
        <f t="shared" ref="F7534" si="10540">SUM(C7532:C7535)</f>
        <v>34</v>
      </c>
      <c r="G7534" s="1"/>
    </row>
    <row r="7535" spans="1:7">
      <c r="A7535">
        <v>5</v>
      </c>
      <c r="B7535">
        <v>8</v>
      </c>
      <c r="C7535">
        <v>10</v>
      </c>
      <c r="D7535">
        <v>11</v>
      </c>
      <c r="E7535" s="1">
        <f t="shared" si="10536"/>
        <v>34</v>
      </c>
      <c r="F7535" s="1">
        <f t="shared" ref="F7535" si="10541">SUM(D7532:D7535)</f>
        <v>34</v>
      </c>
      <c r="G7535" s="1">
        <f t="shared" ref="G7535" si="10542">SUM(D7532,C7533,B7534,A7535)</f>
        <v>34</v>
      </c>
    </row>
    <row r="7537" spans="1:7">
      <c r="A7537">
        <v>4</v>
      </c>
      <c r="B7537">
        <v>13</v>
      </c>
      <c r="C7537">
        <v>6</v>
      </c>
      <c r="D7537">
        <v>11</v>
      </c>
      <c r="E7537" s="1">
        <f t="shared" ref="E7537:E7540" si="10543">SUM(A7537:D7537)</f>
        <v>34</v>
      </c>
      <c r="F7537" s="1">
        <f t="shared" ref="F7537" si="10544">SUM(A7537:A7540)</f>
        <v>34</v>
      </c>
      <c r="G7537" s="1">
        <f t="shared" ref="G7537" si="10545">SUM(A7537,B7538,C7539,D7540)</f>
        <v>34</v>
      </c>
    </row>
    <row r="7538" spans="1:7">
      <c r="A7538">
        <v>16</v>
      </c>
      <c r="B7538">
        <v>1</v>
      </c>
      <c r="C7538">
        <v>10</v>
      </c>
      <c r="D7538">
        <v>7</v>
      </c>
      <c r="E7538" s="1">
        <f t="shared" si="10543"/>
        <v>34</v>
      </c>
      <c r="F7538" s="1">
        <f t="shared" ref="F7538" si="10546">SUM(B7537:B7540)</f>
        <v>34</v>
      </c>
      <c r="G7538" s="1"/>
    </row>
    <row r="7539" spans="1:7">
      <c r="A7539">
        <v>9</v>
      </c>
      <c r="B7539">
        <v>8</v>
      </c>
      <c r="C7539">
        <v>15</v>
      </c>
      <c r="D7539">
        <v>2</v>
      </c>
      <c r="E7539" s="1">
        <f t="shared" si="10543"/>
        <v>34</v>
      </c>
      <c r="F7539" s="1">
        <f t="shared" ref="F7539" si="10547">SUM(C7537:C7540)</f>
        <v>34</v>
      </c>
      <c r="G7539" s="1"/>
    </row>
    <row r="7540" spans="1:7">
      <c r="A7540">
        <v>5</v>
      </c>
      <c r="B7540">
        <v>12</v>
      </c>
      <c r="C7540">
        <v>3</v>
      </c>
      <c r="D7540">
        <v>14</v>
      </c>
      <c r="E7540" s="1">
        <f t="shared" si="10543"/>
        <v>34</v>
      </c>
      <c r="F7540" s="1">
        <f t="shared" ref="F7540" si="10548">SUM(D7537:D7540)</f>
        <v>34</v>
      </c>
      <c r="G7540" s="1">
        <f t="shared" ref="G7540" si="10549">SUM(D7537,C7538,B7539,A7540)</f>
        <v>34</v>
      </c>
    </row>
    <row r="7542" spans="1:7">
      <c r="A7542">
        <v>4</v>
      </c>
      <c r="B7542">
        <v>13</v>
      </c>
      <c r="C7542">
        <v>7</v>
      </c>
      <c r="D7542">
        <v>10</v>
      </c>
      <c r="E7542" s="1">
        <f t="shared" ref="E7542:E7545" si="10550">SUM(A7542:D7542)</f>
        <v>34</v>
      </c>
      <c r="F7542" s="1">
        <f t="shared" ref="F7542" si="10551">SUM(A7542:A7545)</f>
        <v>34</v>
      </c>
      <c r="G7542" s="1">
        <f t="shared" ref="G7542" si="10552">SUM(A7542,B7543,C7544,D7545)</f>
        <v>34</v>
      </c>
    </row>
    <row r="7543" spans="1:7">
      <c r="A7543">
        <v>16</v>
      </c>
      <c r="B7543">
        <v>1</v>
      </c>
      <c r="C7543">
        <v>11</v>
      </c>
      <c r="D7543">
        <v>6</v>
      </c>
      <c r="E7543" s="1">
        <f t="shared" si="10550"/>
        <v>34</v>
      </c>
      <c r="F7543" s="1">
        <f t="shared" ref="F7543" si="10553">SUM(B7542:B7545)</f>
        <v>34</v>
      </c>
      <c r="G7543" s="1"/>
    </row>
    <row r="7544" spans="1:7">
      <c r="A7544">
        <v>9</v>
      </c>
      <c r="B7544">
        <v>8</v>
      </c>
      <c r="C7544">
        <v>14</v>
      </c>
      <c r="D7544">
        <v>3</v>
      </c>
      <c r="E7544" s="1">
        <f t="shared" si="10550"/>
        <v>34</v>
      </c>
      <c r="F7544" s="1">
        <f t="shared" ref="F7544" si="10554">SUM(C7542:C7545)</f>
        <v>34</v>
      </c>
      <c r="G7544" s="1"/>
    </row>
    <row r="7545" spans="1:7">
      <c r="A7545">
        <v>5</v>
      </c>
      <c r="B7545">
        <v>12</v>
      </c>
      <c r="C7545">
        <v>2</v>
      </c>
      <c r="D7545">
        <v>15</v>
      </c>
      <c r="E7545" s="1">
        <f t="shared" si="10550"/>
        <v>34</v>
      </c>
      <c r="F7545" s="1">
        <f t="shared" ref="F7545" si="10555">SUM(D7542:D7545)</f>
        <v>34</v>
      </c>
      <c r="G7545" s="1">
        <f t="shared" ref="G7545" si="10556">SUM(D7542,C7543,B7544,A7545)</f>
        <v>34</v>
      </c>
    </row>
    <row r="7547" spans="1:7">
      <c r="A7547">
        <v>4</v>
      </c>
      <c r="B7547">
        <v>13</v>
      </c>
      <c r="C7547">
        <v>2</v>
      </c>
      <c r="D7547">
        <v>15</v>
      </c>
      <c r="E7547" s="1">
        <f t="shared" ref="E7547:E7550" si="10557">SUM(A7547:D7547)</f>
        <v>34</v>
      </c>
      <c r="F7547" s="1">
        <f t="shared" ref="F7547" si="10558">SUM(A7547:A7550)</f>
        <v>34</v>
      </c>
      <c r="G7547" s="1">
        <f t="shared" ref="G7547" si="10559">SUM(A7547,B7548,C7549,D7550)</f>
        <v>34</v>
      </c>
    </row>
    <row r="7548" spans="1:7">
      <c r="A7548">
        <v>16</v>
      </c>
      <c r="B7548">
        <v>6</v>
      </c>
      <c r="C7548">
        <v>11</v>
      </c>
      <c r="D7548">
        <v>1</v>
      </c>
      <c r="E7548" s="1">
        <f t="shared" si="10557"/>
        <v>34</v>
      </c>
      <c r="F7548" s="1">
        <f t="shared" ref="F7548" si="10560">SUM(B7547:B7550)</f>
        <v>34</v>
      </c>
      <c r="G7548" s="1"/>
    </row>
    <row r="7549" spans="1:7">
      <c r="A7549">
        <v>9</v>
      </c>
      <c r="B7549">
        <v>3</v>
      </c>
      <c r="C7549">
        <v>14</v>
      </c>
      <c r="D7549">
        <v>8</v>
      </c>
      <c r="E7549" s="1">
        <f t="shared" si="10557"/>
        <v>34</v>
      </c>
      <c r="F7549" s="1">
        <f t="shared" ref="F7549" si="10561">SUM(C7547:C7550)</f>
        <v>34</v>
      </c>
      <c r="G7549" s="1"/>
    </row>
    <row r="7550" spans="1:7">
      <c r="A7550">
        <v>5</v>
      </c>
      <c r="B7550">
        <v>12</v>
      </c>
      <c r="C7550">
        <v>7</v>
      </c>
      <c r="D7550">
        <v>10</v>
      </c>
      <c r="E7550" s="1">
        <f t="shared" si="10557"/>
        <v>34</v>
      </c>
      <c r="F7550" s="1">
        <f t="shared" ref="F7550" si="10562">SUM(D7547:D7550)</f>
        <v>34</v>
      </c>
      <c r="G7550" s="1">
        <f t="shared" ref="G7550" si="10563">SUM(D7547,C7548,B7549,A7550)</f>
        <v>34</v>
      </c>
    </row>
    <row r="7552" spans="1:7">
      <c r="A7552">
        <v>4</v>
      </c>
      <c r="B7552">
        <v>2</v>
      </c>
      <c r="C7552">
        <v>13</v>
      </c>
      <c r="D7552">
        <v>15</v>
      </c>
      <c r="E7552" s="1">
        <f t="shared" ref="E7552:E7555" si="10564">SUM(A7552:D7552)</f>
        <v>34</v>
      </c>
      <c r="F7552" s="1">
        <f t="shared" ref="F7552" si="10565">SUM(A7552:A7555)</f>
        <v>34</v>
      </c>
      <c r="G7552" s="1">
        <f t="shared" ref="G7552" si="10566">SUM(A7552,B7553,C7554,D7555)</f>
        <v>34</v>
      </c>
    </row>
    <row r="7553" spans="1:7">
      <c r="A7553">
        <v>16</v>
      </c>
      <c r="B7553">
        <v>14</v>
      </c>
      <c r="C7553">
        <v>3</v>
      </c>
      <c r="D7553">
        <v>1</v>
      </c>
      <c r="E7553" s="1">
        <f t="shared" si="10564"/>
        <v>34</v>
      </c>
      <c r="F7553" s="1">
        <f t="shared" ref="F7553" si="10567">SUM(B7552:B7555)</f>
        <v>34</v>
      </c>
      <c r="G7553" s="1"/>
    </row>
    <row r="7554" spans="1:7">
      <c r="A7554">
        <v>9</v>
      </c>
      <c r="B7554">
        <v>11</v>
      </c>
      <c r="C7554">
        <v>6</v>
      </c>
      <c r="D7554">
        <v>8</v>
      </c>
      <c r="E7554" s="1">
        <f t="shared" si="10564"/>
        <v>34</v>
      </c>
      <c r="F7554" s="1">
        <f t="shared" ref="F7554" si="10568">SUM(C7552:C7555)</f>
        <v>34</v>
      </c>
      <c r="G7554" s="1"/>
    </row>
    <row r="7555" spans="1:7">
      <c r="A7555">
        <v>5</v>
      </c>
      <c r="B7555">
        <v>7</v>
      </c>
      <c r="C7555">
        <v>12</v>
      </c>
      <c r="D7555">
        <v>10</v>
      </c>
      <c r="E7555" s="1">
        <f t="shared" si="10564"/>
        <v>34</v>
      </c>
      <c r="F7555" s="1">
        <f t="shared" ref="F7555" si="10569">SUM(D7552:D7555)</f>
        <v>34</v>
      </c>
      <c r="G7555" s="1">
        <f t="shared" ref="G7555" si="10570">SUM(D7552,C7553,B7554,A7555)</f>
        <v>34</v>
      </c>
    </row>
    <row r="7557" spans="1:7">
      <c r="A7557">
        <v>4</v>
      </c>
      <c r="B7557">
        <v>3</v>
      </c>
      <c r="C7557">
        <v>14</v>
      </c>
      <c r="D7557">
        <v>13</v>
      </c>
      <c r="E7557" s="1">
        <f t="shared" ref="E7557:E7560" si="10571">SUM(A7557:D7557)</f>
        <v>34</v>
      </c>
      <c r="F7557" s="1">
        <f t="shared" ref="F7557" si="10572">SUM(A7557:A7560)</f>
        <v>34</v>
      </c>
      <c r="G7557" s="1">
        <f t="shared" ref="G7557" si="10573">SUM(A7557,B7558,C7559,D7560)</f>
        <v>34</v>
      </c>
    </row>
    <row r="7558" spans="1:7">
      <c r="A7558">
        <v>16</v>
      </c>
      <c r="B7558">
        <v>10</v>
      </c>
      <c r="C7558">
        <v>1</v>
      </c>
      <c r="D7558">
        <v>7</v>
      </c>
      <c r="E7558" s="1">
        <f t="shared" si="10571"/>
        <v>34</v>
      </c>
      <c r="F7558" s="1">
        <f t="shared" ref="F7558" si="10574">SUM(B7557:B7560)</f>
        <v>34</v>
      </c>
      <c r="G7558" s="1"/>
    </row>
    <row r="7559" spans="1:7">
      <c r="A7559">
        <v>9</v>
      </c>
      <c r="B7559">
        <v>15</v>
      </c>
      <c r="C7559">
        <v>8</v>
      </c>
      <c r="D7559">
        <v>2</v>
      </c>
      <c r="E7559" s="1">
        <f t="shared" si="10571"/>
        <v>34</v>
      </c>
      <c r="F7559" s="1">
        <f t="shared" ref="F7559" si="10575">SUM(C7557:C7560)</f>
        <v>34</v>
      </c>
      <c r="G7559" s="1"/>
    </row>
    <row r="7560" spans="1:7">
      <c r="A7560">
        <v>5</v>
      </c>
      <c r="B7560">
        <v>6</v>
      </c>
      <c r="C7560">
        <v>11</v>
      </c>
      <c r="D7560">
        <v>12</v>
      </c>
      <c r="E7560" s="1">
        <f t="shared" si="10571"/>
        <v>34</v>
      </c>
      <c r="F7560" s="1">
        <f t="shared" ref="F7560" si="10576">SUM(D7557:D7560)</f>
        <v>34</v>
      </c>
      <c r="G7560" s="1">
        <f t="shared" ref="G7560" si="10577">SUM(D7557,C7558,B7559,A7560)</f>
        <v>34</v>
      </c>
    </row>
    <row r="7562" spans="1:7">
      <c r="A7562">
        <v>4</v>
      </c>
      <c r="B7562">
        <v>6</v>
      </c>
      <c r="C7562">
        <v>11</v>
      </c>
      <c r="D7562">
        <v>13</v>
      </c>
      <c r="E7562" s="1">
        <f t="shared" ref="E7562:E7565" si="10578">SUM(A7562:D7562)</f>
        <v>34</v>
      </c>
      <c r="F7562" s="1">
        <f t="shared" ref="F7562" si="10579">SUM(A7562:A7565)</f>
        <v>34</v>
      </c>
      <c r="G7562" s="1">
        <f t="shared" ref="G7562" si="10580">SUM(A7562,B7563,C7564,D7565)</f>
        <v>34</v>
      </c>
    </row>
    <row r="7563" spans="1:7">
      <c r="A7563">
        <v>16</v>
      </c>
      <c r="B7563">
        <v>10</v>
      </c>
      <c r="C7563">
        <v>1</v>
      </c>
      <c r="D7563">
        <v>7</v>
      </c>
      <c r="E7563" s="1">
        <f t="shared" si="10578"/>
        <v>34</v>
      </c>
      <c r="F7563" s="1">
        <f t="shared" ref="F7563" si="10581">SUM(B7562:B7565)</f>
        <v>34</v>
      </c>
      <c r="G7563" s="1"/>
    </row>
    <row r="7564" spans="1:7">
      <c r="A7564">
        <v>9</v>
      </c>
      <c r="B7564">
        <v>15</v>
      </c>
      <c r="C7564">
        <v>8</v>
      </c>
      <c r="D7564">
        <v>2</v>
      </c>
      <c r="E7564" s="1">
        <f t="shared" si="10578"/>
        <v>34</v>
      </c>
      <c r="F7564" s="1">
        <f t="shared" ref="F7564" si="10582">SUM(C7562:C7565)</f>
        <v>34</v>
      </c>
      <c r="G7564" s="1"/>
    </row>
    <row r="7565" spans="1:7">
      <c r="A7565">
        <v>5</v>
      </c>
      <c r="B7565">
        <v>3</v>
      </c>
      <c r="C7565">
        <v>14</v>
      </c>
      <c r="D7565">
        <v>12</v>
      </c>
      <c r="E7565" s="1">
        <f t="shared" si="10578"/>
        <v>34</v>
      </c>
      <c r="F7565" s="1">
        <f t="shared" ref="F7565" si="10583">SUM(D7562:D7565)</f>
        <v>34</v>
      </c>
      <c r="G7565" s="1">
        <f t="shared" ref="G7565" si="10584">SUM(D7562,C7563,B7564,A7565)</f>
        <v>34</v>
      </c>
    </row>
    <row r="7567" spans="1:7">
      <c r="A7567">
        <v>4</v>
      </c>
      <c r="B7567">
        <v>16</v>
      </c>
      <c r="C7567">
        <v>5</v>
      </c>
      <c r="D7567">
        <v>9</v>
      </c>
      <c r="E7567" s="1">
        <f t="shared" ref="E7567:E7570" si="10585">SUM(A7567:D7567)</f>
        <v>34</v>
      </c>
      <c r="F7567" s="1">
        <f t="shared" ref="F7567" si="10586">SUM(A7567:A7570)</f>
        <v>34</v>
      </c>
      <c r="G7567" s="1">
        <f t="shared" ref="G7567" si="10587">SUM(A7567,B7568,C7569,D7570)</f>
        <v>34</v>
      </c>
    </row>
    <row r="7568" spans="1:7">
      <c r="A7568">
        <v>2</v>
      </c>
      <c r="B7568">
        <v>14</v>
      </c>
      <c r="C7568">
        <v>7</v>
      </c>
      <c r="D7568">
        <v>11</v>
      </c>
      <c r="E7568" s="1">
        <f t="shared" si="10585"/>
        <v>34</v>
      </c>
      <c r="F7568" s="1">
        <f t="shared" ref="F7568" si="10588">SUM(B7567:B7570)</f>
        <v>34</v>
      </c>
      <c r="G7568" s="1"/>
    </row>
    <row r="7569" spans="1:7">
      <c r="A7569">
        <v>13</v>
      </c>
      <c r="B7569">
        <v>3</v>
      </c>
      <c r="C7569">
        <v>10</v>
      </c>
      <c r="D7569">
        <v>8</v>
      </c>
      <c r="E7569" s="1">
        <f t="shared" si="10585"/>
        <v>34</v>
      </c>
      <c r="F7569" s="1">
        <f t="shared" ref="F7569" si="10589">SUM(C7567:C7570)</f>
        <v>34</v>
      </c>
      <c r="G7569" s="1"/>
    </row>
    <row r="7570" spans="1:7">
      <c r="A7570">
        <v>15</v>
      </c>
      <c r="B7570">
        <v>1</v>
      </c>
      <c r="C7570">
        <v>12</v>
      </c>
      <c r="D7570">
        <v>6</v>
      </c>
      <c r="E7570" s="1">
        <f t="shared" si="10585"/>
        <v>34</v>
      </c>
      <c r="F7570" s="1">
        <f t="shared" ref="F7570" si="10590">SUM(D7567:D7570)</f>
        <v>34</v>
      </c>
      <c r="G7570" s="1">
        <f t="shared" ref="G7570" si="10591">SUM(D7567,C7568,B7569,A7570)</f>
        <v>34</v>
      </c>
    </row>
    <row r="7572" spans="1:7">
      <c r="A7572">
        <v>4</v>
      </c>
      <c r="B7572">
        <v>16</v>
      </c>
      <c r="C7572">
        <v>9</v>
      </c>
      <c r="D7572">
        <v>5</v>
      </c>
      <c r="E7572" s="1">
        <f t="shared" ref="E7572:E7575" si="10592">SUM(A7572:D7572)</f>
        <v>34</v>
      </c>
      <c r="F7572" s="1">
        <f t="shared" ref="F7572" si="10593">SUM(A7572:A7575)</f>
        <v>34</v>
      </c>
      <c r="G7572" s="1">
        <f t="shared" ref="G7572" si="10594">SUM(A7572,B7573,C7574,D7575)</f>
        <v>34</v>
      </c>
    </row>
    <row r="7573" spans="1:7">
      <c r="A7573">
        <v>2</v>
      </c>
      <c r="B7573">
        <v>14</v>
      </c>
      <c r="C7573">
        <v>11</v>
      </c>
      <c r="D7573">
        <v>7</v>
      </c>
      <c r="E7573" s="1">
        <f t="shared" si="10592"/>
        <v>34</v>
      </c>
      <c r="F7573" s="1">
        <f t="shared" ref="F7573" si="10595">SUM(B7572:B7575)</f>
        <v>34</v>
      </c>
      <c r="G7573" s="1"/>
    </row>
    <row r="7574" spans="1:7">
      <c r="A7574">
        <v>13</v>
      </c>
      <c r="B7574">
        <v>3</v>
      </c>
      <c r="C7574">
        <v>6</v>
      </c>
      <c r="D7574">
        <v>12</v>
      </c>
      <c r="E7574" s="1">
        <f t="shared" si="10592"/>
        <v>34</v>
      </c>
      <c r="F7574" s="1">
        <f t="shared" ref="F7574" si="10596">SUM(C7572:C7575)</f>
        <v>34</v>
      </c>
      <c r="G7574" s="1"/>
    </row>
    <row r="7575" spans="1:7">
      <c r="A7575">
        <v>15</v>
      </c>
      <c r="B7575">
        <v>1</v>
      </c>
      <c r="C7575">
        <v>8</v>
      </c>
      <c r="D7575">
        <v>10</v>
      </c>
      <c r="E7575" s="1">
        <f t="shared" si="10592"/>
        <v>34</v>
      </c>
      <c r="F7575" s="1">
        <f t="shared" ref="F7575" si="10597">SUM(D7572:D7575)</f>
        <v>34</v>
      </c>
      <c r="G7575" s="1">
        <f t="shared" ref="G7575" si="10598">SUM(D7572,C7573,B7574,A7575)</f>
        <v>34</v>
      </c>
    </row>
    <row r="7577" spans="1:7">
      <c r="A7577">
        <v>4</v>
      </c>
      <c r="B7577">
        <v>5</v>
      </c>
      <c r="C7577">
        <v>16</v>
      </c>
      <c r="D7577">
        <v>9</v>
      </c>
      <c r="E7577" s="1">
        <f t="shared" ref="E7577:E7580" si="10599">SUM(A7577:D7577)</f>
        <v>34</v>
      </c>
      <c r="F7577" s="1">
        <f t="shared" ref="F7577" si="10600">SUM(A7577:A7580)</f>
        <v>34</v>
      </c>
      <c r="G7577" s="1">
        <f t="shared" ref="G7577" si="10601">SUM(A7577,B7578,C7579,D7580)</f>
        <v>34</v>
      </c>
    </row>
    <row r="7578" spans="1:7">
      <c r="A7578">
        <v>2</v>
      </c>
      <c r="B7578">
        <v>14</v>
      </c>
      <c r="C7578">
        <v>7</v>
      </c>
      <c r="D7578">
        <v>11</v>
      </c>
      <c r="E7578" s="1">
        <f t="shared" si="10599"/>
        <v>34</v>
      </c>
      <c r="F7578" s="1">
        <f t="shared" ref="F7578" si="10602">SUM(B7577:B7580)</f>
        <v>34</v>
      </c>
      <c r="G7578" s="1"/>
    </row>
    <row r="7579" spans="1:7">
      <c r="A7579">
        <v>13</v>
      </c>
      <c r="B7579">
        <v>3</v>
      </c>
      <c r="C7579">
        <v>10</v>
      </c>
      <c r="D7579">
        <v>8</v>
      </c>
      <c r="E7579" s="1">
        <f t="shared" si="10599"/>
        <v>34</v>
      </c>
      <c r="F7579" s="1">
        <f t="shared" ref="F7579" si="10603">SUM(C7577:C7580)</f>
        <v>34</v>
      </c>
      <c r="G7579" s="1"/>
    </row>
    <row r="7580" spans="1:7">
      <c r="A7580">
        <v>15</v>
      </c>
      <c r="B7580">
        <v>12</v>
      </c>
      <c r="C7580">
        <v>1</v>
      </c>
      <c r="D7580">
        <v>6</v>
      </c>
      <c r="E7580" s="1">
        <f t="shared" si="10599"/>
        <v>34</v>
      </c>
      <c r="F7580" s="1">
        <f t="shared" ref="F7580" si="10604">SUM(D7577:D7580)</f>
        <v>34</v>
      </c>
      <c r="G7580" s="1">
        <f t="shared" ref="G7580" si="10605">SUM(D7577,C7578,B7579,A7580)</f>
        <v>34</v>
      </c>
    </row>
    <row r="7582" spans="1:7">
      <c r="A7582">
        <v>4</v>
      </c>
      <c r="B7582">
        <v>9</v>
      </c>
      <c r="C7582">
        <v>16</v>
      </c>
      <c r="D7582">
        <v>5</v>
      </c>
      <c r="E7582" s="1">
        <f t="shared" ref="E7582:E7585" si="10606">SUM(A7582:D7582)</f>
        <v>34</v>
      </c>
      <c r="F7582" s="1">
        <f t="shared" ref="F7582" si="10607">SUM(A7582:A7585)</f>
        <v>34</v>
      </c>
      <c r="G7582" s="1">
        <f t="shared" ref="G7582" si="10608">SUM(A7582,B7583,C7584,D7585)</f>
        <v>34</v>
      </c>
    </row>
    <row r="7583" spans="1:7">
      <c r="A7583">
        <v>2</v>
      </c>
      <c r="B7583">
        <v>14</v>
      </c>
      <c r="C7583">
        <v>11</v>
      </c>
      <c r="D7583">
        <v>7</v>
      </c>
      <c r="E7583" s="1">
        <f t="shared" si="10606"/>
        <v>34</v>
      </c>
      <c r="F7583" s="1">
        <f t="shared" ref="F7583" si="10609">SUM(B7582:B7585)</f>
        <v>34</v>
      </c>
      <c r="G7583" s="1"/>
    </row>
    <row r="7584" spans="1:7">
      <c r="A7584">
        <v>13</v>
      </c>
      <c r="B7584">
        <v>3</v>
      </c>
      <c r="C7584">
        <v>6</v>
      </c>
      <c r="D7584">
        <v>12</v>
      </c>
      <c r="E7584" s="1">
        <f t="shared" si="10606"/>
        <v>34</v>
      </c>
      <c r="F7584" s="1">
        <f t="shared" ref="F7584" si="10610">SUM(C7582:C7585)</f>
        <v>34</v>
      </c>
      <c r="G7584" s="1"/>
    </row>
    <row r="7585" spans="1:7">
      <c r="A7585">
        <v>15</v>
      </c>
      <c r="B7585">
        <v>8</v>
      </c>
      <c r="C7585">
        <v>1</v>
      </c>
      <c r="D7585">
        <v>10</v>
      </c>
      <c r="E7585" s="1">
        <f t="shared" si="10606"/>
        <v>34</v>
      </c>
      <c r="F7585" s="1">
        <f t="shared" ref="F7585" si="10611">SUM(D7582:D7585)</f>
        <v>34</v>
      </c>
      <c r="G7585" s="1">
        <f t="shared" ref="G7585" si="10612">SUM(D7582,C7583,B7584,A7585)</f>
        <v>34</v>
      </c>
    </row>
    <row r="7587" spans="1:7">
      <c r="A7587">
        <v>4</v>
      </c>
      <c r="B7587">
        <v>14</v>
      </c>
      <c r="C7587">
        <v>5</v>
      </c>
      <c r="D7587">
        <v>11</v>
      </c>
      <c r="E7587" s="1">
        <f t="shared" ref="E7587:E7590" si="10613">SUM(A7587:D7587)</f>
        <v>34</v>
      </c>
      <c r="F7587" s="1">
        <f t="shared" ref="F7587" si="10614">SUM(A7587:A7590)</f>
        <v>34</v>
      </c>
      <c r="G7587" s="1">
        <f t="shared" ref="G7587" si="10615">SUM(A7587,B7588,C7589,D7590)</f>
        <v>34</v>
      </c>
    </row>
    <row r="7588" spans="1:7">
      <c r="A7588">
        <v>2</v>
      </c>
      <c r="B7588">
        <v>16</v>
      </c>
      <c r="C7588">
        <v>9</v>
      </c>
      <c r="D7588">
        <v>7</v>
      </c>
      <c r="E7588" s="1">
        <f t="shared" si="10613"/>
        <v>34</v>
      </c>
      <c r="F7588" s="1">
        <f t="shared" ref="F7588" si="10616">SUM(B7587:B7590)</f>
        <v>34</v>
      </c>
      <c r="G7588" s="1"/>
    </row>
    <row r="7589" spans="1:7">
      <c r="A7589">
        <v>15</v>
      </c>
      <c r="B7589">
        <v>1</v>
      </c>
      <c r="C7589">
        <v>8</v>
      </c>
      <c r="D7589">
        <v>10</v>
      </c>
      <c r="E7589" s="1">
        <f t="shared" si="10613"/>
        <v>34</v>
      </c>
      <c r="F7589" s="1">
        <f t="shared" ref="F7589" si="10617">SUM(C7587:C7590)</f>
        <v>34</v>
      </c>
      <c r="G7589" s="1"/>
    </row>
    <row r="7590" spans="1:7">
      <c r="A7590">
        <v>13</v>
      </c>
      <c r="B7590">
        <v>3</v>
      </c>
      <c r="C7590">
        <v>12</v>
      </c>
      <c r="D7590">
        <v>6</v>
      </c>
      <c r="E7590" s="1">
        <f t="shared" si="10613"/>
        <v>34</v>
      </c>
      <c r="F7590" s="1">
        <f t="shared" ref="F7590" si="10618">SUM(D7587:D7590)</f>
        <v>34</v>
      </c>
      <c r="G7590" s="1">
        <f t="shared" ref="G7590" si="10619">SUM(D7587,C7588,B7589,A7590)</f>
        <v>34</v>
      </c>
    </row>
    <row r="7592" spans="1:7">
      <c r="A7592">
        <v>4</v>
      </c>
      <c r="B7592">
        <v>14</v>
      </c>
      <c r="C7592">
        <v>7</v>
      </c>
      <c r="D7592">
        <v>9</v>
      </c>
      <c r="E7592" s="1">
        <f t="shared" ref="E7592:E7595" si="10620">SUM(A7592:D7592)</f>
        <v>34</v>
      </c>
      <c r="F7592" s="1">
        <f t="shared" ref="F7592" si="10621">SUM(A7592:A7595)</f>
        <v>34</v>
      </c>
      <c r="G7592" s="1">
        <f t="shared" ref="G7592" si="10622">SUM(A7592,B7593,C7594,D7595)</f>
        <v>34</v>
      </c>
    </row>
    <row r="7593" spans="1:7">
      <c r="A7593">
        <v>2</v>
      </c>
      <c r="B7593">
        <v>16</v>
      </c>
      <c r="C7593">
        <v>11</v>
      </c>
      <c r="D7593">
        <v>5</v>
      </c>
      <c r="E7593" s="1">
        <f t="shared" si="10620"/>
        <v>34</v>
      </c>
      <c r="F7593" s="1">
        <f t="shared" ref="F7593" si="10623">SUM(B7592:B7595)</f>
        <v>34</v>
      </c>
      <c r="G7593" s="1"/>
    </row>
    <row r="7594" spans="1:7">
      <c r="A7594">
        <v>15</v>
      </c>
      <c r="B7594">
        <v>1</v>
      </c>
      <c r="C7594">
        <v>6</v>
      </c>
      <c r="D7594">
        <v>12</v>
      </c>
      <c r="E7594" s="1">
        <f t="shared" si="10620"/>
        <v>34</v>
      </c>
      <c r="F7594" s="1">
        <f t="shared" ref="F7594" si="10624">SUM(C7592:C7595)</f>
        <v>34</v>
      </c>
      <c r="G7594" s="1"/>
    </row>
    <row r="7595" spans="1:7">
      <c r="A7595">
        <v>13</v>
      </c>
      <c r="B7595">
        <v>3</v>
      </c>
      <c r="C7595">
        <v>10</v>
      </c>
      <c r="D7595">
        <v>8</v>
      </c>
      <c r="E7595" s="1">
        <f t="shared" si="10620"/>
        <v>34</v>
      </c>
      <c r="F7595" s="1">
        <f t="shared" ref="F7595" si="10625">SUM(D7592:D7595)</f>
        <v>34</v>
      </c>
      <c r="G7595" s="1">
        <f t="shared" ref="G7595" si="10626">SUM(D7592,C7593,B7594,A7595)</f>
        <v>34</v>
      </c>
    </row>
    <row r="7597" spans="1:7">
      <c r="A7597">
        <v>4</v>
      </c>
      <c r="B7597">
        <v>5</v>
      </c>
      <c r="C7597">
        <v>14</v>
      </c>
      <c r="D7597">
        <v>11</v>
      </c>
      <c r="E7597" s="1">
        <f t="shared" ref="E7597:E7600" si="10627">SUM(A7597:D7597)</f>
        <v>34</v>
      </c>
      <c r="F7597" s="1">
        <f t="shared" ref="F7597" si="10628">SUM(A7597:A7600)</f>
        <v>34</v>
      </c>
      <c r="G7597" s="1">
        <f t="shared" ref="G7597" si="10629">SUM(A7597,B7598,C7599,D7600)</f>
        <v>34</v>
      </c>
    </row>
    <row r="7598" spans="1:7">
      <c r="A7598">
        <v>2</v>
      </c>
      <c r="B7598">
        <v>16</v>
      </c>
      <c r="C7598">
        <v>9</v>
      </c>
      <c r="D7598">
        <v>7</v>
      </c>
      <c r="E7598" s="1">
        <f t="shared" si="10627"/>
        <v>34</v>
      </c>
      <c r="F7598" s="1">
        <f t="shared" ref="F7598" si="10630">SUM(B7597:B7600)</f>
        <v>34</v>
      </c>
      <c r="G7598" s="1"/>
    </row>
    <row r="7599" spans="1:7">
      <c r="A7599">
        <v>15</v>
      </c>
      <c r="B7599">
        <v>1</v>
      </c>
      <c r="C7599">
        <v>8</v>
      </c>
      <c r="D7599">
        <v>10</v>
      </c>
      <c r="E7599" s="1">
        <f t="shared" si="10627"/>
        <v>34</v>
      </c>
      <c r="F7599" s="1">
        <f t="shared" ref="F7599" si="10631">SUM(C7597:C7600)</f>
        <v>34</v>
      </c>
      <c r="G7599" s="1"/>
    </row>
    <row r="7600" spans="1:7">
      <c r="A7600">
        <v>13</v>
      </c>
      <c r="B7600">
        <v>12</v>
      </c>
      <c r="C7600">
        <v>3</v>
      </c>
      <c r="D7600">
        <v>6</v>
      </c>
      <c r="E7600" s="1">
        <f t="shared" si="10627"/>
        <v>34</v>
      </c>
      <c r="F7600" s="1">
        <f t="shared" ref="F7600" si="10632">SUM(D7597:D7600)</f>
        <v>34</v>
      </c>
      <c r="G7600" s="1">
        <f t="shared" ref="G7600" si="10633">SUM(D7597,C7598,B7599,A7600)</f>
        <v>34</v>
      </c>
    </row>
    <row r="7602" spans="1:7">
      <c r="A7602">
        <v>4</v>
      </c>
      <c r="B7602">
        <v>7</v>
      </c>
      <c r="C7602">
        <v>14</v>
      </c>
      <c r="D7602">
        <v>9</v>
      </c>
      <c r="E7602" s="1">
        <f t="shared" ref="E7602:E7605" si="10634">SUM(A7602:D7602)</f>
        <v>34</v>
      </c>
      <c r="F7602" s="1">
        <f t="shared" ref="F7602" si="10635">SUM(A7602:A7605)</f>
        <v>34</v>
      </c>
      <c r="G7602" s="1">
        <f t="shared" ref="G7602" si="10636">SUM(A7602,B7603,C7604,D7605)</f>
        <v>34</v>
      </c>
    </row>
    <row r="7603" spans="1:7">
      <c r="A7603">
        <v>2</v>
      </c>
      <c r="B7603">
        <v>16</v>
      </c>
      <c r="C7603">
        <v>11</v>
      </c>
      <c r="D7603">
        <v>5</v>
      </c>
      <c r="E7603" s="1">
        <f t="shared" si="10634"/>
        <v>34</v>
      </c>
      <c r="F7603" s="1">
        <f t="shared" ref="F7603" si="10637">SUM(B7602:B7605)</f>
        <v>34</v>
      </c>
      <c r="G7603" s="1"/>
    </row>
    <row r="7604" spans="1:7">
      <c r="A7604">
        <v>15</v>
      </c>
      <c r="B7604">
        <v>1</v>
      </c>
      <c r="C7604">
        <v>6</v>
      </c>
      <c r="D7604">
        <v>12</v>
      </c>
      <c r="E7604" s="1">
        <f t="shared" si="10634"/>
        <v>34</v>
      </c>
      <c r="F7604" s="1">
        <f t="shared" ref="F7604" si="10638">SUM(C7602:C7605)</f>
        <v>34</v>
      </c>
      <c r="G7604" s="1"/>
    </row>
    <row r="7605" spans="1:7">
      <c r="A7605">
        <v>13</v>
      </c>
      <c r="B7605">
        <v>10</v>
      </c>
      <c r="C7605">
        <v>3</v>
      </c>
      <c r="D7605">
        <v>8</v>
      </c>
      <c r="E7605" s="1">
        <f t="shared" si="10634"/>
        <v>34</v>
      </c>
      <c r="F7605" s="1">
        <f t="shared" ref="F7605" si="10639">SUM(D7602:D7605)</f>
        <v>34</v>
      </c>
      <c r="G7605" s="1">
        <f t="shared" ref="G7605" si="10640">SUM(D7602,C7603,B7604,A7605)</f>
        <v>34</v>
      </c>
    </row>
    <row r="7607" spans="1:7">
      <c r="A7607">
        <v>4</v>
      </c>
      <c r="B7607">
        <v>16</v>
      </c>
      <c r="C7607">
        <v>5</v>
      </c>
      <c r="D7607">
        <v>9</v>
      </c>
      <c r="E7607" s="1">
        <f t="shared" ref="E7607:E7610" si="10641">SUM(A7607:D7607)</f>
        <v>34</v>
      </c>
      <c r="F7607" s="1">
        <f t="shared" ref="F7607" si="10642">SUM(A7607:A7610)</f>
        <v>34</v>
      </c>
      <c r="G7607" s="1">
        <f t="shared" ref="G7607" si="10643">SUM(A7607,B7608,C7609,D7610)</f>
        <v>34</v>
      </c>
    </row>
    <row r="7608" spans="1:7">
      <c r="A7608">
        <v>3</v>
      </c>
      <c r="B7608">
        <v>15</v>
      </c>
      <c r="C7608">
        <v>10</v>
      </c>
      <c r="D7608">
        <v>6</v>
      </c>
      <c r="E7608" s="1">
        <f t="shared" si="10641"/>
        <v>34</v>
      </c>
      <c r="F7608" s="1">
        <f t="shared" ref="F7608" si="10644">SUM(B7607:B7610)</f>
        <v>34</v>
      </c>
      <c r="G7608" s="1"/>
    </row>
    <row r="7609" spans="1:7">
      <c r="A7609">
        <v>13</v>
      </c>
      <c r="B7609">
        <v>1</v>
      </c>
      <c r="C7609">
        <v>8</v>
      </c>
      <c r="D7609">
        <v>12</v>
      </c>
      <c r="E7609" s="1">
        <f t="shared" si="10641"/>
        <v>34</v>
      </c>
      <c r="F7609" s="1">
        <f t="shared" ref="F7609" si="10645">SUM(C7607:C7610)</f>
        <v>34</v>
      </c>
      <c r="G7609" s="1"/>
    </row>
    <row r="7610" spans="1:7">
      <c r="A7610">
        <v>14</v>
      </c>
      <c r="B7610">
        <v>2</v>
      </c>
      <c r="C7610">
        <v>11</v>
      </c>
      <c r="D7610">
        <v>7</v>
      </c>
      <c r="E7610" s="1">
        <f t="shared" si="10641"/>
        <v>34</v>
      </c>
      <c r="F7610" s="1">
        <f t="shared" ref="F7610" si="10646">SUM(D7607:D7610)</f>
        <v>34</v>
      </c>
      <c r="G7610" s="1">
        <f t="shared" ref="G7610" si="10647">SUM(D7607,C7608,B7609,A7610)</f>
        <v>34</v>
      </c>
    </row>
    <row r="7612" spans="1:7">
      <c r="A7612">
        <v>4</v>
      </c>
      <c r="B7612">
        <v>10</v>
      </c>
      <c r="C7612">
        <v>15</v>
      </c>
      <c r="D7612">
        <v>5</v>
      </c>
      <c r="E7612" s="1">
        <f t="shared" ref="E7612:E7615" si="10648">SUM(A7612:D7612)</f>
        <v>34</v>
      </c>
      <c r="F7612" s="1">
        <f t="shared" ref="F7612" si="10649">SUM(A7612:A7615)</f>
        <v>34</v>
      </c>
      <c r="G7612" s="1">
        <f t="shared" ref="G7612" si="10650">SUM(A7612,B7613,C7614,D7615)</f>
        <v>34</v>
      </c>
    </row>
    <row r="7613" spans="1:7">
      <c r="A7613">
        <v>3</v>
      </c>
      <c r="B7613">
        <v>16</v>
      </c>
      <c r="C7613">
        <v>9</v>
      </c>
      <c r="D7613">
        <v>6</v>
      </c>
      <c r="E7613" s="1">
        <f t="shared" si="10648"/>
        <v>34</v>
      </c>
      <c r="F7613" s="1">
        <f t="shared" ref="F7613" si="10651">SUM(B7612:B7615)</f>
        <v>34</v>
      </c>
      <c r="G7613" s="1"/>
    </row>
    <row r="7614" spans="1:7">
      <c r="A7614">
        <v>14</v>
      </c>
      <c r="B7614">
        <v>7</v>
      </c>
      <c r="C7614">
        <v>2</v>
      </c>
      <c r="D7614">
        <v>11</v>
      </c>
      <c r="E7614" s="1">
        <f t="shared" si="10648"/>
        <v>34</v>
      </c>
      <c r="F7614" s="1">
        <f t="shared" ref="F7614" si="10652">SUM(C7612:C7615)</f>
        <v>34</v>
      </c>
      <c r="G7614" s="1"/>
    </row>
    <row r="7615" spans="1:7">
      <c r="A7615">
        <v>13</v>
      </c>
      <c r="B7615">
        <v>1</v>
      </c>
      <c r="C7615">
        <v>8</v>
      </c>
      <c r="D7615">
        <v>12</v>
      </c>
      <c r="E7615" s="1">
        <f t="shared" si="10648"/>
        <v>34</v>
      </c>
      <c r="F7615" s="1">
        <f t="shared" ref="F7615" si="10653">SUM(D7612:D7615)</f>
        <v>34</v>
      </c>
      <c r="G7615" s="1">
        <f t="shared" ref="G7615" si="10654">SUM(D7612,C7613,B7614,A7615)</f>
        <v>34</v>
      </c>
    </row>
    <row r="7617" spans="1:7">
      <c r="A7617">
        <v>4</v>
      </c>
      <c r="B7617">
        <v>15</v>
      </c>
      <c r="C7617">
        <v>6</v>
      </c>
      <c r="D7617">
        <v>9</v>
      </c>
      <c r="E7617" s="1">
        <f t="shared" ref="E7617:E7620" si="10655">SUM(A7617:D7617)</f>
        <v>34</v>
      </c>
      <c r="F7617" s="1">
        <f t="shared" ref="F7617" si="10656">SUM(A7617:A7620)</f>
        <v>34</v>
      </c>
      <c r="G7617" s="1">
        <f t="shared" ref="G7617" si="10657">SUM(A7617,B7618,C7619,D7620)</f>
        <v>34</v>
      </c>
    </row>
    <row r="7618" spans="1:7">
      <c r="A7618">
        <v>3</v>
      </c>
      <c r="B7618">
        <v>10</v>
      </c>
      <c r="C7618">
        <v>5</v>
      </c>
      <c r="D7618">
        <v>16</v>
      </c>
      <c r="E7618" s="1">
        <f t="shared" si="10655"/>
        <v>34</v>
      </c>
      <c r="F7618" s="1">
        <f t="shared" ref="F7618" si="10658">SUM(B7617:B7620)</f>
        <v>34</v>
      </c>
      <c r="G7618" s="1"/>
    </row>
    <row r="7619" spans="1:7">
      <c r="A7619">
        <v>14</v>
      </c>
      <c r="B7619">
        <v>7</v>
      </c>
      <c r="C7619">
        <v>12</v>
      </c>
      <c r="D7619">
        <v>1</v>
      </c>
      <c r="E7619" s="1">
        <f t="shared" si="10655"/>
        <v>34</v>
      </c>
      <c r="F7619" s="1">
        <f t="shared" ref="F7619" si="10659">SUM(C7617:C7620)</f>
        <v>34</v>
      </c>
      <c r="G7619" s="1"/>
    </row>
    <row r="7620" spans="1:7">
      <c r="A7620">
        <v>13</v>
      </c>
      <c r="B7620">
        <v>2</v>
      </c>
      <c r="C7620">
        <v>11</v>
      </c>
      <c r="D7620">
        <v>8</v>
      </c>
      <c r="E7620" s="1">
        <f t="shared" si="10655"/>
        <v>34</v>
      </c>
      <c r="F7620" s="1">
        <f t="shared" ref="F7620" si="10660">SUM(D7617:D7620)</f>
        <v>34</v>
      </c>
      <c r="G7620" s="1">
        <f t="shared" ref="G7620" si="10661">SUM(D7617,C7618,B7619,A7620)</f>
        <v>34</v>
      </c>
    </row>
    <row r="7622" spans="1:7">
      <c r="A7622">
        <v>4</v>
      </c>
      <c r="B7622">
        <v>16</v>
      </c>
      <c r="C7622">
        <v>9</v>
      </c>
      <c r="D7622">
        <v>5</v>
      </c>
      <c r="E7622" s="1">
        <f t="shared" ref="E7622:E7625" si="10662">SUM(A7622:D7622)</f>
        <v>34</v>
      </c>
      <c r="F7622" s="1">
        <f t="shared" ref="F7622" si="10663">SUM(A7622:A7625)</f>
        <v>34</v>
      </c>
      <c r="G7622" s="1">
        <f t="shared" ref="G7622" si="10664">SUM(A7622,B7623,C7624,D7625)</f>
        <v>34</v>
      </c>
    </row>
    <row r="7623" spans="1:7">
      <c r="A7623">
        <v>3</v>
      </c>
      <c r="B7623">
        <v>10</v>
      </c>
      <c r="C7623">
        <v>15</v>
      </c>
      <c r="D7623">
        <v>6</v>
      </c>
      <c r="E7623" s="1">
        <f t="shared" si="10662"/>
        <v>34</v>
      </c>
      <c r="F7623" s="1">
        <f t="shared" ref="F7623" si="10665">SUM(B7622:B7625)</f>
        <v>34</v>
      </c>
      <c r="G7623" s="1"/>
    </row>
    <row r="7624" spans="1:7">
      <c r="A7624">
        <v>14</v>
      </c>
      <c r="B7624">
        <v>1</v>
      </c>
      <c r="C7624">
        <v>8</v>
      </c>
      <c r="D7624">
        <v>11</v>
      </c>
      <c r="E7624" s="1">
        <f t="shared" si="10662"/>
        <v>34</v>
      </c>
      <c r="F7624" s="1">
        <f t="shared" ref="F7624" si="10666">SUM(C7622:C7625)</f>
        <v>34</v>
      </c>
      <c r="G7624" s="1"/>
    </row>
    <row r="7625" spans="1:7">
      <c r="A7625">
        <v>13</v>
      </c>
      <c r="B7625">
        <v>7</v>
      </c>
      <c r="C7625">
        <v>2</v>
      </c>
      <c r="D7625">
        <v>12</v>
      </c>
      <c r="E7625" s="1">
        <f t="shared" si="10662"/>
        <v>34</v>
      </c>
      <c r="F7625" s="1">
        <f t="shared" ref="F7625" si="10667">SUM(D7622:D7625)</f>
        <v>34</v>
      </c>
      <c r="G7625" s="1">
        <f t="shared" ref="G7625" si="10668">SUM(D7622,C7623,B7624,A7625)</f>
        <v>34</v>
      </c>
    </row>
    <row r="7627" spans="1:7">
      <c r="A7627">
        <v>4</v>
      </c>
      <c r="B7627">
        <v>16</v>
      </c>
      <c r="C7627">
        <v>5</v>
      </c>
      <c r="D7627">
        <v>9</v>
      </c>
      <c r="E7627" s="1">
        <f t="shared" ref="E7627:E7630" si="10669">SUM(A7627:D7627)</f>
        <v>34</v>
      </c>
      <c r="F7627" s="1">
        <f t="shared" ref="F7627" si="10670">SUM(A7627:A7630)</f>
        <v>34</v>
      </c>
      <c r="G7627" s="1">
        <f t="shared" ref="G7627" si="10671">SUM(A7627,B7628,C7629,D7630)</f>
        <v>34</v>
      </c>
    </row>
    <row r="7628" spans="1:7">
      <c r="A7628">
        <v>3</v>
      </c>
      <c r="B7628">
        <v>15</v>
      </c>
      <c r="C7628">
        <v>10</v>
      </c>
      <c r="D7628">
        <v>6</v>
      </c>
      <c r="E7628" s="1">
        <f t="shared" si="10669"/>
        <v>34</v>
      </c>
      <c r="F7628" s="1">
        <f t="shared" ref="F7628" si="10672">SUM(B7627:B7630)</f>
        <v>34</v>
      </c>
      <c r="G7628" s="1"/>
    </row>
    <row r="7629" spans="1:7">
      <c r="A7629">
        <v>14</v>
      </c>
      <c r="B7629">
        <v>2</v>
      </c>
      <c r="C7629">
        <v>7</v>
      </c>
      <c r="D7629">
        <v>11</v>
      </c>
      <c r="E7629" s="1">
        <f t="shared" si="10669"/>
        <v>34</v>
      </c>
      <c r="F7629" s="1">
        <f t="shared" ref="F7629" si="10673">SUM(C7627:C7630)</f>
        <v>34</v>
      </c>
      <c r="G7629" s="1"/>
    </row>
    <row r="7630" spans="1:7">
      <c r="A7630">
        <v>13</v>
      </c>
      <c r="B7630">
        <v>1</v>
      </c>
      <c r="C7630">
        <v>12</v>
      </c>
      <c r="D7630">
        <v>8</v>
      </c>
      <c r="E7630" s="1">
        <f t="shared" si="10669"/>
        <v>34</v>
      </c>
      <c r="F7630" s="1">
        <f t="shared" ref="F7630" si="10674">SUM(D7627:D7630)</f>
        <v>34</v>
      </c>
      <c r="G7630" s="1">
        <f t="shared" ref="G7630" si="10675">SUM(D7627,C7628,B7629,A7630)</f>
        <v>34</v>
      </c>
    </row>
    <row r="7632" spans="1:7">
      <c r="A7632">
        <v>4</v>
      </c>
      <c r="B7632">
        <v>5</v>
      </c>
      <c r="C7632">
        <v>16</v>
      </c>
      <c r="D7632">
        <v>9</v>
      </c>
      <c r="E7632" s="1">
        <f t="shared" ref="E7632:E7635" si="10676">SUM(A7632:D7632)</f>
        <v>34</v>
      </c>
      <c r="F7632" s="1">
        <f t="shared" ref="F7632" si="10677">SUM(A7632:A7635)</f>
        <v>34</v>
      </c>
      <c r="G7632" s="1">
        <f t="shared" ref="G7632" si="10678">SUM(A7632,B7633,C7634,D7635)</f>
        <v>34</v>
      </c>
    </row>
    <row r="7633" spans="1:7">
      <c r="A7633">
        <v>3</v>
      </c>
      <c r="B7633">
        <v>15</v>
      </c>
      <c r="C7633">
        <v>10</v>
      </c>
      <c r="D7633">
        <v>6</v>
      </c>
      <c r="E7633" s="1">
        <f t="shared" si="10676"/>
        <v>34</v>
      </c>
      <c r="F7633" s="1">
        <f t="shared" ref="F7633" si="10679">SUM(B7632:B7635)</f>
        <v>34</v>
      </c>
      <c r="G7633" s="1"/>
    </row>
    <row r="7634" spans="1:7">
      <c r="A7634">
        <v>14</v>
      </c>
      <c r="B7634">
        <v>2</v>
      </c>
      <c r="C7634">
        <v>7</v>
      </c>
      <c r="D7634">
        <v>11</v>
      </c>
      <c r="E7634" s="1">
        <f t="shared" si="10676"/>
        <v>34</v>
      </c>
      <c r="F7634" s="1">
        <f t="shared" ref="F7634" si="10680">SUM(C7632:C7635)</f>
        <v>34</v>
      </c>
      <c r="G7634" s="1"/>
    </row>
    <row r="7635" spans="1:7">
      <c r="A7635">
        <v>13</v>
      </c>
      <c r="B7635">
        <v>12</v>
      </c>
      <c r="C7635">
        <v>1</v>
      </c>
      <c r="D7635">
        <v>8</v>
      </c>
      <c r="E7635" s="1">
        <f t="shared" si="10676"/>
        <v>34</v>
      </c>
      <c r="F7635" s="1">
        <f t="shared" ref="F7635" si="10681">SUM(D7632:D7635)</f>
        <v>34</v>
      </c>
      <c r="G7635" s="1">
        <f t="shared" ref="G7635" si="10682">SUM(D7632,C7633,B7634,A7635)</f>
        <v>34</v>
      </c>
    </row>
    <row r="7637" spans="1:7">
      <c r="A7637">
        <v>4</v>
      </c>
      <c r="B7637">
        <v>6</v>
      </c>
      <c r="C7637">
        <v>15</v>
      </c>
      <c r="D7637">
        <v>9</v>
      </c>
      <c r="E7637" s="1">
        <f t="shared" ref="E7637:E7640" si="10683">SUM(A7637:D7637)</f>
        <v>34</v>
      </c>
      <c r="F7637" s="1">
        <f t="shared" ref="F7637" si="10684">SUM(A7637:A7640)</f>
        <v>34</v>
      </c>
      <c r="G7637" s="1">
        <f t="shared" ref="G7637" si="10685">SUM(A7637,B7638,C7639,D7640)</f>
        <v>34</v>
      </c>
    </row>
    <row r="7638" spans="1:7">
      <c r="A7638">
        <v>3</v>
      </c>
      <c r="B7638">
        <v>10</v>
      </c>
      <c r="C7638">
        <v>5</v>
      </c>
      <c r="D7638">
        <v>16</v>
      </c>
      <c r="E7638" s="1">
        <f t="shared" si="10683"/>
        <v>34</v>
      </c>
      <c r="F7638" s="1">
        <f t="shared" ref="F7638" si="10686">SUM(B7637:B7640)</f>
        <v>34</v>
      </c>
      <c r="G7638" s="1"/>
    </row>
    <row r="7639" spans="1:7">
      <c r="A7639">
        <v>14</v>
      </c>
      <c r="B7639">
        <v>7</v>
      </c>
      <c r="C7639">
        <v>12</v>
      </c>
      <c r="D7639">
        <v>1</v>
      </c>
      <c r="E7639" s="1">
        <f t="shared" si="10683"/>
        <v>34</v>
      </c>
      <c r="F7639" s="1">
        <f t="shared" ref="F7639" si="10687">SUM(C7637:C7640)</f>
        <v>34</v>
      </c>
      <c r="G7639" s="1"/>
    </row>
    <row r="7640" spans="1:7">
      <c r="A7640">
        <v>13</v>
      </c>
      <c r="B7640">
        <v>11</v>
      </c>
      <c r="C7640">
        <v>2</v>
      </c>
      <c r="D7640">
        <v>8</v>
      </c>
      <c r="E7640" s="1">
        <f t="shared" si="10683"/>
        <v>34</v>
      </c>
      <c r="F7640" s="1">
        <f t="shared" ref="F7640" si="10688">SUM(D7637:D7640)</f>
        <v>34</v>
      </c>
      <c r="G7640" s="1">
        <f t="shared" ref="G7640" si="10689">SUM(D7637,C7638,B7639,A7640)</f>
        <v>34</v>
      </c>
    </row>
    <row r="7642" spans="1:7">
      <c r="A7642">
        <v>4</v>
      </c>
      <c r="B7642">
        <v>6</v>
      </c>
      <c r="C7642">
        <v>9</v>
      </c>
      <c r="D7642">
        <v>15</v>
      </c>
      <c r="E7642" s="1">
        <f t="shared" ref="E7642:E7645" si="10690">SUM(A7642:D7642)</f>
        <v>34</v>
      </c>
      <c r="F7642" s="1">
        <f t="shared" ref="F7642" si="10691">SUM(A7642:A7645)</f>
        <v>34</v>
      </c>
      <c r="G7642" s="1">
        <f t="shared" ref="G7642" si="10692">SUM(A7642,B7643,C7644,D7645)</f>
        <v>34</v>
      </c>
    </row>
    <row r="7643" spans="1:7">
      <c r="A7643">
        <v>3</v>
      </c>
      <c r="B7643">
        <v>16</v>
      </c>
      <c r="C7643">
        <v>5</v>
      </c>
      <c r="D7643">
        <v>10</v>
      </c>
      <c r="E7643" s="1">
        <f t="shared" si="10690"/>
        <v>34</v>
      </c>
      <c r="F7643" s="1">
        <f t="shared" ref="F7643" si="10693">SUM(B7642:B7645)</f>
        <v>34</v>
      </c>
      <c r="G7643" s="1"/>
    </row>
    <row r="7644" spans="1:7">
      <c r="A7644">
        <v>14</v>
      </c>
      <c r="B7644">
        <v>1</v>
      </c>
      <c r="C7644">
        <v>12</v>
      </c>
      <c r="D7644">
        <v>7</v>
      </c>
      <c r="E7644" s="1">
        <f t="shared" si="10690"/>
        <v>34</v>
      </c>
      <c r="F7644" s="1">
        <f t="shared" ref="F7644" si="10694">SUM(C7642:C7645)</f>
        <v>34</v>
      </c>
      <c r="G7644" s="1"/>
    </row>
    <row r="7645" spans="1:7">
      <c r="A7645">
        <v>13</v>
      </c>
      <c r="B7645">
        <v>11</v>
      </c>
      <c r="C7645">
        <v>8</v>
      </c>
      <c r="D7645">
        <v>2</v>
      </c>
      <c r="E7645" s="1">
        <f t="shared" si="10690"/>
        <v>34</v>
      </c>
      <c r="F7645" s="1">
        <f t="shared" ref="F7645" si="10695">SUM(D7642:D7645)</f>
        <v>34</v>
      </c>
      <c r="G7645" s="1">
        <f t="shared" ref="G7645" si="10696">SUM(D7642,C7643,B7644,A7645)</f>
        <v>34</v>
      </c>
    </row>
    <row r="7647" spans="1:7">
      <c r="A7647">
        <v>4</v>
      </c>
      <c r="B7647">
        <v>9</v>
      </c>
      <c r="C7647">
        <v>6</v>
      </c>
      <c r="D7647">
        <v>15</v>
      </c>
      <c r="E7647" s="1">
        <f t="shared" ref="E7647:E7650" si="10697">SUM(A7647:D7647)</f>
        <v>34</v>
      </c>
      <c r="F7647" s="1">
        <f t="shared" ref="F7647" si="10698">SUM(A7647:A7650)</f>
        <v>34</v>
      </c>
      <c r="G7647" s="1">
        <f t="shared" ref="G7647" si="10699">SUM(A7647,B7648,C7649,D7650)</f>
        <v>34</v>
      </c>
    </row>
    <row r="7648" spans="1:7">
      <c r="A7648">
        <v>3</v>
      </c>
      <c r="B7648">
        <v>16</v>
      </c>
      <c r="C7648">
        <v>5</v>
      </c>
      <c r="D7648">
        <v>10</v>
      </c>
      <c r="E7648" s="1">
        <f t="shared" si="10697"/>
        <v>34</v>
      </c>
      <c r="F7648" s="1">
        <f t="shared" ref="F7648" si="10700">SUM(B7647:B7650)</f>
        <v>34</v>
      </c>
      <c r="G7648" s="1"/>
    </row>
    <row r="7649" spans="1:7">
      <c r="A7649">
        <v>14</v>
      </c>
      <c r="B7649">
        <v>1</v>
      </c>
      <c r="C7649">
        <v>12</v>
      </c>
      <c r="D7649">
        <v>7</v>
      </c>
      <c r="E7649" s="1">
        <f t="shared" si="10697"/>
        <v>34</v>
      </c>
      <c r="F7649" s="1">
        <f t="shared" ref="F7649" si="10701">SUM(C7647:C7650)</f>
        <v>34</v>
      </c>
      <c r="G7649" s="1"/>
    </row>
    <row r="7650" spans="1:7">
      <c r="A7650">
        <v>13</v>
      </c>
      <c r="B7650">
        <v>8</v>
      </c>
      <c r="C7650">
        <v>11</v>
      </c>
      <c r="D7650">
        <v>2</v>
      </c>
      <c r="E7650" s="1">
        <f t="shared" si="10697"/>
        <v>34</v>
      </c>
      <c r="F7650" s="1">
        <f t="shared" ref="F7650" si="10702">SUM(D7647:D7650)</f>
        <v>34</v>
      </c>
      <c r="G7650" s="1">
        <f t="shared" ref="G7650" si="10703">SUM(D7647,C7648,B7649,A7650)</f>
        <v>34</v>
      </c>
    </row>
    <row r="7652" spans="1:7">
      <c r="A7652">
        <v>4</v>
      </c>
      <c r="B7652">
        <v>11</v>
      </c>
      <c r="C7652">
        <v>13</v>
      </c>
      <c r="D7652">
        <v>6</v>
      </c>
      <c r="E7652" s="1">
        <f t="shared" ref="E7652:E7655" si="10704">SUM(A7652:D7652)</f>
        <v>34</v>
      </c>
      <c r="F7652" s="1">
        <f t="shared" ref="F7652" si="10705">SUM(A7652:A7655)</f>
        <v>34</v>
      </c>
      <c r="G7652" s="1">
        <f t="shared" ref="G7652" si="10706">SUM(A7652,B7653,C7654,D7655)</f>
        <v>34</v>
      </c>
    </row>
    <row r="7653" spans="1:7">
      <c r="A7653">
        <v>5</v>
      </c>
      <c r="B7653">
        <v>14</v>
      </c>
      <c r="C7653">
        <v>12</v>
      </c>
      <c r="D7653">
        <v>3</v>
      </c>
      <c r="E7653" s="1">
        <f t="shared" si="10704"/>
        <v>34</v>
      </c>
      <c r="F7653" s="1">
        <f t="shared" ref="F7653" si="10707">SUM(B7652:B7655)</f>
        <v>34</v>
      </c>
      <c r="G7653" s="1"/>
    </row>
    <row r="7654" spans="1:7">
      <c r="A7654">
        <v>10</v>
      </c>
      <c r="B7654">
        <v>1</v>
      </c>
      <c r="C7654">
        <v>7</v>
      </c>
      <c r="D7654">
        <v>16</v>
      </c>
      <c r="E7654" s="1">
        <f t="shared" si="10704"/>
        <v>34</v>
      </c>
      <c r="F7654" s="1">
        <f t="shared" ref="F7654" si="10708">SUM(C7652:C7655)</f>
        <v>34</v>
      </c>
      <c r="G7654" s="1"/>
    </row>
    <row r="7655" spans="1:7">
      <c r="A7655">
        <v>15</v>
      </c>
      <c r="B7655">
        <v>8</v>
      </c>
      <c r="C7655">
        <v>2</v>
      </c>
      <c r="D7655">
        <v>9</v>
      </c>
      <c r="E7655" s="1">
        <f t="shared" si="10704"/>
        <v>34</v>
      </c>
      <c r="F7655" s="1">
        <f t="shared" ref="F7655" si="10709">SUM(D7652:D7655)</f>
        <v>34</v>
      </c>
      <c r="G7655" s="1">
        <f t="shared" ref="G7655" si="10710">SUM(D7652,C7653,B7654,A7655)</f>
        <v>34</v>
      </c>
    </row>
    <row r="7657" spans="1:7">
      <c r="A7657">
        <v>4</v>
      </c>
      <c r="B7657">
        <v>14</v>
      </c>
      <c r="C7657">
        <v>7</v>
      </c>
      <c r="D7657">
        <v>9</v>
      </c>
      <c r="E7657" s="1">
        <f t="shared" ref="E7657:E7660" si="10711">SUM(A7657:D7657)</f>
        <v>34</v>
      </c>
      <c r="F7657" s="1">
        <f t="shared" ref="F7657" si="10712">SUM(A7657:A7660)</f>
        <v>34</v>
      </c>
      <c r="G7657" s="1">
        <f t="shared" ref="G7657" si="10713">SUM(A7657,B7658,C7659,D7660)</f>
        <v>34</v>
      </c>
    </row>
    <row r="7658" spans="1:7">
      <c r="A7658">
        <v>5</v>
      </c>
      <c r="B7658">
        <v>11</v>
      </c>
      <c r="C7658">
        <v>2</v>
      </c>
      <c r="D7658">
        <v>16</v>
      </c>
      <c r="E7658" s="1">
        <f t="shared" si="10711"/>
        <v>34</v>
      </c>
      <c r="F7658" s="1">
        <f t="shared" ref="F7658" si="10714">SUM(B7657:B7660)</f>
        <v>34</v>
      </c>
      <c r="G7658" s="1"/>
    </row>
    <row r="7659" spans="1:7">
      <c r="A7659">
        <v>10</v>
      </c>
      <c r="B7659">
        <v>8</v>
      </c>
      <c r="C7659">
        <v>13</v>
      </c>
      <c r="D7659">
        <v>3</v>
      </c>
      <c r="E7659" s="1">
        <f t="shared" si="10711"/>
        <v>34</v>
      </c>
      <c r="F7659" s="1">
        <f t="shared" ref="F7659" si="10715">SUM(C7657:C7660)</f>
        <v>34</v>
      </c>
      <c r="G7659" s="1"/>
    </row>
    <row r="7660" spans="1:7">
      <c r="A7660">
        <v>15</v>
      </c>
      <c r="B7660">
        <v>1</v>
      </c>
      <c r="C7660">
        <v>12</v>
      </c>
      <c r="D7660">
        <v>6</v>
      </c>
      <c r="E7660" s="1">
        <f t="shared" si="10711"/>
        <v>34</v>
      </c>
      <c r="F7660" s="1">
        <f t="shared" ref="F7660" si="10716">SUM(D7657:D7660)</f>
        <v>34</v>
      </c>
      <c r="G7660" s="1">
        <f t="shared" ref="G7660" si="10717">SUM(D7657,C7658,B7659,A7660)</f>
        <v>34</v>
      </c>
    </row>
    <row r="7662" spans="1:7">
      <c r="A7662">
        <v>4</v>
      </c>
      <c r="B7662">
        <v>16</v>
      </c>
      <c r="C7662">
        <v>13</v>
      </c>
      <c r="D7662">
        <v>1</v>
      </c>
      <c r="E7662" s="1">
        <f t="shared" ref="E7662:E7665" si="10718">SUM(A7662:D7662)</f>
        <v>34</v>
      </c>
      <c r="F7662" s="1">
        <f t="shared" ref="F7662" si="10719">SUM(A7662:A7665)</f>
        <v>34</v>
      </c>
      <c r="G7662" s="1">
        <f t="shared" ref="G7662" si="10720">SUM(A7662,B7663,C7664,D7665)</f>
        <v>34</v>
      </c>
    </row>
    <row r="7663" spans="1:7">
      <c r="A7663">
        <v>5</v>
      </c>
      <c r="B7663">
        <v>9</v>
      </c>
      <c r="C7663">
        <v>12</v>
      </c>
      <c r="D7663">
        <v>8</v>
      </c>
      <c r="E7663" s="1">
        <f t="shared" si="10718"/>
        <v>34</v>
      </c>
      <c r="F7663" s="1">
        <f t="shared" ref="F7663" si="10721">SUM(B7662:B7665)</f>
        <v>34</v>
      </c>
      <c r="G7663" s="1"/>
    </row>
    <row r="7664" spans="1:7">
      <c r="A7664">
        <v>10</v>
      </c>
      <c r="B7664">
        <v>6</v>
      </c>
      <c r="C7664">
        <v>7</v>
      </c>
      <c r="D7664">
        <v>11</v>
      </c>
      <c r="E7664" s="1">
        <f t="shared" si="10718"/>
        <v>34</v>
      </c>
      <c r="F7664" s="1">
        <f t="shared" ref="F7664" si="10722">SUM(C7662:C7665)</f>
        <v>34</v>
      </c>
      <c r="G7664" s="1"/>
    </row>
    <row r="7665" spans="1:7">
      <c r="A7665">
        <v>15</v>
      </c>
      <c r="B7665">
        <v>3</v>
      </c>
      <c r="C7665">
        <v>2</v>
      </c>
      <c r="D7665">
        <v>14</v>
      </c>
      <c r="E7665" s="1">
        <f t="shared" si="10718"/>
        <v>34</v>
      </c>
      <c r="F7665" s="1">
        <f t="shared" ref="F7665" si="10723">SUM(D7662:D7665)</f>
        <v>34</v>
      </c>
      <c r="G7665" s="1">
        <f t="shared" ref="G7665" si="10724">SUM(D7662,C7663,B7664,A7665)</f>
        <v>34</v>
      </c>
    </row>
    <row r="7667" spans="1:7">
      <c r="A7667">
        <v>4</v>
      </c>
      <c r="B7667">
        <v>9</v>
      </c>
      <c r="C7667">
        <v>7</v>
      </c>
      <c r="D7667">
        <v>14</v>
      </c>
      <c r="E7667" s="1">
        <f t="shared" ref="E7667:E7670" si="10725">SUM(A7667:D7667)</f>
        <v>34</v>
      </c>
      <c r="F7667" s="1">
        <f t="shared" ref="F7667" si="10726">SUM(A7667:A7670)</f>
        <v>34</v>
      </c>
      <c r="G7667" s="1">
        <f t="shared" ref="G7667" si="10727">SUM(A7667,B7668,C7669,D7670)</f>
        <v>34</v>
      </c>
    </row>
    <row r="7668" spans="1:7">
      <c r="A7668">
        <v>5</v>
      </c>
      <c r="B7668">
        <v>16</v>
      </c>
      <c r="C7668">
        <v>2</v>
      </c>
      <c r="D7668">
        <v>11</v>
      </c>
      <c r="E7668" s="1">
        <f t="shared" si="10725"/>
        <v>34</v>
      </c>
      <c r="F7668" s="1">
        <f t="shared" ref="F7668" si="10728">SUM(B7667:B7670)</f>
        <v>34</v>
      </c>
      <c r="G7668" s="1"/>
    </row>
    <row r="7669" spans="1:7">
      <c r="A7669">
        <v>10</v>
      </c>
      <c r="B7669">
        <v>3</v>
      </c>
      <c r="C7669">
        <v>13</v>
      </c>
      <c r="D7669">
        <v>8</v>
      </c>
      <c r="E7669" s="1">
        <f t="shared" si="10725"/>
        <v>34</v>
      </c>
      <c r="F7669" s="1">
        <f t="shared" ref="F7669" si="10729">SUM(C7667:C7670)</f>
        <v>34</v>
      </c>
      <c r="G7669" s="1"/>
    </row>
    <row r="7670" spans="1:7">
      <c r="A7670">
        <v>15</v>
      </c>
      <c r="B7670">
        <v>6</v>
      </c>
      <c r="C7670">
        <v>12</v>
      </c>
      <c r="D7670">
        <v>1</v>
      </c>
      <c r="E7670" s="1">
        <f t="shared" si="10725"/>
        <v>34</v>
      </c>
      <c r="F7670" s="1">
        <f t="shared" ref="F7670" si="10730">SUM(D7667:D7670)</f>
        <v>34</v>
      </c>
      <c r="G7670" s="1">
        <f t="shared" ref="G7670" si="10731">SUM(D7667,C7668,B7669,A7670)</f>
        <v>34</v>
      </c>
    </row>
    <row r="7672" spans="1:7">
      <c r="A7672">
        <v>4</v>
      </c>
      <c r="B7672">
        <v>10</v>
      </c>
      <c r="C7672">
        <v>13</v>
      </c>
      <c r="D7672">
        <v>7</v>
      </c>
      <c r="E7672" s="1">
        <f t="shared" ref="E7672:E7675" si="10732">SUM(A7672:D7672)</f>
        <v>34</v>
      </c>
      <c r="F7672" s="1">
        <f t="shared" ref="F7672" si="10733">SUM(A7672:A7675)</f>
        <v>34</v>
      </c>
      <c r="G7672" s="1">
        <f t="shared" ref="G7672" si="10734">SUM(A7672,B7673,C7674,D7675)</f>
        <v>34</v>
      </c>
    </row>
    <row r="7673" spans="1:7">
      <c r="A7673">
        <v>5</v>
      </c>
      <c r="B7673">
        <v>15</v>
      </c>
      <c r="C7673">
        <v>12</v>
      </c>
      <c r="D7673">
        <v>2</v>
      </c>
      <c r="E7673" s="1">
        <f t="shared" si="10732"/>
        <v>34</v>
      </c>
      <c r="F7673" s="1">
        <f t="shared" ref="F7673" si="10735">SUM(B7672:B7675)</f>
        <v>34</v>
      </c>
      <c r="G7673" s="1"/>
    </row>
    <row r="7674" spans="1:7">
      <c r="A7674">
        <v>11</v>
      </c>
      <c r="B7674">
        <v>1</v>
      </c>
      <c r="C7674">
        <v>6</v>
      </c>
      <c r="D7674">
        <v>16</v>
      </c>
      <c r="E7674" s="1">
        <f t="shared" si="10732"/>
        <v>34</v>
      </c>
      <c r="F7674" s="1">
        <f t="shared" ref="F7674" si="10736">SUM(C7672:C7675)</f>
        <v>34</v>
      </c>
      <c r="G7674" s="1"/>
    </row>
    <row r="7675" spans="1:7">
      <c r="A7675">
        <v>14</v>
      </c>
      <c r="B7675">
        <v>8</v>
      </c>
      <c r="C7675">
        <v>3</v>
      </c>
      <c r="D7675">
        <v>9</v>
      </c>
      <c r="E7675" s="1">
        <f t="shared" si="10732"/>
        <v>34</v>
      </c>
      <c r="F7675" s="1">
        <f t="shared" ref="F7675" si="10737">SUM(D7672:D7675)</f>
        <v>34</v>
      </c>
      <c r="G7675" s="1">
        <f t="shared" ref="G7675" si="10738">SUM(D7672,C7673,B7674,A7675)</f>
        <v>34</v>
      </c>
    </row>
    <row r="7677" spans="1:7">
      <c r="A7677">
        <v>4</v>
      </c>
      <c r="B7677">
        <v>13</v>
      </c>
      <c r="C7677">
        <v>16</v>
      </c>
      <c r="D7677">
        <v>1</v>
      </c>
      <c r="E7677" s="1">
        <f t="shared" ref="E7677:E7680" si="10739">SUM(A7677:D7677)</f>
        <v>34</v>
      </c>
      <c r="F7677" s="1">
        <f t="shared" ref="F7677" si="10740">SUM(A7677:A7680)</f>
        <v>34</v>
      </c>
      <c r="G7677" s="1">
        <f t="shared" ref="G7677" si="10741">SUM(A7677,B7678,C7679,D7680)</f>
        <v>34</v>
      </c>
    </row>
    <row r="7678" spans="1:7">
      <c r="A7678">
        <v>5</v>
      </c>
      <c r="B7678">
        <v>8</v>
      </c>
      <c r="C7678">
        <v>9</v>
      </c>
      <c r="D7678">
        <v>12</v>
      </c>
      <c r="E7678" s="1">
        <f t="shared" si="10739"/>
        <v>34</v>
      </c>
      <c r="F7678" s="1">
        <f t="shared" ref="F7678" si="10742">SUM(B7677:B7680)</f>
        <v>34</v>
      </c>
      <c r="G7678" s="1"/>
    </row>
    <row r="7679" spans="1:7">
      <c r="A7679">
        <v>11</v>
      </c>
      <c r="B7679">
        <v>10</v>
      </c>
      <c r="C7679">
        <v>7</v>
      </c>
      <c r="D7679">
        <v>6</v>
      </c>
      <c r="E7679" s="1">
        <f t="shared" si="10739"/>
        <v>34</v>
      </c>
      <c r="F7679" s="1">
        <f t="shared" ref="F7679" si="10743">SUM(C7677:C7680)</f>
        <v>34</v>
      </c>
      <c r="G7679" s="1"/>
    </row>
    <row r="7680" spans="1:7">
      <c r="A7680">
        <v>14</v>
      </c>
      <c r="B7680">
        <v>3</v>
      </c>
      <c r="C7680">
        <v>2</v>
      </c>
      <c r="D7680">
        <v>15</v>
      </c>
      <c r="E7680" s="1">
        <f t="shared" si="10739"/>
        <v>34</v>
      </c>
      <c r="F7680" s="1">
        <f t="shared" ref="F7680" si="10744">SUM(D7677:D7680)</f>
        <v>34</v>
      </c>
      <c r="G7680" s="1">
        <f t="shared" ref="G7680" si="10745">SUM(D7677,C7678,B7679,A7680)</f>
        <v>34</v>
      </c>
    </row>
    <row r="7682" spans="1:7">
      <c r="A7682">
        <v>4</v>
      </c>
      <c r="B7682">
        <v>15</v>
      </c>
      <c r="C7682">
        <v>6</v>
      </c>
      <c r="D7682">
        <v>9</v>
      </c>
      <c r="E7682" s="1">
        <f t="shared" ref="E7682:E7685" si="10746">SUM(A7682:D7682)</f>
        <v>34</v>
      </c>
      <c r="F7682" s="1">
        <f t="shared" ref="F7682" si="10747">SUM(A7682:A7685)</f>
        <v>34</v>
      </c>
      <c r="G7682" s="1">
        <f t="shared" ref="G7682" si="10748">SUM(A7682,B7683,C7684,D7685)</f>
        <v>34</v>
      </c>
    </row>
    <row r="7683" spans="1:7">
      <c r="A7683">
        <v>5</v>
      </c>
      <c r="B7683">
        <v>10</v>
      </c>
      <c r="C7683">
        <v>3</v>
      </c>
      <c r="D7683">
        <v>16</v>
      </c>
      <c r="E7683" s="1">
        <f t="shared" si="10746"/>
        <v>34</v>
      </c>
      <c r="F7683" s="1">
        <f t="shared" ref="F7683" si="10749">SUM(B7682:B7685)</f>
        <v>34</v>
      </c>
      <c r="G7683" s="1"/>
    </row>
    <row r="7684" spans="1:7">
      <c r="A7684">
        <v>11</v>
      </c>
      <c r="B7684">
        <v>8</v>
      </c>
      <c r="C7684">
        <v>13</v>
      </c>
      <c r="D7684">
        <v>2</v>
      </c>
      <c r="E7684" s="1">
        <f t="shared" si="10746"/>
        <v>34</v>
      </c>
      <c r="F7684" s="1">
        <f t="shared" ref="F7684" si="10750">SUM(C7682:C7685)</f>
        <v>34</v>
      </c>
      <c r="G7684" s="1"/>
    </row>
    <row r="7685" spans="1:7">
      <c r="A7685">
        <v>14</v>
      </c>
      <c r="B7685">
        <v>1</v>
      </c>
      <c r="C7685">
        <v>12</v>
      </c>
      <c r="D7685">
        <v>7</v>
      </c>
      <c r="E7685" s="1">
        <f t="shared" si="10746"/>
        <v>34</v>
      </c>
      <c r="F7685" s="1">
        <f t="shared" ref="F7685" si="10751">SUM(D7682:D7685)</f>
        <v>34</v>
      </c>
      <c r="G7685" s="1">
        <f t="shared" ref="G7685" si="10752">SUM(D7682,C7683,B7684,A7685)</f>
        <v>34</v>
      </c>
    </row>
    <row r="7687" spans="1:7">
      <c r="A7687">
        <v>4</v>
      </c>
      <c r="B7687">
        <v>16</v>
      </c>
      <c r="C7687">
        <v>13</v>
      </c>
      <c r="D7687">
        <v>1</v>
      </c>
      <c r="E7687" s="1">
        <f t="shared" ref="E7687:E7690" si="10753">SUM(A7687:D7687)</f>
        <v>34</v>
      </c>
      <c r="F7687" s="1">
        <f t="shared" ref="F7687" si="10754">SUM(A7687:A7690)</f>
        <v>34</v>
      </c>
      <c r="G7687" s="1">
        <f t="shared" ref="G7687" si="10755">SUM(A7687,B7688,C7689,D7690)</f>
        <v>34</v>
      </c>
    </row>
    <row r="7688" spans="1:7">
      <c r="A7688">
        <v>5</v>
      </c>
      <c r="B7688">
        <v>7</v>
      </c>
      <c r="C7688">
        <v>10</v>
      </c>
      <c r="D7688">
        <v>12</v>
      </c>
      <c r="E7688" s="1">
        <f t="shared" si="10753"/>
        <v>34</v>
      </c>
      <c r="F7688" s="1">
        <f t="shared" ref="F7688" si="10756">SUM(B7687:B7690)</f>
        <v>34</v>
      </c>
      <c r="G7688" s="1"/>
    </row>
    <row r="7689" spans="1:7">
      <c r="A7689">
        <v>11</v>
      </c>
      <c r="B7689">
        <v>9</v>
      </c>
      <c r="C7689">
        <v>8</v>
      </c>
      <c r="D7689">
        <v>6</v>
      </c>
      <c r="E7689" s="1">
        <f t="shared" si="10753"/>
        <v>34</v>
      </c>
      <c r="F7689" s="1">
        <f t="shared" ref="F7689" si="10757">SUM(C7687:C7690)</f>
        <v>34</v>
      </c>
      <c r="G7689" s="1"/>
    </row>
    <row r="7690" spans="1:7">
      <c r="A7690">
        <v>14</v>
      </c>
      <c r="B7690">
        <v>2</v>
      </c>
      <c r="C7690">
        <v>3</v>
      </c>
      <c r="D7690">
        <v>15</v>
      </c>
      <c r="E7690" s="1">
        <f t="shared" si="10753"/>
        <v>34</v>
      </c>
      <c r="F7690" s="1">
        <f t="shared" ref="F7690" si="10758">SUM(D7687:D7690)</f>
        <v>34</v>
      </c>
      <c r="G7690" s="1">
        <f t="shared" ref="G7690" si="10759">SUM(D7687,C7688,B7689,A7690)</f>
        <v>34</v>
      </c>
    </row>
    <row r="7692" spans="1:7">
      <c r="A7692">
        <v>4</v>
      </c>
      <c r="B7692">
        <v>16</v>
      </c>
      <c r="C7692">
        <v>13</v>
      </c>
      <c r="D7692">
        <v>1</v>
      </c>
      <c r="E7692" s="1">
        <f t="shared" ref="E7692:E7695" si="10760">SUM(A7692:D7692)</f>
        <v>34</v>
      </c>
      <c r="F7692" s="1">
        <f t="shared" ref="F7692" si="10761">SUM(A7692:A7695)</f>
        <v>34</v>
      </c>
      <c r="G7692" s="1">
        <f t="shared" ref="G7692" si="10762">SUM(A7692,B7693,C7694,D7695)</f>
        <v>34</v>
      </c>
    </row>
    <row r="7693" spans="1:7">
      <c r="A7693">
        <v>5</v>
      </c>
      <c r="B7693">
        <v>9</v>
      </c>
      <c r="C7693">
        <v>12</v>
      </c>
      <c r="D7693">
        <v>8</v>
      </c>
      <c r="E7693" s="1">
        <f t="shared" si="10760"/>
        <v>34</v>
      </c>
      <c r="F7693" s="1">
        <f t="shared" ref="F7693" si="10763">SUM(B7692:B7695)</f>
        <v>34</v>
      </c>
      <c r="G7693" s="1"/>
    </row>
    <row r="7694" spans="1:7">
      <c r="A7694">
        <v>11</v>
      </c>
      <c r="B7694">
        <v>7</v>
      </c>
      <c r="C7694">
        <v>6</v>
      </c>
      <c r="D7694">
        <v>10</v>
      </c>
      <c r="E7694" s="1">
        <f t="shared" si="10760"/>
        <v>34</v>
      </c>
      <c r="F7694" s="1">
        <f t="shared" ref="F7694" si="10764">SUM(C7692:C7695)</f>
        <v>34</v>
      </c>
      <c r="G7694" s="1"/>
    </row>
    <row r="7695" spans="1:7">
      <c r="A7695">
        <v>14</v>
      </c>
      <c r="B7695">
        <v>2</v>
      </c>
      <c r="C7695">
        <v>3</v>
      </c>
      <c r="D7695">
        <v>15</v>
      </c>
      <c r="E7695" s="1">
        <f t="shared" si="10760"/>
        <v>34</v>
      </c>
      <c r="F7695" s="1">
        <f t="shared" ref="F7695" si="10765">SUM(D7692:D7695)</f>
        <v>34</v>
      </c>
      <c r="G7695" s="1">
        <f t="shared" ref="G7695" si="10766">SUM(D7692,C7693,B7694,A7695)</f>
        <v>34</v>
      </c>
    </row>
    <row r="7697" spans="1:7">
      <c r="A7697">
        <v>4</v>
      </c>
      <c r="B7697">
        <v>7</v>
      </c>
      <c r="C7697">
        <v>10</v>
      </c>
      <c r="D7697">
        <v>13</v>
      </c>
      <c r="E7697" s="1">
        <f t="shared" ref="E7697:E7700" si="10767">SUM(A7697:D7697)</f>
        <v>34</v>
      </c>
      <c r="F7697" s="1">
        <f t="shared" ref="F7697" si="10768">SUM(A7697:A7700)</f>
        <v>34</v>
      </c>
      <c r="G7697" s="1">
        <f t="shared" ref="G7697" si="10769">SUM(A7697,B7698,C7699,D7700)</f>
        <v>34</v>
      </c>
    </row>
    <row r="7698" spans="1:7">
      <c r="A7698">
        <v>5</v>
      </c>
      <c r="B7698">
        <v>12</v>
      </c>
      <c r="C7698">
        <v>1</v>
      </c>
      <c r="D7698">
        <v>16</v>
      </c>
      <c r="E7698" s="1">
        <f t="shared" si="10767"/>
        <v>34</v>
      </c>
      <c r="F7698" s="1">
        <f t="shared" ref="F7698" si="10770">SUM(B7697:B7700)</f>
        <v>34</v>
      </c>
      <c r="G7698" s="1"/>
    </row>
    <row r="7699" spans="1:7">
      <c r="A7699">
        <v>11</v>
      </c>
      <c r="B7699">
        <v>6</v>
      </c>
      <c r="C7699">
        <v>15</v>
      </c>
      <c r="D7699">
        <v>2</v>
      </c>
      <c r="E7699" s="1">
        <f t="shared" si="10767"/>
        <v>34</v>
      </c>
      <c r="F7699" s="1">
        <f t="shared" ref="F7699" si="10771">SUM(C7697:C7700)</f>
        <v>34</v>
      </c>
      <c r="G7699" s="1"/>
    </row>
    <row r="7700" spans="1:7">
      <c r="A7700">
        <v>14</v>
      </c>
      <c r="B7700">
        <v>9</v>
      </c>
      <c r="C7700">
        <v>8</v>
      </c>
      <c r="D7700">
        <v>3</v>
      </c>
      <c r="E7700" s="1">
        <f t="shared" si="10767"/>
        <v>34</v>
      </c>
      <c r="F7700" s="1">
        <f t="shared" ref="F7700" si="10772">SUM(D7697:D7700)</f>
        <v>34</v>
      </c>
      <c r="G7700" s="1">
        <f t="shared" ref="G7700" si="10773">SUM(D7697,C7698,B7699,A7700)</f>
        <v>34</v>
      </c>
    </row>
    <row r="7702" spans="1:7">
      <c r="A7702">
        <v>4</v>
      </c>
      <c r="B7702">
        <v>9</v>
      </c>
      <c r="C7702">
        <v>8</v>
      </c>
      <c r="D7702">
        <v>13</v>
      </c>
      <c r="E7702" s="1">
        <f t="shared" ref="E7702:E7705" si="10774">SUM(A7702:D7702)</f>
        <v>34</v>
      </c>
      <c r="F7702" s="1">
        <f t="shared" ref="F7702" si="10775">SUM(A7702:A7705)</f>
        <v>34</v>
      </c>
      <c r="G7702" s="1">
        <f t="shared" ref="G7702" si="10776">SUM(A7702,B7703,C7704,D7705)</f>
        <v>34</v>
      </c>
    </row>
    <row r="7703" spans="1:7">
      <c r="A7703">
        <v>5</v>
      </c>
      <c r="B7703">
        <v>12</v>
      </c>
      <c r="C7703">
        <v>1</v>
      </c>
      <c r="D7703">
        <v>16</v>
      </c>
      <c r="E7703" s="1">
        <f t="shared" si="10774"/>
        <v>34</v>
      </c>
      <c r="F7703" s="1">
        <f t="shared" ref="F7703" si="10777">SUM(B7702:B7705)</f>
        <v>34</v>
      </c>
      <c r="G7703" s="1"/>
    </row>
    <row r="7704" spans="1:7">
      <c r="A7704">
        <v>11</v>
      </c>
      <c r="B7704">
        <v>6</v>
      </c>
      <c r="C7704">
        <v>15</v>
      </c>
      <c r="D7704">
        <v>2</v>
      </c>
      <c r="E7704" s="1">
        <f t="shared" si="10774"/>
        <v>34</v>
      </c>
      <c r="F7704" s="1">
        <f t="shared" ref="F7704" si="10778">SUM(C7702:C7705)</f>
        <v>34</v>
      </c>
      <c r="G7704" s="1"/>
    </row>
    <row r="7705" spans="1:7">
      <c r="A7705">
        <v>14</v>
      </c>
      <c r="B7705">
        <v>7</v>
      </c>
      <c r="C7705">
        <v>10</v>
      </c>
      <c r="D7705">
        <v>3</v>
      </c>
      <c r="E7705" s="1">
        <f t="shared" si="10774"/>
        <v>34</v>
      </c>
      <c r="F7705" s="1">
        <f t="shared" ref="F7705" si="10779">SUM(D7702:D7705)</f>
        <v>34</v>
      </c>
      <c r="G7705" s="1">
        <f t="shared" ref="G7705" si="10780">SUM(D7702,C7703,B7704,A7705)</f>
        <v>34</v>
      </c>
    </row>
    <row r="7707" spans="1:7">
      <c r="A7707">
        <v>4</v>
      </c>
      <c r="B7707">
        <v>9</v>
      </c>
      <c r="C7707">
        <v>6</v>
      </c>
      <c r="D7707">
        <v>15</v>
      </c>
      <c r="E7707" s="1">
        <f t="shared" ref="E7707:E7710" si="10781">SUM(A7707:D7707)</f>
        <v>34</v>
      </c>
      <c r="F7707" s="1">
        <f t="shared" ref="F7707" si="10782">SUM(A7707:A7710)</f>
        <v>34</v>
      </c>
      <c r="G7707" s="1">
        <f t="shared" ref="G7707" si="10783">SUM(A7707,B7708,C7709,D7710)</f>
        <v>34</v>
      </c>
    </row>
    <row r="7708" spans="1:7">
      <c r="A7708">
        <v>5</v>
      </c>
      <c r="B7708">
        <v>16</v>
      </c>
      <c r="C7708">
        <v>3</v>
      </c>
      <c r="D7708">
        <v>10</v>
      </c>
      <c r="E7708" s="1">
        <f t="shared" si="10781"/>
        <v>34</v>
      </c>
      <c r="F7708" s="1">
        <f t="shared" ref="F7708" si="10784">SUM(B7707:B7710)</f>
        <v>34</v>
      </c>
      <c r="G7708" s="1"/>
    </row>
    <row r="7709" spans="1:7">
      <c r="A7709">
        <v>11</v>
      </c>
      <c r="B7709">
        <v>2</v>
      </c>
      <c r="C7709">
        <v>13</v>
      </c>
      <c r="D7709">
        <v>8</v>
      </c>
      <c r="E7709" s="1">
        <f t="shared" si="10781"/>
        <v>34</v>
      </c>
      <c r="F7709" s="1">
        <f t="shared" ref="F7709" si="10785">SUM(C7707:C7710)</f>
        <v>34</v>
      </c>
      <c r="G7709" s="1"/>
    </row>
    <row r="7710" spans="1:7">
      <c r="A7710">
        <v>14</v>
      </c>
      <c r="B7710">
        <v>7</v>
      </c>
      <c r="C7710">
        <v>12</v>
      </c>
      <c r="D7710">
        <v>1</v>
      </c>
      <c r="E7710" s="1">
        <f t="shared" si="10781"/>
        <v>34</v>
      </c>
      <c r="F7710" s="1">
        <f t="shared" ref="F7710" si="10786">SUM(D7707:D7710)</f>
        <v>34</v>
      </c>
      <c r="G7710" s="1">
        <f t="shared" ref="G7710" si="10787">SUM(D7707,C7708,B7709,A7710)</f>
        <v>34</v>
      </c>
    </row>
    <row r="7712" spans="1:7">
      <c r="A7712">
        <v>4</v>
      </c>
      <c r="B7712">
        <v>14</v>
      </c>
      <c r="C7712">
        <v>7</v>
      </c>
      <c r="D7712">
        <v>9</v>
      </c>
      <c r="E7712" s="1">
        <f t="shared" ref="E7712:E7715" si="10788">SUM(A7712:D7712)</f>
        <v>34</v>
      </c>
      <c r="F7712" s="1">
        <f t="shared" ref="F7712" si="10789">SUM(A7712:A7715)</f>
        <v>34</v>
      </c>
      <c r="G7712" s="1">
        <f t="shared" ref="G7712" si="10790">SUM(A7712,B7713,C7714,D7715)</f>
        <v>34</v>
      </c>
    </row>
    <row r="7713" spans="1:7">
      <c r="A7713">
        <v>5</v>
      </c>
      <c r="B7713">
        <v>16</v>
      </c>
      <c r="C7713">
        <v>11</v>
      </c>
      <c r="D7713">
        <v>2</v>
      </c>
      <c r="E7713" s="1">
        <f t="shared" si="10788"/>
        <v>34</v>
      </c>
      <c r="F7713" s="1">
        <f t="shared" ref="F7713" si="10791">SUM(B7712:B7715)</f>
        <v>34</v>
      </c>
      <c r="G7713" s="1"/>
    </row>
    <row r="7714" spans="1:7">
      <c r="A7714">
        <v>12</v>
      </c>
      <c r="B7714">
        <v>1</v>
      </c>
      <c r="C7714">
        <v>6</v>
      </c>
      <c r="D7714">
        <v>15</v>
      </c>
      <c r="E7714" s="1">
        <f t="shared" si="10788"/>
        <v>34</v>
      </c>
      <c r="F7714" s="1">
        <f t="shared" ref="F7714" si="10792">SUM(C7712:C7715)</f>
        <v>34</v>
      </c>
      <c r="G7714" s="1"/>
    </row>
    <row r="7715" spans="1:7">
      <c r="A7715">
        <v>13</v>
      </c>
      <c r="B7715">
        <v>3</v>
      </c>
      <c r="C7715">
        <v>10</v>
      </c>
      <c r="D7715">
        <v>8</v>
      </c>
      <c r="E7715" s="1">
        <f t="shared" si="10788"/>
        <v>34</v>
      </c>
      <c r="F7715" s="1">
        <f t="shared" ref="F7715" si="10793">SUM(D7712:D7715)</f>
        <v>34</v>
      </c>
      <c r="G7715" s="1">
        <f t="shared" ref="G7715" si="10794">SUM(D7712,C7713,B7714,A7715)</f>
        <v>34</v>
      </c>
    </row>
    <row r="7717" spans="1:7">
      <c r="A7717">
        <v>4</v>
      </c>
      <c r="B7717">
        <v>14</v>
      </c>
      <c r="C7717">
        <v>15</v>
      </c>
      <c r="D7717">
        <v>1</v>
      </c>
      <c r="E7717" s="1">
        <f t="shared" ref="E7717:E7720" si="10795">SUM(A7717:D7717)</f>
        <v>34</v>
      </c>
      <c r="F7717" s="1">
        <f t="shared" ref="F7717" si="10796">SUM(A7717:A7720)</f>
        <v>34</v>
      </c>
      <c r="G7717" s="1">
        <f t="shared" ref="G7717" si="10797">SUM(A7717,B7718,C7719,D7720)</f>
        <v>34</v>
      </c>
    </row>
    <row r="7718" spans="1:7">
      <c r="A7718">
        <v>5</v>
      </c>
      <c r="B7718">
        <v>8</v>
      </c>
      <c r="C7718">
        <v>11</v>
      </c>
      <c r="D7718">
        <v>10</v>
      </c>
      <c r="E7718" s="1">
        <f t="shared" si="10795"/>
        <v>34</v>
      </c>
      <c r="F7718" s="1">
        <f t="shared" ref="F7718" si="10798">SUM(B7717:B7720)</f>
        <v>34</v>
      </c>
      <c r="G7718" s="1"/>
    </row>
    <row r="7719" spans="1:7">
      <c r="A7719">
        <v>12</v>
      </c>
      <c r="B7719">
        <v>9</v>
      </c>
      <c r="C7719">
        <v>6</v>
      </c>
      <c r="D7719">
        <v>7</v>
      </c>
      <c r="E7719" s="1">
        <f t="shared" si="10795"/>
        <v>34</v>
      </c>
      <c r="F7719" s="1">
        <f t="shared" ref="F7719" si="10799">SUM(C7717:C7720)</f>
        <v>34</v>
      </c>
      <c r="G7719" s="1"/>
    </row>
    <row r="7720" spans="1:7">
      <c r="A7720">
        <v>13</v>
      </c>
      <c r="B7720">
        <v>3</v>
      </c>
      <c r="C7720">
        <v>2</v>
      </c>
      <c r="D7720">
        <v>16</v>
      </c>
      <c r="E7720" s="1">
        <f t="shared" si="10795"/>
        <v>34</v>
      </c>
      <c r="F7720" s="1">
        <f t="shared" ref="F7720" si="10800">SUM(D7717:D7720)</f>
        <v>34</v>
      </c>
      <c r="G7720" s="1">
        <f t="shared" ref="G7720" si="10801">SUM(D7717,C7718,B7719,A7720)</f>
        <v>34</v>
      </c>
    </row>
    <row r="7722" spans="1:7">
      <c r="A7722">
        <v>4</v>
      </c>
      <c r="B7722">
        <v>15</v>
      </c>
      <c r="C7722">
        <v>14</v>
      </c>
      <c r="D7722">
        <v>1</v>
      </c>
      <c r="E7722" s="1">
        <f t="shared" ref="E7722:E7725" si="10802">SUM(A7722:D7722)</f>
        <v>34</v>
      </c>
      <c r="F7722" s="1">
        <f t="shared" ref="F7722" si="10803">SUM(A7722:A7725)</f>
        <v>34</v>
      </c>
      <c r="G7722" s="1">
        <f t="shared" ref="G7722" si="10804">SUM(A7722,B7723,C7724,D7725)</f>
        <v>34</v>
      </c>
    </row>
    <row r="7723" spans="1:7">
      <c r="A7723">
        <v>5</v>
      </c>
      <c r="B7723">
        <v>8</v>
      </c>
      <c r="C7723">
        <v>11</v>
      </c>
      <c r="D7723">
        <v>10</v>
      </c>
      <c r="E7723" s="1">
        <f t="shared" si="10802"/>
        <v>34</v>
      </c>
      <c r="F7723" s="1">
        <f t="shared" ref="F7723" si="10805">SUM(B7722:B7725)</f>
        <v>34</v>
      </c>
      <c r="G7723" s="1"/>
    </row>
    <row r="7724" spans="1:7">
      <c r="A7724">
        <v>12</v>
      </c>
      <c r="B7724">
        <v>9</v>
      </c>
      <c r="C7724">
        <v>6</v>
      </c>
      <c r="D7724">
        <v>7</v>
      </c>
      <c r="E7724" s="1">
        <f t="shared" si="10802"/>
        <v>34</v>
      </c>
      <c r="F7724" s="1">
        <f t="shared" ref="F7724" si="10806">SUM(C7722:C7725)</f>
        <v>34</v>
      </c>
      <c r="G7724" s="1"/>
    </row>
    <row r="7725" spans="1:7">
      <c r="A7725">
        <v>13</v>
      </c>
      <c r="B7725">
        <v>2</v>
      </c>
      <c r="C7725">
        <v>3</v>
      </c>
      <c r="D7725">
        <v>16</v>
      </c>
      <c r="E7725" s="1">
        <f t="shared" si="10802"/>
        <v>34</v>
      </c>
      <c r="F7725" s="1">
        <f t="shared" ref="F7725" si="10807">SUM(D7722:D7725)</f>
        <v>34</v>
      </c>
      <c r="G7725" s="1">
        <f t="shared" ref="G7725" si="10808">SUM(D7722,C7723,B7724,A7725)</f>
        <v>34</v>
      </c>
    </row>
    <row r="7727" spans="1:7">
      <c r="A7727">
        <v>4</v>
      </c>
      <c r="B7727">
        <v>7</v>
      </c>
      <c r="C7727">
        <v>14</v>
      </c>
      <c r="D7727">
        <v>9</v>
      </c>
      <c r="E7727" s="1">
        <f t="shared" ref="E7727:E7730" si="10809">SUM(A7727:D7727)</f>
        <v>34</v>
      </c>
      <c r="F7727" s="1">
        <f t="shared" ref="F7727" si="10810">SUM(A7727:A7730)</f>
        <v>34</v>
      </c>
      <c r="G7727" s="1">
        <f t="shared" ref="G7727" si="10811">SUM(A7727,B7728,C7729,D7730)</f>
        <v>34</v>
      </c>
    </row>
    <row r="7728" spans="1:7">
      <c r="A7728">
        <v>5</v>
      </c>
      <c r="B7728">
        <v>16</v>
      </c>
      <c r="C7728">
        <v>11</v>
      </c>
      <c r="D7728">
        <v>2</v>
      </c>
      <c r="E7728" s="1">
        <f t="shared" si="10809"/>
        <v>34</v>
      </c>
      <c r="F7728" s="1">
        <f t="shared" ref="F7728" si="10812">SUM(B7727:B7730)</f>
        <v>34</v>
      </c>
      <c r="G7728" s="1"/>
    </row>
    <row r="7729" spans="1:7">
      <c r="A7729">
        <v>12</v>
      </c>
      <c r="B7729">
        <v>1</v>
      </c>
      <c r="C7729">
        <v>6</v>
      </c>
      <c r="D7729">
        <v>15</v>
      </c>
      <c r="E7729" s="1">
        <f t="shared" si="10809"/>
        <v>34</v>
      </c>
      <c r="F7729" s="1">
        <f t="shared" ref="F7729" si="10813">SUM(C7727:C7730)</f>
        <v>34</v>
      </c>
      <c r="G7729" s="1"/>
    </row>
    <row r="7730" spans="1:7">
      <c r="A7730">
        <v>13</v>
      </c>
      <c r="B7730">
        <v>10</v>
      </c>
      <c r="C7730">
        <v>3</v>
      </c>
      <c r="D7730">
        <v>8</v>
      </c>
      <c r="E7730" s="1">
        <f t="shared" si="10809"/>
        <v>34</v>
      </c>
      <c r="F7730" s="1">
        <f t="shared" ref="F7730" si="10814">SUM(D7727:D7730)</f>
        <v>34</v>
      </c>
      <c r="G7730" s="1">
        <f t="shared" ref="G7730" si="10815">SUM(D7727,C7728,B7729,A7730)</f>
        <v>34</v>
      </c>
    </row>
    <row r="7732" spans="1:7">
      <c r="A7732">
        <v>4</v>
      </c>
      <c r="B7732">
        <v>1</v>
      </c>
      <c r="C7732">
        <v>16</v>
      </c>
      <c r="D7732">
        <v>13</v>
      </c>
      <c r="E7732" s="1">
        <f t="shared" ref="E7732:E7735" si="10816">SUM(A7732:D7732)</f>
        <v>34</v>
      </c>
      <c r="F7732" s="1">
        <f t="shared" ref="F7732" si="10817">SUM(A7732:A7735)</f>
        <v>34</v>
      </c>
      <c r="G7732" s="1">
        <f t="shared" ref="G7732" si="10818">SUM(A7732,B7733,C7734,D7735)</f>
        <v>34</v>
      </c>
    </row>
    <row r="7733" spans="1:7">
      <c r="A7733">
        <v>5</v>
      </c>
      <c r="B7733">
        <v>15</v>
      </c>
      <c r="C7733">
        <v>2</v>
      </c>
      <c r="D7733">
        <v>12</v>
      </c>
      <c r="E7733" s="1">
        <f t="shared" si="10816"/>
        <v>34</v>
      </c>
      <c r="F7733" s="1">
        <f t="shared" ref="F7733" si="10819">SUM(B7732:B7735)</f>
        <v>34</v>
      </c>
      <c r="G7733" s="1"/>
    </row>
    <row r="7734" spans="1:7">
      <c r="A7734">
        <v>14</v>
      </c>
      <c r="B7734">
        <v>8</v>
      </c>
      <c r="C7734">
        <v>9</v>
      </c>
      <c r="D7734">
        <v>3</v>
      </c>
      <c r="E7734" s="1">
        <f t="shared" si="10816"/>
        <v>34</v>
      </c>
      <c r="F7734" s="1">
        <f t="shared" ref="F7734" si="10820">SUM(C7732:C7735)</f>
        <v>34</v>
      </c>
      <c r="G7734" s="1"/>
    </row>
    <row r="7735" spans="1:7">
      <c r="A7735">
        <v>11</v>
      </c>
      <c r="B7735">
        <v>10</v>
      </c>
      <c r="C7735">
        <v>7</v>
      </c>
      <c r="D7735">
        <v>6</v>
      </c>
      <c r="E7735" s="1">
        <f t="shared" si="10816"/>
        <v>34</v>
      </c>
      <c r="F7735" s="1">
        <f t="shared" ref="F7735" si="10821">SUM(D7732:D7735)</f>
        <v>34</v>
      </c>
      <c r="G7735" s="1">
        <f t="shared" ref="G7735" si="10822">SUM(D7732,C7733,B7734,A7735)</f>
        <v>34</v>
      </c>
    </row>
    <row r="7737" spans="1:7">
      <c r="A7737">
        <v>4</v>
      </c>
      <c r="B7737">
        <v>10</v>
      </c>
      <c r="C7737">
        <v>7</v>
      </c>
      <c r="D7737">
        <v>13</v>
      </c>
      <c r="E7737" s="1">
        <f t="shared" ref="E7737:E7740" si="10823">SUM(A7737:D7737)</f>
        <v>34</v>
      </c>
      <c r="F7737" s="1">
        <f t="shared" ref="F7737" si="10824">SUM(A7737:A7740)</f>
        <v>34</v>
      </c>
      <c r="G7737" s="1">
        <f t="shared" ref="G7737" si="10825">SUM(A7737,B7738,C7739,D7740)</f>
        <v>34</v>
      </c>
    </row>
    <row r="7738" spans="1:7">
      <c r="A7738">
        <v>5</v>
      </c>
      <c r="B7738">
        <v>15</v>
      </c>
      <c r="C7738">
        <v>2</v>
      </c>
      <c r="D7738">
        <v>12</v>
      </c>
      <c r="E7738" s="1">
        <f t="shared" si="10823"/>
        <v>34</v>
      </c>
      <c r="F7738" s="1">
        <f t="shared" ref="F7738" si="10826">SUM(B7737:B7740)</f>
        <v>34</v>
      </c>
      <c r="G7738" s="1"/>
    </row>
    <row r="7739" spans="1:7">
      <c r="A7739">
        <v>14</v>
      </c>
      <c r="B7739">
        <v>8</v>
      </c>
      <c r="C7739">
        <v>9</v>
      </c>
      <c r="D7739">
        <v>3</v>
      </c>
      <c r="E7739" s="1">
        <f t="shared" si="10823"/>
        <v>34</v>
      </c>
      <c r="F7739" s="1">
        <f t="shared" ref="F7739" si="10827">SUM(C7737:C7740)</f>
        <v>34</v>
      </c>
      <c r="G7739" s="1"/>
    </row>
    <row r="7740" spans="1:7">
      <c r="A7740">
        <v>11</v>
      </c>
      <c r="B7740">
        <v>1</v>
      </c>
      <c r="C7740">
        <v>16</v>
      </c>
      <c r="D7740">
        <v>6</v>
      </c>
      <c r="E7740" s="1">
        <f t="shared" si="10823"/>
        <v>34</v>
      </c>
      <c r="F7740" s="1">
        <f t="shared" ref="F7740" si="10828">SUM(D7737:D7740)</f>
        <v>34</v>
      </c>
      <c r="G7740" s="1">
        <f t="shared" ref="G7740" si="10829">SUM(D7737,C7738,B7739,A7740)</f>
        <v>34</v>
      </c>
    </row>
    <row r="7742" spans="1:7">
      <c r="A7742">
        <v>4</v>
      </c>
      <c r="B7742">
        <v>10</v>
      </c>
      <c r="C7742">
        <v>7</v>
      </c>
      <c r="D7742">
        <v>13</v>
      </c>
      <c r="E7742" s="1">
        <f t="shared" ref="E7742:E7745" si="10830">SUM(A7742:D7742)</f>
        <v>34</v>
      </c>
      <c r="F7742" s="1">
        <f t="shared" ref="F7742" si="10831">SUM(A7742:A7745)</f>
        <v>34</v>
      </c>
      <c r="G7742" s="1">
        <f t="shared" ref="G7742" si="10832">SUM(A7742,B7743,C7744,D7745)</f>
        <v>34</v>
      </c>
    </row>
    <row r="7743" spans="1:7">
      <c r="A7743">
        <v>5</v>
      </c>
      <c r="B7743">
        <v>8</v>
      </c>
      <c r="C7743">
        <v>9</v>
      </c>
      <c r="D7743">
        <v>12</v>
      </c>
      <c r="E7743" s="1">
        <f t="shared" si="10830"/>
        <v>34</v>
      </c>
      <c r="F7743" s="1">
        <f t="shared" ref="F7743" si="10833">SUM(B7742:B7745)</f>
        <v>34</v>
      </c>
      <c r="G7743" s="1"/>
    </row>
    <row r="7744" spans="1:7">
      <c r="A7744">
        <v>14</v>
      </c>
      <c r="B7744">
        <v>1</v>
      </c>
      <c r="C7744">
        <v>16</v>
      </c>
      <c r="D7744">
        <v>3</v>
      </c>
      <c r="E7744" s="1">
        <f t="shared" si="10830"/>
        <v>34</v>
      </c>
      <c r="F7744" s="1">
        <f t="shared" ref="F7744" si="10834">SUM(C7742:C7745)</f>
        <v>34</v>
      </c>
      <c r="G7744" s="1"/>
    </row>
    <row r="7745" spans="1:7">
      <c r="A7745">
        <v>11</v>
      </c>
      <c r="B7745">
        <v>15</v>
      </c>
      <c r="C7745">
        <v>2</v>
      </c>
      <c r="D7745">
        <v>6</v>
      </c>
      <c r="E7745" s="1">
        <f t="shared" si="10830"/>
        <v>34</v>
      </c>
      <c r="F7745" s="1">
        <f t="shared" ref="F7745" si="10835">SUM(D7742:D7745)</f>
        <v>34</v>
      </c>
      <c r="G7745" s="1">
        <f t="shared" ref="G7745" si="10836">SUM(D7742,C7743,B7744,A7745)</f>
        <v>34</v>
      </c>
    </row>
    <row r="7747" spans="1:7">
      <c r="A7747">
        <v>4</v>
      </c>
      <c r="B7747">
        <v>15</v>
      </c>
      <c r="C7747">
        <v>9</v>
      </c>
      <c r="D7747">
        <v>6</v>
      </c>
      <c r="E7747" s="1">
        <f t="shared" ref="E7747:E7750" si="10837">SUM(A7747:D7747)</f>
        <v>34</v>
      </c>
      <c r="F7747" s="1">
        <f t="shared" ref="F7747" si="10838">SUM(A7747:A7750)</f>
        <v>34</v>
      </c>
      <c r="G7747" s="1">
        <f t="shared" ref="G7747" si="10839">SUM(A7747,B7748,C7749,D7750)</f>
        <v>34</v>
      </c>
    </row>
    <row r="7748" spans="1:7">
      <c r="A7748">
        <v>5</v>
      </c>
      <c r="B7748">
        <v>10</v>
      </c>
      <c r="C7748">
        <v>16</v>
      </c>
      <c r="D7748">
        <v>3</v>
      </c>
      <c r="E7748" s="1">
        <f t="shared" si="10837"/>
        <v>34</v>
      </c>
      <c r="F7748" s="1">
        <f t="shared" ref="F7748" si="10840">SUM(B7747:B7750)</f>
        <v>34</v>
      </c>
      <c r="G7748" s="1"/>
    </row>
    <row r="7749" spans="1:7">
      <c r="A7749">
        <v>14</v>
      </c>
      <c r="B7749">
        <v>1</v>
      </c>
      <c r="C7749">
        <v>7</v>
      </c>
      <c r="D7749">
        <v>12</v>
      </c>
      <c r="E7749" s="1">
        <f t="shared" si="10837"/>
        <v>34</v>
      </c>
      <c r="F7749" s="1">
        <f t="shared" ref="F7749" si="10841">SUM(C7747:C7750)</f>
        <v>34</v>
      </c>
      <c r="G7749" s="1"/>
    </row>
    <row r="7750" spans="1:7">
      <c r="A7750">
        <v>11</v>
      </c>
      <c r="B7750">
        <v>8</v>
      </c>
      <c r="C7750">
        <v>2</v>
      </c>
      <c r="D7750">
        <v>13</v>
      </c>
      <c r="E7750" s="1">
        <f t="shared" si="10837"/>
        <v>34</v>
      </c>
      <c r="F7750" s="1">
        <f t="shared" ref="F7750" si="10842">SUM(D7747:D7750)</f>
        <v>34</v>
      </c>
      <c r="G7750" s="1">
        <f t="shared" ref="G7750" si="10843">SUM(D7747,C7748,B7749,A7750)</f>
        <v>34</v>
      </c>
    </row>
    <row r="7752" spans="1:7">
      <c r="A7752">
        <v>4</v>
      </c>
      <c r="B7752">
        <v>15</v>
      </c>
      <c r="C7752">
        <v>2</v>
      </c>
      <c r="D7752">
        <v>13</v>
      </c>
      <c r="E7752" s="1">
        <f t="shared" ref="E7752:E7755" si="10844">SUM(A7752:D7752)</f>
        <v>34</v>
      </c>
      <c r="F7752" s="1">
        <f t="shared" ref="F7752" si="10845">SUM(A7752:A7755)</f>
        <v>34</v>
      </c>
      <c r="G7752" s="1">
        <f t="shared" ref="G7752" si="10846">SUM(A7752,B7753,C7754,D7755)</f>
        <v>34</v>
      </c>
    </row>
    <row r="7753" spans="1:7">
      <c r="A7753">
        <v>5</v>
      </c>
      <c r="B7753">
        <v>8</v>
      </c>
      <c r="C7753">
        <v>9</v>
      </c>
      <c r="D7753">
        <v>12</v>
      </c>
      <c r="E7753" s="1">
        <f t="shared" si="10844"/>
        <v>34</v>
      </c>
      <c r="F7753" s="1">
        <f t="shared" ref="F7753" si="10847">SUM(B7752:B7755)</f>
        <v>34</v>
      </c>
      <c r="G7753" s="1"/>
    </row>
    <row r="7754" spans="1:7">
      <c r="A7754">
        <v>14</v>
      </c>
      <c r="B7754">
        <v>1</v>
      </c>
      <c r="C7754">
        <v>16</v>
      </c>
      <c r="D7754">
        <v>3</v>
      </c>
      <c r="E7754" s="1">
        <f t="shared" si="10844"/>
        <v>34</v>
      </c>
      <c r="F7754" s="1">
        <f t="shared" ref="F7754" si="10848">SUM(C7752:C7755)</f>
        <v>34</v>
      </c>
      <c r="G7754" s="1"/>
    </row>
    <row r="7755" spans="1:7">
      <c r="A7755">
        <v>11</v>
      </c>
      <c r="B7755">
        <v>10</v>
      </c>
      <c r="C7755">
        <v>7</v>
      </c>
      <c r="D7755">
        <v>6</v>
      </c>
      <c r="E7755" s="1">
        <f t="shared" si="10844"/>
        <v>34</v>
      </c>
      <c r="F7755" s="1">
        <f t="shared" ref="F7755" si="10849">SUM(D7752:D7755)</f>
        <v>34</v>
      </c>
      <c r="G7755" s="1">
        <f t="shared" ref="G7755" si="10850">SUM(D7752,C7753,B7754,A7755)</f>
        <v>34</v>
      </c>
    </row>
    <row r="7757" spans="1:7">
      <c r="A7757">
        <v>4</v>
      </c>
      <c r="B7757">
        <v>16</v>
      </c>
      <c r="C7757">
        <v>1</v>
      </c>
      <c r="D7757">
        <v>13</v>
      </c>
      <c r="E7757" s="1">
        <f t="shared" ref="E7757:E7760" si="10851">SUM(A7757:D7757)</f>
        <v>34</v>
      </c>
      <c r="F7757" s="1">
        <f t="shared" ref="F7757" si="10852">SUM(A7757:A7760)</f>
        <v>34</v>
      </c>
      <c r="G7757" s="1">
        <f t="shared" ref="G7757" si="10853">SUM(A7757,B7758,C7759,D7760)</f>
        <v>34</v>
      </c>
    </row>
    <row r="7758" spans="1:7">
      <c r="A7758">
        <v>5</v>
      </c>
      <c r="B7758">
        <v>9</v>
      </c>
      <c r="C7758">
        <v>8</v>
      </c>
      <c r="D7758">
        <v>12</v>
      </c>
      <c r="E7758" s="1">
        <f t="shared" si="10851"/>
        <v>34</v>
      </c>
      <c r="F7758" s="1">
        <f t="shared" ref="F7758" si="10854">SUM(B7757:B7760)</f>
        <v>34</v>
      </c>
      <c r="G7758" s="1"/>
    </row>
    <row r="7759" spans="1:7">
      <c r="A7759">
        <v>14</v>
      </c>
      <c r="B7759">
        <v>2</v>
      </c>
      <c r="C7759">
        <v>15</v>
      </c>
      <c r="D7759">
        <v>3</v>
      </c>
      <c r="E7759" s="1">
        <f t="shared" si="10851"/>
        <v>34</v>
      </c>
      <c r="F7759" s="1">
        <f t="shared" ref="F7759" si="10855">SUM(C7757:C7760)</f>
        <v>34</v>
      </c>
      <c r="G7759" s="1"/>
    </row>
    <row r="7760" spans="1:7">
      <c r="A7760">
        <v>11</v>
      </c>
      <c r="B7760">
        <v>7</v>
      </c>
      <c r="C7760">
        <v>10</v>
      </c>
      <c r="D7760">
        <v>6</v>
      </c>
      <c r="E7760" s="1">
        <f t="shared" si="10851"/>
        <v>34</v>
      </c>
      <c r="F7760" s="1">
        <f t="shared" ref="F7760" si="10856">SUM(D7757:D7760)</f>
        <v>34</v>
      </c>
      <c r="G7760" s="1">
        <f t="shared" ref="G7760" si="10857">SUM(D7757,C7758,B7759,A7760)</f>
        <v>34</v>
      </c>
    </row>
    <row r="7762" spans="1:7">
      <c r="A7762">
        <v>4</v>
      </c>
      <c r="B7762">
        <v>2</v>
      </c>
      <c r="C7762">
        <v>15</v>
      </c>
      <c r="D7762">
        <v>13</v>
      </c>
      <c r="E7762" s="1">
        <f t="shared" ref="E7762:E7765" si="10858">SUM(A7762:D7762)</f>
        <v>34</v>
      </c>
      <c r="F7762" s="1">
        <f t="shared" ref="F7762" si="10859">SUM(A7762:A7765)</f>
        <v>34</v>
      </c>
      <c r="G7762" s="1">
        <f t="shared" ref="G7762" si="10860">SUM(A7762,B7763,C7764,D7765)</f>
        <v>34</v>
      </c>
    </row>
    <row r="7763" spans="1:7">
      <c r="A7763">
        <v>5</v>
      </c>
      <c r="B7763">
        <v>16</v>
      </c>
      <c r="C7763">
        <v>1</v>
      </c>
      <c r="D7763">
        <v>12</v>
      </c>
      <c r="E7763" s="1">
        <f t="shared" si="10858"/>
        <v>34</v>
      </c>
      <c r="F7763" s="1">
        <f t="shared" ref="F7763" si="10861">SUM(B7762:B7765)</f>
        <v>34</v>
      </c>
      <c r="G7763" s="1"/>
    </row>
    <row r="7764" spans="1:7">
      <c r="A7764">
        <v>14</v>
      </c>
      <c r="B7764">
        <v>9</v>
      </c>
      <c r="C7764">
        <v>8</v>
      </c>
      <c r="D7764">
        <v>3</v>
      </c>
      <c r="E7764" s="1">
        <f t="shared" si="10858"/>
        <v>34</v>
      </c>
      <c r="F7764" s="1">
        <f t="shared" ref="F7764" si="10862">SUM(C7762:C7765)</f>
        <v>34</v>
      </c>
      <c r="G7764" s="1"/>
    </row>
    <row r="7765" spans="1:7">
      <c r="A7765">
        <v>11</v>
      </c>
      <c r="B7765">
        <v>7</v>
      </c>
      <c r="C7765">
        <v>10</v>
      </c>
      <c r="D7765">
        <v>6</v>
      </c>
      <c r="E7765" s="1">
        <f t="shared" si="10858"/>
        <v>34</v>
      </c>
      <c r="F7765" s="1">
        <f t="shared" ref="F7765" si="10863">SUM(D7762:D7765)</f>
        <v>34</v>
      </c>
      <c r="G7765" s="1">
        <f t="shared" ref="G7765" si="10864">SUM(D7762,C7763,B7764,A7765)</f>
        <v>34</v>
      </c>
    </row>
    <row r="7767" spans="1:7">
      <c r="A7767">
        <v>4</v>
      </c>
      <c r="B7767">
        <v>7</v>
      </c>
      <c r="C7767">
        <v>10</v>
      </c>
      <c r="D7767">
        <v>13</v>
      </c>
      <c r="E7767" s="1">
        <f t="shared" ref="E7767:E7770" si="10865">SUM(A7767:D7767)</f>
        <v>34</v>
      </c>
      <c r="F7767" s="1">
        <f t="shared" ref="F7767" si="10866">SUM(A7767:A7770)</f>
        <v>34</v>
      </c>
      <c r="G7767" s="1">
        <f t="shared" ref="G7767" si="10867">SUM(A7767,B7768,C7769,D7770)</f>
        <v>34</v>
      </c>
    </row>
    <row r="7768" spans="1:7">
      <c r="A7768">
        <v>5</v>
      </c>
      <c r="B7768">
        <v>16</v>
      </c>
      <c r="C7768">
        <v>1</v>
      </c>
      <c r="D7768">
        <v>12</v>
      </c>
      <c r="E7768" s="1">
        <f t="shared" si="10865"/>
        <v>34</v>
      </c>
      <c r="F7768" s="1">
        <f t="shared" ref="F7768" si="10868">SUM(B7767:B7770)</f>
        <v>34</v>
      </c>
      <c r="G7768" s="1"/>
    </row>
    <row r="7769" spans="1:7">
      <c r="A7769">
        <v>14</v>
      </c>
      <c r="B7769">
        <v>9</v>
      </c>
      <c r="C7769">
        <v>8</v>
      </c>
      <c r="D7769">
        <v>3</v>
      </c>
      <c r="E7769" s="1">
        <f t="shared" si="10865"/>
        <v>34</v>
      </c>
      <c r="F7769" s="1">
        <f t="shared" ref="F7769" si="10869">SUM(C7767:C7770)</f>
        <v>34</v>
      </c>
      <c r="G7769" s="1"/>
    </row>
    <row r="7770" spans="1:7">
      <c r="A7770">
        <v>11</v>
      </c>
      <c r="B7770">
        <v>2</v>
      </c>
      <c r="C7770">
        <v>15</v>
      </c>
      <c r="D7770">
        <v>6</v>
      </c>
      <c r="E7770" s="1">
        <f t="shared" si="10865"/>
        <v>34</v>
      </c>
      <c r="F7770" s="1">
        <f t="shared" ref="F7770" si="10870">SUM(D7767:D7770)</f>
        <v>34</v>
      </c>
      <c r="G7770" s="1">
        <f t="shared" ref="G7770" si="10871">SUM(D7767,C7768,B7769,A7770)</f>
        <v>34</v>
      </c>
    </row>
    <row r="7772" spans="1:7">
      <c r="A7772">
        <v>4</v>
      </c>
      <c r="B7772">
        <v>7</v>
      </c>
      <c r="C7772">
        <v>10</v>
      </c>
      <c r="D7772">
        <v>13</v>
      </c>
      <c r="E7772" s="1">
        <f t="shared" ref="E7772:E7775" si="10872">SUM(A7772:D7772)</f>
        <v>34</v>
      </c>
      <c r="F7772" s="1">
        <f t="shared" ref="F7772" si="10873">SUM(A7772:A7775)</f>
        <v>34</v>
      </c>
      <c r="G7772" s="1">
        <f t="shared" ref="G7772" si="10874">SUM(A7772,B7773,C7774,D7775)</f>
        <v>34</v>
      </c>
    </row>
    <row r="7773" spans="1:7">
      <c r="A7773">
        <v>5</v>
      </c>
      <c r="B7773">
        <v>9</v>
      </c>
      <c r="C7773">
        <v>8</v>
      </c>
      <c r="D7773">
        <v>12</v>
      </c>
      <c r="E7773" s="1">
        <f t="shared" si="10872"/>
        <v>34</v>
      </c>
      <c r="F7773" s="1">
        <f t="shared" ref="F7773" si="10875">SUM(B7772:B7775)</f>
        <v>34</v>
      </c>
      <c r="G7773" s="1"/>
    </row>
    <row r="7774" spans="1:7">
      <c r="A7774">
        <v>14</v>
      </c>
      <c r="B7774">
        <v>2</v>
      </c>
      <c r="C7774">
        <v>15</v>
      </c>
      <c r="D7774">
        <v>3</v>
      </c>
      <c r="E7774" s="1">
        <f t="shared" si="10872"/>
        <v>34</v>
      </c>
      <c r="F7774" s="1">
        <f t="shared" ref="F7774" si="10876">SUM(C7772:C7775)</f>
        <v>34</v>
      </c>
      <c r="G7774" s="1"/>
    </row>
    <row r="7775" spans="1:7">
      <c r="A7775">
        <v>11</v>
      </c>
      <c r="B7775">
        <v>16</v>
      </c>
      <c r="C7775">
        <v>1</v>
      </c>
      <c r="D7775">
        <v>6</v>
      </c>
      <c r="E7775" s="1">
        <f t="shared" si="10872"/>
        <v>34</v>
      </c>
      <c r="F7775" s="1">
        <f t="shared" ref="F7775" si="10877">SUM(D7772:D7775)</f>
        <v>34</v>
      </c>
      <c r="G7775" s="1">
        <f t="shared" ref="G7775" si="10878">SUM(D7772,C7773,B7774,A7775)</f>
        <v>34</v>
      </c>
    </row>
    <row r="7777" spans="1:7">
      <c r="A7777">
        <v>4</v>
      </c>
      <c r="B7777">
        <v>9</v>
      </c>
      <c r="C7777">
        <v>15</v>
      </c>
      <c r="D7777">
        <v>6</v>
      </c>
      <c r="E7777" s="1">
        <f t="shared" ref="E7777:E7780" si="10879">SUM(A7777:D7777)</f>
        <v>34</v>
      </c>
      <c r="F7777" s="1">
        <f t="shared" ref="F7777" si="10880">SUM(A7777:A7780)</f>
        <v>34</v>
      </c>
      <c r="G7777" s="1">
        <f t="shared" ref="G7777" si="10881">SUM(A7777,B7778,C7779,D7780)</f>
        <v>34</v>
      </c>
    </row>
    <row r="7778" spans="1:7">
      <c r="A7778">
        <v>5</v>
      </c>
      <c r="B7778">
        <v>16</v>
      </c>
      <c r="C7778">
        <v>10</v>
      </c>
      <c r="D7778">
        <v>3</v>
      </c>
      <c r="E7778" s="1">
        <f t="shared" si="10879"/>
        <v>34</v>
      </c>
      <c r="F7778" s="1">
        <f t="shared" ref="F7778" si="10882">SUM(B7777:B7780)</f>
        <v>34</v>
      </c>
      <c r="G7778" s="1"/>
    </row>
    <row r="7779" spans="1:7">
      <c r="A7779">
        <v>14</v>
      </c>
      <c r="B7779">
        <v>7</v>
      </c>
      <c r="C7779">
        <v>1</v>
      </c>
      <c r="D7779">
        <v>12</v>
      </c>
      <c r="E7779" s="1">
        <f t="shared" si="10879"/>
        <v>34</v>
      </c>
      <c r="F7779" s="1">
        <f t="shared" ref="F7779" si="10883">SUM(C7777:C7780)</f>
        <v>34</v>
      </c>
      <c r="G7779" s="1"/>
    </row>
    <row r="7780" spans="1:7">
      <c r="A7780">
        <v>11</v>
      </c>
      <c r="B7780">
        <v>2</v>
      </c>
      <c r="C7780">
        <v>8</v>
      </c>
      <c r="D7780">
        <v>13</v>
      </c>
      <c r="E7780" s="1">
        <f t="shared" si="10879"/>
        <v>34</v>
      </c>
      <c r="F7780" s="1">
        <f t="shared" ref="F7780" si="10884">SUM(D7777:D7780)</f>
        <v>34</v>
      </c>
      <c r="G7780" s="1">
        <f t="shared" ref="G7780" si="10885">SUM(D7777,C7778,B7779,A7780)</f>
        <v>34</v>
      </c>
    </row>
    <row r="7782" spans="1:7">
      <c r="A7782">
        <v>4</v>
      </c>
      <c r="B7782">
        <v>1</v>
      </c>
      <c r="C7782">
        <v>16</v>
      </c>
      <c r="D7782">
        <v>13</v>
      </c>
      <c r="E7782" s="1">
        <f t="shared" ref="E7782:E7785" si="10886">SUM(A7782:D7782)</f>
        <v>34</v>
      </c>
      <c r="F7782" s="1">
        <f t="shared" ref="F7782" si="10887">SUM(A7782:A7785)</f>
        <v>34</v>
      </c>
      <c r="G7782" s="1">
        <f t="shared" ref="G7782" si="10888">SUM(A7782,B7783,C7784,D7785)</f>
        <v>34</v>
      </c>
    </row>
    <row r="7783" spans="1:7">
      <c r="A7783">
        <v>5</v>
      </c>
      <c r="B7783">
        <v>14</v>
      </c>
      <c r="C7783">
        <v>3</v>
      </c>
      <c r="D7783">
        <v>12</v>
      </c>
      <c r="E7783" s="1">
        <f t="shared" si="10886"/>
        <v>34</v>
      </c>
      <c r="F7783" s="1">
        <f t="shared" ref="F7783" si="10889">SUM(B7782:B7785)</f>
        <v>34</v>
      </c>
      <c r="G7783" s="1"/>
    </row>
    <row r="7784" spans="1:7">
      <c r="A7784">
        <v>15</v>
      </c>
      <c r="B7784">
        <v>8</v>
      </c>
      <c r="C7784">
        <v>9</v>
      </c>
      <c r="D7784">
        <v>2</v>
      </c>
      <c r="E7784" s="1">
        <f t="shared" si="10886"/>
        <v>34</v>
      </c>
      <c r="F7784" s="1">
        <f t="shared" ref="F7784" si="10890">SUM(C7782:C7785)</f>
        <v>34</v>
      </c>
      <c r="G7784" s="1"/>
    </row>
    <row r="7785" spans="1:7">
      <c r="A7785">
        <v>10</v>
      </c>
      <c r="B7785">
        <v>11</v>
      </c>
      <c r="C7785">
        <v>6</v>
      </c>
      <c r="D7785">
        <v>7</v>
      </c>
      <c r="E7785" s="1">
        <f t="shared" si="10886"/>
        <v>34</v>
      </c>
      <c r="F7785" s="1">
        <f t="shared" ref="F7785" si="10891">SUM(D7782:D7785)</f>
        <v>34</v>
      </c>
      <c r="G7785" s="1">
        <f t="shared" ref="G7785" si="10892">SUM(D7782,C7783,B7784,A7785)</f>
        <v>34</v>
      </c>
    </row>
    <row r="7787" spans="1:7">
      <c r="A7787">
        <v>4</v>
      </c>
      <c r="B7787">
        <v>11</v>
      </c>
      <c r="C7787">
        <v>6</v>
      </c>
      <c r="D7787">
        <v>13</v>
      </c>
      <c r="E7787" s="1">
        <f t="shared" ref="E7787:E7790" si="10893">SUM(A7787:D7787)</f>
        <v>34</v>
      </c>
      <c r="F7787" s="1">
        <f t="shared" ref="F7787" si="10894">SUM(A7787:A7790)</f>
        <v>34</v>
      </c>
      <c r="G7787" s="1">
        <f t="shared" ref="G7787" si="10895">SUM(A7787,B7788,C7789,D7790)</f>
        <v>34</v>
      </c>
    </row>
    <row r="7788" spans="1:7">
      <c r="A7788">
        <v>5</v>
      </c>
      <c r="B7788">
        <v>14</v>
      </c>
      <c r="C7788">
        <v>3</v>
      </c>
      <c r="D7788">
        <v>12</v>
      </c>
      <c r="E7788" s="1">
        <f t="shared" si="10893"/>
        <v>34</v>
      </c>
      <c r="F7788" s="1">
        <f t="shared" ref="F7788" si="10896">SUM(B7787:B7790)</f>
        <v>34</v>
      </c>
      <c r="G7788" s="1"/>
    </row>
    <row r="7789" spans="1:7">
      <c r="A7789">
        <v>15</v>
      </c>
      <c r="B7789">
        <v>8</v>
      </c>
      <c r="C7789">
        <v>9</v>
      </c>
      <c r="D7789">
        <v>2</v>
      </c>
      <c r="E7789" s="1">
        <f t="shared" si="10893"/>
        <v>34</v>
      </c>
      <c r="F7789" s="1">
        <f t="shared" ref="F7789" si="10897">SUM(C7787:C7790)</f>
        <v>34</v>
      </c>
      <c r="G7789" s="1"/>
    </row>
    <row r="7790" spans="1:7">
      <c r="A7790">
        <v>10</v>
      </c>
      <c r="B7790">
        <v>1</v>
      </c>
      <c r="C7790">
        <v>16</v>
      </c>
      <c r="D7790">
        <v>7</v>
      </c>
      <c r="E7790" s="1">
        <f t="shared" si="10893"/>
        <v>34</v>
      </c>
      <c r="F7790" s="1">
        <f t="shared" ref="F7790" si="10898">SUM(D7787:D7790)</f>
        <v>34</v>
      </c>
      <c r="G7790" s="1">
        <f t="shared" ref="G7790" si="10899">SUM(D7787,C7788,B7789,A7790)</f>
        <v>34</v>
      </c>
    </row>
    <row r="7792" spans="1:7">
      <c r="A7792">
        <v>4</v>
      </c>
      <c r="B7792">
        <v>14</v>
      </c>
      <c r="C7792">
        <v>9</v>
      </c>
      <c r="D7792">
        <v>7</v>
      </c>
      <c r="E7792" s="1">
        <f t="shared" ref="E7792:E7795" si="10900">SUM(A7792:D7792)</f>
        <v>34</v>
      </c>
      <c r="F7792" s="1">
        <f t="shared" ref="F7792" si="10901">SUM(A7792:A7795)</f>
        <v>34</v>
      </c>
      <c r="G7792" s="1">
        <f t="shared" ref="G7792" si="10902">SUM(A7792,B7793,C7794,D7795)</f>
        <v>34</v>
      </c>
    </row>
    <row r="7793" spans="1:7">
      <c r="A7793">
        <v>5</v>
      </c>
      <c r="B7793">
        <v>11</v>
      </c>
      <c r="C7793">
        <v>16</v>
      </c>
      <c r="D7793">
        <v>2</v>
      </c>
      <c r="E7793" s="1">
        <f t="shared" si="10900"/>
        <v>34</v>
      </c>
      <c r="F7793" s="1">
        <f t="shared" ref="F7793" si="10903">SUM(B7792:B7795)</f>
        <v>34</v>
      </c>
      <c r="G7793" s="1"/>
    </row>
    <row r="7794" spans="1:7">
      <c r="A7794">
        <v>15</v>
      </c>
      <c r="B7794">
        <v>1</v>
      </c>
      <c r="C7794">
        <v>6</v>
      </c>
      <c r="D7794">
        <v>12</v>
      </c>
      <c r="E7794" s="1">
        <f t="shared" si="10900"/>
        <v>34</v>
      </c>
      <c r="F7794" s="1">
        <f t="shared" ref="F7794" si="10904">SUM(C7792:C7795)</f>
        <v>34</v>
      </c>
      <c r="G7794" s="1"/>
    </row>
    <row r="7795" spans="1:7">
      <c r="A7795">
        <v>10</v>
      </c>
      <c r="B7795">
        <v>8</v>
      </c>
      <c r="C7795">
        <v>3</v>
      </c>
      <c r="D7795">
        <v>13</v>
      </c>
      <c r="E7795" s="1">
        <f t="shared" si="10900"/>
        <v>34</v>
      </c>
      <c r="F7795" s="1">
        <f t="shared" ref="F7795" si="10905">SUM(D7792:D7795)</f>
        <v>34</v>
      </c>
      <c r="G7795" s="1">
        <f t="shared" ref="G7795" si="10906">SUM(D7792,C7793,B7794,A7795)</f>
        <v>34</v>
      </c>
    </row>
    <row r="7797" spans="1:7">
      <c r="A7797">
        <v>4</v>
      </c>
      <c r="B7797">
        <v>16</v>
      </c>
      <c r="C7797">
        <v>1</v>
      </c>
      <c r="D7797">
        <v>13</v>
      </c>
      <c r="E7797" s="1">
        <f t="shared" ref="E7797:E7800" si="10907">SUM(A7797:D7797)</f>
        <v>34</v>
      </c>
      <c r="F7797" s="1">
        <f t="shared" ref="F7797" si="10908">SUM(A7797:A7800)</f>
        <v>34</v>
      </c>
      <c r="G7797" s="1">
        <f t="shared" ref="G7797" si="10909">SUM(A7797,B7798,C7799,D7800)</f>
        <v>34</v>
      </c>
    </row>
    <row r="7798" spans="1:7">
      <c r="A7798">
        <v>5</v>
      </c>
      <c r="B7798">
        <v>9</v>
      </c>
      <c r="C7798">
        <v>8</v>
      </c>
      <c r="D7798">
        <v>12</v>
      </c>
      <c r="E7798" s="1">
        <f t="shared" si="10907"/>
        <v>34</v>
      </c>
      <c r="F7798" s="1">
        <f t="shared" ref="F7798" si="10910">SUM(B7797:B7800)</f>
        <v>34</v>
      </c>
      <c r="G7798" s="1"/>
    </row>
    <row r="7799" spans="1:7">
      <c r="A7799">
        <v>15</v>
      </c>
      <c r="B7799">
        <v>3</v>
      </c>
      <c r="C7799">
        <v>14</v>
      </c>
      <c r="D7799">
        <v>2</v>
      </c>
      <c r="E7799" s="1">
        <f t="shared" si="10907"/>
        <v>34</v>
      </c>
      <c r="F7799" s="1">
        <f t="shared" ref="F7799" si="10911">SUM(C7797:C7800)</f>
        <v>34</v>
      </c>
      <c r="G7799" s="1"/>
    </row>
    <row r="7800" spans="1:7">
      <c r="A7800">
        <v>10</v>
      </c>
      <c r="B7800">
        <v>6</v>
      </c>
      <c r="C7800">
        <v>11</v>
      </c>
      <c r="D7800">
        <v>7</v>
      </c>
      <c r="E7800" s="1">
        <f t="shared" si="10907"/>
        <v>34</v>
      </c>
      <c r="F7800" s="1">
        <f t="shared" ref="F7800" si="10912">SUM(D7797:D7800)</f>
        <v>34</v>
      </c>
      <c r="G7800" s="1">
        <f t="shared" ref="G7800" si="10913">SUM(D7797,C7798,B7799,A7800)</f>
        <v>34</v>
      </c>
    </row>
    <row r="7802" spans="1:7">
      <c r="A7802">
        <v>4</v>
      </c>
      <c r="B7802">
        <v>6</v>
      </c>
      <c r="C7802">
        <v>11</v>
      </c>
      <c r="D7802">
        <v>13</v>
      </c>
      <c r="E7802" s="1">
        <f t="shared" ref="E7802:E7805" si="10914">SUM(A7802:D7802)</f>
        <v>34</v>
      </c>
      <c r="F7802" s="1">
        <f t="shared" ref="F7802" si="10915">SUM(A7802:A7805)</f>
        <v>34</v>
      </c>
      <c r="G7802" s="1">
        <f t="shared" ref="G7802" si="10916">SUM(A7802,B7803,C7804,D7805)</f>
        <v>34</v>
      </c>
    </row>
    <row r="7803" spans="1:7">
      <c r="A7803">
        <v>5</v>
      </c>
      <c r="B7803">
        <v>9</v>
      </c>
      <c r="C7803">
        <v>8</v>
      </c>
      <c r="D7803">
        <v>12</v>
      </c>
      <c r="E7803" s="1">
        <f t="shared" si="10914"/>
        <v>34</v>
      </c>
      <c r="F7803" s="1">
        <f t="shared" ref="F7803" si="10917">SUM(B7802:B7805)</f>
        <v>34</v>
      </c>
      <c r="G7803" s="1"/>
    </row>
    <row r="7804" spans="1:7">
      <c r="A7804">
        <v>15</v>
      </c>
      <c r="B7804">
        <v>3</v>
      </c>
      <c r="C7804">
        <v>14</v>
      </c>
      <c r="D7804">
        <v>2</v>
      </c>
      <c r="E7804" s="1">
        <f t="shared" si="10914"/>
        <v>34</v>
      </c>
      <c r="F7804" s="1">
        <f t="shared" ref="F7804" si="10918">SUM(C7802:C7805)</f>
        <v>34</v>
      </c>
      <c r="G7804" s="1"/>
    </row>
    <row r="7805" spans="1:7">
      <c r="A7805">
        <v>10</v>
      </c>
      <c r="B7805">
        <v>16</v>
      </c>
      <c r="C7805">
        <v>1</v>
      </c>
      <c r="D7805">
        <v>7</v>
      </c>
      <c r="E7805" s="1">
        <f t="shared" si="10914"/>
        <v>34</v>
      </c>
      <c r="F7805" s="1">
        <f t="shared" ref="F7805" si="10919">SUM(D7802:D7805)</f>
        <v>34</v>
      </c>
      <c r="G7805" s="1">
        <f t="shared" ref="G7805" si="10920">SUM(D7802,C7803,B7804,A7805)</f>
        <v>34</v>
      </c>
    </row>
    <row r="7807" spans="1:7">
      <c r="A7807">
        <v>4</v>
      </c>
      <c r="B7807">
        <v>9</v>
      </c>
      <c r="C7807">
        <v>14</v>
      </c>
      <c r="D7807">
        <v>7</v>
      </c>
      <c r="E7807" s="1">
        <f t="shared" ref="E7807:E7810" si="10921">SUM(A7807:D7807)</f>
        <v>34</v>
      </c>
      <c r="F7807" s="1">
        <f t="shared" ref="F7807" si="10922">SUM(A7807:A7810)</f>
        <v>34</v>
      </c>
      <c r="G7807" s="1">
        <f t="shared" ref="G7807" si="10923">SUM(A7807,B7808,C7809,D7810)</f>
        <v>34</v>
      </c>
    </row>
    <row r="7808" spans="1:7">
      <c r="A7808">
        <v>5</v>
      </c>
      <c r="B7808">
        <v>16</v>
      </c>
      <c r="C7808">
        <v>11</v>
      </c>
      <c r="D7808">
        <v>2</v>
      </c>
      <c r="E7808" s="1">
        <f t="shared" si="10921"/>
        <v>34</v>
      </c>
      <c r="F7808" s="1">
        <f t="shared" ref="F7808" si="10924">SUM(B7807:B7810)</f>
        <v>34</v>
      </c>
      <c r="G7808" s="1"/>
    </row>
    <row r="7809" spans="1:7">
      <c r="A7809">
        <v>15</v>
      </c>
      <c r="B7809">
        <v>6</v>
      </c>
      <c r="C7809">
        <v>1</v>
      </c>
      <c r="D7809">
        <v>12</v>
      </c>
      <c r="E7809" s="1">
        <f t="shared" si="10921"/>
        <v>34</v>
      </c>
      <c r="F7809" s="1">
        <f t="shared" ref="F7809" si="10925">SUM(C7807:C7810)</f>
        <v>34</v>
      </c>
      <c r="G7809" s="1"/>
    </row>
    <row r="7810" spans="1:7">
      <c r="A7810">
        <v>10</v>
      </c>
      <c r="B7810">
        <v>3</v>
      </c>
      <c r="C7810">
        <v>8</v>
      </c>
      <c r="D7810">
        <v>13</v>
      </c>
      <c r="E7810" s="1">
        <f t="shared" si="10921"/>
        <v>34</v>
      </c>
      <c r="F7810" s="1">
        <f t="shared" ref="F7810" si="10926">SUM(D7807:D7810)</f>
        <v>34</v>
      </c>
      <c r="G7810" s="1">
        <f t="shared" ref="G7810" si="10927">SUM(D7807,C7808,B7809,A7810)</f>
        <v>34</v>
      </c>
    </row>
    <row r="7812" spans="1:7">
      <c r="A7812">
        <v>4</v>
      </c>
      <c r="B7812">
        <v>10</v>
      </c>
      <c r="C7812">
        <v>13</v>
      </c>
      <c r="D7812">
        <v>7</v>
      </c>
      <c r="E7812" s="1">
        <f t="shared" ref="E7812:E7815" si="10928">SUM(A7812:D7812)</f>
        <v>34</v>
      </c>
      <c r="F7812" s="1">
        <f t="shared" ref="F7812" si="10929">SUM(A7812:A7815)</f>
        <v>34</v>
      </c>
      <c r="G7812" s="1">
        <f t="shared" ref="G7812" si="10930">SUM(A7812,B7813,C7814,D7815)</f>
        <v>34</v>
      </c>
    </row>
    <row r="7813" spans="1:7">
      <c r="A7813">
        <v>5</v>
      </c>
      <c r="B7813">
        <v>15</v>
      </c>
      <c r="C7813">
        <v>12</v>
      </c>
      <c r="D7813">
        <v>2</v>
      </c>
      <c r="E7813" s="1">
        <f t="shared" si="10928"/>
        <v>34</v>
      </c>
      <c r="F7813" s="1">
        <f t="shared" ref="F7813" si="10931">SUM(B7812:B7815)</f>
        <v>34</v>
      </c>
      <c r="G7813" s="1"/>
    </row>
    <row r="7814" spans="1:7">
      <c r="A7814">
        <v>16</v>
      </c>
      <c r="B7814">
        <v>6</v>
      </c>
      <c r="C7814">
        <v>1</v>
      </c>
      <c r="D7814">
        <v>11</v>
      </c>
      <c r="E7814" s="1">
        <f t="shared" si="10928"/>
        <v>34</v>
      </c>
      <c r="F7814" s="1">
        <f t="shared" ref="F7814" si="10932">SUM(C7812:C7815)</f>
        <v>34</v>
      </c>
      <c r="G7814" s="1"/>
    </row>
    <row r="7815" spans="1:7">
      <c r="A7815">
        <v>9</v>
      </c>
      <c r="B7815">
        <v>3</v>
      </c>
      <c r="C7815">
        <v>8</v>
      </c>
      <c r="D7815">
        <v>14</v>
      </c>
      <c r="E7815" s="1">
        <f t="shared" si="10928"/>
        <v>34</v>
      </c>
      <c r="F7815" s="1">
        <f t="shared" ref="F7815" si="10933">SUM(D7812:D7815)</f>
        <v>34</v>
      </c>
      <c r="G7815" s="1">
        <f t="shared" ref="G7815" si="10934">SUM(D7812,C7813,B7814,A7815)</f>
        <v>34</v>
      </c>
    </row>
    <row r="7817" spans="1:7">
      <c r="A7817">
        <v>4</v>
      </c>
      <c r="B7817">
        <v>11</v>
      </c>
      <c r="C7817">
        <v>13</v>
      </c>
      <c r="D7817">
        <v>6</v>
      </c>
      <c r="E7817" s="1">
        <f t="shared" ref="E7817:E7820" si="10935">SUM(A7817:D7817)</f>
        <v>34</v>
      </c>
      <c r="F7817" s="1">
        <f t="shared" ref="F7817" si="10936">SUM(A7817:A7820)</f>
        <v>34</v>
      </c>
      <c r="G7817" s="1">
        <f t="shared" ref="G7817" si="10937">SUM(A7817,B7818,C7819,D7820)</f>
        <v>34</v>
      </c>
    </row>
    <row r="7818" spans="1:7">
      <c r="A7818">
        <v>5</v>
      </c>
      <c r="B7818">
        <v>14</v>
      </c>
      <c r="C7818">
        <v>12</v>
      </c>
      <c r="D7818">
        <v>3</v>
      </c>
      <c r="E7818" s="1">
        <f t="shared" si="10935"/>
        <v>34</v>
      </c>
      <c r="F7818" s="1">
        <f t="shared" ref="F7818" si="10938">SUM(B7817:B7820)</f>
        <v>34</v>
      </c>
      <c r="G7818" s="1"/>
    </row>
    <row r="7819" spans="1:7">
      <c r="A7819">
        <v>16</v>
      </c>
      <c r="B7819">
        <v>7</v>
      </c>
      <c r="C7819">
        <v>1</v>
      </c>
      <c r="D7819">
        <v>10</v>
      </c>
      <c r="E7819" s="1">
        <f t="shared" si="10935"/>
        <v>34</v>
      </c>
      <c r="F7819" s="1">
        <f t="shared" ref="F7819" si="10939">SUM(C7817:C7820)</f>
        <v>34</v>
      </c>
      <c r="G7819" s="1"/>
    </row>
    <row r="7820" spans="1:7">
      <c r="A7820">
        <v>9</v>
      </c>
      <c r="B7820">
        <v>2</v>
      </c>
      <c r="C7820">
        <v>8</v>
      </c>
      <c r="D7820">
        <v>15</v>
      </c>
      <c r="E7820" s="1">
        <f t="shared" si="10935"/>
        <v>34</v>
      </c>
      <c r="F7820" s="1">
        <f t="shared" ref="F7820" si="10940">SUM(D7817:D7820)</f>
        <v>34</v>
      </c>
      <c r="G7820" s="1">
        <f t="shared" ref="G7820" si="10941">SUM(D7817,C7818,B7819,A7820)</f>
        <v>34</v>
      </c>
    </row>
    <row r="7822" spans="1:7">
      <c r="A7822">
        <v>4</v>
      </c>
      <c r="B7822">
        <v>11</v>
      </c>
      <c r="C7822">
        <v>6</v>
      </c>
      <c r="D7822">
        <v>13</v>
      </c>
      <c r="E7822" s="1">
        <f t="shared" ref="E7822:E7825" si="10942">SUM(A7822:D7822)</f>
        <v>34</v>
      </c>
      <c r="F7822" s="1">
        <f t="shared" ref="F7822" si="10943">SUM(A7822:A7825)</f>
        <v>34</v>
      </c>
      <c r="G7822" s="1">
        <f t="shared" ref="G7822" si="10944">SUM(A7822,B7823,C7824,D7825)</f>
        <v>34</v>
      </c>
    </row>
    <row r="7823" spans="1:7">
      <c r="A7823">
        <v>5</v>
      </c>
      <c r="B7823">
        <v>7</v>
      </c>
      <c r="C7823">
        <v>10</v>
      </c>
      <c r="D7823">
        <v>12</v>
      </c>
      <c r="E7823" s="1">
        <f t="shared" si="10942"/>
        <v>34</v>
      </c>
      <c r="F7823" s="1">
        <f t="shared" ref="F7823" si="10945">SUM(B7822:B7825)</f>
        <v>34</v>
      </c>
      <c r="G7823" s="1"/>
    </row>
    <row r="7824" spans="1:7">
      <c r="A7824">
        <v>16</v>
      </c>
      <c r="B7824">
        <v>2</v>
      </c>
      <c r="C7824">
        <v>15</v>
      </c>
      <c r="D7824">
        <v>1</v>
      </c>
      <c r="E7824" s="1">
        <f t="shared" si="10942"/>
        <v>34</v>
      </c>
      <c r="F7824" s="1">
        <f t="shared" ref="F7824" si="10946">SUM(C7822:C7825)</f>
        <v>34</v>
      </c>
      <c r="G7824" s="1"/>
    </row>
    <row r="7825" spans="1:7">
      <c r="A7825">
        <v>9</v>
      </c>
      <c r="B7825">
        <v>14</v>
      </c>
      <c r="C7825">
        <v>3</v>
      </c>
      <c r="D7825">
        <v>8</v>
      </c>
      <c r="E7825" s="1">
        <f t="shared" si="10942"/>
        <v>34</v>
      </c>
      <c r="F7825" s="1">
        <f t="shared" ref="F7825" si="10947">SUM(D7822:D7825)</f>
        <v>34</v>
      </c>
      <c r="G7825" s="1">
        <f t="shared" ref="G7825" si="10948">SUM(D7822,C7823,B7824,A7825)</f>
        <v>34</v>
      </c>
    </row>
    <row r="7827" spans="1:7">
      <c r="A7827">
        <v>4</v>
      </c>
      <c r="B7827">
        <v>13</v>
      </c>
      <c r="C7827">
        <v>2</v>
      </c>
      <c r="D7827">
        <v>15</v>
      </c>
      <c r="E7827" s="1">
        <f t="shared" ref="E7827:E7830" si="10949">SUM(A7827:D7827)</f>
        <v>34</v>
      </c>
      <c r="F7827" s="1">
        <f t="shared" ref="F7827" si="10950">SUM(A7827:A7830)</f>
        <v>34</v>
      </c>
      <c r="G7827" s="1">
        <f t="shared" ref="G7827" si="10951">SUM(A7827,B7828,C7829,D7830)</f>
        <v>34</v>
      </c>
    </row>
    <row r="7828" spans="1:7">
      <c r="A7828">
        <v>5</v>
      </c>
      <c r="B7828">
        <v>10</v>
      </c>
      <c r="C7828">
        <v>7</v>
      </c>
      <c r="D7828">
        <v>12</v>
      </c>
      <c r="E7828" s="1">
        <f t="shared" si="10949"/>
        <v>34</v>
      </c>
      <c r="F7828" s="1">
        <f t="shared" ref="F7828" si="10952">SUM(B7827:B7830)</f>
        <v>34</v>
      </c>
      <c r="G7828" s="1"/>
    </row>
    <row r="7829" spans="1:7">
      <c r="A7829">
        <v>16</v>
      </c>
      <c r="B7829">
        <v>3</v>
      </c>
      <c r="C7829">
        <v>14</v>
      </c>
      <c r="D7829">
        <v>1</v>
      </c>
      <c r="E7829" s="1">
        <f t="shared" si="10949"/>
        <v>34</v>
      </c>
      <c r="F7829" s="1">
        <f t="shared" ref="F7829" si="10953">SUM(C7827:C7830)</f>
        <v>34</v>
      </c>
      <c r="G7829" s="1"/>
    </row>
    <row r="7830" spans="1:7">
      <c r="A7830">
        <v>9</v>
      </c>
      <c r="B7830">
        <v>8</v>
      </c>
      <c r="C7830">
        <v>11</v>
      </c>
      <c r="D7830">
        <v>6</v>
      </c>
      <c r="E7830" s="1">
        <f t="shared" si="10949"/>
        <v>34</v>
      </c>
      <c r="F7830" s="1">
        <f t="shared" ref="F7830" si="10954">SUM(D7827:D7830)</f>
        <v>34</v>
      </c>
      <c r="G7830" s="1">
        <f t="shared" ref="G7830" si="10955">SUM(D7827,C7828,B7829,A7830)</f>
        <v>34</v>
      </c>
    </row>
    <row r="7832" spans="1:7">
      <c r="A7832">
        <v>4</v>
      </c>
      <c r="B7832">
        <v>13</v>
      </c>
      <c r="C7832">
        <v>3</v>
      </c>
      <c r="D7832">
        <v>14</v>
      </c>
      <c r="E7832" s="1">
        <f t="shared" ref="E7832:E7835" si="10956">SUM(A7832:D7832)</f>
        <v>34</v>
      </c>
      <c r="F7832" s="1">
        <f t="shared" ref="F7832" si="10957">SUM(A7832:A7835)</f>
        <v>34</v>
      </c>
      <c r="G7832" s="1">
        <f t="shared" ref="G7832" si="10958">SUM(A7832,B7833,C7834,D7835)</f>
        <v>34</v>
      </c>
    </row>
    <row r="7833" spans="1:7">
      <c r="A7833">
        <v>5</v>
      </c>
      <c r="B7833">
        <v>8</v>
      </c>
      <c r="C7833">
        <v>10</v>
      </c>
      <c r="D7833">
        <v>11</v>
      </c>
      <c r="E7833" s="1">
        <f t="shared" si="10956"/>
        <v>34</v>
      </c>
      <c r="F7833" s="1">
        <f t="shared" ref="F7833" si="10959">SUM(B7832:B7835)</f>
        <v>34</v>
      </c>
      <c r="G7833" s="1"/>
    </row>
    <row r="7834" spans="1:7">
      <c r="A7834">
        <v>16</v>
      </c>
      <c r="B7834">
        <v>1</v>
      </c>
      <c r="C7834">
        <v>15</v>
      </c>
      <c r="D7834">
        <v>2</v>
      </c>
      <c r="E7834" s="1">
        <f t="shared" si="10956"/>
        <v>34</v>
      </c>
      <c r="F7834" s="1">
        <f t="shared" ref="F7834" si="10960">SUM(C7832:C7835)</f>
        <v>34</v>
      </c>
      <c r="G7834" s="1"/>
    </row>
    <row r="7835" spans="1:7">
      <c r="A7835">
        <v>9</v>
      </c>
      <c r="B7835">
        <v>12</v>
      </c>
      <c r="C7835">
        <v>6</v>
      </c>
      <c r="D7835">
        <v>7</v>
      </c>
      <c r="E7835" s="1">
        <f t="shared" si="10956"/>
        <v>34</v>
      </c>
      <c r="F7835" s="1">
        <f t="shared" ref="F7835" si="10961">SUM(D7832:D7835)</f>
        <v>34</v>
      </c>
      <c r="G7835" s="1">
        <f t="shared" ref="G7835" si="10962">SUM(D7832,C7833,B7834,A7835)</f>
        <v>34</v>
      </c>
    </row>
    <row r="7837" spans="1:7">
      <c r="A7837">
        <v>4</v>
      </c>
      <c r="B7837">
        <v>14</v>
      </c>
      <c r="C7837">
        <v>1</v>
      </c>
      <c r="D7837">
        <v>15</v>
      </c>
      <c r="E7837" s="1">
        <f t="shared" ref="E7837:E7840" si="10963">SUM(A7837:D7837)</f>
        <v>34</v>
      </c>
      <c r="F7837" s="1">
        <f t="shared" ref="F7837" si="10964">SUM(A7837:A7840)</f>
        <v>34</v>
      </c>
      <c r="G7837" s="1">
        <f t="shared" ref="G7837" si="10965">SUM(A7837,B7838,C7839,D7840)</f>
        <v>34</v>
      </c>
    </row>
    <row r="7838" spans="1:7">
      <c r="A7838">
        <v>5</v>
      </c>
      <c r="B7838">
        <v>11</v>
      </c>
      <c r="C7838">
        <v>8</v>
      </c>
      <c r="D7838">
        <v>10</v>
      </c>
      <c r="E7838" s="1">
        <f t="shared" si="10963"/>
        <v>34</v>
      </c>
      <c r="F7838" s="1">
        <f t="shared" ref="F7838" si="10966">SUM(B7837:B7840)</f>
        <v>34</v>
      </c>
      <c r="G7838" s="1"/>
    </row>
    <row r="7839" spans="1:7">
      <c r="A7839">
        <v>16</v>
      </c>
      <c r="B7839">
        <v>2</v>
      </c>
      <c r="C7839">
        <v>13</v>
      </c>
      <c r="D7839">
        <v>3</v>
      </c>
      <c r="E7839" s="1">
        <f t="shared" si="10963"/>
        <v>34</v>
      </c>
      <c r="F7839" s="1">
        <f t="shared" ref="F7839" si="10967">SUM(C7837:C7840)</f>
        <v>34</v>
      </c>
      <c r="G7839" s="1"/>
    </row>
    <row r="7840" spans="1:7">
      <c r="A7840">
        <v>9</v>
      </c>
      <c r="B7840">
        <v>7</v>
      </c>
      <c r="C7840">
        <v>12</v>
      </c>
      <c r="D7840">
        <v>6</v>
      </c>
      <c r="E7840" s="1">
        <f t="shared" si="10963"/>
        <v>34</v>
      </c>
      <c r="F7840" s="1">
        <f t="shared" ref="F7840" si="10968">SUM(D7837:D7840)</f>
        <v>34</v>
      </c>
      <c r="G7840" s="1">
        <f t="shared" ref="G7840" si="10969">SUM(D7837,C7838,B7839,A7840)</f>
        <v>34</v>
      </c>
    </row>
    <row r="7842" spans="1:7">
      <c r="A7842">
        <v>4</v>
      </c>
      <c r="B7842">
        <v>14</v>
      </c>
      <c r="C7842">
        <v>3</v>
      </c>
      <c r="D7842">
        <v>13</v>
      </c>
      <c r="E7842" s="1">
        <f t="shared" ref="E7842:E7845" si="10970">SUM(A7842:D7842)</f>
        <v>34</v>
      </c>
      <c r="F7842" s="1">
        <f t="shared" ref="F7842" si="10971">SUM(A7842:A7845)</f>
        <v>34</v>
      </c>
      <c r="G7842" s="1">
        <f t="shared" ref="G7842" si="10972">SUM(A7842,B7843,C7844,D7845)</f>
        <v>34</v>
      </c>
    </row>
    <row r="7843" spans="1:7">
      <c r="A7843">
        <v>5</v>
      </c>
      <c r="B7843">
        <v>7</v>
      </c>
      <c r="C7843">
        <v>10</v>
      </c>
      <c r="D7843">
        <v>12</v>
      </c>
      <c r="E7843" s="1">
        <f t="shared" si="10970"/>
        <v>34</v>
      </c>
      <c r="F7843" s="1">
        <f t="shared" ref="F7843" si="10973">SUM(B7842:B7845)</f>
        <v>34</v>
      </c>
      <c r="G7843" s="1"/>
    </row>
    <row r="7844" spans="1:7">
      <c r="A7844">
        <v>16</v>
      </c>
      <c r="B7844">
        <v>2</v>
      </c>
      <c r="C7844">
        <v>15</v>
      </c>
      <c r="D7844">
        <v>1</v>
      </c>
      <c r="E7844" s="1">
        <f t="shared" si="10970"/>
        <v>34</v>
      </c>
      <c r="F7844" s="1">
        <f t="shared" ref="F7844" si="10974">SUM(C7842:C7845)</f>
        <v>34</v>
      </c>
      <c r="G7844" s="1"/>
    </row>
    <row r="7845" spans="1:7">
      <c r="A7845">
        <v>9</v>
      </c>
      <c r="B7845">
        <v>11</v>
      </c>
      <c r="C7845">
        <v>6</v>
      </c>
      <c r="D7845">
        <v>8</v>
      </c>
      <c r="E7845" s="1">
        <f t="shared" si="10970"/>
        <v>34</v>
      </c>
      <c r="F7845" s="1">
        <f t="shared" ref="F7845" si="10975">SUM(D7842:D7845)</f>
        <v>34</v>
      </c>
      <c r="G7845" s="1">
        <f t="shared" ref="G7845" si="10976">SUM(D7842,C7843,B7844,A7845)</f>
        <v>34</v>
      </c>
    </row>
    <row r="7847" spans="1:7">
      <c r="A7847">
        <v>4</v>
      </c>
      <c r="B7847">
        <v>15</v>
      </c>
      <c r="C7847">
        <v>1</v>
      </c>
      <c r="D7847">
        <v>14</v>
      </c>
      <c r="E7847" s="1">
        <f t="shared" ref="E7847:E7850" si="10977">SUM(A7847:D7847)</f>
        <v>34</v>
      </c>
      <c r="F7847" s="1">
        <f t="shared" ref="F7847" si="10978">SUM(A7847:A7850)</f>
        <v>34</v>
      </c>
      <c r="G7847" s="1">
        <f t="shared" ref="G7847" si="10979">SUM(A7847,B7848,C7849,D7850)</f>
        <v>34</v>
      </c>
    </row>
    <row r="7848" spans="1:7">
      <c r="A7848">
        <v>5</v>
      </c>
      <c r="B7848">
        <v>10</v>
      </c>
      <c r="C7848">
        <v>8</v>
      </c>
      <c r="D7848">
        <v>11</v>
      </c>
      <c r="E7848" s="1">
        <f t="shared" si="10977"/>
        <v>34</v>
      </c>
      <c r="F7848" s="1">
        <f t="shared" ref="F7848" si="10980">SUM(B7847:B7850)</f>
        <v>34</v>
      </c>
      <c r="G7848" s="1"/>
    </row>
    <row r="7849" spans="1:7">
      <c r="A7849">
        <v>16</v>
      </c>
      <c r="B7849">
        <v>3</v>
      </c>
      <c r="C7849">
        <v>13</v>
      </c>
      <c r="D7849">
        <v>2</v>
      </c>
      <c r="E7849" s="1">
        <f t="shared" si="10977"/>
        <v>34</v>
      </c>
      <c r="F7849" s="1">
        <f t="shared" ref="F7849" si="10981">SUM(C7847:C7850)</f>
        <v>34</v>
      </c>
      <c r="G7849" s="1"/>
    </row>
    <row r="7850" spans="1:7">
      <c r="A7850">
        <v>9</v>
      </c>
      <c r="B7850">
        <v>6</v>
      </c>
      <c r="C7850">
        <v>12</v>
      </c>
      <c r="D7850">
        <v>7</v>
      </c>
      <c r="E7850" s="1">
        <f t="shared" si="10977"/>
        <v>34</v>
      </c>
      <c r="F7850" s="1">
        <f t="shared" ref="F7850" si="10982">SUM(D7847:D7850)</f>
        <v>34</v>
      </c>
      <c r="G7850" s="1">
        <f t="shared" ref="G7850" si="10983">SUM(D7847,C7848,B7849,A7850)</f>
        <v>34</v>
      </c>
    </row>
    <row r="7852" spans="1:7">
      <c r="A7852">
        <v>4</v>
      </c>
      <c r="B7852">
        <v>2</v>
      </c>
      <c r="C7852">
        <v>13</v>
      </c>
      <c r="D7852">
        <v>15</v>
      </c>
      <c r="E7852" s="1">
        <f t="shared" ref="E7852:E7855" si="10984">SUM(A7852:D7852)</f>
        <v>34</v>
      </c>
      <c r="F7852" s="1">
        <f t="shared" ref="F7852" si="10985">SUM(A7852:A7855)</f>
        <v>34</v>
      </c>
      <c r="G7852" s="1">
        <f t="shared" ref="G7852" si="10986">SUM(A7852,B7853,C7854,D7855)</f>
        <v>34</v>
      </c>
    </row>
    <row r="7853" spans="1:7">
      <c r="A7853">
        <v>5</v>
      </c>
      <c r="B7853">
        <v>14</v>
      </c>
      <c r="C7853">
        <v>3</v>
      </c>
      <c r="D7853">
        <v>12</v>
      </c>
      <c r="E7853" s="1">
        <f t="shared" si="10984"/>
        <v>34</v>
      </c>
      <c r="F7853" s="1">
        <f t="shared" ref="F7853" si="10987">SUM(B7852:B7855)</f>
        <v>34</v>
      </c>
      <c r="G7853" s="1"/>
    </row>
    <row r="7854" spans="1:7">
      <c r="A7854">
        <v>16</v>
      </c>
      <c r="B7854">
        <v>7</v>
      </c>
      <c r="C7854">
        <v>10</v>
      </c>
      <c r="D7854">
        <v>1</v>
      </c>
      <c r="E7854" s="1">
        <f t="shared" si="10984"/>
        <v>34</v>
      </c>
      <c r="F7854" s="1">
        <f t="shared" ref="F7854" si="10988">SUM(C7852:C7855)</f>
        <v>34</v>
      </c>
      <c r="G7854" s="1"/>
    </row>
    <row r="7855" spans="1:7">
      <c r="A7855">
        <v>9</v>
      </c>
      <c r="B7855">
        <v>11</v>
      </c>
      <c r="C7855">
        <v>8</v>
      </c>
      <c r="D7855">
        <v>6</v>
      </c>
      <c r="E7855" s="1">
        <f t="shared" si="10984"/>
        <v>34</v>
      </c>
      <c r="F7855" s="1">
        <f t="shared" ref="F7855" si="10989">SUM(D7852:D7855)</f>
        <v>34</v>
      </c>
      <c r="G7855" s="1">
        <f t="shared" ref="G7855" si="10990">SUM(D7852,C7853,B7854,A7855)</f>
        <v>34</v>
      </c>
    </row>
    <row r="7857" spans="1:7">
      <c r="A7857">
        <v>4</v>
      </c>
      <c r="B7857">
        <v>3</v>
      </c>
      <c r="C7857">
        <v>14</v>
      </c>
      <c r="D7857">
        <v>13</v>
      </c>
      <c r="E7857" s="1">
        <f t="shared" ref="E7857:E7860" si="10991">SUM(A7857:D7857)</f>
        <v>34</v>
      </c>
      <c r="F7857" s="1">
        <f t="shared" ref="F7857" si="10992">SUM(A7857:A7860)</f>
        <v>34</v>
      </c>
      <c r="G7857" s="1">
        <f t="shared" ref="G7857" si="10993">SUM(A7857,B7858,C7859,D7860)</f>
        <v>34</v>
      </c>
    </row>
    <row r="7858" spans="1:7">
      <c r="A7858">
        <v>5</v>
      </c>
      <c r="B7858">
        <v>15</v>
      </c>
      <c r="C7858">
        <v>2</v>
      </c>
      <c r="D7858">
        <v>12</v>
      </c>
      <c r="E7858" s="1">
        <f t="shared" si="10991"/>
        <v>34</v>
      </c>
      <c r="F7858" s="1">
        <f t="shared" ref="F7858" si="10994">SUM(B7857:B7860)</f>
        <v>34</v>
      </c>
      <c r="G7858" s="1"/>
    </row>
    <row r="7859" spans="1:7">
      <c r="A7859">
        <v>16</v>
      </c>
      <c r="B7859">
        <v>10</v>
      </c>
      <c r="C7859">
        <v>7</v>
      </c>
      <c r="D7859">
        <v>1</v>
      </c>
      <c r="E7859" s="1">
        <f t="shared" si="10991"/>
        <v>34</v>
      </c>
      <c r="F7859" s="1">
        <f t="shared" ref="F7859" si="10995">SUM(C7857:C7860)</f>
        <v>34</v>
      </c>
      <c r="G7859" s="1"/>
    </row>
    <row r="7860" spans="1:7">
      <c r="A7860">
        <v>9</v>
      </c>
      <c r="B7860">
        <v>6</v>
      </c>
      <c r="C7860">
        <v>11</v>
      </c>
      <c r="D7860">
        <v>8</v>
      </c>
      <c r="E7860" s="1">
        <f t="shared" si="10991"/>
        <v>34</v>
      </c>
      <c r="F7860" s="1">
        <f t="shared" ref="F7860" si="10996">SUM(D7857:D7860)</f>
        <v>34</v>
      </c>
      <c r="G7860" s="1">
        <f t="shared" ref="G7860" si="10997">SUM(D7857,C7858,B7859,A7860)</f>
        <v>34</v>
      </c>
    </row>
    <row r="7862" spans="1:7">
      <c r="A7862">
        <v>4</v>
      </c>
      <c r="B7862">
        <v>6</v>
      </c>
      <c r="C7862">
        <v>11</v>
      </c>
      <c r="D7862">
        <v>13</v>
      </c>
      <c r="E7862" s="1">
        <f t="shared" ref="E7862:E7865" si="10998">SUM(A7862:D7862)</f>
        <v>34</v>
      </c>
      <c r="F7862" s="1">
        <f t="shared" ref="F7862" si="10999">SUM(A7862:A7865)</f>
        <v>34</v>
      </c>
      <c r="G7862" s="1">
        <f t="shared" ref="G7862" si="11000">SUM(A7862,B7863,C7864,D7865)</f>
        <v>34</v>
      </c>
    </row>
    <row r="7863" spans="1:7">
      <c r="A7863">
        <v>5</v>
      </c>
      <c r="B7863">
        <v>15</v>
      </c>
      <c r="C7863">
        <v>2</v>
      </c>
      <c r="D7863">
        <v>12</v>
      </c>
      <c r="E7863" s="1">
        <f t="shared" si="10998"/>
        <v>34</v>
      </c>
      <c r="F7863" s="1">
        <f t="shared" ref="F7863" si="11001">SUM(B7862:B7865)</f>
        <v>34</v>
      </c>
      <c r="G7863" s="1"/>
    </row>
    <row r="7864" spans="1:7">
      <c r="A7864">
        <v>16</v>
      </c>
      <c r="B7864">
        <v>10</v>
      </c>
      <c r="C7864">
        <v>7</v>
      </c>
      <c r="D7864">
        <v>1</v>
      </c>
      <c r="E7864" s="1">
        <f t="shared" si="10998"/>
        <v>34</v>
      </c>
      <c r="F7864" s="1">
        <f t="shared" ref="F7864" si="11002">SUM(C7862:C7865)</f>
        <v>34</v>
      </c>
      <c r="G7864" s="1"/>
    </row>
    <row r="7865" spans="1:7">
      <c r="A7865">
        <v>9</v>
      </c>
      <c r="B7865">
        <v>3</v>
      </c>
      <c r="C7865">
        <v>14</v>
      </c>
      <c r="D7865">
        <v>8</v>
      </c>
      <c r="E7865" s="1">
        <f t="shared" si="10998"/>
        <v>34</v>
      </c>
      <c r="F7865" s="1">
        <f t="shared" ref="F7865" si="11003">SUM(D7862:D7865)</f>
        <v>34</v>
      </c>
      <c r="G7865" s="1">
        <f t="shared" ref="G7865" si="11004">SUM(D7862,C7863,B7864,A7865)</f>
        <v>34</v>
      </c>
    </row>
    <row r="7867" spans="1:7">
      <c r="A7867">
        <v>4</v>
      </c>
      <c r="B7867">
        <v>10</v>
      </c>
      <c r="C7867">
        <v>7</v>
      </c>
      <c r="D7867">
        <v>13</v>
      </c>
      <c r="E7867" s="1">
        <f t="shared" ref="E7867:E7870" si="11005">SUM(A7867:D7867)</f>
        <v>34</v>
      </c>
      <c r="F7867" s="1">
        <f t="shared" ref="F7867" si="11006">SUM(A7867:A7870)</f>
        <v>34</v>
      </c>
      <c r="G7867" s="1">
        <f t="shared" ref="G7867" si="11007">SUM(A7867,B7868,C7869,D7870)</f>
        <v>34</v>
      </c>
    </row>
    <row r="7868" spans="1:7">
      <c r="A7868">
        <v>5</v>
      </c>
      <c r="B7868">
        <v>15</v>
      </c>
      <c r="C7868">
        <v>2</v>
      </c>
      <c r="D7868">
        <v>12</v>
      </c>
      <c r="E7868" s="1">
        <f t="shared" si="11005"/>
        <v>34</v>
      </c>
      <c r="F7868" s="1">
        <f t="shared" ref="F7868" si="11008">SUM(B7867:B7870)</f>
        <v>34</v>
      </c>
      <c r="G7868" s="1"/>
    </row>
    <row r="7869" spans="1:7">
      <c r="A7869">
        <v>9</v>
      </c>
      <c r="B7869">
        <v>3</v>
      </c>
      <c r="C7869">
        <v>14</v>
      </c>
      <c r="D7869">
        <v>8</v>
      </c>
      <c r="E7869" s="1">
        <f t="shared" si="11005"/>
        <v>34</v>
      </c>
      <c r="F7869" s="1">
        <f t="shared" ref="F7869" si="11009">SUM(C7867:C7870)</f>
        <v>34</v>
      </c>
      <c r="G7869" s="1"/>
    </row>
    <row r="7870" spans="1:7">
      <c r="A7870">
        <v>16</v>
      </c>
      <c r="B7870">
        <v>6</v>
      </c>
      <c r="C7870">
        <v>11</v>
      </c>
      <c r="D7870">
        <v>1</v>
      </c>
      <c r="E7870" s="1">
        <f t="shared" si="11005"/>
        <v>34</v>
      </c>
      <c r="F7870" s="1">
        <f t="shared" ref="F7870" si="11010">SUM(D7867:D7870)</f>
        <v>34</v>
      </c>
      <c r="G7870" s="1">
        <f t="shared" ref="G7870" si="11011">SUM(D7867,C7868,B7869,A7870)</f>
        <v>34</v>
      </c>
    </row>
    <row r="7872" spans="1:7">
      <c r="A7872">
        <v>4</v>
      </c>
      <c r="B7872">
        <v>11</v>
      </c>
      <c r="C7872">
        <v>6</v>
      </c>
      <c r="D7872">
        <v>13</v>
      </c>
      <c r="E7872" s="1">
        <f t="shared" ref="E7872:E7875" si="11012">SUM(A7872:D7872)</f>
        <v>34</v>
      </c>
      <c r="F7872" s="1">
        <f t="shared" ref="F7872" si="11013">SUM(A7872:A7875)</f>
        <v>34</v>
      </c>
      <c r="G7872" s="1">
        <f t="shared" ref="G7872" si="11014">SUM(A7872,B7873,C7874,D7875)</f>
        <v>34</v>
      </c>
    </row>
    <row r="7873" spans="1:7">
      <c r="A7873">
        <v>5</v>
      </c>
      <c r="B7873">
        <v>14</v>
      </c>
      <c r="C7873">
        <v>3</v>
      </c>
      <c r="D7873">
        <v>12</v>
      </c>
      <c r="E7873" s="1">
        <f t="shared" si="11012"/>
        <v>34</v>
      </c>
      <c r="F7873" s="1">
        <f t="shared" ref="F7873" si="11015">SUM(B7872:B7875)</f>
        <v>34</v>
      </c>
      <c r="G7873" s="1"/>
    </row>
    <row r="7874" spans="1:7">
      <c r="A7874">
        <v>9</v>
      </c>
      <c r="B7874">
        <v>2</v>
      </c>
      <c r="C7874">
        <v>15</v>
      </c>
      <c r="D7874">
        <v>8</v>
      </c>
      <c r="E7874" s="1">
        <f t="shared" si="11012"/>
        <v>34</v>
      </c>
      <c r="F7874" s="1">
        <f t="shared" ref="F7874" si="11016">SUM(C7872:C7875)</f>
        <v>34</v>
      </c>
      <c r="G7874" s="1"/>
    </row>
    <row r="7875" spans="1:7">
      <c r="A7875">
        <v>16</v>
      </c>
      <c r="B7875">
        <v>7</v>
      </c>
      <c r="C7875">
        <v>10</v>
      </c>
      <c r="D7875">
        <v>1</v>
      </c>
      <c r="E7875" s="1">
        <f t="shared" si="11012"/>
        <v>34</v>
      </c>
      <c r="F7875" s="1">
        <f t="shared" ref="F7875" si="11017">SUM(D7872:D7875)</f>
        <v>34</v>
      </c>
      <c r="G7875" s="1">
        <f t="shared" ref="G7875" si="11018">SUM(D7872,C7873,B7874,A7875)</f>
        <v>34</v>
      </c>
    </row>
    <row r="7877" spans="1:7">
      <c r="A7877">
        <v>4</v>
      </c>
      <c r="B7877">
        <v>14</v>
      </c>
      <c r="C7877">
        <v>15</v>
      </c>
      <c r="D7877">
        <v>1</v>
      </c>
      <c r="E7877" s="1">
        <f t="shared" ref="E7877:E7880" si="11019">SUM(A7877:D7877)</f>
        <v>34</v>
      </c>
      <c r="F7877" s="1">
        <f t="shared" ref="F7877" si="11020">SUM(A7877:A7880)</f>
        <v>34</v>
      </c>
      <c r="G7877" s="1">
        <f t="shared" ref="G7877" si="11021">SUM(A7877,B7878,C7879,D7880)</f>
        <v>34</v>
      </c>
    </row>
    <row r="7878" spans="1:7">
      <c r="A7878">
        <v>5</v>
      </c>
      <c r="B7878">
        <v>11</v>
      </c>
      <c r="C7878">
        <v>10</v>
      </c>
      <c r="D7878">
        <v>8</v>
      </c>
      <c r="E7878" s="1">
        <f t="shared" si="11019"/>
        <v>34</v>
      </c>
      <c r="F7878" s="1">
        <f t="shared" ref="F7878" si="11022">SUM(B7877:B7880)</f>
        <v>34</v>
      </c>
      <c r="G7878" s="1"/>
    </row>
    <row r="7879" spans="1:7">
      <c r="A7879">
        <v>9</v>
      </c>
      <c r="B7879">
        <v>7</v>
      </c>
      <c r="C7879">
        <v>6</v>
      </c>
      <c r="D7879">
        <v>12</v>
      </c>
      <c r="E7879" s="1">
        <f t="shared" si="11019"/>
        <v>34</v>
      </c>
      <c r="F7879" s="1">
        <f t="shared" ref="F7879" si="11023">SUM(C7877:C7880)</f>
        <v>34</v>
      </c>
      <c r="G7879" s="1"/>
    </row>
    <row r="7880" spans="1:7">
      <c r="A7880">
        <v>16</v>
      </c>
      <c r="B7880">
        <v>2</v>
      </c>
      <c r="C7880">
        <v>3</v>
      </c>
      <c r="D7880">
        <v>13</v>
      </c>
      <c r="E7880" s="1">
        <f t="shared" si="11019"/>
        <v>34</v>
      </c>
      <c r="F7880" s="1">
        <f t="shared" ref="F7880" si="11024">SUM(D7877:D7880)</f>
        <v>34</v>
      </c>
      <c r="G7880" s="1">
        <f t="shared" ref="G7880" si="11025">SUM(D7877,C7878,B7879,A7880)</f>
        <v>34</v>
      </c>
    </row>
    <row r="7882" spans="1:7">
      <c r="A7882">
        <v>4</v>
      </c>
      <c r="B7882">
        <v>15</v>
      </c>
      <c r="C7882">
        <v>14</v>
      </c>
      <c r="D7882">
        <v>1</v>
      </c>
      <c r="E7882" s="1">
        <f t="shared" ref="E7882:E7885" si="11026">SUM(A7882:D7882)</f>
        <v>34</v>
      </c>
      <c r="F7882" s="1">
        <f t="shared" ref="F7882" si="11027">SUM(A7882:A7885)</f>
        <v>34</v>
      </c>
      <c r="G7882" s="1">
        <f t="shared" ref="G7882" si="11028">SUM(A7882,B7883,C7884,D7885)</f>
        <v>34</v>
      </c>
    </row>
    <row r="7883" spans="1:7">
      <c r="A7883">
        <v>5</v>
      </c>
      <c r="B7883">
        <v>10</v>
      </c>
      <c r="C7883">
        <v>11</v>
      </c>
      <c r="D7883">
        <v>8</v>
      </c>
      <c r="E7883" s="1">
        <f t="shared" si="11026"/>
        <v>34</v>
      </c>
      <c r="F7883" s="1">
        <f t="shared" ref="F7883" si="11029">SUM(B7882:B7885)</f>
        <v>34</v>
      </c>
      <c r="G7883" s="1"/>
    </row>
    <row r="7884" spans="1:7">
      <c r="A7884">
        <v>9</v>
      </c>
      <c r="B7884">
        <v>6</v>
      </c>
      <c r="C7884">
        <v>7</v>
      </c>
      <c r="D7884">
        <v>12</v>
      </c>
      <c r="E7884" s="1">
        <f t="shared" si="11026"/>
        <v>34</v>
      </c>
      <c r="F7884" s="1">
        <f t="shared" ref="F7884" si="11030">SUM(C7882:C7885)</f>
        <v>34</v>
      </c>
      <c r="G7884" s="1"/>
    </row>
    <row r="7885" spans="1:7">
      <c r="A7885">
        <v>16</v>
      </c>
      <c r="B7885">
        <v>3</v>
      </c>
      <c r="C7885">
        <v>2</v>
      </c>
      <c r="D7885">
        <v>13</v>
      </c>
      <c r="E7885" s="1">
        <f t="shared" si="11026"/>
        <v>34</v>
      </c>
      <c r="F7885" s="1">
        <f t="shared" ref="F7885" si="11031">SUM(D7882:D7885)</f>
        <v>34</v>
      </c>
      <c r="G7885" s="1">
        <f t="shared" ref="G7885" si="11032">SUM(D7882,C7883,B7884,A7885)</f>
        <v>34</v>
      </c>
    </row>
    <row r="7887" spans="1:7">
      <c r="A7887">
        <v>4</v>
      </c>
      <c r="B7887">
        <v>6</v>
      </c>
      <c r="C7887">
        <v>11</v>
      </c>
      <c r="D7887">
        <v>13</v>
      </c>
      <c r="E7887" s="1">
        <f t="shared" ref="E7887:E7890" si="11033">SUM(A7887:D7887)</f>
        <v>34</v>
      </c>
      <c r="F7887" s="1">
        <f t="shared" ref="F7887" si="11034">SUM(A7887:A7890)</f>
        <v>34</v>
      </c>
      <c r="G7887" s="1">
        <f t="shared" ref="G7887" si="11035">SUM(A7887,B7888,C7889,D7890)</f>
        <v>34</v>
      </c>
    </row>
    <row r="7888" spans="1:7">
      <c r="A7888">
        <v>5</v>
      </c>
      <c r="B7888">
        <v>15</v>
      </c>
      <c r="C7888">
        <v>2</v>
      </c>
      <c r="D7888">
        <v>12</v>
      </c>
      <c r="E7888" s="1">
        <f t="shared" si="11033"/>
        <v>34</v>
      </c>
      <c r="F7888" s="1">
        <f t="shared" ref="F7888" si="11036">SUM(B7887:B7890)</f>
        <v>34</v>
      </c>
      <c r="G7888" s="1"/>
    </row>
    <row r="7889" spans="1:7">
      <c r="A7889">
        <v>9</v>
      </c>
      <c r="B7889">
        <v>3</v>
      </c>
      <c r="C7889">
        <v>14</v>
      </c>
      <c r="D7889">
        <v>8</v>
      </c>
      <c r="E7889" s="1">
        <f t="shared" si="11033"/>
        <v>34</v>
      </c>
      <c r="F7889" s="1">
        <f t="shared" ref="F7889" si="11037">SUM(C7887:C7890)</f>
        <v>34</v>
      </c>
      <c r="G7889" s="1"/>
    </row>
    <row r="7890" spans="1:7">
      <c r="A7890">
        <v>16</v>
      </c>
      <c r="B7890">
        <v>10</v>
      </c>
      <c r="C7890">
        <v>7</v>
      </c>
      <c r="D7890">
        <v>1</v>
      </c>
      <c r="E7890" s="1">
        <f t="shared" si="11033"/>
        <v>34</v>
      </c>
      <c r="F7890" s="1">
        <f t="shared" ref="F7890" si="11038">SUM(D7887:D7890)</f>
        <v>34</v>
      </c>
      <c r="G7890" s="1">
        <f t="shared" ref="G7890" si="11039">SUM(D7887,C7888,B7889,A7890)</f>
        <v>34</v>
      </c>
    </row>
    <row r="7892" spans="1:7">
      <c r="A7892">
        <v>4</v>
      </c>
      <c r="B7892">
        <v>7</v>
      </c>
      <c r="C7892">
        <v>10</v>
      </c>
      <c r="D7892">
        <v>13</v>
      </c>
      <c r="E7892" s="1">
        <f t="shared" ref="E7892:E7895" si="11040">SUM(A7892:D7892)</f>
        <v>34</v>
      </c>
      <c r="F7892" s="1">
        <f t="shared" ref="F7892" si="11041">SUM(A7892:A7895)</f>
        <v>34</v>
      </c>
      <c r="G7892" s="1">
        <f t="shared" ref="G7892" si="11042">SUM(A7892,B7893,C7894,D7895)</f>
        <v>34</v>
      </c>
    </row>
    <row r="7893" spans="1:7">
      <c r="A7893">
        <v>5</v>
      </c>
      <c r="B7893">
        <v>14</v>
      </c>
      <c r="C7893">
        <v>3</v>
      </c>
      <c r="D7893">
        <v>12</v>
      </c>
      <c r="E7893" s="1">
        <f t="shared" si="11040"/>
        <v>34</v>
      </c>
      <c r="F7893" s="1">
        <f t="shared" ref="F7893" si="11043">SUM(B7892:B7895)</f>
        <v>34</v>
      </c>
      <c r="G7893" s="1"/>
    </row>
    <row r="7894" spans="1:7">
      <c r="A7894">
        <v>9</v>
      </c>
      <c r="B7894">
        <v>2</v>
      </c>
      <c r="C7894">
        <v>15</v>
      </c>
      <c r="D7894">
        <v>8</v>
      </c>
      <c r="E7894" s="1">
        <f t="shared" si="11040"/>
        <v>34</v>
      </c>
      <c r="F7894" s="1">
        <f t="shared" ref="F7894" si="11044">SUM(C7892:C7895)</f>
        <v>34</v>
      </c>
      <c r="G7894" s="1"/>
    </row>
    <row r="7895" spans="1:7">
      <c r="A7895">
        <v>16</v>
      </c>
      <c r="B7895">
        <v>11</v>
      </c>
      <c r="C7895">
        <v>6</v>
      </c>
      <c r="D7895">
        <v>1</v>
      </c>
      <c r="E7895" s="1">
        <f t="shared" si="11040"/>
        <v>34</v>
      </c>
      <c r="F7895" s="1">
        <f t="shared" ref="F7895" si="11045">SUM(D7892:D7895)</f>
        <v>34</v>
      </c>
      <c r="G7895" s="1">
        <f t="shared" ref="G7895" si="11046">SUM(D7892,C7893,B7894,A7895)</f>
        <v>34</v>
      </c>
    </row>
    <row r="7897" spans="1:7">
      <c r="A7897">
        <v>4</v>
      </c>
      <c r="B7897">
        <v>10</v>
      </c>
      <c r="C7897">
        <v>15</v>
      </c>
      <c r="D7897">
        <v>5</v>
      </c>
      <c r="E7897" s="1">
        <f t="shared" ref="E7897:E7900" si="11047">SUM(A7897:D7897)</f>
        <v>34</v>
      </c>
      <c r="F7897" s="1">
        <f t="shared" ref="F7897" si="11048">SUM(A7897:A7900)</f>
        <v>34</v>
      </c>
      <c r="G7897" s="1">
        <f t="shared" ref="G7897" si="11049">SUM(A7897,B7898,C7899,D7900)</f>
        <v>34</v>
      </c>
    </row>
    <row r="7898" spans="1:7">
      <c r="A7898">
        <v>6</v>
      </c>
      <c r="B7898">
        <v>16</v>
      </c>
      <c r="C7898">
        <v>9</v>
      </c>
      <c r="D7898">
        <v>3</v>
      </c>
      <c r="E7898" s="1">
        <f t="shared" si="11047"/>
        <v>34</v>
      </c>
      <c r="F7898" s="1">
        <f t="shared" ref="F7898" si="11050">SUM(B7897:B7900)</f>
        <v>34</v>
      </c>
      <c r="G7898" s="1"/>
    </row>
    <row r="7899" spans="1:7">
      <c r="A7899">
        <v>11</v>
      </c>
      <c r="B7899">
        <v>7</v>
      </c>
      <c r="C7899">
        <v>2</v>
      </c>
      <c r="D7899">
        <v>14</v>
      </c>
      <c r="E7899" s="1">
        <f t="shared" si="11047"/>
        <v>34</v>
      </c>
      <c r="F7899" s="1">
        <f t="shared" ref="F7899" si="11051">SUM(C7897:C7900)</f>
        <v>34</v>
      </c>
      <c r="G7899" s="1"/>
    </row>
    <row r="7900" spans="1:7">
      <c r="A7900">
        <v>13</v>
      </c>
      <c r="B7900">
        <v>1</v>
      </c>
      <c r="C7900">
        <v>8</v>
      </c>
      <c r="D7900">
        <v>12</v>
      </c>
      <c r="E7900" s="1">
        <f t="shared" si="11047"/>
        <v>34</v>
      </c>
      <c r="F7900" s="1">
        <f t="shared" ref="F7900" si="11052">SUM(D7897:D7900)</f>
        <v>34</v>
      </c>
      <c r="G7900" s="1">
        <f t="shared" ref="G7900" si="11053">SUM(D7897,C7898,B7899,A7900)</f>
        <v>34</v>
      </c>
    </row>
    <row r="7902" spans="1:7">
      <c r="A7902">
        <v>4</v>
      </c>
      <c r="B7902">
        <v>14</v>
      </c>
      <c r="C7902">
        <v>9</v>
      </c>
      <c r="D7902">
        <v>7</v>
      </c>
      <c r="E7902" s="1">
        <f t="shared" ref="E7902:E7905" si="11054">SUM(A7902:D7902)</f>
        <v>34</v>
      </c>
      <c r="F7902" s="1">
        <f t="shared" ref="F7902" si="11055">SUM(A7902:A7905)</f>
        <v>34</v>
      </c>
      <c r="G7902" s="1">
        <f t="shared" ref="G7902" si="11056">SUM(A7902,B7903,C7904,D7905)</f>
        <v>34</v>
      </c>
    </row>
    <row r="7903" spans="1:7">
      <c r="A7903">
        <v>6</v>
      </c>
      <c r="B7903">
        <v>15</v>
      </c>
      <c r="C7903">
        <v>12</v>
      </c>
      <c r="D7903">
        <v>1</v>
      </c>
      <c r="E7903" s="1">
        <f t="shared" si="11054"/>
        <v>34</v>
      </c>
      <c r="F7903" s="1">
        <f t="shared" ref="F7903" si="11057">SUM(B7902:B7905)</f>
        <v>34</v>
      </c>
      <c r="G7903" s="1"/>
    </row>
    <row r="7904" spans="1:7">
      <c r="A7904">
        <v>11</v>
      </c>
      <c r="B7904">
        <v>2</v>
      </c>
      <c r="C7904">
        <v>5</v>
      </c>
      <c r="D7904">
        <v>16</v>
      </c>
      <c r="E7904" s="1">
        <f t="shared" si="11054"/>
        <v>34</v>
      </c>
      <c r="F7904" s="1">
        <f t="shared" ref="F7904" si="11058">SUM(C7902:C7905)</f>
        <v>34</v>
      </c>
      <c r="G7904" s="1"/>
    </row>
    <row r="7905" spans="1:7">
      <c r="A7905">
        <v>13</v>
      </c>
      <c r="B7905">
        <v>3</v>
      </c>
      <c r="C7905">
        <v>8</v>
      </c>
      <c r="D7905">
        <v>10</v>
      </c>
      <c r="E7905" s="1">
        <f t="shared" si="11054"/>
        <v>34</v>
      </c>
      <c r="F7905" s="1">
        <f t="shared" ref="F7905" si="11059">SUM(D7902:D7905)</f>
        <v>34</v>
      </c>
      <c r="G7905" s="1">
        <f t="shared" ref="G7905" si="11060">SUM(D7902,C7903,B7904,A7905)</f>
        <v>34</v>
      </c>
    </row>
    <row r="7907" spans="1:7">
      <c r="A7907">
        <v>4</v>
      </c>
      <c r="B7907">
        <v>14</v>
      </c>
      <c r="C7907">
        <v>15</v>
      </c>
      <c r="D7907">
        <v>1</v>
      </c>
      <c r="E7907" s="1">
        <f t="shared" ref="E7907:E7910" si="11061">SUM(A7907:D7907)</f>
        <v>34</v>
      </c>
      <c r="F7907" s="1">
        <f t="shared" ref="F7907" si="11062">SUM(A7907:A7910)</f>
        <v>34</v>
      </c>
      <c r="G7907" s="1">
        <f t="shared" ref="G7907" si="11063">SUM(A7907,B7908,C7909,D7910)</f>
        <v>34</v>
      </c>
    </row>
    <row r="7908" spans="1:7">
      <c r="A7908">
        <v>6</v>
      </c>
      <c r="B7908">
        <v>9</v>
      </c>
      <c r="C7908">
        <v>12</v>
      </c>
      <c r="D7908">
        <v>7</v>
      </c>
      <c r="E7908" s="1">
        <f t="shared" si="11061"/>
        <v>34</v>
      </c>
      <c r="F7908" s="1">
        <f t="shared" ref="F7908" si="11064">SUM(B7907:B7910)</f>
        <v>34</v>
      </c>
      <c r="G7908" s="1"/>
    </row>
    <row r="7909" spans="1:7">
      <c r="A7909">
        <v>11</v>
      </c>
      <c r="B7909">
        <v>8</v>
      </c>
      <c r="C7909">
        <v>5</v>
      </c>
      <c r="D7909">
        <v>10</v>
      </c>
      <c r="E7909" s="1">
        <f t="shared" si="11061"/>
        <v>34</v>
      </c>
      <c r="F7909" s="1">
        <f t="shared" ref="F7909" si="11065">SUM(C7907:C7910)</f>
        <v>34</v>
      </c>
      <c r="G7909" s="1"/>
    </row>
    <row r="7910" spans="1:7">
      <c r="A7910">
        <v>13</v>
      </c>
      <c r="B7910">
        <v>3</v>
      </c>
      <c r="C7910">
        <v>2</v>
      </c>
      <c r="D7910">
        <v>16</v>
      </c>
      <c r="E7910" s="1">
        <f t="shared" si="11061"/>
        <v>34</v>
      </c>
      <c r="F7910" s="1">
        <f t="shared" ref="F7910" si="11066">SUM(D7907:D7910)</f>
        <v>34</v>
      </c>
      <c r="G7910" s="1">
        <f t="shared" ref="G7910" si="11067">SUM(D7907,C7908,B7909,A7910)</f>
        <v>34</v>
      </c>
    </row>
    <row r="7912" spans="1:7">
      <c r="A7912">
        <v>4</v>
      </c>
      <c r="B7912">
        <v>15</v>
      </c>
      <c r="C7912">
        <v>14</v>
      </c>
      <c r="D7912">
        <v>1</v>
      </c>
      <c r="E7912" s="1">
        <f t="shared" ref="E7912:E7915" si="11068">SUM(A7912:D7912)</f>
        <v>34</v>
      </c>
      <c r="F7912" s="1">
        <f t="shared" ref="F7912" si="11069">SUM(A7912:A7915)</f>
        <v>34</v>
      </c>
      <c r="G7912" s="1">
        <f t="shared" ref="G7912" si="11070">SUM(A7912,B7913,C7914,D7915)</f>
        <v>34</v>
      </c>
    </row>
    <row r="7913" spans="1:7">
      <c r="A7913">
        <v>6</v>
      </c>
      <c r="B7913">
        <v>9</v>
      </c>
      <c r="C7913">
        <v>12</v>
      </c>
      <c r="D7913">
        <v>7</v>
      </c>
      <c r="E7913" s="1">
        <f t="shared" si="11068"/>
        <v>34</v>
      </c>
      <c r="F7913" s="1">
        <f t="shared" ref="F7913" si="11071">SUM(B7912:B7915)</f>
        <v>34</v>
      </c>
      <c r="G7913" s="1"/>
    </row>
    <row r="7914" spans="1:7">
      <c r="A7914">
        <v>11</v>
      </c>
      <c r="B7914">
        <v>8</v>
      </c>
      <c r="C7914">
        <v>5</v>
      </c>
      <c r="D7914">
        <v>10</v>
      </c>
      <c r="E7914" s="1">
        <f t="shared" si="11068"/>
        <v>34</v>
      </c>
      <c r="F7914" s="1">
        <f t="shared" ref="F7914" si="11072">SUM(C7912:C7915)</f>
        <v>34</v>
      </c>
      <c r="G7914" s="1"/>
    </row>
    <row r="7915" spans="1:7">
      <c r="A7915">
        <v>13</v>
      </c>
      <c r="B7915">
        <v>2</v>
      </c>
      <c r="C7915">
        <v>3</v>
      </c>
      <c r="D7915">
        <v>16</v>
      </c>
      <c r="E7915" s="1">
        <f t="shared" si="11068"/>
        <v>34</v>
      </c>
      <c r="F7915" s="1">
        <f t="shared" ref="F7915" si="11073">SUM(D7912:D7915)</f>
        <v>34</v>
      </c>
      <c r="G7915" s="1">
        <f t="shared" ref="G7915" si="11074">SUM(D7912,C7913,B7914,A7915)</f>
        <v>34</v>
      </c>
    </row>
    <row r="7917" spans="1:7">
      <c r="A7917">
        <v>4</v>
      </c>
      <c r="B7917">
        <v>15</v>
      </c>
      <c r="C7917">
        <v>5</v>
      </c>
      <c r="D7917">
        <v>10</v>
      </c>
      <c r="E7917" s="1">
        <f t="shared" ref="E7917:E7920" si="11075">SUM(A7917:D7917)</f>
        <v>34</v>
      </c>
      <c r="F7917" s="1">
        <f t="shared" ref="F7917" si="11076">SUM(A7917:A7920)</f>
        <v>34</v>
      </c>
      <c r="G7917" s="1">
        <f t="shared" ref="G7917" si="11077">SUM(A7917,B7918,C7919,D7920)</f>
        <v>34</v>
      </c>
    </row>
    <row r="7918" spans="1:7">
      <c r="A7918">
        <v>6</v>
      </c>
      <c r="B7918">
        <v>9</v>
      </c>
      <c r="C7918">
        <v>3</v>
      </c>
      <c r="D7918">
        <v>16</v>
      </c>
      <c r="E7918" s="1">
        <f t="shared" si="11075"/>
        <v>34</v>
      </c>
      <c r="F7918" s="1">
        <f t="shared" ref="F7918" si="11078">SUM(B7917:B7920)</f>
        <v>34</v>
      </c>
      <c r="G7918" s="1"/>
    </row>
    <row r="7919" spans="1:7">
      <c r="A7919">
        <v>11</v>
      </c>
      <c r="B7919">
        <v>8</v>
      </c>
      <c r="C7919">
        <v>14</v>
      </c>
      <c r="D7919">
        <v>1</v>
      </c>
      <c r="E7919" s="1">
        <f t="shared" si="11075"/>
        <v>34</v>
      </c>
      <c r="F7919" s="1">
        <f t="shared" ref="F7919" si="11079">SUM(C7917:C7920)</f>
        <v>34</v>
      </c>
      <c r="G7919" s="1"/>
    </row>
    <row r="7920" spans="1:7">
      <c r="A7920">
        <v>13</v>
      </c>
      <c r="B7920">
        <v>2</v>
      </c>
      <c r="C7920">
        <v>12</v>
      </c>
      <c r="D7920">
        <v>7</v>
      </c>
      <c r="E7920" s="1">
        <f t="shared" si="11075"/>
        <v>34</v>
      </c>
      <c r="F7920" s="1">
        <f t="shared" ref="F7920" si="11080">SUM(D7917:D7920)</f>
        <v>34</v>
      </c>
      <c r="G7920" s="1">
        <f t="shared" ref="G7920" si="11081">SUM(D7917,C7918,B7919,A7920)</f>
        <v>34</v>
      </c>
    </row>
    <row r="7922" spans="1:7">
      <c r="A7922">
        <v>4</v>
      </c>
      <c r="B7922">
        <v>16</v>
      </c>
      <c r="C7922">
        <v>9</v>
      </c>
      <c r="D7922">
        <v>5</v>
      </c>
      <c r="E7922" s="1">
        <f t="shared" ref="E7922:E7925" si="11082">SUM(A7922:D7922)</f>
        <v>34</v>
      </c>
      <c r="F7922" s="1">
        <f t="shared" ref="F7922" si="11083">SUM(A7922:A7925)</f>
        <v>34</v>
      </c>
      <c r="G7922" s="1">
        <f t="shared" ref="G7922" si="11084">SUM(A7922,B7923,C7924,D7925)</f>
        <v>34</v>
      </c>
    </row>
    <row r="7923" spans="1:7">
      <c r="A7923">
        <v>6</v>
      </c>
      <c r="B7923">
        <v>10</v>
      </c>
      <c r="C7923">
        <v>15</v>
      </c>
      <c r="D7923">
        <v>3</v>
      </c>
      <c r="E7923" s="1">
        <f t="shared" si="11082"/>
        <v>34</v>
      </c>
      <c r="F7923" s="1">
        <f t="shared" ref="F7923" si="11085">SUM(B7922:B7925)</f>
        <v>34</v>
      </c>
      <c r="G7923" s="1"/>
    </row>
    <row r="7924" spans="1:7">
      <c r="A7924">
        <v>11</v>
      </c>
      <c r="B7924">
        <v>1</v>
      </c>
      <c r="C7924">
        <v>8</v>
      </c>
      <c r="D7924">
        <v>14</v>
      </c>
      <c r="E7924" s="1">
        <f t="shared" si="11082"/>
        <v>34</v>
      </c>
      <c r="F7924" s="1">
        <f t="shared" ref="F7924" si="11086">SUM(C7922:C7925)</f>
        <v>34</v>
      </c>
      <c r="G7924" s="1"/>
    </row>
    <row r="7925" spans="1:7">
      <c r="A7925">
        <v>13</v>
      </c>
      <c r="B7925">
        <v>7</v>
      </c>
      <c r="C7925">
        <v>2</v>
      </c>
      <c r="D7925">
        <v>12</v>
      </c>
      <c r="E7925" s="1">
        <f t="shared" si="11082"/>
        <v>34</v>
      </c>
      <c r="F7925" s="1">
        <f t="shared" ref="F7925" si="11087">SUM(D7922:D7925)</f>
        <v>34</v>
      </c>
      <c r="G7925" s="1">
        <f t="shared" ref="G7925" si="11088">SUM(D7922,C7923,B7924,A7925)</f>
        <v>34</v>
      </c>
    </row>
    <row r="7927" spans="1:7">
      <c r="A7927">
        <v>4</v>
      </c>
      <c r="B7927">
        <v>16</v>
      </c>
      <c r="C7927">
        <v>5</v>
      </c>
      <c r="D7927">
        <v>9</v>
      </c>
      <c r="E7927" s="1">
        <f t="shared" ref="E7927:E7930" si="11089">SUM(A7927:D7927)</f>
        <v>34</v>
      </c>
      <c r="F7927" s="1">
        <f t="shared" ref="F7927" si="11090">SUM(A7927:A7930)</f>
        <v>34</v>
      </c>
      <c r="G7927" s="1">
        <f t="shared" ref="G7927" si="11091">SUM(A7927,B7928,C7929,D7930)</f>
        <v>34</v>
      </c>
    </row>
    <row r="7928" spans="1:7">
      <c r="A7928">
        <v>6</v>
      </c>
      <c r="B7928">
        <v>15</v>
      </c>
      <c r="C7928">
        <v>10</v>
      </c>
      <c r="D7928">
        <v>3</v>
      </c>
      <c r="E7928" s="1">
        <f t="shared" si="11089"/>
        <v>34</v>
      </c>
      <c r="F7928" s="1">
        <f t="shared" ref="F7928" si="11092">SUM(B7927:B7930)</f>
        <v>34</v>
      </c>
      <c r="G7928" s="1"/>
    </row>
    <row r="7929" spans="1:7">
      <c r="A7929">
        <v>11</v>
      </c>
      <c r="B7929">
        <v>2</v>
      </c>
      <c r="C7929">
        <v>7</v>
      </c>
      <c r="D7929">
        <v>14</v>
      </c>
      <c r="E7929" s="1">
        <f t="shared" si="11089"/>
        <v>34</v>
      </c>
      <c r="F7929" s="1">
        <f t="shared" ref="F7929" si="11093">SUM(C7927:C7930)</f>
        <v>34</v>
      </c>
      <c r="G7929" s="1"/>
    </row>
    <row r="7930" spans="1:7">
      <c r="A7930">
        <v>13</v>
      </c>
      <c r="B7930">
        <v>1</v>
      </c>
      <c r="C7930">
        <v>12</v>
      </c>
      <c r="D7930">
        <v>8</v>
      </c>
      <c r="E7930" s="1">
        <f t="shared" si="11089"/>
        <v>34</v>
      </c>
      <c r="F7930" s="1">
        <f t="shared" ref="F7930" si="11094">SUM(D7927:D7930)</f>
        <v>34</v>
      </c>
      <c r="G7930" s="1">
        <f t="shared" ref="G7930" si="11095">SUM(D7927,C7928,B7929,A7930)</f>
        <v>34</v>
      </c>
    </row>
    <row r="7932" spans="1:7">
      <c r="A7932">
        <v>4</v>
      </c>
      <c r="B7932">
        <v>5</v>
      </c>
      <c r="C7932">
        <v>16</v>
      </c>
      <c r="D7932">
        <v>9</v>
      </c>
      <c r="E7932" s="1">
        <f t="shared" ref="E7932:E7935" si="11096">SUM(A7932:D7932)</f>
        <v>34</v>
      </c>
      <c r="F7932" s="1">
        <f t="shared" ref="F7932" si="11097">SUM(A7932:A7935)</f>
        <v>34</v>
      </c>
      <c r="G7932" s="1">
        <f t="shared" ref="G7932" si="11098">SUM(A7932,B7933,C7934,D7935)</f>
        <v>34</v>
      </c>
    </row>
    <row r="7933" spans="1:7">
      <c r="A7933">
        <v>6</v>
      </c>
      <c r="B7933">
        <v>15</v>
      </c>
      <c r="C7933">
        <v>10</v>
      </c>
      <c r="D7933">
        <v>3</v>
      </c>
      <c r="E7933" s="1">
        <f t="shared" si="11096"/>
        <v>34</v>
      </c>
      <c r="F7933" s="1">
        <f t="shared" ref="F7933" si="11099">SUM(B7932:B7935)</f>
        <v>34</v>
      </c>
      <c r="G7933" s="1"/>
    </row>
    <row r="7934" spans="1:7">
      <c r="A7934">
        <v>11</v>
      </c>
      <c r="B7934">
        <v>2</v>
      </c>
      <c r="C7934">
        <v>7</v>
      </c>
      <c r="D7934">
        <v>14</v>
      </c>
      <c r="E7934" s="1">
        <f t="shared" si="11096"/>
        <v>34</v>
      </c>
      <c r="F7934" s="1">
        <f t="shared" ref="F7934" si="11100">SUM(C7932:C7935)</f>
        <v>34</v>
      </c>
      <c r="G7934" s="1"/>
    </row>
    <row r="7935" spans="1:7">
      <c r="A7935">
        <v>13</v>
      </c>
      <c r="B7935">
        <v>12</v>
      </c>
      <c r="C7935">
        <v>1</v>
      </c>
      <c r="D7935">
        <v>8</v>
      </c>
      <c r="E7935" s="1">
        <f t="shared" si="11096"/>
        <v>34</v>
      </c>
      <c r="F7935" s="1">
        <f t="shared" ref="F7935" si="11101">SUM(D7932:D7935)</f>
        <v>34</v>
      </c>
      <c r="G7935" s="1">
        <f t="shared" ref="G7935" si="11102">SUM(D7932,C7933,B7934,A7935)</f>
        <v>34</v>
      </c>
    </row>
    <row r="7937" spans="1:7">
      <c r="A7937">
        <v>4</v>
      </c>
      <c r="B7937">
        <v>5</v>
      </c>
      <c r="C7937">
        <v>9</v>
      </c>
      <c r="D7937">
        <v>16</v>
      </c>
      <c r="E7937" s="1">
        <f t="shared" ref="E7937:E7940" si="11103">SUM(A7937:D7937)</f>
        <v>34</v>
      </c>
      <c r="F7937" s="1">
        <f t="shared" ref="F7937" si="11104">SUM(A7937:A7940)</f>
        <v>34</v>
      </c>
      <c r="G7937" s="1">
        <f t="shared" ref="G7937" si="11105">SUM(A7937,B7938,C7939,D7940)</f>
        <v>34</v>
      </c>
    </row>
    <row r="7938" spans="1:7">
      <c r="A7938">
        <v>6</v>
      </c>
      <c r="B7938">
        <v>15</v>
      </c>
      <c r="C7938">
        <v>3</v>
      </c>
      <c r="D7938">
        <v>10</v>
      </c>
      <c r="E7938" s="1">
        <f t="shared" si="11103"/>
        <v>34</v>
      </c>
      <c r="F7938" s="1">
        <f t="shared" ref="F7938" si="11106">SUM(B7937:B7940)</f>
        <v>34</v>
      </c>
      <c r="G7938" s="1"/>
    </row>
    <row r="7939" spans="1:7">
      <c r="A7939">
        <v>11</v>
      </c>
      <c r="B7939">
        <v>2</v>
      </c>
      <c r="C7939">
        <v>14</v>
      </c>
      <c r="D7939">
        <v>7</v>
      </c>
      <c r="E7939" s="1">
        <f t="shared" si="11103"/>
        <v>34</v>
      </c>
      <c r="F7939" s="1">
        <f t="shared" ref="F7939" si="11107">SUM(C7937:C7940)</f>
        <v>34</v>
      </c>
      <c r="G7939" s="1"/>
    </row>
    <row r="7940" spans="1:7">
      <c r="A7940">
        <v>13</v>
      </c>
      <c r="B7940">
        <v>12</v>
      </c>
      <c r="C7940">
        <v>8</v>
      </c>
      <c r="D7940">
        <v>1</v>
      </c>
      <c r="E7940" s="1">
        <f t="shared" si="11103"/>
        <v>34</v>
      </c>
      <c r="F7940" s="1">
        <f t="shared" ref="F7940" si="11108">SUM(D7937:D7940)</f>
        <v>34</v>
      </c>
      <c r="G7940" s="1">
        <f t="shared" ref="G7940" si="11109">SUM(D7937,C7938,B7939,A7940)</f>
        <v>34</v>
      </c>
    </row>
    <row r="7942" spans="1:7">
      <c r="A7942">
        <v>4</v>
      </c>
      <c r="B7942">
        <v>5</v>
      </c>
      <c r="C7942">
        <v>15</v>
      </c>
      <c r="D7942">
        <v>10</v>
      </c>
      <c r="E7942" s="1">
        <f t="shared" ref="E7942:E7945" si="11110">SUM(A7942:D7942)</f>
        <v>34</v>
      </c>
      <c r="F7942" s="1">
        <f t="shared" ref="F7942" si="11111">SUM(A7942:A7945)</f>
        <v>34</v>
      </c>
      <c r="G7942" s="1">
        <f t="shared" ref="G7942" si="11112">SUM(A7942,B7943,C7944,D7945)</f>
        <v>34</v>
      </c>
    </row>
    <row r="7943" spans="1:7">
      <c r="A7943">
        <v>6</v>
      </c>
      <c r="B7943">
        <v>9</v>
      </c>
      <c r="C7943">
        <v>3</v>
      </c>
      <c r="D7943">
        <v>16</v>
      </c>
      <c r="E7943" s="1">
        <f t="shared" si="11110"/>
        <v>34</v>
      </c>
      <c r="F7943" s="1">
        <f t="shared" ref="F7943" si="11113">SUM(B7942:B7945)</f>
        <v>34</v>
      </c>
      <c r="G7943" s="1"/>
    </row>
    <row r="7944" spans="1:7">
      <c r="A7944">
        <v>11</v>
      </c>
      <c r="B7944">
        <v>8</v>
      </c>
      <c r="C7944">
        <v>14</v>
      </c>
      <c r="D7944">
        <v>1</v>
      </c>
      <c r="E7944" s="1">
        <f t="shared" si="11110"/>
        <v>34</v>
      </c>
      <c r="F7944" s="1">
        <f t="shared" ref="F7944" si="11114">SUM(C7942:C7945)</f>
        <v>34</v>
      </c>
      <c r="G7944" s="1"/>
    </row>
    <row r="7945" spans="1:7">
      <c r="A7945">
        <v>13</v>
      </c>
      <c r="B7945">
        <v>12</v>
      </c>
      <c r="C7945">
        <v>2</v>
      </c>
      <c r="D7945">
        <v>7</v>
      </c>
      <c r="E7945" s="1">
        <f t="shared" si="11110"/>
        <v>34</v>
      </c>
      <c r="F7945" s="1">
        <f t="shared" ref="F7945" si="11115">SUM(D7942:D7945)</f>
        <v>34</v>
      </c>
      <c r="G7945" s="1">
        <f t="shared" ref="G7945" si="11116">SUM(D7942,C7943,B7944,A7945)</f>
        <v>34</v>
      </c>
    </row>
    <row r="7947" spans="1:7">
      <c r="A7947">
        <v>4</v>
      </c>
      <c r="B7947">
        <v>9</v>
      </c>
      <c r="C7947">
        <v>14</v>
      </c>
      <c r="D7947">
        <v>7</v>
      </c>
      <c r="E7947" s="1">
        <f t="shared" ref="E7947:E7950" si="11117">SUM(A7947:D7947)</f>
        <v>34</v>
      </c>
      <c r="F7947" s="1">
        <f t="shared" ref="F7947" si="11118">SUM(A7947:A7950)</f>
        <v>34</v>
      </c>
      <c r="G7947" s="1">
        <f t="shared" ref="G7947" si="11119">SUM(A7947,B7948,C7949,D7950)</f>
        <v>34</v>
      </c>
    </row>
    <row r="7948" spans="1:7">
      <c r="A7948">
        <v>6</v>
      </c>
      <c r="B7948">
        <v>15</v>
      </c>
      <c r="C7948">
        <v>12</v>
      </c>
      <c r="D7948">
        <v>1</v>
      </c>
      <c r="E7948" s="1">
        <f t="shared" si="11117"/>
        <v>34</v>
      </c>
      <c r="F7948" s="1">
        <f t="shared" ref="F7948" si="11120">SUM(B7947:B7950)</f>
        <v>34</v>
      </c>
      <c r="G7948" s="1"/>
    </row>
    <row r="7949" spans="1:7">
      <c r="A7949">
        <v>11</v>
      </c>
      <c r="B7949">
        <v>2</v>
      </c>
      <c r="C7949">
        <v>5</v>
      </c>
      <c r="D7949">
        <v>16</v>
      </c>
      <c r="E7949" s="1">
        <f t="shared" si="11117"/>
        <v>34</v>
      </c>
      <c r="F7949" s="1">
        <f t="shared" ref="F7949" si="11121">SUM(C7947:C7950)</f>
        <v>34</v>
      </c>
      <c r="G7949" s="1"/>
    </row>
    <row r="7950" spans="1:7">
      <c r="A7950">
        <v>13</v>
      </c>
      <c r="B7950">
        <v>8</v>
      </c>
      <c r="C7950">
        <v>3</v>
      </c>
      <c r="D7950">
        <v>10</v>
      </c>
      <c r="E7950" s="1">
        <f t="shared" si="11117"/>
        <v>34</v>
      </c>
      <c r="F7950" s="1">
        <f t="shared" ref="F7950" si="11122">SUM(D7947:D7950)</f>
        <v>34</v>
      </c>
      <c r="G7950" s="1">
        <f t="shared" ref="G7950" si="11123">SUM(D7947,C7948,B7949,A7950)</f>
        <v>34</v>
      </c>
    </row>
    <row r="7952" spans="1:7">
      <c r="A7952">
        <v>4</v>
      </c>
      <c r="B7952">
        <v>9</v>
      </c>
      <c r="C7952">
        <v>5</v>
      </c>
      <c r="D7952">
        <v>16</v>
      </c>
      <c r="E7952" s="1">
        <f t="shared" ref="E7952:E7955" si="11124">SUM(A7952:D7952)</f>
        <v>34</v>
      </c>
      <c r="F7952" s="1">
        <f t="shared" ref="F7952" si="11125">SUM(A7952:A7955)</f>
        <v>34</v>
      </c>
      <c r="G7952" s="1">
        <f t="shared" ref="G7952" si="11126">SUM(A7952,B7953,C7954,D7955)</f>
        <v>34</v>
      </c>
    </row>
    <row r="7953" spans="1:7">
      <c r="A7953">
        <v>6</v>
      </c>
      <c r="B7953">
        <v>15</v>
      </c>
      <c r="C7953">
        <v>3</v>
      </c>
      <c r="D7953">
        <v>10</v>
      </c>
      <c r="E7953" s="1">
        <f t="shared" si="11124"/>
        <v>34</v>
      </c>
      <c r="F7953" s="1">
        <f t="shared" ref="F7953" si="11127">SUM(B7952:B7955)</f>
        <v>34</v>
      </c>
      <c r="G7953" s="1"/>
    </row>
    <row r="7954" spans="1:7">
      <c r="A7954">
        <v>11</v>
      </c>
      <c r="B7954">
        <v>2</v>
      </c>
      <c r="C7954">
        <v>14</v>
      </c>
      <c r="D7954">
        <v>7</v>
      </c>
      <c r="E7954" s="1">
        <f t="shared" si="11124"/>
        <v>34</v>
      </c>
      <c r="F7954" s="1">
        <f t="shared" ref="F7954" si="11128">SUM(C7952:C7955)</f>
        <v>34</v>
      </c>
      <c r="G7954" s="1"/>
    </row>
    <row r="7955" spans="1:7">
      <c r="A7955">
        <v>13</v>
      </c>
      <c r="B7955">
        <v>8</v>
      </c>
      <c r="C7955">
        <v>12</v>
      </c>
      <c r="D7955">
        <v>1</v>
      </c>
      <c r="E7955" s="1">
        <f t="shared" si="11124"/>
        <v>34</v>
      </c>
      <c r="F7955" s="1">
        <f t="shared" ref="F7955" si="11129">SUM(D7952:D7955)</f>
        <v>34</v>
      </c>
      <c r="G7955" s="1">
        <f t="shared" ref="G7955" si="11130">SUM(D7952,C7953,B7954,A7955)</f>
        <v>34</v>
      </c>
    </row>
    <row r="7957" spans="1:7">
      <c r="A7957">
        <v>4</v>
      </c>
      <c r="B7957">
        <v>15</v>
      </c>
      <c r="C7957">
        <v>1</v>
      </c>
      <c r="D7957">
        <v>14</v>
      </c>
      <c r="E7957" s="1">
        <f t="shared" ref="E7957:E7960" si="11131">SUM(A7957:D7957)</f>
        <v>34</v>
      </c>
      <c r="F7957" s="1">
        <f t="shared" ref="F7957" si="11132">SUM(A7957:A7960)</f>
        <v>34</v>
      </c>
      <c r="G7957" s="1">
        <f t="shared" ref="G7957" si="11133">SUM(A7957,B7958,C7959,D7960)</f>
        <v>34</v>
      </c>
    </row>
    <row r="7958" spans="1:7">
      <c r="A7958">
        <v>6</v>
      </c>
      <c r="B7958">
        <v>9</v>
      </c>
      <c r="C7958">
        <v>7</v>
      </c>
      <c r="D7958">
        <v>12</v>
      </c>
      <c r="E7958" s="1">
        <f t="shared" si="11131"/>
        <v>34</v>
      </c>
      <c r="F7958" s="1">
        <f t="shared" ref="F7958" si="11134">SUM(B7957:B7960)</f>
        <v>34</v>
      </c>
      <c r="G7958" s="1"/>
    </row>
    <row r="7959" spans="1:7">
      <c r="A7959">
        <v>13</v>
      </c>
      <c r="B7959">
        <v>2</v>
      </c>
      <c r="C7959">
        <v>16</v>
      </c>
      <c r="D7959">
        <v>3</v>
      </c>
      <c r="E7959" s="1">
        <f t="shared" si="11131"/>
        <v>34</v>
      </c>
      <c r="F7959" s="1">
        <f t="shared" ref="F7959" si="11135">SUM(C7957:C7960)</f>
        <v>34</v>
      </c>
      <c r="G7959" s="1"/>
    </row>
    <row r="7960" spans="1:7">
      <c r="A7960">
        <v>11</v>
      </c>
      <c r="B7960">
        <v>8</v>
      </c>
      <c r="C7960">
        <v>10</v>
      </c>
      <c r="D7960">
        <v>5</v>
      </c>
      <c r="E7960" s="1">
        <f t="shared" si="11131"/>
        <v>34</v>
      </c>
      <c r="F7960" s="1">
        <f t="shared" ref="F7960" si="11136">SUM(D7957:D7960)</f>
        <v>34</v>
      </c>
      <c r="G7960" s="1">
        <f t="shared" ref="G7960" si="11137">SUM(D7957,C7958,B7959,A7960)</f>
        <v>34</v>
      </c>
    </row>
    <row r="7962" spans="1:7">
      <c r="A7962">
        <v>4</v>
      </c>
      <c r="B7962">
        <v>15</v>
      </c>
      <c r="C7962">
        <v>10</v>
      </c>
      <c r="D7962">
        <v>5</v>
      </c>
      <c r="E7962" s="1">
        <f t="shared" ref="E7962:E7965" si="11138">SUM(A7962:D7962)</f>
        <v>34</v>
      </c>
      <c r="F7962" s="1">
        <f t="shared" ref="F7962" si="11139">SUM(A7962:A7965)</f>
        <v>34</v>
      </c>
      <c r="G7962" s="1">
        <f t="shared" ref="G7962" si="11140">SUM(A7962,B7963,C7964,D7965)</f>
        <v>34</v>
      </c>
    </row>
    <row r="7963" spans="1:7">
      <c r="A7963">
        <v>6</v>
      </c>
      <c r="B7963">
        <v>9</v>
      </c>
      <c r="C7963">
        <v>16</v>
      </c>
      <c r="D7963">
        <v>3</v>
      </c>
      <c r="E7963" s="1">
        <f t="shared" si="11138"/>
        <v>34</v>
      </c>
      <c r="F7963" s="1">
        <f t="shared" ref="F7963" si="11141">SUM(B7962:B7965)</f>
        <v>34</v>
      </c>
      <c r="G7963" s="1"/>
    </row>
    <row r="7964" spans="1:7">
      <c r="A7964">
        <v>13</v>
      </c>
      <c r="B7964">
        <v>2</v>
      </c>
      <c r="C7964">
        <v>7</v>
      </c>
      <c r="D7964">
        <v>12</v>
      </c>
      <c r="E7964" s="1">
        <f t="shared" si="11138"/>
        <v>34</v>
      </c>
      <c r="F7964" s="1">
        <f t="shared" ref="F7964" si="11142">SUM(C7962:C7965)</f>
        <v>34</v>
      </c>
      <c r="G7964" s="1"/>
    </row>
    <row r="7965" spans="1:7">
      <c r="A7965">
        <v>11</v>
      </c>
      <c r="B7965">
        <v>8</v>
      </c>
      <c r="C7965">
        <v>1</v>
      </c>
      <c r="D7965">
        <v>14</v>
      </c>
      <c r="E7965" s="1">
        <f t="shared" si="11138"/>
        <v>34</v>
      </c>
      <c r="F7965" s="1">
        <f t="shared" ref="F7965" si="11143">SUM(D7962:D7965)</f>
        <v>34</v>
      </c>
      <c r="G7965" s="1">
        <f t="shared" ref="G7965" si="11144">SUM(D7962,C7963,B7964,A7965)</f>
        <v>34</v>
      </c>
    </row>
    <row r="7967" spans="1:7">
      <c r="A7967">
        <v>4</v>
      </c>
      <c r="B7967">
        <v>9</v>
      </c>
      <c r="C7967">
        <v>16</v>
      </c>
      <c r="D7967">
        <v>5</v>
      </c>
      <c r="E7967" s="1">
        <f t="shared" ref="E7967:E7970" si="11145">SUM(A7967:D7967)</f>
        <v>34</v>
      </c>
      <c r="F7967" s="1">
        <f t="shared" ref="F7967" si="11146">SUM(A7967:A7970)</f>
        <v>34</v>
      </c>
      <c r="G7967" s="1">
        <f t="shared" ref="G7967" si="11147">SUM(A7967,B7968,C7969,D7970)</f>
        <v>34</v>
      </c>
    </row>
    <row r="7968" spans="1:7">
      <c r="A7968">
        <v>6</v>
      </c>
      <c r="B7968">
        <v>15</v>
      </c>
      <c r="C7968">
        <v>10</v>
      </c>
      <c r="D7968">
        <v>3</v>
      </c>
      <c r="E7968" s="1">
        <f t="shared" si="11145"/>
        <v>34</v>
      </c>
      <c r="F7968" s="1">
        <f t="shared" ref="F7968" si="11148">SUM(B7967:B7970)</f>
        <v>34</v>
      </c>
      <c r="G7968" s="1"/>
    </row>
    <row r="7969" spans="1:7">
      <c r="A7969">
        <v>13</v>
      </c>
      <c r="B7969">
        <v>8</v>
      </c>
      <c r="C7969">
        <v>1</v>
      </c>
      <c r="D7969">
        <v>12</v>
      </c>
      <c r="E7969" s="1">
        <f t="shared" si="11145"/>
        <v>34</v>
      </c>
      <c r="F7969" s="1">
        <f t="shared" ref="F7969" si="11149">SUM(C7967:C7970)</f>
        <v>34</v>
      </c>
      <c r="G7969" s="1"/>
    </row>
    <row r="7970" spans="1:7">
      <c r="A7970">
        <v>11</v>
      </c>
      <c r="B7970">
        <v>2</v>
      </c>
      <c r="C7970">
        <v>7</v>
      </c>
      <c r="D7970">
        <v>14</v>
      </c>
      <c r="E7970" s="1">
        <f t="shared" si="11145"/>
        <v>34</v>
      </c>
      <c r="F7970" s="1">
        <f t="shared" ref="F7970" si="11150">SUM(D7967:D7970)</f>
        <v>34</v>
      </c>
      <c r="G7970" s="1">
        <f t="shared" ref="G7970" si="11151">SUM(D7967,C7968,B7969,A7970)</f>
        <v>34</v>
      </c>
    </row>
    <row r="7972" spans="1:7">
      <c r="A7972">
        <v>4</v>
      </c>
      <c r="B7972">
        <v>9</v>
      </c>
      <c r="C7972">
        <v>7</v>
      </c>
      <c r="D7972">
        <v>14</v>
      </c>
      <c r="E7972" s="1">
        <f t="shared" ref="E7972:E7975" si="11152">SUM(A7972:D7972)</f>
        <v>34</v>
      </c>
      <c r="F7972" s="1">
        <f t="shared" ref="F7972" si="11153">SUM(A7972:A7975)</f>
        <v>34</v>
      </c>
      <c r="G7972" s="1">
        <f t="shared" ref="G7972" si="11154">SUM(A7972,B7973,C7974,D7975)</f>
        <v>34</v>
      </c>
    </row>
    <row r="7973" spans="1:7">
      <c r="A7973">
        <v>6</v>
      </c>
      <c r="B7973">
        <v>15</v>
      </c>
      <c r="C7973">
        <v>1</v>
      </c>
      <c r="D7973">
        <v>12</v>
      </c>
      <c r="E7973" s="1">
        <f t="shared" si="11152"/>
        <v>34</v>
      </c>
      <c r="F7973" s="1">
        <f t="shared" ref="F7973" si="11155">SUM(B7972:B7975)</f>
        <v>34</v>
      </c>
      <c r="G7973" s="1"/>
    </row>
    <row r="7974" spans="1:7">
      <c r="A7974">
        <v>13</v>
      </c>
      <c r="B7974">
        <v>8</v>
      </c>
      <c r="C7974">
        <v>10</v>
      </c>
      <c r="D7974">
        <v>3</v>
      </c>
      <c r="E7974" s="1">
        <f t="shared" si="11152"/>
        <v>34</v>
      </c>
      <c r="F7974" s="1">
        <f t="shared" ref="F7974" si="11156">SUM(C7972:C7975)</f>
        <v>34</v>
      </c>
      <c r="G7974" s="1"/>
    </row>
    <row r="7975" spans="1:7">
      <c r="A7975">
        <v>11</v>
      </c>
      <c r="B7975">
        <v>2</v>
      </c>
      <c r="C7975">
        <v>16</v>
      </c>
      <c r="D7975">
        <v>5</v>
      </c>
      <c r="E7975" s="1">
        <f t="shared" si="11152"/>
        <v>34</v>
      </c>
      <c r="F7975" s="1">
        <f t="shared" ref="F7975" si="11157">SUM(D7972:D7975)</f>
        <v>34</v>
      </c>
      <c r="G7975" s="1">
        <f t="shared" ref="G7975" si="11158">SUM(D7972,C7973,B7974,A7975)</f>
        <v>34</v>
      </c>
    </row>
    <row r="7977" spans="1:7">
      <c r="A7977">
        <v>4</v>
      </c>
      <c r="B7977">
        <v>1</v>
      </c>
      <c r="C7977">
        <v>16</v>
      </c>
      <c r="D7977">
        <v>13</v>
      </c>
      <c r="E7977" s="1">
        <f t="shared" ref="E7977:E7980" si="11159">SUM(A7977:D7977)</f>
        <v>34</v>
      </c>
      <c r="F7977" s="1">
        <f t="shared" ref="F7977" si="11160">SUM(A7977:A7980)</f>
        <v>34</v>
      </c>
      <c r="G7977" s="1">
        <f t="shared" ref="G7977" si="11161">SUM(A7977,B7978,C7979,D7980)</f>
        <v>34</v>
      </c>
    </row>
    <row r="7978" spans="1:7">
      <c r="A7978">
        <v>6</v>
      </c>
      <c r="B7978">
        <v>12</v>
      </c>
      <c r="C7978">
        <v>5</v>
      </c>
      <c r="D7978">
        <v>11</v>
      </c>
      <c r="E7978" s="1">
        <f t="shared" si="11159"/>
        <v>34</v>
      </c>
      <c r="F7978" s="1">
        <f t="shared" ref="F7978" si="11162">SUM(B7977:B7980)</f>
        <v>34</v>
      </c>
      <c r="G7978" s="1"/>
    </row>
    <row r="7979" spans="1:7">
      <c r="A7979">
        <v>15</v>
      </c>
      <c r="B7979">
        <v>7</v>
      </c>
      <c r="C7979">
        <v>10</v>
      </c>
      <c r="D7979">
        <v>2</v>
      </c>
      <c r="E7979" s="1">
        <f t="shared" si="11159"/>
        <v>34</v>
      </c>
      <c r="F7979" s="1">
        <f t="shared" ref="F7979" si="11163">SUM(C7977:C7980)</f>
        <v>34</v>
      </c>
      <c r="G7979" s="1"/>
    </row>
    <row r="7980" spans="1:7">
      <c r="A7980">
        <v>9</v>
      </c>
      <c r="B7980">
        <v>14</v>
      </c>
      <c r="C7980">
        <v>3</v>
      </c>
      <c r="D7980">
        <v>8</v>
      </c>
      <c r="E7980" s="1">
        <f t="shared" si="11159"/>
        <v>34</v>
      </c>
      <c r="F7980" s="1">
        <f t="shared" ref="F7980" si="11164">SUM(D7977:D7980)</f>
        <v>34</v>
      </c>
      <c r="G7980" s="1">
        <f t="shared" ref="G7980" si="11165">SUM(D7977,C7978,B7979,A7980)</f>
        <v>34</v>
      </c>
    </row>
    <row r="7982" spans="1:7">
      <c r="A7982">
        <v>4</v>
      </c>
      <c r="B7982">
        <v>11</v>
      </c>
      <c r="C7982">
        <v>14</v>
      </c>
      <c r="D7982">
        <v>5</v>
      </c>
      <c r="E7982" s="1">
        <f t="shared" ref="E7982:E7985" si="11166">SUM(A7982:D7982)</f>
        <v>34</v>
      </c>
      <c r="F7982" s="1">
        <f t="shared" ref="F7982" si="11167">SUM(A7982:A7985)</f>
        <v>34</v>
      </c>
      <c r="G7982" s="1">
        <f t="shared" ref="G7982" si="11168">SUM(A7982,B7983,C7984,D7985)</f>
        <v>34</v>
      </c>
    </row>
    <row r="7983" spans="1:7">
      <c r="A7983">
        <v>6</v>
      </c>
      <c r="B7983">
        <v>13</v>
      </c>
      <c r="C7983">
        <v>12</v>
      </c>
      <c r="D7983">
        <v>3</v>
      </c>
      <c r="E7983" s="1">
        <f t="shared" si="11166"/>
        <v>34</v>
      </c>
      <c r="F7983" s="1">
        <f t="shared" ref="F7983" si="11169">SUM(B7982:B7985)</f>
        <v>34</v>
      </c>
      <c r="G7983" s="1"/>
    </row>
    <row r="7984" spans="1:7">
      <c r="A7984">
        <v>15</v>
      </c>
      <c r="B7984">
        <v>8</v>
      </c>
      <c r="C7984">
        <v>1</v>
      </c>
      <c r="D7984">
        <v>10</v>
      </c>
      <c r="E7984" s="1">
        <f t="shared" si="11166"/>
        <v>34</v>
      </c>
      <c r="F7984" s="1">
        <f t="shared" ref="F7984" si="11170">SUM(C7982:C7985)</f>
        <v>34</v>
      </c>
      <c r="G7984" s="1"/>
    </row>
    <row r="7985" spans="1:7">
      <c r="A7985">
        <v>9</v>
      </c>
      <c r="B7985">
        <v>2</v>
      </c>
      <c r="C7985">
        <v>7</v>
      </c>
      <c r="D7985">
        <v>16</v>
      </c>
      <c r="E7985" s="1">
        <f t="shared" si="11166"/>
        <v>34</v>
      </c>
      <c r="F7985" s="1">
        <f t="shared" ref="F7985" si="11171">SUM(D7982:D7985)</f>
        <v>34</v>
      </c>
      <c r="G7985" s="1">
        <f t="shared" ref="G7985" si="11172">SUM(D7982,C7983,B7984,A7985)</f>
        <v>34</v>
      </c>
    </row>
    <row r="7987" spans="1:7">
      <c r="A7987">
        <v>4</v>
      </c>
      <c r="B7987">
        <v>11</v>
      </c>
      <c r="C7987">
        <v>5</v>
      </c>
      <c r="D7987">
        <v>14</v>
      </c>
      <c r="E7987" s="1">
        <f t="shared" ref="E7987:E7990" si="11173">SUM(A7987:D7987)</f>
        <v>34</v>
      </c>
      <c r="F7987" s="1">
        <f t="shared" ref="F7987" si="11174">SUM(A7987:A7990)</f>
        <v>34</v>
      </c>
      <c r="G7987" s="1">
        <f t="shared" ref="G7987" si="11175">SUM(A7987,B7988,C7989,D7990)</f>
        <v>34</v>
      </c>
    </row>
    <row r="7988" spans="1:7">
      <c r="A7988">
        <v>6</v>
      </c>
      <c r="B7988">
        <v>13</v>
      </c>
      <c r="C7988">
        <v>3</v>
      </c>
      <c r="D7988">
        <v>12</v>
      </c>
      <c r="E7988" s="1">
        <f t="shared" si="11173"/>
        <v>34</v>
      </c>
      <c r="F7988" s="1">
        <f t="shared" ref="F7988" si="11176">SUM(B7987:B7990)</f>
        <v>34</v>
      </c>
      <c r="G7988" s="1"/>
    </row>
    <row r="7989" spans="1:7">
      <c r="A7989">
        <v>15</v>
      </c>
      <c r="B7989">
        <v>8</v>
      </c>
      <c r="C7989">
        <v>10</v>
      </c>
      <c r="D7989">
        <v>1</v>
      </c>
      <c r="E7989" s="1">
        <f t="shared" si="11173"/>
        <v>34</v>
      </c>
      <c r="F7989" s="1">
        <f t="shared" ref="F7989" si="11177">SUM(C7987:C7990)</f>
        <v>34</v>
      </c>
      <c r="G7989" s="1"/>
    </row>
    <row r="7990" spans="1:7">
      <c r="A7990">
        <v>9</v>
      </c>
      <c r="B7990">
        <v>2</v>
      </c>
      <c r="C7990">
        <v>16</v>
      </c>
      <c r="D7990">
        <v>7</v>
      </c>
      <c r="E7990" s="1">
        <f t="shared" si="11173"/>
        <v>34</v>
      </c>
      <c r="F7990" s="1">
        <f t="shared" ref="F7990" si="11178">SUM(D7987:D7990)</f>
        <v>34</v>
      </c>
      <c r="G7990" s="1">
        <f t="shared" ref="G7990" si="11179">SUM(D7987,C7988,B7989,A7990)</f>
        <v>34</v>
      </c>
    </row>
    <row r="7992" spans="1:7">
      <c r="A7992">
        <v>4</v>
      </c>
      <c r="B7992">
        <v>13</v>
      </c>
      <c r="C7992">
        <v>1</v>
      </c>
      <c r="D7992">
        <v>16</v>
      </c>
      <c r="E7992" s="1">
        <f t="shared" ref="E7992:E7995" si="11180">SUM(A7992:D7992)</f>
        <v>34</v>
      </c>
      <c r="F7992" s="1">
        <f t="shared" ref="F7992" si="11181">SUM(A7992:A7995)</f>
        <v>34</v>
      </c>
      <c r="G7992" s="1">
        <f t="shared" ref="G7992" si="11182">SUM(A7992,B7993,C7994,D7995)</f>
        <v>34</v>
      </c>
    </row>
    <row r="7993" spans="1:7">
      <c r="A7993">
        <v>6</v>
      </c>
      <c r="B7993">
        <v>11</v>
      </c>
      <c r="C7993">
        <v>7</v>
      </c>
      <c r="D7993">
        <v>10</v>
      </c>
      <c r="E7993" s="1">
        <f t="shared" si="11180"/>
        <v>34</v>
      </c>
      <c r="F7993" s="1">
        <f t="shared" ref="F7993" si="11183">SUM(B7992:B7995)</f>
        <v>34</v>
      </c>
      <c r="G7993" s="1"/>
    </row>
    <row r="7994" spans="1:7">
      <c r="A7994">
        <v>15</v>
      </c>
      <c r="B7994">
        <v>2</v>
      </c>
      <c r="C7994">
        <v>14</v>
      </c>
      <c r="D7994">
        <v>3</v>
      </c>
      <c r="E7994" s="1">
        <f t="shared" si="11180"/>
        <v>34</v>
      </c>
      <c r="F7994" s="1">
        <f t="shared" ref="F7994" si="11184">SUM(C7992:C7995)</f>
        <v>34</v>
      </c>
      <c r="G7994" s="1"/>
    </row>
    <row r="7995" spans="1:7">
      <c r="A7995">
        <v>9</v>
      </c>
      <c r="B7995">
        <v>8</v>
      </c>
      <c r="C7995">
        <v>12</v>
      </c>
      <c r="D7995">
        <v>5</v>
      </c>
      <c r="E7995" s="1">
        <f t="shared" si="11180"/>
        <v>34</v>
      </c>
      <c r="F7995" s="1">
        <f t="shared" ref="F7995" si="11185">SUM(D7992:D7995)</f>
        <v>34</v>
      </c>
      <c r="G7995" s="1">
        <f t="shared" ref="G7995" si="11186">SUM(D7992,C7993,B7994,A7995)</f>
        <v>34</v>
      </c>
    </row>
    <row r="7997" spans="1:7">
      <c r="A7997">
        <v>4</v>
      </c>
      <c r="B7997">
        <v>13</v>
      </c>
      <c r="C7997">
        <v>10</v>
      </c>
      <c r="D7997">
        <v>7</v>
      </c>
      <c r="E7997" s="1">
        <f t="shared" ref="E7997:E8000" si="11187">SUM(A7997:D7997)</f>
        <v>34</v>
      </c>
      <c r="F7997" s="1">
        <f t="shared" ref="F7997" si="11188">SUM(A7997:A8000)</f>
        <v>34</v>
      </c>
      <c r="G7997" s="1">
        <f t="shared" ref="G7997" si="11189">SUM(A7997,B7998,C7999,D8000)</f>
        <v>34</v>
      </c>
    </row>
    <row r="7998" spans="1:7">
      <c r="A7998">
        <v>6</v>
      </c>
      <c r="B7998">
        <v>11</v>
      </c>
      <c r="C7998">
        <v>16</v>
      </c>
      <c r="D7998">
        <v>1</v>
      </c>
      <c r="E7998" s="1">
        <f t="shared" si="11187"/>
        <v>34</v>
      </c>
      <c r="F7998" s="1">
        <f t="shared" ref="F7998" si="11190">SUM(B7997:B8000)</f>
        <v>34</v>
      </c>
      <c r="G7998" s="1"/>
    </row>
    <row r="7999" spans="1:7">
      <c r="A7999">
        <v>15</v>
      </c>
      <c r="B7999">
        <v>2</v>
      </c>
      <c r="C7999">
        <v>5</v>
      </c>
      <c r="D7999">
        <v>12</v>
      </c>
      <c r="E7999" s="1">
        <f t="shared" si="11187"/>
        <v>34</v>
      </c>
      <c r="F7999" s="1">
        <f t="shared" ref="F7999" si="11191">SUM(C7997:C8000)</f>
        <v>34</v>
      </c>
      <c r="G7999" s="1"/>
    </row>
    <row r="8000" spans="1:7">
      <c r="A8000">
        <v>9</v>
      </c>
      <c r="B8000">
        <v>8</v>
      </c>
      <c r="C8000">
        <v>3</v>
      </c>
      <c r="D8000">
        <v>14</v>
      </c>
      <c r="E8000" s="1">
        <f t="shared" si="11187"/>
        <v>34</v>
      </c>
      <c r="F8000" s="1">
        <f t="shared" ref="F8000" si="11192">SUM(D7997:D8000)</f>
        <v>34</v>
      </c>
      <c r="G8000" s="1">
        <f t="shared" ref="G8000" si="11193">SUM(D7997,C7998,B7999,A8000)</f>
        <v>34</v>
      </c>
    </row>
    <row r="8002" spans="1:7">
      <c r="A8002">
        <v>4</v>
      </c>
      <c r="B8002">
        <v>14</v>
      </c>
      <c r="C8002">
        <v>11</v>
      </c>
      <c r="D8002">
        <v>5</v>
      </c>
      <c r="E8002" s="1">
        <f t="shared" ref="E8002:E8005" si="11194">SUM(A8002:D8002)</f>
        <v>34</v>
      </c>
      <c r="F8002" s="1">
        <f t="shared" ref="F8002" si="11195">SUM(A8002:A8005)</f>
        <v>34</v>
      </c>
      <c r="G8002" s="1">
        <f t="shared" ref="G8002" si="11196">SUM(A8002,B8003,C8004,D8005)</f>
        <v>34</v>
      </c>
    </row>
    <row r="8003" spans="1:7">
      <c r="A8003">
        <v>6</v>
      </c>
      <c r="B8003">
        <v>12</v>
      </c>
      <c r="C8003">
        <v>13</v>
      </c>
      <c r="D8003">
        <v>3</v>
      </c>
      <c r="E8003" s="1">
        <f t="shared" si="11194"/>
        <v>34</v>
      </c>
      <c r="F8003" s="1">
        <f t="shared" ref="F8003" si="11197">SUM(B8002:B8005)</f>
        <v>34</v>
      </c>
      <c r="G8003" s="1"/>
    </row>
    <row r="8004" spans="1:7">
      <c r="A8004">
        <v>15</v>
      </c>
      <c r="B8004">
        <v>7</v>
      </c>
      <c r="C8004">
        <v>2</v>
      </c>
      <c r="D8004">
        <v>10</v>
      </c>
      <c r="E8004" s="1">
        <f t="shared" si="11194"/>
        <v>34</v>
      </c>
      <c r="F8004" s="1">
        <f t="shared" ref="F8004" si="11198">SUM(C8002:C8005)</f>
        <v>34</v>
      </c>
      <c r="G8004" s="1"/>
    </row>
    <row r="8005" spans="1:7">
      <c r="A8005">
        <v>9</v>
      </c>
      <c r="B8005">
        <v>1</v>
      </c>
      <c r="C8005">
        <v>8</v>
      </c>
      <c r="D8005">
        <v>16</v>
      </c>
      <c r="E8005" s="1">
        <f t="shared" si="11194"/>
        <v>34</v>
      </c>
      <c r="F8005" s="1">
        <f t="shared" ref="F8005" si="11199">SUM(D8002:D8005)</f>
        <v>34</v>
      </c>
      <c r="G8005" s="1">
        <f t="shared" ref="G8005" si="11200">SUM(D8002,C8003,B8004,A8005)</f>
        <v>34</v>
      </c>
    </row>
    <row r="8007" spans="1:7">
      <c r="A8007">
        <v>4</v>
      </c>
      <c r="B8007">
        <v>14</v>
      </c>
      <c r="C8007">
        <v>3</v>
      </c>
      <c r="D8007">
        <v>13</v>
      </c>
      <c r="E8007" s="1">
        <f t="shared" ref="E8007:E8010" si="11201">SUM(A8007:D8007)</f>
        <v>34</v>
      </c>
      <c r="F8007" s="1">
        <f t="shared" ref="F8007" si="11202">SUM(A8007:A8010)</f>
        <v>34</v>
      </c>
      <c r="G8007" s="1">
        <f t="shared" ref="G8007" si="11203">SUM(A8007,B8008,C8009,D8010)</f>
        <v>34</v>
      </c>
    </row>
    <row r="8008" spans="1:7">
      <c r="A8008">
        <v>6</v>
      </c>
      <c r="B8008">
        <v>12</v>
      </c>
      <c r="C8008">
        <v>5</v>
      </c>
      <c r="D8008">
        <v>11</v>
      </c>
      <c r="E8008" s="1">
        <f t="shared" si="11201"/>
        <v>34</v>
      </c>
      <c r="F8008" s="1">
        <f t="shared" ref="F8008" si="11204">SUM(B8007:B8010)</f>
        <v>34</v>
      </c>
      <c r="G8008" s="1"/>
    </row>
    <row r="8009" spans="1:7">
      <c r="A8009">
        <v>15</v>
      </c>
      <c r="B8009">
        <v>7</v>
      </c>
      <c r="C8009">
        <v>10</v>
      </c>
      <c r="D8009">
        <v>2</v>
      </c>
      <c r="E8009" s="1">
        <f t="shared" si="11201"/>
        <v>34</v>
      </c>
      <c r="F8009" s="1">
        <f t="shared" ref="F8009" si="11205">SUM(C8007:C8010)</f>
        <v>34</v>
      </c>
      <c r="G8009" s="1"/>
    </row>
    <row r="8010" spans="1:7">
      <c r="A8010">
        <v>9</v>
      </c>
      <c r="B8010">
        <v>1</v>
      </c>
      <c r="C8010">
        <v>16</v>
      </c>
      <c r="D8010">
        <v>8</v>
      </c>
      <c r="E8010" s="1">
        <f t="shared" si="11201"/>
        <v>34</v>
      </c>
      <c r="F8010" s="1">
        <f t="shared" ref="F8010" si="11206">SUM(D8007:D8010)</f>
        <v>34</v>
      </c>
      <c r="G8010" s="1">
        <f t="shared" ref="G8010" si="11207">SUM(D8007,C8008,B8009,A8010)</f>
        <v>34</v>
      </c>
    </row>
    <row r="8012" spans="1:7">
      <c r="A8012">
        <v>4</v>
      </c>
      <c r="B8012">
        <v>16</v>
      </c>
      <c r="C8012">
        <v>1</v>
      </c>
      <c r="D8012">
        <v>13</v>
      </c>
      <c r="E8012" s="1">
        <f t="shared" ref="E8012:E8015" si="11208">SUM(A8012:D8012)</f>
        <v>34</v>
      </c>
      <c r="F8012" s="1">
        <f t="shared" ref="F8012" si="11209">SUM(A8012:A8015)</f>
        <v>34</v>
      </c>
      <c r="G8012" s="1">
        <f t="shared" ref="G8012" si="11210">SUM(A8012,B8013,C8014,D8015)</f>
        <v>34</v>
      </c>
    </row>
    <row r="8013" spans="1:7">
      <c r="A8013">
        <v>6</v>
      </c>
      <c r="B8013">
        <v>10</v>
      </c>
      <c r="C8013">
        <v>7</v>
      </c>
      <c r="D8013">
        <v>11</v>
      </c>
      <c r="E8013" s="1">
        <f t="shared" si="11208"/>
        <v>34</v>
      </c>
      <c r="F8013" s="1">
        <f t="shared" ref="F8013" si="11211">SUM(B8012:B8015)</f>
        <v>34</v>
      </c>
      <c r="G8013" s="1"/>
    </row>
    <row r="8014" spans="1:7">
      <c r="A8014">
        <v>15</v>
      </c>
      <c r="B8014">
        <v>5</v>
      </c>
      <c r="C8014">
        <v>12</v>
      </c>
      <c r="D8014">
        <v>2</v>
      </c>
      <c r="E8014" s="1">
        <f t="shared" si="11208"/>
        <v>34</v>
      </c>
      <c r="F8014" s="1">
        <f t="shared" ref="F8014" si="11212">SUM(C8012:C8015)</f>
        <v>34</v>
      </c>
      <c r="G8014" s="1"/>
    </row>
    <row r="8015" spans="1:7">
      <c r="A8015">
        <v>9</v>
      </c>
      <c r="B8015">
        <v>3</v>
      </c>
      <c r="C8015">
        <v>14</v>
      </c>
      <c r="D8015">
        <v>8</v>
      </c>
      <c r="E8015" s="1">
        <f t="shared" si="11208"/>
        <v>34</v>
      </c>
      <c r="F8015" s="1">
        <f t="shared" ref="F8015" si="11213">SUM(D8012:D8015)</f>
        <v>34</v>
      </c>
      <c r="G8015" s="1">
        <f t="shared" ref="G8015" si="11214">SUM(D8012,C8013,B8014,A8015)</f>
        <v>34</v>
      </c>
    </row>
    <row r="8017" spans="1:7">
      <c r="A8017">
        <v>4</v>
      </c>
      <c r="B8017">
        <v>3</v>
      </c>
      <c r="C8017">
        <v>14</v>
      </c>
      <c r="D8017">
        <v>13</v>
      </c>
      <c r="E8017" s="1">
        <f t="shared" ref="E8017:E8020" si="11215">SUM(A8017:D8017)</f>
        <v>34</v>
      </c>
      <c r="F8017" s="1">
        <f t="shared" ref="F8017" si="11216">SUM(A8017:A8020)</f>
        <v>34</v>
      </c>
      <c r="G8017" s="1">
        <f t="shared" ref="G8017" si="11217">SUM(A8017,B8018,C8019,D8020)</f>
        <v>34</v>
      </c>
    </row>
    <row r="8018" spans="1:7">
      <c r="A8018">
        <v>6</v>
      </c>
      <c r="B8018">
        <v>10</v>
      </c>
      <c r="C8018">
        <v>7</v>
      </c>
      <c r="D8018">
        <v>11</v>
      </c>
      <c r="E8018" s="1">
        <f t="shared" si="11215"/>
        <v>34</v>
      </c>
      <c r="F8018" s="1">
        <f t="shared" ref="F8018" si="11218">SUM(B8017:B8020)</f>
        <v>34</v>
      </c>
      <c r="G8018" s="1"/>
    </row>
    <row r="8019" spans="1:7">
      <c r="A8019">
        <v>15</v>
      </c>
      <c r="B8019">
        <v>5</v>
      </c>
      <c r="C8019">
        <v>12</v>
      </c>
      <c r="D8019">
        <v>2</v>
      </c>
      <c r="E8019" s="1">
        <f t="shared" si="11215"/>
        <v>34</v>
      </c>
      <c r="F8019" s="1">
        <f t="shared" ref="F8019" si="11219">SUM(C8017:C8020)</f>
        <v>34</v>
      </c>
      <c r="G8019" s="1"/>
    </row>
    <row r="8020" spans="1:7">
      <c r="A8020">
        <v>9</v>
      </c>
      <c r="B8020">
        <v>16</v>
      </c>
      <c r="C8020">
        <v>1</v>
      </c>
      <c r="D8020">
        <v>8</v>
      </c>
      <c r="E8020" s="1">
        <f t="shared" si="11215"/>
        <v>34</v>
      </c>
      <c r="F8020" s="1">
        <f t="shared" ref="F8020" si="11220">SUM(D8017:D8020)</f>
        <v>34</v>
      </c>
      <c r="G8020" s="1">
        <f t="shared" ref="G8020" si="11221">SUM(D8017,C8018,B8019,A8020)</f>
        <v>34</v>
      </c>
    </row>
    <row r="8022" spans="1:7">
      <c r="A8022">
        <v>4</v>
      </c>
      <c r="B8022">
        <v>10</v>
      </c>
      <c r="C8022">
        <v>7</v>
      </c>
      <c r="D8022">
        <v>13</v>
      </c>
      <c r="E8022" s="1">
        <f t="shared" ref="E8022:E8025" si="11222">SUM(A8022:D8022)</f>
        <v>34</v>
      </c>
      <c r="F8022" s="1">
        <f t="shared" ref="F8022" si="11223">SUM(A8022:A8025)</f>
        <v>34</v>
      </c>
      <c r="G8022" s="1">
        <f t="shared" ref="G8022" si="11224">SUM(A8022,B8023,C8024,D8025)</f>
        <v>34</v>
      </c>
    </row>
    <row r="8023" spans="1:7">
      <c r="A8023">
        <v>6</v>
      </c>
      <c r="B8023">
        <v>16</v>
      </c>
      <c r="C8023">
        <v>1</v>
      </c>
      <c r="D8023">
        <v>11</v>
      </c>
      <c r="E8023" s="1">
        <f t="shared" si="11222"/>
        <v>34</v>
      </c>
      <c r="F8023" s="1">
        <f t="shared" ref="F8023" si="11225">SUM(B8022:B8025)</f>
        <v>34</v>
      </c>
      <c r="G8023" s="1"/>
    </row>
    <row r="8024" spans="1:7">
      <c r="A8024">
        <v>9</v>
      </c>
      <c r="B8024">
        <v>5</v>
      </c>
      <c r="C8024">
        <v>12</v>
      </c>
      <c r="D8024">
        <v>8</v>
      </c>
      <c r="E8024" s="1">
        <f t="shared" si="11222"/>
        <v>34</v>
      </c>
      <c r="F8024" s="1">
        <f t="shared" ref="F8024" si="11226">SUM(C8022:C8025)</f>
        <v>34</v>
      </c>
      <c r="G8024" s="1"/>
    </row>
    <row r="8025" spans="1:7">
      <c r="A8025">
        <v>15</v>
      </c>
      <c r="B8025">
        <v>3</v>
      </c>
      <c r="C8025">
        <v>14</v>
      </c>
      <c r="D8025">
        <v>2</v>
      </c>
      <c r="E8025" s="1">
        <f t="shared" si="11222"/>
        <v>34</v>
      </c>
      <c r="F8025" s="1">
        <f t="shared" ref="F8025" si="11227">SUM(D8022:D8025)</f>
        <v>34</v>
      </c>
      <c r="G8025" s="1">
        <f t="shared" ref="G8025" si="11228">SUM(D8022,C8023,B8024,A8025)</f>
        <v>34</v>
      </c>
    </row>
    <row r="8027" spans="1:7">
      <c r="A8027">
        <v>4</v>
      </c>
      <c r="B8027">
        <v>11</v>
      </c>
      <c r="C8027">
        <v>14</v>
      </c>
      <c r="D8027">
        <v>5</v>
      </c>
      <c r="E8027" s="1">
        <f t="shared" ref="E8027:E8030" si="11229">SUM(A8027:D8027)</f>
        <v>34</v>
      </c>
      <c r="F8027" s="1">
        <f t="shared" ref="F8027" si="11230">SUM(A8027:A8030)</f>
        <v>34</v>
      </c>
      <c r="G8027" s="1">
        <f t="shared" ref="G8027" si="11231">SUM(A8027,B8028,C8029,D8030)</f>
        <v>34</v>
      </c>
    </row>
    <row r="8028" spans="1:7">
      <c r="A8028">
        <v>6</v>
      </c>
      <c r="B8028">
        <v>13</v>
      </c>
      <c r="C8028">
        <v>12</v>
      </c>
      <c r="D8028">
        <v>3</v>
      </c>
      <c r="E8028" s="1">
        <f t="shared" si="11229"/>
        <v>34</v>
      </c>
      <c r="F8028" s="1">
        <f t="shared" ref="F8028" si="11232">SUM(B8027:B8030)</f>
        <v>34</v>
      </c>
      <c r="G8028" s="1"/>
    </row>
    <row r="8029" spans="1:7">
      <c r="A8029">
        <v>9</v>
      </c>
      <c r="B8029">
        <v>2</v>
      </c>
      <c r="C8029">
        <v>7</v>
      </c>
      <c r="D8029">
        <v>16</v>
      </c>
      <c r="E8029" s="1">
        <f t="shared" si="11229"/>
        <v>34</v>
      </c>
      <c r="F8029" s="1">
        <f t="shared" ref="F8029" si="11233">SUM(C8027:C8030)</f>
        <v>34</v>
      </c>
      <c r="G8029" s="1"/>
    </row>
    <row r="8030" spans="1:7">
      <c r="A8030">
        <v>15</v>
      </c>
      <c r="B8030">
        <v>8</v>
      </c>
      <c r="C8030">
        <v>1</v>
      </c>
      <c r="D8030">
        <v>10</v>
      </c>
      <c r="E8030" s="1">
        <f t="shared" si="11229"/>
        <v>34</v>
      </c>
      <c r="F8030" s="1">
        <f t="shared" ref="F8030" si="11234">SUM(D8027:D8030)</f>
        <v>34</v>
      </c>
      <c r="G8030" s="1">
        <f t="shared" ref="G8030" si="11235">SUM(D8027,C8028,B8029,A8030)</f>
        <v>34</v>
      </c>
    </row>
    <row r="8032" spans="1:7">
      <c r="A8032">
        <v>4</v>
      </c>
      <c r="B8032">
        <v>11</v>
      </c>
      <c r="C8032">
        <v>5</v>
      </c>
      <c r="D8032">
        <v>14</v>
      </c>
      <c r="E8032" s="1">
        <f t="shared" ref="E8032:E8035" si="11236">SUM(A8032:D8032)</f>
        <v>34</v>
      </c>
      <c r="F8032" s="1">
        <f t="shared" ref="F8032" si="11237">SUM(A8032:A8035)</f>
        <v>34</v>
      </c>
      <c r="G8032" s="1">
        <f t="shared" ref="G8032" si="11238">SUM(A8032,B8033,C8034,D8035)</f>
        <v>34</v>
      </c>
    </row>
    <row r="8033" spans="1:7">
      <c r="A8033">
        <v>6</v>
      </c>
      <c r="B8033">
        <v>13</v>
      </c>
      <c r="C8033">
        <v>3</v>
      </c>
      <c r="D8033">
        <v>12</v>
      </c>
      <c r="E8033" s="1">
        <f t="shared" si="11236"/>
        <v>34</v>
      </c>
      <c r="F8033" s="1">
        <f t="shared" ref="F8033" si="11239">SUM(B8032:B8035)</f>
        <v>34</v>
      </c>
      <c r="G8033" s="1"/>
    </row>
    <row r="8034" spans="1:7">
      <c r="A8034">
        <v>9</v>
      </c>
      <c r="B8034">
        <v>2</v>
      </c>
      <c r="C8034">
        <v>16</v>
      </c>
      <c r="D8034">
        <v>7</v>
      </c>
      <c r="E8034" s="1">
        <f t="shared" si="11236"/>
        <v>34</v>
      </c>
      <c r="F8034" s="1">
        <f t="shared" ref="F8034" si="11240">SUM(C8032:C8035)</f>
        <v>34</v>
      </c>
      <c r="G8034" s="1"/>
    </row>
    <row r="8035" spans="1:7">
      <c r="A8035">
        <v>15</v>
      </c>
      <c r="B8035">
        <v>8</v>
      </c>
      <c r="C8035">
        <v>10</v>
      </c>
      <c r="D8035">
        <v>1</v>
      </c>
      <c r="E8035" s="1">
        <f t="shared" si="11236"/>
        <v>34</v>
      </c>
      <c r="F8035" s="1">
        <f t="shared" ref="F8035" si="11241">SUM(D8032:D8035)</f>
        <v>34</v>
      </c>
      <c r="G8035" s="1">
        <f t="shared" ref="G8035" si="11242">SUM(D8032,C8033,B8034,A8035)</f>
        <v>34</v>
      </c>
    </row>
    <row r="8037" spans="1:7">
      <c r="A8037">
        <v>4</v>
      </c>
      <c r="B8037">
        <v>13</v>
      </c>
      <c r="C8037">
        <v>16</v>
      </c>
      <c r="D8037">
        <v>1</v>
      </c>
      <c r="E8037" s="1">
        <f t="shared" ref="E8037:E8040" si="11243">SUM(A8037:D8037)</f>
        <v>34</v>
      </c>
      <c r="F8037" s="1">
        <f t="shared" ref="F8037" si="11244">SUM(A8037:A8040)</f>
        <v>34</v>
      </c>
      <c r="G8037" s="1">
        <f t="shared" ref="G8037" si="11245">SUM(A8037,B8038,C8039,D8040)</f>
        <v>34</v>
      </c>
    </row>
    <row r="8038" spans="1:7">
      <c r="A8038">
        <v>6</v>
      </c>
      <c r="B8038">
        <v>11</v>
      </c>
      <c r="C8038">
        <v>10</v>
      </c>
      <c r="D8038">
        <v>7</v>
      </c>
      <c r="E8038" s="1">
        <f t="shared" si="11243"/>
        <v>34</v>
      </c>
      <c r="F8038" s="1">
        <f t="shared" ref="F8038" si="11246">SUM(B8037:B8040)</f>
        <v>34</v>
      </c>
      <c r="G8038" s="1"/>
    </row>
    <row r="8039" spans="1:7">
      <c r="A8039">
        <v>9</v>
      </c>
      <c r="B8039">
        <v>8</v>
      </c>
      <c r="C8039">
        <v>5</v>
      </c>
      <c r="D8039">
        <v>12</v>
      </c>
      <c r="E8039" s="1">
        <f t="shared" si="11243"/>
        <v>34</v>
      </c>
      <c r="F8039" s="1">
        <f t="shared" ref="F8039" si="11247">SUM(C8037:C8040)</f>
        <v>34</v>
      </c>
      <c r="G8039" s="1"/>
    </row>
    <row r="8040" spans="1:7">
      <c r="A8040">
        <v>15</v>
      </c>
      <c r="B8040">
        <v>2</v>
      </c>
      <c r="C8040">
        <v>3</v>
      </c>
      <c r="D8040">
        <v>14</v>
      </c>
      <c r="E8040" s="1">
        <f t="shared" si="11243"/>
        <v>34</v>
      </c>
      <c r="F8040" s="1">
        <f t="shared" ref="F8040" si="11248">SUM(D8037:D8040)</f>
        <v>34</v>
      </c>
      <c r="G8040" s="1">
        <f t="shared" ref="G8040" si="11249">SUM(D8037,C8038,B8039,A8040)</f>
        <v>34</v>
      </c>
    </row>
    <row r="8042" spans="1:7">
      <c r="A8042">
        <v>4</v>
      </c>
      <c r="B8042">
        <v>13</v>
      </c>
      <c r="C8042">
        <v>7</v>
      </c>
      <c r="D8042">
        <v>10</v>
      </c>
      <c r="E8042" s="1">
        <f t="shared" ref="E8042:E8045" si="11250">SUM(A8042:D8042)</f>
        <v>34</v>
      </c>
      <c r="F8042" s="1">
        <f t="shared" ref="F8042" si="11251">SUM(A8042:A8045)</f>
        <v>34</v>
      </c>
      <c r="G8042" s="1">
        <f t="shared" ref="G8042" si="11252">SUM(A8042,B8043,C8044,D8045)</f>
        <v>34</v>
      </c>
    </row>
    <row r="8043" spans="1:7">
      <c r="A8043">
        <v>6</v>
      </c>
      <c r="B8043">
        <v>11</v>
      </c>
      <c r="C8043">
        <v>1</v>
      </c>
      <c r="D8043">
        <v>16</v>
      </c>
      <c r="E8043" s="1">
        <f t="shared" si="11250"/>
        <v>34</v>
      </c>
      <c r="F8043" s="1">
        <f t="shared" ref="F8043" si="11253">SUM(B8042:B8045)</f>
        <v>34</v>
      </c>
      <c r="G8043" s="1"/>
    </row>
    <row r="8044" spans="1:7">
      <c r="A8044">
        <v>9</v>
      </c>
      <c r="B8044">
        <v>8</v>
      </c>
      <c r="C8044">
        <v>14</v>
      </c>
      <c r="D8044">
        <v>3</v>
      </c>
      <c r="E8044" s="1">
        <f t="shared" si="11250"/>
        <v>34</v>
      </c>
      <c r="F8044" s="1">
        <f t="shared" ref="F8044" si="11254">SUM(C8042:C8045)</f>
        <v>34</v>
      </c>
      <c r="G8044" s="1"/>
    </row>
    <row r="8045" spans="1:7">
      <c r="A8045">
        <v>15</v>
      </c>
      <c r="B8045">
        <v>2</v>
      </c>
      <c r="C8045">
        <v>12</v>
      </c>
      <c r="D8045">
        <v>5</v>
      </c>
      <c r="E8045" s="1">
        <f t="shared" si="11250"/>
        <v>34</v>
      </c>
      <c r="F8045" s="1">
        <f t="shared" ref="F8045" si="11255">SUM(D8042:D8045)</f>
        <v>34</v>
      </c>
      <c r="G8045" s="1">
        <f t="shared" ref="G8045" si="11256">SUM(D8042,C8043,B8044,A8045)</f>
        <v>34</v>
      </c>
    </row>
    <row r="8047" spans="1:7">
      <c r="A8047">
        <v>4</v>
      </c>
      <c r="B8047">
        <v>14</v>
      </c>
      <c r="C8047">
        <v>11</v>
      </c>
      <c r="D8047">
        <v>5</v>
      </c>
      <c r="E8047" s="1">
        <f t="shared" ref="E8047:E8050" si="11257">SUM(A8047:D8047)</f>
        <v>34</v>
      </c>
      <c r="F8047" s="1">
        <f t="shared" ref="F8047" si="11258">SUM(A8047:A8050)</f>
        <v>34</v>
      </c>
      <c r="G8047" s="1">
        <f t="shared" ref="G8047" si="11259">SUM(A8047,B8048,C8049,D8050)</f>
        <v>34</v>
      </c>
    </row>
    <row r="8048" spans="1:7">
      <c r="A8048">
        <v>6</v>
      </c>
      <c r="B8048">
        <v>12</v>
      </c>
      <c r="C8048">
        <v>13</v>
      </c>
      <c r="D8048">
        <v>3</v>
      </c>
      <c r="E8048" s="1">
        <f t="shared" si="11257"/>
        <v>34</v>
      </c>
      <c r="F8048" s="1">
        <f t="shared" ref="F8048" si="11260">SUM(B8047:B8050)</f>
        <v>34</v>
      </c>
      <c r="G8048" s="1"/>
    </row>
    <row r="8049" spans="1:7">
      <c r="A8049">
        <v>9</v>
      </c>
      <c r="B8049">
        <v>1</v>
      </c>
      <c r="C8049">
        <v>8</v>
      </c>
      <c r="D8049">
        <v>16</v>
      </c>
      <c r="E8049" s="1">
        <f t="shared" si="11257"/>
        <v>34</v>
      </c>
      <c r="F8049" s="1">
        <f t="shared" ref="F8049" si="11261">SUM(C8047:C8050)</f>
        <v>34</v>
      </c>
      <c r="G8049" s="1"/>
    </row>
    <row r="8050" spans="1:7">
      <c r="A8050">
        <v>15</v>
      </c>
      <c r="B8050">
        <v>7</v>
      </c>
      <c r="C8050">
        <v>2</v>
      </c>
      <c r="D8050">
        <v>10</v>
      </c>
      <c r="E8050" s="1">
        <f t="shared" si="11257"/>
        <v>34</v>
      </c>
      <c r="F8050" s="1">
        <f t="shared" ref="F8050" si="11262">SUM(D8047:D8050)</f>
        <v>34</v>
      </c>
      <c r="G8050" s="1">
        <f t="shared" ref="G8050" si="11263">SUM(D8047,C8048,B8049,A8050)</f>
        <v>34</v>
      </c>
    </row>
    <row r="8052" spans="1:7">
      <c r="A8052">
        <v>4</v>
      </c>
      <c r="B8052">
        <v>14</v>
      </c>
      <c r="C8052">
        <v>3</v>
      </c>
      <c r="D8052">
        <v>13</v>
      </c>
      <c r="E8052" s="1">
        <f t="shared" ref="E8052:E8055" si="11264">SUM(A8052:D8052)</f>
        <v>34</v>
      </c>
      <c r="F8052" s="1">
        <f t="shared" ref="F8052" si="11265">SUM(A8052:A8055)</f>
        <v>34</v>
      </c>
      <c r="G8052" s="1">
        <f t="shared" ref="G8052" si="11266">SUM(A8052,B8053,C8054,D8055)</f>
        <v>34</v>
      </c>
    </row>
    <row r="8053" spans="1:7">
      <c r="A8053">
        <v>6</v>
      </c>
      <c r="B8053">
        <v>12</v>
      </c>
      <c r="C8053">
        <v>5</v>
      </c>
      <c r="D8053">
        <v>11</v>
      </c>
      <c r="E8053" s="1">
        <f t="shared" si="11264"/>
        <v>34</v>
      </c>
      <c r="F8053" s="1">
        <f t="shared" ref="F8053" si="11267">SUM(B8052:B8055)</f>
        <v>34</v>
      </c>
      <c r="G8053" s="1"/>
    </row>
    <row r="8054" spans="1:7">
      <c r="A8054">
        <v>9</v>
      </c>
      <c r="B8054">
        <v>1</v>
      </c>
      <c r="C8054">
        <v>16</v>
      </c>
      <c r="D8054">
        <v>8</v>
      </c>
      <c r="E8054" s="1">
        <f t="shared" si="11264"/>
        <v>34</v>
      </c>
      <c r="F8054" s="1">
        <f t="shared" ref="F8054" si="11268">SUM(C8052:C8055)</f>
        <v>34</v>
      </c>
      <c r="G8054" s="1"/>
    </row>
    <row r="8055" spans="1:7">
      <c r="A8055">
        <v>15</v>
      </c>
      <c r="B8055">
        <v>7</v>
      </c>
      <c r="C8055">
        <v>10</v>
      </c>
      <c r="D8055">
        <v>2</v>
      </c>
      <c r="E8055" s="1">
        <f t="shared" si="11264"/>
        <v>34</v>
      </c>
      <c r="F8055" s="1">
        <f t="shared" ref="F8055" si="11269">SUM(D8052:D8055)</f>
        <v>34</v>
      </c>
      <c r="G8055" s="1">
        <f t="shared" ref="G8055" si="11270">SUM(D8052,C8053,B8054,A8055)</f>
        <v>34</v>
      </c>
    </row>
    <row r="8057" spans="1:7">
      <c r="A8057">
        <v>4</v>
      </c>
      <c r="B8057">
        <v>3</v>
      </c>
      <c r="C8057">
        <v>14</v>
      </c>
      <c r="D8057">
        <v>13</v>
      </c>
      <c r="E8057" s="1">
        <f t="shared" ref="E8057:E8060" si="11271">SUM(A8057:D8057)</f>
        <v>34</v>
      </c>
      <c r="F8057" s="1">
        <f t="shared" ref="F8057" si="11272">SUM(A8057:A8060)</f>
        <v>34</v>
      </c>
      <c r="G8057" s="1">
        <f t="shared" ref="G8057" si="11273">SUM(A8057,B8058,C8059,D8060)</f>
        <v>34</v>
      </c>
    </row>
    <row r="8058" spans="1:7">
      <c r="A8058">
        <v>6</v>
      </c>
      <c r="B8058">
        <v>16</v>
      </c>
      <c r="C8058">
        <v>1</v>
      </c>
      <c r="D8058">
        <v>11</v>
      </c>
      <c r="E8058" s="1">
        <f t="shared" si="11271"/>
        <v>34</v>
      </c>
      <c r="F8058" s="1">
        <f t="shared" ref="F8058" si="11274">SUM(B8057:B8060)</f>
        <v>34</v>
      </c>
      <c r="G8058" s="1"/>
    </row>
    <row r="8059" spans="1:7">
      <c r="A8059">
        <v>9</v>
      </c>
      <c r="B8059">
        <v>5</v>
      </c>
      <c r="C8059">
        <v>12</v>
      </c>
      <c r="D8059">
        <v>8</v>
      </c>
      <c r="E8059" s="1">
        <f t="shared" si="11271"/>
        <v>34</v>
      </c>
      <c r="F8059" s="1">
        <f t="shared" ref="F8059" si="11275">SUM(C8057:C8060)</f>
        <v>34</v>
      </c>
      <c r="G8059" s="1"/>
    </row>
    <row r="8060" spans="1:7">
      <c r="A8060">
        <v>15</v>
      </c>
      <c r="B8060">
        <v>10</v>
      </c>
      <c r="C8060">
        <v>7</v>
      </c>
      <c r="D8060">
        <v>2</v>
      </c>
      <c r="E8060" s="1">
        <f t="shared" si="11271"/>
        <v>34</v>
      </c>
      <c r="F8060" s="1">
        <f t="shared" ref="F8060" si="11276">SUM(D8057:D8060)</f>
        <v>34</v>
      </c>
      <c r="G8060" s="1">
        <f t="shared" ref="G8060" si="11277">SUM(D8057,C8058,B8059,A8060)</f>
        <v>34</v>
      </c>
    </row>
    <row r="8062" spans="1:7">
      <c r="A8062">
        <v>4</v>
      </c>
      <c r="B8062">
        <v>7</v>
      </c>
      <c r="C8062">
        <v>10</v>
      </c>
      <c r="D8062">
        <v>13</v>
      </c>
      <c r="E8062" s="1">
        <f t="shared" ref="E8062:E8065" si="11278">SUM(A8062:D8062)</f>
        <v>34</v>
      </c>
      <c r="F8062" s="1">
        <f t="shared" ref="F8062" si="11279">SUM(A8062:A8065)</f>
        <v>34</v>
      </c>
      <c r="G8062" s="1">
        <f t="shared" ref="G8062" si="11280">SUM(A8062,B8063,C8064,D8065)</f>
        <v>34</v>
      </c>
    </row>
    <row r="8063" spans="1:7">
      <c r="A8063">
        <v>6</v>
      </c>
      <c r="B8063">
        <v>12</v>
      </c>
      <c r="C8063">
        <v>5</v>
      </c>
      <c r="D8063">
        <v>11</v>
      </c>
      <c r="E8063" s="1">
        <f t="shared" si="11278"/>
        <v>34</v>
      </c>
      <c r="F8063" s="1">
        <f t="shared" ref="F8063" si="11281">SUM(B8062:B8065)</f>
        <v>34</v>
      </c>
      <c r="G8063" s="1"/>
    </row>
    <row r="8064" spans="1:7">
      <c r="A8064">
        <v>9</v>
      </c>
      <c r="B8064">
        <v>1</v>
      </c>
      <c r="C8064">
        <v>16</v>
      </c>
      <c r="D8064">
        <v>8</v>
      </c>
      <c r="E8064" s="1">
        <f t="shared" si="11278"/>
        <v>34</v>
      </c>
      <c r="F8064" s="1">
        <f t="shared" ref="F8064" si="11282">SUM(C8062:C8065)</f>
        <v>34</v>
      </c>
      <c r="G8064" s="1"/>
    </row>
    <row r="8065" spans="1:7">
      <c r="A8065">
        <v>15</v>
      </c>
      <c r="B8065">
        <v>14</v>
      </c>
      <c r="C8065">
        <v>3</v>
      </c>
      <c r="D8065">
        <v>2</v>
      </c>
      <c r="E8065" s="1">
        <f t="shared" si="11278"/>
        <v>34</v>
      </c>
      <c r="F8065" s="1">
        <f t="shared" ref="F8065" si="11283">SUM(D8062:D8065)</f>
        <v>34</v>
      </c>
      <c r="G8065" s="1">
        <f t="shared" ref="G8065" si="11284">SUM(D8062,C8063,B8064,A8065)</f>
        <v>34</v>
      </c>
    </row>
    <row r="8067" spans="1:7">
      <c r="A8067">
        <v>4</v>
      </c>
      <c r="B8067">
        <v>1</v>
      </c>
      <c r="C8067">
        <v>15</v>
      </c>
      <c r="D8067">
        <v>14</v>
      </c>
      <c r="E8067" s="1">
        <f t="shared" ref="E8067:E8070" si="11285">SUM(A8067:D8067)</f>
        <v>34</v>
      </c>
      <c r="F8067" s="1">
        <f t="shared" ref="F8067" si="11286">SUM(A8067:A8070)</f>
        <v>34</v>
      </c>
      <c r="G8067" s="1">
        <f t="shared" ref="G8067" si="11287">SUM(A8067,B8068,C8069,D8070)</f>
        <v>34</v>
      </c>
    </row>
    <row r="8068" spans="1:7">
      <c r="A8068">
        <v>7</v>
      </c>
      <c r="B8068">
        <v>16</v>
      </c>
      <c r="C8068">
        <v>2</v>
      </c>
      <c r="D8068">
        <v>9</v>
      </c>
      <c r="E8068" s="1">
        <f t="shared" si="11285"/>
        <v>34</v>
      </c>
      <c r="F8068" s="1">
        <f t="shared" ref="F8068" si="11288">SUM(B8067:B8070)</f>
        <v>34</v>
      </c>
      <c r="G8068" s="1"/>
    </row>
    <row r="8069" spans="1:7">
      <c r="A8069">
        <v>10</v>
      </c>
      <c r="B8069">
        <v>5</v>
      </c>
      <c r="C8069">
        <v>11</v>
      </c>
      <c r="D8069">
        <v>8</v>
      </c>
      <c r="E8069" s="1">
        <f t="shared" si="11285"/>
        <v>34</v>
      </c>
      <c r="F8069" s="1">
        <f t="shared" ref="F8069" si="11289">SUM(C8067:C8070)</f>
        <v>34</v>
      </c>
      <c r="G8069" s="1"/>
    </row>
    <row r="8070" spans="1:7">
      <c r="A8070">
        <v>13</v>
      </c>
      <c r="B8070">
        <v>12</v>
      </c>
      <c r="C8070">
        <v>6</v>
      </c>
      <c r="D8070">
        <v>3</v>
      </c>
      <c r="E8070" s="1">
        <f t="shared" si="11285"/>
        <v>34</v>
      </c>
      <c r="F8070" s="1">
        <f t="shared" ref="F8070" si="11290">SUM(D8067:D8070)</f>
        <v>34</v>
      </c>
      <c r="G8070" s="1">
        <f t="shared" ref="G8070" si="11291">SUM(D8067,C8068,B8069,A8070)</f>
        <v>34</v>
      </c>
    </row>
    <row r="8072" spans="1:7">
      <c r="A8072">
        <v>4</v>
      </c>
      <c r="B8072">
        <v>14</v>
      </c>
      <c r="C8072">
        <v>5</v>
      </c>
      <c r="D8072">
        <v>11</v>
      </c>
      <c r="E8072" s="1">
        <f t="shared" ref="E8072:E8075" si="11292">SUM(A8072:D8072)</f>
        <v>34</v>
      </c>
      <c r="F8072" s="1">
        <f t="shared" ref="F8072" si="11293">SUM(A8072:A8075)</f>
        <v>34</v>
      </c>
      <c r="G8072" s="1">
        <f t="shared" ref="G8072" si="11294">SUM(A8072,B8073,C8074,D8075)</f>
        <v>34</v>
      </c>
    </row>
    <row r="8073" spans="1:7">
      <c r="A8073">
        <v>7</v>
      </c>
      <c r="B8073">
        <v>16</v>
      </c>
      <c r="C8073">
        <v>9</v>
      </c>
      <c r="D8073">
        <v>2</v>
      </c>
      <c r="E8073" s="1">
        <f t="shared" si="11292"/>
        <v>34</v>
      </c>
      <c r="F8073" s="1">
        <f t="shared" ref="F8073" si="11295">SUM(B8072:B8075)</f>
        <v>34</v>
      </c>
      <c r="G8073" s="1"/>
    </row>
    <row r="8074" spans="1:7">
      <c r="A8074">
        <v>10</v>
      </c>
      <c r="B8074">
        <v>1</v>
      </c>
      <c r="C8074">
        <v>8</v>
      </c>
      <c r="D8074">
        <v>15</v>
      </c>
      <c r="E8074" s="1">
        <f t="shared" si="11292"/>
        <v>34</v>
      </c>
      <c r="F8074" s="1">
        <f t="shared" ref="F8074" si="11296">SUM(C8072:C8075)</f>
        <v>34</v>
      </c>
      <c r="G8074" s="1"/>
    </row>
    <row r="8075" spans="1:7">
      <c r="A8075">
        <v>13</v>
      </c>
      <c r="B8075">
        <v>3</v>
      </c>
      <c r="C8075">
        <v>12</v>
      </c>
      <c r="D8075">
        <v>6</v>
      </c>
      <c r="E8075" s="1">
        <f t="shared" si="11292"/>
        <v>34</v>
      </c>
      <c r="F8075" s="1">
        <f t="shared" ref="F8075" si="11297">SUM(D8072:D8075)</f>
        <v>34</v>
      </c>
      <c r="G8075" s="1">
        <f t="shared" ref="G8075" si="11298">SUM(D8072,C8073,B8074,A8075)</f>
        <v>34</v>
      </c>
    </row>
    <row r="8077" spans="1:7">
      <c r="A8077">
        <v>4</v>
      </c>
      <c r="B8077">
        <v>14</v>
      </c>
      <c r="C8077">
        <v>15</v>
      </c>
      <c r="D8077">
        <v>1</v>
      </c>
      <c r="E8077" s="1">
        <f t="shared" ref="E8077:E8080" si="11299">SUM(A8077:D8077)</f>
        <v>34</v>
      </c>
      <c r="F8077" s="1">
        <f t="shared" ref="F8077" si="11300">SUM(A8077:A8080)</f>
        <v>34</v>
      </c>
      <c r="G8077" s="1">
        <f t="shared" ref="G8077" si="11301">SUM(A8077,B8078,C8079,D8080)</f>
        <v>34</v>
      </c>
    </row>
    <row r="8078" spans="1:7">
      <c r="A8078">
        <v>7</v>
      </c>
      <c r="B8078">
        <v>6</v>
      </c>
      <c r="C8078">
        <v>9</v>
      </c>
      <c r="D8078">
        <v>12</v>
      </c>
      <c r="E8078" s="1">
        <f t="shared" si="11299"/>
        <v>34</v>
      </c>
      <c r="F8078" s="1">
        <f t="shared" ref="F8078" si="11302">SUM(B8077:B8080)</f>
        <v>34</v>
      </c>
      <c r="G8078" s="1"/>
    </row>
    <row r="8079" spans="1:7">
      <c r="A8079">
        <v>10</v>
      </c>
      <c r="B8079">
        <v>11</v>
      </c>
      <c r="C8079">
        <v>8</v>
      </c>
      <c r="D8079">
        <v>5</v>
      </c>
      <c r="E8079" s="1">
        <f t="shared" si="11299"/>
        <v>34</v>
      </c>
      <c r="F8079" s="1">
        <f t="shared" ref="F8079" si="11303">SUM(C8077:C8080)</f>
        <v>34</v>
      </c>
      <c r="G8079" s="1"/>
    </row>
    <row r="8080" spans="1:7">
      <c r="A8080">
        <v>13</v>
      </c>
      <c r="B8080">
        <v>3</v>
      </c>
      <c r="C8080">
        <v>2</v>
      </c>
      <c r="D8080">
        <v>16</v>
      </c>
      <c r="E8080" s="1">
        <f t="shared" si="11299"/>
        <v>34</v>
      </c>
      <c r="F8080" s="1">
        <f t="shared" ref="F8080" si="11304">SUM(D8077:D8080)</f>
        <v>34</v>
      </c>
      <c r="G8080" s="1">
        <f t="shared" ref="G8080" si="11305">SUM(D8077,C8078,B8079,A8080)</f>
        <v>34</v>
      </c>
    </row>
    <row r="8082" spans="1:7">
      <c r="A8082">
        <v>4</v>
      </c>
      <c r="B8082">
        <v>14</v>
      </c>
      <c r="C8082">
        <v>15</v>
      </c>
      <c r="D8082">
        <v>1</v>
      </c>
      <c r="E8082" s="1">
        <f t="shared" ref="E8082:E8085" si="11306">SUM(A8082:D8082)</f>
        <v>34</v>
      </c>
      <c r="F8082" s="1">
        <f t="shared" ref="F8082" si="11307">SUM(A8082:A8085)</f>
        <v>34</v>
      </c>
      <c r="G8082" s="1">
        <f t="shared" ref="G8082" si="11308">SUM(A8082,B8083,C8084,D8085)</f>
        <v>34</v>
      </c>
    </row>
    <row r="8083" spans="1:7">
      <c r="A8083">
        <v>7</v>
      </c>
      <c r="B8083">
        <v>9</v>
      </c>
      <c r="C8083">
        <v>12</v>
      </c>
      <c r="D8083">
        <v>6</v>
      </c>
      <c r="E8083" s="1">
        <f t="shared" si="11306"/>
        <v>34</v>
      </c>
      <c r="F8083" s="1">
        <f t="shared" ref="F8083" si="11309">SUM(B8082:B8085)</f>
        <v>34</v>
      </c>
      <c r="G8083" s="1"/>
    </row>
    <row r="8084" spans="1:7">
      <c r="A8084">
        <v>10</v>
      </c>
      <c r="B8084">
        <v>8</v>
      </c>
      <c r="C8084">
        <v>5</v>
      </c>
      <c r="D8084">
        <v>11</v>
      </c>
      <c r="E8084" s="1">
        <f t="shared" si="11306"/>
        <v>34</v>
      </c>
      <c r="F8084" s="1">
        <f t="shared" ref="F8084" si="11310">SUM(C8082:C8085)</f>
        <v>34</v>
      </c>
      <c r="G8084" s="1"/>
    </row>
    <row r="8085" spans="1:7">
      <c r="A8085">
        <v>13</v>
      </c>
      <c r="B8085">
        <v>3</v>
      </c>
      <c r="C8085">
        <v>2</v>
      </c>
      <c r="D8085">
        <v>16</v>
      </c>
      <c r="E8085" s="1">
        <f t="shared" si="11306"/>
        <v>34</v>
      </c>
      <c r="F8085" s="1">
        <f t="shared" ref="F8085" si="11311">SUM(D8082:D8085)</f>
        <v>34</v>
      </c>
      <c r="G8085" s="1">
        <f t="shared" ref="G8085" si="11312">SUM(D8082,C8083,B8084,A8085)</f>
        <v>34</v>
      </c>
    </row>
    <row r="8087" spans="1:7">
      <c r="A8087">
        <v>4</v>
      </c>
      <c r="B8087">
        <v>14</v>
      </c>
      <c r="C8087">
        <v>5</v>
      </c>
      <c r="D8087">
        <v>11</v>
      </c>
      <c r="E8087" s="1">
        <f t="shared" ref="E8087:E8090" si="11313">SUM(A8087:D8087)</f>
        <v>34</v>
      </c>
      <c r="F8087" s="1">
        <f t="shared" ref="F8087" si="11314">SUM(A8087:A8090)</f>
        <v>34</v>
      </c>
      <c r="G8087" s="1">
        <f t="shared" ref="G8087" si="11315">SUM(A8087,B8088,C8089,D8090)</f>
        <v>34</v>
      </c>
    </row>
    <row r="8088" spans="1:7">
      <c r="A8088">
        <v>7</v>
      </c>
      <c r="B8088">
        <v>9</v>
      </c>
      <c r="C8088">
        <v>2</v>
      </c>
      <c r="D8088">
        <v>16</v>
      </c>
      <c r="E8088" s="1">
        <f t="shared" si="11313"/>
        <v>34</v>
      </c>
      <c r="F8088" s="1">
        <f t="shared" ref="F8088" si="11316">SUM(B8087:B8090)</f>
        <v>34</v>
      </c>
      <c r="G8088" s="1"/>
    </row>
    <row r="8089" spans="1:7">
      <c r="A8089">
        <v>10</v>
      </c>
      <c r="B8089">
        <v>8</v>
      </c>
      <c r="C8089">
        <v>15</v>
      </c>
      <c r="D8089">
        <v>1</v>
      </c>
      <c r="E8089" s="1">
        <f t="shared" si="11313"/>
        <v>34</v>
      </c>
      <c r="F8089" s="1">
        <f t="shared" ref="F8089" si="11317">SUM(C8087:C8090)</f>
        <v>34</v>
      </c>
      <c r="G8089" s="1"/>
    </row>
    <row r="8090" spans="1:7">
      <c r="A8090">
        <v>13</v>
      </c>
      <c r="B8090">
        <v>3</v>
      </c>
      <c r="C8090">
        <v>12</v>
      </c>
      <c r="D8090">
        <v>6</v>
      </c>
      <c r="E8090" s="1">
        <f t="shared" si="11313"/>
        <v>34</v>
      </c>
      <c r="F8090" s="1">
        <f t="shared" ref="F8090" si="11318">SUM(D8087:D8090)</f>
        <v>34</v>
      </c>
      <c r="G8090" s="1">
        <f t="shared" ref="G8090" si="11319">SUM(D8087,C8088,B8089,A8090)</f>
        <v>34</v>
      </c>
    </row>
    <row r="8092" spans="1:7">
      <c r="A8092">
        <v>4</v>
      </c>
      <c r="B8092">
        <v>15</v>
      </c>
      <c r="C8092">
        <v>9</v>
      </c>
      <c r="D8092">
        <v>6</v>
      </c>
      <c r="E8092" s="1">
        <f t="shared" ref="E8092:E8095" si="11320">SUM(A8092:D8092)</f>
        <v>34</v>
      </c>
      <c r="F8092" s="1">
        <f t="shared" ref="F8092" si="11321">SUM(A8092:A8095)</f>
        <v>34</v>
      </c>
      <c r="G8092" s="1">
        <f t="shared" ref="G8092" si="11322">SUM(A8092,B8093,C8094,D8095)</f>
        <v>34</v>
      </c>
    </row>
    <row r="8093" spans="1:7">
      <c r="A8093">
        <v>7</v>
      </c>
      <c r="B8093">
        <v>14</v>
      </c>
      <c r="C8093">
        <v>12</v>
      </c>
      <c r="D8093">
        <v>1</v>
      </c>
      <c r="E8093" s="1">
        <f t="shared" si="11320"/>
        <v>34</v>
      </c>
      <c r="F8093" s="1">
        <f t="shared" ref="F8093" si="11323">SUM(B8092:B8095)</f>
        <v>34</v>
      </c>
      <c r="G8093" s="1"/>
    </row>
    <row r="8094" spans="1:7">
      <c r="A8094">
        <v>10</v>
      </c>
      <c r="B8094">
        <v>3</v>
      </c>
      <c r="C8094">
        <v>5</v>
      </c>
      <c r="D8094">
        <v>16</v>
      </c>
      <c r="E8094" s="1">
        <f t="shared" si="11320"/>
        <v>34</v>
      </c>
      <c r="F8094" s="1">
        <f t="shared" ref="F8094" si="11324">SUM(C8092:C8095)</f>
        <v>34</v>
      </c>
      <c r="G8094" s="1"/>
    </row>
    <row r="8095" spans="1:7">
      <c r="A8095">
        <v>13</v>
      </c>
      <c r="B8095">
        <v>2</v>
      </c>
      <c r="C8095">
        <v>8</v>
      </c>
      <c r="D8095">
        <v>11</v>
      </c>
      <c r="E8095" s="1">
        <f t="shared" si="11320"/>
        <v>34</v>
      </c>
      <c r="F8095" s="1">
        <f t="shared" ref="F8095" si="11325">SUM(D8092:D8095)</f>
        <v>34</v>
      </c>
      <c r="G8095" s="1">
        <f t="shared" ref="G8095" si="11326">SUM(D8092,C8093,B8094,A8095)</f>
        <v>34</v>
      </c>
    </row>
    <row r="8097" spans="1:7">
      <c r="A8097">
        <v>4</v>
      </c>
      <c r="B8097">
        <v>15</v>
      </c>
      <c r="C8097">
        <v>14</v>
      </c>
      <c r="D8097">
        <v>1</v>
      </c>
      <c r="E8097" s="1">
        <f t="shared" ref="E8097:E8100" si="11327">SUM(A8097:D8097)</f>
        <v>34</v>
      </c>
      <c r="F8097" s="1">
        <f t="shared" ref="F8097" si="11328">SUM(A8097:A8100)</f>
        <v>34</v>
      </c>
      <c r="G8097" s="1">
        <f t="shared" ref="G8097" si="11329">SUM(A8097,B8098,C8099,D8100)</f>
        <v>34</v>
      </c>
    </row>
    <row r="8098" spans="1:7">
      <c r="A8098">
        <v>7</v>
      </c>
      <c r="B8098">
        <v>6</v>
      </c>
      <c r="C8098">
        <v>9</v>
      </c>
      <c r="D8098">
        <v>12</v>
      </c>
      <c r="E8098" s="1">
        <f t="shared" si="11327"/>
        <v>34</v>
      </c>
      <c r="F8098" s="1">
        <f t="shared" ref="F8098" si="11330">SUM(B8097:B8100)</f>
        <v>34</v>
      </c>
      <c r="G8098" s="1"/>
    </row>
    <row r="8099" spans="1:7">
      <c r="A8099">
        <v>10</v>
      </c>
      <c r="B8099">
        <v>11</v>
      </c>
      <c r="C8099">
        <v>8</v>
      </c>
      <c r="D8099">
        <v>5</v>
      </c>
      <c r="E8099" s="1">
        <f t="shared" si="11327"/>
        <v>34</v>
      </c>
      <c r="F8099" s="1">
        <f t="shared" ref="F8099" si="11331">SUM(C8097:C8100)</f>
        <v>34</v>
      </c>
      <c r="G8099" s="1"/>
    </row>
    <row r="8100" spans="1:7">
      <c r="A8100">
        <v>13</v>
      </c>
      <c r="B8100">
        <v>2</v>
      </c>
      <c r="C8100">
        <v>3</v>
      </c>
      <c r="D8100">
        <v>16</v>
      </c>
      <c r="E8100" s="1">
        <f t="shared" si="11327"/>
        <v>34</v>
      </c>
      <c r="F8100" s="1">
        <f t="shared" ref="F8100" si="11332">SUM(D8097:D8100)</f>
        <v>34</v>
      </c>
      <c r="G8100" s="1">
        <f t="shared" ref="G8100" si="11333">SUM(D8097,C8098,B8099,A8100)</f>
        <v>34</v>
      </c>
    </row>
    <row r="8102" spans="1:7">
      <c r="A8102">
        <v>4</v>
      </c>
      <c r="B8102">
        <v>15</v>
      </c>
      <c r="C8102">
        <v>14</v>
      </c>
      <c r="D8102">
        <v>1</v>
      </c>
      <c r="E8102" s="1">
        <f t="shared" ref="E8102:E8105" si="11334">SUM(A8102:D8102)</f>
        <v>34</v>
      </c>
      <c r="F8102" s="1">
        <f t="shared" ref="F8102" si="11335">SUM(A8102:A8105)</f>
        <v>34</v>
      </c>
      <c r="G8102" s="1">
        <f t="shared" ref="G8102" si="11336">SUM(A8102,B8103,C8104,D8105)</f>
        <v>34</v>
      </c>
    </row>
    <row r="8103" spans="1:7">
      <c r="A8103">
        <v>7</v>
      </c>
      <c r="B8103">
        <v>9</v>
      </c>
      <c r="C8103">
        <v>12</v>
      </c>
      <c r="D8103">
        <v>6</v>
      </c>
      <c r="E8103" s="1">
        <f t="shared" si="11334"/>
        <v>34</v>
      </c>
      <c r="F8103" s="1">
        <f t="shared" ref="F8103" si="11337">SUM(B8102:B8105)</f>
        <v>34</v>
      </c>
      <c r="G8103" s="1"/>
    </row>
    <row r="8104" spans="1:7">
      <c r="A8104">
        <v>10</v>
      </c>
      <c r="B8104">
        <v>8</v>
      </c>
      <c r="C8104">
        <v>5</v>
      </c>
      <c r="D8104">
        <v>11</v>
      </c>
      <c r="E8104" s="1">
        <f t="shared" si="11334"/>
        <v>34</v>
      </c>
      <c r="F8104" s="1">
        <f t="shared" ref="F8104" si="11338">SUM(C8102:C8105)</f>
        <v>34</v>
      </c>
      <c r="G8104" s="1"/>
    </row>
    <row r="8105" spans="1:7">
      <c r="A8105">
        <v>13</v>
      </c>
      <c r="B8105">
        <v>2</v>
      </c>
      <c r="C8105">
        <v>3</v>
      </c>
      <c r="D8105">
        <v>16</v>
      </c>
      <c r="E8105" s="1">
        <f t="shared" si="11334"/>
        <v>34</v>
      </c>
      <c r="F8105" s="1">
        <f t="shared" ref="F8105" si="11339">SUM(D8102:D8105)</f>
        <v>34</v>
      </c>
      <c r="G8105" s="1">
        <f t="shared" ref="G8105" si="11340">SUM(D8102,C8103,B8104,A8105)</f>
        <v>34</v>
      </c>
    </row>
    <row r="8107" spans="1:7">
      <c r="A8107">
        <v>4</v>
      </c>
      <c r="B8107">
        <v>5</v>
      </c>
      <c r="C8107">
        <v>11</v>
      </c>
      <c r="D8107">
        <v>14</v>
      </c>
      <c r="E8107" s="1">
        <f t="shared" ref="E8107:E8110" si="11341">SUM(A8107:D8107)</f>
        <v>34</v>
      </c>
      <c r="F8107" s="1">
        <f t="shared" ref="F8107" si="11342">SUM(A8107:A8110)</f>
        <v>34</v>
      </c>
      <c r="G8107" s="1">
        <f t="shared" ref="G8107" si="11343">SUM(A8107,B8108,C8109,D8110)</f>
        <v>34</v>
      </c>
    </row>
    <row r="8108" spans="1:7">
      <c r="A8108">
        <v>7</v>
      </c>
      <c r="B8108">
        <v>12</v>
      </c>
      <c r="C8108">
        <v>6</v>
      </c>
      <c r="D8108">
        <v>9</v>
      </c>
      <c r="E8108" s="1">
        <f t="shared" si="11341"/>
        <v>34</v>
      </c>
      <c r="F8108" s="1">
        <f t="shared" ref="F8108" si="11344">SUM(B8107:B8110)</f>
        <v>34</v>
      </c>
      <c r="G8108" s="1"/>
    </row>
    <row r="8109" spans="1:7">
      <c r="A8109">
        <v>10</v>
      </c>
      <c r="B8109">
        <v>1</v>
      </c>
      <c r="C8109">
        <v>15</v>
      </c>
      <c r="D8109">
        <v>8</v>
      </c>
      <c r="E8109" s="1">
        <f t="shared" si="11341"/>
        <v>34</v>
      </c>
      <c r="F8109" s="1">
        <f t="shared" ref="F8109" si="11345">SUM(C8107:C8110)</f>
        <v>34</v>
      </c>
      <c r="G8109" s="1"/>
    </row>
    <row r="8110" spans="1:7">
      <c r="A8110">
        <v>13</v>
      </c>
      <c r="B8110">
        <v>16</v>
      </c>
      <c r="C8110">
        <v>2</v>
      </c>
      <c r="D8110">
        <v>3</v>
      </c>
      <c r="E8110" s="1">
        <f t="shared" si="11341"/>
        <v>34</v>
      </c>
      <c r="F8110" s="1">
        <f t="shared" ref="F8110" si="11346">SUM(D8107:D8110)</f>
        <v>34</v>
      </c>
      <c r="G8110" s="1">
        <f t="shared" ref="G8110" si="11347">SUM(D8107,C8108,B8109,A8110)</f>
        <v>34</v>
      </c>
    </row>
    <row r="8112" spans="1:7">
      <c r="A8112">
        <v>4</v>
      </c>
      <c r="B8112">
        <v>5</v>
      </c>
      <c r="C8112">
        <v>9</v>
      </c>
      <c r="D8112">
        <v>16</v>
      </c>
      <c r="E8112" s="1">
        <f t="shared" ref="E8112:E8115" si="11348">SUM(A8112:D8112)</f>
        <v>34</v>
      </c>
      <c r="F8112" s="1">
        <f t="shared" ref="F8112" si="11349">SUM(A8112:A8115)</f>
        <v>34</v>
      </c>
      <c r="G8112" s="1">
        <f t="shared" ref="G8112" si="11350">SUM(A8112,B8113,C8114,D8115)</f>
        <v>34</v>
      </c>
    </row>
    <row r="8113" spans="1:7">
      <c r="A8113">
        <v>7</v>
      </c>
      <c r="B8113">
        <v>14</v>
      </c>
      <c r="C8113">
        <v>2</v>
      </c>
      <c r="D8113">
        <v>11</v>
      </c>
      <c r="E8113" s="1">
        <f t="shared" si="11348"/>
        <v>34</v>
      </c>
      <c r="F8113" s="1">
        <f t="shared" ref="F8113" si="11351">SUM(B8112:B8115)</f>
        <v>34</v>
      </c>
      <c r="G8113" s="1"/>
    </row>
    <row r="8114" spans="1:7">
      <c r="A8114">
        <v>10</v>
      </c>
      <c r="B8114">
        <v>3</v>
      </c>
      <c r="C8114">
        <v>15</v>
      </c>
      <c r="D8114">
        <v>6</v>
      </c>
      <c r="E8114" s="1">
        <f t="shared" si="11348"/>
        <v>34</v>
      </c>
      <c r="F8114" s="1">
        <f t="shared" ref="F8114" si="11352">SUM(C8112:C8115)</f>
        <v>34</v>
      </c>
      <c r="G8114" s="1"/>
    </row>
    <row r="8115" spans="1:7">
      <c r="A8115">
        <v>13</v>
      </c>
      <c r="B8115">
        <v>12</v>
      </c>
      <c r="C8115">
        <v>8</v>
      </c>
      <c r="D8115">
        <v>1</v>
      </c>
      <c r="E8115" s="1">
        <f t="shared" si="11348"/>
        <v>34</v>
      </c>
      <c r="F8115" s="1">
        <f t="shared" ref="F8115" si="11353">SUM(D8112:D8115)</f>
        <v>34</v>
      </c>
      <c r="G8115" s="1">
        <f t="shared" ref="G8115" si="11354">SUM(D8112,C8113,B8114,A8115)</f>
        <v>34</v>
      </c>
    </row>
    <row r="8117" spans="1:7">
      <c r="A8117">
        <v>4</v>
      </c>
      <c r="B8117">
        <v>5</v>
      </c>
      <c r="C8117">
        <v>14</v>
      </c>
      <c r="D8117">
        <v>11</v>
      </c>
      <c r="E8117" s="1">
        <f t="shared" ref="E8117:E8120" si="11355">SUM(A8117:D8117)</f>
        <v>34</v>
      </c>
      <c r="F8117" s="1">
        <f t="shared" ref="F8117" si="11356">SUM(A8117:A8120)</f>
        <v>34</v>
      </c>
      <c r="G8117" s="1">
        <f t="shared" ref="G8117" si="11357">SUM(A8117,B8118,C8119,D8120)</f>
        <v>34</v>
      </c>
    </row>
    <row r="8118" spans="1:7">
      <c r="A8118">
        <v>7</v>
      </c>
      <c r="B8118">
        <v>16</v>
      </c>
      <c r="C8118">
        <v>9</v>
      </c>
      <c r="D8118">
        <v>2</v>
      </c>
      <c r="E8118" s="1">
        <f t="shared" si="11355"/>
        <v>34</v>
      </c>
      <c r="F8118" s="1">
        <f t="shared" ref="F8118" si="11358">SUM(B8117:B8120)</f>
        <v>34</v>
      </c>
      <c r="G8118" s="1"/>
    </row>
    <row r="8119" spans="1:7">
      <c r="A8119">
        <v>10</v>
      </c>
      <c r="B8119">
        <v>1</v>
      </c>
      <c r="C8119">
        <v>8</v>
      </c>
      <c r="D8119">
        <v>15</v>
      </c>
      <c r="E8119" s="1">
        <f t="shared" si="11355"/>
        <v>34</v>
      </c>
      <c r="F8119" s="1">
        <f t="shared" ref="F8119" si="11359">SUM(C8117:C8120)</f>
        <v>34</v>
      </c>
      <c r="G8119" s="1"/>
    </row>
    <row r="8120" spans="1:7">
      <c r="A8120">
        <v>13</v>
      </c>
      <c r="B8120">
        <v>12</v>
      </c>
      <c r="C8120">
        <v>3</v>
      </c>
      <c r="D8120">
        <v>6</v>
      </c>
      <c r="E8120" s="1">
        <f t="shared" si="11355"/>
        <v>34</v>
      </c>
      <c r="F8120" s="1">
        <f t="shared" ref="F8120" si="11360">SUM(D8117:D8120)</f>
        <v>34</v>
      </c>
      <c r="G8120" s="1">
        <f t="shared" ref="G8120" si="11361">SUM(D8117,C8118,B8119,A8120)</f>
        <v>34</v>
      </c>
    </row>
    <row r="8122" spans="1:7">
      <c r="A8122">
        <v>4</v>
      </c>
      <c r="B8122">
        <v>5</v>
      </c>
      <c r="C8122">
        <v>14</v>
      </c>
      <c r="D8122">
        <v>11</v>
      </c>
      <c r="E8122" s="1">
        <f t="shared" ref="E8122:E8125" si="11362">SUM(A8122:D8122)</f>
        <v>34</v>
      </c>
      <c r="F8122" s="1">
        <f t="shared" ref="F8122" si="11363">SUM(A8122:A8125)</f>
        <v>34</v>
      </c>
      <c r="G8122" s="1">
        <f t="shared" ref="G8122" si="11364">SUM(A8122,B8123,C8124,D8125)</f>
        <v>34</v>
      </c>
    </row>
    <row r="8123" spans="1:7">
      <c r="A8123">
        <v>7</v>
      </c>
      <c r="B8123">
        <v>9</v>
      </c>
      <c r="C8123">
        <v>2</v>
      </c>
      <c r="D8123">
        <v>16</v>
      </c>
      <c r="E8123" s="1">
        <f t="shared" si="11362"/>
        <v>34</v>
      </c>
      <c r="F8123" s="1">
        <f t="shared" ref="F8123" si="11365">SUM(B8122:B8125)</f>
        <v>34</v>
      </c>
      <c r="G8123" s="1"/>
    </row>
    <row r="8124" spans="1:7">
      <c r="A8124">
        <v>10</v>
      </c>
      <c r="B8124">
        <v>8</v>
      </c>
      <c r="C8124">
        <v>15</v>
      </c>
      <c r="D8124">
        <v>1</v>
      </c>
      <c r="E8124" s="1">
        <f t="shared" si="11362"/>
        <v>34</v>
      </c>
      <c r="F8124" s="1">
        <f t="shared" ref="F8124" si="11366">SUM(C8122:C8125)</f>
        <v>34</v>
      </c>
      <c r="G8124" s="1"/>
    </row>
    <row r="8125" spans="1:7">
      <c r="A8125">
        <v>13</v>
      </c>
      <c r="B8125">
        <v>12</v>
      </c>
      <c r="C8125">
        <v>3</v>
      </c>
      <c r="D8125">
        <v>6</v>
      </c>
      <c r="E8125" s="1">
        <f t="shared" si="11362"/>
        <v>34</v>
      </c>
      <c r="F8125" s="1">
        <f t="shared" ref="F8125" si="11367">SUM(D8122:D8125)</f>
        <v>34</v>
      </c>
      <c r="G8125" s="1">
        <f t="shared" ref="G8125" si="11368">SUM(D8122,C8123,B8124,A8125)</f>
        <v>34</v>
      </c>
    </row>
    <row r="8127" spans="1:7">
      <c r="A8127">
        <v>4</v>
      </c>
      <c r="B8127">
        <v>6</v>
      </c>
      <c r="C8127">
        <v>9</v>
      </c>
      <c r="D8127">
        <v>15</v>
      </c>
      <c r="E8127" s="1">
        <f t="shared" ref="E8127:E8130" si="11369">SUM(A8127:D8127)</f>
        <v>34</v>
      </c>
      <c r="F8127" s="1">
        <f t="shared" ref="F8127" si="11370">SUM(A8127:A8130)</f>
        <v>34</v>
      </c>
      <c r="G8127" s="1">
        <f t="shared" ref="G8127" si="11371">SUM(A8127,B8128,C8129,D8130)</f>
        <v>34</v>
      </c>
    </row>
    <row r="8128" spans="1:7">
      <c r="A8128">
        <v>7</v>
      </c>
      <c r="B8128">
        <v>12</v>
      </c>
      <c r="C8128">
        <v>1</v>
      </c>
      <c r="D8128">
        <v>14</v>
      </c>
      <c r="E8128" s="1">
        <f t="shared" si="11369"/>
        <v>34</v>
      </c>
      <c r="F8128" s="1">
        <f t="shared" ref="F8128" si="11372">SUM(B8127:B8130)</f>
        <v>34</v>
      </c>
      <c r="G8128" s="1"/>
    </row>
    <row r="8129" spans="1:7">
      <c r="A8129">
        <v>10</v>
      </c>
      <c r="B8129">
        <v>5</v>
      </c>
      <c r="C8129">
        <v>16</v>
      </c>
      <c r="D8129">
        <v>3</v>
      </c>
      <c r="E8129" s="1">
        <f t="shared" si="11369"/>
        <v>34</v>
      </c>
      <c r="F8129" s="1">
        <f t="shared" ref="F8129" si="11373">SUM(C8127:C8130)</f>
        <v>34</v>
      </c>
      <c r="G8129" s="1"/>
    </row>
    <row r="8130" spans="1:7">
      <c r="A8130">
        <v>13</v>
      </c>
      <c r="B8130">
        <v>11</v>
      </c>
      <c r="C8130">
        <v>8</v>
      </c>
      <c r="D8130">
        <v>2</v>
      </c>
      <c r="E8130" s="1">
        <f t="shared" si="11369"/>
        <v>34</v>
      </c>
      <c r="F8130" s="1">
        <f t="shared" ref="F8130" si="11374">SUM(D8127:D8130)</f>
        <v>34</v>
      </c>
      <c r="G8130" s="1">
        <f t="shared" ref="G8130" si="11375">SUM(D8127,C8128,B8129,A8130)</f>
        <v>34</v>
      </c>
    </row>
    <row r="8132" spans="1:7">
      <c r="A8132">
        <v>4</v>
      </c>
      <c r="B8132">
        <v>9</v>
      </c>
      <c r="C8132">
        <v>6</v>
      </c>
      <c r="D8132">
        <v>15</v>
      </c>
      <c r="E8132" s="1">
        <f t="shared" ref="E8132:E8135" si="11376">SUM(A8132:D8132)</f>
        <v>34</v>
      </c>
      <c r="F8132" s="1">
        <f t="shared" ref="F8132" si="11377">SUM(A8132:A8135)</f>
        <v>34</v>
      </c>
      <c r="G8132" s="1">
        <f t="shared" ref="G8132" si="11378">SUM(A8132,B8133,C8134,D8135)</f>
        <v>34</v>
      </c>
    </row>
    <row r="8133" spans="1:7">
      <c r="A8133">
        <v>7</v>
      </c>
      <c r="B8133">
        <v>12</v>
      </c>
      <c r="C8133">
        <v>1</v>
      </c>
      <c r="D8133">
        <v>14</v>
      </c>
      <c r="E8133" s="1">
        <f t="shared" si="11376"/>
        <v>34</v>
      </c>
      <c r="F8133" s="1">
        <f t="shared" ref="F8133" si="11379">SUM(B8132:B8135)</f>
        <v>34</v>
      </c>
      <c r="G8133" s="1"/>
    </row>
    <row r="8134" spans="1:7">
      <c r="A8134">
        <v>10</v>
      </c>
      <c r="B8134">
        <v>5</v>
      </c>
      <c r="C8134">
        <v>16</v>
      </c>
      <c r="D8134">
        <v>3</v>
      </c>
      <c r="E8134" s="1">
        <f t="shared" si="11376"/>
        <v>34</v>
      </c>
      <c r="F8134" s="1">
        <f t="shared" ref="F8134" si="11380">SUM(C8132:C8135)</f>
        <v>34</v>
      </c>
      <c r="G8134" s="1"/>
    </row>
    <row r="8135" spans="1:7">
      <c r="A8135">
        <v>13</v>
      </c>
      <c r="B8135">
        <v>8</v>
      </c>
      <c r="C8135">
        <v>11</v>
      </c>
      <c r="D8135">
        <v>2</v>
      </c>
      <c r="E8135" s="1">
        <f t="shared" si="11376"/>
        <v>34</v>
      </c>
      <c r="F8135" s="1">
        <f t="shared" ref="F8135" si="11381">SUM(D8132:D8135)</f>
        <v>34</v>
      </c>
      <c r="G8135" s="1">
        <f t="shared" ref="G8135" si="11382">SUM(D8132,C8133,B8134,A8135)</f>
        <v>34</v>
      </c>
    </row>
    <row r="8137" spans="1:7">
      <c r="A8137">
        <v>4</v>
      </c>
      <c r="B8137">
        <v>9</v>
      </c>
      <c r="C8137">
        <v>15</v>
      </c>
      <c r="D8137">
        <v>6</v>
      </c>
      <c r="E8137" s="1">
        <f t="shared" ref="E8137:E8140" si="11383">SUM(A8137:D8137)</f>
        <v>34</v>
      </c>
      <c r="F8137" s="1">
        <f t="shared" ref="F8137" si="11384">SUM(A8137:A8140)</f>
        <v>34</v>
      </c>
      <c r="G8137" s="1">
        <f t="shared" ref="G8137" si="11385">SUM(A8137,B8138,C8139,D8140)</f>
        <v>34</v>
      </c>
    </row>
    <row r="8138" spans="1:7">
      <c r="A8138">
        <v>7</v>
      </c>
      <c r="B8138">
        <v>14</v>
      </c>
      <c r="C8138">
        <v>12</v>
      </c>
      <c r="D8138">
        <v>1</v>
      </c>
      <c r="E8138" s="1">
        <f t="shared" si="11383"/>
        <v>34</v>
      </c>
      <c r="F8138" s="1">
        <f t="shared" ref="F8138" si="11386">SUM(B8137:B8140)</f>
        <v>34</v>
      </c>
      <c r="G8138" s="1"/>
    </row>
    <row r="8139" spans="1:7">
      <c r="A8139">
        <v>10</v>
      </c>
      <c r="B8139">
        <v>3</v>
      </c>
      <c r="C8139">
        <v>5</v>
      </c>
      <c r="D8139">
        <v>16</v>
      </c>
      <c r="E8139" s="1">
        <f t="shared" si="11383"/>
        <v>34</v>
      </c>
      <c r="F8139" s="1">
        <f t="shared" ref="F8139" si="11387">SUM(C8137:C8140)</f>
        <v>34</v>
      </c>
      <c r="G8139" s="1"/>
    </row>
    <row r="8140" spans="1:7">
      <c r="A8140">
        <v>13</v>
      </c>
      <c r="B8140">
        <v>8</v>
      </c>
      <c r="C8140">
        <v>2</v>
      </c>
      <c r="D8140">
        <v>11</v>
      </c>
      <c r="E8140" s="1">
        <f t="shared" si="11383"/>
        <v>34</v>
      </c>
      <c r="F8140" s="1">
        <f t="shared" ref="F8140" si="11388">SUM(D8137:D8140)</f>
        <v>34</v>
      </c>
      <c r="G8140" s="1">
        <f t="shared" ref="G8140" si="11389">SUM(D8137,C8138,B8139,A8140)</f>
        <v>34</v>
      </c>
    </row>
    <row r="8142" spans="1:7">
      <c r="A8142">
        <v>4</v>
      </c>
      <c r="B8142">
        <v>9</v>
      </c>
      <c r="C8142">
        <v>5</v>
      </c>
      <c r="D8142">
        <v>16</v>
      </c>
      <c r="E8142" s="1">
        <f t="shared" ref="E8142:E8145" si="11390">SUM(A8142:D8142)</f>
        <v>34</v>
      </c>
      <c r="F8142" s="1">
        <f t="shared" ref="F8142" si="11391">SUM(A8142:A8145)</f>
        <v>34</v>
      </c>
      <c r="G8142" s="1">
        <f t="shared" ref="G8142" si="11392">SUM(A8142,B8143,C8144,D8145)</f>
        <v>34</v>
      </c>
    </row>
    <row r="8143" spans="1:7">
      <c r="A8143">
        <v>7</v>
      </c>
      <c r="B8143">
        <v>14</v>
      </c>
      <c r="C8143">
        <v>2</v>
      </c>
      <c r="D8143">
        <v>11</v>
      </c>
      <c r="E8143" s="1">
        <f t="shared" si="11390"/>
        <v>34</v>
      </c>
      <c r="F8143" s="1">
        <f t="shared" ref="F8143" si="11393">SUM(B8142:B8145)</f>
        <v>34</v>
      </c>
      <c r="G8143" s="1"/>
    </row>
    <row r="8144" spans="1:7">
      <c r="A8144">
        <v>10</v>
      </c>
      <c r="B8144">
        <v>3</v>
      </c>
      <c r="C8144">
        <v>15</v>
      </c>
      <c r="D8144">
        <v>6</v>
      </c>
      <c r="E8144" s="1">
        <f t="shared" si="11390"/>
        <v>34</v>
      </c>
      <c r="F8144" s="1">
        <f t="shared" ref="F8144" si="11394">SUM(C8142:C8145)</f>
        <v>34</v>
      </c>
      <c r="G8144" s="1"/>
    </row>
    <row r="8145" spans="1:7">
      <c r="A8145">
        <v>13</v>
      </c>
      <c r="B8145">
        <v>8</v>
      </c>
      <c r="C8145">
        <v>12</v>
      </c>
      <c r="D8145">
        <v>1</v>
      </c>
      <c r="E8145" s="1">
        <f t="shared" si="11390"/>
        <v>34</v>
      </c>
      <c r="F8145" s="1">
        <f t="shared" ref="F8145" si="11395">SUM(D8142:D8145)</f>
        <v>34</v>
      </c>
      <c r="G8145" s="1">
        <f t="shared" ref="G8145" si="11396">SUM(D8142,C8143,B8144,A8145)</f>
        <v>34</v>
      </c>
    </row>
    <row r="8147" spans="1:7">
      <c r="A8147">
        <v>4</v>
      </c>
      <c r="B8147">
        <v>14</v>
      </c>
      <c r="C8147">
        <v>1</v>
      </c>
      <c r="D8147">
        <v>15</v>
      </c>
      <c r="E8147" s="1">
        <f t="shared" ref="E8147:E8150" si="11397">SUM(A8147:D8147)</f>
        <v>34</v>
      </c>
      <c r="F8147" s="1">
        <f t="shared" ref="F8147" si="11398">SUM(A8147:A8150)</f>
        <v>34</v>
      </c>
      <c r="G8147" s="1">
        <f t="shared" ref="G8147" si="11399">SUM(A8147,B8148,C8149,D8150)</f>
        <v>34</v>
      </c>
    </row>
    <row r="8148" spans="1:7">
      <c r="A8148">
        <v>7</v>
      </c>
      <c r="B8148">
        <v>9</v>
      </c>
      <c r="C8148">
        <v>6</v>
      </c>
      <c r="D8148">
        <v>12</v>
      </c>
      <c r="E8148" s="1">
        <f t="shared" si="11397"/>
        <v>34</v>
      </c>
      <c r="F8148" s="1">
        <f t="shared" ref="F8148" si="11400">SUM(B8147:B8150)</f>
        <v>34</v>
      </c>
      <c r="G8148" s="1"/>
    </row>
    <row r="8149" spans="1:7">
      <c r="A8149">
        <v>13</v>
      </c>
      <c r="B8149">
        <v>3</v>
      </c>
      <c r="C8149">
        <v>16</v>
      </c>
      <c r="D8149">
        <v>2</v>
      </c>
      <c r="E8149" s="1">
        <f t="shared" si="11397"/>
        <v>34</v>
      </c>
      <c r="F8149" s="1">
        <f t="shared" ref="F8149" si="11401">SUM(C8147:C8150)</f>
        <v>34</v>
      </c>
      <c r="G8149" s="1"/>
    </row>
    <row r="8150" spans="1:7">
      <c r="A8150">
        <v>10</v>
      </c>
      <c r="B8150">
        <v>8</v>
      </c>
      <c r="C8150">
        <v>11</v>
      </c>
      <c r="D8150">
        <v>5</v>
      </c>
      <c r="E8150" s="1">
        <f t="shared" si="11397"/>
        <v>34</v>
      </c>
      <c r="F8150" s="1">
        <f t="shared" ref="F8150" si="11402">SUM(D8147:D8150)</f>
        <v>34</v>
      </c>
      <c r="G8150" s="1">
        <f t="shared" ref="G8150" si="11403">SUM(D8147,C8148,B8149,A8150)</f>
        <v>34</v>
      </c>
    </row>
    <row r="8152" spans="1:7">
      <c r="A8152">
        <v>4</v>
      </c>
      <c r="B8152">
        <v>14</v>
      </c>
      <c r="C8152">
        <v>11</v>
      </c>
      <c r="D8152">
        <v>5</v>
      </c>
      <c r="E8152" s="1">
        <f t="shared" ref="E8152:E8155" si="11404">SUM(A8152:D8152)</f>
        <v>34</v>
      </c>
      <c r="F8152" s="1">
        <f t="shared" ref="F8152" si="11405">SUM(A8152:A8155)</f>
        <v>34</v>
      </c>
      <c r="G8152" s="1">
        <f t="shared" ref="G8152" si="11406">SUM(A8152,B8153,C8154,D8155)</f>
        <v>34</v>
      </c>
    </row>
    <row r="8153" spans="1:7">
      <c r="A8153">
        <v>7</v>
      </c>
      <c r="B8153">
        <v>9</v>
      </c>
      <c r="C8153">
        <v>16</v>
      </c>
      <c r="D8153">
        <v>2</v>
      </c>
      <c r="E8153" s="1">
        <f t="shared" si="11404"/>
        <v>34</v>
      </c>
      <c r="F8153" s="1">
        <f t="shared" ref="F8153" si="11407">SUM(B8152:B8155)</f>
        <v>34</v>
      </c>
      <c r="G8153" s="1"/>
    </row>
    <row r="8154" spans="1:7">
      <c r="A8154">
        <v>13</v>
      </c>
      <c r="B8154">
        <v>3</v>
      </c>
      <c r="C8154">
        <v>6</v>
      </c>
      <c r="D8154">
        <v>12</v>
      </c>
      <c r="E8154" s="1">
        <f t="shared" si="11404"/>
        <v>34</v>
      </c>
      <c r="F8154" s="1">
        <f t="shared" ref="F8154" si="11408">SUM(C8152:C8155)</f>
        <v>34</v>
      </c>
      <c r="G8154" s="1"/>
    </row>
    <row r="8155" spans="1:7">
      <c r="A8155">
        <v>10</v>
      </c>
      <c r="B8155">
        <v>8</v>
      </c>
      <c r="C8155">
        <v>1</v>
      </c>
      <c r="D8155">
        <v>15</v>
      </c>
      <c r="E8155" s="1">
        <f t="shared" si="11404"/>
        <v>34</v>
      </c>
      <c r="F8155" s="1">
        <f t="shared" ref="F8155" si="11409">SUM(D8152:D8155)</f>
        <v>34</v>
      </c>
      <c r="G8155" s="1">
        <f t="shared" ref="G8155" si="11410">SUM(D8152,C8153,B8154,A8155)</f>
        <v>34</v>
      </c>
    </row>
    <row r="8157" spans="1:7">
      <c r="A8157">
        <v>4</v>
      </c>
      <c r="B8157">
        <v>9</v>
      </c>
      <c r="C8157">
        <v>16</v>
      </c>
      <c r="D8157">
        <v>5</v>
      </c>
      <c r="E8157" s="1">
        <f t="shared" ref="E8157:E8160" si="11411">SUM(A8157:D8157)</f>
        <v>34</v>
      </c>
      <c r="F8157" s="1">
        <f t="shared" ref="F8157" si="11412">SUM(A8157:A8160)</f>
        <v>34</v>
      </c>
      <c r="G8157" s="1">
        <f t="shared" ref="G8157" si="11413">SUM(A8157,B8158,C8159,D8160)</f>
        <v>34</v>
      </c>
    </row>
    <row r="8158" spans="1:7">
      <c r="A8158">
        <v>7</v>
      </c>
      <c r="B8158">
        <v>14</v>
      </c>
      <c r="C8158">
        <v>11</v>
      </c>
      <c r="D8158">
        <v>2</v>
      </c>
      <c r="E8158" s="1">
        <f t="shared" si="11411"/>
        <v>34</v>
      </c>
      <c r="F8158" s="1">
        <f t="shared" ref="F8158" si="11414">SUM(B8157:B8160)</f>
        <v>34</v>
      </c>
      <c r="G8158" s="1"/>
    </row>
    <row r="8159" spans="1:7">
      <c r="A8159">
        <v>13</v>
      </c>
      <c r="B8159">
        <v>8</v>
      </c>
      <c r="C8159">
        <v>1</v>
      </c>
      <c r="D8159">
        <v>12</v>
      </c>
      <c r="E8159" s="1">
        <f t="shared" si="11411"/>
        <v>34</v>
      </c>
      <c r="F8159" s="1">
        <f t="shared" ref="F8159" si="11415">SUM(C8157:C8160)</f>
        <v>34</v>
      </c>
      <c r="G8159" s="1"/>
    </row>
    <row r="8160" spans="1:7">
      <c r="A8160">
        <v>10</v>
      </c>
      <c r="B8160">
        <v>3</v>
      </c>
      <c r="C8160">
        <v>6</v>
      </c>
      <c r="D8160">
        <v>15</v>
      </c>
      <c r="E8160" s="1">
        <f t="shared" si="11411"/>
        <v>34</v>
      </c>
      <c r="F8160" s="1">
        <f t="shared" ref="F8160" si="11416">SUM(D8157:D8160)</f>
        <v>34</v>
      </c>
      <c r="G8160" s="1">
        <f t="shared" ref="G8160" si="11417">SUM(D8157,C8158,B8159,A8160)</f>
        <v>34</v>
      </c>
    </row>
    <row r="8162" spans="1:7">
      <c r="A8162">
        <v>4</v>
      </c>
      <c r="B8162">
        <v>9</v>
      </c>
      <c r="C8162">
        <v>6</v>
      </c>
      <c r="D8162">
        <v>15</v>
      </c>
      <c r="E8162" s="1">
        <f t="shared" ref="E8162:E8165" si="11418">SUM(A8162:D8162)</f>
        <v>34</v>
      </c>
      <c r="F8162" s="1">
        <f t="shared" ref="F8162" si="11419">SUM(A8162:A8165)</f>
        <v>34</v>
      </c>
      <c r="G8162" s="1">
        <f t="shared" ref="G8162" si="11420">SUM(A8162,B8163,C8164,D8165)</f>
        <v>34</v>
      </c>
    </row>
    <row r="8163" spans="1:7">
      <c r="A8163">
        <v>7</v>
      </c>
      <c r="B8163">
        <v>14</v>
      </c>
      <c r="C8163">
        <v>1</v>
      </c>
      <c r="D8163">
        <v>12</v>
      </c>
      <c r="E8163" s="1">
        <f t="shared" si="11418"/>
        <v>34</v>
      </c>
      <c r="F8163" s="1">
        <f t="shared" ref="F8163" si="11421">SUM(B8162:B8165)</f>
        <v>34</v>
      </c>
      <c r="G8163" s="1"/>
    </row>
    <row r="8164" spans="1:7">
      <c r="A8164">
        <v>13</v>
      </c>
      <c r="B8164">
        <v>8</v>
      </c>
      <c r="C8164">
        <v>11</v>
      </c>
      <c r="D8164">
        <v>2</v>
      </c>
      <c r="E8164" s="1">
        <f t="shared" si="11418"/>
        <v>34</v>
      </c>
      <c r="F8164" s="1">
        <f t="shared" ref="F8164" si="11422">SUM(C8162:C8165)</f>
        <v>34</v>
      </c>
      <c r="G8164" s="1"/>
    </row>
    <row r="8165" spans="1:7">
      <c r="A8165">
        <v>10</v>
      </c>
      <c r="B8165">
        <v>3</v>
      </c>
      <c r="C8165">
        <v>16</v>
      </c>
      <c r="D8165">
        <v>5</v>
      </c>
      <c r="E8165" s="1">
        <f t="shared" si="11418"/>
        <v>34</v>
      </c>
      <c r="F8165" s="1">
        <f t="shared" ref="F8165" si="11423">SUM(D8162:D8165)</f>
        <v>34</v>
      </c>
      <c r="G8165" s="1">
        <f t="shared" ref="G8165" si="11424">SUM(D8162,C8163,B8164,A8165)</f>
        <v>34</v>
      </c>
    </row>
    <row r="8167" spans="1:7">
      <c r="A8167">
        <v>4</v>
      </c>
      <c r="B8167">
        <v>10</v>
      </c>
      <c r="C8167">
        <v>15</v>
      </c>
      <c r="D8167">
        <v>5</v>
      </c>
      <c r="E8167" s="1">
        <f t="shared" ref="E8167:E8170" si="11425">SUM(A8167:D8167)</f>
        <v>34</v>
      </c>
      <c r="F8167" s="1">
        <f t="shared" ref="F8167" si="11426">SUM(A8167:A8170)</f>
        <v>34</v>
      </c>
      <c r="G8167" s="1">
        <f t="shared" ref="G8167" si="11427">SUM(A8167,B8168,C8169,D8170)</f>
        <v>34</v>
      </c>
    </row>
    <row r="8168" spans="1:7">
      <c r="A8168">
        <v>7</v>
      </c>
      <c r="B8168">
        <v>13</v>
      </c>
      <c r="C8168">
        <v>12</v>
      </c>
      <c r="D8168">
        <v>2</v>
      </c>
      <c r="E8168" s="1">
        <f t="shared" si="11425"/>
        <v>34</v>
      </c>
      <c r="F8168" s="1">
        <f t="shared" ref="F8168" si="11428">SUM(B8167:B8170)</f>
        <v>34</v>
      </c>
      <c r="G8168" s="1"/>
    </row>
    <row r="8169" spans="1:7">
      <c r="A8169">
        <v>14</v>
      </c>
      <c r="B8169">
        <v>8</v>
      </c>
      <c r="C8169">
        <v>1</v>
      </c>
      <c r="D8169">
        <v>11</v>
      </c>
      <c r="E8169" s="1">
        <f t="shared" si="11425"/>
        <v>34</v>
      </c>
      <c r="F8169" s="1">
        <f t="shared" ref="F8169" si="11429">SUM(C8167:C8170)</f>
        <v>34</v>
      </c>
      <c r="G8169" s="1"/>
    </row>
    <row r="8170" spans="1:7">
      <c r="A8170">
        <v>9</v>
      </c>
      <c r="B8170">
        <v>3</v>
      </c>
      <c r="C8170">
        <v>6</v>
      </c>
      <c r="D8170">
        <v>16</v>
      </c>
      <c r="E8170" s="1">
        <f t="shared" si="11425"/>
        <v>34</v>
      </c>
      <c r="F8170" s="1">
        <f t="shared" ref="F8170" si="11430">SUM(D8167:D8170)</f>
        <v>34</v>
      </c>
      <c r="G8170" s="1">
        <f t="shared" ref="G8170" si="11431">SUM(D8167,C8168,B8169,A8170)</f>
        <v>34</v>
      </c>
    </row>
    <row r="8172" spans="1:7">
      <c r="A8172">
        <v>4</v>
      </c>
      <c r="B8172">
        <v>10</v>
      </c>
      <c r="C8172">
        <v>5</v>
      </c>
      <c r="D8172">
        <v>15</v>
      </c>
      <c r="E8172" s="1">
        <f t="shared" ref="E8172:E8175" si="11432">SUM(A8172:D8172)</f>
        <v>34</v>
      </c>
      <c r="F8172" s="1">
        <f t="shared" ref="F8172" si="11433">SUM(A8172:A8175)</f>
        <v>34</v>
      </c>
      <c r="G8172" s="1">
        <f t="shared" ref="G8172" si="11434">SUM(A8172,B8173,C8174,D8175)</f>
        <v>34</v>
      </c>
    </row>
    <row r="8173" spans="1:7">
      <c r="A8173">
        <v>7</v>
      </c>
      <c r="B8173">
        <v>13</v>
      </c>
      <c r="C8173">
        <v>2</v>
      </c>
      <c r="D8173">
        <v>12</v>
      </c>
      <c r="E8173" s="1">
        <f t="shared" si="11432"/>
        <v>34</v>
      </c>
      <c r="F8173" s="1">
        <f t="shared" ref="F8173" si="11435">SUM(B8172:B8175)</f>
        <v>34</v>
      </c>
      <c r="G8173" s="1"/>
    </row>
    <row r="8174" spans="1:7">
      <c r="A8174">
        <v>14</v>
      </c>
      <c r="B8174">
        <v>8</v>
      </c>
      <c r="C8174">
        <v>11</v>
      </c>
      <c r="D8174">
        <v>1</v>
      </c>
      <c r="E8174" s="1">
        <f t="shared" si="11432"/>
        <v>34</v>
      </c>
      <c r="F8174" s="1">
        <f t="shared" ref="F8174" si="11436">SUM(C8172:C8175)</f>
        <v>34</v>
      </c>
      <c r="G8174" s="1"/>
    </row>
    <row r="8175" spans="1:7">
      <c r="A8175">
        <v>9</v>
      </c>
      <c r="B8175">
        <v>3</v>
      </c>
      <c r="C8175">
        <v>16</v>
      </c>
      <c r="D8175">
        <v>6</v>
      </c>
      <c r="E8175" s="1">
        <f t="shared" si="11432"/>
        <v>34</v>
      </c>
      <c r="F8175" s="1">
        <f t="shared" ref="F8175" si="11437">SUM(D8172:D8175)</f>
        <v>34</v>
      </c>
      <c r="G8175" s="1">
        <f t="shared" ref="G8175" si="11438">SUM(D8172,C8173,B8174,A8175)</f>
        <v>34</v>
      </c>
    </row>
    <row r="8177" spans="1:7">
      <c r="A8177">
        <v>4</v>
      </c>
      <c r="B8177">
        <v>12</v>
      </c>
      <c r="C8177">
        <v>5</v>
      </c>
      <c r="D8177">
        <v>13</v>
      </c>
      <c r="E8177" s="1">
        <f t="shared" ref="E8177:E8180" si="11439">SUM(A8177:D8177)</f>
        <v>34</v>
      </c>
      <c r="F8177" s="1">
        <f t="shared" ref="F8177" si="11440">SUM(A8177:A8180)</f>
        <v>34</v>
      </c>
      <c r="G8177" s="1">
        <f t="shared" ref="G8177" si="11441">SUM(A8177,B8178,C8179,D8180)</f>
        <v>34</v>
      </c>
    </row>
    <row r="8178" spans="1:7">
      <c r="A8178">
        <v>7</v>
      </c>
      <c r="B8178">
        <v>6</v>
      </c>
      <c r="C8178">
        <v>11</v>
      </c>
      <c r="D8178">
        <v>10</v>
      </c>
      <c r="E8178" s="1">
        <f t="shared" si="11439"/>
        <v>34</v>
      </c>
      <c r="F8178" s="1">
        <f t="shared" ref="F8178" si="11442">SUM(B8177:B8180)</f>
        <v>34</v>
      </c>
      <c r="G8178" s="1"/>
    </row>
    <row r="8179" spans="1:7">
      <c r="A8179">
        <v>14</v>
      </c>
      <c r="B8179">
        <v>1</v>
      </c>
      <c r="C8179">
        <v>16</v>
      </c>
      <c r="D8179">
        <v>3</v>
      </c>
      <c r="E8179" s="1">
        <f t="shared" si="11439"/>
        <v>34</v>
      </c>
      <c r="F8179" s="1">
        <f t="shared" ref="F8179" si="11443">SUM(C8177:C8180)</f>
        <v>34</v>
      </c>
      <c r="G8179" s="1"/>
    </row>
    <row r="8180" spans="1:7">
      <c r="A8180">
        <v>9</v>
      </c>
      <c r="B8180">
        <v>15</v>
      </c>
      <c r="C8180">
        <v>2</v>
      </c>
      <c r="D8180">
        <v>8</v>
      </c>
      <c r="E8180" s="1">
        <f t="shared" si="11439"/>
        <v>34</v>
      </c>
      <c r="F8180" s="1">
        <f t="shared" ref="F8180" si="11444">SUM(D8177:D8180)</f>
        <v>34</v>
      </c>
      <c r="G8180" s="1">
        <f t="shared" ref="G8180" si="11445">SUM(D8177,C8178,B8179,A8180)</f>
        <v>34</v>
      </c>
    </row>
    <row r="8182" spans="1:7">
      <c r="A8182">
        <v>4</v>
      </c>
      <c r="B8182">
        <v>13</v>
      </c>
      <c r="C8182">
        <v>1</v>
      </c>
      <c r="D8182">
        <v>16</v>
      </c>
      <c r="E8182" s="1">
        <f t="shared" ref="E8182:E8185" si="11446">SUM(A8182:D8182)</f>
        <v>34</v>
      </c>
      <c r="F8182" s="1">
        <f t="shared" ref="F8182" si="11447">SUM(A8182:A8185)</f>
        <v>34</v>
      </c>
      <c r="G8182" s="1">
        <f t="shared" ref="G8182" si="11448">SUM(A8182,B8183,C8184,D8185)</f>
        <v>34</v>
      </c>
    </row>
    <row r="8183" spans="1:7">
      <c r="A8183">
        <v>7</v>
      </c>
      <c r="B8183">
        <v>10</v>
      </c>
      <c r="C8183">
        <v>6</v>
      </c>
      <c r="D8183">
        <v>11</v>
      </c>
      <c r="E8183" s="1">
        <f t="shared" si="11446"/>
        <v>34</v>
      </c>
      <c r="F8183" s="1">
        <f t="shared" ref="F8183" si="11449">SUM(B8182:B8185)</f>
        <v>34</v>
      </c>
      <c r="G8183" s="1"/>
    </row>
    <row r="8184" spans="1:7">
      <c r="A8184">
        <v>14</v>
      </c>
      <c r="B8184">
        <v>3</v>
      </c>
      <c r="C8184">
        <v>15</v>
      </c>
      <c r="D8184">
        <v>2</v>
      </c>
      <c r="E8184" s="1">
        <f t="shared" si="11446"/>
        <v>34</v>
      </c>
      <c r="F8184" s="1">
        <f t="shared" ref="F8184" si="11450">SUM(C8182:C8185)</f>
        <v>34</v>
      </c>
      <c r="G8184" s="1"/>
    </row>
    <row r="8185" spans="1:7">
      <c r="A8185">
        <v>9</v>
      </c>
      <c r="B8185">
        <v>8</v>
      </c>
      <c r="C8185">
        <v>12</v>
      </c>
      <c r="D8185">
        <v>5</v>
      </c>
      <c r="E8185" s="1">
        <f t="shared" si="11446"/>
        <v>34</v>
      </c>
      <c r="F8185" s="1">
        <f t="shared" ref="F8185" si="11451">SUM(D8182:D8185)</f>
        <v>34</v>
      </c>
      <c r="G8185" s="1">
        <f t="shared" ref="G8185" si="11452">SUM(D8182,C8183,B8184,A8185)</f>
        <v>34</v>
      </c>
    </row>
    <row r="8187" spans="1:7">
      <c r="A8187">
        <v>4</v>
      </c>
      <c r="B8187">
        <v>13</v>
      </c>
      <c r="C8187">
        <v>11</v>
      </c>
      <c r="D8187">
        <v>6</v>
      </c>
      <c r="E8187" s="1">
        <f t="shared" ref="E8187:E8190" si="11453">SUM(A8187:D8187)</f>
        <v>34</v>
      </c>
      <c r="F8187" s="1">
        <f t="shared" ref="F8187" si="11454">SUM(A8187:A8190)</f>
        <v>34</v>
      </c>
      <c r="G8187" s="1">
        <f t="shared" ref="G8187" si="11455">SUM(A8187,B8188,C8189,D8190)</f>
        <v>34</v>
      </c>
    </row>
    <row r="8188" spans="1:7">
      <c r="A8188">
        <v>7</v>
      </c>
      <c r="B8188">
        <v>10</v>
      </c>
      <c r="C8188">
        <v>16</v>
      </c>
      <c r="D8188">
        <v>1</v>
      </c>
      <c r="E8188" s="1">
        <f t="shared" si="11453"/>
        <v>34</v>
      </c>
      <c r="F8188" s="1">
        <f t="shared" ref="F8188" si="11456">SUM(B8187:B8190)</f>
        <v>34</v>
      </c>
      <c r="G8188" s="1"/>
    </row>
    <row r="8189" spans="1:7">
      <c r="A8189">
        <v>14</v>
      </c>
      <c r="B8189">
        <v>3</v>
      </c>
      <c r="C8189">
        <v>5</v>
      </c>
      <c r="D8189">
        <v>12</v>
      </c>
      <c r="E8189" s="1">
        <f t="shared" si="11453"/>
        <v>34</v>
      </c>
      <c r="F8189" s="1">
        <f t="shared" ref="F8189" si="11457">SUM(C8187:C8190)</f>
        <v>34</v>
      </c>
      <c r="G8189" s="1"/>
    </row>
    <row r="8190" spans="1:7">
      <c r="A8190">
        <v>9</v>
      </c>
      <c r="B8190">
        <v>8</v>
      </c>
      <c r="C8190">
        <v>2</v>
      </c>
      <c r="D8190">
        <v>15</v>
      </c>
      <c r="E8190" s="1">
        <f t="shared" si="11453"/>
        <v>34</v>
      </c>
      <c r="F8190" s="1">
        <f t="shared" ref="F8190" si="11458">SUM(D8187:D8190)</f>
        <v>34</v>
      </c>
      <c r="G8190" s="1">
        <f t="shared" ref="G8190" si="11459">SUM(D8187,C8188,B8189,A8190)</f>
        <v>34</v>
      </c>
    </row>
    <row r="8192" spans="1:7">
      <c r="A8192">
        <v>4</v>
      </c>
      <c r="B8192">
        <v>15</v>
      </c>
      <c r="C8192">
        <v>2</v>
      </c>
      <c r="D8192">
        <v>13</v>
      </c>
      <c r="E8192" s="1">
        <f t="shared" ref="E8192:E8195" si="11460">SUM(A8192:D8192)</f>
        <v>34</v>
      </c>
      <c r="F8192" s="1">
        <f t="shared" ref="F8192" si="11461">SUM(A8192:A8195)</f>
        <v>34</v>
      </c>
      <c r="G8192" s="1">
        <f t="shared" ref="G8192" si="11462">SUM(A8192,B8193,C8194,D8195)</f>
        <v>34</v>
      </c>
    </row>
    <row r="8193" spans="1:7">
      <c r="A8193">
        <v>7</v>
      </c>
      <c r="B8193">
        <v>6</v>
      </c>
      <c r="C8193">
        <v>11</v>
      </c>
      <c r="D8193">
        <v>10</v>
      </c>
      <c r="E8193" s="1">
        <f t="shared" si="11460"/>
        <v>34</v>
      </c>
      <c r="F8193" s="1">
        <f t="shared" ref="F8193" si="11463">SUM(B8192:B8195)</f>
        <v>34</v>
      </c>
      <c r="G8193" s="1"/>
    </row>
    <row r="8194" spans="1:7">
      <c r="A8194">
        <v>14</v>
      </c>
      <c r="B8194">
        <v>1</v>
      </c>
      <c r="C8194">
        <v>16</v>
      </c>
      <c r="D8194">
        <v>3</v>
      </c>
      <c r="E8194" s="1">
        <f t="shared" si="11460"/>
        <v>34</v>
      </c>
      <c r="F8194" s="1">
        <f t="shared" ref="F8194" si="11464">SUM(C8192:C8195)</f>
        <v>34</v>
      </c>
      <c r="G8194" s="1"/>
    </row>
    <row r="8195" spans="1:7">
      <c r="A8195">
        <v>9</v>
      </c>
      <c r="B8195">
        <v>12</v>
      </c>
      <c r="C8195">
        <v>5</v>
      </c>
      <c r="D8195">
        <v>8</v>
      </c>
      <c r="E8195" s="1">
        <f t="shared" si="11460"/>
        <v>34</v>
      </c>
      <c r="F8195" s="1">
        <f t="shared" ref="F8195" si="11465">SUM(D8192:D8195)</f>
        <v>34</v>
      </c>
      <c r="G8195" s="1">
        <f t="shared" ref="G8195" si="11466">SUM(D8192,C8193,B8194,A8195)</f>
        <v>34</v>
      </c>
    </row>
    <row r="8197" spans="1:7">
      <c r="A8197">
        <v>4</v>
      </c>
      <c r="B8197">
        <v>2</v>
      </c>
      <c r="C8197">
        <v>15</v>
      </c>
      <c r="D8197">
        <v>13</v>
      </c>
      <c r="E8197" s="1">
        <f t="shared" ref="E8197:E8200" si="11467">SUM(A8197:D8197)</f>
        <v>34</v>
      </c>
      <c r="F8197" s="1">
        <f t="shared" ref="F8197" si="11468">SUM(A8197:A8200)</f>
        <v>34</v>
      </c>
      <c r="G8197" s="1">
        <f t="shared" ref="G8197" si="11469">SUM(A8197,B8198,C8199,D8200)</f>
        <v>34</v>
      </c>
    </row>
    <row r="8198" spans="1:7">
      <c r="A8198">
        <v>7</v>
      </c>
      <c r="B8198">
        <v>16</v>
      </c>
      <c r="C8198">
        <v>1</v>
      </c>
      <c r="D8198">
        <v>10</v>
      </c>
      <c r="E8198" s="1">
        <f t="shared" si="11467"/>
        <v>34</v>
      </c>
      <c r="F8198" s="1">
        <f t="shared" ref="F8198" si="11470">SUM(B8197:B8200)</f>
        <v>34</v>
      </c>
      <c r="G8198" s="1"/>
    </row>
    <row r="8199" spans="1:7">
      <c r="A8199">
        <v>14</v>
      </c>
      <c r="B8199">
        <v>11</v>
      </c>
      <c r="C8199">
        <v>6</v>
      </c>
      <c r="D8199">
        <v>3</v>
      </c>
      <c r="E8199" s="1">
        <f t="shared" si="11467"/>
        <v>34</v>
      </c>
      <c r="F8199" s="1">
        <f t="shared" ref="F8199" si="11471">SUM(C8197:C8200)</f>
        <v>34</v>
      </c>
      <c r="G8199" s="1"/>
    </row>
    <row r="8200" spans="1:7">
      <c r="A8200">
        <v>9</v>
      </c>
      <c r="B8200">
        <v>5</v>
      </c>
      <c r="C8200">
        <v>12</v>
      </c>
      <c r="D8200">
        <v>8</v>
      </c>
      <c r="E8200" s="1">
        <f t="shared" si="11467"/>
        <v>34</v>
      </c>
      <c r="F8200" s="1">
        <f t="shared" ref="F8200" si="11472">SUM(D8197:D8200)</f>
        <v>34</v>
      </c>
      <c r="G8200" s="1">
        <f t="shared" ref="G8200" si="11473">SUM(D8197,C8198,B8199,A8200)</f>
        <v>34</v>
      </c>
    </row>
    <row r="8202" spans="1:7">
      <c r="A8202">
        <v>4</v>
      </c>
      <c r="B8202">
        <v>5</v>
      </c>
      <c r="C8202">
        <v>12</v>
      </c>
      <c r="D8202">
        <v>13</v>
      </c>
      <c r="E8202" s="1">
        <f t="shared" ref="E8202:E8205" si="11474">SUM(A8202:D8202)</f>
        <v>34</v>
      </c>
      <c r="F8202" s="1">
        <f t="shared" ref="F8202" si="11475">SUM(A8202:A8205)</f>
        <v>34</v>
      </c>
      <c r="G8202" s="1">
        <f t="shared" ref="G8202" si="11476">SUM(A8202,B8203,C8204,D8205)</f>
        <v>34</v>
      </c>
    </row>
    <row r="8203" spans="1:7">
      <c r="A8203">
        <v>7</v>
      </c>
      <c r="B8203">
        <v>16</v>
      </c>
      <c r="C8203">
        <v>1</v>
      </c>
      <c r="D8203">
        <v>10</v>
      </c>
      <c r="E8203" s="1">
        <f t="shared" si="11474"/>
        <v>34</v>
      </c>
      <c r="F8203" s="1">
        <f t="shared" ref="F8203" si="11477">SUM(B8202:B8205)</f>
        <v>34</v>
      </c>
      <c r="G8203" s="1"/>
    </row>
    <row r="8204" spans="1:7">
      <c r="A8204">
        <v>14</v>
      </c>
      <c r="B8204">
        <v>11</v>
      </c>
      <c r="C8204">
        <v>6</v>
      </c>
      <c r="D8204">
        <v>3</v>
      </c>
      <c r="E8204" s="1">
        <f t="shared" si="11474"/>
        <v>34</v>
      </c>
      <c r="F8204" s="1">
        <f t="shared" ref="F8204" si="11478">SUM(C8202:C8205)</f>
        <v>34</v>
      </c>
      <c r="G8204" s="1"/>
    </row>
    <row r="8205" spans="1:7">
      <c r="A8205">
        <v>9</v>
      </c>
      <c r="B8205">
        <v>2</v>
      </c>
      <c r="C8205">
        <v>15</v>
      </c>
      <c r="D8205">
        <v>8</v>
      </c>
      <c r="E8205" s="1">
        <f t="shared" si="11474"/>
        <v>34</v>
      </c>
      <c r="F8205" s="1">
        <f t="shared" ref="F8205" si="11479">SUM(D8202:D8205)</f>
        <v>34</v>
      </c>
      <c r="G8205" s="1">
        <f t="shared" ref="G8205" si="11480">SUM(D8202,C8203,B8204,A8205)</f>
        <v>34</v>
      </c>
    </row>
    <row r="8207" spans="1:7">
      <c r="A8207">
        <v>4</v>
      </c>
      <c r="B8207">
        <v>10</v>
      </c>
      <c r="C8207">
        <v>15</v>
      </c>
      <c r="D8207">
        <v>5</v>
      </c>
      <c r="E8207" s="1">
        <f t="shared" ref="E8207:E8210" si="11481">SUM(A8207:D8207)</f>
        <v>34</v>
      </c>
      <c r="F8207" s="1">
        <f t="shared" ref="F8207" si="11482">SUM(A8207:A8210)</f>
        <v>34</v>
      </c>
      <c r="G8207" s="1">
        <f t="shared" ref="G8207" si="11483">SUM(A8207,B8208,C8209,D8210)</f>
        <v>34</v>
      </c>
    </row>
    <row r="8208" spans="1:7">
      <c r="A8208">
        <v>7</v>
      </c>
      <c r="B8208">
        <v>13</v>
      </c>
      <c r="C8208">
        <v>12</v>
      </c>
      <c r="D8208">
        <v>2</v>
      </c>
      <c r="E8208" s="1">
        <f t="shared" si="11481"/>
        <v>34</v>
      </c>
      <c r="F8208" s="1">
        <f t="shared" ref="F8208" si="11484">SUM(B8207:B8210)</f>
        <v>34</v>
      </c>
      <c r="G8208" s="1"/>
    </row>
    <row r="8209" spans="1:7">
      <c r="A8209">
        <v>9</v>
      </c>
      <c r="B8209">
        <v>3</v>
      </c>
      <c r="C8209">
        <v>6</v>
      </c>
      <c r="D8209">
        <v>16</v>
      </c>
      <c r="E8209" s="1">
        <f t="shared" si="11481"/>
        <v>34</v>
      </c>
      <c r="F8209" s="1">
        <f t="shared" ref="F8209" si="11485">SUM(C8207:C8210)</f>
        <v>34</v>
      </c>
      <c r="G8209" s="1"/>
    </row>
    <row r="8210" spans="1:7">
      <c r="A8210">
        <v>14</v>
      </c>
      <c r="B8210">
        <v>8</v>
      </c>
      <c r="C8210">
        <v>1</v>
      </c>
      <c r="D8210">
        <v>11</v>
      </c>
      <c r="E8210" s="1">
        <f t="shared" si="11481"/>
        <v>34</v>
      </c>
      <c r="F8210" s="1">
        <f t="shared" ref="F8210" si="11486">SUM(D8207:D8210)</f>
        <v>34</v>
      </c>
      <c r="G8210" s="1">
        <f t="shared" ref="G8210" si="11487">SUM(D8207,C8208,B8209,A8210)</f>
        <v>34</v>
      </c>
    </row>
    <row r="8212" spans="1:7">
      <c r="A8212">
        <v>4</v>
      </c>
      <c r="B8212">
        <v>10</v>
      </c>
      <c r="C8212">
        <v>5</v>
      </c>
      <c r="D8212">
        <v>15</v>
      </c>
      <c r="E8212" s="1">
        <f t="shared" ref="E8212:E8215" si="11488">SUM(A8212:D8212)</f>
        <v>34</v>
      </c>
      <c r="F8212" s="1">
        <f t="shared" ref="F8212" si="11489">SUM(A8212:A8215)</f>
        <v>34</v>
      </c>
      <c r="G8212" s="1">
        <f t="shared" ref="G8212" si="11490">SUM(A8212,B8213,C8214,D8215)</f>
        <v>34</v>
      </c>
    </row>
    <row r="8213" spans="1:7">
      <c r="A8213">
        <v>7</v>
      </c>
      <c r="B8213">
        <v>13</v>
      </c>
      <c r="C8213">
        <v>2</v>
      </c>
      <c r="D8213">
        <v>12</v>
      </c>
      <c r="E8213" s="1">
        <f t="shared" si="11488"/>
        <v>34</v>
      </c>
      <c r="F8213" s="1">
        <f t="shared" ref="F8213" si="11491">SUM(B8212:B8215)</f>
        <v>34</v>
      </c>
      <c r="G8213" s="1"/>
    </row>
    <row r="8214" spans="1:7">
      <c r="A8214">
        <v>9</v>
      </c>
      <c r="B8214">
        <v>3</v>
      </c>
      <c r="C8214">
        <v>16</v>
      </c>
      <c r="D8214">
        <v>6</v>
      </c>
      <c r="E8214" s="1">
        <f t="shared" si="11488"/>
        <v>34</v>
      </c>
      <c r="F8214" s="1">
        <f t="shared" ref="F8214" si="11492">SUM(C8212:C8215)</f>
        <v>34</v>
      </c>
      <c r="G8214" s="1"/>
    </row>
    <row r="8215" spans="1:7">
      <c r="A8215">
        <v>14</v>
      </c>
      <c r="B8215">
        <v>8</v>
      </c>
      <c r="C8215">
        <v>11</v>
      </c>
      <c r="D8215">
        <v>1</v>
      </c>
      <c r="E8215" s="1">
        <f t="shared" si="11488"/>
        <v>34</v>
      </c>
      <c r="F8215" s="1">
        <f t="shared" ref="F8215" si="11493">SUM(D8212:D8215)</f>
        <v>34</v>
      </c>
      <c r="G8215" s="1">
        <f t="shared" ref="G8215" si="11494">SUM(D8212,C8213,B8214,A8215)</f>
        <v>34</v>
      </c>
    </row>
    <row r="8217" spans="1:7">
      <c r="A8217">
        <v>4</v>
      </c>
      <c r="B8217">
        <v>13</v>
      </c>
      <c r="C8217">
        <v>16</v>
      </c>
      <c r="D8217">
        <v>1</v>
      </c>
      <c r="E8217" s="1">
        <f t="shared" ref="E8217:E8220" si="11495">SUM(A8217:D8217)</f>
        <v>34</v>
      </c>
      <c r="F8217" s="1">
        <f t="shared" ref="F8217" si="11496">SUM(A8217:A8220)</f>
        <v>34</v>
      </c>
      <c r="G8217" s="1">
        <f t="shared" ref="G8217" si="11497">SUM(A8217,B8218,C8219,D8220)</f>
        <v>34</v>
      </c>
    </row>
    <row r="8218" spans="1:7">
      <c r="A8218">
        <v>7</v>
      </c>
      <c r="B8218">
        <v>10</v>
      </c>
      <c r="C8218">
        <v>11</v>
      </c>
      <c r="D8218">
        <v>6</v>
      </c>
      <c r="E8218" s="1">
        <f t="shared" si="11495"/>
        <v>34</v>
      </c>
      <c r="F8218" s="1">
        <f t="shared" ref="F8218" si="11498">SUM(B8217:B8220)</f>
        <v>34</v>
      </c>
      <c r="G8218" s="1"/>
    </row>
    <row r="8219" spans="1:7">
      <c r="A8219">
        <v>9</v>
      </c>
      <c r="B8219">
        <v>8</v>
      </c>
      <c r="C8219">
        <v>5</v>
      </c>
      <c r="D8219">
        <v>12</v>
      </c>
      <c r="E8219" s="1">
        <f t="shared" si="11495"/>
        <v>34</v>
      </c>
      <c r="F8219" s="1">
        <f t="shared" ref="F8219" si="11499">SUM(C8217:C8220)</f>
        <v>34</v>
      </c>
      <c r="G8219" s="1"/>
    </row>
    <row r="8220" spans="1:7">
      <c r="A8220">
        <v>14</v>
      </c>
      <c r="B8220">
        <v>3</v>
      </c>
      <c r="C8220">
        <v>2</v>
      </c>
      <c r="D8220">
        <v>15</v>
      </c>
      <c r="E8220" s="1">
        <f t="shared" si="11495"/>
        <v>34</v>
      </c>
      <c r="F8220" s="1">
        <f t="shared" ref="F8220" si="11500">SUM(D8217:D8220)</f>
        <v>34</v>
      </c>
      <c r="G8220" s="1">
        <f t="shared" ref="G8220" si="11501">SUM(D8217,C8218,B8219,A8220)</f>
        <v>34</v>
      </c>
    </row>
    <row r="8222" spans="1:7">
      <c r="A8222">
        <v>4</v>
      </c>
      <c r="B8222">
        <v>13</v>
      </c>
      <c r="C8222">
        <v>6</v>
      </c>
      <c r="D8222">
        <v>11</v>
      </c>
      <c r="E8222" s="1">
        <f t="shared" ref="E8222:E8225" si="11502">SUM(A8222:D8222)</f>
        <v>34</v>
      </c>
      <c r="F8222" s="1">
        <f t="shared" ref="F8222" si="11503">SUM(A8222:A8225)</f>
        <v>34</v>
      </c>
      <c r="G8222" s="1">
        <f t="shared" ref="G8222" si="11504">SUM(A8222,B8223,C8224,D8225)</f>
        <v>34</v>
      </c>
    </row>
    <row r="8223" spans="1:7">
      <c r="A8223">
        <v>7</v>
      </c>
      <c r="B8223">
        <v>10</v>
      </c>
      <c r="C8223">
        <v>1</v>
      </c>
      <c r="D8223">
        <v>16</v>
      </c>
      <c r="E8223" s="1">
        <f t="shared" si="11502"/>
        <v>34</v>
      </c>
      <c r="F8223" s="1">
        <f t="shared" ref="F8223" si="11505">SUM(B8222:B8225)</f>
        <v>34</v>
      </c>
      <c r="G8223" s="1"/>
    </row>
    <row r="8224" spans="1:7">
      <c r="A8224">
        <v>9</v>
      </c>
      <c r="B8224">
        <v>8</v>
      </c>
      <c r="C8224">
        <v>15</v>
      </c>
      <c r="D8224">
        <v>2</v>
      </c>
      <c r="E8224" s="1">
        <f t="shared" si="11502"/>
        <v>34</v>
      </c>
      <c r="F8224" s="1">
        <f t="shared" ref="F8224" si="11506">SUM(C8222:C8225)</f>
        <v>34</v>
      </c>
      <c r="G8224" s="1"/>
    </row>
    <row r="8225" spans="1:7">
      <c r="A8225">
        <v>14</v>
      </c>
      <c r="B8225">
        <v>3</v>
      </c>
      <c r="C8225">
        <v>12</v>
      </c>
      <c r="D8225">
        <v>5</v>
      </c>
      <c r="E8225" s="1">
        <f t="shared" si="11502"/>
        <v>34</v>
      </c>
      <c r="F8225" s="1">
        <f t="shared" ref="F8225" si="11507">SUM(D8222:D8225)</f>
        <v>34</v>
      </c>
      <c r="G8225" s="1">
        <f t="shared" ref="G8225" si="11508">SUM(D8222,C8223,B8224,A8225)</f>
        <v>34</v>
      </c>
    </row>
    <row r="8227" spans="1:7">
      <c r="A8227">
        <v>4</v>
      </c>
      <c r="B8227">
        <v>1</v>
      </c>
      <c r="C8227">
        <v>15</v>
      </c>
      <c r="D8227">
        <v>14</v>
      </c>
      <c r="E8227" s="1">
        <f t="shared" ref="E8227:E8230" si="11509">SUM(A8227:D8227)</f>
        <v>34</v>
      </c>
      <c r="F8227" s="1">
        <f t="shared" ref="F8227" si="11510">SUM(A8227:A8230)</f>
        <v>34</v>
      </c>
      <c r="G8227" s="1">
        <f t="shared" ref="G8227" si="11511">SUM(A8227,B8228,C8229,D8230)</f>
        <v>34</v>
      </c>
    </row>
    <row r="8228" spans="1:7">
      <c r="A8228">
        <v>8</v>
      </c>
      <c r="B8228">
        <v>11</v>
      </c>
      <c r="C8228">
        <v>5</v>
      </c>
      <c r="D8228">
        <v>10</v>
      </c>
      <c r="E8228" s="1">
        <f t="shared" si="11509"/>
        <v>34</v>
      </c>
      <c r="F8228" s="1">
        <f t="shared" ref="F8228" si="11512">SUM(B8227:B8230)</f>
        <v>34</v>
      </c>
      <c r="G8228" s="1"/>
    </row>
    <row r="8229" spans="1:7">
      <c r="A8229">
        <v>13</v>
      </c>
      <c r="B8229">
        <v>6</v>
      </c>
      <c r="C8229">
        <v>12</v>
      </c>
      <c r="D8229">
        <v>3</v>
      </c>
      <c r="E8229" s="1">
        <f t="shared" si="11509"/>
        <v>34</v>
      </c>
      <c r="F8229" s="1">
        <f t="shared" ref="F8229" si="11513">SUM(C8227:C8230)</f>
        <v>34</v>
      </c>
      <c r="G8229" s="1"/>
    </row>
    <row r="8230" spans="1:7">
      <c r="A8230">
        <v>9</v>
      </c>
      <c r="B8230">
        <v>16</v>
      </c>
      <c r="C8230">
        <v>2</v>
      </c>
      <c r="D8230">
        <v>7</v>
      </c>
      <c r="E8230" s="1">
        <f t="shared" si="11509"/>
        <v>34</v>
      </c>
      <c r="F8230" s="1">
        <f t="shared" ref="F8230" si="11514">SUM(D8227:D8230)</f>
        <v>34</v>
      </c>
      <c r="G8230" s="1">
        <f t="shared" ref="G8230" si="11515">SUM(D8227,C8228,B8229,A8230)</f>
        <v>34</v>
      </c>
    </row>
    <row r="8232" spans="1:7">
      <c r="A8232">
        <v>4</v>
      </c>
      <c r="B8232">
        <v>10</v>
      </c>
      <c r="C8232">
        <v>15</v>
      </c>
      <c r="D8232">
        <v>5</v>
      </c>
      <c r="E8232" s="1">
        <f t="shared" ref="E8232:E8235" si="11516">SUM(A8232:D8232)</f>
        <v>34</v>
      </c>
      <c r="F8232" s="1">
        <f t="shared" ref="F8232" si="11517">SUM(A8232:A8235)</f>
        <v>34</v>
      </c>
      <c r="G8232" s="1">
        <f t="shared" ref="G8232" si="11518">SUM(A8232,B8233,C8234,D8235)</f>
        <v>34</v>
      </c>
    </row>
    <row r="8233" spans="1:7">
      <c r="A8233">
        <v>8</v>
      </c>
      <c r="B8233">
        <v>11</v>
      </c>
      <c r="C8233">
        <v>14</v>
      </c>
      <c r="D8233">
        <v>1</v>
      </c>
      <c r="E8233" s="1">
        <f t="shared" si="11516"/>
        <v>34</v>
      </c>
      <c r="F8233" s="1">
        <f t="shared" ref="F8233" si="11519">SUM(B8232:B8235)</f>
        <v>34</v>
      </c>
      <c r="G8233" s="1"/>
    </row>
    <row r="8234" spans="1:7">
      <c r="A8234">
        <v>13</v>
      </c>
      <c r="B8234">
        <v>6</v>
      </c>
      <c r="C8234">
        <v>3</v>
      </c>
      <c r="D8234">
        <v>12</v>
      </c>
      <c r="E8234" s="1">
        <f t="shared" si="11516"/>
        <v>34</v>
      </c>
      <c r="F8234" s="1">
        <f t="shared" ref="F8234" si="11520">SUM(C8232:C8235)</f>
        <v>34</v>
      </c>
      <c r="G8234" s="1"/>
    </row>
    <row r="8235" spans="1:7">
      <c r="A8235">
        <v>9</v>
      </c>
      <c r="B8235">
        <v>7</v>
      </c>
      <c r="C8235">
        <v>2</v>
      </c>
      <c r="D8235">
        <v>16</v>
      </c>
      <c r="E8235" s="1">
        <f t="shared" si="11516"/>
        <v>34</v>
      </c>
      <c r="F8235" s="1">
        <f t="shared" ref="F8235" si="11521">SUM(D8232:D8235)</f>
        <v>34</v>
      </c>
      <c r="G8235" s="1">
        <f t="shared" ref="G8235" si="11522">SUM(D8232,C8233,B8234,A8235)</f>
        <v>34</v>
      </c>
    </row>
    <row r="8237" spans="1:7">
      <c r="A8237">
        <v>4</v>
      </c>
      <c r="B8237">
        <v>15</v>
      </c>
      <c r="C8237">
        <v>1</v>
      </c>
      <c r="D8237">
        <v>14</v>
      </c>
      <c r="E8237" s="1">
        <f t="shared" ref="E8237:E8240" si="11523">SUM(A8237:D8237)</f>
        <v>34</v>
      </c>
      <c r="F8237" s="1">
        <f t="shared" ref="F8237" si="11524">SUM(A8237:A8240)</f>
        <v>34</v>
      </c>
      <c r="G8237" s="1">
        <f t="shared" ref="G8237" si="11525">SUM(A8237,B8238,C8239,D8240)</f>
        <v>34</v>
      </c>
    </row>
    <row r="8238" spans="1:7">
      <c r="A8238">
        <v>8</v>
      </c>
      <c r="B8238">
        <v>11</v>
      </c>
      <c r="C8238">
        <v>5</v>
      </c>
      <c r="D8238">
        <v>10</v>
      </c>
      <c r="E8238" s="1">
        <f t="shared" si="11523"/>
        <v>34</v>
      </c>
      <c r="F8238" s="1">
        <f t="shared" ref="F8238" si="11526">SUM(B8237:B8240)</f>
        <v>34</v>
      </c>
      <c r="G8238" s="1"/>
    </row>
    <row r="8239" spans="1:7">
      <c r="A8239">
        <v>13</v>
      </c>
      <c r="B8239">
        <v>6</v>
      </c>
      <c r="C8239">
        <v>12</v>
      </c>
      <c r="D8239">
        <v>3</v>
      </c>
      <c r="E8239" s="1">
        <f t="shared" si="11523"/>
        <v>34</v>
      </c>
      <c r="F8239" s="1">
        <f t="shared" ref="F8239" si="11527">SUM(C8237:C8240)</f>
        <v>34</v>
      </c>
      <c r="G8239" s="1"/>
    </row>
    <row r="8240" spans="1:7">
      <c r="A8240">
        <v>9</v>
      </c>
      <c r="B8240">
        <v>2</v>
      </c>
      <c r="C8240">
        <v>16</v>
      </c>
      <c r="D8240">
        <v>7</v>
      </c>
      <c r="E8240" s="1">
        <f t="shared" si="11523"/>
        <v>34</v>
      </c>
      <c r="F8240" s="1">
        <f t="shared" ref="F8240" si="11528">SUM(D8237:D8240)</f>
        <v>34</v>
      </c>
      <c r="G8240" s="1">
        <f t="shared" ref="G8240" si="11529">SUM(D8237,C8238,B8239,A8240)</f>
        <v>34</v>
      </c>
    </row>
    <row r="8242" spans="1:7">
      <c r="A8242">
        <v>4</v>
      </c>
      <c r="B8242">
        <v>15</v>
      </c>
      <c r="C8242">
        <v>10</v>
      </c>
      <c r="D8242">
        <v>5</v>
      </c>
      <c r="E8242" s="1">
        <f t="shared" ref="E8242:E8245" si="11530">SUM(A8242:D8242)</f>
        <v>34</v>
      </c>
      <c r="F8242" s="1">
        <f t="shared" ref="F8242" si="11531">SUM(A8242:A8245)</f>
        <v>34</v>
      </c>
      <c r="G8242" s="1">
        <f t="shared" ref="G8242" si="11532">SUM(A8242,B8243,C8244,D8245)</f>
        <v>34</v>
      </c>
    </row>
    <row r="8243" spans="1:7">
      <c r="A8243">
        <v>8</v>
      </c>
      <c r="B8243">
        <v>11</v>
      </c>
      <c r="C8243">
        <v>14</v>
      </c>
      <c r="D8243">
        <v>1</v>
      </c>
      <c r="E8243" s="1">
        <f t="shared" si="11530"/>
        <v>34</v>
      </c>
      <c r="F8243" s="1">
        <f t="shared" ref="F8243" si="11533">SUM(B8242:B8245)</f>
        <v>34</v>
      </c>
      <c r="G8243" s="1"/>
    </row>
    <row r="8244" spans="1:7">
      <c r="A8244">
        <v>13</v>
      </c>
      <c r="B8244">
        <v>6</v>
      </c>
      <c r="C8244">
        <v>3</v>
      </c>
      <c r="D8244">
        <v>12</v>
      </c>
      <c r="E8244" s="1">
        <f t="shared" si="11530"/>
        <v>34</v>
      </c>
      <c r="F8244" s="1">
        <f t="shared" ref="F8244" si="11534">SUM(C8242:C8245)</f>
        <v>34</v>
      </c>
      <c r="G8244" s="1"/>
    </row>
    <row r="8245" spans="1:7">
      <c r="A8245">
        <v>9</v>
      </c>
      <c r="B8245">
        <v>2</v>
      </c>
      <c r="C8245">
        <v>7</v>
      </c>
      <c r="D8245">
        <v>16</v>
      </c>
      <c r="E8245" s="1">
        <f t="shared" si="11530"/>
        <v>34</v>
      </c>
      <c r="F8245" s="1">
        <f t="shared" ref="F8245" si="11535">SUM(D8242:D8245)</f>
        <v>34</v>
      </c>
      <c r="G8245" s="1">
        <f t="shared" ref="G8245" si="11536">SUM(D8242,C8243,B8244,A8245)</f>
        <v>34</v>
      </c>
    </row>
    <row r="8247" spans="1:7">
      <c r="A8247">
        <v>4</v>
      </c>
      <c r="B8247">
        <v>11</v>
      </c>
      <c r="C8247">
        <v>14</v>
      </c>
      <c r="D8247">
        <v>5</v>
      </c>
      <c r="E8247" s="1">
        <f t="shared" ref="E8247:E8250" si="11537">SUM(A8247:D8247)</f>
        <v>34</v>
      </c>
      <c r="F8247" s="1">
        <f t="shared" ref="F8247" si="11538">SUM(A8247:A8250)</f>
        <v>34</v>
      </c>
      <c r="G8247" s="1">
        <f t="shared" ref="G8247" si="11539">SUM(A8247,B8248,C8249,D8250)</f>
        <v>34</v>
      </c>
    </row>
    <row r="8248" spans="1:7">
      <c r="A8248">
        <v>8</v>
      </c>
      <c r="B8248">
        <v>15</v>
      </c>
      <c r="C8248">
        <v>10</v>
      </c>
      <c r="D8248">
        <v>1</v>
      </c>
      <c r="E8248" s="1">
        <f t="shared" si="11537"/>
        <v>34</v>
      </c>
      <c r="F8248" s="1">
        <f t="shared" ref="F8248" si="11540">SUM(B8247:B8250)</f>
        <v>34</v>
      </c>
      <c r="G8248" s="1"/>
    </row>
    <row r="8249" spans="1:7">
      <c r="A8249">
        <v>9</v>
      </c>
      <c r="B8249">
        <v>6</v>
      </c>
      <c r="C8249">
        <v>3</v>
      </c>
      <c r="D8249">
        <v>16</v>
      </c>
      <c r="E8249" s="1">
        <f t="shared" si="11537"/>
        <v>34</v>
      </c>
      <c r="F8249" s="1">
        <f t="shared" ref="F8249" si="11541">SUM(C8247:C8250)</f>
        <v>34</v>
      </c>
      <c r="G8249" s="1"/>
    </row>
    <row r="8250" spans="1:7">
      <c r="A8250">
        <v>13</v>
      </c>
      <c r="B8250">
        <v>2</v>
      </c>
      <c r="C8250">
        <v>7</v>
      </c>
      <c r="D8250">
        <v>12</v>
      </c>
      <c r="E8250" s="1">
        <f t="shared" si="11537"/>
        <v>34</v>
      </c>
      <c r="F8250" s="1">
        <f t="shared" ref="F8250" si="11542">SUM(D8247:D8250)</f>
        <v>34</v>
      </c>
      <c r="G8250" s="1">
        <f t="shared" ref="G8250" si="11543">SUM(D8247,C8248,B8249,A8250)</f>
        <v>34</v>
      </c>
    </row>
    <row r="8252" spans="1:7">
      <c r="A8252">
        <v>4</v>
      </c>
      <c r="B8252">
        <v>11</v>
      </c>
      <c r="C8252">
        <v>5</v>
      </c>
      <c r="D8252">
        <v>14</v>
      </c>
      <c r="E8252" s="1">
        <f t="shared" ref="E8252:E8255" si="11544">SUM(A8252:D8252)</f>
        <v>34</v>
      </c>
      <c r="F8252" s="1">
        <f t="shared" ref="F8252" si="11545">SUM(A8252:A8255)</f>
        <v>34</v>
      </c>
      <c r="G8252" s="1">
        <f t="shared" ref="G8252" si="11546">SUM(A8252,B8253,C8254,D8255)</f>
        <v>34</v>
      </c>
    </row>
    <row r="8253" spans="1:7">
      <c r="A8253">
        <v>8</v>
      </c>
      <c r="B8253">
        <v>15</v>
      </c>
      <c r="C8253">
        <v>1</v>
      </c>
      <c r="D8253">
        <v>10</v>
      </c>
      <c r="E8253" s="1">
        <f t="shared" si="11544"/>
        <v>34</v>
      </c>
      <c r="F8253" s="1">
        <f t="shared" ref="F8253" si="11547">SUM(B8252:B8255)</f>
        <v>34</v>
      </c>
      <c r="G8253" s="1"/>
    </row>
    <row r="8254" spans="1:7">
      <c r="A8254">
        <v>9</v>
      </c>
      <c r="B8254">
        <v>6</v>
      </c>
      <c r="C8254">
        <v>12</v>
      </c>
      <c r="D8254">
        <v>7</v>
      </c>
      <c r="E8254" s="1">
        <f t="shared" si="11544"/>
        <v>34</v>
      </c>
      <c r="F8254" s="1">
        <f t="shared" ref="F8254" si="11548">SUM(C8252:C8255)</f>
        <v>34</v>
      </c>
      <c r="G8254" s="1"/>
    </row>
    <row r="8255" spans="1:7">
      <c r="A8255">
        <v>13</v>
      </c>
      <c r="B8255">
        <v>2</v>
      </c>
      <c r="C8255">
        <v>16</v>
      </c>
      <c r="D8255">
        <v>3</v>
      </c>
      <c r="E8255" s="1">
        <f t="shared" si="11544"/>
        <v>34</v>
      </c>
      <c r="F8255" s="1">
        <f t="shared" ref="F8255" si="11549">SUM(D8252:D8255)</f>
        <v>34</v>
      </c>
      <c r="G8255" s="1">
        <f t="shared" ref="G8255" si="11550">SUM(D8252,C8253,B8254,A8255)</f>
        <v>34</v>
      </c>
    </row>
    <row r="8257" spans="1:7">
      <c r="A8257">
        <v>4</v>
      </c>
      <c r="B8257">
        <v>15</v>
      </c>
      <c r="C8257">
        <v>1</v>
      </c>
      <c r="D8257">
        <v>14</v>
      </c>
      <c r="E8257" s="1">
        <f t="shared" ref="E8257:E8260" si="11551">SUM(A8257:D8257)</f>
        <v>34</v>
      </c>
      <c r="F8257" s="1">
        <f t="shared" ref="F8257" si="11552">SUM(A8257:A8260)</f>
        <v>34</v>
      </c>
      <c r="G8257" s="1">
        <f t="shared" ref="G8257" si="11553">SUM(A8257,B8258,C8259,D8260)</f>
        <v>34</v>
      </c>
    </row>
    <row r="8258" spans="1:7">
      <c r="A8258">
        <v>8</v>
      </c>
      <c r="B8258">
        <v>11</v>
      </c>
      <c r="C8258">
        <v>5</v>
      </c>
      <c r="D8258">
        <v>10</v>
      </c>
      <c r="E8258" s="1">
        <f t="shared" si="11551"/>
        <v>34</v>
      </c>
      <c r="F8258" s="1">
        <f t="shared" ref="F8258" si="11554">SUM(B8257:B8260)</f>
        <v>34</v>
      </c>
      <c r="G8258" s="1"/>
    </row>
    <row r="8259" spans="1:7">
      <c r="A8259">
        <v>9</v>
      </c>
      <c r="B8259">
        <v>2</v>
      </c>
      <c r="C8259">
        <v>16</v>
      </c>
      <c r="D8259">
        <v>7</v>
      </c>
      <c r="E8259" s="1">
        <f t="shared" si="11551"/>
        <v>34</v>
      </c>
      <c r="F8259" s="1">
        <f t="shared" ref="F8259" si="11555">SUM(C8257:C8260)</f>
        <v>34</v>
      </c>
      <c r="G8259" s="1"/>
    </row>
    <row r="8260" spans="1:7">
      <c r="A8260">
        <v>13</v>
      </c>
      <c r="B8260">
        <v>6</v>
      </c>
      <c r="C8260">
        <v>12</v>
      </c>
      <c r="D8260">
        <v>3</v>
      </c>
      <c r="E8260" s="1">
        <f t="shared" si="11551"/>
        <v>34</v>
      </c>
      <c r="F8260" s="1">
        <f t="shared" ref="F8260" si="11556">SUM(D8257:D8260)</f>
        <v>34</v>
      </c>
      <c r="G8260" s="1">
        <f t="shared" ref="G8260" si="11557">SUM(D8257,C8258,B8259,A8260)</f>
        <v>34</v>
      </c>
    </row>
    <row r="8262" spans="1:7">
      <c r="A8262">
        <v>4</v>
      </c>
      <c r="B8262">
        <v>15</v>
      </c>
      <c r="C8262">
        <v>10</v>
      </c>
      <c r="D8262">
        <v>5</v>
      </c>
      <c r="E8262" s="1">
        <f t="shared" ref="E8262:E8265" si="11558">SUM(A8262:D8262)</f>
        <v>34</v>
      </c>
      <c r="F8262" s="1">
        <f t="shared" ref="F8262" si="11559">SUM(A8262:A8265)</f>
        <v>34</v>
      </c>
      <c r="G8262" s="1">
        <f t="shared" ref="G8262" si="11560">SUM(A8262,B8263,C8264,D8265)</f>
        <v>34</v>
      </c>
    </row>
    <row r="8263" spans="1:7">
      <c r="A8263">
        <v>8</v>
      </c>
      <c r="B8263">
        <v>11</v>
      </c>
      <c r="C8263">
        <v>14</v>
      </c>
      <c r="D8263">
        <v>1</v>
      </c>
      <c r="E8263" s="1">
        <f t="shared" si="11558"/>
        <v>34</v>
      </c>
      <c r="F8263" s="1">
        <f t="shared" ref="F8263" si="11561">SUM(B8262:B8265)</f>
        <v>34</v>
      </c>
      <c r="G8263" s="1"/>
    </row>
    <row r="8264" spans="1:7">
      <c r="A8264">
        <v>9</v>
      </c>
      <c r="B8264">
        <v>2</v>
      </c>
      <c r="C8264">
        <v>7</v>
      </c>
      <c r="D8264">
        <v>16</v>
      </c>
      <c r="E8264" s="1">
        <f t="shared" si="11558"/>
        <v>34</v>
      </c>
      <c r="F8264" s="1">
        <f t="shared" ref="F8264" si="11562">SUM(C8262:C8265)</f>
        <v>34</v>
      </c>
      <c r="G8264" s="1"/>
    </row>
    <row r="8265" spans="1:7">
      <c r="A8265">
        <v>13</v>
      </c>
      <c r="B8265">
        <v>6</v>
      </c>
      <c r="C8265">
        <v>3</v>
      </c>
      <c r="D8265">
        <v>12</v>
      </c>
      <c r="E8265" s="1">
        <f t="shared" si="11558"/>
        <v>34</v>
      </c>
      <c r="F8265" s="1">
        <f t="shared" ref="F8265" si="11563">SUM(D8262:D8265)</f>
        <v>34</v>
      </c>
      <c r="G8265" s="1">
        <f t="shared" ref="G8265" si="11564">SUM(D8262,C8263,B8264,A8265)</f>
        <v>34</v>
      </c>
    </row>
    <row r="8267" spans="1:7">
      <c r="A8267">
        <v>4</v>
      </c>
      <c r="B8267">
        <v>1</v>
      </c>
      <c r="C8267">
        <v>16</v>
      </c>
      <c r="D8267">
        <v>13</v>
      </c>
      <c r="E8267" s="1">
        <f t="shared" ref="E8267:E8270" si="11565">SUM(A8267:D8267)</f>
        <v>34</v>
      </c>
      <c r="F8267" s="1">
        <f t="shared" ref="F8267" si="11566">SUM(A8267:A8270)</f>
        <v>34</v>
      </c>
      <c r="G8267" s="1">
        <f t="shared" ref="G8267" si="11567">SUM(A8267,B8268,C8269,D8270)</f>
        <v>34</v>
      </c>
    </row>
    <row r="8268" spans="1:7">
      <c r="A8268">
        <v>9</v>
      </c>
      <c r="B8268">
        <v>15</v>
      </c>
      <c r="C8268">
        <v>2</v>
      </c>
      <c r="D8268">
        <v>8</v>
      </c>
      <c r="E8268" s="1">
        <f t="shared" si="11565"/>
        <v>34</v>
      </c>
      <c r="F8268" s="1">
        <f t="shared" ref="F8268" si="11568">SUM(B8267:B8270)</f>
        <v>34</v>
      </c>
      <c r="G8268" s="1"/>
    </row>
    <row r="8269" spans="1:7">
      <c r="A8269">
        <v>14</v>
      </c>
      <c r="B8269">
        <v>12</v>
      </c>
      <c r="C8269">
        <v>5</v>
      </c>
      <c r="D8269">
        <v>3</v>
      </c>
      <c r="E8269" s="1">
        <f t="shared" si="11565"/>
        <v>34</v>
      </c>
      <c r="F8269" s="1">
        <f t="shared" ref="F8269" si="11569">SUM(C8267:C8270)</f>
        <v>34</v>
      </c>
      <c r="G8269" s="1"/>
    </row>
    <row r="8270" spans="1:7">
      <c r="A8270">
        <v>7</v>
      </c>
      <c r="B8270">
        <v>6</v>
      </c>
      <c r="C8270">
        <v>11</v>
      </c>
      <c r="D8270">
        <v>10</v>
      </c>
      <c r="E8270" s="1">
        <f t="shared" si="11565"/>
        <v>34</v>
      </c>
      <c r="F8270" s="1">
        <f t="shared" ref="F8270" si="11570">SUM(D8267:D8270)</f>
        <v>34</v>
      </c>
      <c r="G8270" s="1">
        <f t="shared" ref="G8270" si="11571">SUM(D8267,C8268,B8269,A8270)</f>
        <v>34</v>
      </c>
    </row>
    <row r="8272" spans="1:7">
      <c r="A8272">
        <v>4</v>
      </c>
      <c r="B8272">
        <v>11</v>
      </c>
      <c r="C8272">
        <v>6</v>
      </c>
      <c r="D8272">
        <v>13</v>
      </c>
      <c r="E8272" s="1">
        <f t="shared" ref="E8272:E8275" si="11572">SUM(A8272:D8272)</f>
        <v>34</v>
      </c>
      <c r="F8272" s="1">
        <f t="shared" ref="F8272" si="11573">SUM(A8272:A8275)</f>
        <v>34</v>
      </c>
      <c r="G8272" s="1">
        <f t="shared" ref="G8272" si="11574">SUM(A8272,B8273,C8274,D8275)</f>
        <v>34</v>
      </c>
    </row>
    <row r="8273" spans="1:7">
      <c r="A8273">
        <v>9</v>
      </c>
      <c r="B8273">
        <v>5</v>
      </c>
      <c r="C8273">
        <v>12</v>
      </c>
      <c r="D8273">
        <v>8</v>
      </c>
      <c r="E8273" s="1">
        <f t="shared" si="11572"/>
        <v>34</v>
      </c>
      <c r="F8273" s="1">
        <f t="shared" ref="F8273" si="11575">SUM(B8272:B8275)</f>
        <v>34</v>
      </c>
      <c r="G8273" s="1"/>
    </row>
    <row r="8274" spans="1:7">
      <c r="A8274">
        <v>14</v>
      </c>
      <c r="B8274">
        <v>2</v>
      </c>
      <c r="C8274">
        <v>15</v>
      </c>
      <c r="D8274">
        <v>3</v>
      </c>
      <c r="E8274" s="1">
        <f t="shared" si="11572"/>
        <v>34</v>
      </c>
      <c r="F8274" s="1">
        <f t="shared" ref="F8274" si="11576">SUM(C8272:C8275)</f>
        <v>34</v>
      </c>
      <c r="G8274" s="1"/>
    </row>
    <row r="8275" spans="1:7">
      <c r="A8275">
        <v>7</v>
      </c>
      <c r="B8275">
        <v>16</v>
      </c>
      <c r="C8275">
        <v>1</v>
      </c>
      <c r="D8275">
        <v>10</v>
      </c>
      <c r="E8275" s="1">
        <f t="shared" si="11572"/>
        <v>34</v>
      </c>
      <c r="F8275" s="1">
        <f t="shared" ref="F8275" si="11577">SUM(D8272:D8275)</f>
        <v>34</v>
      </c>
      <c r="G8275" s="1">
        <f t="shared" ref="G8275" si="11578">SUM(D8272,C8273,B8274,A8275)</f>
        <v>34</v>
      </c>
    </row>
    <row r="8277" spans="1:7">
      <c r="A8277">
        <v>4</v>
      </c>
      <c r="B8277">
        <v>15</v>
      </c>
      <c r="C8277">
        <v>5</v>
      </c>
      <c r="D8277">
        <v>10</v>
      </c>
      <c r="E8277" s="1">
        <f t="shared" ref="E8277:E8280" si="11579">SUM(A8277:D8277)</f>
        <v>34</v>
      </c>
      <c r="F8277" s="1">
        <f t="shared" ref="F8277" si="11580">SUM(A8277:A8280)</f>
        <v>34</v>
      </c>
      <c r="G8277" s="1">
        <f t="shared" ref="G8277" si="11581">SUM(A8277,B8278,C8279,D8280)</f>
        <v>34</v>
      </c>
    </row>
    <row r="8278" spans="1:7">
      <c r="A8278">
        <v>9</v>
      </c>
      <c r="B8278">
        <v>6</v>
      </c>
      <c r="C8278">
        <v>16</v>
      </c>
      <c r="D8278">
        <v>3</v>
      </c>
      <c r="E8278" s="1">
        <f t="shared" si="11579"/>
        <v>34</v>
      </c>
      <c r="F8278" s="1">
        <f t="shared" ref="F8278" si="11582">SUM(B8277:B8280)</f>
        <v>34</v>
      </c>
      <c r="G8278" s="1"/>
    </row>
    <row r="8279" spans="1:7">
      <c r="A8279">
        <v>14</v>
      </c>
      <c r="B8279">
        <v>1</v>
      </c>
      <c r="C8279">
        <v>11</v>
      </c>
      <c r="D8279">
        <v>8</v>
      </c>
      <c r="E8279" s="1">
        <f t="shared" si="11579"/>
        <v>34</v>
      </c>
      <c r="F8279" s="1">
        <f t="shared" ref="F8279" si="11583">SUM(C8277:C8280)</f>
        <v>34</v>
      </c>
      <c r="G8279" s="1"/>
    </row>
    <row r="8280" spans="1:7">
      <c r="A8280">
        <v>7</v>
      </c>
      <c r="B8280">
        <v>12</v>
      </c>
      <c r="C8280">
        <v>2</v>
      </c>
      <c r="D8280">
        <v>13</v>
      </c>
      <c r="E8280" s="1">
        <f t="shared" si="11579"/>
        <v>34</v>
      </c>
      <c r="F8280" s="1">
        <f t="shared" ref="F8280" si="11584">SUM(D8277:D8280)</f>
        <v>34</v>
      </c>
      <c r="G8280" s="1">
        <f t="shared" ref="G8280" si="11585">SUM(D8277,C8278,B8279,A8280)</f>
        <v>34</v>
      </c>
    </row>
    <row r="8282" spans="1:7">
      <c r="A8282">
        <v>4</v>
      </c>
      <c r="B8282">
        <v>16</v>
      </c>
      <c r="C8282">
        <v>1</v>
      </c>
      <c r="D8282">
        <v>13</v>
      </c>
      <c r="E8282" s="1">
        <f t="shared" ref="E8282:E8285" si="11586">SUM(A8282:D8282)</f>
        <v>34</v>
      </c>
      <c r="F8282" s="1">
        <f t="shared" ref="F8282" si="11587">SUM(A8282:A8285)</f>
        <v>34</v>
      </c>
      <c r="G8282" s="1">
        <f t="shared" ref="G8282" si="11588">SUM(A8282,B8283,C8284,D8285)</f>
        <v>34</v>
      </c>
    </row>
    <row r="8283" spans="1:7">
      <c r="A8283">
        <v>9</v>
      </c>
      <c r="B8283">
        <v>5</v>
      </c>
      <c r="C8283">
        <v>12</v>
      </c>
      <c r="D8283">
        <v>8</v>
      </c>
      <c r="E8283" s="1">
        <f t="shared" si="11586"/>
        <v>34</v>
      </c>
      <c r="F8283" s="1">
        <f t="shared" ref="F8283" si="11589">SUM(B8282:B8285)</f>
        <v>34</v>
      </c>
      <c r="G8283" s="1"/>
    </row>
    <row r="8284" spans="1:7">
      <c r="A8284">
        <v>14</v>
      </c>
      <c r="B8284">
        <v>2</v>
      </c>
      <c r="C8284">
        <v>15</v>
      </c>
      <c r="D8284">
        <v>3</v>
      </c>
      <c r="E8284" s="1">
        <f t="shared" si="11586"/>
        <v>34</v>
      </c>
      <c r="F8284" s="1">
        <f t="shared" ref="F8284" si="11590">SUM(C8282:C8285)</f>
        <v>34</v>
      </c>
      <c r="G8284" s="1"/>
    </row>
    <row r="8285" spans="1:7">
      <c r="A8285">
        <v>7</v>
      </c>
      <c r="B8285">
        <v>11</v>
      </c>
      <c r="C8285">
        <v>6</v>
      </c>
      <c r="D8285">
        <v>10</v>
      </c>
      <c r="E8285" s="1">
        <f t="shared" si="11586"/>
        <v>34</v>
      </c>
      <c r="F8285" s="1">
        <f t="shared" ref="F8285" si="11591">SUM(D8282:D8285)</f>
        <v>34</v>
      </c>
      <c r="G8285" s="1">
        <f t="shared" ref="G8285" si="11592">SUM(D8282,C8283,B8284,A8285)</f>
        <v>34</v>
      </c>
    </row>
    <row r="8287" spans="1:7">
      <c r="A8287">
        <v>4</v>
      </c>
      <c r="B8287">
        <v>5</v>
      </c>
      <c r="C8287">
        <v>15</v>
      </c>
      <c r="D8287">
        <v>10</v>
      </c>
      <c r="E8287" s="1">
        <f t="shared" ref="E8287:E8290" si="11593">SUM(A8287:D8287)</f>
        <v>34</v>
      </c>
      <c r="F8287" s="1">
        <f t="shared" ref="F8287" si="11594">SUM(A8287:A8290)</f>
        <v>34</v>
      </c>
      <c r="G8287" s="1">
        <f t="shared" ref="G8287" si="11595">SUM(A8287,B8288,C8289,D8290)</f>
        <v>34</v>
      </c>
    </row>
    <row r="8288" spans="1:7">
      <c r="A8288">
        <v>9</v>
      </c>
      <c r="B8288">
        <v>16</v>
      </c>
      <c r="C8288">
        <v>6</v>
      </c>
      <c r="D8288">
        <v>3</v>
      </c>
      <c r="E8288" s="1">
        <f t="shared" si="11593"/>
        <v>34</v>
      </c>
      <c r="F8288" s="1">
        <f t="shared" ref="F8288" si="11596">SUM(B8287:B8290)</f>
        <v>34</v>
      </c>
      <c r="G8288" s="1"/>
    </row>
    <row r="8289" spans="1:7">
      <c r="A8289">
        <v>14</v>
      </c>
      <c r="B8289">
        <v>11</v>
      </c>
      <c r="C8289">
        <v>1</v>
      </c>
      <c r="D8289">
        <v>8</v>
      </c>
      <c r="E8289" s="1">
        <f t="shared" si="11593"/>
        <v>34</v>
      </c>
      <c r="F8289" s="1">
        <f t="shared" ref="F8289" si="11597">SUM(C8287:C8290)</f>
        <v>34</v>
      </c>
      <c r="G8289" s="1"/>
    </row>
    <row r="8290" spans="1:7">
      <c r="A8290">
        <v>7</v>
      </c>
      <c r="B8290">
        <v>2</v>
      </c>
      <c r="C8290">
        <v>12</v>
      </c>
      <c r="D8290">
        <v>13</v>
      </c>
      <c r="E8290" s="1">
        <f t="shared" si="11593"/>
        <v>34</v>
      </c>
      <c r="F8290" s="1">
        <f t="shared" ref="F8290" si="11598">SUM(D8287:D8290)</f>
        <v>34</v>
      </c>
      <c r="G8290" s="1">
        <f t="shared" ref="G8290" si="11599">SUM(D8287,C8288,B8289,A8290)</f>
        <v>34</v>
      </c>
    </row>
    <row r="8292" spans="1:7">
      <c r="A8292">
        <v>4</v>
      </c>
      <c r="B8292">
        <v>6</v>
      </c>
      <c r="C8292">
        <v>11</v>
      </c>
      <c r="D8292">
        <v>13</v>
      </c>
      <c r="E8292" s="1">
        <f t="shared" ref="E8292:E8295" si="11600">SUM(A8292:D8292)</f>
        <v>34</v>
      </c>
      <c r="F8292" s="1">
        <f t="shared" ref="F8292" si="11601">SUM(A8292:A8295)</f>
        <v>34</v>
      </c>
      <c r="G8292" s="1">
        <f t="shared" ref="G8292" si="11602">SUM(A8292,B8293,C8294,D8295)</f>
        <v>34</v>
      </c>
    </row>
    <row r="8293" spans="1:7">
      <c r="A8293">
        <v>9</v>
      </c>
      <c r="B8293">
        <v>15</v>
      </c>
      <c r="C8293">
        <v>2</v>
      </c>
      <c r="D8293">
        <v>8</v>
      </c>
      <c r="E8293" s="1">
        <f t="shared" si="11600"/>
        <v>34</v>
      </c>
      <c r="F8293" s="1">
        <f t="shared" ref="F8293" si="11603">SUM(B8292:B8295)</f>
        <v>34</v>
      </c>
      <c r="G8293" s="1"/>
    </row>
    <row r="8294" spans="1:7">
      <c r="A8294">
        <v>14</v>
      </c>
      <c r="B8294">
        <v>12</v>
      </c>
      <c r="C8294">
        <v>5</v>
      </c>
      <c r="D8294">
        <v>3</v>
      </c>
      <c r="E8294" s="1">
        <f t="shared" si="11600"/>
        <v>34</v>
      </c>
      <c r="F8294" s="1">
        <f t="shared" ref="F8294" si="11604">SUM(C8292:C8295)</f>
        <v>34</v>
      </c>
      <c r="G8294" s="1"/>
    </row>
    <row r="8295" spans="1:7">
      <c r="A8295">
        <v>7</v>
      </c>
      <c r="B8295">
        <v>1</v>
      </c>
      <c r="C8295">
        <v>16</v>
      </c>
      <c r="D8295">
        <v>10</v>
      </c>
      <c r="E8295" s="1">
        <f t="shared" si="11600"/>
        <v>34</v>
      </c>
      <c r="F8295" s="1">
        <f t="shared" ref="F8295" si="11605">SUM(D8292:D8295)</f>
        <v>34</v>
      </c>
      <c r="G8295" s="1">
        <f t="shared" ref="G8295" si="11606">SUM(D8292,C8293,B8294,A8295)</f>
        <v>34</v>
      </c>
    </row>
    <row r="8297" spans="1:7">
      <c r="A8297">
        <v>4</v>
      </c>
      <c r="B8297">
        <v>1</v>
      </c>
      <c r="C8297">
        <v>16</v>
      </c>
      <c r="D8297">
        <v>13</v>
      </c>
      <c r="E8297" s="1">
        <f t="shared" ref="E8297:E8300" si="11607">SUM(A8297:D8297)</f>
        <v>34</v>
      </c>
      <c r="F8297" s="1">
        <f t="shared" ref="F8297" si="11608">SUM(A8297:A8300)</f>
        <v>34</v>
      </c>
      <c r="G8297" s="1">
        <f t="shared" ref="G8297" si="11609">SUM(A8297,B8298,C8299,D8300)</f>
        <v>34</v>
      </c>
    </row>
    <row r="8298" spans="1:7">
      <c r="A8298">
        <v>9</v>
      </c>
      <c r="B8298">
        <v>14</v>
      </c>
      <c r="C8298">
        <v>3</v>
      </c>
      <c r="D8298">
        <v>8</v>
      </c>
      <c r="E8298" s="1">
        <f t="shared" si="11607"/>
        <v>34</v>
      </c>
      <c r="F8298" s="1">
        <f t="shared" ref="F8298" si="11610">SUM(B8297:B8300)</f>
        <v>34</v>
      </c>
      <c r="G8298" s="1"/>
    </row>
    <row r="8299" spans="1:7">
      <c r="A8299">
        <v>15</v>
      </c>
      <c r="B8299">
        <v>12</v>
      </c>
      <c r="C8299">
        <v>5</v>
      </c>
      <c r="D8299">
        <v>2</v>
      </c>
      <c r="E8299" s="1">
        <f t="shared" si="11607"/>
        <v>34</v>
      </c>
      <c r="F8299" s="1">
        <f t="shared" ref="F8299" si="11611">SUM(C8297:C8300)</f>
        <v>34</v>
      </c>
      <c r="G8299" s="1"/>
    </row>
    <row r="8300" spans="1:7">
      <c r="A8300">
        <v>6</v>
      </c>
      <c r="B8300">
        <v>7</v>
      </c>
      <c r="C8300">
        <v>10</v>
      </c>
      <c r="D8300">
        <v>11</v>
      </c>
      <c r="E8300" s="1">
        <f t="shared" si="11607"/>
        <v>34</v>
      </c>
      <c r="F8300" s="1">
        <f t="shared" ref="F8300" si="11612">SUM(D8297:D8300)</f>
        <v>34</v>
      </c>
      <c r="G8300" s="1">
        <f t="shared" ref="G8300" si="11613">SUM(D8297,C8298,B8299,A8300)</f>
        <v>34</v>
      </c>
    </row>
    <row r="8302" spans="1:7">
      <c r="A8302">
        <v>4</v>
      </c>
      <c r="B8302">
        <v>10</v>
      </c>
      <c r="C8302">
        <v>7</v>
      </c>
      <c r="D8302">
        <v>13</v>
      </c>
      <c r="E8302" s="1">
        <f t="shared" ref="E8302:E8305" si="11614">SUM(A8302:D8302)</f>
        <v>34</v>
      </c>
      <c r="F8302" s="1">
        <f t="shared" ref="F8302" si="11615">SUM(A8302:A8305)</f>
        <v>34</v>
      </c>
      <c r="G8302" s="1">
        <f t="shared" ref="G8302" si="11616">SUM(A8302,B8303,C8304,D8305)</f>
        <v>34</v>
      </c>
    </row>
    <row r="8303" spans="1:7">
      <c r="A8303">
        <v>9</v>
      </c>
      <c r="B8303">
        <v>5</v>
      </c>
      <c r="C8303">
        <v>12</v>
      </c>
      <c r="D8303">
        <v>8</v>
      </c>
      <c r="E8303" s="1">
        <f t="shared" si="11614"/>
        <v>34</v>
      </c>
      <c r="F8303" s="1">
        <f t="shared" ref="F8303" si="11617">SUM(B8302:B8305)</f>
        <v>34</v>
      </c>
      <c r="G8303" s="1"/>
    </row>
    <row r="8304" spans="1:7">
      <c r="A8304">
        <v>15</v>
      </c>
      <c r="B8304">
        <v>3</v>
      </c>
      <c r="C8304">
        <v>14</v>
      </c>
      <c r="D8304">
        <v>2</v>
      </c>
      <c r="E8304" s="1">
        <f t="shared" si="11614"/>
        <v>34</v>
      </c>
      <c r="F8304" s="1">
        <f t="shared" ref="F8304" si="11618">SUM(C8302:C8305)</f>
        <v>34</v>
      </c>
      <c r="G8304" s="1"/>
    </row>
    <row r="8305" spans="1:7">
      <c r="A8305">
        <v>6</v>
      </c>
      <c r="B8305">
        <v>16</v>
      </c>
      <c r="C8305">
        <v>1</v>
      </c>
      <c r="D8305">
        <v>11</v>
      </c>
      <c r="E8305" s="1">
        <f t="shared" si="11614"/>
        <v>34</v>
      </c>
      <c r="F8305" s="1">
        <f t="shared" ref="F8305" si="11619">SUM(D8302:D8305)</f>
        <v>34</v>
      </c>
      <c r="G8305" s="1">
        <f t="shared" ref="G8305" si="11620">SUM(D8302,C8303,B8304,A8305)</f>
        <v>34</v>
      </c>
    </row>
    <row r="8307" spans="1:7">
      <c r="A8307">
        <v>4</v>
      </c>
      <c r="B8307">
        <v>14</v>
      </c>
      <c r="C8307">
        <v>5</v>
      </c>
      <c r="D8307">
        <v>11</v>
      </c>
      <c r="E8307" s="1">
        <f t="shared" ref="E8307:E8310" si="11621">SUM(A8307:D8307)</f>
        <v>34</v>
      </c>
      <c r="F8307" s="1">
        <f t="shared" ref="F8307" si="11622">SUM(A8307:A8310)</f>
        <v>34</v>
      </c>
      <c r="G8307" s="1">
        <f t="shared" ref="G8307" si="11623">SUM(A8307,B8308,C8309,D8310)</f>
        <v>34</v>
      </c>
    </row>
    <row r="8308" spans="1:7">
      <c r="A8308">
        <v>9</v>
      </c>
      <c r="B8308">
        <v>7</v>
      </c>
      <c r="C8308">
        <v>16</v>
      </c>
      <c r="D8308">
        <v>2</v>
      </c>
      <c r="E8308" s="1">
        <f t="shared" si="11621"/>
        <v>34</v>
      </c>
      <c r="F8308" s="1">
        <f t="shared" ref="F8308" si="11624">SUM(B8307:B8310)</f>
        <v>34</v>
      </c>
      <c r="G8308" s="1"/>
    </row>
    <row r="8309" spans="1:7">
      <c r="A8309">
        <v>15</v>
      </c>
      <c r="B8309">
        <v>1</v>
      </c>
      <c r="C8309">
        <v>10</v>
      </c>
      <c r="D8309">
        <v>8</v>
      </c>
      <c r="E8309" s="1">
        <f t="shared" si="11621"/>
        <v>34</v>
      </c>
      <c r="F8309" s="1">
        <f t="shared" ref="F8309" si="11625">SUM(C8307:C8310)</f>
        <v>34</v>
      </c>
      <c r="G8309" s="1"/>
    </row>
    <row r="8310" spans="1:7">
      <c r="A8310">
        <v>6</v>
      </c>
      <c r="B8310">
        <v>12</v>
      </c>
      <c r="C8310">
        <v>3</v>
      </c>
      <c r="D8310">
        <v>13</v>
      </c>
      <c r="E8310" s="1">
        <f t="shared" si="11621"/>
        <v>34</v>
      </c>
      <c r="F8310" s="1">
        <f t="shared" ref="F8310" si="11626">SUM(D8307:D8310)</f>
        <v>34</v>
      </c>
      <c r="G8310" s="1">
        <f t="shared" ref="G8310" si="11627">SUM(D8307,C8308,B8309,A8310)</f>
        <v>34</v>
      </c>
    </row>
    <row r="8312" spans="1:7">
      <c r="A8312">
        <v>4</v>
      </c>
      <c r="B8312">
        <v>16</v>
      </c>
      <c r="C8312">
        <v>1</v>
      </c>
      <c r="D8312">
        <v>13</v>
      </c>
      <c r="E8312" s="1">
        <f t="shared" ref="E8312:E8315" si="11628">SUM(A8312:D8312)</f>
        <v>34</v>
      </c>
      <c r="F8312" s="1">
        <f t="shared" ref="F8312" si="11629">SUM(A8312:A8315)</f>
        <v>34</v>
      </c>
      <c r="G8312" s="1">
        <f t="shared" ref="G8312" si="11630">SUM(A8312,B8313,C8314,D8315)</f>
        <v>34</v>
      </c>
    </row>
    <row r="8313" spans="1:7">
      <c r="A8313">
        <v>9</v>
      </c>
      <c r="B8313">
        <v>5</v>
      </c>
      <c r="C8313">
        <v>12</v>
      </c>
      <c r="D8313">
        <v>8</v>
      </c>
      <c r="E8313" s="1">
        <f t="shared" si="11628"/>
        <v>34</v>
      </c>
      <c r="F8313" s="1">
        <f t="shared" ref="F8313" si="11631">SUM(B8312:B8315)</f>
        <v>34</v>
      </c>
      <c r="G8313" s="1"/>
    </row>
    <row r="8314" spans="1:7">
      <c r="A8314">
        <v>15</v>
      </c>
      <c r="B8314">
        <v>3</v>
      </c>
      <c r="C8314">
        <v>14</v>
      </c>
      <c r="D8314">
        <v>2</v>
      </c>
      <c r="E8314" s="1">
        <f t="shared" si="11628"/>
        <v>34</v>
      </c>
      <c r="F8314" s="1">
        <f t="shared" ref="F8314" si="11632">SUM(C8312:C8315)</f>
        <v>34</v>
      </c>
      <c r="G8314" s="1"/>
    </row>
    <row r="8315" spans="1:7">
      <c r="A8315">
        <v>6</v>
      </c>
      <c r="B8315">
        <v>10</v>
      </c>
      <c r="C8315">
        <v>7</v>
      </c>
      <c r="D8315">
        <v>11</v>
      </c>
      <c r="E8315" s="1">
        <f t="shared" si="11628"/>
        <v>34</v>
      </c>
      <c r="F8315" s="1">
        <f t="shared" ref="F8315" si="11633">SUM(D8312:D8315)</f>
        <v>34</v>
      </c>
      <c r="G8315" s="1">
        <f t="shared" ref="G8315" si="11634">SUM(D8312,C8313,B8314,A8315)</f>
        <v>34</v>
      </c>
    </row>
    <row r="8317" spans="1:7">
      <c r="A8317">
        <v>4</v>
      </c>
      <c r="B8317">
        <v>5</v>
      </c>
      <c r="C8317">
        <v>14</v>
      </c>
      <c r="D8317">
        <v>11</v>
      </c>
      <c r="E8317" s="1">
        <f t="shared" ref="E8317:E8320" si="11635">SUM(A8317:D8317)</f>
        <v>34</v>
      </c>
      <c r="F8317" s="1">
        <f t="shared" ref="F8317" si="11636">SUM(A8317:A8320)</f>
        <v>34</v>
      </c>
      <c r="G8317" s="1">
        <f t="shared" ref="G8317" si="11637">SUM(A8317,B8318,C8319,D8320)</f>
        <v>34</v>
      </c>
    </row>
    <row r="8318" spans="1:7">
      <c r="A8318">
        <v>9</v>
      </c>
      <c r="B8318">
        <v>16</v>
      </c>
      <c r="C8318">
        <v>7</v>
      </c>
      <c r="D8318">
        <v>2</v>
      </c>
      <c r="E8318" s="1">
        <f t="shared" si="11635"/>
        <v>34</v>
      </c>
      <c r="F8318" s="1">
        <f t="shared" ref="F8318" si="11638">SUM(B8317:B8320)</f>
        <v>34</v>
      </c>
      <c r="G8318" s="1"/>
    </row>
    <row r="8319" spans="1:7">
      <c r="A8319">
        <v>15</v>
      </c>
      <c r="B8319">
        <v>10</v>
      </c>
      <c r="C8319">
        <v>1</v>
      </c>
      <c r="D8319">
        <v>8</v>
      </c>
      <c r="E8319" s="1">
        <f t="shared" si="11635"/>
        <v>34</v>
      </c>
      <c r="F8319" s="1">
        <f t="shared" ref="F8319" si="11639">SUM(C8317:C8320)</f>
        <v>34</v>
      </c>
      <c r="G8319" s="1"/>
    </row>
    <row r="8320" spans="1:7">
      <c r="A8320">
        <v>6</v>
      </c>
      <c r="B8320">
        <v>3</v>
      </c>
      <c r="C8320">
        <v>12</v>
      </c>
      <c r="D8320">
        <v>13</v>
      </c>
      <c r="E8320" s="1">
        <f t="shared" si="11635"/>
        <v>34</v>
      </c>
      <c r="F8320" s="1">
        <f t="shared" ref="F8320" si="11640">SUM(D8317:D8320)</f>
        <v>34</v>
      </c>
      <c r="G8320" s="1">
        <f t="shared" ref="G8320" si="11641">SUM(D8317,C8318,B8319,A8320)</f>
        <v>34</v>
      </c>
    </row>
    <row r="8322" spans="1:7">
      <c r="A8322">
        <v>4</v>
      </c>
      <c r="B8322">
        <v>7</v>
      </c>
      <c r="C8322">
        <v>10</v>
      </c>
      <c r="D8322">
        <v>13</v>
      </c>
      <c r="E8322" s="1">
        <f t="shared" ref="E8322:E8325" si="11642">SUM(A8322:D8322)</f>
        <v>34</v>
      </c>
      <c r="F8322" s="1">
        <f t="shared" ref="F8322" si="11643">SUM(A8322:A8325)</f>
        <v>34</v>
      </c>
      <c r="G8322" s="1">
        <f t="shared" ref="G8322" si="11644">SUM(A8322,B8323,C8324,D8325)</f>
        <v>34</v>
      </c>
    </row>
    <row r="8323" spans="1:7">
      <c r="A8323">
        <v>9</v>
      </c>
      <c r="B8323">
        <v>14</v>
      </c>
      <c r="C8323">
        <v>3</v>
      </c>
      <c r="D8323">
        <v>8</v>
      </c>
      <c r="E8323" s="1">
        <f t="shared" si="11642"/>
        <v>34</v>
      </c>
      <c r="F8323" s="1">
        <f t="shared" ref="F8323" si="11645">SUM(B8322:B8325)</f>
        <v>34</v>
      </c>
      <c r="G8323" s="1"/>
    </row>
    <row r="8324" spans="1:7">
      <c r="A8324">
        <v>15</v>
      </c>
      <c r="B8324">
        <v>12</v>
      </c>
      <c r="C8324">
        <v>5</v>
      </c>
      <c r="D8324">
        <v>2</v>
      </c>
      <c r="E8324" s="1">
        <f t="shared" si="11642"/>
        <v>34</v>
      </c>
      <c r="F8324" s="1">
        <f t="shared" ref="F8324" si="11646">SUM(C8322:C8325)</f>
        <v>34</v>
      </c>
      <c r="G8324" s="1"/>
    </row>
    <row r="8325" spans="1:7">
      <c r="A8325">
        <v>6</v>
      </c>
      <c r="B8325">
        <v>1</v>
      </c>
      <c r="C8325">
        <v>16</v>
      </c>
      <c r="D8325">
        <v>11</v>
      </c>
      <c r="E8325" s="1">
        <f t="shared" si="11642"/>
        <v>34</v>
      </c>
      <c r="F8325" s="1">
        <f t="shared" ref="F8325" si="11647">SUM(D8322:D8325)</f>
        <v>34</v>
      </c>
      <c r="G8325" s="1">
        <f t="shared" ref="G8325" si="11648">SUM(D8322,C8323,B8324,A8325)</f>
        <v>34</v>
      </c>
    </row>
    <row r="8327" spans="1:7">
      <c r="A8327">
        <v>4</v>
      </c>
      <c r="B8327">
        <v>11</v>
      </c>
      <c r="C8327">
        <v>6</v>
      </c>
      <c r="D8327">
        <v>13</v>
      </c>
      <c r="E8327" s="1">
        <f t="shared" ref="E8327:E8330" si="11649">SUM(A8327:D8327)</f>
        <v>34</v>
      </c>
      <c r="F8327" s="1">
        <f t="shared" ref="F8327" si="11650">SUM(A8327:A8330)</f>
        <v>34</v>
      </c>
      <c r="G8327" s="1">
        <f t="shared" ref="G8327" si="11651">SUM(A8327,B8328,C8329,D8330)</f>
        <v>34</v>
      </c>
    </row>
    <row r="8328" spans="1:7">
      <c r="A8328">
        <v>9</v>
      </c>
      <c r="B8328">
        <v>8</v>
      </c>
      <c r="C8328">
        <v>15</v>
      </c>
      <c r="D8328">
        <v>2</v>
      </c>
      <c r="E8328" s="1">
        <f t="shared" si="11649"/>
        <v>34</v>
      </c>
      <c r="F8328" s="1">
        <f t="shared" ref="F8328" si="11652">SUM(B8327:B8330)</f>
        <v>34</v>
      </c>
      <c r="G8328" s="1"/>
    </row>
    <row r="8329" spans="1:7">
      <c r="A8329">
        <v>16</v>
      </c>
      <c r="B8329">
        <v>1</v>
      </c>
      <c r="C8329">
        <v>10</v>
      </c>
      <c r="D8329">
        <v>7</v>
      </c>
      <c r="E8329" s="1">
        <f t="shared" si="11649"/>
        <v>34</v>
      </c>
      <c r="F8329" s="1">
        <f t="shared" ref="F8329" si="11653">SUM(C8327:C8330)</f>
        <v>34</v>
      </c>
      <c r="G8329" s="1"/>
    </row>
    <row r="8330" spans="1:7">
      <c r="A8330">
        <v>5</v>
      </c>
      <c r="B8330">
        <v>14</v>
      </c>
      <c r="C8330">
        <v>3</v>
      </c>
      <c r="D8330">
        <v>12</v>
      </c>
      <c r="E8330" s="1">
        <f t="shared" si="11649"/>
        <v>34</v>
      </c>
      <c r="F8330" s="1">
        <f t="shared" ref="F8330" si="11654">SUM(D8327:D8330)</f>
        <v>34</v>
      </c>
      <c r="G8330" s="1">
        <f t="shared" ref="G8330" si="11655">SUM(D8327,C8328,B8329,A8330)</f>
        <v>34</v>
      </c>
    </row>
    <row r="8332" spans="1:7">
      <c r="A8332">
        <v>4</v>
      </c>
      <c r="B8332">
        <v>13</v>
      </c>
      <c r="C8332">
        <v>2</v>
      </c>
      <c r="D8332">
        <v>15</v>
      </c>
      <c r="E8332" s="1">
        <f t="shared" ref="E8332:E8335" si="11656">SUM(A8332:D8332)</f>
        <v>34</v>
      </c>
      <c r="F8332" s="1">
        <f t="shared" ref="F8332" si="11657">SUM(A8332:A8335)</f>
        <v>34</v>
      </c>
      <c r="G8332" s="1">
        <f t="shared" ref="G8332" si="11658">SUM(A8332,B8333,C8334,D8335)</f>
        <v>34</v>
      </c>
    </row>
    <row r="8333" spans="1:7">
      <c r="A8333">
        <v>9</v>
      </c>
      <c r="B8333">
        <v>6</v>
      </c>
      <c r="C8333">
        <v>11</v>
      </c>
      <c r="D8333">
        <v>8</v>
      </c>
      <c r="E8333" s="1">
        <f t="shared" si="11656"/>
        <v>34</v>
      </c>
      <c r="F8333" s="1">
        <f t="shared" ref="F8333" si="11659">SUM(B8332:B8335)</f>
        <v>34</v>
      </c>
      <c r="G8333" s="1"/>
    </row>
    <row r="8334" spans="1:7">
      <c r="A8334">
        <v>16</v>
      </c>
      <c r="B8334">
        <v>3</v>
      </c>
      <c r="C8334">
        <v>14</v>
      </c>
      <c r="D8334">
        <v>1</v>
      </c>
      <c r="E8334" s="1">
        <f t="shared" si="11656"/>
        <v>34</v>
      </c>
      <c r="F8334" s="1">
        <f t="shared" ref="F8334" si="11660">SUM(C8332:C8335)</f>
        <v>34</v>
      </c>
      <c r="G8334" s="1"/>
    </row>
    <row r="8335" spans="1:7">
      <c r="A8335">
        <v>5</v>
      </c>
      <c r="B8335">
        <v>12</v>
      </c>
      <c r="C8335">
        <v>7</v>
      </c>
      <c r="D8335">
        <v>10</v>
      </c>
      <c r="E8335" s="1">
        <f t="shared" si="11656"/>
        <v>34</v>
      </c>
      <c r="F8335" s="1">
        <f t="shared" ref="F8335" si="11661">SUM(D8332:D8335)</f>
        <v>34</v>
      </c>
      <c r="G8335" s="1">
        <f t="shared" ref="G8335" si="11662">SUM(D8332,C8333,B8334,A8335)</f>
        <v>34</v>
      </c>
    </row>
    <row r="8337" spans="1:7">
      <c r="A8337">
        <v>4</v>
      </c>
      <c r="B8337">
        <v>14</v>
      </c>
      <c r="C8337">
        <v>1</v>
      </c>
      <c r="D8337">
        <v>15</v>
      </c>
      <c r="E8337" s="1">
        <f t="shared" ref="E8337:E8340" si="11663">SUM(A8337:D8337)</f>
        <v>34</v>
      </c>
      <c r="F8337" s="1">
        <f t="shared" ref="F8337" si="11664">SUM(A8337:A8340)</f>
        <v>34</v>
      </c>
      <c r="G8337" s="1">
        <f t="shared" ref="G8337" si="11665">SUM(A8337,B8338,C8339,D8340)</f>
        <v>34</v>
      </c>
    </row>
    <row r="8338" spans="1:7">
      <c r="A8338">
        <v>9</v>
      </c>
      <c r="B8338">
        <v>7</v>
      </c>
      <c r="C8338">
        <v>12</v>
      </c>
      <c r="D8338">
        <v>6</v>
      </c>
      <c r="E8338" s="1">
        <f t="shared" si="11663"/>
        <v>34</v>
      </c>
      <c r="F8338" s="1">
        <f t="shared" ref="F8338" si="11666">SUM(B8337:B8340)</f>
        <v>34</v>
      </c>
      <c r="G8338" s="1"/>
    </row>
    <row r="8339" spans="1:7">
      <c r="A8339">
        <v>16</v>
      </c>
      <c r="B8339">
        <v>2</v>
      </c>
      <c r="C8339">
        <v>13</v>
      </c>
      <c r="D8339">
        <v>3</v>
      </c>
      <c r="E8339" s="1">
        <f t="shared" si="11663"/>
        <v>34</v>
      </c>
      <c r="F8339" s="1">
        <f t="shared" ref="F8339" si="11667">SUM(C8337:C8340)</f>
        <v>34</v>
      </c>
      <c r="G8339" s="1"/>
    </row>
    <row r="8340" spans="1:7">
      <c r="A8340">
        <v>5</v>
      </c>
      <c r="B8340">
        <v>11</v>
      </c>
      <c r="C8340">
        <v>8</v>
      </c>
      <c r="D8340">
        <v>10</v>
      </c>
      <c r="E8340" s="1">
        <f t="shared" si="11663"/>
        <v>34</v>
      </c>
      <c r="F8340" s="1">
        <f t="shared" ref="F8340" si="11668">SUM(D8337:D8340)</f>
        <v>34</v>
      </c>
      <c r="G8340" s="1">
        <f t="shared" ref="G8340" si="11669">SUM(D8337,C8338,B8339,A8340)</f>
        <v>34</v>
      </c>
    </row>
    <row r="8342" spans="1:7">
      <c r="A8342">
        <v>4</v>
      </c>
      <c r="B8342">
        <v>14</v>
      </c>
      <c r="C8342">
        <v>3</v>
      </c>
      <c r="D8342">
        <v>13</v>
      </c>
      <c r="E8342" s="1">
        <f t="shared" ref="E8342:E8345" si="11670">SUM(A8342:D8342)</f>
        <v>34</v>
      </c>
      <c r="F8342" s="1">
        <f t="shared" ref="F8342" si="11671">SUM(A8342:A8345)</f>
        <v>34</v>
      </c>
      <c r="G8342" s="1">
        <f t="shared" ref="G8342" si="11672">SUM(A8342,B8343,C8344,D8345)</f>
        <v>34</v>
      </c>
    </row>
    <row r="8343" spans="1:7">
      <c r="A8343">
        <v>9</v>
      </c>
      <c r="B8343">
        <v>8</v>
      </c>
      <c r="C8343">
        <v>15</v>
      </c>
      <c r="D8343">
        <v>2</v>
      </c>
      <c r="E8343" s="1">
        <f t="shared" si="11670"/>
        <v>34</v>
      </c>
      <c r="F8343" s="1">
        <f t="shared" ref="F8343" si="11673">SUM(B8342:B8345)</f>
        <v>34</v>
      </c>
      <c r="G8343" s="1"/>
    </row>
    <row r="8344" spans="1:7">
      <c r="A8344">
        <v>16</v>
      </c>
      <c r="B8344">
        <v>1</v>
      </c>
      <c r="C8344">
        <v>10</v>
      </c>
      <c r="D8344">
        <v>7</v>
      </c>
      <c r="E8344" s="1">
        <f t="shared" si="11670"/>
        <v>34</v>
      </c>
      <c r="F8344" s="1">
        <f t="shared" ref="F8344" si="11674">SUM(C8342:C8345)</f>
        <v>34</v>
      </c>
      <c r="G8344" s="1"/>
    </row>
    <row r="8345" spans="1:7">
      <c r="A8345">
        <v>5</v>
      </c>
      <c r="B8345">
        <v>11</v>
      </c>
      <c r="C8345">
        <v>6</v>
      </c>
      <c r="D8345">
        <v>12</v>
      </c>
      <c r="E8345" s="1">
        <f t="shared" si="11670"/>
        <v>34</v>
      </c>
      <c r="F8345" s="1">
        <f t="shared" ref="F8345" si="11675">SUM(D8342:D8345)</f>
        <v>34</v>
      </c>
      <c r="G8345" s="1">
        <f t="shared" ref="G8345" si="11676">SUM(D8342,C8343,B8344,A8345)</f>
        <v>34</v>
      </c>
    </row>
    <row r="8347" spans="1:7">
      <c r="A8347">
        <v>4</v>
      </c>
      <c r="B8347">
        <v>15</v>
      </c>
      <c r="C8347">
        <v>1</v>
      </c>
      <c r="D8347">
        <v>14</v>
      </c>
      <c r="E8347" s="1">
        <f t="shared" ref="E8347:E8350" si="11677">SUM(A8347:D8347)</f>
        <v>34</v>
      </c>
      <c r="F8347" s="1">
        <f t="shared" ref="F8347" si="11678">SUM(A8347:A8350)</f>
        <v>34</v>
      </c>
      <c r="G8347" s="1">
        <f t="shared" ref="G8347" si="11679">SUM(A8347,B8348,C8349,D8350)</f>
        <v>34</v>
      </c>
    </row>
    <row r="8348" spans="1:7">
      <c r="A8348">
        <v>9</v>
      </c>
      <c r="B8348">
        <v>6</v>
      </c>
      <c r="C8348">
        <v>12</v>
      </c>
      <c r="D8348">
        <v>7</v>
      </c>
      <c r="E8348" s="1">
        <f t="shared" si="11677"/>
        <v>34</v>
      </c>
      <c r="F8348" s="1">
        <f t="shared" ref="F8348" si="11680">SUM(B8347:B8350)</f>
        <v>34</v>
      </c>
      <c r="G8348" s="1"/>
    </row>
    <row r="8349" spans="1:7">
      <c r="A8349">
        <v>16</v>
      </c>
      <c r="B8349">
        <v>3</v>
      </c>
      <c r="C8349">
        <v>13</v>
      </c>
      <c r="D8349">
        <v>2</v>
      </c>
      <c r="E8349" s="1">
        <f t="shared" si="11677"/>
        <v>34</v>
      </c>
      <c r="F8349" s="1">
        <f t="shared" ref="F8349" si="11681">SUM(C8347:C8350)</f>
        <v>34</v>
      </c>
      <c r="G8349" s="1"/>
    </row>
    <row r="8350" spans="1:7">
      <c r="A8350">
        <v>5</v>
      </c>
      <c r="B8350">
        <v>10</v>
      </c>
      <c r="C8350">
        <v>8</v>
      </c>
      <c r="D8350">
        <v>11</v>
      </c>
      <c r="E8350" s="1">
        <f t="shared" si="11677"/>
        <v>34</v>
      </c>
      <c r="F8350" s="1">
        <f t="shared" ref="F8350" si="11682">SUM(D8347:D8350)</f>
        <v>34</v>
      </c>
      <c r="G8350" s="1">
        <f t="shared" ref="G8350" si="11683">SUM(D8347,C8348,B8349,A8350)</f>
        <v>34</v>
      </c>
    </row>
    <row r="8352" spans="1:7">
      <c r="A8352">
        <v>4</v>
      </c>
      <c r="B8352">
        <v>2</v>
      </c>
      <c r="C8352">
        <v>13</v>
      </c>
      <c r="D8352">
        <v>15</v>
      </c>
      <c r="E8352" s="1">
        <f t="shared" ref="E8352:E8355" si="11684">SUM(A8352:D8352)</f>
        <v>34</v>
      </c>
      <c r="F8352" s="1">
        <f t="shared" ref="F8352" si="11685">SUM(A8352:A8355)</f>
        <v>34</v>
      </c>
      <c r="G8352" s="1">
        <f t="shared" ref="G8352" si="11686">SUM(A8352,B8353,C8354,D8355)</f>
        <v>34</v>
      </c>
    </row>
    <row r="8353" spans="1:7">
      <c r="A8353">
        <v>9</v>
      </c>
      <c r="B8353">
        <v>14</v>
      </c>
      <c r="C8353">
        <v>3</v>
      </c>
      <c r="D8353">
        <v>8</v>
      </c>
      <c r="E8353" s="1">
        <f t="shared" si="11684"/>
        <v>34</v>
      </c>
      <c r="F8353" s="1">
        <f t="shared" ref="F8353" si="11687">SUM(B8352:B8355)</f>
        <v>34</v>
      </c>
      <c r="G8353" s="1"/>
    </row>
    <row r="8354" spans="1:7">
      <c r="A8354">
        <v>16</v>
      </c>
      <c r="B8354">
        <v>11</v>
      </c>
      <c r="C8354">
        <v>6</v>
      </c>
      <c r="D8354">
        <v>1</v>
      </c>
      <c r="E8354" s="1">
        <f t="shared" si="11684"/>
        <v>34</v>
      </c>
      <c r="F8354" s="1">
        <f t="shared" ref="F8354" si="11688">SUM(C8352:C8355)</f>
        <v>34</v>
      </c>
      <c r="G8354" s="1"/>
    </row>
    <row r="8355" spans="1:7">
      <c r="A8355">
        <v>5</v>
      </c>
      <c r="B8355">
        <v>7</v>
      </c>
      <c r="C8355">
        <v>12</v>
      </c>
      <c r="D8355">
        <v>10</v>
      </c>
      <c r="E8355" s="1">
        <f t="shared" si="11684"/>
        <v>34</v>
      </c>
      <c r="F8355" s="1">
        <f t="shared" ref="F8355" si="11689">SUM(D8352:D8355)</f>
        <v>34</v>
      </c>
      <c r="G8355" s="1">
        <f t="shared" ref="G8355" si="11690">SUM(D8352,C8353,B8354,A8355)</f>
        <v>34</v>
      </c>
    </row>
    <row r="8357" spans="1:7">
      <c r="A8357">
        <v>4</v>
      </c>
      <c r="B8357">
        <v>6</v>
      </c>
      <c r="C8357">
        <v>13</v>
      </c>
      <c r="D8357">
        <v>11</v>
      </c>
      <c r="E8357" s="1">
        <f t="shared" ref="E8357:E8360" si="11691">SUM(A8357:D8357)</f>
        <v>34</v>
      </c>
      <c r="F8357" s="1">
        <f t="shared" ref="F8357" si="11692">SUM(A8357:A8360)</f>
        <v>34</v>
      </c>
      <c r="G8357" s="1">
        <f t="shared" ref="G8357" si="11693">SUM(A8357,B8358,C8359,D8360)</f>
        <v>34</v>
      </c>
    </row>
    <row r="8358" spans="1:7">
      <c r="A8358">
        <v>9</v>
      </c>
      <c r="B8358">
        <v>15</v>
      </c>
      <c r="C8358">
        <v>8</v>
      </c>
      <c r="D8358">
        <v>2</v>
      </c>
      <c r="E8358" s="1">
        <f t="shared" si="11691"/>
        <v>34</v>
      </c>
      <c r="F8358" s="1">
        <f t="shared" ref="F8358" si="11694">SUM(B8357:B8360)</f>
        <v>34</v>
      </c>
      <c r="G8358" s="1"/>
    </row>
    <row r="8359" spans="1:7">
      <c r="A8359">
        <v>16</v>
      </c>
      <c r="B8359">
        <v>10</v>
      </c>
      <c r="C8359">
        <v>1</v>
      </c>
      <c r="D8359">
        <v>7</v>
      </c>
      <c r="E8359" s="1">
        <f t="shared" si="11691"/>
        <v>34</v>
      </c>
      <c r="F8359" s="1">
        <f t="shared" ref="F8359" si="11695">SUM(C8357:C8360)</f>
        <v>34</v>
      </c>
      <c r="G8359" s="1"/>
    </row>
    <row r="8360" spans="1:7">
      <c r="A8360">
        <v>5</v>
      </c>
      <c r="B8360">
        <v>3</v>
      </c>
      <c r="C8360">
        <v>12</v>
      </c>
      <c r="D8360">
        <v>14</v>
      </c>
      <c r="E8360" s="1">
        <f t="shared" si="11691"/>
        <v>34</v>
      </c>
      <c r="F8360" s="1">
        <f t="shared" ref="F8360" si="11696">SUM(D8357:D8360)</f>
        <v>34</v>
      </c>
      <c r="G8360" s="1">
        <f t="shared" ref="G8360" si="11697">SUM(D8357,C8358,B8359,A8360)</f>
        <v>34</v>
      </c>
    </row>
    <row r="8362" spans="1:7">
      <c r="A8362">
        <v>4</v>
      </c>
      <c r="B8362">
        <v>7</v>
      </c>
      <c r="C8362">
        <v>13</v>
      </c>
      <c r="D8362">
        <v>10</v>
      </c>
      <c r="E8362" s="1">
        <f t="shared" ref="E8362:E8365" si="11698">SUM(A8362:D8362)</f>
        <v>34</v>
      </c>
      <c r="F8362" s="1">
        <f t="shared" ref="F8362" si="11699">SUM(A8362:A8365)</f>
        <v>34</v>
      </c>
      <c r="G8362" s="1">
        <f t="shared" ref="G8362" si="11700">SUM(A8362,B8363,C8364,D8365)</f>
        <v>34</v>
      </c>
    </row>
    <row r="8363" spans="1:7">
      <c r="A8363">
        <v>9</v>
      </c>
      <c r="B8363">
        <v>14</v>
      </c>
      <c r="C8363">
        <v>8</v>
      </c>
      <c r="D8363">
        <v>3</v>
      </c>
      <c r="E8363" s="1">
        <f t="shared" si="11698"/>
        <v>34</v>
      </c>
      <c r="F8363" s="1">
        <f t="shared" ref="F8363" si="11701">SUM(B8362:B8365)</f>
        <v>34</v>
      </c>
      <c r="G8363" s="1"/>
    </row>
    <row r="8364" spans="1:7">
      <c r="A8364">
        <v>16</v>
      </c>
      <c r="B8364">
        <v>11</v>
      </c>
      <c r="C8364">
        <v>1</v>
      </c>
      <c r="D8364">
        <v>6</v>
      </c>
      <c r="E8364" s="1">
        <f t="shared" si="11698"/>
        <v>34</v>
      </c>
      <c r="F8364" s="1">
        <f t="shared" ref="F8364" si="11702">SUM(C8362:C8365)</f>
        <v>34</v>
      </c>
      <c r="G8364" s="1"/>
    </row>
    <row r="8365" spans="1:7">
      <c r="A8365">
        <v>5</v>
      </c>
      <c r="B8365">
        <v>2</v>
      </c>
      <c r="C8365">
        <v>12</v>
      </c>
      <c r="D8365">
        <v>15</v>
      </c>
      <c r="E8365" s="1">
        <f t="shared" si="11698"/>
        <v>34</v>
      </c>
      <c r="F8365" s="1">
        <f t="shared" ref="F8365" si="11703">SUM(D8362:D8365)</f>
        <v>34</v>
      </c>
      <c r="G8365" s="1">
        <f t="shared" ref="G8365" si="11704">SUM(D8362,C8363,B8364,A8365)</f>
        <v>34</v>
      </c>
    </row>
    <row r="8367" spans="1:7">
      <c r="A8367">
        <v>4</v>
      </c>
      <c r="B8367">
        <v>10</v>
      </c>
      <c r="C8367">
        <v>7</v>
      </c>
      <c r="D8367">
        <v>13</v>
      </c>
      <c r="E8367" s="1">
        <f t="shared" ref="E8367:E8370" si="11705">SUM(A8367:D8367)</f>
        <v>34</v>
      </c>
      <c r="F8367" s="1">
        <f t="shared" ref="F8367" si="11706">SUM(A8367:A8370)</f>
        <v>34</v>
      </c>
      <c r="G8367" s="1">
        <f t="shared" ref="G8367" si="11707">SUM(A8367,B8368,C8369,D8370)</f>
        <v>34</v>
      </c>
    </row>
    <row r="8368" spans="1:7">
      <c r="A8368">
        <v>9</v>
      </c>
      <c r="B8368">
        <v>15</v>
      </c>
      <c r="C8368">
        <v>2</v>
      </c>
      <c r="D8368">
        <v>8</v>
      </c>
      <c r="E8368" s="1">
        <f t="shared" si="11705"/>
        <v>34</v>
      </c>
      <c r="F8368" s="1">
        <f t="shared" ref="F8368" si="11708">SUM(B8367:B8370)</f>
        <v>34</v>
      </c>
      <c r="G8368" s="1"/>
    </row>
    <row r="8369" spans="1:7">
      <c r="A8369">
        <v>5</v>
      </c>
      <c r="B8369">
        <v>3</v>
      </c>
      <c r="C8369">
        <v>14</v>
      </c>
      <c r="D8369">
        <v>12</v>
      </c>
      <c r="E8369" s="1">
        <f t="shared" si="11705"/>
        <v>34</v>
      </c>
      <c r="F8369" s="1">
        <f t="shared" ref="F8369" si="11709">SUM(C8367:C8370)</f>
        <v>34</v>
      </c>
      <c r="G8369" s="1"/>
    </row>
    <row r="8370" spans="1:7">
      <c r="A8370">
        <v>16</v>
      </c>
      <c r="B8370">
        <v>6</v>
      </c>
      <c r="C8370">
        <v>11</v>
      </c>
      <c r="D8370">
        <v>1</v>
      </c>
      <c r="E8370" s="1">
        <f t="shared" si="11705"/>
        <v>34</v>
      </c>
      <c r="F8370" s="1">
        <f t="shared" ref="F8370" si="11710">SUM(D8367:D8370)</f>
        <v>34</v>
      </c>
      <c r="G8370" s="1">
        <f t="shared" ref="G8370" si="11711">SUM(D8367,C8368,B8369,A8370)</f>
        <v>34</v>
      </c>
    </row>
    <row r="8372" spans="1:7">
      <c r="A8372">
        <v>4</v>
      </c>
      <c r="B8372">
        <v>11</v>
      </c>
      <c r="C8372">
        <v>6</v>
      </c>
      <c r="D8372">
        <v>13</v>
      </c>
      <c r="E8372" s="1">
        <f t="shared" ref="E8372:E8375" si="11712">SUM(A8372:D8372)</f>
        <v>34</v>
      </c>
      <c r="F8372" s="1">
        <f t="shared" ref="F8372" si="11713">SUM(A8372:A8375)</f>
        <v>34</v>
      </c>
      <c r="G8372" s="1">
        <f t="shared" ref="G8372" si="11714">SUM(A8372,B8373,C8374,D8375)</f>
        <v>34</v>
      </c>
    </row>
    <row r="8373" spans="1:7">
      <c r="A8373">
        <v>9</v>
      </c>
      <c r="B8373">
        <v>14</v>
      </c>
      <c r="C8373">
        <v>3</v>
      </c>
      <c r="D8373">
        <v>8</v>
      </c>
      <c r="E8373" s="1">
        <f t="shared" si="11712"/>
        <v>34</v>
      </c>
      <c r="F8373" s="1">
        <f t="shared" ref="F8373" si="11715">SUM(B8372:B8375)</f>
        <v>34</v>
      </c>
      <c r="G8373" s="1"/>
    </row>
    <row r="8374" spans="1:7">
      <c r="A8374">
        <v>5</v>
      </c>
      <c r="B8374">
        <v>2</v>
      </c>
      <c r="C8374">
        <v>15</v>
      </c>
      <c r="D8374">
        <v>12</v>
      </c>
      <c r="E8374" s="1">
        <f t="shared" si="11712"/>
        <v>34</v>
      </c>
      <c r="F8374" s="1">
        <f t="shared" ref="F8374" si="11716">SUM(C8372:C8375)</f>
        <v>34</v>
      </c>
      <c r="G8374" s="1"/>
    </row>
    <row r="8375" spans="1:7">
      <c r="A8375">
        <v>16</v>
      </c>
      <c r="B8375">
        <v>7</v>
      </c>
      <c r="C8375">
        <v>10</v>
      </c>
      <c r="D8375">
        <v>1</v>
      </c>
      <c r="E8375" s="1">
        <f t="shared" si="11712"/>
        <v>34</v>
      </c>
      <c r="F8375" s="1">
        <f t="shared" ref="F8375" si="11717">SUM(D8372:D8375)</f>
        <v>34</v>
      </c>
      <c r="G8375" s="1">
        <f t="shared" ref="G8375" si="11718">SUM(D8372,C8373,B8374,A8375)</f>
        <v>34</v>
      </c>
    </row>
    <row r="8377" spans="1:7">
      <c r="A8377">
        <v>4</v>
      </c>
      <c r="B8377">
        <v>14</v>
      </c>
      <c r="C8377">
        <v>15</v>
      </c>
      <c r="D8377">
        <v>1</v>
      </c>
      <c r="E8377" s="1">
        <f t="shared" ref="E8377:E8380" si="11719">SUM(A8377:D8377)</f>
        <v>34</v>
      </c>
      <c r="F8377" s="1">
        <f t="shared" ref="F8377" si="11720">SUM(A8377:A8380)</f>
        <v>34</v>
      </c>
      <c r="G8377" s="1">
        <f t="shared" ref="G8377" si="11721">SUM(A8377,B8378,C8379,D8380)</f>
        <v>34</v>
      </c>
    </row>
    <row r="8378" spans="1:7">
      <c r="A8378">
        <v>9</v>
      </c>
      <c r="B8378">
        <v>7</v>
      </c>
      <c r="C8378">
        <v>6</v>
      </c>
      <c r="D8378">
        <v>12</v>
      </c>
      <c r="E8378" s="1">
        <f t="shared" si="11719"/>
        <v>34</v>
      </c>
      <c r="F8378" s="1">
        <f t="shared" ref="F8378" si="11722">SUM(B8377:B8380)</f>
        <v>34</v>
      </c>
      <c r="G8378" s="1"/>
    </row>
    <row r="8379" spans="1:7">
      <c r="A8379">
        <v>5</v>
      </c>
      <c r="B8379">
        <v>11</v>
      </c>
      <c r="C8379">
        <v>10</v>
      </c>
      <c r="D8379">
        <v>8</v>
      </c>
      <c r="E8379" s="1">
        <f t="shared" si="11719"/>
        <v>34</v>
      </c>
      <c r="F8379" s="1">
        <f t="shared" ref="F8379" si="11723">SUM(C8377:C8380)</f>
        <v>34</v>
      </c>
      <c r="G8379" s="1"/>
    </row>
    <row r="8380" spans="1:7">
      <c r="A8380">
        <v>16</v>
      </c>
      <c r="B8380">
        <v>2</v>
      </c>
      <c r="C8380">
        <v>3</v>
      </c>
      <c r="D8380">
        <v>13</v>
      </c>
      <c r="E8380" s="1">
        <f t="shared" si="11719"/>
        <v>34</v>
      </c>
      <c r="F8380" s="1">
        <f t="shared" ref="F8380" si="11724">SUM(D8377:D8380)</f>
        <v>34</v>
      </c>
      <c r="G8380" s="1">
        <f t="shared" ref="G8380" si="11725">SUM(D8377,C8378,B8379,A8380)</f>
        <v>34</v>
      </c>
    </row>
    <row r="8382" spans="1:7">
      <c r="A8382">
        <v>4</v>
      </c>
      <c r="B8382">
        <v>15</v>
      </c>
      <c r="C8382">
        <v>14</v>
      </c>
      <c r="D8382">
        <v>1</v>
      </c>
      <c r="E8382" s="1">
        <f t="shared" ref="E8382:E8385" si="11726">SUM(A8382:D8382)</f>
        <v>34</v>
      </c>
      <c r="F8382" s="1">
        <f t="shared" ref="F8382" si="11727">SUM(A8382:A8385)</f>
        <v>34</v>
      </c>
      <c r="G8382" s="1">
        <f t="shared" ref="G8382" si="11728">SUM(A8382,B8383,C8384,D8385)</f>
        <v>34</v>
      </c>
    </row>
    <row r="8383" spans="1:7">
      <c r="A8383">
        <v>9</v>
      </c>
      <c r="B8383">
        <v>6</v>
      </c>
      <c r="C8383">
        <v>7</v>
      </c>
      <c r="D8383">
        <v>12</v>
      </c>
      <c r="E8383" s="1">
        <f t="shared" si="11726"/>
        <v>34</v>
      </c>
      <c r="F8383" s="1">
        <f t="shared" ref="F8383" si="11729">SUM(B8382:B8385)</f>
        <v>34</v>
      </c>
      <c r="G8383" s="1"/>
    </row>
    <row r="8384" spans="1:7">
      <c r="A8384">
        <v>5</v>
      </c>
      <c r="B8384">
        <v>10</v>
      </c>
      <c r="C8384">
        <v>11</v>
      </c>
      <c r="D8384">
        <v>8</v>
      </c>
      <c r="E8384" s="1">
        <f t="shared" si="11726"/>
        <v>34</v>
      </c>
      <c r="F8384" s="1">
        <f t="shared" ref="F8384" si="11730">SUM(C8382:C8385)</f>
        <v>34</v>
      </c>
      <c r="G8384" s="1"/>
    </row>
    <row r="8385" spans="1:7">
      <c r="A8385">
        <v>16</v>
      </c>
      <c r="B8385">
        <v>3</v>
      </c>
      <c r="C8385">
        <v>2</v>
      </c>
      <c r="D8385">
        <v>13</v>
      </c>
      <c r="E8385" s="1">
        <f t="shared" si="11726"/>
        <v>34</v>
      </c>
      <c r="F8385" s="1">
        <f t="shared" ref="F8385" si="11731">SUM(D8382:D8385)</f>
        <v>34</v>
      </c>
      <c r="G8385" s="1">
        <f t="shared" ref="G8385" si="11732">SUM(D8382,C8383,B8384,A8385)</f>
        <v>34</v>
      </c>
    </row>
    <row r="8387" spans="1:7">
      <c r="A8387">
        <v>4</v>
      </c>
      <c r="B8387">
        <v>6</v>
      </c>
      <c r="C8387">
        <v>11</v>
      </c>
      <c r="D8387">
        <v>13</v>
      </c>
      <c r="E8387" s="1">
        <f t="shared" ref="E8387:E8390" si="11733">SUM(A8387:D8387)</f>
        <v>34</v>
      </c>
      <c r="F8387" s="1">
        <f t="shared" ref="F8387" si="11734">SUM(A8387:A8390)</f>
        <v>34</v>
      </c>
      <c r="G8387" s="1">
        <f t="shared" ref="G8387" si="11735">SUM(A8387,B8388,C8389,D8390)</f>
        <v>34</v>
      </c>
    </row>
    <row r="8388" spans="1:7">
      <c r="A8388">
        <v>9</v>
      </c>
      <c r="B8388">
        <v>15</v>
      </c>
      <c r="C8388">
        <v>2</v>
      </c>
      <c r="D8388">
        <v>8</v>
      </c>
      <c r="E8388" s="1">
        <f t="shared" si="11733"/>
        <v>34</v>
      </c>
      <c r="F8388" s="1">
        <f t="shared" ref="F8388" si="11736">SUM(B8387:B8390)</f>
        <v>34</v>
      </c>
      <c r="G8388" s="1"/>
    </row>
    <row r="8389" spans="1:7">
      <c r="A8389">
        <v>5</v>
      </c>
      <c r="B8389">
        <v>3</v>
      </c>
      <c r="C8389">
        <v>14</v>
      </c>
      <c r="D8389">
        <v>12</v>
      </c>
      <c r="E8389" s="1">
        <f t="shared" si="11733"/>
        <v>34</v>
      </c>
      <c r="F8389" s="1">
        <f t="shared" ref="F8389" si="11737">SUM(C8387:C8390)</f>
        <v>34</v>
      </c>
      <c r="G8389" s="1"/>
    </row>
    <row r="8390" spans="1:7">
      <c r="A8390">
        <v>16</v>
      </c>
      <c r="B8390">
        <v>10</v>
      </c>
      <c r="C8390">
        <v>7</v>
      </c>
      <c r="D8390">
        <v>1</v>
      </c>
      <c r="E8390" s="1">
        <f t="shared" si="11733"/>
        <v>34</v>
      </c>
      <c r="F8390" s="1">
        <f t="shared" ref="F8390" si="11738">SUM(D8387:D8390)</f>
        <v>34</v>
      </c>
      <c r="G8390" s="1">
        <f t="shared" ref="G8390" si="11739">SUM(D8387,C8388,B8389,A8390)</f>
        <v>34</v>
      </c>
    </row>
    <row r="8392" spans="1:7">
      <c r="A8392">
        <v>4</v>
      </c>
      <c r="B8392">
        <v>7</v>
      </c>
      <c r="C8392">
        <v>10</v>
      </c>
      <c r="D8392">
        <v>13</v>
      </c>
      <c r="E8392" s="1">
        <f t="shared" ref="E8392:E8395" si="11740">SUM(A8392:D8392)</f>
        <v>34</v>
      </c>
      <c r="F8392" s="1">
        <f t="shared" ref="F8392" si="11741">SUM(A8392:A8395)</f>
        <v>34</v>
      </c>
      <c r="G8392" s="1">
        <f t="shared" ref="G8392" si="11742">SUM(A8392,B8393,C8394,D8395)</f>
        <v>34</v>
      </c>
    </row>
    <row r="8393" spans="1:7">
      <c r="A8393">
        <v>9</v>
      </c>
      <c r="B8393">
        <v>14</v>
      </c>
      <c r="C8393">
        <v>3</v>
      </c>
      <c r="D8393">
        <v>8</v>
      </c>
      <c r="E8393" s="1">
        <f t="shared" si="11740"/>
        <v>34</v>
      </c>
      <c r="F8393" s="1">
        <f t="shared" ref="F8393" si="11743">SUM(B8392:B8395)</f>
        <v>34</v>
      </c>
      <c r="G8393" s="1"/>
    </row>
    <row r="8394" spans="1:7">
      <c r="A8394">
        <v>5</v>
      </c>
      <c r="B8394">
        <v>2</v>
      </c>
      <c r="C8394">
        <v>15</v>
      </c>
      <c r="D8394">
        <v>12</v>
      </c>
      <c r="E8394" s="1">
        <f t="shared" si="11740"/>
        <v>34</v>
      </c>
      <c r="F8394" s="1">
        <f t="shared" ref="F8394" si="11744">SUM(C8392:C8395)</f>
        <v>34</v>
      </c>
      <c r="G8394" s="1"/>
    </row>
    <row r="8395" spans="1:7">
      <c r="A8395">
        <v>16</v>
      </c>
      <c r="B8395">
        <v>11</v>
      </c>
      <c r="C8395">
        <v>6</v>
      </c>
      <c r="D8395">
        <v>1</v>
      </c>
      <c r="E8395" s="1">
        <f t="shared" si="11740"/>
        <v>34</v>
      </c>
      <c r="F8395" s="1">
        <f t="shared" ref="F8395" si="11745">SUM(D8392:D8395)</f>
        <v>34</v>
      </c>
      <c r="G8395" s="1">
        <f t="shared" ref="G8395" si="11746">SUM(D8392,C8393,B8394,A8395)</f>
        <v>34</v>
      </c>
    </row>
    <row r="8397" spans="1:7">
      <c r="A8397">
        <v>4</v>
      </c>
      <c r="B8397">
        <v>10</v>
      </c>
      <c r="C8397">
        <v>7</v>
      </c>
      <c r="D8397">
        <v>13</v>
      </c>
      <c r="E8397" s="1">
        <f t="shared" ref="E8397:E8400" si="11747">SUM(A8397:D8397)</f>
        <v>34</v>
      </c>
      <c r="F8397" s="1">
        <f t="shared" ref="F8397" si="11748">SUM(A8397:A8400)</f>
        <v>34</v>
      </c>
      <c r="G8397" s="1">
        <f t="shared" ref="G8397" si="11749">SUM(A8397,B8398,C8399,D8400)</f>
        <v>34</v>
      </c>
    </row>
    <row r="8398" spans="1:7">
      <c r="A8398">
        <v>9</v>
      </c>
      <c r="B8398">
        <v>16</v>
      </c>
      <c r="C8398">
        <v>1</v>
      </c>
      <c r="D8398">
        <v>8</v>
      </c>
      <c r="E8398" s="1">
        <f t="shared" si="11747"/>
        <v>34</v>
      </c>
      <c r="F8398" s="1">
        <f t="shared" ref="F8398" si="11750">SUM(B8397:B8400)</f>
        <v>34</v>
      </c>
      <c r="G8398" s="1"/>
    </row>
    <row r="8399" spans="1:7">
      <c r="A8399">
        <v>6</v>
      </c>
      <c r="B8399">
        <v>5</v>
      </c>
      <c r="C8399">
        <v>12</v>
      </c>
      <c r="D8399">
        <v>11</v>
      </c>
      <c r="E8399" s="1">
        <f t="shared" si="11747"/>
        <v>34</v>
      </c>
      <c r="F8399" s="1">
        <f t="shared" ref="F8399" si="11751">SUM(C8397:C8400)</f>
        <v>34</v>
      </c>
      <c r="G8399" s="1"/>
    </row>
    <row r="8400" spans="1:7">
      <c r="A8400">
        <v>15</v>
      </c>
      <c r="B8400">
        <v>3</v>
      </c>
      <c r="C8400">
        <v>14</v>
      </c>
      <c r="D8400">
        <v>2</v>
      </c>
      <c r="E8400" s="1">
        <f t="shared" si="11747"/>
        <v>34</v>
      </c>
      <c r="F8400" s="1">
        <f t="shared" ref="F8400" si="11752">SUM(D8397:D8400)</f>
        <v>34</v>
      </c>
      <c r="G8400" s="1">
        <f t="shared" ref="G8400" si="11753">SUM(D8397,C8398,B8399,A8400)</f>
        <v>34</v>
      </c>
    </row>
    <row r="8402" spans="1:7">
      <c r="A8402">
        <v>4</v>
      </c>
      <c r="B8402">
        <v>11</v>
      </c>
      <c r="C8402">
        <v>14</v>
      </c>
      <c r="D8402">
        <v>5</v>
      </c>
      <c r="E8402" s="1">
        <f t="shared" ref="E8402:E8405" si="11754">SUM(A8402:D8402)</f>
        <v>34</v>
      </c>
      <c r="F8402" s="1">
        <f t="shared" ref="F8402" si="11755">SUM(A8402:A8405)</f>
        <v>34</v>
      </c>
      <c r="G8402" s="1">
        <f t="shared" ref="G8402" si="11756">SUM(A8402,B8403,C8404,D8405)</f>
        <v>34</v>
      </c>
    </row>
    <row r="8403" spans="1:7">
      <c r="A8403">
        <v>9</v>
      </c>
      <c r="B8403">
        <v>8</v>
      </c>
      <c r="C8403">
        <v>1</v>
      </c>
      <c r="D8403">
        <v>16</v>
      </c>
      <c r="E8403" s="1">
        <f t="shared" si="11754"/>
        <v>34</v>
      </c>
      <c r="F8403" s="1">
        <f t="shared" ref="F8403" si="11757">SUM(B8402:B8405)</f>
        <v>34</v>
      </c>
      <c r="G8403" s="1"/>
    </row>
    <row r="8404" spans="1:7">
      <c r="A8404">
        <v>6</v>
      </c>
      <c r="B8404">
        <v>13</v>
      </c>
      <c r="C8404">
        <v>12</v>
      </c>
      <c r="D8404">
        <v>3</v>
      </c>
      <c r="E8404" s="1">
        <f t="shared" si="11754"/>
        <v>34</v>
      </c>
      <c r="F8404" s="1">
        <f t="shared" ref="F8404" si="11758">SUM(C8402:C8405)</f>
        <v>34</v>
      </c>
      <c r="G8404" s="1"/>
    </row>
    <row r="8405" spans="1:7">
      <c r="A8405">
        <v>15</v>
      </c>
      <c r="B8405">
        <v>2</v>
      </c>
      <c r="C8405">
        <v>7</v>
      </c>
      <c r="D8405">
        <v>10</v>
      </c>
      <c r="E8405" s="1">
        <f t="shared" si="11754"/>
        <v>34</v>
      </c>
      <c r="F8405" s="1">
        <f t="shared" ref="F8405" si="11759">SUM(D8402:D8405)</f>
        <v>34</v>
      </c>
      <c r="G8405" s="1">
        <f t="shared" ref="G8405" si="11760">SUM(D8402,C8403,B8404,A8405)</f>
        <v>34</v>
      </c>
    </row>
    <row r="8407" spans="1:7">
      <c r="A8407">
        <v>4</v>
      </c>
      <c r="B8407">
        <v>14</v>
      </c>
      <c r="C8407">
        <v>3</v>
      </c>
      <c r="D8407">
        <v>13</v>
      </c>
      <c r="E8407" s="1">
        <f t="shared" ref="E8407:E8410" si="11761">SUM(A8407:D8407)</f>
        <v>34</v>
      </c>
      <c r="F8407" s="1">
        <f t="shared" ref="F8407" si="11762">SUM(A8407:A8410)</f>
        <v>34</v>
      </c>
      <c r="G8407" s="1">
        <f t="shared" ref="G8407" si="11763">SUM(A8407,B8408,C8409,D8410)</f>
        <v>34</v>
      </c>
    </row>
    <row r="8408" spans="1:7">
      <c r="A8408">
        <v>9</v>
      </c>
      <c r="B8408">
        <v>12</v>
      </c>
      <c r="C8408">
        <v>5</v>
      </c>
      <c r="D8408">
        <v>8</v>
      </c>
      <c r="E8408" s="1">
        <f t="shared" si="11761"/>
        <v>34</v>
      </c>
      <c r="F8408" s="1">
        <f t="shared" ref="F8408" si="11764">SUM(B8407:B8410)</f>
        <v>34</v>
      </c>
      <c r="G8408" s="1"/>
    </row>
    <row r="8409" spans="1:7">
      <c r="A8409">
        <v>6</v>
      </c>
      <c r="B8409">
        <v>1</v>
      </c>
      <c r="C8409">
        <v>16</v>
      </c>
      <c r="D8409">
        <v>11</v>
      </c>
      <c r="E8409" s="1">
        <f t="shared" si="11761"/>
        <v>34</v>
      </c>
      <c r="F8409" s="1">
        <f t="shared" ref="F8409" si="11765">SUM(C8407:C8410)</f>
        <v>34</v>
      </c>
      <c r="G8409" s="1"/>
    </row>
    <row r="8410" spans="1:7">
      <c r="A8410">
        <v>15</v>
      </c>
      <c r="B8410">
        <v>7</v>
      </c>
      <c r="C8410">
        <v>10</v>
      </c>
      <c r="D8410">
        <v>2</v>
      </c>
      <c r="E8410" s="1">
        <f t="shared" si="11761"/>
        <v>34</v>
      </c>
      <c r="F8410" s="1">
        <f t="shared" ref="F8410" si="11766">SUM(D8407:D8410)</f>
        <v>34</v>
      </c>
      <c r="G8410" s="1">
        <f t="shared" ref="G8410" si="11767">SUM(D8407,C8408,B8409,A8410)</f>
        <v>34</v>
      </c>
    </row>
    <row r="8412" spans="1:7">
      <c r="A8412">
        <v>4</v>
      </c>
      <c r="B8412">
        <v>14</v>
      </c>
      <c r="C8412">
        <v>11</v>
      </c>
      <c r="D8412">
        <v>5</v>
      </c>
      <c r="E8412" s="1">
        <f t="shared" ref="E8412:E8415" si="11768">SUM(A8412:D8412)</f>
        <v>34</v>
      </c>
      <c r="F8412" s="1">
        <f t="shared" ref="F8412" si="11769">SUM(A8412:A8415)</f>
        <v>34</v>
      </c>
      <c r="G8412" s="1">
        <f t="shared" ref="G8412" si="11770">SUM(A8412,B8413,C8414,D8415)</f>
        <v>34</v>
      </c>
    </row>
    <row r="8413" spans="1:7">
      <c r="A8413">
        <v>9</v>
      </c>
      <c r="B8413">
        <v>7</v>
      </c>
      <c r="C8413">
        <v>2</v>
      </c>
      <c r="D8413">
        <v>16</v>
      </c>
      <c r="E8413" s="1">
        <f t="shared" si="11768"/>
        <v>34</v>
      </c>
      <c r="F8413" s="1">
        <f t="shared" ref="F8413" si="11771">SUM(B8412:B8415)</f>
        <v>34</v>
      </c>
      <c r="G8413" s="1"/>
    </row>
    <row r="8414" spans="1:7">
      <c r="A8414">
        <v>6</v>
      </c>
      <c r="B8414">
        <v>12</v>
      </c>
      <c r="C8414">
        <v>13</v>
      </c>
      <c r="D8414">
        <v>3</v>
      </c>
      <c r="E8414" s="1">
        <f t="shared" si="11768"/>
        <v>34</v>
      </c>
      <c r="F8414" s="1">
        <f t="shared" ref="F8414" si="11772">SUM(C8412:C8415)</f>
        <v>34</v>
      </c>
      <c r="G8414" s="1"/>
    </row>
    <row r="8415" spans="1:7">
      <c r="A8415">
        <v>15</v>
      </c>
      <c r="B8415">
        <v>1</v>
      </c>
      <c r="C8415">
        <v>8</v>
      </c>
      <c r="D8415">
        <v>10</v>
      </c>
      <c r="E8415" s="1">
        <f t="shared" si="11768"/>
        <v>34</v>
      </c>
      <c r="F8415" s="1">
        <f t="shared" ref="F8415" si="11773">SUM(D8412:D8415)</f>
        <v>34</v>
      </c>
      <c r="G8415" s="1">
        <f t="shared" ref="G8415" si="11774">SUM(D8412,C8413,B8414,A8415)</f>
        <v>34</v>
      </c>
    </row>
    <row r="8417" spans="1:7">
      <c r="A8417">
        <v>4</v>
      </c>
      <c r="B8417">
        <v>16</v>
      </c>
      <c r="C8417">
        <v>13</v>
      </c>
      <c r="D8417">
        <v>1</v>
      </c>
      <c r="E8417" s="1">
        <f t="shared" ref="E8417:E8420" si="11775">SUM(A8417:D8417)</f>
        <v>34</v>
      </c>
      <c r="F8417" s="1">
        <f t="shared" ref="F8417" si="11776">SUM(A8417:A8420)</f>
        <v>34</v>
      </c>
      <c r="G8417" s="1">
        <f t="shared" ref="G8417" si="11777">SUM(A8417,B8418,C8419,D8420)</f>
        <v>34</v>
      </c>
    </row>
    <row r="8418" spans="1:7">
      <c r="A8418">
        <v>9</v>
      </c>
      <c r="B8418">
        <v>5</v>
      </c>
      <c r="C8418">
        <v>8</v>
      </c>
      <c r="D8418">
        <v>12</v>
      </c>
      <c r="E8418" s="1">
        <f t="shared" si="11775"/>
        <v>34</v>
      </c>
      <c r="F8418" s="1">
        <f t="shared" ref="F8418" si="11778">SUM(B8417:B8420)</f>
        <v>34</v>
      </c>
      <c r="G8418" s="1"/>
    </row>
    <row r="8419" spans="1:7">
      <c r="A8419">
        <v>6</v>
      </c>
      <c r="B8419">
        <v>10</v>
      </c>
      <c r="C8419">
        <v>11</v>
      </c>
      <c r="D8419">
        <v>7</v>
      </c>
      <c r="E8419" s="1">
        <f t="shared" si="11775"/>
        <v>34</v>
      </c>
      <c r="F8419" s="1">
        <f t="shared" ref="F8419" si="11779">SUM(C8417:C8420)</f>
        <v>34</v>
      </c>
      <c r="G8419" s="1"/>
    </row>
    <row r="8420" spans="1:7">
      <c r="A8420">
        <v>15</v>
      </c>
      <c r="B8420">
        <v>3</v>
      </c>
      <c r="C8420">
        <v>2</v>
      </c>
      <c r="D8420">
        <v>14</v>
      </c>
      <c r="E8420" s="1">
        <f t="shared" si="11775"/>
        <v>34</v>
      </c>
      <c r="F8420" s="1">
        <f t="shared" ref="F8420" si="11780">SUM(D8417:D8420)</f>
        <v>34</v>
      </c>
      <c r="G8420" s="1">
        <f t="shared" ref="G8420" si="11781">SUM(D8417,C8418,B8419,A8420)</f>
        <v>34</v>
      </c>
    </row>
    <row r="8422" spans="1:7">
      <c r="A8422">
        <v>4</v>
      </c>
      <c r="B8422">
        <v>3</v>
      </c>
      <c r="C8422">
        <v>14</v>
      </c>
      <c r="D8422">
        <v>13</v>
      </c>
      <c r="E8422" s="1">
        <f t="shared" ref="E8422:E8425" si="11782">SUM(A8422:D8422)</f>
        <v>34</v>
      </c>
      <c r="F8422" s="1">
        <f t="shared" ref="F8422" si="11783">SUM(A8422:A8425)</f>
        <v>34</v>
      </c>
      <c r="G8422" s="1">
        <f t="shared" ref="G8422" si="11784">SUM(A8422,B8423,C8424,D8425)</f>
        <v>34</v>
      </c>
    </row>
    <row r="8423" spans="1:7">
      <c r="A8423">
        <v>9</v>
      </c>
      <c r="B8423">
        <v>16</v>
      </c>
      <c r="C8423">
        <v>1</v>
      </c>
      <c r="D8423">
        <v>8</v>
      </c>
      <c r="E8423" s="1">
        <f t="shared" si="11782"/>
        <v>34</v>
      </c>
      <c r="F8423" s="1">
        <f t="shared" ref="F8423" si="11785">SUM(B8422:B8425)</f>
        <v>34</v>
      </c>
      <c r="G8423" s="1"/>
    </row>
    <row r="8424" spans="1:7">
      <c r="A8424">
        <v>6</v>
      </c>
      <c r="B8424">
        <v>5</v>
      </c>
      <c r="C8424">
        <v>12</v>
      </c>
      <c r="D8424">
        <v>11</v>
      </c>
      <c r="E8424" s="1">
        <f t="shared" si="11782"/>
        <v>34</v>
      </c>
      <c r="F8424" s="1">
        <f t="shared" ref="F8424" si="11786">SUM(C8422:C8425)</f>
        <v>34</v>
      </c>
      <c r="G8424" s="1"/>
    </row>
    <row r="8425" spans="1:7">
      <c r="A8425">
        <v>15</v>
      </c>
      <c r="B8425">
        <v>10</v>
      </c>
      <c r="C8425">
        <v>7</v>
      </c>
      <c r="D8425">
        <v>2</v>
      </c>
      <c r="E8425" s="1">
        <f t="shared" si="11782"/>
        <v>34</v>
      </c>
      <c r="F8425" s="1">
        <f t="shared" ref="F8425" si="11787">SUM(D8422:D8425)</f>
        <v>34</v>
      </c>
      <c r="G8425" s="1">
        <f t="shared" ref="G8425" si="11788">SUM(D8422,C8423,B8424,A8425)</f>
        <v>34</v>
      </c>
    </row>
    <row r="8427" spans="1:7">
      <c r="A8427">
        <v>4</v>
      </c>
      <c r="B8427">
        <v>5</v>
      </c>
      <c r="C8427">
        <v>11</v>
      </c>
      <c r="D8427">
        <v>14</v>
      </c>
      <c r="E8427" s="1">
        <f t="shared" ref="E8427:E8430" si="11789">SUM(A8427:D8427)</f>
        <v>34</v>
      </c>
      <c r="F8427" s="1">
        <f t="shared" ref="F8427" si="11790">SUM(A8427:A8430)</f>
        <v>34</v>
      </c>
      <c r="G8427" s="1">
        <f t="shared" ref="G8427" si="11791">SUM(A8427,B8428,C8429,D8430)</f>
        <v>34</v>
      </c>
    </row>
    <row r="8428" spans="1:7">
      <c r="A8428">
        <v>9</v>
      </c>
      <c r="B8428">
        <v>16</v>
      </c>
      <c r="C8428">
        <v>2</v>
      </c>
      <c r="D8428">
        <v>7</v>
      </c>
      <c r="E8428" s="1">
        <f t="shared" si="11789"/>
        <v>34</v>
      </c>
      <c r="F8428" s="1">
        <f t="shared" ref="F8428" si="11792">SUM(B8427:B8430)</f>
        <v>34</v>
      </c>
      <c r="G8428" s="1"/>
    </row>
    <row r="8429" spans="1:7">
      <c r="A8429">
        <v>6</v>
      </c>
      <c r="B8429">
        <v>3</v>
      </c>
      <c r="C8429">
        <v>13</v>
      </c>
      <c r="D8429">
        <v>12</v>
      </c>
      <c r="E8429" s="1">
        <f t="shared" si="11789"/>
        <v>34</v>
      </c>
      <c r="F8429" s="1">
        <f t="shared" ref="F8429" si="11793">SUM(C8427:C8430)</f>
        <v>34</v>
      </c>
      <c r="G8429" s="1"/>
    </row>
    <row r="8430" spans="1:7">
      <c r="A8430">
        <v>15</v>
      </c>
      <c r="B8430">
        <v>10</v>
      </c>
      <c r="C8430">
        <v>8</v>
      </c>
      <c r="D8430">
        <v>1</v>
      </c>
      <c r="E8430" s="1">
        <f t="shared" si="11789"/>
        <v>34</v>
      </c>
      <c r="F8430" s="1">
        <f t="shared" ref="F8430" si="11794">SUM(D8427:D8430)</f>
        <v>34</v>
      </c>
      <c r="G8430" s="1">
        <f t="shared" ref="G8430" si="11795">SUM(D8427,C8428,B8429,A8430)</f>
        <v>34</v>
      </c>
    </row>
    <row r="8432" spans="1:7">
      <c r="A8432">
        <v>4</v>
      </c>
      <c r="B8432">
        <v>7</v>
      </c>
      <c r="C8432">
        <v>10</v>
      </c>
      <c r="D8432">
        <v>13</v>
      </c>
      <c r="E8432" s="1">
        <f t="shared" ref="E8432:E8435" si="11796">SUM(A8432:D8432)</f>
        <v>34</v>
      </c>
      <c r="F8432" s="1">
        <f t="shared" ref="F8432" si="11797">SUM(A8432:A8435)</f>
        <v>34</v>
      </c>
      <c r="G8432" s="1">
        <f t="shared" ref="G8432" si="11798">SUM(A8432,B8433,C8434,D8435)</f>
        <v>34</v>
      </c>
    </row>
    <row r="8433" spans="1:7">
      <c r="A8433">
        <v>9</v>
      </c>
      <c r="B8433">
        <v>12</v>
      </c>
      <c r="C8433">
        <v>5</v>
      </c>
      <c r="D8433">
        <v>8</v>
      </c>
      <c r="E8433" s="1">
        <f t="shared" si="11796"/>
        <v>34</v>
      </c>
      <c r="F8433" s="1">
        <f t="shared" ref="F8433" si="11799">SUM(B8432:B8435)</f>
        <v>34</v>
      </c>
      <c r="G8433" s="1"/>
    </row>
    <row r="8434" spans="1:7">
      <c r="A8434">
        <v>6</v>
      </c>
      <c r="B8434">
        <v>1</v>
      </c>
      <c r="C8434">
        <v>16</v>
      </c>
      <c r="D8434">
        <v>11</v>
      </c>
      <c r="E8434" s="1">
        <f t="shared" si="11796"/>
        <v>34</v>
      </c>
      <c r="F8434" s="1">
        <f t="shared" ref="F8434" si="11800">SUM(C8432:C8435)</f>
        <v>34</v>
      </c>
      <c r="G8434" s="1"/>
    </row>
    <row r="8435" spans="1:7">
      <c r="A8435">
        <v>15</v>
      </c>
      <c r="B8435">
        <v>14</v>
      </c>
      <c r="C8435">
        <v>3</v>
      </c>
      <c r="D8435">
        <v>2</v>
      </c>
      <c r="E8435" s="1">
        <f t="shared" si="11796"/>
        <v>34</v>
      </c>
      <c r="F8435" s="1">
        <f t="shared" ref="F8435" si="11801">SUM(D8432:D8435)</f>
        <v>34</v>
      </c>
      <c r="G8435" s="1">
        <f t="shared" ref="G8435" si="11802">SUM(D8432,C8433,B8434,A8435)</f>
        <v>34</v>
      </c>
    </row>
    <row r="8437" spans="1:7">
      <c r="A8437">
        <v>4</v>
      </c>
      <c r="B8437">
        <v>7</v>
      </c>
      <c r="C8437">
        <v>13</v>
      </c>
      <c r="D8437">
        <v>10</v>
      </c>
      <c r="E8437" s="1">
        <f t="shared" ref="E8437:E8440" si="11803">SUM(A8437:D8437)</f>
        <v>34</v>
      </c>
      <c r="F8437" s="1">
        <f t="shared" ref="F8437" si="11804">SUM(A8437:A8440)</f>
        <v>34</v>
      </c>
      <c r="G8437" s="1">
        <f t="shared" ref="G8437" si="11805">SUM(A8437,B8438,C8439,D8440)</f>
        <v>34</v>
      </c>
    </row>
    <row r="8438" spans="1:7">
      <c r="A8438">
        <v>9</v>
      </c>
      <c r="B8438">
        <v>14</v>
      </c>
      <c r="C8438">
        <v>8</v>
      </c>
      <c r="D8438">
        <v>3</v>
      </c>
      <c r="E8438" s="1">
        <f t="shared" si="11803"/>
        <v>34</v>
      </c>
      <c r="F8438" s="1">
        <f t="shared" ref="F8438" si="11806">SUM(B8437:B8440)</f>
        <v>34</v>
      </c>
      <c r="G8438" s="1"/>
    </row>
    <row r="8439" spans="1:7">
      <c r="A8439">
        <v>6</v>
      </c>
      <c r="B8439">
        <v>1</v>
      </c>
      <c r="C8439">
        <v>11</v>
      </c>
      <c r="D8439">
        <v>16</v>
      </c>
      <c r="E8439" s="1">
        <f t="shared" si="11803"/>
        <v>34</v>
      </c>
      <c r="F8439" s="1">
        <f t="shared" ref="F8439" si="11807">SUM(C8437:C8440)</f>
        <v>34</v>
      </c>
      <c r="G8439" s="1"/>
    </row>
    <row r="8440" spans="1:7">
      <c r="A8440">
        <v>15</v>
      </c>
      <c r="B8440">
        <v>12</v>
      </c>
      <c r="C8440">
        <v>2</v>
      </c>
      <c r="D8440">
        <v>5</v>
      </c>
      <c r="E8440" s="1">
        <f t="shared" si="11803"/>
        <v>34</v>
      </c>
      <c r="F8440" s="1">
        <f t="shared" ref="F8440" si="11808">SUM(D8437:D8440)</f>
        <v>34</v>
      </c>
      <c r="G8440" s="1">
        <f t="shared" ref="G8440" si="11809">SUM(D8437,C8438,B8439,A8440)</f>
        <v>34</v>
      </c>
    </row>
    <row r="8442" spans="1:7">
      <c r="A8442">
        <v>4</v>
      </c>
      <c r="B8442">
        <v>15</v>
      </c>
      <c r="C8442">
        <v>10</v>
      </c>
      <c r="D8442">
        <v>5</v>
      </c>
      <c r="E8442" s="1">
        <f t="shared" ref="E8442:E8445" si="11810">SUM(A8442:D8442)</f>
        <v>34</v>
      </c>
      <c r="F8442" s="1">
        <f t="shared" ref="F8442" si="11811">SUM(A8442:A8445)</f>
        <v>34</v>
      </c>
      <c r="G8442" s="1">
        <f t="shared" ref="G8442" si="11812">SUM(A8442,B8443,C8444,D8445)</f>
        <v>34</v>
      </c>
    </row>
    <row r="8443" spans="1:7">
      <c r="A8443">
        <v>9</v>
      </c>
      <c r="B8443">
        <v>6</v>
      </c>
      <c r="C8443">
        <v>3</v>
      </c>
      <c r="D8443">
        <v>16</v>
      </c>
      <c r="E8443" s="1">
        <f t="shared" si="11810"/>
        <v>34</v>
      </c>
      <c r="F8443" s="1">
        <f t="shared" ref="F8443" si="11813">SUM(B8442:B8445)</f>
        <v>34</v>
      </c>
      <c r="G8443" s="1"/>
    </row>
    <row r="8444" spans="1:7">
      <c r="A8444">
        <v>7</v>
      </c>
      <c r="B8444">
        <v>12</v>
      </c>
      <c r="C8444">
        <v>13</v>
      </c>
      <c r="D8444">
        <v>2</v>
      </c>
      <c r="E8444" s="1">
        <f t="shared" si="11810"/>
        <v>34</v>
      </c>
      <c r="F8444" s="1">
        <f t="shared" ref="F8444" si="11814">SUM(C8442:C8445)</f>
        <v>34</v>
      </c>
      <c r="G8444" s="1"/>
    </row>
    <row r="8445" spans="1:7">
      <c r="A8445">
        <v>14</v>
      </c>
      <c r="B8445">
        <v>1</v>
      </c>
      <c r="C8445">
        <v>8</v>
      </c>
      <c r="D8445">
        <v>11</v>
      </c>
      <c r="E8445" s="1">
        <f t="shared" si="11810"/>
        <v>34</v>
      </c>
      <c r="F8445" s="1">
        <f t="shared" ref="F8445" si="11815">SUM(D8442:D8445)</f>
        <v>34</v>
      </c>
      <c r="G8445" s="1">
        <f t="shared" ref="G8445" si="11816">SUM(D8442,C8443,B8444,A8445)</f>
        <v>34</v>
      </c>
    </row>
    <row r="8447" spans="1:7">
      <c r="A8447">
        <v>4</v>
      </c>
      <c r="B8447">
        <v>16</v>
      </c>
      <c r="C8447">
        <v>13</v>
      </c>
      <c r="D8447">
        <v>1</v>
      </c>
      <c r="E8447" s="1">
        <f t="shared" ref="E8447:E8450" si="11817">SUM(A8447:D8447)</f>
        <v>34</v>
      </c>
      <c r="F8447" s="1">
        <f t="shared" ref="F8447" si="11818">SUM(A8447:A8450)</f>
        <v>34</v>
      </c>
      <c r="G8447" s="1">
        <f t="shared" ref="G8447" si="11819">SUM(A8447,B8448,C8449,D8450)</f>
        <v>34</v>
      </c>
    </row>
    <row r="8448" spans="1:7">
      <c r="A8448">
        <v>9</v>
      </c>
      <c r="B8448">
        <v>5</v>
      </c>
      <c r="C8448">
        <v>8</v>
      </c>
      <c r="D8448">
        <v>12</v>
      </c>
      <c r="E8448" s="1">
        <f t="shared" si="11817"/>
        <v>34</v>
      </c>
      <c r="F8448" s="1">
        <f t="shared" ref="F8448" si="11820">SUM(B8447:B8450)</f>
        <v>34</v>
      </c>
      <c r="G8448" s="1"/>
    </row>
    <row r="8449" spans="1:7">
      <c r="A8449">
        <v>7</v>
      </c>
      <c r="B8449">
        <v>11</v>
      </c>
      <c r="C8449">
        <v>10</v>
      </c>
      <c r="D8449">
        <v>6</v>
      </c>
      <c r="E8449" s="1">
        <f t="shared" si="11817"/>
        <v>34</v>
      </c>
      <c r="F8449" s="1">
        <f t="shared" ref="F8449" si="11821">SUM(C8447:C8450)</f>
        <v>34</v>
      </c>
      <c r="G8449" s="1"/>
    </row>
    <row r="8450" spans="1:7">
      <c r="A8450">
        <v>14</v>
      </c>
      <c r="B8450">
        <v>2</v>
      </c>
      <c r="C8450">
        <v>3</v>
      </c>
      <c r="D8450">
        <v>15</v>
      </c>
      <c r="E8450" s="1">
        <f t="shared" si="11817"/>
        <v>34</v>
      </c>
      <c r="F8450" s="1">
        <f t="shared" ref="F8450" si="11822">SUM(D8447:D8450)</f>
        <v>34</v>
      </c>
      <c r="G8450" s="1">
        <f t="shared" ref="G8450" si="11823">SUM(D8447,C8448,B8449,A8450)</f>
        <v>34</v>
      </c>
    </row>
    <row r="8452" spans="1:7">
      <c r="A8452">
        <v>4</v>
      </c>
      <c r="B8452">
        <v>5</v>
      </c>
      <c r="C8452">
        <v>10</v>
      </c>
      <c r="D8452">
        <v>15</v>
      </c>
      <c r="E8452" s="1">
        <f t="shared" ref="E8452:E8455" si="11824">SUM(A8452:D8452)</f>
        <v>34</v>
      </c>
      <c r="F8452" s="1">
        <f t="shared" ref="F8452" si="11825">SUM(A8452:A8455)</f>
        <v>34</v>
      </c>
      <c r="G8452" s="1">
        <f t="shared" ref="G8452" si="11826">SUM(A8452,B8453,C8454,D8455)</f>
        <v>34</v>
      </c>
    </row>
    <row r="8453" spans="1:7">
      <c r="A8453">
        <v>9</v>
      </c>
      <c r="B8453">
        <v>16</v>
      </c>
      <c r="C8453">
        <v>3</v>
      </c>
      <c r="D8453">
        <v>6</v>
      </c>
      <c r="E8453" s="1">
        <f t="shared" si="11824"/>
        <v>34</v>
      </c>
      <c r="F8453" s="1">
        <f t="shared" ref="F8453" si="11827">SUM(B8452:B8455)</f>
        <v>34</v>
      </c>
      <c r="G8453" s="1"/>
    </row>
    <row r="8454" spans="1:7">
      <c r="A8454">
        <v>7</v>
      </c>
      <c r="B8454">
        <v>2</v>
      </c>
      <c r="C8454">
        <v>13</v>
      </c>
      <c r="D8454">
        <v>12</v>
      </c>
      <c r="E8454" s="1">
        <f t="shared" si="11824"/>
        <v>34</v>
      </c>
      <c r="F8454" s="1">
        <f t="shared" ref="F8454" si="11828">SUM(C8452:C8455)</f>
        <v>34</v>
      </c>
      <c r="G8454" s="1"/>
    </row>
    <row r="8455" spans="1:7">
      <c r="A8455">
        <v>14</v>
      </c>
      <c r="B8455">
        <v>11</v>
      </c>
      <c r="C8455">
        <v>8</v>
      </c>
      <c r="D8455">
        <v>1</v>
      </c>
      <c r="E8455" s="1">
        <f t="shared" si="11824"/>
        <v>34</v>
      </c>
      <c r="F8455" s="1">
        <f t="shared" ref="F8455" si="11829">SUM(D8452:D8455)</f>
        <v>34</v>
      </c>
      <c r="G8455" s="1">
        <f t="shared" ref="G8455" si="11830">SUM(D8452,C8453,B8454,A8455)</f>
        <v>34</v>
      </c>
    </row>
    <row r="8457" spans="1:7">
      <c r="A8457">
        <v>4</v>
      </c>
      <c r="B8457">
        <v>6</v>
      </c>
      <c r="C8457">
        <v>13</v>
      </c>
      <c r="D8457">
        <v>11</v>
      </c>
      <c r="E8457" s="1">
        <f t="shared" ref="E8457:E8460" si="11831">SUM(A8457:D8457)</f>
        <v>34</v>
      </c>
      <c r="F8457" s="1">
        <f t="shared" ref="F8457" si="11832">SUM(A8457:A8460)</f>
        <v>34</v>
      </c>
      <c r="G8457" s="1">
        <f t="shared" ref="G8457" si="11833">SUM(A8457,B8458,C8459,D8460)</f>
        <v>34</v>
      </c>
    </row>
    <row r="8458" spans="1:7">
      <c r="A8458">
        <v>9</v>
      </c>
      <c r="B8458">
        <v>15</v>
      </c>
      <c r="C8458">
        <v>8</v>
      </c>
      <c r="D8458">
        <v>2</v>
      </c>
      <c r="E8458" s="1">
        <f t="shared" si="11831"/>
        <v>34</v>
      </c>
      <c r="F8458" s="1">
        <f t="shared" ref="F8458" si="11834">SUM(B8457:B8460)</f>
        <v>34</v>
      </c>
      <c r="G8458" s="1"/>
    </row>
    <row r="8459" spans="1:7">
      <c r="A8459">
        <v>7</v>
      </c>
      <c r="B8459">
        <v>1</v>
      </c>
      <c r="C8459">
        <v>10</v>
      </c>
      <c r="D8459">
        <v>16</v>
      </c>
      <c r="E8459" s="1">
        <f t="shared" si="11831"/>
        <v>34</v>
      </c>
      <c r="F8459" s="1">
        <f t="shared" ref="F8459" si="11835">SUM(C8457:C8460)</f>
        <v>34</v>
      </c>
      <c r="G8459" s="1"/>
    </row>
    <row r="8460" spans="1:7">
      <c r="A8460">
        <v>14</v>
      </c>
      <c r="B8460">
        <v>12</v>
      </c>
      <c r="C8460">
        <v>3</v>
      </c>
      <c r="D8460">
        <v>5</v>
      </c>
      <c r="E8460" s="1">
        <f t="shared" si="11831"/>
        <v>34</v>
      </c>
      <c r="F8460" s="1">
        <f t="shared" ref="F8460" si="11836">SUM(D8457:D8460)</f>
        <v>34</v>
      </c>
      <c r="G8460" s="1">
        <f t="shared" ref="G8460" si="11837">SUM(D8457,C8458,B8459,A8460)</f>
        <v>34</v>
      </c>
    </row>
    <row r="8462" spans="1:7">
      <c r="A8462">
        <v>4</v>
      </c>
      <c r="B8462">
        <v>1</v>
      </c>
      <c r="C8462">
        <v>15</v>
      </c>
      <c r="D8462">
        <v>14</v>
      </c>
      <c r="E8462" s="1">
        <f t="shared" ref="E8462:E8465" si="11838">SUM(A8462:D8462)</f>
        <v>34</v>
      </c>
      <c r="F8462" s="1">
        <f t="shared" ref="F8462" si="11839">SUM(A8462:A8465)</f>
        <v>34</v>
      </c>
      <c r="G8462" s="1">
        <f t="shared" ref="G8462" si="11840">SUM(A8462,B8463,C8464,D8465)</f>
        <v>34</v>
      </c>
    </row>
    <row r="8463" spans="1:7">
      <c r="A8463">
        <v>9</v>
      </c>
      <c r="B8463">
        <v>16</v>
      </c>
      <c r="C8463">
        <v>2</v>
      </c>
      <c r="D8463">
        <v>7</v>
      </c>
      <c r="E8463" s="1">
        <f t="shared" si="11838"/>
        <v>34</v>
      </c>
      <c r="F8463" s="1">
        <f t="shared" ref="F8463" si="11841">SUM(B8462:B8465)</f>
        <v>34</v>
      </c>
      <c r="G8463" s="1"/>
    </row>
    <row r="8464" spans="1:7">
      <c r="A8464">
        <v>8</v>
      </c>
      <c r="B8464">
        <v>5</v>
      </c>
      <c r="C8464">
        <v>11</v>
      </c>
      <c r="D8464">
        <v>10</v>
      </c>
      <c r="E8464" s="1">
        <f t="shared" si="11838"/>
        <v>34</v>
      </c>
      <c r="F8464" s="1">
        <f t="shared" ref="F8464" si="11842">SUM(C8462:C8465)</f>
        <v>34</v>
      </c>
      <c r="G8464" s="1"/>
    </row>
    <row r="8465" spans="1:7">
      <c r="A8465">
        <v>13</v>
      </c>
      <c r="B8465">
        <v>12</v>
      </c>
      <c r="C8465">
        <v>6</v>
      </c>
      <c r="D8465">
        <v>3</v>
      </c>
      <c r="E8465" s="1">
        <f t="shared" si="11838"/>
        <v>34</v>
      </c>
      <c r="F8465" s="1">
        <f t="shared" ref="F8465" si="11843">SUM(D8462:D8465)</f>
        <v>34</v>
      </c>
      <c r="G8465" s="1">
        <f t="shared" ref="G8465" si="11844">SUM(D8462,C8463,B8464,A8465)</f>
        <v>34</v>
      </c>
    </row>
    <row r="8467" spans="1:7">
      <c r="A8467">
        <v>4</v>
      </c>
      <c r="B8467">
        <v>10</v>
      </c>
      <c r="C8467">
        <v>15</v>
      </c>
      <c r="D8467">
        <v>5</v>
      </c>
      <c r="E8467" s="1">
        <f t="shared" ref="E8467:E8470" si="11845">SUM(A8467:D8467)</f>
        <v>34</v>
      </c>
      <c r="F8467" s="1">
        <f t="shared" ref="F8467" si="11846">SUM(A8467:A8470)</f>
        <v>34</v>
      </c>
      <c r="G8467" s="1">
        <f t="shared" ref="G8467" si="11847">SUM(A8467,B8468,C8469,D8470)</f>
        <v>34</v>
      </c>
    </row>
    <row r="8468" spans="1:7">
      <c r="A8468">
        <v>9</v>
      </c>
      <c r="B8468">
        <v>7</v>
      </c>
      <c r="C8468">
        <v>2</v>
      </c>
      <c r="D8468">
        <v>16</v>
      </c>
      <c r="E8468" s="1">
        <f t="shared" si="11845"/>
        <v>34</v>
      </c>
      <c r="F8468" s="1">
        <f t="shared" ref="F8468" si="11848">SUM(B8467:B8470)</f>
        <v>34</v>
      </c>
      <c r="G8468" s="1"/>
    </row>
    <row r="8469" spans="1:7">
      <c r="A8469">
        <v>8</v>
      </c>
      <c r="B8469">
        <v>14</v>
      </c>
      <c r="C8469">
        <v>11</v>
      </c>
      <c r="D8469">
        <v>1</v>
      </c>
      <c r="E8469" s="1">
        <f t="shared" si="11845"/>
        <v>34</v>
      </c>
      <c r="F8469" s="1">
        <f t="shared" ref="F8469" si="11849">SUM(C8467:C8470)</f>
        <v>34</v>
      </c>
      <c r="G8469" s="1"/>
    </row>
    <row r="8470" spans="1:7">
      <c r="A8470">
        <v>13</v>
      </c>
      <c r="B8470">
        <v>3</v>
      </c>
      <c r="C8470">
        <v>6</v>
      </c>
      <c r="D8470">
        <v>12</v>
      </c>
      <c r="E8470" s="1">
        <f t="shared" si="11845"/>
        <v>34</v>
      </c>
      <c r="F8470" s="1">
        <f t="shared" ref="F8470" si="11850">SUM(D8467:D8470)</f>
        <v>34</v>
      </c>
      <c r="G8470" s="1">
        <f t="shared" ref="G8470" si="11851">SUM(D8467,C8468,B8469,A8470)</f>
        <v>34</v>
      </c>
    </row>
    <row r="8472" spans="1:7">
      <c r="A8472">
        <v>4</v>
      </c>
      <c r="B8472">
        <v>14</v>
      </c>
      <c r="C8472">
        <v>11</v>
      </c>
      <c r="D8472">
        <v>5</v>
      </c>
      <c r="E8472" s="1">
        <f t="shared" ref="E8472:E8475" si="11852">SUM(A8472:D8472)</f>
        <v>34</v>
      </c>
      <c r="F8472" s="1">
        <f t="shared" ref="F8472" si="11853">SUM(A8472:A8475)</f>
        <v>34</v>
      </c>
      <c r="G8472" s="1">
        <f t="shared" ref="G8472" si="11854">SUM(A8472,B8473,C8474,D8475)</f>
        <v>34</v>
      </c>
    </row>
    <row r="8473" spans="1:7">
      <c r="A8473">
        <v>9</v>
      </c>
      <c r="B8473">
        <v>3</v>
      </c>
      <c r="C8473">
        <v>6</v>
      </c>
      <c r="D8473">
        <v>16</v>
      </c>
      <c r="E8473" s="1">
        <f t="shared" si="11852"/>
        <v>34</v>
      </c>
      <c r="F8473" s="1">
        <f t="shared" ref="F8473" si="11855">SUM(B8472:B8475)</f>
        <v>34</v>
      </c>
      <c r="G8473" s="1"/>
    </row>
    <row r="8474" spans="1:7">
      <c r="A8474">
        <v>8</v>
      </c>
      <c r="B8474">
        <v>10</v>
      </c>
      <c r="C8474">
        <v>15</v>
      </c>
      <c r="D8474">
        <v>1</v>
      </c>
      <c r="E8474" s="1">
        <f t="shared" si="11852"/>
        <v>34</v>
      </c>
      <c r="F8474" s="1">
        <f t="shared" ref="F8474" si="11856">SUM(C8472:C8475)</f>
        <v>34</v>
      </c>
      <c r="G8474" s="1"/>
    </row>
    <row r="8475" spans="1:7">
      <c r="A8475">
        <v>13</v>
      </c>
      <c r="B8475">
        <v>7</v>
      </c>
      <c r="C8475">
        <v>2</v>
      </c>
      <c r="D8475">
        <v>12</v>
      </c>
      <c r="E8475" s="1">
        <f t="shared" si="11852"/>
        <v>34</v>
      </c>
      <c r="F8475" s="1">
        <f t="shared" ref="F8475" si="11857">SUM(D8472:D8475)</f>
        <v>34</v>
      </c>
      <c r="G8475" s="1">
        <f t="shared" ref="G8475" si="11858">SUM(D8472,C8473,B8474,A8475)</f>
        <v>34</v>
      </c>
    </row>
    <row r="8477" spans="1:7">
      <c r="A8477">
        <v>4</v>
      </c>
      <c r="B8477">
        <v>5</v>
      </c>
      <c r="C8477">
        <v>11</v>
      </c>
      <c r="D8477">
        <v>14</v>
      </c>
      <c r="E8477" s="1">
        <f t="shared" ref="E8477:E8480" si="11859">SUM(A8477:D8477)</f>
        <v>34</v>
      </c>
      <c r="F8477" s="1">
        <f t="shared" ref="F8477" si="11860">SUM(A8477:A8480)</f>
        <v>34</v>
      </c>
      <c r="G8477" s="1">
        <f t="shared" ref="G8477" si="11861">SUM(A8477,B8478,C8479,D8480)</f>
        <v>34</v>
      </c>
    </row>
    <row r="8478" spans="1:7">
      <c r="A8478">
        <v>9</v>
      </c>
      <c r="B8478">
        <v>12</v>
      </c>
      <c r="C8478">
        <v>6</v>
      </c>
      <c r="D8478">
        <v>7</v>
      </c>
      <c r="E8478" s="1">
        <f t="shared" si="11859"/>
        <v>34</v>
      </c>
      <c r="F8478" s="1">
        <f t="shared" ref="F8478" si="11862">SUM(B8477:B8480)</f>
        <v>34</v>
      </c>
      <c r="G8478" s="1"/>
    </row>
    <row r="8479" spans="1:7">
      <c r="A8479">
        <v>8</v>
      </c>
      <c r="B8479">
        <v>1</v>
      </c>
      <c r="C8479">
        <v>15</v>
      </c>
      <c r="D8479">
        <v>10</v>
      </c>
      <c r="E8479" s="1">
        <f t="shared" si="11859"/>
        <v>34</v>
      </c>
      <c r="F8479" s="1">
        <f t="shared" ref="F8479" si="11863">SUM(C8477:C8480)</f>
        <v>34</v>
      </c>
      <c r="G8479" s="1"/>
    </row>
    <row r="8480" spans="1:7">
      <c r="A8480">
        <v>13</v>
      </c>
      <c r="B8480">
        <v>16</v>
      </c>
      <c r="C8480">
        <v>2</v>
      </c>
      <c r="D8480">
        <v>3</v>
      </c>
      <c r="E8480" s="1">
        <f t="shared" si="11859"/>
        <v>34</v>
      </c>
      <c r="F8480" s="1">
        <f t="shared" ref="F8480" si="11864">SUM(D8477:D8480)</f>
        <v>34</v>
      </c>
      <c r="G8480" s="1">
        <f t="shared" ref="G8480" si="11865">SUM(D8477,C8478,B8479,A8480)</f>
        <v>34</v>
      </c>
    </row>
    <row r="8482" spans="1:7">
      <c r="A8482">
        <v>5</v>
      </c>
      <c r="B8482">
        <v>10</v>
      </c>
      <c r="C8482">
        <v>15</v>
      </c>
      <c r="D8482">
        <v>4</v>
      </c>
      <c r="E8482" s="1">
        <f t="shared" ref="E8482:E8485" si="11866">SUM(A8482:D8482)</f>
        <v>34</v>
      </c>
      <c r="F8482" s="1">
        <f t="shared" ref="F8482" si="11867">SUM(A8482:A8485)</f>
        <v>34</v>
      </c>
      <c r="G8482" s="1">
        <f t="shared" ref="G8482" si="11868">SUM(A8482,B8483,C8484,D8485)</f>
        <v>34</v>
      </c>
    </row>
    <row r="8483" spans="1:7">
      <c r="A8483">
        <v>1</v>
      </c>
      <c r="B8483">
        <v>14</v>
      </c>
      <c r="C8483">
        <v>11</v>
      </c>
      <c r="D8483">
        <v>8</v>
      </c>
      <c r="E8483" s="1">
        <f t="shared" si="11866"/>
        <v>34</v>
      </c>
      <c r="F8483" s="1">
        <f t="shared" ref="F8483" si="11869">SUM(B8482:B8485)</f>
        <v>34</v>
      </c>
      <c r="G8483" s="1"/>
    </row>
    <row r="8484" spans="1:7">
      <c r="A8484">
        <v>12</v>
      </c>
      <c r="B8484">
        <v>3</v>
      </c>
      <c r="C8484">
        <v>6</v>
      </c>
      <c r="D8484">
        <v>13</v>
      </c>
      <c r="E8484" s="1">
        <f t="shared" si="11866"/>
        <v>34</v>
      </c>
      <c r="F8484" s="1">
        <f t="shared" ref="F8484" si="11870">SUM(C8482:C8485)</f>
        <v>34</v>
      </c>
      <c r="G8484" s="1"/>
    </row>
    <row r="8485" spans="1:7">
      <c r="A8485">
        <v>16</v>
      </c>
      <c r="B8485">
        <v>7</v>
      </c>
      <c r="C8485">
        <v>2</v>
      </c>
      <c r="D8485">
        <v>9</v>
      </c>
      <c r="E8485" s="1">
        <f t="shared" si="11866"/>
        <v>34</v>
      </c>
      <c r="F8485" s="1">
        <f t="shared" ref="F8485" si="11871">SUM(D8482:D8485)</f>
        <v>34</v>
      </c>
      <c r="G8485" s="1">
        <f t="shared" ref="G8485" si="11872">SUM(D8482,C8483,B8484,A8485)</f>
        <v>34</v>
      </c>
    </row>
    <row r="8487" spans="1:7">
      <c r="A8487">
        <v>5</v>
      </c>
      <c r="B8487">
        <v>10</v>
      </c>
      <c r="C8487">
        <v>8</v>
      </c>
      <c r="D8487">
        <v>11</v>
      </c>
      <c r="E8487" s="1">
        <f t="shared" ref="E8487:E8490" si="11873">SUM(A8487:D8487)</f>
        <v>34</v>
      </c>
      <c r="F8487" s="1">
        <f t="shared" ref="F8487" si="11874">SUM(A8487:A8490)</f>
        <v>34</v>
      </c>
      <c r="G8487" s="1">
        <f t="shared" ref="G8487" si="11875">SUM(A8487,B8488,C8489,D8490)</f>
        <v>34</v>
      </c>
    </row>
    <row r="8488" spans="1:7">
      <c r="A8488">
        <v>1</v>
      </c>
      <c r="B8488">
        <v>14</v>
      </c>
      <c r="C8488">
        <v>4</v>
      </c>
      <c r="D8488">
        <v>15</v>
      </c>
      <c r="E8488" s="1">
        <f t="shared" si="11873"/>
        <v>34</v>
      </c>
      <c r="F8488" s="1">
        <f t="shared" ref="F8488" si="11876">SUM(B8487:B8490)</f>
        <v>34</v>
      </c>
      <c r="G8488" s="1"/>
    </row>
    <row r="8489" spans="1:7">
      <c r="A8489">
        <v>12</v>
      </c>
      <c r="B8489">
        <v>3</v>
      </c>
      <c r="C8489">
        <v>13</v>
      </c>
      <c r="D8489">
        <v>6</v>
      </c>
      <c r="E8489" s="1">
        <f t="shared" si="11873"/>
        <v>34</v>
      </c>
      <c r="F8489" s="1">
        <f t="shared" ref="F8489" si="11877">SUM(C8487:C8490)</f>
        <v>34</v>
      </c>
      <c r="G8489" s="1"/>
    </row>
    <row r="8490" spans="1:7">
      <c r="A8490">
        <v>16</v>
      </c>
      <c r="B8490">
        <v>7</v>
      </c>
      <c r="C8490">
        <v>9</v>
      </c>
      <c r="D8490">
        <v>2</v>
      </c>
      <c r="E8490" s="1">
        <f t="shared" si="11873"/>
        <v>34</v>
      </c>
      <c r="F8490" s="1">
        <f t="shared" ref="F8490" si="11878">SUM(D8487:D8490)</f>
        <v>34</v>
      </c>
      <c r="G8490" s="1">
        <f t="shared" ref="G8490" si="11879">SUM(D8487,C8488,B8489,A8490)</f>
        <v>34</v>
      </c>
    </row>
    <row r="8492" spans="1:7">
      <c r="A8492">
        <v>5</v>
      </c>
      <c r="B8492">
        <v>15</v>
      </c>
      <c r="C8492">
        <v>10</v>
      </c>
      <c r="D8492">
        <v>4</v>
      </c>
      <c r="E8492" s="1">
        <f t="shared" ref="E8492:E8495" si="11880">SUM(A8492:D8492)</f>
        <v>34</v>
      </c>
      <c r="F8492" s="1">
        <f t="shared" ref="F8492" si="11881">SUM(A8492:A8495)</f>
        <v>34</v>
      </c>
      <c r="G8492" s="1">
        <f t="shared" ref="G8492" si="11882">SUM(A8492,B8493,C8494,D8495)</f>
        <v>34</v>
      </c>
    </row>
    <row r="8493" spans="1:7">
      <c r="A8493">
        <v>1</v>
      </c>
      <c r="B8493">
        <v>14</v>
      </c>
      <c r="C8493">
        <v>11</v>
      </c>
      <c r="D8493">
        <v>8</v>
      </c>
      <c r="E8493" s="1">
        <f t="shared" si="11880"/>
        <v>34</v>
      </c>
      <c r="F8493" s="1">
        <f t="shared" ref="F8493" si="11883">SUM(B8492:B8495)</f>
        <v>34</v>
      </c>
      <c r="G8493" s="1"/>
    </row>
    <row r="8494" spans="1:7">
      <c r="A8494">
        <v>12</v>
      </c>
      <c r="B8494">
        <v>3</v>
      </c>
      <c r="C8494">
        <v>6</v>
      </c>
      <c r="D8494">
        <v>13</v>
      </c>
      <c r="E8494" s="1">
        <f t="shared" si="11880"/>
        <v>34</v>
      </c>
      <c r="F8494" s="1">
        <f t="shared" ref="F8494" si="11884">SUM(C8492:C8495)</f>
        <v>34</v>
      </c>
      <c r="G8494" s="1"/>
    </row>
    <row r="8495" spans="1:7">
      <c r="A8495">
        <v>16</v>
      </c>
      <c r="B8495">
        <v>2</v>
      </c>
      <c r="C8495">
        <v>7</v>
      </c>
      <c r="D8495">
        <v>9</v>
      </c>
      <c r="E8495" s="1">
        <f t="shared" si="11880"/>
        <v>34</v>
      </c>
      <c r="F8495" s="1">
        <f t="shared" ref="F8495" si="11885">SUM(D8492:D8495)</f>
        <v>34</v>
      </c>
      <c r="G8495" s="1">
        <f t="shared" ref="G8495" si="11886">SUM(D8492,C8493,B8494,A8495)</f>
        <v>34</v>
      </c>
    </row>
    <row r="8497" spans="1:7">
      <c r="A8497">
        <v>5</v>
      </c>
      <c r="B8497">
        <v>8</v>
      </c>
      <c r="C8497">
        <v>10</v>
      </c>
      <c r="D8497">
        <v>11</v>
      </c>
      <c r="E8497" s="1">
        <f t="shared" ref="E8497:E8500" si="11887">SUM(A8497:D8497)</f>
        <v>34</v>
      </c>
      <c r="F8497" s="1">
        <f t="shared" ref="F8497" si="11888">SUM(A8497:A8500)</f>
        <v>34</v>
      </c>
      <c r="G8497" s="1">
        <f t="shared" ref="G8497" si="11889">SUM(A8497,B8498,C8499,D8500)</f>
        <v>34</v>
      </c>
    </row>
    <row r="8498" spans="1:7">
      <c r="A8498">
        <v>1</v>
      </c>
      <c r="B8498">
        <v>14</v>
      </c>
      <c r="C8498">
        <v>4</v>
      </c>
      <c r="D8498">
        <v>15</v>
      </c>
      <c r="E8498" s="1">
        <f t="shared" si="11887"/>
        <v>34</v>
      </c>
      <c r="F8498" s="1">
        <f t="shared" ref="F8498" si="11890">SUM(B8497:B8500)</f>
        <v>34</v>
      </c>
      <c r="G8498" s="1"/>
    </row>
    <row r="8499" spans="1:7">
      <c r="A8499">
        <v>12</v>
      </c>
      <c r="B8499">
        <v>3</v>
      </c>
      <c r="C8499">
        <v>13</v>
      </c>
      <c r="D8499">
        <v>6</v>
      </c>
      <c r="E8499" s="1">
        <f t="shared" si="11887"/>
        <v>34</v>
      </c>
      <c r="F8499" s="1">
        <f t="shared" ref="F8499" si="11891">SUM(C8497:C8500)</f>
        <v>34</v>
      </c>
      <c r="G8499" s="1"/>
    </row>
    <row r="8500" spans="1:7">
      <c r="A8500">
        <v>16</v>
      </c>
      <c r="B8500">
        <v>9</v>
      </c>
      <c r="C8500">
        <v>7</v>
      </c>
      <c r="D8500">
        <v>2</v>
      </c>
      <c r="E8500" s="1">
        <f t="shared" si="11887"/>
        <v>34</v>
      </c>
      <c r="F8500" s="1">
        <f t="shared" ref="F8500" si="11892">SUM(D8497:D8500)</f>
        <v>34</v>
      </c>
      <c r="G8500" s="1">
        <f t="shared" ref="G8500" si="11893">SUM(D8497,C8498,B8499,A8500)</f>
        <v>34</v>
      </c>
    </row>
    <row r="8502" spans="1:7">
      <c r="A8502">
        <v>5</v>
      </c>
      <c r="B8502">
        <v>10</v>
      </c>
      <c r="C8502">
        <v>15</v>
      </c>
      <c r="D8502">
        <v>4</v>
      </c>
      <c r="E8502" s="1">
        <f t="shared" ref="E8502:E8505" si="11894">SUM(A8502:D8502)</f>
        <v>34</v>
      </c>
      <c r="F8502" s="1">
        <f t="shared" ref="F8502" si="11895">SUM(A8502:A8505)</f>
        <v>34</v>
      </c>
      <c r="G8502" s="1">
        <f t="shared" ref="G8502" si="11896">SUM(A8502,B8503,C8504,D8505)</f>
        <v>34</v>
      </c>
    </row>
    <row r="8503" spans="1:7">
      <c r="A8503">
        <v>1</v>
      </c>
      <c r="B8503">
        <v>14</v>
      </c>
      <c r="C8503">
        <v>11</v>
      </c>
      <c r="D8503">
        <v>8</v>
      </c>
      <c r="E8503" s="1">
        <f t="shared" si="11894"/>
        <v>34</v>
      </c>
      <c r="F8503" s="1">
        <f t="shared" ref="F8503" si="11897">SUM(B8502:B8505)</f>
        <v>34</v>
      </c>
      <c r="G8503" s="1"/>
    </row>
    <row r="8504" spans="1:7">
      <c r="A8504">
        <v>16</v>
      </c>
      <c r="B8504">
        <v>7</v>
      </c>
      <c r="C8504">
        <v>2</v>
      </c>
      <c r="D8504">
        <v>9</v>
      </c>
      <c r="E8504" s="1">
        <f t="shared" si="11894"/>
        <v>34</v>
      </c>
      <c r="F8504" s="1">
        <f t="shared" ref="F8504" si="11898">SUM(C8502:C8505)</f>
        <v>34</v>
      </c>
      <c r="G8504" s="1"/>
    </row>
    <row r="8505" spans="1:7">
      <c r="A8505">
        <v>12</v>
      </c>
      <c r="B8505">
        <v>3</v>
      </c>
      <c r="C8505">
        <v>6</v>
      </c>
      <c r="D8505">
        <v>13</v>
      </c>
      <c r="E8505" s="1">
        <f t="shared" si="11894"/>
        <v>34</v>
      </c>
      <c r="F8505" s="1">
        <f t="shared" ref="F8505" si="11899">SUM(D8502:D8505)</f>
        <v>34</v>
      </c>
      <c r="G8505" s="1">
        <f t="shared" ref="G8505" si="11900">SUM(D8502,C8503,B8504,A8505)</f>
        <v>34</v>
      </c>
    </row>
    <row r="8507" spans="1:7">
      <c r="A8507">
        <v>5</v>
      </c>
      <c r="B8507">
        <v>10</v>
      </c>
      <c r="C8507">
        <v>8</v>
      </c>
      <c r="D8507">
        <v>11</v>
      </c>
      <c r="E8507" s="1">
        <f t="shared" ref="E8507:E8510" si="11901">SUM(A8507:D8507)</f>
        <v>34</v>
      </c>
      <c r="F8507" s="1">
        <f t="shared" ref="F8507" si="11902">SUM(A8507:A8510)</f>
        <v>34</v>
      </c>
      <c r="G8507" s="1">
        <f t="shared" ref="G8507" si="11903">SUM(A8507,B8508,C8509,D8510)</f>
        <v>34</v>
      </c>
    </row>
    <row r="8508" spans="1:7">
      <c r="A8508">
        <v>1</v>
      </c>
      <c r="B8508">
        <v>14</v>
      </c>
      <c r="C8508">
        <v>4</v>
      </c>
      <c r="D8508">
        <v>15</v>
      </c>
      <c r="E8508" s="1">
        <f t="shared" si="11901"/>
        <v>34</v>
      </c>
      <c r="F8508" s="1">
        <f t="shared" ref="F8508" si="11904">SUM(B8507:B8510)</f>
        <v>34</v>
      </c>
      <c r="G8508" s="1"/>
    </row>
    <row r="8509" spans="1:7">
      <c r="A8509">
        <v>16</v>
      </c>
      <c r="B8509">
        <v>7</v>
      </c>
      <c r="C8509">
        <v>9</v>
      </c>
      <c r="D8509">
        <v>2</v>
      </c>
      <c r="E8509" s="1">
        <f t="shared" si="11901"/>
        <v>34</v>
      </c>
      <c r="F8509" s="1">
        <f t="shared" ref="F8509" si="11905">SUM(C8507:C8510)</f>
        <v>34</v>
      </c>
      <c r="G8509" s="1"/>
    </row>
    <row r="8510" spans="1:7">
      <c r="A8510">
        <v>12</v>
      </c>
      <c r="B8510">
        <v>3</v>
      </c>
      <c r="C8510">
        <v>13</v>
      </c>
      <c r="D8510">
        <v>6</v>
      </c>
      <c r="E8510" s="1">
        <f t="shared" si="11901"/>
        <v>34</v>
      </c>
      <c r="F8510" s="1">
        <f t="shared" ref="F8510" si="11906">SUM(D8507:D8510)</f>
        <v>34</v>
      </c>
      <c r="G8510" s="1">
        <f t="shared" ref="G8510" si="11907">SUM(D8507,C8508,B8509,A8510)</f>
        <v>34</v>
      </c>
    </row>
    <row r="8512" spans="1:7">
      <c r="A8512">
        <v>5</v>
      </c>
      <c r="B8512">
        <v>14</v>
      </c>
      <c r="C8512">
        <v>11</v>
      </c>
      <c r="D8512">
        <v>4</v>
      </c>
      <c r="E8512" s="1">
        <f t="shared" ref="E8512:E8515" si="11908">SUM(A8512:D8512)</f>
        <v>34</v>
      </c>
      <c r="F8512" s="1">
        <f t="shared" ref="F8512" si="11909">SUM(A8512:A8515)</f>
        <v>34</v>
      </c>
      <c r="G8512" s="1">
        <f t="shared" ref="G8512" si="11910">SUM(A8512,B8513,C8514,D8515)</f>
        <v>34</v>
      </c>
    </row>
    <row r="8513" spans="1:7">
      <c r="A8513">
        <v>1</v>
      </c>
      <c r="B8513">
        <v>10</v>
      </c>
      <c r="C8513">
        <v>15</v>
      </c>
      <c r="D8513">
        <v>8</v>
      </c>
      <c r="E8513" s="1">
        <f t="shared" si="11908"/>
        <v>34</v>
      </c>
      <c r="F8513" s="1">
        <f t="shared" ref="F8513" si="11911">SUM(B8512:B8515)</f>
        <v>34</v>
      </c>
      <c r="G8513" s="1"/>
    </row>
    <row r="8514" spans="1:7">
      <c r="A8514">
        <v>16</v>
      </c>
      <c r="B8514">
        <v>3</v>
      </c>
      <c r="C8514">
        <v>6</v>
      </c>
      <c r="D8514">
        <v>9</v>
      </c>
      <c r="E8514" s="1">
        <f t="shared" si="11908"/>
        <v>34</v>
      </c>
      <c r="F8514" s="1">
        <f t="shared" ref="F8514" si="11912">SUM(C8512:C8515)</f>
        <v>34</v>
      </c>
      <c r="G8514" s="1"/>
    </row>
    <row r="8515" spans="1:7">
      <c r="A8515">
        <v>12</v>
      </c>
      <c r="B8515">
        <v>7</v>
      </c>
      <c r="C8515">
        <v>2</v>
      </c>
      <c r="D8515">
        <v>13</v>
      </c>
      <c r="E8515" s="1">
        <f t="shared" si="11908"/>
        <v>34</v>
      </c>
      <c r="F8515" s="1">
        <f t="shared" ref="F8515" si="11913">SUM(D8512:D8515)</f>
        <v>34</v>
      </c>
      <c r="G8515" s="1">
        <f t="shared" ref="G8515" si="11914">SUM(D8512,C8513,B8514,A8515)</f>
        <v>34</v>
      </c>
    </row>
    <row r="8517" spans="1:7">
      <c r="A8517">
        <v>5</v>
      </c>
      <c r="B8517">
        <v>14</v>
      </c>
      <c r="C8517">
        <v>4</v>
      </c>
      <c r="D8517">
        <v>11</v>
      </c>
      <c r="E8517" s="1">
        <f t="shared" ref="E8517:E8520" si="11915">SUM(A8517:D8517)</f>
        <v>34</v>
      </c>
      <c r="F8517" s="1">
        <f t="shared" ref="F8517" si="11916">SUM(A8517:A8520)</f>
        <v>34</v>
      </c>
      <c r="G8517" s="1">
        <f t="shared" ref="G8517" si="11917">SUM(A8517,B8518,C8519,D8520)</f>
        <v>34</v>
      </c>
    </row>
    <row r="8518" spans="1:7">
      <c r="A8518">
        <v>1</v>
      </c>
      <c r="B8518">
        <v>10</v>
      </c>
      <c r="C8518">
        <v>8</v>
      </c>
      <c r="D8518">
        <v>15</v>
      </c>
      <c r="E8518" s="1">
        <f t="shared" si="11915"/>
        <v>34</v>
      </c>
      <c r="F8518" s="1">
        <f t="shared" ref="F8518" si="11918">SUM(B8517:B8520)</f>
        <v>34</v>
      </c>
      <c r="G8518" s="1"/>
    </row>
    <row r="8519" spans="1:7">
      <c r="A8519">
        <v>16</v>
      </c>
      <c r="B8519">
        <v>3</v>
      </c>
      <c r="C8519">
        <v>13</v>
      </c>
      <c r="D8519">
        <v>2</v>
      </c>
      <c r="E8519" s="1">
        <f t="shared" si="11915"/>
        <v>34</v>
      </c>
      <c r="F8519" s="1">
        <f t="shared" ref="F8519" si="11919">SUM(C8517:C8520)</f>
        <v>34</v>
      </c>
      <c r="G8519" s="1"/>
    </row>
    <row r="8520" spans="1:7">
      <c r="A8520">
        <v>12</v>
      </c>
      <c r="B8520">
        <v>7</v>
      </c>
      <c r="C8520">
        <v>9</v>
      </c>
      <c r="D8520">
        <v>6</v>
      </c>
      <c r="E8520" s="1">
        <f t="shared" si="11915"/>
        <v>34</v>
      </c>
      <c r="F8520" s="1">
        <f t="shared" ref="F8520" si="11920">SUM(D8517:D8520)</f>
        <v>34</v>
      </c>
      <c r="G8520" s="1">
        <f t="shared" ref="G8520" si="11921">SUM(D8517,C8518,B8519,A8520)</f>
        <v>34</v>
      </c>
    </row>
    <row r="8522" spans="1:7">
      <c r="A8522">
        <v>5</v>
      </c>
      <c r="B8522">
        <v>14</v>
      </c>
      <c r="C8522">
        <v>3</v>
      </c>
      <c r="D8522">
        <v>12</v>
      </c>
      <c r="E8522" s="1">
        <f t="shared" ref="E8522:E8525" si="11922">SUM(A8522:D8522)</f>
        <v>34</v>
      </c>
      <c r="F8522" s="1">
        <f t="shared" ref="F8522" si="11923">SUM(A8522:A8525)</f>
        <v>34</v>
      </c>
      <c r="G8522" s="1">
        <f t="shared" ref="G8522" si="11924">SUM(A8522,B8523,C8524,D8525)</f>
        <v>34</v>
      </c>
    </row>
    <row r="8523" spans="1:7">
      <c r="A8523">
        <v>10</v>
      </c>
      <c r="B8523">
        <v>4</v>
      </c>
      <c r="C8523">
        <v>13</v>
      </c>
      <c r="D8523">
        <v>7</v>
      </c>
      <c r="E8523" s="1">
        <f t="shared" si="11922"/>
        <v>34</v>
      </c>
      <c r="F8523" s="1">
        <f t="shared" ref="F8523" si="11925">SUM(B8522:B8525)</f>
        <v>34</v>
      </c>
      <c r="G8523" s="1"/>
    </row>
    <row r="8524" spans="1:7">
      <c r="A8524">
        <v>11</v>
      </c>
      <c r="B8524">
        <v>1</v>
      </c>
      <c r="C8524">
        <v>16</v>
      </c>
      <c r="D8524">
        <v>6</v>
      </c>
      <c r="E8524" s="1">
        <f t="shared" si="11922"/>
        <v>34</v>
      </c>
      <c r="F8524" s="1">
        <f t="shared" ref="F8524" si="11926">SUM(C8522:C8525)</f>
        <v>34</v>
      </c>
      <c r="G8524" s="1"/>
    </row>
    <row r="8525" spans="1:7">
      <c r="A8525">
        <v>8</v>
      </c>
      <c r="B8525">
        <v>15</v>
      </c>
      <c r="C8525">
        <v>2</v>
      </c>
      <c r="D8525">
        <v>9</v>
      </c>
      <c r="E8525" s="1">
        <f t="shared" si="11922"/>
        <v>34</v>
      </c>
      <c r="F8525" s="1">
        <f t="shared" ref="F8525" si="11927">SUM(D8522:D8525)</f>
        <v>34</v>
      </c>
      <c r="G8525" s="1">
        <f t="shared" ref="G8525" si="11928">SUM(D8522,C8523,B8524,A8525)</f>
        <v>34</v>
      </c>
    </row>
    <row r="8527" spans="1:7">
      <c r="A8527">
        <v>5</v>
      </c>
      <c r="B8527">
        <v>15</v>
      </c>
      <c r="C8527">
        <v>2</v>
      </c>
      <c r="D8527">
        <v>12</v>
      </c>
      <c r="E8527" s="1">
        <f t="shared" ref="E8527:E8530" si="11929">SUM(A8527:D8527)</f>
        <v>34</v>
      </c>
      <c r="F8527" s="1">
        <f t="shared" ref="F8527" si="11930">SUM(A8527:A8530)</f>
        <v>34</v>
      </c>
      <c r="G8527" s="1">
        <f t="shared" ref="G8527" si="11931">SUM(A8527,B8528,C8529,D8530)</f>
        <v>34</v>
      </c>
    </row>
    <row r="8528" spans="1:7">
      <c r="A8528">
        <v>10</v>
      </c>
      <c r="B8528">
        <v>4</v>
      </c>
      <c r="C8528">
        <v>13</v>
      </c>
      <c r="D8528">
        <v>7</v>
      </c>
      <c r="E8528" s="1">
        <f t="shared" si="11929"/>
        <v>34</v>
      </c>
      <c r="F8528" s="1">
        <f t="shared" ref="F8528" si="11932">SUM(B8527:B8530)</f>
        <v>34</v>
      </c>
      <c r="G8528" s="1"/>
    </row>
    <row r="8529" spans="1:7">
      <c r="A8529">
        <v>11</v>
      </c>
      <c r="B8529">
        <v>1</v>
      </c>
      <c r="C8529">
        <v>16</v>
      </c>
      <c r="D8529">
        <v>6</v>
      </c>
      <c r="E8529" s="1">
        <f t="shared" si="11929"/>
        <v>34</v>
      </c>
      <c r="F8529" s="1">
        <f t="shared" ref="F8529" si="11933">SUM(C8527:C8530)</f>
        <v>34</v>
      </c>
      <c r="G8529" s="1"/>
    </row>
    <row r="8530" spans="1:7">
      <c r="A8530">
        <v>8</v>
      </c>
      <c r="B8530">
        <v>14</v>
      </c>
      <c r="C8530">
        <v>3</v>
      </c>
      <c r="D8530">
        <v>9</v>
      </c>
      <c r="E8530" s="1">
        <f t="shared" si="11929"/>
        <v>34</v>
      </c>
      <c r="F8530" s="1">
        <f t="shared" ref="F8530" si="11934">SUM(D8527:D8530)</f>
        <v>34</v>
      </c>
      <c r="G8530" s="1">
        <f t="shared" ref="G8530" si="11935">SUM(D8527,C8528,B8529,A8530)</f>
        <v>34</v>
      </c>
    </row>
    <row r="8532" spans="1:7">
      <c r="A8532">
        <v>5</v>
      </c>
      <c r="B8532">
        <v>16</v>
      </c>
      <c r="C8532">
        <v>4</v>
      </c>
      <c r="D8532">
        <v>9</v>
      </c>
      <c r="E8532" s="1">
        <f t="shared" ref="E8532:E8535" si="11936">SUM(A8532:D8532)</f>
        <v>34</v>
      </c>
      <c r="F8532" s="1">
        <f t="shared" ref="F8532" si="11937">SUM(A8532:A8535)</f>
        <v>34</v>
      </c>
      <c r="G8532" s="1">
        <f t="shared" ref="G8532" si="11938">SUM(A8532,B8533,C8534,D8535)</f>
        <v>34</v>
      </c>
    </row>
    <row r="8533" spans="1:7">
      <c r="A8533">
        <v>10</v>
      </c>
      <c r="B8533">
        <v>3</v>
      </c>
      <c r="C8533">
        <v>15</v>
      </c>
      <c r="D8533">
        <v>6</v>
      </c>
      <c r="E8533" s="1">
        <f t="shared" si="11936"/>
        <v>34</v>
      </c>
      <c r="F8533" s="1">
        <f t="shared" ref="F8533" si="11939">SUM(B8532:B8535)</f>
        <v>34</v>
      </c>
      <c r="G8533" s="1"/>
    </row>
    <row r="8534" spans="1:7">
      <c r="A8534">
        <v>11</v>
      </c>
      <c r="B8534">
        <v>2</v>
      </c>
      <c r="C8534">
        <v>14</v>
      </c>
      <c r="D8534">
        <v>7</v>
      </c>
      <c r="E8534" s="1">
        <f t="shared" si="11936"/>
        <v>34</v>
      </c>
      <c r="F8534" s="1">
        <f t="shared" ref="F8534" si="11940">SUM(C8532:C8535)</f>
        <v>34</v>
      </c>
      <c r="G8534" s="1"/>
    </row>
    <row r="8535" spans="1:7">
      <c r="A8535">
        <v>8</v>
      </c>
      <c r="B8535">
        <v>13</v>
      </c>
      <c r="C8535">
        <v>1</v>
      </c>
      <c r="D8535">
        <v>12</v>
      </c>
      <c r="E8535" s="1">
        <f t="shared" si="11936"/>
        <v>34</v>
      </c>
      <c r="F8535" s="1">
        <f t="shared" ref="F8535" si="11941">SUM(D8532:D8535)</f>
        <v>34</v>
      </c>
      <c r="G8535" s="1">
        <f t="shared" ref="G8535" si="11942">SUM(D8532,C8533,B8534,A8535)</f>
        <v>34</v>
      </c>
    </row>
    <row r="8537" spans="1:7">
      <c r="A8537">
        <v>5</v>
      </c>
      <c r="B8537">
        <v>2</v>
      </c>
      <c r="C8537">
        <v>15</v>
      </c>
      <c r="D8537">
        <v>12</v>
      </c>
      <c r="E8537" s="1">
        <f t="shared" ref="E8537:E8540" si="11943">SUM(A8537:D8537)</f>
        <v>34</v>
      </c>
      <c r="F8537" s="1">
        <f t="shared" ref="F8537" si="11944">SUM(A8537:A8540)</f>
        <v>34</v>
      </c>
      <c r="G8537" s="1">
        <f t="shared" ref="G8537" si="11945">SUM(A8537,B8538,C8539,D8540)</f>
        <v>34</v>
      </c>
    </row>
    <row r="8538" spans="1:7">
      <c r="A8538">
        <v>10</v>
      </c>
      <c r="B8538">
        <v>16</v>
      </c>
      <c r="C8538">
        <v>1</v>
      </c>
      <c r="D8538">
        <v>7</v>
      </c>
      <c r="E8538" s="1">
        <f t="shared" si="11943"/>
        <v>34</v>
      </c>
      <c r="F8538" s="1">
        <f t="shared" ref="F8538" si="11946">SUM(B8537:B8540)</f>
        <v>34</v>
      </c>
      <c r="G8538" s="1"/>
    </row>
    <row r="8539" spans="1:7">
      <c r="A8539">
        <v>11</v>
      </c>
      <c r="B8539">
        <v>13</v>
      </c>
      <c r="C8539">
        <v>4</v>
      </c>
      <c r="D8539">
        <v>6</v>
      </c>
      <c r="E8539" s="1">
        <f t="shared" si="11943"/>
        <v>34</v>
      </c>
      <c r="F8539" s="1">
        <f t="shared" ref="F8539" si="11947">SUM(C8537:C8540)</f>
        <v>34</v>
      </c>
      <c r="G8539" s="1"/>
    </row>
    <row r="8540" spans="1:7">
      <c r="A8540">
        <v>8</v>
      </c>
      <c r="B8540">
        <v>3</v>
      </c>
      <c r="C8540">
        <v>14</v>
      </c>
      <c r="D8540">
        <v>9</v>
      </c>
      <c r="E8540" s="1">
        <f t="shared" si="11943"/>
        <v>34</v>
      </c>
      <c r="F8540" s="1">
        <f t="shared" ref="F8540" si="11948">SUM(D8537:D8540)</f>
        <v>34</v>
      </c>
      <c r="G8540" s="1">
        <f t="shared" ref="G8540" si="11949">SUM(D8537,C8538,B8539,A8540)</f>
        <v>34</v>
      </c>
    </row>
    <row r="8542" spans="1:7">
      <c r="A8542">
        <v>5</v>
      </c>
      <c r="B8542">
        <v>3</v>
      </c>
      <c r="C8542">
        <v>14</v>
      </c>
      <c r="D8542">
        <v>12</v>
      </c>
      <c r="E8542" s="1">
        <f t="shared" ref="E8542:E8545" si="11950">SUM(A8542:D8542)</f>
        <v>34</v>
      </c>
      <c r="F8542" s="1">
        <f t="shared" ref="F8542" si="11951">SUM(A8542:A8545)</f>
        <v>34</v>
      </c>
      <c r="G8542" s="1">
        <f t="shared" ref="G8542" si="11952">SUM(A8542,B8543,C8544,D8545)</f>
        <v>34</v>
      </c>
    </row>
    <row r="8543" spans="1:7">
      <c r="A8543">
        <v>10</v>
      </c>
      <c r="B8543">
        <v>16</v>
      </c>
      <c r="C8543">
        <v>1</v>
      </c>
      <c r="D8543">
        <v>7</v>
      </c>
      <c r="E8543" s="1">
        <f t="shared" si="11950"/>
        <v>34</v>
      </c>
      <c r="F8543" s="1">
        <f t="shared" ref="F8543" si="11953">SUM(B8542:B8545)</f>
        <v>34</v>
      </c>
      <c r="G8543" s="1"/>
    </row>
    <row r="8544" spans="1:7">
      <c r="A8544">
        <v>11</v>
      </c>
      <c r="B8544">
        <v>13</v>
      </c>
      <c r="C8544">
        <v>4</v>
      </c>
      <c r="D8544">
        <v>6</v>
      </c>
      <c r="E8544" s="1">
        <f t="shared" si="11950"/>
        <v>34</v>
      </c>
      <c r="F8544" s="1">
        <f t="shared" ref="F8544" si="11954">SUM(C8542:C8545)</f>
        <v>34</v>
      </c>
      <c r="G8544" s="1"/>
    </row>
    <row r="8545" spans="1:7">
      <c r="A8545">
        <v>8</v>
      </c>
      <c r="B8545">
        <v>2</v>
      </c>
      <c r="C8545">
        <v>15</v>
      </c>
      <c r="D8545">
        <v>9</v>
      </c>
      <c r="E8545" s="1">
        <f t="shared" si="11950"/>
        <v>34</v>
      </c>
      <c r="F8545" s="1">
        <f t="shared" ref="F8545" si="11955">SUM(D8542:D8545)</f>
        <v>34</v>
      </c>
      <c r="G8545" s="1">
        <f t="shared" ref="G8545" si="11956">SUM(D8542,C8543,B8544,A8545)</f>
        <v>34</v>
      </c>
    </row>
    <row r="8547" spans="1:7">
      <c r="A8547">
        <v>5</v>
      </c>
      <c r="B8547">
        <v>4</v>
      </c>
      <c r="C8547">
        <v>16</v>
      </c>
      <c r="D8547">
        <v>9</v>
      </c>
      <c r="E8547" s="1">
        <f t="shared" ref="E8547:E8550" si="11957">SUM(A8547:D8547)</f>
        <v>34</v>
      </c>
      <c r="F8547" s="1">
        <f t="shared" ref="F8547" si="11958">SUM(A8547:A8550)</f>
        <v>34</v>
      </c>
      <c r="G8547" s="1">
        <f t="shared" ref="G8547" si="11959">SUM(A8547,B8548,C8549,D8550)</f>
        <v>34</v>
      </c>
    </row>
    <row r="8548" spans="1:7">
      <c r="A8548">
        <v>10</v>
      </c>
      <c r="B8548">
        <v>15</v>
      </c>
      <c r="C8548">
        <v>3</v>
      </c>
      <c r="D8548">
        <v>6</v>
      </c>
      <c r="E8548" s="1">
        <f t="shared" si="11957"/>
        <v>34</v>
      </c>
      <c r="F8548" s="1">
        <f t="shared" ref="F8548" si="11960">SUM(B8547:B8550)</f>
        <v>34</v>
      </c>
      <c r="G8548" s="1"/>
    </row>
    <row r="8549" spans="1:7">
      <c r="A8549">
        <v>11</v>
      </c>
      <c r="B8549">
        <v>14</v>
      </c>
      <c r="C8549">
        <v>2</v>
      </c>
      <c r="D8549">
        <v>7</v>
      </c>
      <c r="E8549" s="1">
        <f t="shared" si="11957"/>
        <v>34</v>
      </c>
      <c r="F8549" s="1">
        <f t="shared" ref="F8549" si="11961">SUM(C8547:C8550)</f>
        <v>34</v>
      </c>
      <c r="G8549" s="1"/>
    </row>
    <row r="8550" spans="1:7">
      <c r="A8550">
        <v>8</v>
      </c>
      <c r="B8550">
        <v>1</v>
      </c>
      <c r="C8550">
        <v>13</v>
      </c>
      <c r="D8550">
        <v>12</v>
      </c>
      <c r="E8550" s="1">
        <f t="shared" si="11957"/>
        <v>34</v>
      </c>
      <c r="F8550" s="1">
        <f t="shared" ref="F8550" si="11962">SUM(D8547:D8550)</f>
        <v>34</v>
      </c>
      <c r="G8550" s="1">
        <f t="shared" ref="G8550" si="11963">SUM(D8547,C8548,B8549,A8550)</f>
        <v>34</v>
      </c>
    </row>
    <row r="8552" spans="1:7">
      <c r="A8552">
        <v>5</v>
      </c>
      <c r="B8552">
        <v>1</v>
      </c>
      <c r="C8552">
        <v>12</v>
      </c>
      <c r="D8552">
        <v>16</v>
      </c>
      <c r="E8552" s="1">
        <f t="shared" ref="E8552:E8555" si="11964">SUM(A8552:D8552)</f>
        <v>34</v>
      </c>
      <c r="F8552" s="1">
        <f t="shared" ref="F8552" si="11965">SUM(A8552:A8555)</f>
        <v>34</v>
      </c>
      <c r="G8552" s="1">
        <f t="shared" ref="G8552" si="11966">SUM(A8552,B8553,C8554,D8555)</f>
        <v>34</v>
      </c>
    </row>
    <row r="8553" spans="1:7">
      <c r="A8553">
        <v>10</v>
      </c>
      <c r="B8553">
        <v>14</v>
      </c>
      <c r="C8553">
        <v>3</v>
      </c>
      <c r="D8553">
        <v>7</v>
      </c>
      <c r="E8553" s="1">
        <f t="shared" si="11964"/>
        <v>34</v>
      </c>
      <c r="F8553" s="1">
        <f t="shared" ref="F8553" si="11967">SUM(B8552:B8555)</f>
        <v>34</v>
      </c>
      <c r="G8553" s="1"/>
    </row>
    <row r="8554" spans="1:7">
      <c r="A8554">
        <v>15</v>
      </c>
      <c r="B8554">
        <v>11</v>
      </c>
      <c r="C8554">
        <v>6</v>
      </c>
      <c r="D8554">
        <v>2</v>
      </c>
      <c r="E8554" s="1">
        <f t="shared" si="11964"/>
        <v>34</v>
      </c>
      <c r="F8554" s="1">
        <f t="shared" ref="F8554" si="11968">SUM(C8552:C8555)</f>
        <v>34</v>
      </c>
      <c r="G8554" s="1"/>
    </row>
    <row r="8555" spans="1:7">
      <c r="A8555">
        <v>4</v>
      </c>
      <c r="B8555">
        <v>8</v>
      </c>
      <c r="C8555">
        <v>13</v>
      </c>
      <c r="D8555">
        <v>9</v>
      </c>
      <c r="E8555" s="1">
        <f t="shared" si="11964"/>
        <v>34</v>
      </c>
      <c r="F8555" s="1">
        <f t="shared" ref="F8555" si="11969">SUM(D8552:D8555)</f>
        <v>34</v>
      </c>
      <c r="G8555" s="1">
        <f t="shared" ref="G8555" si="11970">SUM(D8552,C8553,B8554,A8555)</f>
        <v>34</v>
      </c>
    </row>
    <row r="8557" spans="1:7">
      <c r="A8557">
        <v>5</v>
      </c>
      <c r="B8557">
        <v>1</v>
      </c>
      <c r="C8557">
        <v>16</v>
      </c>
      <c r="D8557">
        <v>12</v>
      </c>
      <c r="E8557" s="1">
        <f t="shared" ref="E8557:E8560" si="11971">SUM(A8557:D8557)</f>
        <v>34</v>
      </c>
      <c r="F8557" s="1">
        <f t="shared" ref="F8557" si="11972">SUM(A8557:A8560)</f>
        <v>34</v>
      </c>
      <c r="G8557" s="1">
        <f t="shared" ref="G8557" si="11973">SUM(A8557,B8558,C8559,D8560)</f>
        <v>34</v>
      </c>
    </row>
    <row r="8558" spans="1:7">
      <c r="A8558">
        <v>10</v>
      </c>
      <c r="B8558">
        <v>14</v>
      </c>
      <c r="C8558">
        <v>7</v>
      </c>
      <c r="D8558">
        <v>3</v>
      </c>
      <c r="E8558" s="1">
        <f t="shared" si="11971"/>
        <v>34</v>
      </c>
      <c r="F8558" s="1">
        <f t="shared" ref="F8558" si="11974">SUM(B8557:B8560)</f>
        <v>34</v>
      </c>
      <c r="G8558" s="1"/>
    </row>
    <row r="8559" spans="1:7">
      <c r="A8559">
        <v>15</v>
      </c>
      <c r="B8559">
        <v>11</v>
      </c>
      <c r="C8559">
        <v>2</v>
      </c>
      <c r="D8559">
        <v>6</v>
      </c>
      <c r="E8559" s="1">
        <f t="shared" si="11971"/>
        <v>34</v>
      </c>
      <c r="F8559" s="1">
        <f t="shared" ref="F8559" si="11975">SUM(C8557:C8560)</f>
        <v>34</v>
      </c>
      <c r="G8559" s="1"/>
    </row>
    <row r="8560" spans="1:7">
      <c r="A8560">
        <v>4</v>
      </c>
      <c r="B8560">
        <v>8</v>
      </c>
      <c r="C8560">
        <v>9</v>
      </c>
      <c r="D8560">
        <v>13</v>
      </c>
      <c r="E8560" s="1">
        <f t="shared" si="11971"/>
        <v>34</v>
      </c>
      <c r="F8560" s="1">
        <f t="shared" ref="F8560" si="11976">SUM(D8557:D8560)</f>
        <v>34</v>
      </c>
      <c r="G8560" s="1">
        <f t="shared" ref="G8560" si="11977">SUM(D8557,C8558,B8559,A8560)</f>
        <v>34</v>
      </c>
    </row>
    <row r="8562" spans="1:7">
      <c r="A8562">
        <v>5</v>
      </c>
      <c r="B8562">
        <v>11</v>
      </c>
      <c r="C8562">
        <v>6</v>
      </c>
      <c r="D8562">
        <v>12</v>
      </c>
      <c r="E8562" s="1">
        <f t="shared" ref="E8562:E8565" si="11978">SUM(A8562:D8562)</f>
        <v>34</v>
      </c>
      <c r="F8562" s="1">
        <f t="shared" ref="F8562" si="11979">SUM(A8562:A8565)</f>
        <v>34</v>
      </c>
      <c r="G8562" s="1">
        <f t="shared" ref="G8562" si="11980">SUM(A8562,B8563,C8564,D8565)</f>
        <v>34</v>
      </c>
    </row>
    <row r="8563" spans="1:7">
      <c r="A8563">
        <v>10</v>
      </c>
      <c r="B8563">
        <v>7</v>
      </c>
      <c r="C8563">
        <v>16</v>
      </c>
      <c r="D8563">
        <v>1</v>
      </c>
      <c r="E8563" s="1">
        <f t="shared" si="11978"/>
        <v>34</v>
      </c>
      <c r="F8563" s="1">
        <f t="shared" ref="F8563" si="11981">SUM(B8562:B8565)</f>
        <v>34</v>
      </c>
      <c r="G8563" s="1"/>
    </row>
    <row r="8564" spans="1:7">
      <c r="A8564">
        <v>15</v>
      </c>
      <c r="B8564">
        <v>2</v>
      </c>
      <c r="C8564">
        <v>9</v>
      </c>
      <c r="D8564">
        <v>8</v>
      </c>
      <c r="E8564" s="1">
        <f t="shared" si="11978"/>
        <v>34</v>
      </c>
      <c r="F8564" s="1">
        <f t="shared" ref="F8564" si="11982">SUM(C8562:C8565)</f>
        <v>34</v>
      </c>
      <c r="G8564" s="1"/>
    </row>
    <row r="8565" spans="1:7">
      <c r="A8565">
        <v>4</v>
      </c>
      <c r="B8565">
        <v>14</v>
      </c>
      <c r="C8565">
        <v>3</v>
      </c>
      <c r="D8565">
        <v>13</v>
      </c>
      <c r="E8565" s="1">
        <f t="shared" si="11978"/>
        <v>34</v>
      </c>
      <c r="F8565" s="1">
        <f t="shared" ref="F8565" si="11983">SUM(D8562:D8565)</f>
        <v>34</v>
      </c>
      <c r="G8565" s="1">
        <f t="shared" ref="G8565" si="11984">SUM(D8562,C8563,B8564,A8565)</f>
        <v>34</v>
      </c>
    </row>
    <row r="8567" spans="1:7">
      <c r="A8567">
        <v>5</v>
      </c>
      <c r="B8567">
        <v>11</v>
      </c>
      <c r="C8567">
        <v>2</v>
      </c>
      <c r="D8567">
        <v>16</v>
      </c>
      <c r="E8567" s="1">
        <f t="shared" ref="E8567:E8570" si="11985">SUM(A8567:D8567)</f>
        <v>34</v>
      </c>
      <c r="F8567" s="1">
        <f t="shared" ref="F8567" si="11986">SUM(A8567:A8570)</f>
        <v>34</v>
      </c>
      <c r="G8567" s="1">
        <f t="shared" ref="G8567" si="11987">SUM(A8567,B8568,C8569,D8570)</f>
        <v>34</v>
      </c>
    </row>
    <row r="8568" spans="1:7">
      <c r="A8568">
        <v>10</v>
      </c>
      <c r="B8568">
        <v>8</v>
      </c>
      <c r="C8568">
        <v>13</v>
      </c>
      <c r="D8568">
        <v>3</v>
      </c>
      <c r="E8568" s="1">
        <f t="shared" si="11985"/>
        <v>34</v>
      </c>
      <c r="F8568" s="1">
        <f t="shared" ref="F8568" si="11988">SUM(B8567:B8570)</f>
        <v>34</v>
      </c>
      <c r="G8568" s="1"/>
    </row>
    <row r="8569" spans="1:7">
      <c r="A8569">
        <v>15</v>
      </c>
      <c r="B8569">
        <v>1</v>
      </c>
      <c r="C8569">
        <v>12</v>
      </c>
      <c r="D8569">
        <v>6</v>
      </c>
      <c r="E8569" s="1">
        <f t="shared" si="11985"/>
        <v>34</v>
      </c>
      <c r="F8569" s="1">
        <f t="shared" ref="F8569" si="11989">SUM(C8567:C8570)</f>
        <v>34</v>
      </c>
      <c r="G8569" s="1"/>
    </row>
    <row r="8570" spans="1:7">
      <c r="A8570">
        <v>4</v>
      </c>
      <c r="B8570">
        <v>14</v>
      </c>
      <c r="C8570">
        <v>7</v>
      </c>
      <c r="D8570">
        <v>9</v>
      </c>
      <c r="E8570" s="1">
        <f t="shared" si="11985"/>
        <v>34</v>
      </c>
      <c r="F8570" s="1">
        <f t="shared" ref="F8570" si="11990">SUM(D8567:D8570)</f>
        <v>34</v>
      </c>
      <c r="G8570" s="1">
        <f t="shared" ref="G8570" si="11991">SUM(D8567,C8568,B8569,A8570)</f>
        <v>34</v>
      </c>
    </row>
    <row r="8572" spans="1:7">
      <c r="A8572">
        <v>5</v>
      </c>
      <c r="B8572">
        <v>12</v>
      </c>
      <c r="C8572">
        <v>1</v>
      </c>
      <c r="D8572">
        <v>16</v>
      </c>
      <c r="E8572" s="1">
        <f t="shared" ref="E8572:E8575" si="11992">SUM(A8572:D8572)</f>
        <v>34</v>
      </c>
      <c r="F8572" s="1">
        <f t="shared" ref="F8572" si="11993">SUM(A8572:A8575)</f>
        <v>34</v>
      </c>
      <c r="G8572" s="1">
        <f t="shared" ref="G8572" si="11994">SUM(A8572,B8573,C8574,D8575)</f>
        <v>34</v>
      </c>
    </row>
    <row r="8573" spans="1:7">
      <c r="A8573">
        <v>10</v>
      </c>
      <c r="B8573">
        <v>6</v>
      </c>
      <c r="C8573">
        <v>11</v>
      </c>
      <c r="D8573">
        <v>7</v>
      </c>
      <c r="E8573" s="1">
        <f t="shared" si="11992"/>
        <v>34</v>
      </c>
      <c r="F8573" s="1">
        <f t="shared" ref="F8573" si="11995">SUM(B8572:B8575)</f>
        <v>34</v>
      </c>
      <c r="G8573" s="1"/>
    </row>
    <row r="8574" spans="1:7">
      <c r="A8574">
        <v>15</v>
      </c>
      <c r="B8574">
        <v>3</v>
      </c>
      <c r="C8574">
        <v>14</v>
      </c>
      <c r="D8574">
        <v>2</v>
      </c>
      <c r="E8574" s="1">
        <f t="shared" si="11992"/>
        <v>34</v>
      </c>
      <c r="F8574" s="1">
        <f t="shared" ref="F8574" si="11996">SUM(C8572:C8575)</f>
        <v>34</v>
      </c>
      <c r="G8574" s="1"/>
    </row>
    <row r="8575" spans="1:7">
      <c r="A8575">
        <v>4</v>
      </c>
      <c r="B8575">
        <v>13</v>
      </c>
      <c r="C8575">
        <v>8</v>
      </c>
      <c r="D8575">
        <v>9</v>
      </c>
      <c r="E8575" s="1">
        <f t="shared" si="11992"/>
        <v>34</v>
      </c>
      <c r="F8575" s="1">
        <f t="shared" ref="F8575" si="11997">SUM(D8572:D8575)</f>
        <v>34</v>
      </c>
      <c r="G8575" s="1">
        <f t="shared" ref="G8575" si="11998">SUM(D8572,C8573,B8574,A8575)</f>
        <v>34</v>
      </c>
    </row>
    <row r="8577" spans="1:7">
      <c r="A8577">
        <v>5</v>
      </c>
      <c r="B8577">
        <v>14</v>
      </c>
      <c r="C8577">
        <v>3</v>
      </c>
      <c r="D8577">
        <v>12</v>
      </c>
      <c r="E8577" s="1">
        <f t="shared" ref="E8577:E8580" si="11999">SUM(A8577:D8577)</f>
        <v>34</v>
      </c>
      <c r="F8577" s="1">
        <f t="shared" ref="F8577" si="12000">SUM(A8577:A8580)</f>
        <v>34</v>
      </c>
      <c r="G8577" s="1">
        <f t="shared" ref="G8577" si="12001">SUM(A8577,B8578,C8579,D8580)</f>
        <v>34</v>
      </c>
    </row>
    <row r="8578" spans="1:7">
      <c r="A8578">
        <v>10</v>
      </c>
      <c r="B8578">
        <v>7</v>
      </c>
      <c r="C8578">
        <v>16</v>
      </c>
      <c r="D8578">
        <v>1</v>
      </c>
      <c r="E8578" s="1">
        <f t="shared" si="11999"/>
        <v>34</v>
      </c>
      <c r="F8578" s="1">
        <f t="shared" ref="F8578" si="12002">SUM(B8577:B8580)</f>
        <v>34</v>
      </c>
      <c r="G8578" s="1"/>
    </row>
    <row r="8579" spans="1:7">
      <c r="A8579">
        <v>15</v>
      </c>
      <c r="B8579">
        <v>2</v>
      </c>
      <c r="C8579">
        <v>9</v>
      </c>
      <c r="D8579">
        <v>8</v>
      </c>
      <c r="E8579" s="1">
        <f t="shared" si="11999"/>
        <v>34</v>
      </c>
      <c r="F8579" s="1">
        <f t="shared" ref="F8579" si="12003">SUM(C8577:C8580)</f>
        <v>34</v>
      </c>
      <c r="G8579" s="1"/>
    </row>
    <row r="8580" spans="1:7">
      <c r="A8580">
        <v>4</v>
      </c>
      <c r="B8580">
        <v>11</v>
      </c>
      <c r="C8580">
        <v>6</v>
      </c>
      <c r="D8580">
        <v>13</v>
      </c>
      <c r="E8580" s="1">
        <f t="shared" si="11999"/>
        <v>34</v>
      </c>
      <c r="F8580" s="1">
        <f t="shared" ref="F8580" si="12004">SUM(D8577:D8580)</f>
        <v>34</v>
      </c>
      <c r="G8580" s="1">
        <f t="shared" ref="G8580" si="12005">SUM(D8577,C8578,B8579,A8580)</f>
        <v>34</v>
      </c>
    </row>
    <row r="8582" spans="1:7">
      <c r="A8582">
        <v>5</v>
      </c>
      <c r="B8582">
        <v>16</v>
      </c>
      <c r="C8582">
        <v>2</v>
      </c>
      <c r="D8582">
        <v>11</v>
      </c>
      <c r="E8582" s="1">
        <f t="shared" ref="E8582:E8585" si="12006">SUM(A8582:D8582)</f>
        <v>34</v>
      </c>
      <c r="F8582" s="1">
        <f t="shared" ref="F8582" si="12007">SUM(A8582:A8585)</f>
        <v>34</v>
      </c>
      <c r="G8582" s="1">
        <f t="shared" ref="G8582" si="12008">SUM(A8582,B8583,C8584,D8585)</f>
        <v>34</v>
      </c>
    </row>
    <row r="8583" spans="1:7">
      <c r="A8583">
        <v>10</v>
      </c>
      <c r="B8583">
        <v>3</v>
      </c>
      <c r="C8583">
        <v>13</v>
      </c>
      <c r="D8583">
        <v>8</v>
      </c>
      <c r="E8583" s="1">
        <f t="shared" si="12006"/>
        <v>34</v>
      </c>
      <c r="F8583" s="1">
        <f t="shared" ref="F8583" si="12009">SUM(B8582:B8585)</f>
        <v>34</v>
      </c>
      <c r="G8583" s="1"/>
    </row>
    <row r="8584" spans="1:7">
      <c r="A8584">
        <v>15</v>
      </c>
      <c r="B8584">
        <v>6</v>
      </c>
      <c r="C8584">
        <v>12</v>
      </c>
      <c r="D8584">
        <v>1</v>
      </c>
      <c r="E8584" s="1">
        <f t="shared" si="12006"/>
        <v>34</v>
      </c>
      <c r="F8584" s="1">
        <f t="shared" ref="F8584" si="12010">SUM(C8582:C8585)</f>
        <v>34</v>
      </c>
      <c r="G8584" s="1"/>
    </row>
    <row r="8585" spans="1:7">
      <c r="A8585">
        <v>4</v>
      </c>
      <c r="B8585">
        <v>9</v>
      </c>
      <c r="C8585">
        <v>7</v>
      </c>
      <c r="D8585">
        <v>14</v>
      </c>
      <c r="E8585" s="1">
        <f t="shared" si="12006"/>
        <v>34</v>
      </c>
      <c r="F8585" s="1">
        <f t="shared" ref="F8585" si="12011">SUM(D8582:D8585)</f>
        <v>34</v>
      </c>
      <c r="G8585" s="1">
        <f t="shared" ref="G8585" si="12012">SUM(D8582,C8583,B8584,A8585)</f>
        <v>34</v>
      </c>
    </row>
    <row r="8587" spans="1:7">
      <c r="A8587">
        <v>5</v>
      </c>
      <c r="B8587">
        <v>3</v>
      </c>
      <c r="C8587">
        <v>12</v>
      </c>
      <c r="D8587">
        <v>14</v>
      </c>
      <c r="E8587" s="1">
        <f t="shared" ref="E8587:E8590" si="12013">SUM(A8587:D8587)</f>
        <v>34</v>
      </c>
      <c r="F8587" s="1">
        <f t="shared" ref="F8587" si="12014">SUM(A8587:A8590)</f>
        <v>34</v>
      </c>
      <c r="G8587" s="1">
        <f t="shared" ref="G8587" si="12015">SUM(A8587,B8588,C8589,D8590)</f>
        <v>34</v>
      </c>
    </row>
    <row r="8588" spans="1:7">
      <c r="A8588">
        <v>10</v>
      </c>
      <c r="B8588">
        <v>16</v>
      </c>
      <c r="C8588">
        <v>7</v>
      </c>
      <c r="D8588">
        <v>1</v>
      </c>
      <c r="E8588" s="1">
        <f t="shared" si="12013"/>
        <v>34</v>
      </c>
      <c r="F8588" s="1">
        <f t="shared" ref="F8588" si="12016">SUM(B8587:B8590)</f>
        <v>34</v>
      </c>
      <c r="G8588" s="1"/>
    </row>
    <row r="8589" spans="1:7">
      <c r="A8589">
        <v>15</v>
      </c>
      <c r="B8589">
        <v>9</v>
      </c>
      <c r="C8589">
        <v>2</v>
      </c>
      <c r="D8589">
        <v>8</v>
      </c>
      <c r="E8589" s="1">
        <f t="shared" si="12013"/>
        <v>34</v>
      </c>
      <c r="F8589" s="1">
        <f t="shared" ref="F8589" si="12017">SUM(C8587:C8590)</f>
        <v>34</v>
      </c>
      <c r="G8589" s="1"/>
    </row>
    <row r="8590" spans="1:7">
      <c r="A8590">
        <v>4</v>
      </c>
      <c r="B8590">
        <v>6</v>
      </c>
      <c r="C8590">
        <v>13</v>
      </c>
      <c r="D8590">
        <v>11</v>
      </c>
      <c r="E8590" s="1">
        <f t="shared" si="12013"/>
        <v>34</v>
      </c>
      <c r="F8590" s="1">
        <f t="shared" ref="F8590" si="12018">SUM(D8587:D8590)</f>
        <v>34</v>
      </c>
      <c r="G8590" s="1">
        <f t="shared" ref="G8590" si="12019">SUM(D8587,C8588,B8589,A8590)</f>
        <v>34</v>
      </c>
    </row>
    <row r="8592" spans="1:7">
      <c r="A8592">
        <v>5</v>
      </c>
      <c r="B8592">
        <v>8</v>
      </c>
      <c r="C8592">
        <v>12</v>
      </c>
      <c r="D8592">
        <v>9</v>
      </c>
      <c r="E8592" s="1">
        <f t="shared" ref="E8592:E8595" si="12020">SUM(A8592:D8592)</f>
        <v>34</v>
      </c>
      <c r="F8592" s="1">
        <f t="shared" ref="F8592" si="12021">SUM(A8592:A8595)</f>
        <v>34</v>
      </c>
      <c r="G8592" s="1">
        <f t="shared" ref="G8592" si="12022">SUM(A8592,B8593,C8594,D8595)</f>
        <v>34</v>
      </c>
    </row>
    <row r="8593" spans="1:7">
      <c r="A8593">
        <v>10</v>
      </c>
      <c r="B8593">
        <v>11</v>
      </c>
      <c r="C8593">
        <v>7</v>
      </c>
      <c r="D8593">
        <v>6</v>
      </c>
      <c r="E8593" s="1">
        <f t="shared" si="12020"/>
        <v>34</v>
      </c>
      <c r="F8593" s="1">
        <f t="shared" ref="F8593" si="12023">SUM(B8592:B8595)</f>
        <v>34</v>
      </c>
      <c r="G8593" s="1"/>
    </row>
    <row r="8594" spans="1:7">
      <c r="A8594">
        <v>15</v>
      </c>
      <c r="B8594">
        <v>14</v>
      </c>
      <c r="C8594">
        <v>2</v>
      </c>
      <c r="D8594">
        <v>3</v>
      </c>
      <c r="E8594" s="1">
        <f t="shared" si="12020"/>
        <v>34</v>
      </c>
      <c r="F8594" s="1">
        <f t="shared" ref="F8594" si="12024">SUM(C8592:C8595)</f>
        <v>34</v>
      </c>
      <c r="G8594" s="1"/>
    </row>
    <row r="8595" spans="1:7">
      <c r="A8595">
        <v>4</v>
      </c>
      <c r="B8595">
        <v>1</v>
      </c>
      <c r="C8595">
        <v>13</v>
      </c>
      <c r="D8595">
        <v>16</v>
      </c>
      <c r="E8595" s="1">
        <f t="shared" si="12020"/>
        <v>34</v>
      </c>
      <c r="F8595" s="1">
        <f t="shared" ref="F8595" si="12025">SUM(D8592:D8595)</f>
        <v>34</v>
      </c>
      <c r="G8595" s="1">
        <f t="shared" ref="G8595" si="12026">SUM(D8592,C8593,B8594,A8595)</f>
        <v>34</v>
      </c>
    </row>
    <row r="8597" spans="1:7">
      <c r="A8597">
        <v>5</v>
      </c>
      <c r="B8597">
        <v>8</v>
      </c>
      <c r="C8597">
        <v>9</v>
      </c>
      <c r="D8597">
        <v>12</v>
      </c>
      <c r="E8597" s="1">
        <f t="shared" ref="E8597:E8600" si="12027">SUM(A8597:D8597)</f>
        <v>34</v>
      </c>
      <c r="F8597" s="1">
        <f t="shared" ref="F8597" si="12028">SUM(A8597:A8600)</f>
        <v>34</v>
      </c>
      <c r="G8597" s="1">
        <f t="shared" ref="G8597" si="12029">SUM(A8597,B8598,C8599,D8600)</f>
        <v>34</v>
      </c>
    </row>
    <row r="8598" spans="1:7">
      <c r="A8598">
        <v>10</v>
      </c>
      <c r="B8598">
        <v>14</v>
      </c>
      <c r="C8598">
        <v>7</v>
      </c>
      <c r="D8598">
        <v>3</v>
      </c>
      <c r="E8598" s="1">
        <f t="shared" si="12027"/>
        <v>34</v>
      </c>
      <c r="F8598" s="1">
        <f t="shared" ref="F8598" si="12030">SUM(B8597:B8600)</f>
        <v>34</v>
      </c>
      <c r="G8598" s="1"/>
    </row>
    <row r="8599" spans="1:7">
      <c r="A8599">
        <v>15</v>
      </c>
      <c r="B8599">
        <v>11</v>
      </c>
      <c r="C8599">
        <v>2</v>
      </c>
      <c r="D8599">
        <v>6</v>
      </c>
      <c r="E8599" s="1">
        <f t="shared" si="12027"/>
        <v>34</v>
      </c>
      <c r="F8599" s="1">
        <f t="shared" ref="F8599" si="12031">SUM(C8597:C8600)</f>
        <v>34</v>
      </c>
      <c r="G8599" s="1"/>
    </row>
    <row r="8600" spans="1:7">
      <c r="A8600">
        <v>4</v>
      </c>
      <c r="B8600">
        <v>1</v>
      </c>
      <c r="C8600">
        <v>16</v>
      </c>
      <c r="D8600">
        <v>13</v>
      </c>
      <c r="E8600" s="1">
        <f t="shared" si="12027"/>
        <v>34</v>
      </c>
      <c r="F8600" s="1">
        <f t="shared" ref="F8600" si="12032">SUM(D8597:D8600)</f>
        <v>34</v>
      </c>
      <c r="G8600" s="1">
        <f t="shared" ref="G8600" si="12033">SUM(D8597,C8598,B8599,A8600)</f>
        <v>34</v>
      </c>
    </row>
    <row r="8602" spans="1:7">
      <c r="A8602">
        <v>5</v>
      </c>
      <c r="B8602">
        <v>11</v>
      </c>
      <c r="C8602">
        <v>4</v>
      </c>
      <c r="D8602">
        <v>14</v>
      </c>
      <c r="E8602" s="1">
        <f t="shared" ref="E8602:E8605" si="12034">SUM(A8602:D8602)</f>
        <v>34</v>
      </c>
      <c r="F8602" s="1">
        <f t="shared" ref="F8602" si="12035">SUM(A8602:A8605)</f>
        <v>34</v>
      </c>
      <c r="G8602" s="1">
        <f t="shared" ref="G8602" si="12036">SUM(A8602,B8603,C8604,D8605)</f>
        <v>34</v>
      </c>
    </row>
    <row r="8603" spans="1:7">
      <c r="A8603">
        <v>10</v>
      </c>
      <c r="B8603">
        <v>8</v>
      </c>
      <c r="C8603">
        <v>15</v>
      </c>
      <c r="D8603">
        <v>1</v>
      </c>
      <c r="E8603" s="1">
        <f t="shared" si="12034"/>
        <v>34</v>
      </c>
      <c r="F8603" s="1">
        <f t="shared" ref="F8603" si="12037">SUM(B8602:B8605)</f>
        <v>34</v>
      </c>
      <c r="G8603" s="1"/>
    </row>
    <row r="8604" spans="1:7">
      <c r="A8604">
        <v>16</v>
      </c>
      <c r="B8604">
        <v>2</v>
      </c>
      <c r="C8604">
        <v>9</v>
      </c>
      <c r="D8604">
        <v>7</v>
      </c>
      <c r="E8604" s="1">
        <f t="shared" si="12034"/>
        <v>34</v>
      </c>
      <c r="F8604" s="1">
        <f t="shared" ref="F8604" si="12038">SUM(C8602:C8605)</f>
        <v>34</v>
      </c>
      <c r="G8604" s="1"/>
    </row>
    <row r="8605" spans="1:7">
      <c r="A8605">
        <v>3</v>
      </c>
      <c r="B8605">
        <v>13</v>
      </c>
      <c r="C8605">
        <v>6</v>
      </c>
      <c r="D8605">
        <v>12</v>
      </c>
      <c r="E8605" s="1">
        <f t="shared" si="12034"/>
        <v>34</v>
      </c>
      <c r="F8605" s="1">
        <f t="shared" ref="F8605" si="12039">SUM(D8602:D8605)</f>
        <v>34</v>
      </c>
      <c r="G8605" s="1">
        <f t="shared" ref="G8605" si="12040">SUM(D8602,C8603,B8604,A8605)</f>
        <v>34</v>
      </c>
    </row>
    <row r="8607" spans="1:7">
      <c r="A8607">
        <v>5</v>
      </c>
      <c r="B8607">
        <v>15</v>
      </c>
      <c r="C8607">
        <v>2</v>
      </c>
      <c r="D8607">
        <v>12</v>
      </c>
      <c r="E8607" s="1">
        <f t="shared" ref="E8607:E8610" si="12041">SUM(A8607:D8607)</f>
        <v>34</v>
      </c>
      <c r="F8607" s="1">
        <f t="shared" ref="F8607" si="12042">SUM(A8607:A8610)</f>
        <v>34</v>
      </c>
      <c r="G8607" s="1">
        <f t="shared" ref="G8607" si="12043">SUM(A8607,B8608,C8609,D8610)</f>
        <v>34</v>
      </c>
    </row>
    <row r="8608" spans="1:7">
      <c r="A8608">
        <v>10</v>
      </c>
      <c r="B8608">
        <v>4</v>
      </c>
      <c r="C8608">
        <v>13</v>
      </c>
      <c r="D8608">
        <v>7</v>
      </c>
      <c r="E8608" s="1">
        <f t="shared" si="12041"/>
        <v>34</v>
      </c>
      <c r="F8608" s="1">
        <f t="shared" ref="F8608" si="12044">SUM(B8607:B8610)</f>
        <v>34</v>
      </c>
      <c r="G8608" s="1"/>
    </row>
    <row r="8609" spans="1:7">
      <c r="A8609">
        <v>16</v>
      </c>
      <c r="B8609">
        <v>6</v>
      </c>
      <c r="C8609">
        <v>11</v>
      </c>
      <c r="D8609">
        <v>1</v>
      </c>
      <c r="E8609" s="1">
        <f t="shared" si="12041"/>
        <v>34</v>
      </c>
      <c r="F8609" s="1">
        <f t="shared" ref="F8609" si="12045">SUM(C8607:C8610)</f>
        <v>34</v>
      </c>
      <c r="G8609" s="1"/>
    </row>
    <row r="8610" spans="1:7">
      <c r="A8610">
        <v>3</v>
      </c>
      <c r="B8610">
        <v>9</v>
      </c>
      <c r="C8610">
        <v>8</v>
      </c>
      <c r="D8610">
        <v>14</v>
      </c>
      <c r="E8610" s="1">
        <f t="shared" si="12041"/>
        <v>34</v>
      </c>
      <c r="F8610" s="1">
        <f t="shared" ref="F8610" si="12046">SUM(D8607:D8610)</f>
        <v>34</v>
      </c>
      <c r="G8610" s="1">
        <f t="shared" ref="G8610" si="12047">SUM(D8607,C8608,B8609,A8610)</f>
        <v>34</v>
      </c>
    </row>
    <row r="8612" spans="1:7">
      <c r="A8612">
        <v>5</v>
      </c>
      <c r="B8612">
        <v>2</v>
      </c>
      <c r="C8612">
        <v>15</v>
      </c>
      <c r="D8612">
        <v>12</v>
      </c>
      <c r="E8612" s="1">
        <f t="shared" ref="E8612:E8615" si="12048">SUM(A8612:D8612)</f>
        <v>34</v>
      </c>
      <c r="F8612" s="1">
        <f t="shared" ref="F8612" si="12049">SUM(A8612:A8615)</f>
        <v>34</v>
      </c>
      <c r="G8612" s="1">
        <f t="shared" ref="G8612" si="12050">SUM(A8612,B8613,C8614,D8615)</f>
        <v>34</v>
      </c>
    </row>
    <row r="8613" spans="1:7">
      <c r="A8613">
        <v>10</v>
      </c>
      <c r="B8613">
        <v>11</v>
      </c>
      <c r="C8613">
        <v>6</v>
      </c>
      <c r="D8613">
        <v>7</v>
      </c>
      <c r="E8613" s="1">
        <f t="shared" si="12048"/>
        <v>34</v>
      </c>
      <c r="F8613" s="1">
        <f t="shared" ref="F8613" si="12051">SUM(B8612:B8615)</f>
        <v>34</v>
      </c>
      <c r="G8613" s="1"/>
    </row>
    <row r="8614" spans="1:7">
      <c r="A8614">
        <v>16</v>
      </c>
      <c r="B8614">
        <v>13</v>
      </c>
      <c r="C8614">
        <v>4</v>
      </c>
      <c r="D8614">
        <v>1</v>
      </c>
      <c r="E8614" s="1">
        <f t="shared" si="12048"/>
        <v>34</v>
      </c>
      <c r="F8614" s="1">
        <f t="shared" ref="F8614" si="12052">SUM(C8612:C8615)</f>
        <v>34</v>
      </c>
      <c r="G8614" s="1"/>
    </row>
    <row r="8615" spans="1:7">
      <c r="A8615">
        <v>3</v>
      </c>
      <c r="B8615">
        <v>8</v>
      </c>
      <c r="C8615">
        <v>9</v>
      </c>
      <c r="D8615">
        <v>14</v>
      </c>
      <c r="E8615" s="1">
        <f t="shared" si="12048"/>
        <v>34</v>
      </c>
      <c r="F8615" s="1">
        <f t="shared" ref="F8615" si="12053">SUM(D8612:D8615)</f>
        <v>34</v>
      </c>
      <c r="G8615" s="1">
        <f t="shared" ref="G8615" si="12054">SUM(D8612,C8613,B8614,A8615)</f>
        <v>34</v>
      </c>
    </row>
    <row r="8617" spans="1:7">
      <c r="A8617">
        <v>5</v>
      </c>
      <c r="B8617">
        <v>4</v>
      </c>
      <c r="C8617">
        <v>11</v>
      </c>
      <c r="D8617">
        <v>14</v>
      </c>
      <c r="E8617" s="1">
        <f t="shared" ref="E8617:E8620" si="12055">SUM(A8617:D8617)</f>
        <v>34</v>
      </c>
      <c r="F8617" s="1">
        <f t="shared" ref="F8617" si="12056">SUM(A8617:A8620)</f>
        <v>34</v>
      </c>
      <c r="G8617" s="1">
        <f t="shared" ref="G8617" si="12057">SUM(A8617,B8618,C8619,D8620)</f>
        <v>34</v>
      </c>
    </row>
    <row r="8618" spans="1:7">
      <c r="A8618">
        <v>10</v>
      </c>
      <c r="B8618">
        <v>15</v>
      </c>
      <c r="C8618">
        <v>8</v>
      </c>
      <c r="D8618">
        <v>1</v>
      </c>
      <c r="E8618" s="1">
        <f t="shared" si="12055"/>
        <v>34</v>
      </c>
      <c r="F8618" s="1">
        <f t="shared" ref="F8618" si="12058">SUM(B8617:B8620)</f>
        <v>34</v>
      </c>
      <c r="G8618" s="1"/>
    </row>
    <row r="8619" spans="1:7">
      <c r="A8619">
        <v>16</v>
      </c>
      <c r="B8619">
        <v>9</v>
      </c>
      <c r="C8619">
        <v>2</v>
      </c>
      <c r="D8619">
        <v>7</v>
      </c>
      <c r="E8619" s="1">
        <f t="shared" si="12055"/>
        <v>34</v>
      </c>
      <c r="F8619" s="1">
        <f t="shared" ref="F8619" si="12059">SUM(C8617:C8620)</f>
        <v>34</v>
      </c>
      <c r="G8619" s="1"/>
    </row>
    <row r="8620" spans="1:7">
      <c r="A8620">
        <v>3</v>
      </c>
      <c r="B8620">
        <v>6</v>
      </c>
      <c r="C8620">
        <v>13</v>
      </c>
      <c r="D8620">
        <v>12</v>
      </c>
      <c r="E8620" s="1">
        <f t="shared" si="12055"/>
        <v>34</v>
      </c>
      <c r="F8620" s="1">
        <f t="shared" ref="F8620" si="12060">SUM(D8617:D8620)</f>
        <v>34</v>
      </c>
      <c r="G8620" s="1">
        <f t="shared" ref="G8620" si="12061">SUM(D8617,C8618,B8619,A8620)</f>
        <v>34</v>
      </c>
    </row>
    <row r="8622" spans="1:7">
      <c r="A8622">
        <v>5</v>
      </c>
      <c r="B8622">
        <v>8</v>
      </c>
      <c r="C8622">
        <v>9</v>
      </c>
      <c r="D8622">
        <v>12</v>
      </c>
      <c r="E8622" s="1">
        <f t="shared" ref="E8622:E8625" si="12062">SUM(A8622:D8622)</f>
        <v>34</v>
      </c>
      <c r="F8622" s="1">
        <f t="shared" ref="F8622" si="12063">SUM(A8622:A8625)</f>
        <v>34</v>
      </c>
      <c r="G8622" s="1">
        <f t="shared" ref="G8622" si="12064">SUM(A8622,B8623,C8624,D8625)</f>
        <v>34</v>
      </c>
    </row>
    <row r="8623" spans="1:7">
      <c r="A8623">
        <v>10</v>
      </c>
      <c r="B8623">
        <v>11</v>
      </c>
      <c r="C8623">
        <v>6</v>
      </c>
      <c r="D8623">
        <v>7</v>
      </c>
      <c r="E8623" s="1">
        <f t="shared" si="12062"/>
        <v>34</v>
      </c>
      <c r="F8623" s="1">
        <f t="shared" ref="F8623" si="12065">SUM(B8622:B8625)</f>
        <v>34</v>
      </c>
      <c r="G8623" s="1"/>
    </row>
    <row r="8624" spans="1:7">
      <c r="A8624">
        <v>16</v>
      </c>
      <c r="B8624">
        <v>13</v>
      </c>
      <c r="C8624">
        <v>4</v>
      </c>
      <c r="D8624">
        <v>1</v>
      </c>
      <c r="E8624" s="1">
        <f t="shared" si="12062"/>
        <v>34</v>
      </c>
      <c r="F8624" s="1">
        <f t="shared" ref="F8624" si="12066">SUM(C8622:C8625)</f>
        <v>34</v>
      </c>
      <c r="G8624" s="1"/>
    </row>
    <row r="8625" spans="1:7">
      <c r="A8625">
        <v>3</v>
      </c>
      <c r="B8625">
        <v>2</v>
      </c>
      <c r="C8625">
        <v>15</v>
      </c>
      <c r="D8625">
        <v>14</v>
      </c>
      <c r="E8625" s="1">
        <f t="shared" si="12062"/>
        <v>34</v>
      </c>
      <c r="F8625" s="1">
        <f t="shared" ref="F8625" si="12067">SUM(D8622:D8625)</f>
        <v>34</v>
      </c>
      <c r="G8625" s="1">
        <f t="shared" ref="G8625" si="12068">SUM(D8622,C8623,B8624,A8625)</f>
        <v>34</v>
      </c>
    </row>
    <row r="8627" spans="1:7">
      <c r="A8627">
        <v>5</v>
      </c>
      <c r="B8627">
        <v>9</v>
      </c>
      <c r="C8627">
        <v>8</v>
      </c>
      <c r="D8627">
        <v>12</v>
      </c>
      <c r="E8627" s="1">
        <f t="shared" ref="E8627:E8630" si="12069">SUM(A8627:D8627)</f>
        <v>34</v>
      </c>
      <c r="F8627" s="1">
        <f t="shared" ref="F8627" si="12070">SUM(A8627:A8630)</f>
        <v>34</v>
      </c>
      <c r="G8627" s="1">
        <f t="shared" ref="G8627" si="12071">SUM(A8627,B8628,C8629,D8630)</f>
        <v>34</v>
      </c>
    </row>
    <row r="8628" spans="1:7">
      <c r="A8628">
        <v>10</v>
      </c>
      <c r="B8628">
        <v>4</v>
      </c>
      <c r="C8628">
        <v>13</v>
      </c>
      <c r="D8628">
        <v>7</v>
      </c>
      <c r="E8628" s="1">
        <f t="shared" si="12069"/>
        <v>34</v>
      </c>
      <c r="F8628" s="1">
        <f t="shared" ref="F8628" si="12072">SUM(B8627:B8630)</f>
        <v>34</v>
      </c>
      <c r="G8628" s="1"/>
    </row>
    <row r="8629" spans="1:7">
      <c r="A8629">
        <v>16</v>
      </c>
      <c r="B8629">
        <v>6</v>
      </c>
      <c r="C8629">
        <v>11</v>
      </c>
      <c r="D8629">
        <v>1</v>
      </c>
      <c r="E8629" s="1">
        <f t="shared" si="12069"/>
        <v>34</v>
      </c>
      <c r="F8629" s="1">
        <f t="shared" ref="F8629" si="12073">SUM(C8627:C8630)</f>
        <v>34</v>
      </c>
      <c r="G8629" s="1"/>
    </row>
    <row r="8630" spans="1:7">
      <c r="A8630">
        <v>3</v>
      </c>
      <c r="B8630">
        <v>15</v>
      </c>
      <c r="C8630">
        <v>2</v>
      </c>
      <c r="D8630">
        <v>14</v>
      </c>
      <c r="E8630" s="1">
        <f t="shared" si="12069"/>
        <v>34</v>
      </c>
      <c r="F8630" s="1">
        <f t="shared" ref="F8630" si="12074">SUM(D8627:D8630)</f>
        <v>34</v>
      </c>
      <c r="G8630" s="1">
        <f t="shared" ref="G8630" si="12075">SUM(D8627,C8628,B8629,A8630)</f>
        <v>34</v>
      </c>
    </row>
    <row r="8632" spans="1:7">
      <c r="A8632">
        <v>5</v>
      </c>
      <c r="B8632">
        <v>11</v>
      </c>
      <c r="C8632">
        <v>6</v>
      </c>
      <c r="D8632">
        <v>12</v>
      </c>
      <c r="E8632" s="1">
        <f t="shared" ref="E8632:E8635" si="12076">SUM(A8632:D8632)</f>
        <v>34</v>
      </c>
      <c r="F8632" s="1">
        <f t="shared" ref="F8632" si="12077">SUM(A8632:A8635)</f>
        <v>34</v>
      </c>
      <c r="G8632" s="1">
        <f t="shared" ref="G8632" si="12078">SUM(A8632,B8633,C8634,D8635)</f>
        <v>34</v>
      </c>
    </row>
    <row r="8633" spans="1:7">
      <c r="A8633">
        <v>10</v>
      </c>
      <c r="B8633">
        <v>13</v>
      </c>
      <c r="C8633">
        <v>4</v>
      </c>
      <c r="D8633">
        <v>7</v>
      </c>
      <c r="E8633" s="1">
        <f t="shared" si="12076"/>
        <v>34</v>
      </c>
      <c r="F8633" s="1">
        <f t="shared" ref="F8633" si="12079">SUM(B8632:B8635)</f>
        <v>34</v>
      </c>
      <c r="G8633" s="1"/>
    </row>
    <row r="8634" spans="1:7">
      <c r="A8634">
        <v>3</v>
      </c>
      <c r="B8634">
        <v>2</v>
      </c>
      <c r="C8634">
        <v>15</v>
      </c>
      <c r="D8634">
        <v>14</v>
      </c>
      <c r="E8634" s="1">
        <f t="shared" si="12076"/>
        <v>34</v>
      </c>
      <c r="F8634" s="1">
        <f t="shared" ref="F8634" si="12080">SUM(C8632:C8635)</f>
        <v>34</v>
      </c>
      <c r="G8634" s="1"/>
    </row>
    <row r="8635" spans="1:7">
      <c r="A8635">
        <v>16</v>
      </c>
      <c r="B8635">
        <v>8</v>
      </c>
      <c r="C8635">
        <v>9</v>
      </c>
      <c r="D8635">
        <v>1</v>
      </c>
      <c r="E8635" s="1">
        <f t="shared" si="12076"/>
        <v>34</v>
      </c>
      <c r="F8635" s="1">
        <f t="shared" ref="F8635" si="12081">SUM(D8632:D8635)</f>
        <v>34</v>
      </c>
      <c r="G8635" s="1">
        <f t="shared" ref="G8635" si="12082">SUM(D8632,C8633,B8634,A8635)</f>
        <v>34</v>
      </c>
    </row>
    <row r="8637" spans="1:7">
      <c r="A8637">
        <v>5</v>
      </c>
      <c r="B8637">
        <v>11</v>
      </c>
      <c r="C8637">
        <v>14</v>
      </c>
      <c r="D8637">
        <v>4</v>
      </c>
      <c r="E8637" s="1">
        <f t="shared" ref="E8637:E8640" si="12083">SUM(A8637:D8637)</f>
        <v>34</v>
      </c>
      <c r="F8637" s="1">
        <f t="shared" ref="F8637" si="12084">SUM(A8637:A8640)</f>
        <v>34</v>
      </c>
      <c r="G8637" s="1">
        <f t="shared" ref="G8637" si="12085">SUM(A8637,B8638,C8639,D8640)</f>
        <v>34</v>
      </c>
    </row>
    <row r="8638" spans="1:7">
      <c r="A8638">
        <v>10</v>
      </c>
      <c r="B8638">
        <v>8</v>
      </c>
      <c r="C8638">
        <v>1</v>
      </c>
      <c r="D8638">
        <v>15</v>
      </c>
      <c r="E8638" s="1">
        <f t="shared" si="12083"/>
        <v>34</v>
      </c>
      <c r="F8638" s="1">
        <f t="shared" ref="F8638" si="12086">SUM(B8637:B8640)</f>
        <v>34</v>
      </c>
      <c r="G8638" s="1"/>
    </row>
    <row r="8639" spans="1:7">
      <c r="A8639">
        <v>3</v>
      </c>
      <c r="B8639">
        <v>13</v>
      </c>
      <c r="C8639">
        <v>12</v>
      </c>
      <c r="D8639">
        <v>6</v>
      </c>
      <c r="E8639" s="1">
        <f t="shared" si="12083"/>
        <v>34</v>
      </c>
      <c r="F8639" s="1">
        <f t="shared" ref="F8639" si="12087">SUM(C8637:C8640)</f>
        <v>34</v>
      </c>
      <c r="G8639" s="1"/>
    </row>
    <row r="8640" spans="1:7">
      <c r="A8640">
        <v>16</v>
      </c>
      <c r="B8640">
        <v>2</v>
      </c>
      <c r="C8640">
        <v>7</v>
      </c>
      <c r="D8640">
        <v>9</v>
      </c>
      <c r="E8640" s="1">
        <f t="shared" si="12083"/>
        <v>34</v>
      </c>
      <c r="F8640" s="1">
        <f t="shared" ref="F8640" si="12088">SUM(D8637:D8640)</f>
        <v>34</v>
      </c>
      <c r="G8640" s="1">
        <f t="shared" ref="G8640" si="12089">SUM(D8637,C8638,B8639,A8640)</f>
        <v>34</v>
      </c>
    </row>
    <row r="8642" spans="1:7">
      <c r="A8642">
        <v>5</v>
      </c>
      <c r="B8642">
        <v>14</v>
      </c>
      <c r="C8642">
        <v>11</v>
      </c>
      <c r="D8642">
        <v>4</v>
      </c>
      <c r="E8642" s="1">
        <f t="shared" ref="E8642:E8645" si="12090">SUM(A8642:D8642)</f>
        <v>34</v>
      </c>
      <c r="F8642" s="1">
        <f t="shared" ref="F8642" si="12091">SUM(A8642:A8645)</f>
        <v>34</v>
      </c>
      <c r="G8642" s="1">
        <f t="shared" ref="G8642" si="12092">SUM(A8642,B8643,C8644,D8645)</f>
        <v>34</v>
      </c>
    </row>
    <row r="8643" spans="1:7">
      <c r="A8643">
        <v>10</v>
      </c>
      <c r="B8643">
        <v>7</v>
      </c>
      <c r="C8643">
        <v>2</v>
      </c>
      <c r="D8643">
        <v>15</v>
      </c>
      <c r="E8643" s="1">
        <f t="shared" si="12090"/>
        <v>34</v>
      </c>
      <c r="F8643" s="1">
        <f t="shared" ref="F8643" si="12093">SUM(B8642:B8645)</f>
        <v>34</v>
      </c>
      <c r="G8643" s="1"/>
    </row>
    <row r="8644" spans="1:7">
      <c r="A8644">
        <v>3</v>
      </c>
      <c r="B8644">
        <v>12</v>
      </c>
      <c r="C8644">
        <v>13</v>
      </c>
      <c r="D8644">
        <v>6</v>
      </c>
      <c r="E8644" s="1">
        <f t="shared" si="12090"/>
        <v>34</v>
      </c>
      <c r="F8644" s="1">
        <f t="shared" ref="F8644" si="12094">SUM(C8642:C8645)</f>
        <v>34</v>
      </c>
      <c r="G8644" s="1"/>
    </row>
    <row r="8645" spans="1:7">
      <c r="A8645">
        <v>16</v>
      </c>
      <c r="B8645">
        <v>1</v>
      </c>
      <c r="C8645">
        <v>8</v>
      </c>
      <c r="D8645">
        <v>9</v>
      </c>
      <c r="E8645" s="1">
        <f t="shared" si="12090"/>
        <v>34</v>
      </c>
      <c r="F8645" s="1">
        <f t="shared" ref="F8645" si="12095">SUM(D8642:D8645)</f>
        <v>34</v>
      </c>
      <c r="G8645" s="1">
        <f t="shared" ref="G8645" si="12096">SUM(D8642,C8643,B8644,A8645)</f>
        <v>34</v>
      </c>
    </row>
    <row r="8647" spans="1:7">
      <c r="A8647">
        <v>5</v>
      </c>
      <c r="B8647">
        <v>15</v>
      </c>
      <c r="C8647">
        <v>12</v>
      </c>
      <c r="D8647">
        <v>2</v>
      </c>
      <c r="E8647" s="1">
        <f t="shared" ref="E8647:E8650" si="12097">SUM(A8647:D8647)</f>
        <v>34</v>
      </c>
      <c r="F8647" s="1">
        <f t="shared" ref="F8647" si="12098">SUM(A8647:A8650)</f>
        <v>34</v>
      </c>
      <c r="G8647" s="1">
        <f t="shared" ref="G8647" si="12099">SUM(A8647,B8648,C8649,D8650)</f>
        <v>34</v>
      </c>
    </row>
    <row r="8648" spans="1:7">
      <c r="A8648">
        <v>10</v>
      </c>
      <c r="B8648">
        <v>4</v>
      </c>
      <c r="C8648">
        <v>7</v>
      </c>
      <c r="D8648">
        <v>13</v>
      </c>
      <c r="E8648" s="1">
        <f t="shared" si="12097"/>
        <v>34</v>
      </c>
      <c r="F8648" s="1">
        <f t="shared" ref="F8648" si="12100">SUM(B8647:B8650)</f>
        <v>34</v>
      </c>
      <c r="G8648" s="1"/>
    </row>
    <row r="8649" spans="1:7">
      <c r="A8649">
        <v>3</v>
      </c>
      <c r="B8649">
        <v>9</v>
      </c>
      <c r="C8649">
        <v>14</v>
      </c>
      <c r="D8649">
        <v>8</v>
      </c>
      <c r="E8649" s="1">
        <f t="shared" si="12097"/>
        <v>34</v>
      </c>
      <c r="F8649" s="1">
        <f t="shared" ref="F8649" si="12101">SUM(C8647:C8650)</f>
        <v>34</v>
      </c>
      <c r="G8649" s="1"/>
    </row>
    <row r="8650" spans="1:7">
      <c r="A8650">
        <v>16</v>
      </c>
      <c r="B8650">
        <v>6</v>
      </c>
      <c r="C8650">
        <v>1</v>
      </c>
      <c r="D8650">
        <v>11</v>
      </c>
      <c r="E8650" s="1">
        <f t="shared" si="12097"/>
        <v>34</v>
      </c>
      <c r="F8650" s="1">
        <f t="shared" ref="F8650" si="12102">SUM(D8647:D8650)</f>
        <v>34</v>
      </c>
      <c r="G8650" s="1">
        <f t="shared" ref="G8650" si="12103">SUM(D8647,C8648,B8649,A8650)</f>
        <v>34</v>
      </c>
    </row>
    <row r="8652" spans="1:7">
      <c r="A8652">
        <v>5</v>
      </c>
      <c r="B8652">
        <v>4</v>
      </c>
      <c r="C8652">
        <v>14</v>
      </c>
      <c r="D8652">
        <v>11</v>
      </c>
      <c r="E8652" s="1">
        <f t="shared" ref="E8652:E8655" si="12104">SUM(A8652:D8652)</f>
        <v>34</v>
      </c>
      <c r="F8652" s="1">
        <f t="shared" ref="F8652" si="12105">SUM(A8652:A8655)</f>
        <v>34</v>
      </c>
      <c r="G8652" s="1">
        <f t="shared" ref="G8652" si="12106">SUM(A8652,B8653,C8654,D8655)</f>
        <v>34</v>
      </c>
    </row>
    <row r="8653" spans="1:7">
      <c r="A8653">
        <v>10</v>
      </c>
      <c r="B8653">
        <v>15</v>
      </c>
      <c r="C8653">
        <v>1</v>
      </c>
      <c r="D8653">
        <v>8</v>
      </c>
      <c r="E8653" s="1">
        <f t="shared" si="12104"/>
        <v>34</v>
      </c>
      <c r="F8653" s="1">
        <f t="shared" ref="F8653" si="12107">SUM(B8652:B8655)</f>
        <v>34</v>
      </c>
      <c r="G8653" s="1"/>
    </row>
    <row r="8654" spans="1:7">
      <c r="A8654">
        <v>3</v>
      </c>
      <c r="B8654">
        <v>6</v>
      </c>
      <c r="C8654">
        <v>12</v>
      </c>
      <c r="D8654">
        <v>13</v>
      </c>
      <c r="E8654" s="1">
        <f t="shared" si="12104"/>
        <v>34</v>
      </c>
      <c r="F8654" s="1">
        <f t="shared" ref="F8654" si="12108">SUM(C8652:C8655)</f>
        <v>34</v>
      </c>
      <c r="G8654" s="1"/>
    </row>
    <row r="8655" spans="1:7">
      <c r="A8655">
        <v>16</v>
      </c>
      <c r="B8655">
        <v>9</v>
      </c>
      <c r="C8655">
        <v>7</v>
      </c>
      <c r="D8655">
        <v>2</v>
      </c>
      <c r="E8655" s="1">
        <f t="shared" si="12104"/>
        <v>34</v>
      </c>
      <c r="F8655" s="1">
        <f t="shared" ref="F8655" si="12109">SUM(D8652:D8655)</f>
        <v>34</v>
      </c>
      <c r="G8655" s="1">
        <f t="shared" ref="G8655" si="12110">SUM(D8652,C8653,B8654,A8655)</f>
        <v>34</v>
      </c>
    </row>
    <row r="8657" spans="1:7">
      <c r="A8657">
        <v>5</v>
      </c>
      <c r="B8657">
        <v>6</v>
      </c>
      <c r="C8657">
        <v>11</v>
      </c>
      <c r="D8657">
        <v>12</v>
      </c>
      <c r="E8657" s="1">
        <f t="shared" ref="E8657:E8660" si="12111">SUM(A8657:D8657)</f>
        <v>34</v>
      </c>
      <c r="F8657" s="1">
        <f t="shared" ref="F8657" si="12112">SUM(A8657:A8660)</f>
        <v>34</v>
      </c>
      <c r="G8657" s="1">
        <f t="shared" ref="G8657" si="12113">SUM(A8657,B8658,C8659,D8660)</f>
        <v>34</v>
      </c>
    </row>
    <row r="8658" spans="1:7">
      <c r="A8658">
        <v>10</v>
      </c>
      <c r="B8658">
        <v>15</v>
      </c>
      <c r="C8658">
        <v>2</v>
      </c>
      <c r="D8658">
        <v>7</v>
      </c>
      <c r="E8658" s="1">
        <f t="shared" si="12111"/>
        <v>34</v>
      </c>
      <c r="F8658" s="1">
        <f t="shared" ref="F8658" si="12114">SUM(B8657:B8660)</f>
        <v>34</v>
      </c>
      <c r="G8658" s="1"/>
    </row>
    <row r="8659" spans="1:7">
      <c r="A8659">
        <v>3</v>
      </c>
      <c r="B8659">
        <v>4</v>
      </c>
      <c r="C8659">
        <v>13</v>
      </c>
      <c r="D8659">
        <v>14</v>
      </c>
      <c r="E8659" s="1">
        <f t="shared" si="12111"/>
        <v>34</v>
      </c>
      <c r="F8659" s="1">
        <f t="shared" ref="F8659" si="12115">SUM(C8657:C8660)</f>
        <v>34</v>
      </c>
      <c r="G8659" s="1"/>
    </row>
    <row r="8660" spans="1:7">
      <c r="A8660">
        <v>16</v>
      </c>
      <c r="B8660">
        <v>9</v>
      </c>
      <c r="C8660">
        <v>8</v>
      </c>
      <c r="D8660">
        <v>1</v>
      </c>
      <c r="E8660" s="1">
        <f t="shared" si="12111"/>
        <v>34</v>
      </c>
      <c r="F8660" s="1">
        <f t="shared" ref="F8660" si="12116">SUM(D8657:D8660)</f>
        <v>34</v>
      </c>
      <c r="G8660" s="1">
        <f t="shared" ref="G8660" si="12117">SUM(D8657,C8658,B8659,A8660)</f>
        <v>34</v>
      </c>
    </row>
    <row r="8662" spans="1:7">
      <c r="A8662">
        <v>5</v>
      </c>
      <c r="B8662">
        <v>8</v>
      </c>
      <c r="C8662">
        <v>12</v>
      </c>
      <c r="D8662">
        <v>9</v>
      </c>
      <c r="E8662" s="1">
        <f t="shared" ref="E8662:E8665" si="12118">SUM(A8662:D8662)</f>
        <v>34</v>
      </c>
      <c r="F8662" s="1">
        <f t="shared" ref="F8662" si="12119">SUM(A8662:A8665)</f>
        <v>34</v>
      </c>
      <c r="G8662" s="1">
        <f t="shared" ref="G8662" si="12120">SUM(A8662,B8663,C8664,D8665)</f>
        <v>34</v>
      </c>
    </row>
    <row r="8663" spans="1:7">
      <c r="A8663">
        <v>10</v>
      </c>
      <c r="B8663">
        <v>11</v>
      </c>
      <c r="C8663">
        <v>7</v>
      </c>
      <c r="D8663">
        <v>6</v>
      </c>
      <c r="E8663" s="1">
        <f t="shared" si="12118"/>
        <v>34</v>
      </c>
      <c r="F8663" s="1">
        <f t="shared" ref="F8663" si="12121">SUM(B8662:B8665)</f>
        <v>34</v>
      </c>
      <c r="G8663" s="1"/>
    </row>
    <row r="8664" spans="1:7">
      <c r="A8664">
        <v>3</v>
      </c>
      <c r="B8664">
        <v>2</v>
      </c>
      <c r="C8664">
        <v>14</v>
      </c>
      <c r="D8664">
        <v>15</v>
      </c>
      <c r="E8664" s="1">
        <f t="shared" si="12118"/>
        <v>34</v>
      </c>
      <c r="F8664" s="1">
        <f t="shared" ref="F8664" si="12122">SUM(C8662:C8665)</f>
        <v>34</v>
      </c>
      <c r="G8664" s="1"/>
    </row>
    <row r="8665" spans="1:7">
      <c r="A8665">
        <v>16</v>
      </c>
      <c r="B8665">
        <v>13</v>
      </c>
      <c r="C8665">
        <v>1</v>
      </c>
      <c r="D8665">
        <v>4</v>
      </c>
      <c r="E8665" s="1">
        <f t="shared" si="12118"/>
        <v>34</v>
      </c>
      <c r="F8665" s="1">
        <f t="shared" ref="F8665" si="12123">SUM(D8662:D8665)</f>
        <v>34</v>
      </c>
      <c r="G8665" s="1">
        <f t="shared" ref="G8665" si="12124">SUM(D8662,C8663,B8664,A8665)</f>
        <v>34</v>
      </c>
    </row>
    <row r="8667" spans="1:7">
      <c r="A8667">
        <v>5</v>
      </c>
      <c r="B8667">
        <v>8</v>
      </c>
      <c r="C8667">
        <v>9</v>
      </c>
      <c r="D8667">
        <v>12</v>
      </c>
      <c r="E8667" s="1">
        <f t="shared" ref="E8667:E8670" si="12125">SUM(A8667:D8667)</f>
        <v>34</v>
      </c>
      <c r="F8667" s="1">
        <f t="shared" ref="F8667" si="12126">SUM(A8667:A8670)</f>
        <v>34</v>
      </c>
      <c r="G8667" s="1">
        <f t="shared" ref="G8667" si="12127">SUM(A8667,B8668,C8669,D8670)</f>
        <v>34</v>
      </c>
    </row>
    <row r="8668" spans="1:7">
      <c r="A8668">
        <v>10</v>
      </c>
      <c r="B8668">
        <v>13</v>
      </c>
      <c r="C8668">
        <v>4</v>
      </c>
      <c r="D8668">
        <v>7</v>
      </c>
      <c r="E8668" s="1">
        <f t="shared" si="12125"/>
        <v>34</v>
      </c>
      <c r="F8668" s="1">
        <f t="shared" ref="F8668" si="12128">SUM(B8667:B8670)</f>
        <v>34</v>
      </c>
      <c r="G8668" s="1"/>
    </row>
    <row r="8669" spans="1:7">
      <c r="A8669">
        <v>3</v>
      </c>
      <c r="B8669">
        <v>2</v>
      </c>
      <c r="C8669">
        <v>15</v>
      </c>
      <c r="D8669">
        <v>14</v>
      </c>
      <c r="E8669" s="1">
        <f t="shared" si="12125"/>
        <v>34</v>
      </c>
      <c r="F8669" s="1">
        <f t="shared" ref="F8669" si="12129">SUM(C8667:C8670)</f>
        <v>34</v>
      </c>
      <c r="G8669" s="1"/>
    </row>
    <row r="8670" spans="1:7">
      <c r="A8670">
        <v>16</v>
      </c>
      <c r="B8670">
        <v>11</v>
      </c>
      <c r="C8670">
        <v>6</v>
      </c>
      <c r="D8670">
        <v>1</v>
      </c>
      <c r="E8670" s="1">
        <f t="shared" si="12125"/>
        <v>34</v>
      </c>
      <c r="F8670" s="1">
        <f t="shared" ref="F8670" si="12130">SUM(D8667:D8670)</f>
        <v>34</v>
      </c>
      <c r="G8670" s="1">
        <f t="shared" ref="G8670" si="12131">SUM(D8667,C8668,B8669,A8670)</f>
        <v>34</v>
      </c>
    </row>
    <row r="8672" spans="1:7">
      <c r="A8672">
        <v>5</v>
      </c>
      <c r="B8672">
        <v>9</v>
      </c>
      <c r="C8672">
        <v>8</v>
      </c>
      <c r="D8672">
        <v>12</v>
      </c>
      <c r="E8672" s="1">
        <f t="shared" ref="E8672:E8675" si="12132">SUM(A8672:D8672)</f>
        <v>34</v>
      </c>
      <c r="F8672" s="1">
        <f t="shared" ref="F8672" si="12133">SUM(A8672:A8675)</f>
        <v>34</v>
      </c>
      <c r="G8672" s="1">
        <f t="shared" ref="G8672" si="12134">SUM(A8672,B8673,C8674,D8675)</f>
        <v>34</v>
      </c>
    </row>
    <row r="8673" spans="1:7">
      <c r="A8673">
        <v>10</v>
      </c>
      <c r="B8673">
        <v>15</v>
      </c>
      <c r="C8673">
        <v>2</v>
      </c>
      <c r="D8673">
        <v>7</v>
      </c>
      <c r="E8673" s="1">
        <f t="shared" si="12132"/>
        <v>34</v>
      </c>
      <c r="F8673" s="1">
        <f t="shared" ref="F8673" si="12135">SUM(B8672:B8675)</f>
        <v>34</v>
      </c>
      <c r="G8673" s="1"/>
    </row>
    <row r="8674" spans="1:7">
      <c r="A8674">
        <v>3</v>
      </c>
      <c r="B8674">
        <v>4</v>
      </c>
      <c r="C8674">
        <v>13</v>
      </c>
      <c r="D8674">
        <v>14</v>
      </c>
      <c r="E8674" s="1">
        <f t="shared" si="12132"/>
        <v>34</v>
      </c>
      <c r="F8674" s="1">
        <f t="shared" ref="F8674" si="12136">SUM(C8672:C8675)</f>
        <v>34</v>
      </c>
      <c r="G8674" s="1"/>
    </row>
    <row r="8675" spans="1:7">
      <c r="A8675">
        <v>16</v>
      </c>
      <c r="B8675">
        <v>6</v>
      </c>
      <c r="C8675">
        <v>11</v>
      </c>
      <c r="D8675">
        <v>1</v>
      </c>
      <c r="E8675" s="1">
        <f t="shared" si="12132"/>
        <v>34</v>
      </c>
      <c r="F8675" s="1">
        <f t="shared" ref="F8675" si="12137">SUM(D8672:D8675)</f>
        <v>34</v>
      </c>
      <c r="G8675" s="1">
        <f t="shared" ref="G8675" si="12138">SUM(D8672,C8673,B8674,A8675)</f>
        <v>34</v>
      </c>
    </row>
    <row r="8677" spans="1:7">
      <c r="A8677">
        <v>5</v>
      </c>
      <c r="B8677">
        <v>11</v>
      </c>
      <c r="C8677">
        <v>16</v>
      </c>
      <c r="D8677">
        <v>2</v>
      </c>
      <c r="E8677" s="1">
        <f t="shared" ref="E8677:E8680" si="12139">SUM(A8677:D8677)</f>
        <v>34</v>
      </c>
      <c r="F8677" s="1">
        <f t="shared" ref="F8677" si="12140">SUM(A8677:A8680)</f>
        <v>34</v>
      </c>
      <c r="G8677" s="1">
        <f t="shared" ref="G8677" si="12141">SUM(A8677,B8678,C8679,D8680)</f>
        <v>34</v>
      </c>
    </row>
    <row r="8678" spans="1:7">
      <c r="A8678">
        <v>10</v>
      </c>
      <c r="B8678">
        <v>8</v>
      </c>
      <c r="C8678">
        <v>3</v>
      </c>
      <c r="D8678">
        <v>13</v>
      </c>
      <c r="E8678" s="1">
        <f t="shared" si="12139"/>
        <v>34</v>
      </c>
      <c r="F8678" s="1">
        <f t="shared" ref="F8678" si="12142">SUM(B8677:B8680)</f>
        <v>34</v>
      </c>
      <c r="G8678" s="1"/>
    </row>
    <row r="8679" spans="1:7">
      <c r="A8679">
        <v>4</v>
      </c>
      <c r="B8679">
        <v>14</v>
      </c>
      <c r="C8679">
        <v>9</v>
      </c>
      <c r="D8679">
        <v>7</v>
      </c>
      <c r="E8679" s="1">
        <f t="shared" si="12139"/>
        <v>34</v>
      </c>
      <c r="F8679" s="1">
        <f t="shared" ref="F8679" si="12143">SUM(C8677:C8680)</f>
        <v>34</v>
      </c>
      <c r="G8679" s="1"/>
    </row>
    <row r="8680" spans="1:7">
      <c r="A8680">
        <v>15</v>
      </c>
      <c r="B8680">
        <v>1</v>
      </c>
      <c r="C8680">
        <v>6</v>
      </c>
      <c r="D8680">
        <v>12</v>
      </c>
      <c r="E8680" s="1">
        <f t="shared" si="12139"/>
        <v>34</v>
      </c>
      <c r="F8680" s="1">
        <f t="shared" ref="F8680" si="12144">SUM(D8677:D8680)</f>
        <v>34</v>
      </c>
      <c r="G8680" s="1">
        <f t="shared" ref="G8680" si="12145">SUM(D8677,C8678,B8679,A8680)</f>
        <v>34</v>
      </c>
    </row>
    <row r="8682" spans="1:7">
      <c r="A8682">
        <v>5</v>
      </c>
      <c r="B8682">
        <v>14</v>
      </c>
      <c r="C8682">
        <v>3</v>
      </c>
      <c r="D8682">
        <v>12</v>
      </c>
      <c r="E8682" s="1">
        <f t="shared" ref="E8682:E8685" si="12146">SUM(A8682:D8682)</f>
        <v>34</v>
      </c>
      <c r="F8682" s="1">
        <f t="shared" ref="F8682" si="12147">SUM(A8682:A8685)</f>
        <v>34</v>
      </c>
      <c r="G8682" s="1">
        <f t="shared" ref="G8682" si="12148">SUM(A8682,B8683,C8684,D8685)</f>
        <v>34</v>
      </c>
    </row>
    <row r="8683" spans="1:7">
      <c r="A8683">
        <v>10</v>
      </c>
      <c r="B8683">
        <v>11</v>
      </c>
      <c r="C8683">
        <v>6</v>
      </c>
      <c r="D8683">
        <v>7</v>
      </c>
      <c r="E8683" s="1">
        <f t="shared" si="12146"/>
        <v>34</v>
      </c>
      <c r="F8683" s="1">
        <f t="shared" ref="F8683" si="12149">SUM(B8682:B8685)</f>
        <v>34</v>
      </c>
      <c r="G8683" s="1"/>
    </row>
    <row r="8684" spans="1:7">
      <c r="A8684">
        <v>4</v>
      </c>
      <c r="B8684">
        <v>1</v>
      </c>
      <c r="C8684">
        <v>16</v>
      </c>
      <c r="D8684">
        <v>13</v>
      </c>
      <c r="E8684" s="1">
        <f t="shared" si="12146"/>
        <v>34</v>
      </c>
      <c r="F8684" s="1">
        <f t="shared" ref="F8684" si="12150">SUM(C8682:C8685)</f>
        <v>34</v>
      </c>
      <c r="G8684" s="1"/>
    </row>
    <row r="8685" spans="1:7">
      <c r="A8685">
        <v>15</v>
      </c>
      <c r="B8685">
        <v>8</v>
      </c>
      <c r="C8685">
        <v>9</v>
      </c>
      <c r="D8685">
        <v>2</v>
      </c>
      <c r="E8685" s="1">
        <f t="shared" si="12146"/>
        <v>34</v>
      </c>
      <c r="F8685" s="1">
        <f t="shared" ref="F8685" si="12151">SUM(D8682:D8685)</f>
        <v>34</v>
      </c>
      <c r="G8685" s="1">
        <f t="shared" ref="G8685" si="12152">SUM(D8682,C8683,B8684,A8685)</f>
        <v>34</v>
      </c>
    </row>
    <row r="8687" spans="1:7">
      <c r="A8687">
        <v>5</v>
      </c>
      <c r="B8687">
        <v>16</v>
      </c>
      <c r="C8687">
        <v>11</v>
      </c>
      <c r="D8687">
        <v>2</v>
      </c>
      <c r="E8687" s="1">
        <f t="shared" ref="E8687:E8690" si="12153">SUM(A8687:D8687)</f>
        <v>34</v>
      </c>
      <c r="F8687" s="1">
        <f t="shared" ref="F8687" si="12154">SUM(A8687:A8690)</f>
        <v>34</v>
      </c>
      <c r="G8687" s="1">
        <f t="shared" ref="G8687" si="12155">SUM(A8687,B8688,C8689,D8690)</f>
        <v>34</v>
      </c>
    </row>
    <row r="8688" spans="1:7">
      <c r="A8688">
        <v>10</v>
      </c>
      <c r="B8688">
        <v>3</v>
      </c>
      <c r="C8688">
        <v>8</v>
      </c>
      <c r="D8688">
        <v>13</v>
      </c>
      <c r="E8688" s="1">
        <f t="shared" si="12153"/>
        <v>34</v>
      </c>
      <c r="F8688" s="1">
        <f t="shared" ref="F8688" si="12156">SUM(B8687:B8690)</f>
        <v>34</v>
      </c>
      <c r="G8688" s="1"/>
    </row>
    <row r="8689" spans="1:7">
      <c r="A8689">
        <v>4</v>
      </c>
      <c r="B8689">
        <v>9</v>
      </c>
      <c r="C8689">
        <v>14</v>
      </c>
      <c r="D8689">
        <v>7</v>
      </c>
      <c r="E8689" s="1">
        <f t="shared" si="12153"/>
        <v>34</v>
      </c>
      <c r="F8689" s="1">
        <f t="shared" ref="F8689" si="12157">SUM(C8687:C8690)</f>
        <v>34</v>
      </c>
      <c r="G8689" s="1"/>
    </row>
    <row r="8690" spans="1:7">
      <c r="A8690">
        <v>15</v>
      </c>
      <c r="B8690">
        <v>6</v>
      </c>
      <c r="C8690">
        <v>1</v>
      </c>
      <c r="D8690">
        <v>12</v>
      </c>
      <c r="E8690" s="1">
        <f t="shared" si="12153"/>
        <v>34</v>
      </c>
      <c r="F8690" s="1">
        <f t="shared" ref="F8690" si="12158">SUM(D8687:D8690)</f>
        <v>34</v>
      </c>
      <c r="G8690" s="1">
        <f t="shared" ref="G8690" si="12159">SUM(D8687,C8688,B8689,A8690)</f>
        <v>34</v>
      </c>
    </row>
    <row r="8692" spans="1:7">
      <c r="A8692">
        <v>5</v>
      </c>
      <c r="B8692">
        <v>3</v>
      </c>
      <c r="C8692">
        <v>14</v>
      </c>
      <c r="D8692">
        <v>12</v>
      </c>
      <c r="E8692" s="1">
        <f t="shared" ref="E8692:E8695" si="12160">SUM(A8692:D8692)</f>
        <v>34</v>
      </c>
      <c r="F8692" s="1">
        <f t="shared" ref="F8692" si="12161">SUM(A8692:A8695)</f>
        <v>34</v>
      </c>
      <c r="G8692" s="1">
        <f t="shared" ref="G8692" si="12162">SUM(A8692,B8693,C8694,D8695)</f>
        <v>34</v>
      </c>
    </row>
    <row r="8693" spans="1:7">
      <c r="A8693">
        <v>10</v>
      </c>
      <c r="B8693">
        <v>16</v>
      </c>
      <c r="C8693">
        <v>1</v>
      </c>
      <c r="D8693">
        <v>7</v>
      </c>
      <c r="E8693" s="1">
        <f t="shared" si="12160"/>
        <v>34</v>
      </c>
      <c r="F8693" s="1">
        <f t="shared" ref="F8693" si="12163">SUM(B8692:B8695)</f>
        <v>34</v>
      </c>
      <c r="G8693" s="1"/>
    </row>
    <row r="8694" spans="1:7">
      <c r="A8694">
        <v>4</v>
      </c>
      <c r="B8694">
        <v>6</v>
      </c>
      <c r="C8694">
        <v>11</v>
      </c>
      <c r="D8694">
        <v>13</v>
      </c>
      <c r="E8694" s="1">
        <f t="shared" si="12160"/>
        <v>34</v>
      </c>
      <c r="F8694" s="1">
        <f t="shared" ref="F8694" si="12164">SUM(C8692:C8695)</f>
        <v>34</v>
      </c>
      <c r="G8694" s="1"/>
    </row>
    <row r="8695" spans="1:7">
      <c r="A8695">
        <v>15</v>
      </c>
      <c r="B8695">
        <v>9</v>
      </c>
      <c r="C8695">
        <v>8</v>
      </c>
      <c r="D8695">
        <v>2</v>
      </c>
      <c r="E8695" s="1">
        <f t="shared" si="12160"/>
        <v>34</v>
      </c>
      <c r="F8695" s="1">
        <f t="shared" ref="F8695" si="12165">SUM(D8692:D8695)</f>
        <v>34</v>
      </c>
      <c r="G8695" s="1">
        <f t="shared" ref="G8695" si="12166">SUM(D8692,C8693,B8694,A8695)</f>
        <v>34</v>
      </c>
    </row>
    <row r="8697" spans="1:7">
      <c r="A8697">
        <v>5</v>
      </c>
      <c r="B8697">
        <v>8</v>
      </c>
      <c r="C8697">
        <v>9</v>
      </c>
      <c r="D8697">
        <v>12</v>
      </c>
      <c r="E8697" s="1">
        <f t="shared" ref="E8697:E8700" si="12167">SUM(A8697:D8697)</f>
        <v>34</v>
      </c>
      <c r="F8697" s="1">
        <f t="shared" ref="F8697" si="12168">SUM(A8697:A8700)</f>
        <v>34</v>
      </c>
      <c r="G8697" s="1">
        <f t="shared" ref="G8697" si="12169">SUM(A8697,B8698,C8699,D8700)</f>
        <v>34</v>
      </c>
    </row>
    <row r="8698" spans="1:7">
      <c r="A8698">
        <v>10</v>
      </c>
      <c r="B8698">
        <v>11</v>
      </c>
      <c r="C8698">
        <v>6</v>
      </c>
      <c r="D8698">
        <v>7</v>
      </c>
      <c r="E8698" s="1">
        <f t="shared" si="12167"/>
        <v>34</v>
      </c>
      <c r="F8698" s="1">
        <f t="shared" ref="F8698" si="12170">SUM(B8697:B8700)</f>
        <v>34</v>
      </c>
      <c r="G8698" s="1"/>
    </row>
    <row r="8699" spans="1:7">
      <c r="A8699">
        <v>4</v>
      </c>
      <c r="B8699">
        <v>1</v>
      </c>
      <c r="C8699">
        <v>16</v>
      </c>
      <c r="D8699">
        <v>13</v>
      </c>
      <c r="E8699" s="1">
        <f t="shared" si="12167"/>
        <v>34</v>
      </c>
      <c r="F8699" s="1">
        <f t="shared" ref="F8699" si="12171">SUM(C8697:C8700)</f>
        <v>34</v>
      </c>
      <c r="G8699" s="1"/>
    </row>
    <row r="8700" spans="1:7">
      <c r="A8700">
        <v>15</v>
      </c>
      <c r="B8700">
        <v>14</v>
      </c>
      <c r="C8700">
        <v>3</v>
      </c>
      <c r="D8700">
        <v>2</v>
      </c>
      <c r="E8700" s="1">
        <f t="shared" si="12167"/>
        <v>34</v>
      </c>
      <c r="F8700" s="1">
        <f t="shared" ref="F8700" si="12172">SUM(D8697:D8700)</f>
        <v>34</v>
      </c>
      <c r="G8700" s="1">
        <f t="shared" ref="G8700" si="12173">SUM(D8697,C8698,B8699,A8700)</f>
        <v>34</v>
      </c>
    </row>
    <row r="8702" spans="1:7">
      <c r="A8702">
        <v>5</v>
      </c>
      <c r="B8702">
        <v>9</v>
      </c>
      <c r="C8702">
        <v>8</v>
      </c>
      <c r="D8702">
        <v>12</v>
      </c>
      <c r="E8702" s="1">
        <f t="shared" ref="E8702:E8705" si="12174">SUM(A8702:D8702)</f>
        <v>34</v>
      </c>
      <c r="F8702" s="1">
        <f t="shared" ref="F8702" si="12175">SUM(A8702:A8705)</f>
        <v>34</v>
      </c>
      <c r="G8702" s="1">
        <f t="shared" ref="G8702" si="12176">SUM(A8702,B8703,C8704,D8705)</f>
        <v>34</v>
      </c>
    </row>
    <row r="8703" spans="1:7">
      <c r="A8703">
        <v>10</v>
      </c>
      <c r="B8703">
        <v>16</v>
      </c>
      <c r="C8703">
        <v>1</v>
      </c>
      <c r="D8703">
        <v>7</v>
      </c>
      <c r="E8703" s="1">
        <f t="shared" si="12174"/>
        <v>34</v>
      </c>
      <c r="F8703" s="1">
        <f t="shared" ref="F8703" si="12177">SUM(B8702:B8705)</f>
        <v>34</v>
      </c>
      <c r="G8703" s="1"/>
    </row>
    <row r="8704" spans="1:7">
      <c r="A8704">
        <v>4</v>
      </c>
      <c r="B8704">
        <v>6</v>
      </c>
      <c r="C8704">
        <v>11</v>
      </c>
      <c r="D8704">
        <v>13</v>
      </c>
      <c r="E8704" s="1">
        <f t="shared" si="12174"/>
        <v>34</v>
      </c>
      <c r="F8704" s="1">
        <f t="shared" ref="F8704" si="12178">SUM(C8702:C8705)</f>
        <v>34</v>
      </c>
      <c r="G8704" s="1"/>
    </row>
    <row r="8705" spans="1:7">
      <c r="A8705">
        <v>15</v>
      </c>
      <c r="B8705">
        <v>3</v>
      </c>
      <c r="C8705">
        <v>14</v>
      </c>
      <c r="D8705">
        <v>2</v>
      </c>
      <c r="E8705" s="1">
        <f t="shared" si="12174"/>
        <v>34</v>
      </c>
      <c r="F8705" s="1">
        <f t="shared" ref="F8705" si="12179">SUM(D8702:D8705)</f>
        <v>34</v>
      </c>
      <c r="G8705" s="1">
        <f t="shared" ref="G8705" si="12180">SUM(D8702,C8703,B8704,A8705)</f>
        <v>34</v>
      </c>
    </row>
    <row r="8707" spans="1:7">
      <c r="A8707">
        <v>5</v>
      </c>
      <c r="B8707">
        <v>1</v>
      </c>
      <c r="C8707">
        <v>12</v>
      </c>
      <c r="D8707">
        <v>16</v>
      </c>
      <c r="E8707" s="1">
        <f t="shared" ref="E8707:E8710" si="12181">SUM(A8707:D8707)</f>
        <v>34</v>
      </c>
      <c r="F8707" s="1">
        <f t="shared" ref="F8707" si="12182">SUM(A8707:A8710)</f>
        <v>34</v>
      </c>
      <c r="G8707" s="1">
        <f t="shared" ref="G8707" si="12183">SUM(A8707,B8708,C8709,D8710)</f>
        <v>34</v>
      </c>
    </row>
    <row r="8708" spans="1:7">
      <c r="A8708">
        <v>10</v>
      </c>
      <c r="B8708">
        <v>14</v>
      </c>
      <c r="C8708">
        <v>3</v>
      </c>
      <c r="D8708">
        <v>7</v>
      </c>
      <c r="E8708" s="1">
        <f t="shared" si="12181"/>
        <v>34</v>
      </c>
      <c r="F8708" s="1">
        <f t="shared" ref="F8708" si="12184">SUM(B8707:B8710)</f>
        <v>34</v>
      </c>
      <c r="G8708" s="1"/>
    </row>
    <row r="8709" spans="1:7">
      <c r="A8709">
        <v>8</v>
      </c>
      <c r="B8709">
        <v>4</v>
      </c>
      <c r="C8709">
        <v>13</v>
      </c>
      <c r="D8709">
        <v>9</v>
      </c>
      <c r="E8709" s="1">
        <f t="shared" si="12181"/>
        <v>34</v>
      </c>
      <c r="F8709" s="1">
        <f t="shared" ref="F8709" si="12185">SUM(C8707:C8710)</f>
        <v>34</v>
      </c>
      <c r="G8709" s="1"/>
    </row>
    <row r="8710" spans="1:7">
      <c r="A8710">
        <v>11</v>
      </c>
      <c r="B8710">
        <v>15</v>
      </c>
      <c r="C8710">
        <v>6</v>
      </c>
      <c r="D8710">
        <v>2</v>
      </c>
      <c r="E8710" s="1">
        <f t="shared" si="12181"/>
        <v>34</v>
      </c>
      <c r="F8710" s="1">
        <f t="shared" ref="F8710" si="12186">SUM(D8707:D8710)</f>
        <v>34</v>
      </c>
      <c r="G8710" s="1">
        <f t="shared" ref="G8710" si="12187">SUM(D8707,C8708,B8709,A8710)</f>
        <v>34</v>
      </c>
    </row>
    <row r="8712" spans="1:7">
      <c r="A8712">
        <v>5</v>
      </c>
      <c r="B8712">
        <v>1</v>
      </c>
      <c r="C8712">
        <v>16</v>
      </c>
      <c r="D8712">
        <v>12</v>
      </c>
      <c r="E8712" s="1">
        <f t="shared" ref="E8712:E8715" si="12188">SUM(A8712:D8712)</f>
        <v>34</v>
      </c>
      <c r="F8712" s="1">
        <f t="shared" ref="F8712" si="12189">SUM(A8712:A8715)</f>
        <v>34</v>
      </c>
      <c r="G8712" s="1">
        <f t="shared" ref="G8712" si="12190">SUM(A8712,B8713,C8714,D8715)</f>
        <v>34</v>
      </c>
    </row>
    <row r="8713" spans="1:7">
      <c r="A8713">
        <v>10</v>
      </c>
      <c r="B8713">
        <v>14</v>
      </c>
      <c r="C8713">
        <v>7</v>
      </c>
      <c r="D8713">
        <v>3</v>
      </c>
      <c r="E8713" s="1">
        <f t="shared" si="12188"/>
        <v>34</v>
      </c>
      <c r="F8713" s="1">
        <f t="shared" ref="F8713" si="12191">SUM(B8712:B8715)</f>
        <v>34</v>
      </c>
      <c r="G8713" s="1"/>
    </row>
    <row r="8714" spans="1:7">
      <c r="A8714">
        <v>8</v>
      </c>
      <c r="B8714">
        <v>4</v>
      </c>
      <c r="C8714">
        <v>9</v>
      </c>
      <c r="D8714">
        <v>13</v>
      </c>
      <c r="E8714" s="1">
        <f t="shared" si="12188"/>
        <v>34</v>
      </c>
      <c r="F8714" s="1">
        <f t="shared" ref="F8714" si="12192">SUM(C8712:C8715)</f>
        <v>34</v>
      </c>
      <c r="G8714" s="1"/>
    </row>
    <row r="8715" spans="1:7">
      <c r="A8715">
        <v>11</v>
      </c>
      <c r="B8715">
        <v>15</v>
      </c>
      <c r="C8715">
        <v>2</v>
      </c>
      <c r="D8715">
        <v>6</v>
      </c>
      <c r="E8715" s="1">
        <f t="shared" si="12188"/>
        <v>34</v>
      </c>
      <c r="F8715" s="1">
        <f t="shared" ref="F8715" si="12193">SUM(D8712:D8715)</f>
        <v>34</v>
      </c>
      <c r="G8715" s="1">
        <f t="shared" ref="G8715" si="12194">SUM(D8712,C8713,B8714,A8715)</f>
        <v>34</v>
      </c>
    </row>
    <row r="8717" spans="1:7">
      <c r="A8717">
        <v>5</v>
      </c>
      <c r="B8717">
        <v>12</v>
      </c>
      <c r="C8717">
        <v>1</v>
      </c>
      <c r="D8717">
        <v>16</v>
      </c>
      <c r="E8717" s="1">
        <f t="shared" ref="E8717:E8720" si="12195">SUM(A8717:D8717)</f>
        <v>34</v>
      </c>
      <c r="F8717" s="1">
        <f t="shared" ref="F8717" si="12196">SUM(A8717:A8720)</f>
        <v>34</v>
      </c>
      <c r="G8717" s="1">
        <f t="shared" ref="G8717" si="12197">SUM(A8717,B8718,C8719,D8720)</f>
        <v>34</v>
      </c>
    </row>
    <row r="8718" spans="1:7">
      <c r="A8718">
        <v>10</v>
      </c>
      <c r="B8718">
        <v>13</v>
      </c>
      <c r="C8718">
        <v>4</v>
      </c>
      <c r="D8718">
        <v>7</v>
      </c>
      <c r="E8718" s="1">
        <f t="shared" si="12195"/>
        <v>34</v>
      </c>
      <c r="F8718" s="1">
        <f t="shared" ref="F8718" si="12198">SUM(B8717:B8720)</f>
        <v>34</v>
      </c>
      <c r="G8718" s="1"/>
    </row>
    <row r="8719" spans="1:7">
      <c r="A8719">
        <v>8</v>
      </c>
      <c r="B8719">
        <v>3</v>
      </c>
      <c r="C8719">
        <v>14</v>
      </c>
      <c r="D8719">
        <v>9</v>
      </c>
      <c r="E8719" s="1">
        <f t="shared" si="12195"/>
        <v>34</v>
      </c>
      <c r="F8719" s="1">
        <f t="shared" ref="F8719" si="12199">SUM(C8717:C8720)</f>
        <v>34</v>
      </c>
      <c r="G8719" s="1"/>
    </row>
    <row r="8720" spans="1:7">
      <c r="A8720">
        <v>11</v>
      </c>
      <c r="B8720">
        <v>6</v>
      </c>
      <c r="C8720">
        <v>15</v>
      </c>
      <c r="D8720">
        <v>2</v>
      </c>
      <c r="E8720" s="1">
        <f t="shared" si="12195"/>
        <v>34</v>
      </c>
      <c r="F8720" s="1">
        <f t="shared" ref="F8720" si="12200">SUM(D8717:D8720)</f>
        <v>34</v>
      </c>
      <c r="G8720" s="1">
        <f t="shared" ref="G8720" si="12201">SUM(D8717,C8718,B8719,A8720)</f>
        <v>34</v>
      </c>
    </row>
    <row r="8722" spans="1:7">
      <c r="A8722">
        <v>5</v>
      </c>
      <c r="B8722">
        <v>14</v>
      </c>
      <c r="C8722">
        <v>3</v>
      </c>
      <c r="D8722">
        <v>12</v>
      </c>
      <c r="E8722" s="1">
        <f t="shared" ref="E8722:E8725" si="12202">SUM(A8722:D8722)</f>
        <v>34</v>
      </c>
      <c r="F8722" s="1">
        <f t="shared" ref="F8722" si="12203">SUM(A8722:A8725)</f>
        <v>34</v>
      </c>
      <c r="G8722" s="1">
        <f t="shared" ref="G8722" si="12204">SUM(A8722,B8723,C8724,D8725)</f>
        <v>34</v>
      </c>
    </row>
    <row r="8723" spans="1:7">
      <c r="A8723">
        <v>10</v>
      </c>
      <c r="B8723">
        <v>7</v>
      </c>
      <c r="C8723">
        <v>2</v>
      </c>
      <c r="D8723">
        <v>15</v>
      </c>
      <c r="E8723" s="1">
        <f t="shared" si="12202"/>
        <v>34</v>
      </c>
      <c r="F8723" s="1">
        <f t="shared" ref="F8723" si="12205">SUM(B8722:B8725)</f>
        <v>34</v>
      </c>
      <c r="G8723" s="1"/>
    </row>
    <row r="8724" spans="1:7">
      <c r="A8724">
        <v>8</v>
      </c>
      <c r="B8724">
        <v>9</v>
      </c>
      <c r="C8724">
        <v>16</v>
      </c>
      <c r="D8724">
        <v>1</v>
      </c>
      <c r="E8724" s="1">
        <f t="shared" si="12202"/>
        <v>34</v>
      </c>
      <c r="F8724" s="1">
        <f t="shared" ref="F8724" si="12206">SUM(C8722:C8725)</f>
        <v>34</v>
      </c>
      <c r="G8724" s="1"/>
    </row>
    <row r="8725" spans="1:7">
      <c r="A8725">
        <v>11</v>
      </c>
      <c r="B8725">
        <v>4</v>
      </c>
      <c r="C8725">
        <v>13</v>
      </c>
      <c r="D8725">
        <v>6</v>
      </c>
      <c r="E8725" s="1">
        <f t="shared" si="12202"/>
        <v>34</v>
      </c>
      <c r="F8725" s="1">
        <f t="shared" ref="F8725" si="12207">SUM(D8722:D8725)</f>
        <v>34</v>
      </c>
      <c r="G8725" s="1">
        <f t="shared" ref="G8725" si="12208">SUM(D8722,C8723,B8724,A8725)</f>
        <v>34</v>
      </c>
    </row>
    <row r="8727" spans="1:7">
      <c r="A8727">
        <v>5</v>
      </c>
      <c r="B8727">
        <v>15</v>
      </c>
      <c r="C8727">
        <v>2</v>
      </c>
      <c r="D8727">
        <v>12</v>
      </c>
      <c r="E8727" s="1">
        <f t="shared" ref="E8727:E8730" si="12209">SUM(A8727:D8727)</f>
        <v>34</v>
      </c>
      <c r="F8727" s="1">
        <f t="shared" ref="F8727" si="12210">SUM(A8727:A8730)</f>
        <v>34</v>
      </c>
      <c r="G8727" s="1">
        <f t="shared" ref="G8727" si="12211">SUM(A8727,B8728,C8729,D8730)</f>
        <v>34</v>
      </c>
    </row>
    <row r="8728" spans="1:7">
      <c r="A8728">
        <v>10</v>
      </c>
      <c r="B8728">
        <v>14</v>
      </c>
      <c r="C8728">
        <v>7</v>
      </c>
      <c r="D8728">
        <v>3</v>
      </c>
      <c r="E8728" s="1">
        <f t="shared" si="12209"/>
        <v>34</v>
      </c>
      <c r="F8728" s="1">
        <f t="shared" ref="F8728" si="12212">SUM(B8727:B8730)</f>
        <v>34</v>
      </c>
      <c r="G8728" s="1"/>
    </row>
    <row r="8729" spans="1:7">
      <c r="A8729">
        <v>8</v>
      </c>
      <c r="B8729">
        <v>4</v>
      </c>
      <c r="C8729">
        <v>9</v>
      </c>
      <c r="D8729">
        <v>13</v>
      </c>
      <c r="E8729" s="1">
        <f t="shared" si="12209"/>
        <v>34</v>
      </c>
      <c r="F8729" s="1">
        <f t="shared" ref="F8729" si="12213">SUM(C8727:C8730)</f>
        <v>34</v>
      </c>
      <c r="G8729" s="1"/>
    </row>
    <row r="8730" spans="1:7">
      <c r="A8730">
        <v>11</v>
      </c>
      <c r="B8730">
        <v>1</v>
      </c>
      <c r="C8730">
        <v>16</v>
      </c>
      <c r="D8730">
        <v>6</v>
      </c>
      <c r="E8730" s="1">
        <f t="shared" si="12209"/>
        <v>34</v>
      </c>
      <c r="F8730" s="1">
        <f t="shared" ref="F8730" si="12214">SUM(D8727:D8730)</f>
        <v>34</v>
      </c>
      <c r="G8730" s="1">
        <f t="shared" ref="G8730" si="12215">SUM(D8727,C8728,B8729,A8730)</f>
        <v>34</v>
      </c>
    </row>
    <row r="8732" spans="1:7">
      <c r="A8732">
        <v>5</v>
      </c>
      <c r="B8732">
        <v>15</v>
      </c>
      <c r="C8732">
        <v>12</v>
      </c>
      <c r="D8732">
        <v>2</v>
      </c>
      <c r="E8732" s="1">
        <f t="shared" ref="E8732:E8735" si="12216">SUM(A8732:D8732)</f>
        <v>34</v>
      </c>
      <c r="F8732" s="1">
        <f t="shared" ref="F8732" si="12217">SUM(A8732:A8735)</f>
        <v>34</v>
      </c>
      <c r="G8732" s="1">
        <f t="shared" ref="G8732" si="12218">SUM(A8732,B8733,C8734,D8735)</f>
        <v>34</v>
      </c>
    </row>
    <row r="8733" spans="1:7">
      <c r="A8733">
        <v>10</v>
      </c>
      <c r="B8733">
        <v>4</v>
      </c>
      <c r="C8733">
        <v>7</v>
      </c>
      <c r="D8733">
        <v>13</v>
      </c>
      <c r="E8733" s="1">
        <f t="shared" si="12216"/>
        <v>34</v>
      </c>
      <c r="F8733" s="1">
        <f t="shared" ref="F8733" si="12219">SUM(B8732:B8735)</f>
        <v>34</v>
      </c>
      <c r="G8733" s="1"/>
    </row>
    <row r="8734" spans="1:7">
      <c r="A8734">
        <v>8</v>
      </c>
      <c r="B8734">
        <v>14</v>
      </c>
      <c r="C8734">
        <v>9</v>
      </c>
      <c r="D8734">
        <v>3</v>
      </c>
      <c r="E8734" s="1">
        <f t="shared" si="12216"/>
        <v>34</v>
      </c>
      <c r="F8734" s="1">
        <f t="shared" ref="F8734" si="12220">SUM(C8732:C8735)</f>
        <v>34</v>
      </c>
      <c r="G8734" s="1"/>
    </row>
    <row r="8735" spans="1:7">
      <c r="A8735">
        <v>11</v>
      </c>
      <c r="B8735">
        <v>1</v>
      </c>
      <c r="C8735">
        <v>6</v>
      </c>
      <c r="D8735">
        <v>16</v>
      </c>
      <c r="E8735" s="1">
        <f t="shared" si="12216"/>
        <v>34</v>
      </c>
      <c r="F8735" s="1">
        <f t="shared" ref="F8735" si="12221">SUM(D8732:D8735)</f>
        <v>34</v>
      </c>
      <c r="G8735" s="1">
        <f t="shared" ref="G8735" si="12222">SUM(D8732,C8733,B8734,A8735)</f>
        <v>34</v>
      </c>
    </row>
    <row r="8737" spans="1:7">
      <c r="A8737">
        <v>5</v>
      </c>
      <c r="B8737">
        <v>16</v>
      </c>
      <c r="C8737">
        <v>9</v>
      </c>
      <c r="D8737">
        <v>4</v>
      </c>
      <c r="E8737" s="1">
        <f t="shared" ref="E8737:E8740" si="12223">SUM(A8737:D8737)</f>
        <v>34</v>
      </c>
      <c r="F8737" s="1">
        <f t="shared" ref="F8737" si="12224">SUM(A8737:A8740)</f>
        <v>34</v>
      </c>
      <c r="G8737" s="1">
        <f t="shared" ref="G8737" si="12225">SUM(A8737,B8738,C8739,D8740)</f>
        <v>34</v>
      </c>
    </row>
    <row r="8738" spans="1:7">
      <c r="A8738">
        <v>10</v>
      </c>
      <c r="B8738">
        <v>3</v>
      </c>
      <c r="C8738">
        <v>6</v>
      </c>
      <c r="D8738">
        <v>15</v>
      </c>
      <c r="E8738" s="1">
        <f t="shared" si="12223"/>
        <v>34</v>
      </c>
      <c r="F8738" s="1">
        <f t="shared" ref="F8738" si="12226">SUM(B8737:B8740)</f>
        <v>34</v>
      </c>
      <c r="G8738" s="1"/>
    </row>
    <row r="8739" spans="1:7">
      <c r="A8739">
        <v>8</v>
      </c>
      <c r="B8739">
        <v>13</v>
      </c>
      <c r="C8739">
        <v>12</v>
      </c>
      <c r="D8739">
        <v>1</v>
      </c>
      <c r="E8739" s="1">
        <f t="shared" si="12223"/>
        <v>34</v>
      </c>
      <c r="F8739" s="1">
        <f t="shared" ref="F8739" si="12227">SUM(C8737:C8740)</f>
        <v>34</v>
      </c>
      <c r="G8739" s="1"/>
    </row>
    <row r="8740" spans="1:7">
      <c r="A8740">
        <v>11</v>
      </c>
      <c r="B8740">
        <v>2</v>
      </c>
      <c r="C8740">
        <v>7</v>
      </c>
      <c r="D8740">
        <v>14</v>
      </c>
      <c r="E8740" s="1">
        <f t="shared" si="12223"/>
        <v>34</v>
      </c>
      <c r="F8740" s="1">
        <f t="shared" ref="F8740" si="12228">SUM(D8737:D8740)</f>
        <v>34</v>
      </c>
      <c r="G8740" s="1">
        <f t="shared" ref="G8740" si="12229">SUM(D8737,C8738,B8739,A8740)</f>
        <v>34</v>
      </c>
    </row>
    <row r="8742" spans="1:7">
      <c r="A8742">
        <v>5</v>
      </c>
      <c r="B8742">
        <v>3</v>
      </c>
      <c r="C8742">
        <v>12</v>
      </c>
      <c r="D8742">
        <v>14</v>
      </c>
      <c r="E8742" s="1">
        <f t="shared" ref="E8742:E8745" si="12230">SUM(A8742:D8742)</f>
        <v>34</v>
      </c>
      <c r="F8742" s="1">
        <f t="shared" ref="F8742" si="12231">SUM(A8742:A8745)</f>
        <v>34</v>
      </c>
      <c r="G8742" s="1">
        <f t="shared" ref="G8742" si="12232">SUM(A8742,B8743,C8744,D8745)</f>
        <v>34</v>
      </c>
    </row>
    <row r="8743" spans="1:7">
      <c r="A8743">
        <v>10</v>
      </c>
      <c r="B8743">
        <v>16</v>
      </c>
      <c r="C8743">
        <v>7</v>
      </c>
      <c r="D8743">
        <v>1</v>
      </c>
      <c r="E8743" s="1">
        <f t="shared" si="12230"/>
        <v>34</v>
      </c>
      <c r="F8743" s="1">
        <f t="shared" ref="F8743" si="12233">SUM(B8742:B8745)</f>
        <v>34</v>
      </c>
      <c r="G8743" s="1"/>
    </row>
    <row r="8744" spans="1:7">
      <c r="A8744">
        <v>8</v>
      </c>
      <c r="B8744">
        <v>2</v>
      </c>
      <c r="C8744">
        <v>9</v>
      </c>
      <c r="D8744">
        <v>15</v>
      </c>
      <c r="E8744" s="1">
        <f t="shared" si="12230"/>
        <v>34</v>
      </c>
      <c r="F8744" s="1">
        <f t="shared" ref="F8744" si="12234">SUM(C8742:C8745)</f>
        <v>34</v>
      </c>
      <c r="G8744" s="1"/>
    </row>
    <row r="8745" spans="1:7">
      <c r="A8745">
        <v>11</v>
      </c>
      <c r="B8745">
        <v>13</v>
      </c>
      <c r="C8745">
        <v>6</v>
      </c>
      <c r="D8745">
        <v>4</v>
      </c>
      <c r="E8745" s="1">
        <f t="shared" si="12230"/>
        <v>34</v>
      </c>
      <c r="F8745" s="1">
        <f t="shared" ref="F8745" si="12235">SUM(D8742:D8745)</f>
        <v>34</v>
      </c>
      <c r="G8745" s="1">
        <f t="shared" ref="G8745" si="12236">SUM(D8742,C8743,B8744,A8745)</f>
        <v>34</v>
      </c>
    </row>
    <row r="8747" spans="1:7">
      <c r="A8747">
        <v>5</v>
      </c>
      <c r="B8747">
        <v>4</v>
      </c>
      <c r="C8747">
        <v>9</v>
      </c>
      <c r="D8747">
        <v>16</v>
      </c>
      <c r="E8747" s="1">
        <f t="shared" ref="E8747:E8750" si="12237">SUM(A8747:D8747)</f>
        <v>34</v>
      </c>
      <c r="F8747" s="1">
        <f t="shared" ref="F8747" si="12238">SUM(A8747:A8750)</f>
        <v>34</v>
      </c>
      <c r="G8747" s="1">
        <f t="shared" ref="G8747" si="12239">SUM(A8747,B8748,C8749,D8750)</f>
        <v>34</v>
      </c>
    </row>
    <row r="8748" spans="1:7">
      <c r="A8748">
        <v>10</v>
      </c>
      <c r="B8748">
        <v>15</v>
      </c>
      <c r="C8748">
        <v>6</v>
      </c>
      <c r="D8748">
        <v>3</v>
      </c>
      <c r="E8748" s="1">
        <f t="shared" si="12237"/>
        <v>34</v>
      </c>
      <c r="F8748" s="1">
        <f t="shared" ref="F8748" si="12240">SUM(B8747:B8750)</f>
        <v>34</v>
      </c>
      <c r="G8748" s="1"/>
    </row>
    <row r="8749" spans="1:7">
      <c r="A8749">
        <v>8</v>
      </c>
      <c r="B8749">
        <v>1</v>
      </c>
      <c r="C8749">
        <v>12</v>
      </c>
      <c r="D8749">
        <v>13</v>
      </c>
      <c r="E8749" s="1">
        <f t="shared" si="12237"/>
        <v>34</v>
      </c>
      <c r="F8749" s="1">
        <f t="shared" ref="F8749" si="12241">SUM(C8747:C8750)</f>
        <v>34</v>
      </c>
      <c r="G8749" s="1"/>
    </row>
    <row r="8750" spans="1:7">
      <c r="A8750">
        <v>11</v>
      </c>
      <c r="B8750">
        <v>14</v>
      </c>
      <c r="C8750">
        <v>7</v>
      </c>
      <c r="D8750">
        <v>2</v>
      </c>
      <c r="E8750" s="1">
        <f t="shared" si="12237"/>
        <v>34</v>
      </c>
      <c r="F8750" s="1">
        <f t="shared" ref="F8750" si="12242">SUM(D8747:D8750)</f>
        <v>34</v>
      </c>
      <c r="G8750" s="1">
        <f t="shared" ref="G8750" si="12243">SUM(D8747,C8748,B8749,A8750)</f>
        <v>34</v>
      </c>
    </row>
    <row r="8752" spans="1:7">
      <c r="A8752">
        <v>5</v>
      </c>
      <c r="B8752">
        <v>4</v>
      </c>
      <c r="C8752">
        <v>13</v>
      </c>
      <c r="D8752">
        <v>12</v>
      </c>
      <c r="E8752" s="1">
        <f t="shared" ref="E8752:E8755" si="12244">SUM(A8752:D8752)</f>
        <v>34</v>
      </c>
      <c r="F8752" s="1">
        <f t="shared" ref="F8752" si="12245">SUM(A8752:A8755)</f>
        <v>34</v>
      </c>
      <c r="G8752" s="1">
        <f t="shared" ref="G8752" si="12246">SUM(A8752,B8753,C8754,D8755)</f>
        <v>34</v>
      </c>
    </row>
    <row r="8753" spans="1:7">
      <c r="A8753">
        <v>10</v>
      </c>
      <c r="B8753">
        <v>7</v>
      </c>
      <c r="C8753">
        <v>2</v>
      </c>
      <c r="D8753">
        <v>15</v>
      </c>
      <c r="E8753" s="1">
        <f t="shared" si="12244"/>
        <v>34</v>
      </c>
      <c r="F8753" s="1">
        <f t="shared" ref="F8753" si="12247">SUM(B8752:B8755)</f>
        <v>34</v>
      </c>
      <c r="G8753" s="1"/>
    </row>
    <row r="8754" spans="1:7">
      <c r="A8754">
        <v>8</v>
      </c>
      <c r="B8754">
        <v>9</v>
      </c>
      <c r="C8754">
        <v>16</v>
      </c>
      <c r="D8754">
        <v>1</v>
      </c>
      <c r="E8754" s="1">
        <f t="shared" si="12244"/>
        <v>34</v>
      </c>
      <c r="F8754" s="1">
        <f t="shared" ref="F8754" si="12248">SUM(C8752:C8755)</f>
        <v>34</v>
      </c>
      <c r="G8754" s="1"/>
    </row>
    <row r="8755" spans="1:7">
      <c r="A8755">
        <v>11</v>
      </c>
      <c r="B8755">
        <v>14</v>
      </c>
      <c r="C8755">
        <v>3</v>
      </c>
      <c r="D8755">
        <v>6</v>
      </c>
      <c r="E8755" s="1">
        <f t="shared" si="12244"/>
        <v>34</v>
      </c>
      <c r="F8755" s="1">
        <f t="shared" ref="F8755" si="12249">SUM(D8752:D8755)</f>
        <v>34</v>
      </c>
      <c r="G8755" s="1">
        <f t="shared" ref="G8755" si="12250">SUM(D8752,C8753,B8754,A8755)</f>
        <v>34</v>
      </c>
    </row>
    <row r="8757" spans="1:7">
      <c r="A8757">
        <v>5</v>
      </c>
      <c r="B8757">
        <v>14</v>
      </c>
      <c r="C8757">
        <v>3</v>
      </c>
      <c r="D8757">
        <v>12</v>
      </c>
      <c r="E8757" s="1">
        <f t="shared" ref="E8757:E8760" si="12251">SUM(A8757:D8757)</f>
        <v>34</v>
      </c>
      <c r="F8757" s="1">
        <f t="shared" ref="F8757" si="12252">SUM(A8757:A8760)</f>
        <v>34</v>
      </c>
      <c r="G8757" s="1">
        <f t="shared" ref="G8757" si="12253">SUM(A8757,B8758,C8759,D8760)</f>
        <v>34</v>
      </c>
    </row>
    <row r="8758" spans="1:7">
      <c r="A8758">
        <v>11</v>
      </c>
      <c r="B8758">
        <v>4</v>
      </c>
      <c r="C8758">
        <v>13</v>
      </c>
      <c r="D8758">
        <v>6</v>
      </c>
      <c r="E8758" s="1">
        <f t="shared" si="12251"/>
        <v>34</v>
      </c>
      <c r="F8758" s="1">
        <f t="shared" ref="F8758" si="12254">SUM(B8757:B8760)</f>
        <v>34</v>
      </c>
      <c r="G8758" s="1"/>
    </row>
    <row r="8759" spans="1:7">
      <c r="A8759">
        <v>10</v>
      </c>
      <c r="B8759">
        <v>1</v>
      </c>
      <c r="C8759">
        <v>16</v>
      </c>
      <c r="D8759">
        <v>7</v>
      </c>
      <c r="E8759" s="1">
        <f t="shared" si="12251"/>
        <v>34</v>
      </c>
      <c r="F8759" s="1">
        <f t="shared" ref="F8759" si="12255">SUM(C8757:C8760)</f>
        <v>34</v>
      </c>
      <c r="G8759" s="1"/>
    </row>
    <row r="8760" spans="1:7">
      <c r="A8760">
        <v>8</v>
      </c>
      <c r="B8760">
        <v>15</v>
      </c>
      <c r="C8760">
        <v>2</v>
      </c>
      <c r="D8760">
        <v>9</v>
      </c>
      <c r="E8760" s="1">
        <f t="shared" si="12251"/>
        <v>34</v>
      </c>
      <c r="F8760" s="1">
        <f t="shared" ref="F8760" si="12256">SUM(D8757:D8760)</f>
        <v>34</v>
      </c>
      <c r="G8760" s="1">
        <f t="shared" ref="G8760" si="12257">SUM(D8757,C8758,B8759,A8760)</f>
        <v>34</v>
      </c>
    </row>
    <row r="8762" spans="1:7">
      <c r="A8762">
        <v>5</v>
      </c>
      <c r="B8762">
        <v>15</v>
      </c>
      <c r="C8762">
        <v>2</v>
      </c>
      <c r="D8762">
        <v>12</v>
      </c>
      <c r="E8762" s="1">
        <f t="shared" ref="E8762:E8765" si="12258">SUM(A8762:D8762)</f>
        <v>34</v>
      </c>
      <c r="F8762" s="1">
        <f t="shared" ref="F8762" si="12259">SUM(A8762:A8765)</f>
        <v>34</v>
      </c>
      <c r="G8762" s="1">
        <f t="shared" ref="G8762" si="12260">SUM(A8762,B8763,C8764,D8765)</f>
        <v>34</v>
      </c>
    </row>
    <row r="8763" spans="1:7">
      <c r="A8763">
        <v>11</v>
      </c>
      <c r="B8763">
        <v>4</v>
      </c>
      <c r="C8763">
        <v>13</v>
      </c>
      <c r="D8763">
        <v>6</v>
      </c>
      <c r="E8763" s="1">
        <f t="shared" si="12258"/>
        <v>34</v>
      </c>
      <c r="F8763" s="1">
        <f t="shared" ref="F8763" si="12261">SUM(B8762:B8765)</f>
        <v>34</v>
      </c>
      <c r="G8763" s="1"/>
    </row>
    <row r="8764" spans="1:7">
      <c r="A8764">
        <v>10</v>
      </c>
      <c r="B8764">
        <v>1</v>
      </c>
      <c r="C8764">
        <v>16</v>
      </c>
      <c r="D8764">
        <v>7</v>
      </c>
      <c r="E8764" s="1">
        <f t="shared" si="12258"/>
        <v>34</v>
      </c>
      <c r="F8764" s="1">
        <f t="shared" ref="F8764" si="12262">SUM(C8762:C8765)</f>
        <v>34</v>
      </c>
      <c r="G8764" s="1"/>
    </row>
    <row r="8765" spans="1:7">
      <c r="A8765">
        <v>8</v>
      </c>
      <c r="B8765">
        <v>14</v>
      </c>
      <c r="C8765">
        <v>3</v>
      </c>
      <c r="D8765">
        <v>9</v>
      </c>
      <c r="E8765" s="1">
        <f t="shared" si="12258"/>
        <v>34</v>
      </c>
      <c r="F8765" s="1">
        <f t="shared" ref="F8765" si="12263">SUM(D8762:D8765)</f>
        <v>34</v>
      </c>
      <c r="G8765" s="1">
        <f t="shared" ref="G8765" si="12264">SUM(D8762,C8763,B8764,A8765)</f>
        <v>34</v>
      </c>
    </row>
    <row r="8767" spans="1:7">
      <c r="A8767">
        <v>5</v>
      </c>
      <c r="B8767">
        <v>16</v>
      </c>
      <c r="C8767">
        <v>4</v>
      </c>
      <c r="D8767">
        <v>9</v>
      </c>
      <c r="E8767" s="1">
        <f t="shared" ref="E8767:E8770" si="12265">SUM(A8767:D8767)</f>
        <v>34</v>
      </c>
      <c r="F8767" s="1">
        <f t="shared" ref="F8767" si="12266">SUM(A8767:A8770)</f>
        <v>34</v>
      </c>
      <c r="G8767" s="1">
        <f t="shared" ref="G8767" si="12267">SUM(A8767,B8768,C8769,D8770)</f>
        <v>34</v>
      </c>
    </row>
    <row r="8768" spans="1:7">
      <c r="A8768">
        <v>11</v>
      </c>
      <c r="B8768">
        <v>2</v>
      </c>
      <c r="C8768">
        <v>14</v>
      </c>
      <c r="D8768">
        <v>7</v>
      </c>
      <c r="E8768" s="1">
        <f t="shared" si="12265"/>
        <v>34</v>
      </c>
      <c r="F8768" s="1">
        <f t="shared" ref="F8768" si="12268">SUM(B8767:B8770)</f>
        <v>34</v>
      </c>
      <c r="G8768" s="1"/>
    </row>
    <row r="8769" spans="1:7">
      <c r="A8769">
        <v>10</v>
      </c>
      <c r="B8769">
        <v>3</v>
      </c>
      <c r="C8769">
        <v>15</v>
      </c>
      <c r="D8769">
        <v>6</v>
      </c>
      <c r="E8769" s="1">
        <f t="shared" si="12265"/>
        <v>34</v>
      </c>
      <c r="F8769" s="1">
        <f t="shared" ref="F8769" si="12269">SUM(C8767:C8770)</f>
        <v>34</v>
      </c>
      <c r="G8769" s="1"/>
    </row>
    <row r="8770" spans="1:7">
      <c r="A8770">
        <v>8</v>
      </c>
      <c r="B8770">
        <v>13</v>
      </c>
      <c r="C8770">
        <v>1</v>
      </c>
      <c r="D8770">
        <v>12</v>
      </c>
      <c r="E8770" s="1">
        <f t="shared" si="12265"/>
        <v>34</v>
      </c>
      <c r="F8770" s="1">
        <f t="shared" ref="F8770" si="12270">SUM(D8767:D8770)</f>
        <v>34</v>
      </c>
      <c r="G8770" s="1">
        <f t="shared" ref="G8770" si="12271">SUM(D8767,C8768,B8769,A8770)</f>
        <v>34</v>
      </c>
    </row>
    <row r="8772" spans="1:7">
      <c r="A8772">
        <v>5</v>
      </c>
      <c r="B8772">
        <v>2</v>
      </c>
      <c r="C8772">
        <v>15</v>
      </c>
      <c r="D8772">
        <v>12</v>
      </c>
      <c r="E8772" s="1">
        <f t="shared" ref="E8772:E8775" si="12272">SUM(A8772:D8772)</f>
        <v>34</v>
      </c>
      <c r="F8772" s="1">
        <f t="shared" ref="F8772" si="12273">SUM(A8772:A8775)</f>
        <v>34</v>
      </c>
      <c r="G8772" s="1">
        <f t="shared" ref="G8772" si="12274">SUM(A8772,B8773,C8774,D8775)</f>
        <v>34</v>
      </c>
    </row>
    <row r="8773" spans="1:7">
      <c r="A8773">
        <v>11</v>
      </c>
      <c r="B8773">
        <v>16</v>
      </c>
      <c r="C8773">
        <v>1</v>
      </c>
      <c r="D8773">
        <v>6</v>
      </c>
      <c r="E8773" s="1">
        <f t="shared" si="12272"/>
        <v>34</v>
      </c>
      <c r="F8773" s="1">
        <f t="shared" ref="F8773" si="12275">SUM(B8772:B8775)</f>
        <v>34</v>
      </c>
      <c r="G8773" s="1"/>
    </row>
    <row r="8774" spans="1:7">
      <c r="A8774">
        <v>10</v>
      </c>
      <c r="B8774">
        <v>13</v>
      </c>
      <c r="C8774">
        <v>4</v>
      </c>
      <c r="D8774">
        <v>7</v>
      </c>
      <c r="E8774" s="1">
        <f t="shared" si="12272"/>
        <v>34</v>
      </c>
      <c r="F8774" s="1">
        <f t="shared" ref="F8774" si="12276">SUM(C8772:C8775)</f>
        <v>34</v>
      </c>
      <c r="G8774" s="1"/>
    </row>
    <row r="8775" spans="1:7">
      <c r="A8775">
        <v>8</v>
      </c>
      <c r="B8775">
        <v>3</v>
      </c>
      <c r="C8775">
        <v>14</v>
      </c>
      <c r="D8775">
        <v>9</v>
      </c>
      <c r="E8775" s="1">
        <f t="shared" si="12272"/>
        <v>34</v>
      </c>
      <c r="F8775" s="1">
        <f t="shared" ref="F8775" si="12277">SUM(D8772:D8775)</f>
        <v>34</v>
      </c>
      <c r="G8775" s="1">
        <f t="shared" ref="G8775" si="12278">SUM(D8772,C8773,B8774,A8775)</f>
        <v>34</v>
      </c>
    </row>
    <row r="8777" spans="1:7">
      <c r="A8777">
        <v>5</v>
      </c>
      <c r="B8777">
        <v>3</v>
      </c>
      <c r="C8777">
        <v>14</v>
      </c>
      <c r="D8777">
        <v>12</v>
      </c>
      <c r="E8777" s="1">
        <f t="shared" ref="E8777:E8780" si="12279">SUM(A8777:D8777)</f>
        <v>34</v>
      </c>
      <c r="F8777" s="1">
        <f t="shared" ref="F8777" si="12280">SUM(A8777:A8780)</f>
        <v>34</v>
      </c>
      <c r="G8777" s="1">
        <f t="shared" ref="G8777" si="12281">SUM(A8777,B8778,C8779,D8780)</f>
        <v>34</v>
      </c>
    </row>
    <row r="8778" spans="1:7">
      <c r="A8778">
        <v>11</v>
      </c>
      <c r="B8778">
        <v>16</v>
      </c>
      <c r="C8778">
        <v>1</v>
      </c>
      <c r="D8778">
        <v>6</v>
      </c>
      <c r="E8778" s="1">
        <f t="shared" si="12279"/>
        <v>34</v>
      </c>
      <c r="F8778" s="1">
        <f t="shared" ref="F8778" si="12282">SUM(B8777:B8780)</f>
        <v>34</v>
      </c>
      <c r="G8778" s="1"/>
    </row>
    <row r="8779" spans="1:7">
      <c r="A8779">
        <v>10</v>
      </c>
      <c r="B8779">
        <v>13</v>
      </c>
      <c r="C8779">
        <v>4</v>
      </c>
      <c r="D8779">
        <v>7</v>
      </c>
      <c r="E8779" s="1">
        <f t="shared" si="12279"/>
        <v>34</v>
      </c>
      <c r="F8779" s="1">
        <f t="shared" ref="F8779" si="12283">SUM(C8777:C8780)</f>
        <v>34</v>
      </c>
      <c r="G8779" s="1"/>
    </row>
    <row r="8780" spans="1:7">
      <c r="A8780">
        <v>8</v>
      </c>
      <c r="B8780">
        <v>2</v>
      </c>
      <c r="C8780">
        <v>15</v>
      </c>
      <c r="D8780">
        <v>9</v>
      </c>
      <c r="E8780" s="1">
        <f t="shared" si="12279"/>
        <v>34</v>
      </c>
      <c r="F8780" s="1">
        <f t="shared" ref="F8780" si="12284">SUM(D8777:D8780)</f>
        <v>34</v>
      </c>
      <c r="G8780" s="1">
        <f t="shared" ref="G8780" si="12285">SUM(D8777,C8778,B8779,A8780)</f>
        <v>34</v>
      </c>
    </row>
    <row r="8782" spans="1:7">
      <c r="A8782">
        <v>5</v>
      </c>
      <c r="B8782">
        <v>4</v>
      </c>
      <c r="C8782">
        <v>16</v>
      </c>
      <c r="D8782">
        <v>9</v>
      </c>
      <c r="E8782" s="1">
        <f t="shared" ref="E8782:E8785" si="12286">SUM(A8782:D8782)</f>
        <v>34</v>
      </c>
      <c r="F8782" s="1">
        <f t="shared" ref="F8782" si="12287">SUM(A8782:A8785)</f>
        <v>34</v>
      </c>
      <c r="G8782" s="1">
        <f t="shared" ref="G8782" si="12288">SUM(A8782,B8783,C8784,D8785)</f>
        <v>34</v>
      </c>
    </row>
    <row r="8783" spans="1:7">
      <c r="A8783">
        <v>11</v>
      </c>
      <c r="B8783">
        <v>14</v>
      </c>
      <c r="C8783">
        <v>2</v>
      </c>
      <c r="D8783">
        <v>7</v>
      </c>
      <c r="E8783" s="1">
        <f t="shared" si="12286"/>
        <v>34</v>
      </c>
      <c r="F8783" s="1">
        <f t="shared" ref="F8783" si="12289">SUM(B8782:B8785)</f>
        <v>34</v>
      </c>
      <c r="G8783" s="1"/>
    </row>
    <row r="8784" spans="1:7">
      <c r="A8784">
        <v>10</v>
      </c>
      <c r="B8784">
        <v>15</v>
      </c>
      <c r="C8784">
        <v>3</v>
      </c>
      <c r="D8784">
        <v>6</v>
      </c>
      <c r="E8784" s="1">
        <f t="shared" si="12286"/>
        <v>34</v>
      </c>
      <c r="F8784" s="1">
        <f t="shared" ref="F8784" si="12290">SUM(C8782:C8785)</f>
        <v>34</v>
      </c>
      <c r="G8784" s="1"/>
    </row>
    <row r="8785" spans="1:7">
      <c r="A8785">
        <v>8</v>
      </c>
      <c r="B8785">
        <v>1</v>
      </c>
      <c r="C8785">
        <v>13</v>
      </c>
      <c r="D8785">
        <v>12</v>
      </c>
      <c r="E8785" s="1">
        <f t="shared" si="12286"/>
        <v>34</v>
      </c>
      <c r="F8785" s="1">
        <f t="shared" ref="F8785" si="12291">SUM(D8782:D8785)</f>
        <v>34</v>
      </c>
      <c r="G8785" s="1">
        <f t="shared" ref="G8785" si="12292">SUM(D8782,C8783,B8784,A8785)</f>
        <v>34</v>
      </c>
    </row>
    <row r="8787" spans="1:7">
      <c r="A8787">
        <v>5</v>
      </c>
      <c r="B8787">
        <v>10</v>
      </c>
      <c r="C8787">
        <v>3</v>
      </c>
      <c r="D8787">
        <v>16</v>
      </c>
      <c r="E8787" s="1">
        <f t="shared" ref="E8787:E8790" si="12293">SUM(A8787:D8787)</f>
        <v>34</v>
      </c>
      <c r="F8787" s="1">
        <f t="shared" ref="F8787" si="12294">SUM(A8787:A8790)</f>
        <v>34</v>
      </c>
      <c r="G8787" s="1">
        <f t="shared" ref="G8787" si="12295">SUM(A8787,B8788,C8789,D8790)</f>
        <v>34</v>
      </c>
    </row>
    <row r="8788" spans="1:7">
      <c r="A8788">
        <v>11</v>
      </c>
      <c r="B8788">
        <v>8</v>
      </c>
      <c r="C8788">
        <v>13</v>
      </c>
      <c r="D8788">
        <v>2</v>
      </c>
      <c r="E8788" s="1">
        <f t="shared" si="12293"/>
        <v>34</v>
      </c>
      <c r="F8788" s="1">
        <f t="shared" ref="F8788" si="12296">SUM(B8787:B8790)</f>
        <v>34</v>
      </c>
      <c r="G8788" s="1"/>
    </row>
    <row r="8789" spans="1:7">
      <c r="A8789">
        <v>14</v>
      </c>
      <c r="B8789">
        <v>1</v>
      </c>
      <c r="C8789">
        <v>12</v>
      </c>
      <c r="D8789">
        <v>7</v>
      </c>
      <c r="E8789" s="1">
        <f t="shared" si="12293"/>
        <v>34</v>
      </c>
      <c r="F8789" s="1">
        <f t="shared" ref="F8789" si="12297">SUM(C8787:C8790)</f>
        <v>34</v>
      </c>
      <c r="G8789" s="1"/>
    </row>
    <row r="8790" spans="1:7">
      <c r="A8790">
        <v>4</v>
      </c>
      <c r="B8790">
        <v>15</v>
      </c>
      <c r="C8790">
        <v>6</v>
      </c>
      <c r="D8790">
        <v>9</v>
      </c>
      <c r="E8790" s="1">
        <f t="shared" si="12293"/>
        <v>34</v>
      </c>
      <c r="F8790" s="1">
        <f t="shared" ref="F8790" si="12298">SUM(D8787:D8790)</f>
        <v>34</v>
      </c>
      <c r="G8790" s="1">
        <f t="shared" ref="G8790" si="12299">SUM(D8787,C8788,B8789,A8790)</f>
        <v>34</v>
      </c>
    </row>
    <row r="8792" spans="1:7">
      <c r="A8792">
        <v>5</v>
      </c>
      <c r="B8792">
        <v>16</v>
      </c>
      <c r="C8792">
        <v>3</v>
      </c>
      <c r="D8792">
        <v>10</v>
      </c>
      <c r="E8792" s="1">
        <f t="shared" ref="E8792:E8795" si="12300">SUM(A8792:D8792)</f>
        <v>34</v>
      </c>
      <c r="F8792" s="1">
        <f t="shared" ref="F8792" si="12301">SUM(A8792:A8795)</f>
        <v>34</v>
      </c>
      <c r="G8792" s="1">
        <f t="shared" ref="G8792" si="12302">SUM(A8792,B8793,C8794,D8795)</f>
        <v>34</v>
      </c>
    </row>
    <row r="8793" spans="1:7">
      <c r="A8793">
        <v>11</v>
      </c>
      <c r="B8793">
        <v>2</v>
      </c>
      <c r="C8793">
        <v>13</v>
      </c>
      <c r="D8793">
        <v>8</v>
      </c>
      <c r="E8793" s="1">
        <f t="shared" si="12300"/>
        <v>34</v>
      </c>
      <c r="F8793" s="1">
        <f t="shared" ref="F8793" si="12303">SUM(B8792:B8795)</f>
        <v>34</v>
      </c>
      <c r="G8793" s="1"/>
    </row>
    <row r="8794" spans="1:7">
      <c r="A8794">
        <v>14</v>
      </c>
      <c r="B8794">
        <v>7</v>
      </c>
      <c r="C8794">
        <v>12</v>
      </c>
      <c r="D8794">
        <v>1</v>
      </c>
      <c r="E8794" s="1">
        <f t="shared" si="12300"/>
        <v>34</v>
      </c>
      <c r="F8794" s="1">
        <f t="shared" ref="F8794" si="12304">SUM(C8792:C8795)</f>
        <v>34</v>
      </c>
      <c r="G8794" s="1"/>
    </row>
    <row r="8795" spans="1:7">
      <c r="A8795">
        <v>4</v>
      </c>
      <c r="B8795">
        <v>9</v>
      </c>
      <c r="C8795">
        <v>6</v>
      </c>
      <c r="D8795">
        <v>15</v>
      </c>
      <c r="E8795" s="1">
        <f t="shared" si="12300"/>
        <v>34</v>
      </c>
      <c r="F8795" s="1">
        <f t="shared" ref="F8795" si="12305">SUM(D8792:D8795)</f>
        <v>34</v>
      </c>
      <c r="G8795" s="1">
        <f t="shared" ref="G8795" si="12306">SUM(D8792,C8793,B8794,A8795)</f>
        <v>34</v>
      </c>
    </row>
    <row r="8797" spans="1:7">
      <c r="A8797">
        <v>5</v>
      </c>
      <c r="B8797">
        <v>16</v>
      </c>
      <c r="C8797">
        <v>1</v>
      </c>
      <c r="D8797">
        <v>12</v>
      </c>
      <c r="E8797" s="1">
        <f t="shared" ref="E8797:E8800" si="12307">SUM(A8797:D8797)</f>
        <v>34</v>
      </c>
      <c r="F8797" s="1">
        <f t="shared" ref="F8797" si="12308">SUM(A8797:A8800)</f>
        <v>34</v>
      </c>
      <c r="G8797" s="1">
        <f t="shared" ref="G8797" si="12309">SUM(A8797,B8798,C8799,D8800)</f>
        <v>34</v>
      </c>
    </row>
    <row r="8798" spans="1:7">
      <c r="A8798">
        <v>11</v>
      </c>
      <c r="B8798">
        <v>6</v>
      </c>
      <c r="C8798">
        <v>15</v>
      </c>
      <c r="D8798">
        <v>2</v>
      </c>
      <c r="E8798" s="1">
        <f t="shared" si="12307"/>
        <v>34</v>
      </c>
      <c r="F8798" s="1">
        <f t="shared" ref="F8798" si="12310">SUM(B8797:B8800)</f>
        <v>34</v>
      </c>
      <c r="G8798" s="1"/>
    </row>
    <row r="8799" spans="1:7">
      <c r="A8799">
        <v>14</v>
      </c>
      <c r="B8799">
        <v>3</v>
      </c>
      <c r="C8799">
        <v>10</v>
      </c>
      <c r="D8799">
        <v>7</v>
      </c>
      <c r="E8799" s="1">
        <f t="shared" si="12307"/>
        <v>34</v>
      </c>
      <c r="F8799" s="1">
        <f t="shared" ref="F8799" si="12311">SUM(C8797:C8800)</f>
        <v>34</v>
      </c>
      <c r="G8799" s="1"/>
    </row>
    <row r="8800" spans="1:7">
      <c r="A8800">
        <v>4</v>
      </c>
      <c r="B8800">
        <v>9</v>
      </c>
      <c r="C8800">
        <v>8</v>
      </c>
      <c r="D8800">
        <v>13</v>
      </c>
      <c r="E8800" s="1">
        <f t="shared" si="12307"/>
        <v>34</v>
      </c>
      <c r="F8800" s="1">
        <f t="shared" ref="F8800" si="12312">SUM(D8797:D8800)</f>
        <v>34</v>
      </c>
      <c r="G8800" s="1">
        <f t="shared" ref="G8800" si="12313">SUM(D8797,C8798,B8799,A8800)</f>
        <v>34</v>
      </c>
    </row>
    <row r="8802" spans="1:7">
      <c r="A8802">
        <v>5</v>
      </c>
      <c r="B8802">
        <v>2</v>
      </c>
      <c r="C8802">
        <v>12</v>
      </c>
      <c r="D8802">
        <v>15</v>
      </c>
      <c r="E8802" s="1">
        <f t="shared" ref="E8802:E8805" si="12314">SUM(A8802:D8802)</f>
        <v>34</v>
      </c>
      <c r="F8802" s="1">
        <f t="shared" ref="F8802" si="12315">SUM(A8802:A8805)</f>
        <v>34</v>
      </c>
      <c r="G8802" s="1">
        <f t="shared" ref="G8802" si="12316">SUM(A8802,B8803,C8804,D8805)</f>
        <v>34</v>
      </c>
    </row>
    <row r="8803" spans="1:7">
      <c r="A8803">
        <v>11</v>
      </c>
      <c r="B8803">
        <v>16</v>
      </c>
      <c r="C8803">
        <v>6</v>
      </c>
      <c r="D8803">
        <v>1</v>
      </c>
      <c r="E8803" s="1">
        <f t="shared" si="12314"/>
        <v>34</v>
      </c>
      <c r="F8803" s="1">
        <f t="shared" ref="F8803" si="12317">SUM(B8802:B8805)</f>
        <v>34</v>
      </c>
      <c r="G8803" s="1"/>
    </row>
    <row r="8804" spans="1:7">
      <c r="A8804">
        <v>14</v>
      </c>
      <c r="B8804">
        <v>9</v>
      </c>
      <c r="C8804">
        <v>3</v>
      </c>
      <c r="D8804">
        <v>8</v>
      </c>
      <c r="E8804" s="1">
        <f t="shared" si="12314"/>
        <v>34</v>
      </c>
      <c r="F8804" s="1">
        <f t="shared" ref="F8804" si="12318">SUM(C8802:C8805)</f>
        <v>34</v>
      </c>
      <c r="G8804" s="1"/>
    </row>
    <row r="8805" spans="1:7">
      <c r="A8805">
        <v>4</v>
      </c>
      <c r="B8805">
        <v>7</v>
      </c>
      <c r="C8805">
        <v>13</v>
      </c>
      <c r="D8805">
        <v>10</v>
      </c>
      <c r="E8805" s="1">
        <f t="shared" si="12314"/>
        <v>34</v>
      </c>
      <c r="F8805" s="1">
        <f t="shared" ref="F8805" si="12319">SUM(D8802:D8805)</f>
        <v>34</v>
      </c>
      <c r="G8805" s="1">
        <f t="shared" ref="G8805" si="12320">SUM(D8802,C8803,B8804,A8805)</f>
        <v>34</v>
      </c>
    </row>
    <row r="8807" spans="1:7">
      <c r="A8807">
        <v>5</v>
      </c>
      <c r="B8807">
        <v>3</v>
      </c>
      <c r="C8807">
        <v>10</v>
      </c>
      <c r="D8807">
        <v>16</v>
      </c>
      <c r="E8807" s="1">
        <f t="shared" ref="E8807:E8810" si="12321">SUM(A8807:D8807)</f>
        <v>34</v>
      </c>
      <c r="F8807" s="1">
        <f t="shared" ref="F8807" si="12322">SUM(A8807:A8810)</f>
        <v>34</v>
      </c>
      <c r="G8807" s="1">
        <f t="shared" ref="G8807" si="12323">SUM(A8807,B8808,C8809,D8810)</f>
        <v>34</v>
      </c>
    </row>
    <row r="8808" spans="1:7">
      <c r="A8808">
        <v>11</v>
      </c>
      <c r="B8808">
        <v>13</v>
      </c>
      <c r="C8808">
        <v>2</v>
      </c>
      <c r="D8808">
        <v>8</v>
      </c>
      <c r="E8808" s="1">
        <f t="shared" si="12321"/>
        <v>34</v>
      </c>
      <c r="F8808" s="1">
        <f t="shared" ref="F8808" si="12324">SUM(B8807:B8810)</f>
        <v>34</v>
      </c>
      <c r="G8808" s="1"/>
    </row>
    <row r="8809" spans="1:7">
      <c r="A8809">
        <v>14</v>
      </c>
      <c r="B8809">
        <v>12</v>
      </c>
      <c r="C8809">
        <v>7</v>
      </c>
      <c r="D8809">
        <v>1</v>
      </c>
      <c r="E8809" s="1">
        <f t="shared" si="12321"/>
        <v>34</v>
      </c>
      <c r="F8809" s="1">
        <f t="shared" ref="F8809" si="12325">SUM(C8807:C8810)</f>
        <v>34</v>
      </c>
      <c r="G8809" s="1"/>
    </row>
    <row r="8810" spans="1:7">
      <c r="A8810">
        <v>4</v>
      </c>
      <c r="B8810">
        <v>6</v>
      </c>
      <c r="C8810">
        <v>15</v>
      </c>
      <c r="D8810">
        <v>9</v>
      </c>
      <c r="E8810" s="1">
        <f t="shared" si="12321"/>
        <v>34</v>
      </c>
      <c r="F8810" s="1">
        <f t="shared" ref="F8810" si="12326">SUM(D8807:D8810)</f>
        <v>34</v>
      </c>
      <c r="G8810" s="1">
        <f t="shared" ref="G8810" si="12327">SUM(D8807,C8808,B8809,A8810)</f>
        <v>34</v>
      </c>
    </row>
    <row r="8812" spans="1:7">
      <c r="A8812">
        <v>5</v>
      </c>
      <c r="B8812">
        <v>3</v>
      </c>
      <c r="C8812">
        <v>16</v>
      </c>
      <c r="D8812">
        <v>10</v>
      </c>
      <c r="E8812" s="1">
        <f t="shared" ref="E8812:E8815" si="12328">SUM(A8812:D8812)</f>
        <v>34</v>
      </c>
      <c r="F8812" s="1">
        <f t="shared" ref="F8812" si="12329">SUM(A8812:A8815)</f>
        <v>34</v>
      </c>
      <c r="G8812" s="1">
        <f t="shared" ref="G8812" si="12330">SUM(A8812,B8813,C8814,D8815)</f>
        <v>34</v>
      </c>
    </row>
    <row r="8813" spans="1:7">
      <c r="A8813">
        <v>11</v>
      </c>
      <c r="B8813">
        <v>13</v>
      </c>
      <c r="C8813">
        <v>8</v>
      </c>
      <c r="D8813">
        <v>2</v>
      </c>
      <c r="E8813" s="1">
        <f t="shared" si="12328"/>
        <v>34</v>
      </c>
      <c r="F8813" s="1">
        <f t="shared" ref="F8813" si="12331">SUM(B8812:B8815)</f>
        <v>34</v>
      </c>
      <c r="G8813" s="1"/>
    </row>
    <row r="8814" spans="1:7">
      <c r="A8814">
        <v>14</v>
      </c>
      <c r="B8814">
        <v>12</v>
      </c>
      <c r="C8814">
        <v>1</v>
      </c>
      <c r="D8814">
        <v>7</v>
      </c>
      <c r="E8814" s="1">
        <f t="shared" si="12328"/>
        <v>34</v>
      </c>
      <c r="F8814" s="1">
        <f t="shared" ref="F8814" si="12332">SUM(C8812:C8815)</f>
        <v>34</v>
      </c>
      <c r="G8814" s="1"/>
    </row>
    <row r="8815" spans="1:7">
      <c r="A8815">
        <v>4</v>
      </c>
      <c r="B8815">
        <v>6</v>
      </c>
      <c r="C8815">
        <v>9</v>
      </c>
      <c r="D8815">
        <v>15</v>
      </c>
      <c r="E8815" s="1">
        <f t="shared" si="12328"/>
        <v>34</v>
      </c>
      <c r="F8815" s="1">
        <f t="shared" ref="F8815" si="12333">SUM(D8812:D8815)</f>
        <v>34</v>
      </c>
      <c r="G8815" s="1">
        <f t="shared" ref="G8815" si="12334">SUM(D8812,C8813,B8814,A8815)</f>
        <v>34</v>
      </c>
    </row>
    <row r="8817" spans="1:7">
      <c r="A8817">
        <v>5</v>
      </c>
      <c r="B8817">
        <v>8</v>
      </c>
      <c r="C8817">
        <v>12</v>
      </c>
      <c r="D8817">
        <v>9</v>
      </c>
      <c r="E8817" s="1">
        <f t="shared" ref="E8817:E8820" si="12335">SUM(A8817:D8817)</f>
        <v>34</v>
      </c>
      <c r="F8817" s="1">
        <f t="shared" ref="F8817" si="12336">SUM(A8817:A8820)</f>
        <v>34</v>
      </c>
      <c r="G8817" s="1">
        <f t="shared" ref="G8817" si="12337">SUM(A8817,B8818,C8819,D8820)</f>
        <v>34</v>
      </c>
    </row>
    <row r="8818" spans="1:7">
      <c r="A8818">
        <v>11</v>
      </c>
      <c r="B8818">
        <v>10</v>
      </c>
      <c r="C8818">
        <v>6</v>
      </c>
      <c r="D8818">
        <v>7</v>
      </c>
      <c r="E8818" s="1">
        <f t="shared" si="12335"/>
        <v>34</v>
      </c>
      <c r="F8818" s="1">
        <f t="shared" ref="F8818" si="12338">SUM(B8817:B8820)</f>
        <v>34</v>
      </c>
      <c r="G8818" s="1"/>
    </row>
    <row r="8819" spans="1:7">
      <c r="A8819">
        <v>14</v>
      </c>
      <c r="B8819">
        <v>15</v>
      </c>
      <c r="C8819">
        <v>3</v>
      </c>
      <c r="D8819">
        <v>2</v>
      </c>
      <c r="E8819" s="1">
        <f t="shared" si="12335"/>
        <v>34</v>
      </c>
      <c r="F8819" s="1">
        <f t="shared" ref="F8819" si="12339">SUM(C8817:C8820)</f>
        <v>34</v>
      </c>
      <c r="G8819" s="1"/>
    </row>
    <row r="8820" spans="1:7">
      <c r="A8820">
        <v>4</v>
      </c>
      <c r="B8820">
        <v>1</v>
      </c>
      <c r="C8820">
        <v>13</v>
      </c>
      <c r="D8820">
        <v>16</v>
      </c>
      <c r="E8820" s="1">
        <f t="shared" si="12335"/>
        <v>34</v>
      </c>
      <c r="F8820" s="1">
        <f t="shared" ref="F8820" si="12340">SUM(D8817:D8820)</f>
        <v>34</v>
      </c>
      <c r="G8820" s="1">
        <f t="shared" ref="G8820" si="12341">SUM(D8817,C8818,B8819,A8820)</f>
        <v>34</v>
      </c>
    </row>
    <row r="8822" spans="1:7">
      <c r="A8822">
        <v>5</v>
      </c>
      <c r="B8822">
        <v>9</v>
      </c>
      <c r="C8822">
        <v>8</v>
      </c>
      <c r="D8822">
        <v>12</v>
      </c>
      <c r="E8822" s="1">
        <f t="shared" ref="E8822:E8825" si="12342">SUM(A8822:D8822)</f>
        <v>34</v>
      </c>
      <c r="F8822" s="1">
        <f t="shared" ref="F8822" si="12343">SUM(A8822:A8825)</f>
        <v>34</v>
      </c>
      <c r="G8822" s="1">
        <f t="shared" ref="G8822" si="12344">SUM(A8822,B8823,C8824,D8825)</f>
        <v>34</v>
      </c>
    </row>
    <row r="8823" spans="1:7">
      <c r="A8823">
        <v>11</v>
      </c>
      <c r="B8823">
        <v>6</v>
      </c>
      <c r="C8823">
        <v>15</v>
      </c>
      <c r="D8823">
        <v>2</v>
      </c>
      <c r="E8823" s="1">
        <f t="shared" si="12342"/>
        <v>34</v>
      </c>
      <c r="F8823" s="1">
        <f t="shared" ref="F8823" si="12345">SUM(B8822:B8825)</f>
        <v>34</v>
      </c>
      <c r="G8823" s="1"/>
    </row>
    <row r="8824" spans="1:7">
      <c r="A8824">
        <v>14</v>
      </c>
      <c r="B8824">
        <v>3</v>
      </c>
      <c r="C8824">
        <v>10</v>
      </c>
      <c r="D8824">
        <v>7</v>
      </c>
      <c r="E8824" s="1">
        <f t="shared" si="12342"/>
        <v>34</v>
      </c>
      <c r="F8824" s="1">
        <f t="shared" ref="F8824" si="12346">SUM(C8822:C8825)</f>
        <v>34</v>
      </c>
      <c r="G8824" s="1"/>
    </row>
    <row r="8825" spans="1:7">
      <c r="A8825">
        <v>4</v>
      </c>
      <c r="B8825">
        <v>16</v>
      </c>
      <c r="C8825">
        <v>1</v>
      </c>
      <c r="D8825">
        <v>13</v>
      </c>
      <c r="E8825" s="1">
        <f t="shared" si="12342"/>
        <v>34</v>
      </c>
      <c r="F8825" s="1">
        <f t="shared" ref="F8825" si="12347">SUM(D8822:D8825)</f>
        <v>34</v>
      </c>
      <c r="G8825" s="1">
        <f t="shared" ref="G8825" si="12348">SUM(D8822,C8823,B8824,A8825)</f>
        <v>34</v>
      </c>
    </row>
    <row r="8827" spans="1:7">
      <c r="A8827">
        <v>5</v>
      </c>
      <c r="B8827">
        <v>10</v>
      </c>
      <c r="C8827">
        <v>4</v>
      </c>
      <c r="D8827">
        <v>15</v>
      </c>
      <c r="E8827" s="1">
        <f t="shared" ref="E8827:E8830" si="12349">SUM(A8827:D8827)</f>
        <v>34</v>
      </c>
      <c r="F8827" s="1">
        <f t="shared" ref="F8827" si="12350">SUM(A8827:A8830)</f>
        <v>34</v>
      </c>
      <c r="G8827" s="1">
        <f t="shared" ref="G8827" si="12351">SUM(A8827,B8828,C8829,D8830)</f>
        <v>34</v>
      </c>
    </row>
    <row r="8828" spans="1:7">
      <c r="A8828">
        <v>11</v>
      </c>
      <c r="B8828">
        <v>8</v>
      </c>
      <c r="C8828">
        <v>14</v>
      </c>
      <c r="D8828">
        <v>1</v>
      </c>
      <c r="E8828" s="1">
        <f t="shared" si="12349"/>
        <v>34</v>
      </c>
      <c r="F8828" s="1">
        <f t="shared" ref="F8828" si="12352">SUM(B8827:B8830)</f>
        <v>34</v>
      </c>
      <c r="G8828" s="1"/>
    </row>
    <row r="8829" spans="1:7">
      <c r="A8829">
        <v>16</v>
      </c>
      <c r="B8829">
        <v>3</v>
      </c>
      <c r="C8829">
        <v>9</v>
      </c>
      <c r="D8829">
        <v>6</v>
      </c>
      <c r="E8829" s="1">
        <f t="shared" si="12349"/>
        <v>34</v>
      </c>
      <c r="F8829" s="1">
        <f t="shared" ref="F8829" si="12353">SUM(C8827:C8830)</f>
        <v>34</v>
      </c>
      <c r="G8829" s="1"/>
    </row>
    <row r="8830" spans="1:7">
      <c r="A8830">
        <v>2</v>
      </c>
      <c r="B8830">
        <v>13</v>
      </c>
      <c r="C8830">
        <v>7</v>
      </c>
      <c r="D8830">
        <v>12</v>
      </c>
      <c r="E8830" s="1">
        <f t="shared" si="12349"/>
        <v>34</v>
      </c>
      <c r="F8830" s="1">
        <f t="shared" ref="F8830" si="12354">SUM(D8827:D8830)</f>
        <v>34</v>
      </c>
      <c r="G8830" s="1">
        <f t="shared" ref="G8830" si="12355">SUM(D8827,C8828,B8829,A8830)</f>
        <v>34</v>
      </c>
    </row>
    <row r="8832" spans="1:7">
      <c r="A8832">
        <v>5</v>
      </c>
      <c r="B8832">
        <v>14</v>
      </c>
      <c r="C8832">
        <v>3</v>
      </c>
      <c r="D8832">
        <v>12</v>
      </c>
      <c r="E8832" s="1">
        <f t="shared" ref="E8832:E8835" si="12356">SUM(A8832:D8832)</f>
        <v>34</v>
      </c>
      <c r="F8832" s="1">
        <f t="shared" ref="F8832" si="12357">SUM(A8832:A8835)</f>
        <v>34</v>
      </c>
      <c r="G8832" s="1">
        <f t="shared" ref="G8832" si="12358">SUM(A8832,B8833,C8834,D8835)</f>
        <v>34</v>
      </c>
    </row>
    <row r="8833" spans="1:7">
      <c r="A8833">
        <v>11</v>
      </c>
      <c r="B8833">
        <v>4</v>
      </c>
      <c r="C8833">
        <v>13</v>
      </c>
      <c r="D8833">
        <v>6</v>
      </c>
      <c r="E8833" s="1">
        <f t="shared" si="12356"/>
        <v>34</v>
      </c>
      <c r="F8833" s="1">
        <f t="shared" ref="F8833" si="12359">SUM(B8832:B8835)</f>
        <v>34</v>
      </c>
      <c r="G8833" s="1"/>
    </row>
    <row r="8834" spans="1:7">
      <c r="A8834">
        <v>16</v>
      </c>
      <c r="B8834">
        <v>7</v>
      </c>
      <c r="C8834">
        <v>10</v>
      </c>
      <c r="D8834">
        <v>1</v>
      </c>
      <c r="E8834" s="1">
        <f t="shared" si="12356"/>
        <v>34</v>
      </c>
      <c r="F8834" s="1">
        <f t="shared" ref="F8834" si="12360">SUM(C8832:C8835)</f>
        <v>34</v>
      </c>
      <c r="G8834" s="1"/>
    </row>
    <row r="8835" spans="1:7">
      <c r="A8835">
        <v>2</v>
      </c>
      <c r="B8835">
        <v>9</v>
      </c>
      <c r="C8835">
        <v>8</v>
      </c>
      <c r="D8835">
        <v>15</v>
      </c>
      <c r="E8835" s="1">
        <f t="shared" si="12356"/>
        <v>34</v>
      </c>
      <c r="F8835" s="1">
        <f t="shared" ref="F8835" si="12361">SUM(D8832:D8835)</f>
        <v>34</v>
      </c>
      <c r="G8835" s="1">
        <f t="shared" ref="G8835" si="12362">SUM(D8832,C8833,B8834,A8835)</f>
        <v>34</v>
      </c>
    </row>
    <row r="8837" spans="1:7">
      <c r="A8837">
        <v>5</v>
      </c>
      <c r="B8837">
        <v>3</v>
      </c>
      <c r="C8837">
        <v>14</v>
      </c>
      <c r="D8837">
        <v>12</v>
      </c>
      <c r="E8837" s="1">
        <f t="shared" ref="E8837:E8840" si="12363">SUM(A8837:D8837)</f>
        <v>34</v>
      </c>
      <c r="F8837" s="1">
        <f t="shared" ref="F8837" si="12364">SUM(A8837:A8840)</f>
        <v>34</v>
      </c>
      <c r="G8837" s="1">
        <f t="shared" ref="G8837" si="12365">SUM(A8837,B8838,C8839,D8840)</f>
        <v>34</v>
      </c>
    </row>
    <row r="8838" spans="1:7">
      <c r="A8838">
        <v>11</v>
      </c>
      <c r="B8838">
        <v>10</v>
      </c>
      <c r="C8838">
        <v>7</v>
      </c>
      <c r="D8838">
        <v>6</v>
      </c>
      <c r="E8838" s="1">
        <f t="shared" si="12363"/>
        <v>34</v>
      </c>
      <c r="F8838" s="1">
        <f t="shared" ref="F8838" si="12366">SUM(B8837:B8840)</f>
        <v>34</v>
      </c>
      <c r="G8838" s="1"/>
    </row>
    <row r="8839" spans="1:7">
      <c r="A8839">
        <v>16</v>
      </c>
      <c r="B8839">
        <v>13</v>
      </c>
      <c r="C8839">
        <v>4</v>
      </c>
      <c r="D8839">
        <v>1</v>
      </c>
      <c r="E8839" s="1">
        <f t="shared" si="12363"/>
        <v>34</v>
      </c>
      <c r="F8839" s="1">
        <f t="shared" ref="F8839" si="12367">SUM(C8837:C8840)</f>
        <v>34</v>
      </c>
      <c r="G8839" s="1"/>
    </row>
    <row r="8840" spans="1:7">
      <c r="A8840">
        <v>2</v>
      </c>
      <c r="B8840">
        <v>8</v>
      </c>
      <c r="C8840">
        <v>9</v>
      </c>
      <c r="D8840">
        <v>15</v>
      </c>
      <c r="E8840" s="1">
        <f t="shared" si="12363"/>
        <v>34</v>
      </c>
      <c r="F8840" s="1">
        <f t="shared" ref="F8840" si="12368">SUM(D8837:D8840)</f>
        <v>34</v>
      </c>
      <c r="G8840" s="1">
        <f t="shared" ref="G8840" si="12369">SUM(D8837,C8838,B8839,A8840)</f>
        <v>34</v>
      </c>
    </row>
    <row r="8842" spans="1:7">
      <c r="A8842">
        <v>5</v>
      </c>
      <c r="B8842">
        <v>4</v>
      </c>
      <c r="C8842">
        <v>10</v>
      </c>
      <c r="D8842">
        <v>15</v>
      </c>
      <c r="E8842" s="1">
        <f t="shared" ref="E8842:E8845" si="12370">SUM(A8842:D8842)</f>
        <v>34</v>
      </c>
      <c r="F8842" s="1">
        <f t="shared" ref="F8842" si="12371">SUM(A8842:A8845)</f>
        <v>34</v>
      </c>
      <c r="G8842" s="1">
        <f t="shared" ref="G8842" si="12372">SUM(A8842,B8843,C8844,D8845)</f>
        <v>34</v>
      </c>
    </row>
    <row r="8843" spans="1:7">
      <c r="A8843">
        <v>11</v>
      </c>
      <c r="B8843">
        <v>14</v>
      </c>
      <c r="C8843">
        <v>8</v>
      </c>
      <c r="D8843">
        <v>1</v>
      </c>
      <c r="E8843" s="1">
        <f t="shared" si="12370"/>
        <v>34</v>
      </c>
      <c r="F8843" s="1">
        <f t="shared" ref="F8843" si="12373">SUM(B8842:B8845)</f>
        <v>34</v>
      </c>
      <c r="G8843" s="1"/>
    </row>
    <row r="8844" spans="1:7">
      <c r="A8844">
        <v>16</v>
      </c>
      <c r="B8844">
        <v>9</v>
      </c>
      <c r="C8844">
        <v>3</v>
      </c>
      <c r="D8844">
        <v>6</v>
      </c>
      <c r="E8844" s="1">
        <f t="shared" si="12370"/>
        <v>34</v>
      </c>
      <c r="F8844" s="1">
        <f t="shared" ref="F8844" si="12374">SUM(C8842:C8845)</f>
        <v>34</v>
      </c>
      <c r="G8844" s="1"/>
    </row>
    <row r="8845" spans="1:7">
      <c r="A8845">
        <v>2</v>
      </c>
      <c r="B8845">
        <v>7</v>
      </c>
      <c r="C8845">
        <v>13</v>
      </c>
      <c r="D8845">
        <v>12</v>
      </c>
      <c r="E8845" s="1">
        <f t="shared" si="12370"/>
        <v>34</v>
      </c>
      <c r="F8845" s="1">
        <f t="shared" ref="F8845" si="12375">SUM(D8842:D8845)</f>
        <v>34</v>
      </c>
      <c r="G8845" s="1">
        <f t="shared" ref="G8845" si="12376">SUM(D8842,C8843,B8844,A8845)</f>
        <v>34</v>
      </c>
    </row>
    <row r="8847" spans="1:7">
      <c r="A8847">
        <v>5</v>
      </c>
      <c r="B8847">
        <v>8</v>
      </c>
      <c r="C8847">
        <v>9</v>
      </c>
      <c r="D8847">
        <v>12</v>
      </c>
      <c r="E8847" s="1">
        <f t="shared" ref="E8847:E8850" si="12377">SUM(A8847:D8847)</f>
        <v>34</v>
      </c>
      <c r="F8847" s="1">
        <f t="shared" ref="F8847" si="12378">SUM(A8847:A8850)</f>
        <v>34</v>
      </c>
      <c r="G8847" s="1">
        <f t="shared" ref="G8847" si="12379">SUM(A8847,B8848,C8849,D8850)</f>
        <v>34</v>
      </c>
    </row>
    <row r="8848" spans="1:7">
      <c r="A8848">
        <v>11</v>
      </c>
      <c r="B8848">
        <v>10</v>
      </c>
      <c r="C8848">
        <v>7</v>
      </c>
      <c r="D8848">
        <v>6</v>
      </c>
      <c r="E8848" s="1">
        <f t="shared" si="12377"/>
        <v>34</v>
      </c>
      <c r="F8848" s="1">
        <f t="shared" ref="F8848" si="12380">SUM(B8847:B8850)</f>
        <v>34</v>
      </c>
      <c r="G8848" s="1"/>
    </row>
    <row r="8849" spans="1:7">
      <c r="A8849">
        <v>16</v>
      </c>
      <c r="B8849">
        <v>13</v>
      </c>
      <c r="C8849">
        <v>4</v>
      </c>
      <c r="D8849">
        <v>1</v>
      </c>
      <c r="E8849" s="1">
        <f t="shared" si="12377"/>
        <v>34</v>
      </c>
      <c r="F8849" s="1">
        <f t="shared" ref="F8849" si="12381">SUM(C8847:C8850)</f>
        <v>34</v>
      </c>
      <c r="G8849" s="1"/>
    </row>
    <row r="8850" spans="1:7">
      <c r="A8850">
        <v>2</v>
      </c>
      <c r="B8850">
        <v>3</v>
      </c>
      <c r="C8850">
        <v>14</v>
      </c>
      <c r="D8850">
        <v>15</v>
      </c>
      <c r="E8850" s="1">
        <f t="shared" si="12377"/>
        <v>34</v>
      </c>
      <c r="F8850" s="1">
        <f t="shared" ref="F8850" si="12382">SUM(D8847:D8850)</f>
        <v>34</v>
      </c>
      <c r="G8850" s="1">
        <f t="shared" ref="G8850" si="12383">SUM(D8847,C8848,B8849,A8850)</f>
        <v>34</v>
      </c>
    </row>
    <row r="8852" spans="1:7">
      <c r="A8852">
        <v>5</v>
      </c>
      <c r="B8852">
        <v>9</v>
      </c>
      <c r="C8852">
        <v>8</v>
      </c>
      <c r="D8852">
        <v>12</v>
      </c>
      <c r="E8852" s="1">
        <f t="shared" ref="E8852:E8855" si="12384">SUM(A8852:D8852)</f>
        <v>34</v>
      </c>
      <c r="F8852" s="1">
        <f t="shared" ref="F8852" si="12385">SUM(A8852:A8855)</f>
        <v>34</v>
      </c>
      <c r="G8852" s="1">
        <f t="shared" ref="G8852" si="12386">SUM(A8852,B8853,C8854,D8855)</f>
        <v>34</v>
      </c>
    </row>
    <row r="8853" spans="1:7">
      <c r="A8853">
        <v>11</v>
      </c>
      <c r="B8853">
        <v>4</v>
      </c>
      <c r="C8853">
        <v>13</v>
      </c>
      <c r="D8853">
        <v>6</v>
      </c>
      <c r="E8853" s="1">
        <f t="shared" si="12384"/>
        <v>34</v>
      </c>
      <c r="F8853" s="1">
        <f t="shared" ref="F8853" si="12387">SUM(B8852:B8855)</f>
        <v>34</v>
      </c>
      <c r="G8853" s="1"/>
    </row>
    <row r="8854" spans="1:7">
      <c r="A8854">
        <v>16</v>
      </c>
      <c r="B8854">
        <v>7</v>
      </c>
      <c r="C8854">
        <v>10</v>
      </c>
      <c r="D8854">
        <v>1</v>
      </c>
      <c r="E8854" s="1">
        <f t="shared" si="12384"/>
        <v>34</v>
      </c>
      <c r="F8854" s="1">
        <f t="shared" ref="F8854" si="12388">SUM(C8852:C8855)</f>
        <v>34</v>
      </c>
      <c r="G8854" s="1"/>
    </row>
    <row r="8855" spans="1:7">
      <c r="A8855">
        <v>2</v>
      </c>
      <c r="B8855">
        <v>14</v>
      </c>
      <c r="C8855">
        <v>3</v>
      </c>
      <c r="D8855">
        <v>15</v>
      </c>
      <c r="E8855" s="1">
        <f t="shared" si="12384"/>
        <v>34</v>
      </c>
      <c r="F8855" s="1">
        <f t="shared" ref="F8855" si="12389">SUM(D8852:D8855)</f>
        <v>34</v>
      </c>
      <c r="G8855" s="1">
        <f t="shared" ref="G8855" si="12390">SUM(D8852,C8853,B8854,A8855)</f>
        <v>34</v>
      </c>
    </row>
    <row r="8857" spans="1:7">
      <c r="A8857">
        <v>5</v>
      </c>
      <c r="B8857">
        <v>10</v>
      </c>
      <c r="C8857">
        <v>15</v>
      </c>
      <c r="D8857">
        <v>4</v>
      </c>
      <c r="E8857" s="1">
        <f t="shared" ref="E8857:E8860" si="12391">SUM(A8857:D8857)</f>
        <v>34</v>
      </c>
      <c r="F8857" s="1">
        <f t="shared" ref="F8857" si="12392">SUM(A8857:A8860)</f>
        <v>34</v>
      </c>
      <c r="G8857" s="1">
        <f t="shared" ref="G8857" si="12393">SUM(A8857,B8858,C8859,D8860)</f>
        <v>34</v>
      </c>
    </row>
    <row r="8858" spans="1:7">
      <c r="A8858">
        <v>11</v>
      </c>
      <c r="B8858">
        <v>8</v>
      </c>
      <c r="C8858">
        <v>1</v>
      </c>
      <c r="D8858">
        <v>14</v>
      </c>
      <c r="E8858" s="1">
        <f t="shared" si="12391"/>
        <v>34</v>
      </c>
      <c r="F8858" s="1">
        <f t="shared" ref="F8858" si="12394">SUM(B8857:B8860)</f>
        <v>34</v>
      </c>
      <c r="G8858" s="1"/>
    </row>
    <row r="8859" spans="1:7">
      <c r="A8859">
        <v>2</v>
      </c>
      <c r="B8859">
        <v>13</v>
      </c>
      <c r="C8859">
        <v>12</v>
      </c>
      <c r="D8859">
        <v>7</v>
      </c>
      <c r="E8859" s="1">
        <f t="shared" si="12391"/>
        <v>34</v>
      </c>
      <c r="F8859" s="1">
        <f t="shared" ref="F8859" si="12395">SUM(C8857:C8860)</f>
        <v>34</v>
      </c>
      <c r="G8859" s="1"/>
    </row>
    <row r="8860" spans="1:7">
      <c r="A8860">
        <v>16</v>
      </c>
      <c r="B8860">
        <v>3</v>
      </c>
      <c r="C8860">
        <v>6</v>
      </c>
      <c r="D8860">
        <v>9</v>
      </c>
      <c r="E8860" s="1">
        <f t="shared" si="12391"/>
        <v>34</v>
      </c>
      <c r="F8860" s="1">
        <f t="shared" ref="F8860" si="12396">SUM(D8857:D8860)</f>
        <v>34</v>
      </c>
      <c r="G8860" s="1">
        <f t="shared" ref="G8860" si="12397">SUM(D8857,C8858,B8859,A8860)</f>
        <v>34</v>
      </c>
    </row>
    <row r="8862" spans="1:7">
      <c r="A8862">
        <v>5</v>
      </c>
      <c r="B8862">
        <v>14</v>
      </c>
      <c r="C8862">
        <v>12</v>
      </c>
      <c r="D8862">
        <v>3</v>
      </c>
      <c r="E8862" s="1">
        <f t="shared" ref="E8862:E8865" si="12398">SUM(A8862:D8862)</f>
        <v>34</v>
      </c>
      <c r="F8862" s="1">
        <f t="shared" ref="F8862" si="12399">SUM(A8862:A8865)</f>
        <v>34</v>
      </c>
      <c r="G8862" s="1">
        <f t="shared" ref="G8862" si="12400">SUM(A8862,B8863,C8864,D8865)</f>
        <v>34</v>
      </c>
    </row>
    <row r="8863" spans="1:7">
      <c r="A8863">
        <v>11</v>
      </c>
      <c r="B8863">
        <v>4</v>
      </c>
      <c r="C8863">
        <v>6</v>
      </c>
      <c r="D8863">
        <v>13</v>
      </c>
      <c r="E8863" s="1">
        <f t="shared" si="12398"/>
        <v>34</v>
      </c>
      <c r="F8863" s="1">
        <f t="shared" ref="F8863" si="12401">SUM(B8862:B8865)</f>
        <v>34</v>
      </c>
      <c r="G8863" s="1"/>
    </row>
    <row r="8864" spans="1:7">
      <c r="A8864">
        <v>2</v>
      </c>
      <c r="B8864">
        <v>9</v>
      </c>
      <c r="C8864">
        <v>15</v>
      </c>
      <c r="D8864">
        <v>8</v>
      </c>
      <c r="E8864" s="1">
        <f t="shared" si="12398"/>
        <v>34</v>
      </c>
      <c r="F8864" s="1">
        <f t="shared" ref="F8864" si="12402">SUM(C8862:C8865)</f>
        <v>34</v>
      </c>
      <c r="G8864" s="1"/>
    </row>
    <row r="8865" spans="1:7">
      <c r="A8865">
        <v>16</v>
      </c>
      <c r="B8865">
        <v>7</v>
      </c>
      <c r="C8865">
        <v>1</v>
      </c>
      <c r="D8865">
        <v>10</v>
      </c>
      <c r="E8865" s="1">
        <f t="shared" si="12398"/>
        <v>34</v>
      </c>
      <c r="F8865" s="1">
        <f t="shared" ref="F8865" si="12403">SUM(D8862:D8865)</f>
        <v>34</v>
      </c>
      <c r="G8865" s="1">
        <f t="shared" ref="G8865" si="12404">SUM(D8862,C8863,B8864,A8865)</f>
        <v>34</v>
      </c>
    </row>
    <row r="8867" spans="1:7">
      <c r="A8867">
        <v>5</v>
      </c>
      <c r="B8867">
        <v>4</v>
      </c>
      <c r="C8867">
        <v>15</v>
      </c>
      <c r="D8867">
        <v>10</v>
      </c>
      <c r="E8867" s="1">
        <f t="shared" ref="E8867:E8870" si="12405">SUM(A8867:D8867)</f>
        <v>34</v>
      </c>
      <c r="F8867" s="1">
        <f t="shared" ref="F8867" si="12406">SUM(A8867:A8870)</f>
        <v>34</v>
      </c>
      <c r="G8867" s="1">
        <f t="shared" ref="G8867" si="12407">SUM(A8867,B8868,C8869,D8870)</f>
        <v>34</v>
      </c>
    </row>
    <row r="8868" spans="1:7">
      <c r="A8868">
        <v>11</v>
      </c>
      <c r="B8868">
        <v>14</v>
      </c>
      <c r="C8868">
        <v>1</v>
      </c>
      <c r="D8868">
        <v>8</v>
      </c>
      <c r="E8868" s="1">
        <f t="shared" si="12405"/>
        <v>34</v>
      </c>
      <c r="F8868" s="1">
        <f t="shared" ref="F8868" si="12408">SUM(B8867:B8870)</f>
        <v>34</v>
      </c>
      <c r="G8868" s="1"/>
    </row>
    <row r="8869" spans="1:7">
      <c r="A8869">
        <v>2</v>
      </c>
      <c r="B8869">
        <v>7</v>
      </c>
      <c r="C8869">
        <v>12</v>
      </c>
      <c r="D8869">
        <v>13</v>
      </c>
      <c r="E8869" s="1">
        <f t="shared" si="12405"/>
        <v>34</v>
      </c>
      <c r="F8869" s="1">
        <f t="shared" ref="F8869" si="12409">SUM(C8867:C8870)</f>
        <v>34</v>
      </c>
      <c r="G8869" s="1"/>
    </row>
    <row r="8870" spans="1:7">
      <c r="A8870">
        <v>16</v>
      </c>
      <c r="B8870">
        <v>9</v>
      </c>
      <c r="C8870">
        <v>6</v>
      </c>
      <c r="D8870">
        <v>3</v>
      </c>
      <c r="E8870" s="1">
        <f t="shared" si="12405"/>
        <v>34</v>
      </c>
      <c r="F8870" s="1">
        <f t="shared" ref="F8870" si="12410">SUM(D8867:D8870)</f>
        <v>34</v>
      </c>
      <c r="G8870" s="1">
        <f t="shared" ref="G8870" si="12411">SUM(D8867,C8868,B8869,A8870)</f>
        <v>34</v>
      </c>
    </row>
    <row r="8872" spans="1:7">
      <c r="A8872">
        <v>5</v>
      </c>
      <c r="B8872">
        <v>8</v>
      </c>
      <c r="C8872">
        <v>12</v>
      </c>
      <c r="D8872">
        <v>9</v>
      </c>
      <c r="E8872" s="1">
        <f t="shared" ref="E8872:E8875" si="12412">SUM(A8872:D8872)</f>
        <v>34</v>
      </c>
      <c r="F8872" s="1">
        <f t="shared" ref="F8872" si="12413">SUM(A8872:A8875)</f>
        <v>34</v>
      </c>
      <c r="G8872" s="1">
        <f t="shared" ref="G8872" si="12414">SUM(A8872,B8873,C8874,D8875)</f>
        <v>34</v>
      </c>
    </row>
    <row r="8873" spans="1:7">
      <c r="A8873">
        <v>11</v>
      </c>
      <c r="B8873">
        <v>10</v>
      </c>
      <c r="C8873">
        <v>6</v>
      </c>
      <c r="D8873">
        <v>7</v>
      </c>
      <c r="E8873" s="1">
        <f t="shared" si="12412"/>
        <v>34</v>
      </c>
      <c r="F8873" s="1">
        <f t="shared" ref="F8873" si="12415">SUM(B8872:B8875)</f>
        <v>34</v>
      </c>
      <c r="G8873" s="1"/>
    </row>
    <row r="8874" spans="1:7">
      <c r="A8874">
        <v>2</v>
      </c>
      <c r="B8874">
        <v>3</v>
      </c>
      <c r="C8874">
        <v>15</v>
      </c>
      <c r="D8874">
        <v>14</v>
      </c>
      <c r="E8874" s="1">
        <f t="shared" si="12412"/>
        <v>34</v>
      </c>
      <c r="F8874" s="1">
        <f t="shared" ref="F8874" si="12416">SUM(C8872:C8875)</f>
        <v>34</v>
      </c>
      <c r="G8874" s="1"/>
    </row>
    <row r="8875" spans="1:7">
      <c r="A8875">
        <v>16</v>
      </c>
      <c r="B8875">
        <v>13</v>
      </c>
      <c r="C8875">
        <v>1</v>
      </c>
      <c r="D8875">
        <v>4</v>
      </c>
      <c r="E8875" s="1">
        <f t="shared" si="12412"/>
        <v>34</v>
      </c>
      <c r="F8875" s="1">
        <f t="shared" ref="F8875" si="12417">SUM(D8872:D8875)</f>
        <v>34</v>
      </c>
      <c r="G8875" s="1">
        <f t="shared" ref="G8875" si="12418">SUM(D8872,C8873,B8874,A8875)</f>
        <v>34</v>
      </c>
    </row>
    <row r="8877" spans="1:7">
      <c r="A8877">
        <v>5</v>
      </c>
      <c r="B8877">
        <v>10</v>
      </c>
      <c r="C8877">
        <v>16</v>
      </c>
      <c r="D8877">
        <v>3</v>
      </c>
      <c r="E8877" s="1">
        <f t="shared" ref="E8877:E8880" si="12419">SUM(A8877:D8877)</f>
        <v>34</v>
      </c>
      <c r="F8877" s="1">
        <f t="shared" ref="F8877" si="12420">SUM(A8877:A8880)</f>
        <v>34</v>
      </c>
      <c r="G8877" s="1">
        <f t="shared" ref="G8877" si="12421">SUM(A8877,B8878,C8879,D8880)</f>
        <v>34</v>
      </c>
    </row>
    <row r="8878" spans="1:7">
      <c r="A8878">
        <v>11</v>
      </c>
      <c r="B8878">
        <v>8</v>
      </c>
      <c r="C8878">
        <v>2</v>
      </c>
      <c r="D8878">
        <v>13</v>
      </c>
      <c r="E8878" s="1">
        <f t="shared" si="12419"/>
        <v>34</v>
      </c>
      <c r="F8878" s="1">
        <f t="shared" ref="F8878" si="12422">SUM(B8877:B8880)</f>
        <v>34</v>
      </c>
      <c r="G8878" s="1"/>
    </row>
    <row r="8879" spans="1:7">
      <c r="A8879">
        <v>4</v>
      </c>
      <c r="B8879">
        <v>15</v>
      </c>
      <c r="C8879">
        <v>9</v>
      </c>
      <c r="D8879">
        <v>6</v>
      </c>
      <c r="E8879" s="1">
        <f t="shared" si="12419"/>
        <v>34</v>
      </c>
      <c r="F8879" s="1">
        <f t="shared" ref="F8879" si="12423">SUM(C8877:C8880)</f>
        <v>34</v>
      </c>
      <c r="G8879" s="1"/>
    </row>
    <row r="8880" spans="1:7">
      <c r="A8880">
        <v>14</v>
      </c>
      <c r="B8880">
        <v>1</v>
      </c>
      <c r="C8880">
        <v>7</v>
      </c>
      <c r="D8880">
        <v>12</v>
      </c>
      <c r="E8880" s="1">
        <f t="shared" si="12419"/>
        <v>34</v>
      </c>
      <c r="F8880" s="1">
        <f t="shared" ref="F8880" si="12424">SUM(D8877:D8880)</f>
        <v>34</v>
      </c>
      <c r="G8880" s="1">
        <f t="shared" ref="G8880" si="12425">SUM(D8877,C8878,B8879,A8880)</f>
        <v>34</v>
      </c>
    </row>
    <row r="8882" spans="1:7">
      <c r="A8882">
        <v>5</v>
      </c>
      <c r="B8882">
        <v>15</v>
      </c>
      <c r="C8882">
        <v>2</v>
      </c>
      <c r="D8882">
        <v>12</v>
      </c>
      <c r="E8882" s="1">
        <f t="shared" ref="E8882:E8885" si="12426">SUM(A8882:D8882)</f>
        <v>34</v>
      </c>
      <c r="F8882" s="1">
        <f t="shared" ref="F8882" si="12427">SUM(A8882:A8885)</f>
        <v>34</v>
      </c>
      <c r="G8882" s="1">
        <f t="shared" ref="G8882" si="12428">SUM(A8882,B8883,C8884,D8885)</f>
        <v>34</v>
      </c>
    </row>
    <row r="8883" spans="1:7">
      <c r="A8883">
        <v>11</v>
      </c>
      <c r="B8883">
        <v>10</v>
      </c>
      <c r="C8883">
        <v>7</v>
      </c>
      <c r="D8883">
        <v>6</v>
      </c>
      <c r="E8883" s="1">
        <f t="shared" si="12426"/>
        <v>34</v>
      </c>
      <c r="F8883" s="1">
        <f t="shared" ref="F8883" si="12429">SUM(B8882:B8885)</f>
        <v>34</v>
      </c>
      <c r="G8883" s="1"/>
    </row>
    <row r="8884" spans="1:7">
      <c r="A8884">
        <v>4</v>
      </c>
      <c r="B8884">
        <v>1</v>
      </c>
      <c r="C8884">
        <v>16</v>
      </c>
      <c r="D8884">
        <v>13</v>
      </c>
      <c r="E8884" s="1">
        <f t="shared" si="12426"/>
        <v>34</v>
      </c>
      <c r="F8884" s="1">
        <f t="shared" ref="F8884" si="12430">SUM(C8882:C8885)</f>
        <v>34</v>
      </c>
      <c r="G8884" s="1"/>
    </row>
    <row r="8885" spans="1:7">
      <c r="A8885">
        <v>14</v>
      </c>
      <c r="B8885">
        <v>8</v>
      </c>
      <c r="C8885">
        <v>9</v>
      </c>
      <c r="D8885">
        <v>3</v>
      </c>
      <c r="E8885" s="1">
        <f t="shared" si="12426"/>
        <v>34</v>
      </c>
      <c r="F8885" s="1">
        <f t="shared" ref="F8885" si="12431">SUM(D8882:D8885)</f>
        <v>34</v>
      </c>
      <c r="G8885" s="1">
        <f t="shared" ref="G8885" si="12432">SUM(D8882,C8883,B8884,A8885)</f>
        <v>34</v>
      </c>
    </row>
    <row r="8887" spans="1:7">
      <c r="A8887">
        <v>5</v>
      </c>
      <c r="B8887">
        <v>16</v>
      </c>
      <c r="C8887">
        <v>10</v>
      </c>
      <c r="D8887">
        <v>3</v>
      </c>
      <c r="E8887" s="1">
        <f t="shared" ref="E8887:E8890" si="12433">SUM(A8887:D8887)</f>
        <v>34</v>
      </c>
      <c r="F8887" s="1">
        <f t="shared" ref="F8887" si="12434">SUM(A8887:A8890)</f>
        <v>34</v>
      </c>
      <c r="G8887" s="1">
        <f t="shared" ref="G8887" si="12435">SUM(A8887,B8888,C8889,D8890)</f>
        <v>34</v>
      </c>
    </row>
    <row r="8888" spans="1:7">
      <c r="A8888">
        <v>11</v>
      </c>
      <c r="B8888">
        <v>2</v>
      </c>
      <c r="C8888">
        <v>8</v>
      </c>
      <c r="D8888">
        <v>13</v>
      </c>
      <c r="E8888" s="1">
        <f t="shared" si="12433"/>
        <v>34</v>
      </c>
      <c r="F8888" s="1">
        <f t="shared" ref="F8888" si="12436">SUM(B8887:B8890)</f>
        <v>34</v>
      </c>
      <c r="G8888" s="1"/>
    </row>
    <row r="8889" spans="1:7">
      <c r="A8889">
        <v>4</v>
      </c>
      <c r="B8889">
        <v>9</v>
      </c>
      <c r="C8889">
        <v>15</v>
      </c>
      <c r="D8889">
        <v>6</v>
      </c>
      <c r="E8889" s="1">
        <f t="shared" si="12433"/>
        <v>34</v>
      </c>
      <c r="F8889" s="1">
        <f t="shared" ref="F8889" si="12437">SUM(C8887:C8890)</f>
        <v>34</v>
      </c>
      <c r="G8889" s="1"/>
    </row>
    <row r="8890" spans="1:7">
      <c r="A8890">
        <v>14</v>
      </c>
      <c r="B8890">
        <v>7</v>
      </c>
      <c r="C8890">
        <v>1</v>
      </c>
      <c r="D8890">
        <v>12</v>
      </c>
      <c r="E8890" s="1">
        <f t="shared" si="12433"/>
        <v>34</v>
      </c>
      <c r="F8890" s="1">
        <f t="shared" ref="F8890" si="12438">SUM(D8887:D8890)</f>
        <v>34</v>
      </c>
      <c r="G8890" s="1">
        <f t="shared" ref="G8890" si="12439">SUM(D8887,C8888,B8889,A8890)</f>
        <v>34</v>
      </c>
    </row>
    <row r="8892" spans="1:7">
      <c r="A8892">
        <v>5</v>
      </c>
      <c r="B8892">
        <v>2</v>
      </c>
      <c r="C8892">
        <v>15</v>
      </c>
      <c r="D8892">
        <v>12</v>
      </c>
      <c r="E8892" s="1">
        <f t="shared" ref="E8892:E8895" si="12440">SUM(A8892:D8892)</f>
        <v>34</v>
      </c>
      <c r="F8892" s="1">
        <f t="shared" ref="F8892" si="12441">SUM(A8892:A8895)</f>
        <v>34</v>
      </c>
      <c r="G8892" s="1">
        <f t="shared" ref="G8892" si="12442">SUM(A8892,B8893,C8894,D8895)</f>
        <v>34</v>
      </c>
    </row>
    <row r="8893" spans="1:7">
      <c r="A8893">
        <v>11</v>
      </c>
      <c r="B8893">
        <v>16</v>
      </c>
      <c r="C8893">
        <v>1</v>
      </c>
      <c r="D8893">
        <v>6</v>
      </c>
      <c r="E8893" s="1">
        <f t="shared" si="12440"/>
        <v>34</v>
      </c>
      <c r="F8893" s="1">
        <f t="shared" ref="F8893" si="12443">SUM(B8892:B8895)</f>
        <v>34</v>
      </c>
      <c r="G8893" s="1"/>
    </row>
    <row r="8894" spans="1:7">
      <c r="A8894">
        <v>4</v>
      </c>
      <c r="B8894">
        <v>7</v>
      </c>
      <c r="C8894">
        <v>10</v>
      </c>
      <c r="D8894">
        <v>13</v>
      </c>
      <c r="E8894" s="1">
        <f t="shared" si="12440"/>
        <v>34</v>
      </c>
      <c r="F8894" s="1">
        <f t="shared" ref="F8894" si="12444">SUM(C8892:C8895)</f>
        <v>34</v>
      </c>
      <c r="G8894" s="1"/>
    </row>
    <row r="8895" spans="1:7">
      <c r="A8895">
        <v>14</v>
      </c>
      <c r="B8895">
        <v>9</v>
      </c>
      <c r="C8895">
        <v>8</v>
      </c>
      <c r="D8895">
        <v>3</v>
      </c>
      <c r="E8895" s="1">
        <f t="shared" si="12440"/>
        <v>34</v>
      </c>
      <c r="F8895" s="1">
        <f t="shared" ref="F8895" si="12445">SUM(D8892:D8895)</f>
        <v>34</v>
      </c>
      <c r="G8895" s="1">
        <f t="shared" ref="G8895" si="12446">SUM(D8892,C8893,B8894,A8895)</f>
        <v>34</v>
      </c>
    </row>
    <row r="8897" spans="1:7">
      <c r="A8897">
        <v>5</v>
      </c>
      <c r="B8897">
        <v>8</v>
      </c>
      <c r="C8897">
        <v>9</v>
      </c>
      <c r="D8897">
        <v>12</v>
      </c>
      <c r="E8897" s="1">
        <f t="shared" ref="E8897:E8900" si="12447">SUM(A8897:D8897)</f>
        <v>34</v>
      </c>
      <c r="F8897" s="1">
        <f t="shared" ref="F8897" si="12448">SUM(A8897:A8900)</f>
        <v>34</v>
      </c>
      <c r="G8897" s="1">
        <f t="shared" ref="G8897" si="12449">SUM(A8897,B8898,C8899,D8900)</f>
        <v>34</v>
      </c>
    </row>
    <row r="8898" spans="1:7">
      <c r="A8898">
        <v>11</v>
      </c>
      <c r="B8898">
        <v>10</v>
      </c>
      <c r="C8898">
        <v>7</v>
      </c>
      <c r="D8898">
        <v>6</v>
      </c>
      <c r="E8898" s="1">
        <f t="shared" si="12447"/>
        <v>34</v>
      </c>
      <c r="F8898" s="1">
        <f t="shared" ref="F8898" si="12450">SUM(B8897:B8900)</f>
        <v>34</v>
      </c>
      <c r="G8898" s="1"/>
    </row>
    <row r="8899" spans="1:7">
      <c r="A8899">
        <v>4</v>
      </c>
      <c r="B8899">
        <v>1</v>
      </c>
      <c r="C8899">
        <v>16</v>
      </c>
      <c r="D8899">
        <v>13</v>
      </c>
      <c r="E8899" s="1">
        <f t="shared" si="12447"/>
        <v>34</v>
      </c>
      <c r="F8899" s="1">
        <f t="shared" ref="F8899" si="12451">SUM(C8897:C8900)</f>
        <v>34</v>
      </c>
      <c r="G8899" s="1"/>
    </row>
    <row r="8900" spans="1:7">
      <c r="A8900">
        <v>14</v>
      </c>
      <c r="B8900">
        <v>15</v>
      </c>
      <c r="C8900">
        <v>2</v>
      </c>
      <c r="D8900">
        <v>3</v>
      </c>
      <c r="E8900" s="1">
        <f t="shared" si="12447"/>
        <v>34</v>
      </c>
      <c r="F8900" s="1">
        <f t="shared" ref="F8900" si="12452">SUM(D8897:D8900)</f>
        <v>34</v>
      </c>
      <c r="G8900" s="1">
        <f t="shared" ref="G8900" si="12453">SUM(D8897,C8898,B8899,A8900)</f>
        <v>34</v>
      </c>
    </row>
    <row r="8902" spans="1:7">
      <c r="A8902">
        <v>5</v>
      </c>
      <c r="B8902">
        <v>9</v>
      </c>
      <c r="C8902">
        <v>8</v>
      </c>
      <c r="D8902">
        <v>12</v>
      </c>
      <c r="E8902" s="1">
        <f t="shared" ref="E8902:E8905" si="12454">SUM(A8902:D8902)</f>
        <v>34</v>
      </c>
      <c r="F8902" s="1">
        <f t="shared" ref="F8902" si="12455">SUM(A8902:A8905)</f>
        <v>34</v>
      </c>
      <c r="G8902" s="1">
        <f t="shared" ref="G8902" si="12456">SUM(A8902,B8903,C8904,D8905)</f>
        <v>34</v>
      </c>
    </row>
    <row r="8903" spans="1:7">
      <c r="A8903">
        <v>11</v>
      </c>
      <c r="B8903">
        <v>16</v>
      </c>
      <c r="C8903">
        <v>1</v>
      </c>
      <c r="D8903">
        <v>6</v>
      </c>
      <c r="E8903" s="1">
        <f t="shared" si="12454"/>
        <v>34</v>
      </c>
      <c r="F8903" s="1">
        <f t="shared" ref="F8903" si="12457">SUM(B8902:B8905)</f>
        <v>34</v>
      </c>
      <c r="G8903" s="1"/>
    </row>
    <row r="8904" spans="1:7">
      <c r="A8904">
        <v>4</v>
      </c>
      <c r="B8904">
        <v>7</v>
      </c>
      <c r="C8904">
        <v>10</v>
      </c>
      <c r="D8904">
        <v>13</v>
      </c>
      <c r="E8904" s="1">
        <f t="shared" si="12454"/>
        <v>34</v>
      </c>
      <c r="F8904" s="1">
        <f t="shared" ref="F8904" si="12458">SUM(C8902:C8905)</f>
        <v>34</v>
      </c>
      <c r="G8904" s="1"/>
    </row>
    <row r="8905" spans="1:7">
      <c r="A8905">
        <v>14</v>
      </c>
      <c r="B8905">
        <v>2</v>
      </c>
      <c r="C8905">
        <v>15</v>
      </c>
      <c r="D8905">
        <v>3</v>
      </c>
      <c r="E8905" s="1">
        <f t="shared" si="12454"/>
        <v>34</v>
      </c>
      <c r="F8905" s="1">
        <f t="shared" ref="F8905" si="12459">SUM(D8902:D8905)</f>
        <v>34</v>
      </c>
      <c r="G8905" s="1">
        <f t="shared" ref="G8905" si="12460">SUM(D8902,C8903,B8904,A8905)</f>
        <v>34</v>
      </c>
    </row>
    <row r="8907" spans="1:7">
      <c r="A8907">
        <v>5</v>
      </c>
      <c r="B8907">
        <v>10</v>
      </c>
      <c r="C8907">
        <v>3</v>
      </c>
      <c r="D8907">
        <v>16</v>
      </c>
      <c r="E8907" s="1">
        <f t="shared" ref="E8907:E8910" si="12461">SUM(A8907:D8907)</f>
        <v>34</v>
      </c>
      <c r="F8907" s="1">
        <f t="shared" ref="F8907" si="12462">SUM(A8907:A8910)</f>
        <v>34</v>
      </c>
      <c r="G8907" s="1">
        <f t="shared" ref="G8907" si="12463">SUM(A8907,B8908,C8909,D8910)</f>
        <v>34</v>
      </c>
    </row>
    <row r="8908" spans="1:7">
      <c r="A8908">
        <v>11</v>
      </c>
      <c r="B8908">
        <v>13</v>
      </c>
      <c r="C8908">
        <v>2</v>
      </c>
      <c r="D8908">
        <v>8</v>
      </c>
      <c r="E8908" s="1">
        <f t="shared" si="12461"/>
        <v>34</v>
      </c>
      <c r="F8908" s="1">
        <f t="shared" ref="F8908" si="12464">SUM(B8907:B8910)</f>
        <v>34</v>
      </c>
      <c r="G8908" s="1"/>
    </row>
    <row r="8909" spans="1:7">
      <c r="A8909">
        <v>6</v>
      </c>
      <c r="B8909">
        <v>4</v>
      </c>
      <c r="C8909">
        <v>15</v>
      </c>
      <c r="D8909">
        <v>9</v>
      </c>
      <c r="E8909" s="1">
        <f t="shared" si="12461"/>
        <v>34</v>
      </c>
      <c r="F8909" s="1">
        <f t="shared" ref="F8909" si="12465">SUM(C8907:C8910)</f>
        <v>34</v>
      </c>
      <c r="G8909" s="1"/>
    </row>
    <row r="8910" spans="1:7">
      <c r="A8910">
        <v>12</v>
      </c>
      <c r="B8910">
        <v>7</v>
      </c>
      <c r="C8910">
        <v>14</v>
      </c>
      <c r="D8910">
        <v>1</v>
      </c>
      <c r="E8910" s="1">
        <f t="shared" si="12461"/>
        <v>34</v>
      </c>
      <c r="F8910" s="1">
        <f t="shared" ref="F8910" si="12466">SUM(D8907:D8910)</f>
        <v>34</v>
      </c>
      <c r="G8910" s="1">
        <f t="shared" ref="G8910" si="12467">SUM(D8907,C8908,B8909,A8910)</f>
        <v>34</v>
      </c>
    </row>
    <row r="8912" spans="1:7">
      <c r="A8912">
        <v>5</v>
      </c>
      <c r="B8912">
        <v>10</v>
      </c>
      <c r="C8912">
        <v>15</v>
      </c>
      <c r="D8912">
        <v>4</v>
      </c>
      <c r="E8912" s="1">
        <f t="shared" ref="E8912:E8915" si="12468">SUM(A8912:D8912)</f>
        <v>34</v>
      </c>
      <c r="F8912" s="1">
        <f t="shared" ref="F8912" si="12469">SUM(A8912:A8915)</f>
        <v>34</v>
      </c>
      <c r="G8912" s="1">
        <f t="shared" ref="G8912" si="12470">SUM(A8912,B8913,C8914,D8915)</f>
        <v>34</v>
      </c>
    </row>
    <row r="8913" spans="1:7">
      <c r="A8913">
        <v>11</v>
      </c>
      <c r="B8913">
        <v>7</v>
      </c>
      <c r="C8913">
        <v>2</v>
      </c>
      <c r="D8913">
        <v>14</v>
      </c>
      <c r="E8913" s="1">
        <f t="shared" si="12468"/>
        <v>34</v>
      </c>
      <c r="F8913" s="1">
        <f t="shared" ref="F8913" si="12471">SUM(B8912:B8915)</f>
        <v>34</v>
      </c>
      <c r="G8913" s="1"/>
    </row>
    <row r="8914" spans="1:7">
      <c r="A8914">
        <v>6</v>
      </c>
      <c r="B8914">
        <v>16</v>
      </c>
      <c r="C8914">
        <v>9</v>
      </c>
      <c r="D8914">
        <v>3</v>
      </c>
      <c r="E8914" s="1">
        <f t="shared" si="12468"/>
        <v>34</v>
      </c>
      <c r="F8914" s="1">
        <f t="shared" ref="F8914" si="12472">SUM(C8912:C8915)</f>
        <v>34</v>
      </c>
      <c r="G8914" s="1"/>
    </row>
    <row r="8915" spans="1:7">
      <c r="A8915">
        <v>12</v>
      </c>
      <c r="B8915">
        <v>1</v>
      </c>
      <c r="C8915">
        <v>8</v>
      </c>
      <c r="D8915">
        <v>13</v>
      </c>
      <c r="E8915" s="1">
        <f t="shared" si="12468"/>
        <v>34</v>
      </c>
      <c r="F8915" s="1">
        <f t="shared" ref="F8915" si="12473">SUM(D8912:D8915)</f>
        <v>34</v>
      </c>
      <c r="G8915" s="1">
        <f t="shared" ref="G8915" si="12474">SUM(D8912,C8913,B8914,A8915)</f>
        <v>34</v>
      </c>
    </row>
    <row r="8917" spans="1:7">
      <c r="A8917">
        <v>5</v>
      </c>
      <c r="B8917">
        <v>16</v>
      </c>
      <c r="C8917">
        <v>9</v>
      </c>
      <c r="D8917">
        <v>4</v>
      </c>
      <c r="E8917" s="1">
        <f t="shared" ref="E8917:E8920" si="12475">SUM(A8917:D8917)</f>
        <v>34</v>
      </c>
      <c r="F8917" s="1">
        <f t="shared" ref="F8917" si="12476">SUM(A8917:A8920)</f>
        <v>34</v>
      </c>
      <c r="G8917" s="1">
        <f t="shared" ref="G8917" si="12477">SUM(A8917,B8918,C8919,D8920)</f>
        <v>34</v>
      </c>
    </row>
    <row r="8918" spans="1:7">
      <c r="A8918">
        <v>11</v>
      </c>
      <c r="B8918">
        <v>1</v>
      </c>
      <c r="C8918">
        <v>8</v>
      </c>
      <c r="D8918">
        <v>14</v>
      </c>
      <c r="E8918" s="1">
        <f t="shared" si="12475"/>
        <v>34</v>
      </c>
      <c r="F8918" s="1">
        <f t="shared" ref="F8918" si="12478">SUM(B8917:B8920)</f>
        <v>34</v>
      </c>
      <c r="G8918" s="1"/>
    </row>
    <row r="8919" spans="1:7">
      <c r="A8919">
        <v>6</v>
      </c>
      <c r="B8919">
        <v>10</v>
      </c>
      <c r="C8919">
        <v>15</v>
      </c>
      <c r="D8919">
        <v>3</v>
      </c>
      <c r="E8919" s="1">
        <f t="shared" si="12475"/>
        <v>34</v>
      </c>
      <c r="F8919" s="1">
        <f t="shared" ref="F8919" si="12479">SUM(C8917:C8920)</f>
        <v>34</v>
      </c>
      <c r="G8919" s="1"/>
    </row>
    <row r="8920" spans="1:7">
      <c r="A8920">
        <v>12</v>
      </c>
      <c r="B8920">
        <v>7</v>
      </c>
      <c r="C8920">
        <v>2</v>
      </c>
      <c r="D8920">
        <v>13</v>
      </c>
      <c r="E8920" s="1">
        <f t="shared" si="12475"/>
        <v>34</v>
      </c>
      <c r="F8920" s="1">
        <f t="shared" ref="F8920" si="12480">SUM(D8917:D8920)</f>
        <v>34</v>
      </c>
      <c r="G8920" s="1">
        <f t="shared" ref="G8920" si="12481">SUM(D8917,C8918,B8919,A8920)</f>
        <v>34</v>
      </c>
    </row>
    <row r="8922" spans="1:7">
      <c r="A8922">
        <v>5</v>
      </c>
      <c r="B8922">
        <v>16</v>
      </c>
      <c r="C8922">
        <v>3</v>
      </c>
      <c r="D8922">
        <v>10</v>
      </c>
      <c r="E8922" s="1">
        <f t="shared" ref="E8922:E8925" si="12482">SUM(A8922:D8922)</f>
        <v>34</v>
      </c>
      <c r="F8922" s="1">
        <f t="shared" ref="F8922" si="12483">SUM(A8922:A8925)</f>
        <v>34</v>
      </c>
      <c r="G8922" s="1">
        <f t="shared" ref="G8922" si="12484">SUM(A8922,B8923,C8924,D8925)</f>
        <v>34</v>
      </c>
    </row>
    <row r="8923" spans="1:7">
      <c r="A8923">
        <v>11</v>
      </c>
      <c r="B8923">
        <v>13</v>
      </c>
      <c r="C8923">
        <v>8</v>
      </c>
      <c r="D8923">
        <v>2</v>
      </c>
      <c r="E8923" s="1">
        <f t="shared" si="12482"/>
        <v>34</v>
      </c>
      <c r="F8923" s="1">
        <f t="shared" ref="F8923" si="12485">SUM(B8922:B8925)</f>
        <v>34</v>
      </c>
      <c r="G8923" s="1"/>
    </row>
    <row r="8924" spans="1:7">
      <c r="A8924">
        <v>6</v>
      </c>
      <c r="B8924">
        <v>4</v>
      </c>
      <c r="C8924">
        <v>9</v>
      </c>
      <c r="D8924">
        <v>15</v>
      </c>
      <c r="E8924" s="1">
        <f t="shared" si="12482"/>
        <v>34</v>
      </c>
      <c r="F8924" s="1">
        <f t="shared" ref="F8924" si="12486">SUM(C8922:C8925)</f>
        <v>34</v>
      </c>
      <c r="G8924" s="1"/>
    </row>
    <row r="8925" spans="1:7">
      <c r="A8925">
        <v>12</v>
      </c>
      <c r="B8925">
        <v>1</v>
      </c>
      <c r="C8925">
        <v>14</v>
      </c>
      <c r="D8925">
        <v>7</v>
      </c>
      <c r="E8925" s="1">
        <f t="shared" si="12482"/>
        <v>34</v>
      </c>
      <c r="F8925" s="1">
        <f t="shared" ref="F8925" si="12487">SUM(D8922:D8925)</f>
        <v>34</v>
      </c>
      <c r="G8925" s="1">
        <f t="shared" ref="G8925" si="12488">SUM(D8922,C8923,B8924,A8925)</f>
        <v>34</v>
      </c>
    </row>
    <row r="8927" spans="1:7">
      <c r="A8927">
        <v>5</v>
      </c>
      <c r="B8927">
        <v>3</v>
      </c>
      <c r="C8927">
        <v>10</v>
      </c>
      <c r="D8927">
        <v>16</v>
      </c>
      <c r="E8927" s="1">
        <f t="shared" ref="E8927:E8930" si="12489">SUM(A8927:D8927)</f>
        <v>34</v>
      </c>
      <c r="F8927" s="1">
        <f t="shared" ref="F8927" si="12490">SUM(A8927:A8930)</f>
        <v>34</v>
      </c>
      <c r="G8927" s="1">
        <f t="shared" ref="G8927" si="12491">SUM(A8927,B8928,C8929,D8930)</f>
        <v>34</v>
      </c>
    </row>
    <row r="8928" spans="1:7">
      <c r="A8928">
        <v>11</v>
      </c>
      <c r="B8928">
        <v>13</v>
      </c>
      <c r="C8928">
        <v>2</v>
      </c>
      <c r="D8928">
        <v>8</v>
      </c>
      <c r="E8928" s="1">
        <f t="shared" si="12489"/>
        <v>34</v>
      </c>
      <c r="F8928" s="1">
        <f t="shared" ref="F8928" si="12492">SUM(B8927:B8930)</f>
        <v>34</v>
      </c>
      <c r="G8928" s="1"/>
    </row>
    <row r="8929" spans="1:7">
      <c r="A8929">
        <v>6</v>
      </c>
      <c r="B8929">
        <v>4</v>
      </c>
      <c r="C8929">
        <v>15</v>
      </c>
      <c r="D8929">
        <v>9</v>
      </c>
      <c r="E8929" s="1">
        <f t="shared" si="12489"/>
        <v>34</v>
      </c>
      <c r="F8929" s="1">
        <f t="shared" ref="F8929" si="12493">SUM(C8927:C8930)</f>
        <v>34</v>
      </c>
      <c r="G8929" s="1"/>
    </row>
    <row r="8930" spans="1:7">
      <c r="A8930">
        <v>12</v>
      </c>
      <c r="B8930">
        <v>14</v>
      </c>
      <c r="C8930">
        <v>7</v>
      </c>
      <c r="D8930">
        <v>1</v>
      </c>
      <c r="E8930" s="1">
        <f t="shared" si="12489"/>
        <v>34</v>
      </c>
      <c r="F8930" s="1">
        <f t="shared" ref="F8930" si="12494">SUM(D8927:D8930)</f>
        <v>34</v>
      </c>
      <c r="G8930" s="1">
        <f t="shared" ref="G8930" si="12495">SUM(D8927,C8928,B8929,A8930)</f>
        <v>34</v>
      </c>
    </row>
    <row r="8932" spans="1:7">
      <c r="A8932">
        <v>5</v>
      </c>
      <c r="B8932">
        <v>3</v>
      </c>
      <c r="C8932">
        <v>16</v>
      </c>
      <c r="D8932">
        <v>10</v>
      </c>
      <c r="E8932" s="1">
        <f t="shared" ref="E8932:E8935" si="12496">SUM(A8932:D8932)</f>
        <v>34</v>
      </c>
      <c r="F8932" s="1">
        <f t="shared" ref="F8932" si="12497">SUM(A8932:A8935)</f>
        <v>34</v>
      </c>
      <c r="G8932" s="1">
        <f t="shared" ref="G8932" si="12498">SUM(A8932,B8933,C8934,D8935)</f>
        <v>34</v>
      </c>
    </row>
    <row r="8933" spans="1:7">
      <c r="A8933">
        <v>11</v>
      </c>
      <c r="B8933">
        <v>13</v>
      </c>
      <c r="C8933">
        <v>8</v>
      </c>
      <c r="D8933">
        <v>2</v>
      </c>
      <c r="E8933" s="1">
        <f t="shared" si="12496"/>
        <v>34</v>
      </c>
      <c r="F8933" s="1">
        <f t="shared" ref="F8933" si="12499">SUM(B8932:B8935)</f>
        <v>34</v>
      </c>
      <c r="G8933" s="1"/>
    </row>
    <row r="8934" spans="1:7">
      <c r="A8934">
        <v>6</v>
      </c>
      <c r="B8934">
        <v>4</v>
      </c>
      <c r="C8934">
        <v>9</v>
      </c>
      <c r="D8934">
        <v>15</v>
      </c>
      <c r="E8934" s="1">
        <f t="shared" si="12496"/>
        <v>34</v>
      </c>
      <c r="F8934" s="1">
        <f t="shared" ref="F8934" si="12500">SUM(C8932:C8935)</f>
        <v>34</v>
      </c>
      <c r="G8934" s="1"/>
    </row>
    <row r="8935" spans="1:7">
      <c r="A8935">
        <v>12</v>
      </c>
      <c r="B8935">
        <v>14</v>
      </c>
      <c r="C8935">
        <v>1</v>
      </c>
      <c r="D8935">
        <v>7</v>
      </c>
      <c r="E8935" s="1">
        <f t="shared" si="12496"/>
        <v>34</v>
      </c>
      <c r="F8935" s="1">
        <f t="shared" ref="F8935" si="12501">SUM(D8932:D8935)</f>
        <v>34</v>
      </c>
      <c r="G8935" s="1">
        <f t="shared" ref="G8935" si="12502">SUM(D8932,C8933,B8934,A8935)</f>
        <v>34</v>
      </c>
    </row>
    <row r="8937" spans="1:7">
      <c r="A8937">
        <v>5</v>
      </c>
      <c r="B8937">
        <v>14</v>
      </c>
      <c r="C8937">
        <v>12</v>
      </c>
      <c r="D8937">
        <v>3</v>
      </c>
      <c r="E8937" s="1">
        <f t="shared" ref="E8937:E8940" si="12503">SUM(A8937:D8937)</f>
        <v>34</v>
      </c>
      <c r="F8937" s="1">
        <f t="shared" ref="F8937" si="12504">SUM(A8937:A8940)</f>
        <v>34</v>
      </c>
      <c r="G8937" s="1">
        <f t="shared" ref="G8937" si="12505">SUM(A8937,B8938,C8939,D8940)</f>
        <v>34</v>
      </c>
    </row>
    <row r="8938" spans="1:7">
      <c r="A8938">
        <v>11</v>
      </c>
      <c r="B8938">
        <v>4</v>
      </c>
      <c r="C8938">
        <v>6</v>
      </c>
      <c r="D8938">
        <v>13</v>
      </c>
      <c r="E8938" s="1">
        <f t="shared" si="12503"/>
        <v>34</v>
      </c>
      <c r="F8938" s="1">
        <f t="shared" ref="F8938" si="12506">SUM(B8937:B8940)</f>
        <v>34</v>
      </c>
      <c r="G8938" s="1"/>
    </row>
    <row r="8939" spans="1:7">
      <c r="A8939">
        <v>8</v>
      </c>
      <c r="B8939">
        <v>15</v>
      </c>
      <c r="C8939">
        <v>9</v>
      </c>
      <c r="D8939">
        <v>2</v>
      </c>
      <c r="E8939" s="1">
        <f t="shared" si="12503"/>
        <v>34</v>
      </c>
      <c r="F8939" s="1">
        <f t="shared" ref="F8939" si="12507">SUM(C8937:C8940)</f>
        <v>34</v>
      </c>
      <c r="G8939" s="1"/>
    </row>
    <row r="8940" spans="1:7">
      <c r="A8940">
        <v>10</v>
      </c>
      <c r="B8940">
        <v>1</v>
      </c>
      <c r="C8940">
        <v>7</v>
      </c>
      <c r="D8940">
        <v>16</v>
      </c>
      <c r="E8940" s="1">
        <f t="shared" si="12503"/>
        <v>34</v>
      </c>
      <c r="F8940" s="1">
        <f t="shared" ref="F8940" si="12508">SUM(D8937:D8940)</f>
        <v>34</v>
      </c>
      <c r="G8940" s="1">
        <f t="shared" ref="G8940" si="12509">SUM(D8937,C8938,B8939,A8940)</f>
        <v>34</v>
      </c>
    </row>
    <row r="8942" spans="1:7">
      <c r="A8942">
        <v>5</v>
      </c>
      <c r="B8942">
        <v>15</v>
      </c>
      <c r="C8942">
        <v>2</v>
      </c>
      <c r="D8942">
        <v>12</v>
      </c>
      <c r="E8942" s="1">
        <f t="shared" ref="E8942:E8945" si="12510">SUM(A8942:D8942)</f>
        <v>34</v>
      </c>
      <c r="F8942" s="1">
        <f t="shared" ref="F8942" si="12511">SUM(A8942:A8945)</f>
        <v>34</v>
      </c>
      <c r="G8942" s="1">
        <f t="shared" ref="G8942" si="12512">SUM(A8942,B8943,C8944,D8945)</f>
        <v>34</v>
      </c>
    </row>
    <row r="8943" spans="1:7">
      <c r="A8943">
        <v>11</v>
      </c>
      <c r="B8943">
        <v>6</v>
      </c>
      <c r="C8943">
        <v>3</v>
      </c>
      <c r="D8943">
        <v>14</v>
      </c>
      <c r="E8943" s="1">
        <f t="shared" si="12510"/>
        <v>34</v>
      </c>
      <c r="F8943" s="1">
        <f t="shared" ref="F8943" si="12513">SUM(B8942:B8945)</f>
        <v>34</v>
      </c>
      <c r="G8943" s="1"/>
    </row>
    <row r="8944" spans="1:7">
      <c r="A8944">
        <v>8</v>
      </c>
      <c r="B8944">
        <v>9</v>
      </c>
      <c r="C8944">
        <v>16</v>
      </c>
      <c r="D8944">
        <v>1</v>
      </c>
      <c r="E8944" s="1">
        <f t="shared" si="12510"/>
        <v>34</v>
      </c>
      <c r="F8944" s="1">
        <f t="shared" ref="F8944" si="12514">SUM(C8942:C8945)</f>
        <v>34</v>
      </c>
      <c r="G8944" s="1"/>
    </row>
    <row r="8945" spans="1:7">
      <c r="A8945">
        <v>10</v>
      </c>
      <c r="B8945">
        <v>4</v>
      </c>
      <c r="C8945">
        <v>13</v>
      </c>
      <c r="D8945">
        <v>7</v>
      </c>
      <c r="E8945" s="1">
        <f t="shared" si="12510"/>
        <v>34</v>
      </c>
      <c r="F8945" s="1">
        <f t="shared" ref="F8945" si="12515">SUM(D8942:D8945)</f>
        <v>34</v>
      </c>
      <c r="G8945" s="1">
        <f t="shared" ref="G8945" si="12516">SUM(D8942,C8943,B8944,A8945)</f>
        <v>34</v>
      </c>
    </row>
    <row r="8947" spans="1:7">
      <c r="A8947">
        <v>5</v>
      </c>
      <c r="B8947">
        <v>16</v>
      </c>
      <c r="C8947">
        <v>9</v>
      </c>
      <c r="D8947">
        <v>4</v>
      </c>
      <c r="E8947" s="1">
        <f t="shared" ref="E8947:E8950" si="12517">SUM(A8947:D8947)</f>
        <v>34</v>
      </c>
      <c r="F8947" s="1">
        <f t="shared" ref="F8947" si="12518">SUM(A8947:A8950)</f>
        <v>34</v>
      </c>
      <c r="G8947" s="1">
        <f t="shared" ref="G8947" si="12519">SUM(A8947,B8948,C8949,D8950)</f>
        <v>34</v>
      </c>
    </row>
    <row r="8948" spans="1:7">
      <c r="A8948">
        <v>11</v>
      </c>
      <c r="B8948">
        <v>2</v>
      </c>
      <c r="C8948">
        <v>7</v>
      </c>
      <c r="D8948">
        <v>14</v>
      </c>
      <c r="E8948" s="1">
        <f t="shared" si="12517"/>
        <v>34</v>
      </c>
      <c r="F8948" s="1">
        <f t="shared" ref="F8948" si="12520">SUM(B8947:B8950)</f>
        <v>34</v>
      </c>
      <c r="G8948" s="1"/>
    </row>
    <row r="8949" spans="1:7">
      <c r="A8949">
        <v>8</v>
      </c>
      <c r="B8949">
        <v>13</v>
      </c>
      <c r="C8949">
        <v>12</v>
      </c>
      <c r="D8949">
        <v>1</v>
      </c>
      <c r="E8949" s="1">
        <f t="shared" si="12517"/>
        <v>34</v>
      </c>
      <c r="F8949" s="1">
        <f t="shared" ref="F8949" si="12521">SUM(C8947:C8950)</f>
        <v>34</v>
      </c>
      <c r="G8949" s="1"/>
    </row>
    <row r="8950" spans="1:7">
      <c r="A8950">
        <v>10</v>
      </c>
      <c r="B8950">
        <v>3</v>
      </c>
      <c r="C8950">
        <v>6</v>
      </c>
      <c r="D8950">
        <v>15</v>
      </c>
      <c r="E8950" s="1">
        <f t="shared" si="12517"/>
        <v>34</v>
      </c>
      <c r="F8950" s="1">
        <f t="shared" ref="F8950" si="12522">SUM(D8947:D8950)</f>
        <v>34</v>
      </c>
      <c r="G8950" s="1">
        <f t="shared" ref="G8950" si="12523">SUM(D8947,C8948,B8949,A8950)</f>
        <v>34</v>
      </c>
    </row>
    <row r="8952" spans="1:7">
      <c r="A8952">
        <v>5</v>
      </c>
      <c r="B8952">
        <v>2</v>
      </c>
      <c r="C8952">
        <v>12</v>
      </c>
      <c r="D8952">
        <v>15</v>
      </c>
      <c r="E8952" s="1">
        <f t="shared" ref="E8952:E8955" si="12524">SUM(A8952:D8952)</f>
        <v>34</v>
      </c>
      <c r="F8952" s="1">
        <f t="shared" ref="F8952" si="12525">SUM(A8952:A8955)</f>
        <v>34</v>
      </c>
      <c r="G8952" s="1">
        <f t="shared" ref="G8952" si="12526">SUM(A8952,B8953,C8954,D8955)</f>
        <v>34</v>
      </c>
    </row>
    <row r="8953" spans="1:7">
      <c r="A8953">
        <v>11</v>
      </c>
      <c r="B8953">
        <v>16</v>
      </c>
      <c r="C8953">
        <v>6</v>
      </c>
      <c r="D8953">
        <v>1</v>
      </c>
      <c r="E8953" s="1">
        <f t="shared" si="12524"/>
        <v>34</v>
      </c>
      <c r="F8953" s="1">
        <f t="shared" ref="F8953" si="12527">SUM(B8952:B8955)</f>
        <v>34</v>
      </c>
      <c r="G8953" s="1"/>
    </row>
    <row r="8954" spans="1:7">
      <c r="A8954">
        <v>8</v>
      </c>
      <c r="B8954">
        <v>3</v>
      </c>
      <c r="C8954">
        <v>9</v>
      </c>
      <c r="D8954">
        <v>14</v>
      </c>
      <c r="E8954" s="1">
        <f t="shared" si="12524"/>
        <v>34</v>
      </c>
      <c r="F8954" s="1">
        <f t="shared" ref="F8954" si="12528">SUM(C8952:C8955)</f>
        <v>34</v>
      </c>
      <c r="G8954" s="1"/>
    </row>
    <row r="8955" spans="1:7">
      <c r="A8955">
        <v>10</v>
      </c>
      <c r="B8955">
        <v>13</v>
      </c>
      <c r="C8955">
        <v>7</v>
      </c>
      <c r="D8955">
        <v>4</v>
      </c>
      <c r="E8955" s="1">
        <f t="shared" si="12524"/>
        <v>34</v>
      </c>
      <c r="F8955" s="1">
        <f t="shared" ref="F8955" si="12529">SUM(D8952:D8955)</f>
        <v>34</v>
      </c>
      <c r="G8955" s="1">
        <f t="shared" ref="G8955" si="12530">SUM(D8952,C8953,B8954,A8955)</f>
        <v>34</v>
      </c>
    </row>
    <row r="8957" spans="1:7">
      <c r="A8957">
        <v>5</v>
      </c>
      <c r="B8957">
        <v>4</v>
      </c>
      <c r="C8957">
        <v>9</v>
      </c>
      <c r="D8957">
        <v>16</v>
      </c>
      <c r="E8957" s="1">
        <f t="shared" ref="E8957:E8960" si="12531">SUM(A8957:D8957)</f>
        <v>34</v>
      </c>
      <c r="F8957" s="1">
        <f t="shared" ref="F8957" si="12532">SUM(A8957:A8960)</f>
        <v>34</v>
      </c>
      <c r="G8957" s="1">
        <f t="shared" ref="G8957" si="12533">SUM(A8957,B8958,C8959,D8960)</f>
        <v>34</v>
      </c>
    </row>
    <row r="8958" spans="1:7">
      <c r="A8958">
        <v>11</v>
      </c>
      <c r="B8958">
        <v>14</v>
      </c>
      <c r="C8958">
        <v>7</v>
      </c>
      <c r="D8958">
        <v>2</v>
      </c>
      <c r="E8958" s="1">
        <f t="shared" si="12531"/>
        <v>34</v>
      </c>
      <c r="F8958" s="1">
        <f t="shared" ref="F8958" si="12534">SUM(B8957:B8960)</f>
        <v>34</v>
      </c>
      <c r="G8958" s="1"/>
    </row>
    <row r="8959" spans="1:7">
      <c r="A8959">
        <v>8</v>
      </c>
      <c r="B8959">
        <v>1</v>
      </c>
      <c r="C8959">
        <v>12</v>
      </c>
      <c r="D8959">
        <v>13</v>
      </c>
      <c r="E8959" s="1">
        <f t="shared" si="12531"/>
        <v>34</v>
      </c>
      <c r="F8959" s="1">
        <f t="shared" ref="F8959" si="12535">SUM(C8957:C8960)</f>
        <v>34</v>
      </c>
      <c r="G8959" s="1"/>
    </row>
    <row r="8960" spans="1:7">
      <c r="A8960">
        <v>10</v>
      </c>
      <c r="B8960">
        <v>15</v>
      </c>
      <c r="C8960">
        <v>6</v>
      </c>
      <c r="D8960">
        <v>3</v>
      </c>
      <c r="E8960" s="1">
        <f t="shared" si="12531"/>
        <v>34</v>
      </c>
      <c r="F8960" s="1">
        <f t="shared" ref="F8960" si="12536">SUM(D8957:D8960)</f>
        <v>34</v>
      </c>
      <c r="G8960" s="1">
        <f t="shared" ref="G8960" si="12537">SUM(D8957,C8958,B8959,A8960)</f>
        <v>34</v>
      </c>
    </row>
    <row r="8962" spans="1:7">
      <c r="A8962">
        <v>5</v>
      </c>
      <c r="B8962">
        <v>4</v>
      </c>
      <c r="C8962">
        <v>13</v>
      </c>
      <c r="D8962">
        <v>12</v>
      </c>
      <c r="E8962" s="1">
        <f t="shared" ref="E8962:E8965" si="12538">SUM(A8962:D8962)</f>
        <v>34</v>
      </c>
      <c r="F8962" s="1">
        <f t="shared" ref="F8962" si="12539">SUM(A8962:A8965)</f>
        <v>34</v>
      </c>
      <c r="G8962" s="1">
        <f t="shared" ref="G8962" si="12540">SUM(A8962,B8963,C8964,D8965)</f>
        <v>34</v>
      </c>
    </row>
    <row r="8963" spans="1:7">
      <c r="A8963">
        <v>11</v>
      </c>
      <c r="B8963">
        <v>6</v>
      </c>
      <c r="C8963">
        <v>3</v>
      </c>
      <c r="D8963">
        <v>14</v>
      </c>
      <c r="E8963" s="1">
        <f t="shared" si="12538"/>
        <v>34</v>
      </c>
      <c r="F8963" s="1">
        <f t="shared" ref="F8963" si="12541">SUM(B8962:B8965)</f>
        <v>34</v>
      </c>
      <c r="G8963" s="1"/>
    </row>
    <row r="8964" spans="1:7">
      <c r="A8964">
        <v>8</v>
      </c>
      <c r="B8964">
        <v>9</v>
      </c>
      <c r="C8964">
        <v>16</v>
      </c>
      <c r="D8964">
        <v>1</v>
      </c>
      <c r="E8964" s="1">
        <f t="shared" si="12538"/>
        <v>34</v>
      </c>
      <c r="F8964" s="1">
        <f t="shared" ref="F8964" si="12542">SUM(C8962:C8965)</f>
        <v>34</v>
      </c>
      <c r="G8964" s="1"/>
    </row>
    <row r="8965" spans="1:7">
      <c r="A8965">
        <v>10</v>
      </c>
      <c r="B8965">
        <v>15</v>
      </c>
      <c r="C8965">
        <v>2</v>
      </c>
      <c r="D8965">
        <v>7</v>
      </c>
      <c r="E8965" s="1">
        <f t="shared" si="12538"/>
        <v>34</v>
      </c>
      <c r="F8965" s="1">
        <f t="shared" ref="F8965" si="12543">SUM(D8962:D8965)</f>
        <v>34</v>
      </c>
      <c r="G8965" s="1">
        <f t="shared" ref="G8965" si="12544">SUM(D8962,C8963,B8964,A8965)</f>
        <v>34</v>
      </c>
    </row>
    <row r="8967" spans="1:7">
      <c r="A8967">
        <v>5</v>
      </c>
      <c r="B8967">
        <v>10</v>
      </c>
      <c r="C8967">
        <v>8</v>
      </c>
      <c r="D8967">
        <v>11</v>
      </c>
      <c r="E8967" s="1">
        <f t="shared" ref="E8967:E8970" si="12545">SUM(A8967:D8967)</f>
        <v>34</v>
      </c>
      <c r="F8967" s="1">
        <f t="shared" ref="F8967" si="12546">SUM(A8967:A8970)</f>
        <v>34</v>
      </c>
      <c r="G8967" s="1">
        <f t="shared" ref="G8967" si="12547">SUM(A8967,B8968,C8969,D8970)</f>
        <v>34</v>
      </c>
    </row>
    <row r="8968" spans="1:7">
      <c r="A8968">
        <v>12</v>
      </c>
      <c r="B8968">
        <v>13</v>
      </c>
      <c r="C8968">
        <v>3</v>
      </c>
      <c r="D8968">
        <v>6</v>
      </c>
      <c r="E8968" s="1">
        <f t="shared" si="12545"/>
        <v>34</v>
      </c>
      <c r="F8968" s="1">
        <f t="shared" ref="F8968" si="12548">SUM(B8967:B8970)</f>
        <v>34</v>
      </c>
      <c r="G8968" s="1"/>
    </row>
    <row r="8969" spans="1:7">
      <c r="A8969">
        <v>1</v>
      </c>
      <c r="B8969">
        <v>4</v>
      </c>
      <c r="C8969">
        <v>14</v>
      </c>
      <c r="D8969">
        <v>15</v>
      </c>
      <c r="E8969" s="1">
        <f t="shared" si="12545"/>
        <v>34</v>
      </c>
      <c r="F8969" s="1">
        <f t="shared" ref="F8969" si="12549">SUM(C8967:C8970)</f>
        <v>34</v>
      </c>
      <c r="G8969" s="1"/>
    </row>
    <row r="8970" spans="1:7">
      <c r="A8970">
        <v>16</v>
      </c>
      <c r="B8970">
        <v>7</v>
      </c>
      <c r="C8970">
        <v>9</v>
      </c>
      <c r="D8970">
        <v>2</v>
      </c>
      <c r="E8970" s="1">
        <f t="shared" si="12545"/>
        <v>34</v>
      </c>
      <c r="F8970" s="1">
        <f t="shared" ref="F8970" si="12550">SUM(D8967:D8970)</f>
        <v>34</v>
      </c>
      <c r="G8970" s="1">
        <f t="shared" ref="G8970" si="12551">SUM(D8967,C8968,B8969,A8970)</f>
        <v>34</v>
      </c>
    </row>
    <row r="8972" spans="1:7">
      <c r="A8972">
        <v>5</v>
      </c>
      <c r="B8972">
        <v>10</v>
      </c>
      <c r="C8972">
        <v>15</v>
      </c>
      <c r="D8972">
        <v>4</v>
      </c>
      <c r="E8972" s="1">
        <f t="shared" ref="E8972:E8975" si="12552">SUM(A8972:D8972)</f>
        <v>34</v>
      </c>
      <c r="F8972" s="1">
        <f t="shared" ref="F8972" si="12553">SUM(A8972:A8975)</f>
        <v>34</v>
      </c>
      <c r="G8972" s="1">
        <f t="shared" ref="G8972" si="12554">SUM(A8972,B8973,C8974,D8975)</f>
        <v>34</v>
      </c>
    </row>
    <row r="8973" spans="1:7">
      <c r="A8973">
        <v>12</v>
      </c>
      <c r="B8973">
        <v>6</v>
      </c>
      <c r="C8973">
        <v>3</v>
      </c>
      <c r="D8973">
        <v>13</v>
      </c>
      <c r="E8973" s="1">
        <f t="shared" si="12552"/>
        <v>34</v>
      </c>
      <c r="F8973" s="1">
        <f t="shared" ref="F8973" si="12555">SUM(B8972:B8975)</f>
        <v>34</v>
      </c>
      <c r="G8973" s="1"/>
    </row>
    <row r="8974" spans="1:7">
      <c r="A8974">
        <v>1</v>
      </c>
      <c r="B8974">
        <v>11</v>
      </c>
      <c r="C8974">
        <v>14</v>
      </c>
      <c r="D8974">
        <v>8</v>
      </c>
      <c r="E8974" s="1">
        <f t="shared" si="12552"/>
        <v>34</v>
      </c>
      <c r="F8974" s="1">
        <f t="shared" ref="F8974" si="12556">SUM(C8972:C8975)</f>
        <v>34</v>
      </c>
      <c r="G8974" s="1"/>
    </row>
    <row r="8975" spans="1:7">
      <c r="A8975">
        <v>16</v>
      </c>
      <c r="B8975">
        <v>7</v>
      </c>
      <c r="C8975">
        <v>2</v>
      </c>
      <c r="D8975">
        <v>9</v>
      </c>
      <c r="E8975" s="1">
        <f t="shared" si="12552"/>
        <v>34</v>
      </c>
      <c r="F8975" s="1">
        <f t="shared" ref="F8975" si="12557">SUM(D8972:D8975)</f>
        <v>34</v>
      </c>
      <c r="G8975" s="1">
        <f t="shared" ref="G8975" si="12558">SUM(D8972,C8973,B8974,A8975)</f>
        <v>34</v>
      </c>
    </row>
    <row r="8977" spans="1:7">
      <c r="A8977">
        <v>5</v>
      </c>
      <c r="B8977">
        <v>15</v>
      </c>
      <c r="C8977">
        <v>10</v>
      </c>
      <c r="D8977">
        <v>4</v>
      </c>
      <c r="E8977" s="1">
        <f t="shared" ref="E8977:E8980" si="12559">SUM(A8977:D8977)</f>
        <v>34</v>
      </c>
      <c r="F8977" s="1">
        <f t="shared" ref="F8977" si="12560">SUM(A8977:A8980)</f>
        <v>34</v>
      </c>
      <c r="G8977" s="1">
        <f t="shared" ref="G8977" si="12561">SUM(A8977,B8978,C8979,D8980)</f>
        <v>34</v>
      </c>
    </row>
    <row r="8978" spans="1:7">
      <c r="A8978">
        <v>12</v>
      </c>
      <c r="B8978">
        <v>6</v>
      </c>
      <c r="C8978">
        <v>3</v>
      </c>
      <c r="D8978">
        <v>13</v>
      </c>
      <c r="E8978" s="1">
        <f t="shared" si="12559"/>
        <v>34</v>
      </c>
      <c r="F8978" s="1">
        <f t="shared" ref="F8978" si="12562">SUM(B8977:B8980)</f>
        <v>34</v>
      </c>
      <c r="G8978" s="1"/>
    </row>
    <row r="8979" spans="1:7">
      <c r="A8979">
        <v>1</v>
      </c>
      <c r="B8979">
        <v>11</v>
      </c>
      <c r="C8979">
        <v>14</v>
      </c>
      <c r="D8979">
        <v>8</v>
      </c>
      <c r="E8979" s="1">
        <f t="shared" si="12559"/>
        <v>34</v>
      </c>
      <c r="F8979" s="1">
        <f t="shared" ref="F8979" si="12563">SUM(C8977:C8980)</f>
        <v>34</v>
      </c>
      <c r="G8979" s="1"/>
    </row>
    <row r="8980" spans="1:7">
      <c r="A8980">
        <v>16</v>
      </c>
      <c r="B8980">
        <v>2</v>
      </c>
      <c r="C8980">
        <v>7</v>
      </c>
      <c r="D8980">
        <v>9</v>
      </c>
      <c r="E8980" s="1">
        <f t="shared" si="12559"/>
        <v>34</v>
      </c>
      <c r="F8980" s="1">
        <f t="shared" ref="F8980" si="12564">SUM(D8977:D8980)</f>
        <v>34</v>
      </c>
      <c r="G8980" s="1">
        <f t="shared" ref="G8980" si="12565">SUM(D8977,C8978,B8979,A8980)</f>
        <v>34</v>
      </c>
    </row>
    <row r="8982" spans="1:7">
      <c r="A8982">
        <v>5</v>
      </c>
      <c r="B8982">
        <v>8</v>
      </c>
      <c r="C8982">
        <v>10</v>
      </c>
      <c r="D8982">
        <v>11</v>
      </c>
      <c r="E8982" s="1">
        <f t="shared" ref="E8982:E8985" si="12566">SUM(A8982:D8982)</f>
        <v>34</v>
      </c>
      <c r="F8982" s="1">
        <f t="shared" ref="F8982" si="12567">SUM(A8982:A8985)</f>
        <v>34</v>
      </c>
      <c r="G8982" s="1">
        <f t="shared" ref="G8982" si="12568">SUM(A8982,B8983,C8984,D8985)</f>
        <v>34</v>
      </c>
    </row>
    <row r="8983" spans="1:7">
      <c r="A8983">
        <v>12</v>
      </c>
      <c r="B8983">
        <v>13</v>
      </c>
      <c r="C8983">
        <v>3</v>
      </c>
      <c r="D8983">
        <v>6</v>
      </c>
      <c r="E8983" s="1">
        <f t="shared" si="12566"/>
        <v>34</v>
      </c>
      <c r="F8983" s="1">
        <f t="shared" ref="F8983" si="12569">SUM(B8982:B8985)</f>
        <v>34</v>
      </c>
      <c r="G8983" s="1"/>
    </row>
    <row r="8984" spans="1:7">
      <c r="A8984">
        <v>1</v>
      </c>
      <c r="B8984">
        <v>4</v>
      </c>
      <c r="C8984">
        <v>14</v>
      </c>
      <c r="D8984">
        <v>15</v>
      </c>
      <c r="E8984" s="1">
        <f t="shared" si="12566"/>
        <v>34</v>
      </c>
      <c r="F8984" s="1">
        <f t="shared" ref="F8984" si="12570">SUM(C8982:C8985)</f>
        <v>34</v>
      </c>
      <c r="G8984" s="1"/>
    </row>
    <row r="8985" spans="1:7">
      <c r="A8985">
        <v>16</v>
      </c>
      <c r="B8985">
        <v>9</v>
      </c>
      <c r="C8985">
        <v>7</v>
      </c>
      <c r="D8985">
        <v>2</v>
      </c>
      <c r="E8985" s="1">
        <f t="shared" si="12566"/>
        <v>34</v>
      </c>
      <c r="F8985" s="1">
        <f t="shared" ref="F8985" si="12571">SUM(D8982:D8985)</f>
        <v>34</v>
      </c>
      <c r="G8985" s="1">
        <f t="shared" ref="G8985" si="12572">SUM(D8982,C8983,B8984,A8985)</f>
        <v>34</v>
      </c>
    </row>
    <row r="8987" spans="1:7">
      <c r="A8987">
        <v>5</v>
      </c>
      <c r="B8987">
        <v>16</v>
      </c>
      <c r="C8987">
        <v>3</v>
      </c>
      <c r="D8987">
        <v>10</v>
      </c>
      <c r="E8987" s="1">
        <f t="shared" ref="E8987:E8990" si="12573">SUM(A8987:D8987)</f>
        <v>34</v>
      </c>
      <c r="F8987" s="1">
        <f t="shared" ref="F8987" si="12574">SUM(A8987:A8990)</f>
        <v>34</v>
      </c>
      <c r="G8987" s="1">
        <f t="shared" ref="G8987" si="12575">SUM(A8987,B8988,C8989,D8990)</f>
        <v>34</v>
      </c>
    </row>
    <row r="8988" spans="1:7">
      <c r="A8988">
        <v>12</v>
      </c>
      <c r="B8988">
        <v>6</v>
      </c>
      <c r="C8988">
        <v>9</v>
      </c>
      <c r="D8988">
        <v>7</v>
      </c>
      <c r="E8988" s="1">
        <f t="shared" si="12573"/>
        <v>34</v>
      </c>
      <c r="F8988" s="1">
        <f t="shared" ref="F8988" si="12576">SUM(B8987:B8990)</f>
        <v>34</v>
      </c>
      <c r="G8988" s="1"/>
    </row>
    <row r="8989" spans="1:7">
      <c r="A8989">
        <v>13</v>
      </c>
      <c r="B8989">
        <v>11</v>
      </c>
      <c r="C8989">
        <v>8</v>
      </c>
      <c r="D8989">
        <v>2</v>
      </c>
      <c r="E8989" s="1">
        <f t="shared" si="12573"/>
        <v>34</v>
      </c>
      <c r="F8989" s="1">
        <f t="shared" ref="F8989" si="12577">SUM(C8987:C8990)</f>
        <v>34</v>
      </c>
      <c r="G8989" s="1"/>
    </row>
    <row r="8990" spans="1:7">
      <c r="A8990">
        <v>4</v>
      </c>
      <c r="B8990">
        <v>1</v>
      </c>
      <c r="C8990">
        <v>14</v>
      </c>
      <c r="D8990">
        <v>15</v>
      </c>
      <c r="E8990" s="1">
        <f t="shared" si="12573"/>
        <v>34</v>
      </c>
      <c r="F8990" s="1">
        <f t="shared" ref="F8990" si="12578">SUM(D8987:D8990)</f>
        <v>34</v>
      </c>
      <c r="G8990" s="1">
        <f t="shared" ref="G8990" si="12579">SUM(D8987,C8988,B8989,A8990)</f>
        <v>34</v>
      </c>
    </row>
    <row r="8992" spans="1:7">
      <c r="A8992">
        <v>5</v>
      </c>
      <c r="B8992">
        <v>16</v>
      </c>
      <c r="C8992">
        <v>2</v>
      </c>
      <c r="D8992">
        <v>11</v>
      </c>
      <c r="E8992" s="1">
        <f t="shared" ref="E8992:E8995" si="12580">SUM(A8992:D8992)</f>
        <v>34</v>
      </c>
      <c r="F8992" s="1">
        <f t="shared" ref="F8992" si="12581">SUM(A8992:A8995)</f>
        <v>34</v>
      </c>
      <c r="G8992" s="1">
        <f t="shared" ref="G8992" si="12582">SUM(A8992,B8993,C8994,D8995)</f>
        <v>34</v>
      </c>
    </row>
    <row r="8993" spans="1:7">
      <c r="A8993">
        <v>12</v>
      </c>
      <c r="B8993">
        <v>7</v>
      </c>
      <c r="C8993">
        <v>9</v>
      </c>
      <c r="D8993">
        <v>6</v>
      </c>
      <c r="E8993" s="1">
        <f t="shared" si="12580"/>
        <v>34</v>
      </c>
      <c r="F8993" s="1">
        <f t="shared" ref="F8993" si="12583">SUM(B8992:B8995)</f>
        <v>34</v>
      </c>
      <c r="G8993" s="1"/>
    </row>
    <row r="8994" spans="1:7">
      <c r="A8994">
        <v>13</v>
      </c>
      <c r="B8994">
        <v>10</v>
      </c>
      <c r="C8994">
        <v>8</v>
      </c>
      <c r="D8994">
        <v>3</v>
      </c>
      <c r="E8994" s="1">
        <f t="shared" si="12580"/>
        <v>34</v>
      </c>
      <c r="F8994" s="1">
        <f t="shared" ref="F8994" si="12584">SUM(C8992:C8995)</f>
        <v>34</v>
      </c>
      <c r="G8994" s="1"/>
    </row>
    <row r="8995" spans="1:7">
      <c r="A8995">
        <v>4</v>
      </c>
      <c r="B8995">
        <v>1</v>
      </c>
      <c r="C8995">
        <v>15</v>
      </c>
      <c r="D8995">
        <v>14</v>
      </c>
      <c r="E8995" s="1">
        <f t="shared" si="12580"/>
        <v>34</v>
      </c>
      <c r="F8995" s="1">
        <f t="shared" ref="F8995" si="12585">SUM(D8992:D8995)</f>
        <v>34</v>
      </c>
      <c r="G8995" s="1">
        <f t="shared" ref="G8995" si="12586">SUM(D8992,C8993,B8994,A8995)</f>
        <v>34</v>
      </c>
    </row>
    <row r="8997" spans="1:7">
      <c r="A8997">
        <v>5</v>
      </c>
      <c r="B8997">
        <v>2</v>
      </c>
      <c r="C8997">
        <v>16</v>
      </c>
      <c r="D8997">
        <v>11</v>
      </c>
      <c r="E8997" s="1">
        <f t="shared" ref="E8997:E9000" si="12587">SUM(A8997:D8997)</f>
        <v>34</v>
      </c>
      <c r="F8997" s="1">
        <f t="shared" ref="F8997" si="12588">SUM(A8997:A9000)</f>
        <v>34</v>
      </c>
      <c r="G8997" s="1">
        <f t="shared" ref="G8997" si="12589">SUM(A8997,B8998,C8999,D9000)</f>
        <v>34</v>
      </c>
    </row>
    <row r="8998" spans="1:7">
      <c r="A8998">
        <v>12</v>
      </c>
      <c r="B8998">
        <v>7</v>
      </c>
      <c r="C8998">
        <v>9</v>
      </c>
      <c r="D8998">
        <v>6</v>
      </c>
      <c r="E8998" s="1">
        <f t="shared" si="12587"/>
        <v>34</v>
      </c>
      <c r="F8998" s="1">
        <f t="shared" ref="F8998" si="12590">SUM(B8997:B9000)</f>
        <v>34</v>
      </c>
      <c r="G8998" s="1"/>
    </row>
    <row r="8999" spans="1:7">
      <c r="A8999">
        <v>13</v>
      </c>
      <c r="B8999">
        <v>10</v>
      </c>
      <c r="C8999">
        <v>8</v>
      </c>
      <c r="D8999">
        <v>3</v>
      </c>
      <c r="E8999" s="1">
        <f t="shared" si="12587"/>
        <v>34</v>
      </c>
      <c r="F8999" s="1">
        <f t="shared" ref="F8999" si="12591">SUM(C8997:C9000)</f>
        <v>34</v>
      </c>
      <c r="G8999" s="1"/>
    </row>
    <row r="9000" spans="1:7">
      <c r="A9000">
        <v>4</v>
      </c>
      <c r="B9000">
        <v>15</v>
      </c>
      <c r="C9000">
        <v>1</v>
      </c>
      <c r="D9000">
        <v>14</v>
      </c>
      <c r="E9000" s="1">
        <f t="shared" si="12587"/>
        <v>34</v>
      </c>
      <c r="F9000" s="1">
        <f t="shared" ref="F9000" si="12592">SUM(D8997:D9000)</f>
        <v>34</v>
      </c>
      <c r="G9000" s="1">
        <f t="shared" ref="G9000" si="12593">SUM(D8997,C8998,B8999,A9000)</f>
        <v>34</v>
      </c>
    </row>
    <row r="9002" spans="1:7">
      <c r="A9002">
        <v>5</v>
      </c>
      <c r="B9002">
        <v>3</v>
      </c>
      <c r="C9002">
        <v>16</v>
      </c>
      <c r="D9002">
        <v>10</v>
      </c>
      <c r="E9002" s="1">
        <f t="shared" ref="E9002:E9005" si="12594">SUM(A9002:D9002)</f>
        <v>34</v>
      </c>
      <c r="F9002" s="1">
        <f t="shared" ref="F9002" si="12595">SUM(A9002:A9005)</f>
        <v>34</v>
      </c>
      <c r="G9002" s="1">
        <f t="shared" ref="G9002" si="12596">SUM(A9002,B9003,C9004,D9005)</f>
        <v>34</v>
      </c>
    </row>
    <row r="9003" spans="1:7">
      <c r="A9003">
        <v>12</v>
      </c>
      <c r="B9003">
        <v>6</v>
      </c>
      <c r="C9003">
        <v>9</v>
      </c>
      <c r="D9003">
        <v>7</v>
      </c>
      <c r="E9003" s="1">
        <f t="shared" si="12594"/>
        <v>34</v>
      </c>
      <c r="F9003" s="1">
        <f t="shared" ref="F9003" si="12597">SUM(B9002:B9005)</f>
        <v>34</v>
      </c>
      <c r="G9003" s="1"/>
    </row>
    <row r="9004" spans="1:7">
      <c r="A9004">
        <v>13</v>
      </c>
      <c r="B9004">
        <v>11</v>
      </c>
      <c r="C9004">
        <v>8</v>
      </c>
      <c r="D9004">
        <v>2</v>
      </c>
      <c r="E9004" s="1">
        <f t="shared" si="12594"/>
        <v>34</v>
      </c>
      <c r="F9004" s="1">
        <f t="shared" ref="F9004" si="12598">SUM(C9002:C9005)</f>
        <v>34</v>
      </c>
      <c r="G9004" s="1"/>
    </row>
    <row r="9005" spans="1:7">
      <c r="A9005">
        <v>4</v>
      </c>
      <c r="B9005">
        <v>14</v>
      </c>
      <c r="C9005">
        <v>1</v>
      </c>
      <c r="D9005">
        <v>15</v>
      </c>
      <c r="E9005" s="1">
        <f t="shared" si="12594"/>
        <v>34</v>
      </c>
      <c r="F9005" s="1">
        <f t="shared" ref="F9005" si="12599">SUM(D9002:D9005)</f>
        <v>34</v>
      </c>
      <c r="G9005" s="1">
        <f t="shared" ref="G9005" si="12600">SUM(D9002,C9003,B9004,A9005)</f>
        <v>34</v>
      </c>
    </row>
    <row r="9007" spans="1:7">
      <c r="A9007">
        <v>5</v>
      </c>
      <c r="B9007">
        <v>15</v>
      </c>
      <c r="C9007">
        <v>4</v>
      </c>
      <c r="D9007">
        <v>10</v>
      </c>
      <c r="E9007" s="1">
        <f t="shared" ref="E9007:E9010" si="12601">SUM(A9007:D9007)</f>
        <v>34</v>
      </c>
      <c r="F9007" s="1">
        <f t="shared" ref="F9007" si="12602">SUM(A9007:A9010)</f>
        <v>34</v>
      </c>
      <c r="G9007" s="1">
        <f t="shared" ref="G9007" si="12603">SUM(A9007,B9008,C9009,D9010)</f>
        <v>34</v>
      </c>
    </row>
    <row r="9008" spans="1:7">
      <c r="A9008">
        <v>12</v>
      </c>
      <c r="B9008">
        <v>2</v>
      </c>
      <c r="C9008">
        <v>13</v>
      </c>
      <c r="D9008">
        <v>7</v>
      </c>
      <c r="E9008" s="1">
        <f t="shared" si="12601"/>
        <v>34</v>
      </c>
      <c r="F9008" s="1">
        <f t="shared" ref="F9008" si="12604">SUM(B9007:B9010)</f>
        <v>34</v>
      </c>
      <c r="G9008" s="1"/>
    </row>
    <row r="9009" spans="1:7">
      <c r="A9009">
        <v>14</v>
      </c>
      <c r="B9009">
        <v>8</v>
      </c>
      <c r="C9009">
        <v>11</v>
      </c>
      <c r="D9009">
        <v>1</v>
      </c>
      <c r="E9009" s="1">
        <f t="shared" si="12601"/>
        <v>34</v>
      </c>
      <c r="F9009" s="1">
        <f t="shared" ref="F9009" si="12605">SUM(C9007:C9010)</f>
        <v>34</v>
      </c>
      <c r="G9009" s="1"/>
    </row>
    <row r="9010" spans="1:7">
      <c r="A9010">
        <v>3</v>
      </c>
      <c r="B9010">
        <v>9</v>
      </c>
      <c r="C9010">
        <v>6</v>
      </c>
      <c r="D9010">
        <v>16</v>
      </c>
      <c r="E9010" s="1">
        <f t="shared" si="12601"/>
        <v>34</v>
      </c>
      <c r="F9010" s="1">
        <f t="shared" ref="F9010" si="12606">SUM(D9007:D9010)</f>
        <v>34</v>
      </c>
      <c r="G9010" s="1">
        <f t="shared" ref="G9010" si="12607">SUM(D9007,C9008,B9009,A9010)</f>
        <v>34</v>
      </c>
    </row>
    <row r="9012" spans="1:7">
      <c r="A9012">
        <v>5</v>
      </c>
      <c r="B9012">
        <v>2</v>
      </c>
      <c r="C9012">
        <v>11</v>
      </c>
      <c r="D9012">
        <v>16</v>
      </c>
      <c r="E9012" s="1">
        <f t="shared" ref="E9012:E9015" si="12608">SUM(A9012:D9012)</f>
        <v>34</v>
      </c>
      <c r="F9012" s="1">
        <f t="shared" ref="F9012" si="12609">SUM(A9012:A9015)</f>
        <v>34</v>
      </c>
      <c r="G9012" s="1">
        <f t="shared" ref="G9012" si="12610">SUM(A9012,B9013,C9014,D9015)</f>
        <v>34</v>
      </c>
    </row>
    <row r="9013" spans="1:7">
      <c r="A9013">
        <v>12</v>
      </c>
      <c r="B9013">
        <v>15</v>
      </c>
      <c r="C9013">
        <v>6</v>
      </c>
      <c r="D9013">
        <v>1</v>
      </c>
      <c r="E9013" s="1">
        <f t="shared" si="12608"/>
        <v>34</v>
      </c>
      <c r="F9013" s="1">
        <f t="shared" ref="F9013" si="12611">SUM(B9012:B9015)</f>
        <v>34</v>
      </c>
      <c r="G9013" s="1"/>
    </row>
    <row r="9014" spans="1:7">
      <c r="A9014">
        <v>14</v>
      </c>
      <c r="B9014">
        <v>9</v>
      </c>
      <c r="C9014">
        <v>4</v>
      </c>
      <c r="D9014">
        <v>7</v>
      </c>
      <c r="E9014" s="1">
        <f t="shared" si="12608"/>
        <v>34</v>
      </c>
      <c r="F9014" s="1">
        <f t="shared" ref="F9014" si="12612">SUM(C9012:C9015)</f>
        <v>34</v>
      </c>
      <c r="G9014" s="1"/>
    </row>
    <row r="9015" spans="1:7">
      <c r="A9015">
        <v>3</v>
      </c>
      <c r="B9015">
        <v>8</v>
      </c>
      <c r="C9015">
        <v>13</v>
      </c>
      <c r="D9015">
        <v>10</v>
      </c>
      <c r="E9015" s="1">
        <f t="shared" si="12608"/>
        <v>34</v>
      </c>
      <c r="F9015" s="1">
        <f t="shared" ref="F9015" si="12613">SUM(D9012:D9015)</f>
        <v>34</v>
      </c>
      <c r="G9015" s="1">
        <f t="shared" ref="G9015" si="12614">SUM(D9012,C9013,B9014,A9015)</f>
        <v>34</v>
      </c>
    </row>
    <row r="9017" spans="1:7">
      <c r="A9017">
        <v>5</v>
      </c>
      <c r="B9017">
        <v>8</v>
      </c>
      <c r="C9017">
        <v>11</v>
      </c>
      <c r="D9017">
        <v>10</v>
      </c>
      <c r="E9017" s="1">
        <f t="shared" ref="E9017:E9020" si="12615">SUM(A9017:D9017)</f>
        <v>34</v>
      </c>
      <c r="F9017" s="1">
        <f t="shared" ref="F9017" si="12616">SUM(A9017:A9020)</f>
        <v>34</v>
      </c>
      <c r="G9017" s="1">
        <f t="shared" ref="G9017" si="12617">SUM(A9017,B9018,C9019,D9020)</f>
        <v>34</v>
      </c>
    </row>
    <row r="9018" spans="1:7">
      <c r="A9018">
        <v>12</v>
      </c>
      <c r="B9018">
        <v>9</v>
      </c>
      <c r="C9018">
        <v>6</v>
      </c>
      <c r="D9018">
        <v>7</v>
      </c>
      <c r="E9018" s="1">
        <f t="shared" si="12615"/>
        <v>34</v>
      </c>
      <c r="F9018" s="1">
        <f t="shared" ref="F9018" si="12618">SUM(B9017:B9020)</f>
        <v>34</v>
      </c>
      <c r="G9018" s="1"/>
    </row>
    <row r="9019" spans="1:7">
      <c r="A9019">
        <v>14</v>
      </c>
      <c r="B9019">
        <v>15</v>
      </c>
      <c r="C9019">
        <v>4</v>
      </c>
      <c r="D9019">
        <v>1</v>
      </c>
      <c r="E9019" s="1">
        <f t="shared" si="12615"/>
        <v>34</v>
      </c>
      <c r="F9019" s="1">
        <f t="shared" ref="F9019" si="12619">SUM(C9017:C9020)</f>
        <v>34</v>
      </c>
      <c r="G9019" s="1"/>
    </row>
    <row r="9020" spans="1:7">
      <c r="A9020">
        <v>3</v>
      </c>
      <c r="B9020">
        <v>2</v>
      </c>
      <c r="C9020">
        <v>13</v>
      </c>
      <c r="D9020">
        <v>16</v>
      </c>
      <c r="E9020" s="1">
        <f t="shared" si="12615"/>
        <v>34</v>
      </c>
      <c r="F9020" s="1">
        <f t="shared" ref="F9020" si="12620">SUM(D9017:D9020)</f>
        <v>34</v>
      </c>
      <c r="G9020" s="1">
        <f t="shared" ref="G9020" si="12621">SUM(D9017,C9018,B9019,A9020)</f>
        <v>34</v>
      </c>
    </row>
    <row r="9022" spans="1:7">
      <c r="A9022">
        <v>5</v>
      </c>
      <c r="B9022">
        <v>9</v>
      </c>
      <c r="C9022">
        <v>4</v>
      </c>
      <c r="D9022">
        <v>16</v>
      </c>
      <c r="E9022" s="1">
        <f t="shared" ref="E9022:E9025" si="12622">SUM(A9022:D9022)</f>
        <v>34</v>
      </c>
      <c r="F9022" s="1">
        <f t="shared" ref="F9022" si="12623">SUM(A9022:A9025)</f>
        <v>34</v>
      </c>
      <c r="G9022" s="1">
        <f t="shared" ref="G9022" si="12624">SUM(A9022,B9023,C9024,D9025)</f>
        <v>34</v>
      </c>
    </row>
    <row r="9023" spans="1:7">
      <c r="A9023">
        <v>12</v>
      </c>
      <c r="B9023">
        <v>8</v>
      </c>
      <c r="C9023">
        <v>13</v>
      </c>
      <c r="D9023">
        <v>1</v>
      </c>
      <c r="E9023" s="1">
        <f t="shared" si="12622"/>
        <v>34</v>
      </c>
      <c r="F9023" s="1">
        <f t="shared" ref="F9023" si="12625">SUM(B9022:B9025)</f>
        <v>34</v>
      </c>
      <c r="G9023" s="1"/>
    </row>
    <row r="9024" spans="1:7">
      <c r="A9024">
        <v>14</v>
      </c>
      <c r="B9024">
        <v>2</v>
      </c>
      <c r="C9024">
        <v>11</v>
      </c>
      <c r="D9024">
        <v>7</v>
      </c>
      <c r="E9024" s="1">
        <f t="shared" si="12622"/>
        <v>34</v>
      </c>
      <c r="F9024" s="1">
        <f t="shared" ref="F9024" si="12626">SUM(C9022:C9025)</f>
        <v>34</v>
      </c>
      <c r="G9024" s="1"/>
    </row>
    <row r="9025" spans="1:7">
      <c r="A9025">
        <v>3</v>
      </c>
      <c r="B9025">
        <v>15</v>
      </c>
      <c r="C9025">
        <v>6</v>
      </c>
      <c r="D9025">
        <v>10</v>
      </c>
      <c r="E9025" s="1">
        <f t="shared" si="12622"/>
        <v>34</v>
      </c>
      <c r="F9025" s="1">
        <f t="shared" ref="F9025" si="12627">SUM(D9022:D9025)</f>
        <v>34</v>
      </c>
      <c r="G9025" s="1">
        <f t="shared" ref="G9025" si="12628">SUM(D9022,C9023,B9024,A9025)</f>
        <v>34</v>
      </c>
    </row>
    <row r="9027" spans="1:7">
      <c r="A9027">
        <v>5</v>
      </c>
      <c r="B9027">
        <v>14</v>
      </c>
      <c r="C9027">
        <v>4</v>
      </c>
      <c r="D9027">
        <v>11</v>
      </c>
      <c r="E9027" s="1">
        <f t="shared" ref="E9027:E9030" si="12629">SUM(A9027:D9027)</f>
        <v>34</v>
      </c>
      <c r="F9027" s="1">
        <f t="shared" ref="F9027" si="12630">SUM(A9027:A9030)</f>
        <v>34</v>
      </c>
      <c r="G9027" s="1">
        <f t="shared" ref="G9027" si="12631">SUM(A9027,B9028,C9029,D9030)</f>
        <v>34</v>
      </c>
    </row>
    <row r="9028" spans="1:7">
      <c r="A9028">
        <v>12</v>
      </c>
      <c r="B9028">
        <v>3</v>
      </c>
      <c r="C9028">
        <v>13</v>
      </c>
      <c r="D9028">
        <v>6</v>
      </c>
      <c r="E9028" s="1">
        <f t="shared" si="12629"/>
        <v>34</v>
      </c>
      <c r="F9028" s="1">
        <f t="shared" ref="F9028" si="12632">SUM(B9027:B9030)</f>
        <v>34</v>
      </c>
      <c r="G9028" s="1"/>
    </row>
    <row r="9029" spans="1:7">
      <c r="A9029">
        <v>15</v>
      </c>
      <c r="B9029">
        <v>8</v>
      </c>
      <c r="C9029">
        <v>10</v>
      </c>
      <c r="D9029">
        <v>1</v>
      </c>
      <c r="E9029" s="1">
        <f t="shared" si="12629"/>
        <v>34</v>
      </c>
      <c r="F9029" s="1">
        <f t="shared" ref="F9029" si="12633">SUM(C9027:C9030)</f>
        <v>34</v>
      </c>
      <c r="G9029" s="1"/>
    </row>
    <row r="9030" spans="1:7">
      <c r="A9030">
        <v>2</v>
      </c>
      <c r="B9030">
        <v>9</v>
      </c>
      <c r="C9030">
        <v>7</v>
      </c>
      <c r="D9030">
        <v>16</v>
      </c>
      <c r="E9030" s="1">
        <f t="shared" si="12629"/>
        <v>34</v>
      </c>
      <c r="F9030" s="1">
        <f t="shared" ref="F9030" si="12634">SUM(D9027:D9030)</f>
        <v>34</v>
      </c>
      <c r="G9030" s="1">
        <f t="shared" ref="G9030" si="12635">SUM(D9027,C9028,B9029,A9030)</f>
        <v>34</v>
      </c>
    </row>
    <row r="9032" spans="1:7">
      <c r="A9032">
        <v>5</v>
      </c>
      <c r="B9032">
        <v>3</v>
      </c>
      <c r="C9032">
        <v>10</v>
      </c>
      <c r="D9032">
        <v>16</v>
      </c>
      <c r="E9032" s="1">
        <f t="shared" ref="E9032:E9035" si="12636">SUM(A9032:D9032)</f>
        <v>34</v>
      </c>
      <c r="F9032" s="1">
        <f t="shared" ref="F9032" si="12637">SUM(A9032:A9035)</f>
        <v>34</v>
      </c>
      <c r="G9032" s="1">
        <f t="shared" ref="G9032" si="12638">SUM(A9032,B9033,C9034,D9035)</f>
        <v>34</v>
      </c>
    </row>
    <row r="9033" spans="1:7">
      <c r="A9033">
        <v>12</v>
      </c>
      <c r="B9033">
        <v>14</v>
      </c>
      <c r="C9033">
        <v>7</v>
      </c>
      <c r="D9033">
        <v>1</v>
      </c>
      <c r="E9033" s="1">
        <f t="shared" si="12636"/>
        <v>34</v>
      </c>
      <c r="F9033" s="1">
        <f t="shared" ref="F9033" si="12639">SUM(B9032:B9035)</f>
        <v>34</v>
      </c>
      <c r="G9033" s="1"/>
    </row>
    <row r="9034" spans="1:7">
      <c r="A9034">
        <v>15</v>
      </c>
      <c r="B9034">
        <v>9</v>
      </c>
      <c r="C9034">
        <v>4</v>
      </c>
      <c r="D9034">
        <v>6</v>
      </c>
      <c r="E9034" s="1">
        <f t="shared" si="12636"/>
        <v>34</v>
      </c>
      <c r="F9034" s="1">
        <f t="shared" ref="F9034" si="12640">SUM(C9032:C9035)</f>
        <v>34</v>
      </c>
      <c r="G9034" s="1"/>
    </row>
    <row r="9035" spans="1:7">
      <c r="A9035">
        <v>2</v>
      </c>
      <c r="B9035">
        <v>8</v>
      </c>
      <c r="C9035">
        <v>13</v>
      </c>
      <c r="D9035">
        <v>11</v>
      </c>
      <c r="E9035" s="1">
        <f t="shared" si="12636"/>
        <v>34</v>
      </c>
      <c r="F9035" s="1">
        <f t="shared" ref="F9035" si="12641">SUM(D9032:D9035)</f>
        <v>34</v>
      </c>
      <c r="G9035" s="1">
        <f t="shared" ref="G9035" si="12642">SUM(D9032,C9033,B9034,A9035)</f>
        <v>34</v>
      </c>
    </row>
    <row r="9037" spans="1:7">
      <c r="A9037">
        <v>5</v>
      </c>
      <c r="B9037">
        <v>8</v>
      </c>
      <c r="C9037">
        <v>10</v>
      </c>
      <c r="D9037">
        <v>11</v>
      </c>
      <c r="E9037" s="1">
        <f t="shared" ref="E9037:E9040" si="12643">SUM(A9037:D9037)</f>
        <v>34</v>
      </c>
      <c r="F9037" s="1">
        <f t="shared" ref="F9037" si="12644">SUM(A9037:A9040)</f>
        <v>34</v>
      </c>
      <c r="G9037" s="1">
        <f t="shared" ref="G9037" si="12645">SUM(A9037,B9038,C9039,D9040)</f>
        <v>34</v>
      </c>
    </row>
    <row r="9038" spans="1:7">
      <c r="A9038">
        <v>12</v>
      </c>
      <c r="B9038">
        <v>9</v>
      </c>
      <c r="C9038">
        <v>7</v>
      </c>
      <c r="D9038">
        <v>6</v>
      </c>
      <c r="E9038" s="1">
        <f t="shared" si="12643"/>
        <v>34</v>
      </c>
      <c r="F9038" s="1">
        <f t="shared" ref="F9038" si="12646">SUM(B9037:B9040)</f>
        <v>34</v>
      </c>
      <c r="G9038" s="1"/>
    </row>
    <row r="9039" spans="1:7">
      <c r="A9039">
        <v>15</v>
      </c>
      <c r="B9039">
        <v>14</v>
      </c>
      <c r="C9039">
        <v>4</v>
      </c>
      <c r="D9039">
        <v>1</v>
      </c>
      <c r="E9039" s="1">
        <f t="shared" si="12643"/>
        <v>34</v>
      </c>
      <c r="F9039" s="1">
        <f t="shared" ref="F9039" si="12647">SUM(C9037:C9040)</f>
        <v>34</v>
      </c>
      <c r="G9039" s="1"/>
    </row>
    <row r="9040" spans="1:7">
      <c r="A9040">
        <v>2</v>
      </c>
      <c r="B9040">
        <v>3</v>
      </c>
      <c r="C9040">
        <v>13</v>
      </c>
      <c r="D9040">
        <v>16</v>
      </c>
      <c r="E9040" s="1">
        <f t="shared" si="12643"/>
        <v>34</v>
      </c>
      <c r="F9040" s="1">
        <f t="shared" ref="F9040" si="12648">SUM(D9037:D9040)</f>
        <v>34</v>
      </c>
      <c r="G9040" s="1">
        <f t="shared" ref="G9040" si="12649">SUM(D9037,C9038,B9039,A9040)</f>
        <v>34</v>
      </c>
    </row>
    <row r="9042" spans="1:7">
      <c r="A9042">
        <v>5</v>
      </c>
      <c r="B9042">
        <v>9</v>
      </c>
      <c r="C9042">
        <v>4</v>
      </c>
      <c r="D9042">
        <v>16</v>
      </c>
      <c r="E9042" s="1">
        <f t="shared" ref="E9042:E9045" si="12650">SUM(A9042:D9042)</f>
        <v>34</v>
      </c>
      <c r="F9042" s="1">
        <f t="shared" ref="F9042" si="12651">SUM(A9042:A9045)</f>
        <v>34</v>
      </c>
      <c r="G9042" s="1">
        <f t="shared" ref="G9042" si="12652">SUM(A9042,B9043,C9044,D9045)</f>
        <v>34</v>
      </c>
    </row>
    <row r="9043" spans="1:7">
      <c r="A9043">
        <v>12</v>
      </c>
      <c r="B9043">
        <v>8</v>
      </c>
      <c r="C9043">
        <v>13</v>
      </c>
      <c r="D9043">
        <v>1</v>
      </c>
      <c r="E9043" s="1">
        <f t="shared" si="12650"/>
        <v>34</v>
      </c>
      <c r="F9043" s="1">
        <f t="shared" ref="F9043" si="12653">SUM(B9042:B9045)</f>
        <v>34</v>
      </c>
      <c r="G9043" s="1"/>
    </row>
    <row r="9044" spans="1:7">
      <c r="A9044">
        <v>15</v>
      </c>
      <c r="B9044">
        <v>3</v>
      </c>
      <c r="C9044">
        <v>10</v>
      </c>
      <c r="D9044">
        <v>6</v>
      </c>
      <c r="E9044" s="1">
        <f t="shared" si="12650"/>
        <v>34</v>
      </c>
      <c r="F9044" s="1">
        <f t="shared" ref="F9044" si="12654">SUM(C9042:C9045)</f>
        <v>34</v>
      </c>
      <c r="G9044" s="1"/>
    </row>
    <row r="9045" spans="1:7">
      <c r="A9045">
        <v>2</v>
      </c>
      <c r="B9045">
        <v>14</v>
      </c>
      <c r="C9045">
        <v>7</v>
      </c>
      <c r="D9045">
        <v>11</v>
      </c>
      <c r="E9045" s="1">
        <f t="shared" si="12650"/>
        <v>34</v>
      </c>
      <c r="F9045" s="1">
        <f t="shared" ref="F9045" si="12655">SUM(D9042:D9045)</f>
        <v>34</v>
      </c>
      <c r="G9045" s="1">
        <f t="shared" ref="G9045" si="12656">SUM(D9042,C9043,B9044,A9045)</f>
        <v>34</v>
      </c>
    </row>
    <row r="9047" spans="1:7">
      <c r="A9047">
        <v>5</v>
      </c>
      <c r="B9047">
        <v>14</v>
      </c>
      <c r="C9047">
        <v>11</v>
      </c>
      <c r="D9047">
        <v>4</v>
      </c>
      <c r="E9047" s="1">
        <f t="shared" ref="E9047:E9050" si="12657">SUM(A9047:D9047)</f>
        <v>34</v>
      </c>
      <c r="F9047" s="1">
        <f t="shared" ref="F9047" si="12658">SUM(A9047:A9050)</f>
        <v>34</v>
      </c>
      <c r="G9047" s="1">
        <f t="shared" ref="G9047" si="12659">SUM(A9047,B9048,C9049,D9050)</f>
        <v>34</v>
      </c>
    </row>
    <row r="9048" spans="1:7">
      <c r="A9048">
        <v>12</v>
      </c>
      <c r="B9048">
        <v>3</v>
      </c>
      <c r="C9048">
        <v>6</v>
      </c>
      <c r="D9048">
        <v>13</v>
      </c>
      <c r="E9048" s="1">
        <f t="shared" si="12657"/>
        <v>34</v>
      </c>
      <c r="F9048" s="1">
        <f t="shared" ref="F9048" si="12660">SUM(B9047:B9050)</f>
        <v>34</v>
      </c>
      <c r="G9048" s="1"/>
    </row>
    <row r="9049" spans="1:7">
      <c r="A9049">
        <v>2</v>
      </c>
      <c r="B9049">
        <v>9</v>
      </c>
      <c r="C9049">
        <v>16</v>
      </c>
      <c r="D9049">
        <v>7</v>
      </c>
      <c r="E9049" s="1">
        <f t="shared" si="12657"/>
        <v>34</v>
      </c>
      <c r="F9049" s="1">
        <f t="shared" ref="F9049" si="12661">SUM(C9047:C9050)</f>
        <v>34</v>
      </c>
      <c r="G9049" s="1"/>
    </row>
    <row r="9050" spans="1:7">
      <c r="A9050">
        <v>15</v>
      </c>
      <c r="B9050">
        <v>8</v>
      </c>
      <c r="C9050">
        <v>1</v>
      </c>
      <c r="D9050">
        <v>10</v>
      </c>
      <c r="E9050" s="1">
        <f t="shared" si="12657"/>
        <v>34</v>
      </c>
      <c r="F9050" s="1">
        <f t="shared" ref="F9050" si="12662">SUM(D9047:D9050)</f>
        <v>34</v>
      </c>
      <c r="G9050" s="1">
        <f t="shared" ref="G9050" si="12663">SUM(D9047,C9048,B9049,A9050)</f>
        <v>34</v>
      </c>
    </row>
    <row r="9052" spans="1:7">
      <c r="A9052">
        <v>5</v>
      </c>
      <c r="B9052">
        <v>3</v>
      </c>
      <c r="C9052">
        <v>16</v>
      </c>
      <c r="D9052">
        <v>10</v>
      </c>
      <c r="E9052" s="1">
        <f t="shared" ref="E9052:E9055" si="12664">SUM(A9052:D9052)</f>
        <v>34</v>
      </c>
      <c r="F9052" s="1">
        <f t="shared" ref="F9052" si="12665">SUM(A9052:A9055)</f>
        <v>34</v>
      </c>
      <c r="G9052" s="1">
        <f t="shared" ref="G9052" si="12666">SUM(A9052,B9053,C9054,D9055)</f>
        <v>34</v>
      </c>
    </row>
    <row r="9053" spans="1:7">
      <c r="A9053">
        <v>12</v>
      </c>
      <c r="B9053">
        <v>14</v>
      </c>
      <c r="C9053">
        <v>1</v>
      </c>
      <c r="D9053">
        <v>7</v>
      </c>
      <c r="E9053" s="1">
        <f t="shared" si="12664"/>
        <v>34</v>
      </c>
      <c r="F9053" s="1">
        <f t="shared" ref="F9053" si="12667">SUM(B9052:B9055)</f>
        <v>34</v>
      </c>
      <c r="G9053" s="1"/>
    </row>
    <row r="9054" spans="1:7">
      <c r="A9054">
        <v>2</v>
      </c>
      <c r="B9054">
        <v>8</v>
      </c>
      <c r="C9054">
        <v>11</v>
      </c>
      <c r="D9054">
        <v>13</v>
      </c>
      <c r="E9054" s="1">
        <f t="shared" si="12664"/>
        <v>34</v>
      </c>
      <c r="F9054" s="1">
        <f t="shared" ref="F9054" si="12668">SUM(C9052:C9055)</f>
        <v>34</v>
      </c>
      <c r="G9054" s="1"/>
    </row>
    <row r="9055" spans="1:7">
      <c r="A9055">
        <v>15</v>
      </c>
      <c r="B9055">
        <v>9</v>
      </c>
      <c r="C9055">
        <v>6</v>
      </c>
      <c r="D9055">
        <v>4</v>
      </c>
      <c r="E9055" s="1">
        <f t="shared" si="12664"/>
        <v>34</v>
      </c>
      <c r="F9055" s="1">
        <f t="shared" ref="F9055" si="12669">SUM(D9052:D9055)</f>
        <v>34</v>
      </c>
      <c r="G9055" s="1">
        <f t="shared" ref="G9055" si="12670">SUM(D9052,C9053,B9054,A9055)</f>
        <v>34</v>
      </c>
    </row>
    <row r="9057" spans="1:7">
      <c r="A9057">
        <v>5</v>
      </c>
      <c r="B9057">
        <v>8</v>
      </c>
      <c r="C9057">
        <v>11</v>
      </c>
      <c r="D9057">
        <v>10</v>
      </c>
      <c r="E9057" s="1">
        <f t="shared" ref="E9057:E9060" si="12671">SUM(A9057:D9057)</f>
        <v>34</v>
      </c>
      <c r="F9057" s="1">
        <f t="shared" ref="F9057" si="12672">SUM(A9057:A9060)</f>
        <v>34</v>
      </c>
      <c r="G9057" s="1">
        <f t="shared" ref="G9057" si="12673">SUM(A9057,B9058,C9059,D9060)</f>
        <v>34</v>
      </c>
    </row>
    <row r="9058" spans="1:7">
      <c r="A9058">
        <v>12</v>
      </c>
      <c r="B9058">
        <v>9</v>
      </c>
      <c r="C9058">
        <v>6</v>
      </c>
      <c r="D9058">
        <v>7</v>
      </c>
      <c r="E9058" s="1">
        <f t="shared" si="12671"/>
        <v>34</v>
      </c>
      <c r="F9058" s="1">
        <f t="shared" ref="F9058" si="12674">SUM(B9057:B9060)</f>
        <v>34</v>
      </c>
      <c r="G9058" s="1"/>
    </row>
    <row r="9059" spans="1:7">
      <c r="A9059">
        <v>2</v>
      </c>
      <c r="B9059">
        <v>3</v>
      </c>
      <c r="C9059">
        <v>16</v>
      </c>
      <c r="D9059">
        <v>13</v>
      </c>
      <c r="E9059" s="1">
        <f t="shared" si="12671"/>
        <v>34</v>
      </c>
      <c r="F9059" s="1">
        <f t="shared" ref="F9059" si="12675">SUM(C9057:C9060)</f>
        <v>34</v>
      </c>
      <c r="G9059" s="1"/>
    </row>
    <row r="9060" spans="1:7">
      <c r="A9060">
        <v>15</v>
      </c>
      <c r="B9060">
        <v>14</v>
      </c>
      <c r="C9060">
        <v>1</v>
      </c>
      <c r="D9060">
        <v>4</v>
      </c>
      <c r="E9060" s="1">
        <f t="shared" si="12671"/>
        <v>34</v>
      </c>
      <c r="F9060" s="1">
        <f t="shared" ref="F9060" si="12676">SUM(D9057:D9060)</f>
        <v>34</v>
      </c>
      <c r="G9060" s="1">
        <f t="shared" ref="G9060" si="12677">SUM(D9057,C9058,B9059,A9060)</f>
        <v>34</v>
      </c>
    </row>
    <row r="9062" spans="1:7">
      <c r="A9062">
        <v>5</v>
      </c>
      <c r="B9062">
        <v>9</v>
      </c>
      <c r="C9062">
        <v>16</v>
      </c>
      <c r="D9062">
        <v>4</v>
      </c>
      <c r="E9062" s="1">
        <f t="shared" ref="E9062:E9065" si="12678">SUM(A9062:D9062)</f>
        <v>34</v>
      </c>
      <c r="F9062" s="1">
        <f t="shared" ref="F9062" si="12679">SUM(A9062:A9065)</f>
        <v>34</v>
      </c>
      <c r="G9062" s="1">
        <f t="shared" ref="G9062" si="12680">SUM(A9062,B9063,C9064,D9065)</f>
        <v>34</v>
      </c>
    </row>
    <row r="9063" spans="1:7">
      <c r="A9063">
        <v>12</v>
      </c>
      <c r="B9063">
        <v>8</v>
      </c>
      <c r="C9063">
        <v>1</v>
      </c>
      <c r="D9063">
        <v>13</v>
      </c>
      <c r="E9063" s="1">
        <f t="shared" si="12678"/>
        <v>34</v>
      </c>
      <c r="F9063" s="1">
        <f t="shared" ref="F9063" si="12681">SUM(B9062:B9065)</f>
        <v>34</v>
      </c>
      <c r="G9063" s="1"/>
    </row>
    <row r="9064" spans="1:7">
      <c r="A9064">
        <v>2</v>
      </c>
      <c r="B9064">
        <v>14</v>
      </c>
      <c r="C9064">
        <v>11</v>
      </c>
      <c r="D9064">
        <v>7</v>
      </c>
      <c r="E9064" s="1">
        <f t="shared" si="12678"/>
        <v>34</v>
      </c>
      <c r="F9064" s="1">
        <f t="shared" ref="F9064" si="12682">SUM(C9062:C9065)</f>
        <v>34</v>
      </c>
      <c r="G9064" s="1"/>
    </row>
    <row r="9065" spans="1:7">
      <c r="A9065">
        <v>15</v>
      </c>
      <c r="B9065">
        <v>3</v>
      </c>
      <c r="C9065">
        <v>6</v>
      </c>
      <c r="D9065">
        <v>10</v>
      </c>
      <c r="E9065" s="1">
        <f t="shared" si="12678"/>
        <v>34</v>
      </c>
      <c r="F9065" s="1">
        <f t="shared" ref="F9065" si="12683">SUM(D9062:D9065)</f>
        <v>34</v>
      </c>
      <c r="G9065" s="1">
        <f t="shared" ref="G9065" si="12684">SUM(D9062,C9063,B9064,A9065)</f>
        <v>34</v>
      </c>
    </row>
    <row r="9067" spans="1:7">
      <c r="A9067">
        <v>5</v>
      </c>
      <c r="B9067">
        <v>15</v>
      </c>
      <c r="C9067">
        <v>10</v>
      </c>
      <c r="D9067">
        <v>4</v>
      </c>
      <c r="E9067" s="1">
        <f t="shared" ref="E9067:E9070" si="12685">SUM(A9067:D9067)</f>
        <v>34</v>
      </c>
      <c r="F9067" s="1">
        <f t="shared" ref="F9067" si="12686">SUM(A9067:A9070)</f>
        <v>34</v>
      </c>
      <c r="G9067" s="1">
        <f t="shared" ref="G9067" si="12687">SUM(A9067,B9068,C9069,D9070)</f>
        <v>34</v>
      </c>
    </row>
    <row r="9068" spans="1:7">
      <c r="A9068">
        <v>12</v>
      </c>
      <c r="B9068">
        <v>2</v>
      </c>
      <c r="C9068">
        <v>7</v>
      </c>
      <c r="D9068">
        <v>13</v>
      </c>
      <c r="E9068" s="1">
        <f t="shared" si="12685"/>
        <v>34</v>
      </c>
      <c r="F9068" s="1">
        <f t="shared" ref="F9068" si="12688">SUM(B9067:B9070)</f>
        <v>34</v>
      </c>
      <c r="G9068" s="1"/>
    </row>
    <row r="9069" spans="1:7">
      <c r="A9069">
        <v>3</v>
      </c>
      <c r="B9069">
        <v>9</v>
      </c>
      <c r="C9069">
        <v>16</v>
      </c>
      <c r="D9069">
        <v>6</v>
      </c>
      <c r="E9069" s="1">
        <f t="shared" si="12685"/>
        <v>34</v>
      </c>
      <c r="F9069" s="1">
        <f t="shared" ref="F9069" si="12689">SUM(C9067:C9070)</f>
        <v>34</v>
      </c>
      <c r="G9069" s="1"/>
    </row>
    <row r="9070" spans="1:7">
      <c r="A9070">
        <v>14</v>
      </c>
      <c r="B9070">
        <v>8</v>
      </c>
      <c r="C9070">
        <v>1</v>
      </c>
      <c r="D9070">
        <v>11</v>
      </c>
      <c r="E9070" s="1">
        <f t="shared" si="12685"/>
        <v>34</v>
      </c>
      <c r="F9070" s="1">
        <f t="shared" ref="F9070" si="12690">SUM(D9067:D9070)</f>
        <v>34</v>
      </c>
      <c r="G9070" s="1">
        <f t="shared" ref="G9070" si="12691">SUM(D9067,C9068,B9069,A9070)</f>
        <v>34</v>
      </c>
    </row>
    <row r="9072" spans="1:7">
      <c r="A9072">
        <v>5</v>
      </c>
      <c r="B9072">
        <v>2</v>
      </c>
      <c r="C9072">
        <v>16</v>
      </c>
      <c r="D9072">
        <v>11</v>
      </c>
      <c r="E9072" s="1">
        <f t="shared" ref="E9072:E9075" si="12692">SUM(A9072:D9072)</f>
        <v>34</v>
      </c>
      <c r="F9072" s="1">
        <f t="shared" ref="F9072" si="12693">SUM(A9072:A9075)</f>
        <v>34</v>
      </c>
      <c r="G9072" s="1">
        <f t="shared" ref="G9072" si="12694">SUM(A9072,B9073,C9074,D9075)</f>
        <v>34</v>
      </c>
    </row>
    <row r="9073" spans="1:7">
      <c r="A9073">
        <v>12</v>
      </c>
      <c r="B9073">
        <v>15</v>
      </c>
      <c r="C9073">
        <v>1</v>
      </c>
      <c r="D9073">
        <v>6</v>
      </c>
      <c r="E9073" s="1">
        <f t="shared" si="12692"/>
        <v>34</v>
      </c>
      <c r="F9073" s="1">
        <f t="shared" ref="F9073" si="12695">SUM(B9072:B9075)</f>
        <v>34</v>
      </c>
      <c r="G9073" s="1"/>
    </row>
    <row r="9074" spans="1:7">
      <c r="A9074">
        <v>3</v>
      </c>
      <c r="B9074">
        <v>8</v>
      </c>
      <c r="C9074">
        <v>10</v>
      </c>
      <c r="D9074">
        <v>13</v>
      </c>
      <c r="E9074" s="1">
        <f t="shared" si="12692"/>
        <v>34</v>
      </c>
      <c r="F9074" s="1">
        <f t="shared" ref="F9074" si="12696">SUM(C9072:C9075)</f>
        <v>34</v>
      </c>
      <c r="G9074" s="1"/>
    </row>
    <row r="9075" spans="1:7">
      <c r="A9075">
        <v>14</v>
      </c>
      <c r="B9075">
        <v>9</v>
      </c>
      <c r="C9075">
        <v>7</v>
      </c>
      <c r="D9075">
        <v>4</v>
      </c>
      <c r="E9075" s="1">
        <f t="shared" si="12692"/>
        <v>34</v>
      </c>
      <c r="F9075" s="1">
        <f t="shared" ref="F9075" si="12697">SUM(D9072:D9075)</f>
        <v>34</v>
      </c>
      <c r="G9075" s="1">
        <f t="shared" ref="G9075" si="12698">SUM(D9072,C9073,B9074,A9075)</f>
        <v>34</v>
      </c>
    </row>
    <row r="9077" spans="1:7">
      <c r="A9077">
        <v>5</v>
      </c>
      <c r="B9077">
        <v>8</v>
      </c>
      <c r="C9077">
        <v>10</v>
      </c>
      <c r="D9077">
        <v>11</v>
      </c>
      <c r="E9077" s="1">
        <f t="shared" ref="E9077:E9080" si="12699">SUM(A9077:D9077)</f>
        <v>34</v>
      </c>
      <c r="F9077" s="1">
        <f t="shared" ref="F9077" si="12700">SUM(A9077:A9080)</f>
        <v>34</v>
      </c>
      <c r="G9077" s="1">
        <f t="shared" ref="G9077" si="12701">SUM(A9077,B9078,C9079,D9080)</f>
        <v>34</v>
      </c>
    </row>
    <row r="9078" spans="1:7">
      <c r="A9078">
        <v>12</v>
      </c>
      <c r="B9078">
        <v>9</v>
      </c>
      <c r="C9078">
        <v>7</v>
      </c>
      <c r="D9078">
        <v>6</v>
      </c>
      <c r="E9078" s="1">
        <f t="shared" si="12699"/>
        <v>34</v>
      </c>
      <c r="F9078" s="1">
        <f t="shared" ref="F9078" si="12702">SUM(B9077:B9080)</f>
        <v>34</v>
      </c>
      <c r="G9078" s="1"/>
    </row>
    <row r="9079" spans="1:7">
      <c r="A9079">
        <v>3</v>
      </c>
      <c r="B9079">
        <v>2</v>
      </c>
      <c r="C9079">
        <v>16</v>
      </c>
      <c r="D9079">
        <v>13</v>
      </c>
      <c r="E9079" s="1">
        <f t="shared" si="12699"/>
        <v>34</v>
      </c>
      <c r="F9079" s="1">
        <f t="shared" ref="F9079" si="12703">SUM(C9077:C9080)</f>
        <v>34</v>
      </c>
      <c r="G9079" s="1"/>
    </row>
    <row r="9080" spans="1:7">
      <c r="A9080">
        <v>14</v>
      </c>
      <c r="B9080">
        <v>15</v>
      </c>
      <c r="C9080">
        <v>1</v>
      </c>
      <c r="D9080">
        <v>4</v>
      </c>
      <c r="E9080" s="1">
        <f t="shared" si="12699"/>
        <v>34</v>
      </c>
      <c r="F9080" s="1">
        <f t="shared" ref="F9080" si="12704">SUM(D9077:D9080)</f>
        <v>34</v>
      </c>
      <c r="G9080" s="1">
        <f t="shared" ref="G9080" si="12705">SUM(D9077,C9078,B9079,A9080)</f>
        <v>34</v>
      </c>
    </row>
    <row r="9082" spans="1:7">
      <c r="A9082">
        <v>5</v>
      </c>
      <c r="B9082">
        <v>9</v>
      </c>
      <c r="C9082">
        <v>16</v>
      </c>
      <c r="D9082">
        <v>4</v>
      </c>
      <c r="E9082" s="1">
        <f t="shared" ref="E9082:E9085" si="12706">SUM(A9082:D9082)</f>
        <v>34</v>
      </c>
      <c r="F9082" s="1">
        <f t="shared" ref="F9082" si="12707">SUM(A9082:A9085)</f>
        <v>34</v>
      </c>
      <c r="G9082" s="1">
        <f t="shared" ref="G9082" si="12708">SUM(A9082,B9083,C9084,D9085)</f>
        <v>34</v>
      </c>
    </row>
    <row r="9083" spans="1:7">
      <c r="A9083">
        <v>12</v>
      </c>
      <c r="B9083">
        <v>8</v>
      </c>
      <c r="C9083">
        <v>1</v>
      </c>
      <c r="D9083">
        <v>13</v>
      </c>
      <c r="E9083" s="1">
        <f t="shared" si="12706"/>
        <v>34</v>
      </c>
      <c r="F9083" s="1">
        <f t="shared" ref="F9083" si="12709">SUM(B9082:B9085)</f>
        <v>34</v>
      </c>
      <c r="G9083" s="1"/>
    </row>
    <row r="9084" spans="1:7">
      <c r="A9084">
        <v>3</v>
      </c>
      <c r="B9084">
        <v>15</v>
      </c>
      <c r="C9084">
        <v>10</v>
      </c>
      <c r="D9084">
        <v>6</v>
      </c>
      <c r="E9084" s="1">
        <f t="shared" si="12706"/>
        <v>34</v>
      </c>
      <c r="F9084" s="1">
        <f t="shared" ref="F9084" si="12710">SUM(C9082:C9085)</f>
        <v>34</v>
      </c>
      <c r="G9084" s="1"/>
    </row>
    <row r="9085" spans="1:7">
      <c r="A9085">
        <v>14</v>
      </c>
      <c r="B9085">
        <v>2</v>
      </c>
      <c r="C9085">
        <v>7</v>
      </c>
      <c r="D9085">
        <v>11</v>
      </c>
      <c r="E9085" s="1">
        <f t="shared" si="12706"/>
        <v>34</v>
      </c>
      <c r="F9085" s="1">
        <f t="shared" ref="F9085" si="12711">SUM(D9082:D9085)</f>
        <v>34</v>
      </c>
      <c r="G9085" s="1">
        <f t="shared" ref="G9085" si="12712">SUM(D9082,C9083,B9084,A9085)</f>
        <v>34</v>
      </c>
    </row>
    <row r="9087" spans="1:7">
      <c r="A9087">
        <v>5</v>
      </c>
      <c r="B9087">
        <v>16</v>
      </c>
      <c r="C9087">
        <v>9</v>
      </c>
      <c r="D9087">
        <v>4</v>
      </c>
      <c r="E9087" s="1">
        <f t="shared" ref="E9087:E9090" si="12713">SUM(A9087:D9087)</f>
        <v>34</v>
      </c>
      <c r="F9087" s="1">
        <f t="shared" ref="F9087" si="12714">SUM(A9087:A9090)</f>
        <v>34</v>
      </c>
      <c r="G9087" s="1">
        <f t="shared" ref="G9087" si="12715">SUM(A9087,B9088,C9089,D9090)</f>
        <v>34</v>
      </c>
    </row>
    <row r="9088" spans="1:7">
      <c r="A9088">
        <v>12</v>
      </c>
      <c r="B9088">
        <v>3</v>
      </c>
      <c r="C9088">
        <v>6</v>
      </c>
      <c r="D9088">
        <v>13</v>
      </c>
      <c r="E9088" s="1">
        <f t="shared" si="12713"/>
        <v>34</v>
      </c>
      <c r="F9088" s="1">
        <f t="shared" ref="F9088" si="12716">SUM(B9087:B9090)</f>
        <v>34</v>
      </c>
      <c r="G9088" s="1"/>
    </row>
    <row r="9089" spans="1:7">
      <c r="A9089">
        <v>7</v>
      </c>
      <c r="B9089">
        <v>14</v>
      </c>
      <c r="C9089">
        <v>11</v>
      </c>
      <c r="D9089">
        <v>2</v>
      </c>
      <c r="E9089" s="1">
        <f t="shared" si="12713"/>
        <v>34</v>
      </c>
      <c r="F9089" s="1">
        <f t="shared" ref="F9089" si="12717">SUM(C9087:C9090)</f>
        <v>34</v>
      </c>
      <c r="G9089" s="1"/>
    </row>
    <row r="9090" spans="1:7">
      <c r="A9090">
        <v>10</v>
      </c>
      <c r="B9090">
        <v>1</v>
      </c>
      <c r="C9090">
        <v>8</v>
      </c>
      <c r="D9090">
        <v>15</v>
      </c>
      <c r="E9090" s="1">
        <f t="shared" si="12713"/>
        <v>34</v>
      </c>
      <c r="F9090" s="1">
        <f t="shared" ref="F9090" si="12718">SUM(D9087:D9090)</f>
        <v>34</v>
      </c>
      <c r="G9090" s="1">
        <f t="shared" ref="G9090" si="12719">SUM(D9087,C9088,B9089,A9090)</f>
        <v>34</v>
      </c>
    </row>
    <row r="9092" spans="1:7">
      <c r="A9092">
        <v>5</v>
      </c>
      <c r="B9092">
        <v>4</v>
      </c>
      <c r="C9092">
        <v>9</v>
      </c>
      <c r="D9092">
        <v>16</v>
      </c>
      <c r="E9092" s="1">
        <f t="shared" ref="E9092:E9095" si="12720">SUM(A9092:D9092)</f>
        <v>34</v>
      </c>
      <c r="F9092" s="1">
        <f t="shared" ref="F9092" si="12721">SUM(A9092:A9095)</f>
        <v>34</v>
      </c>
      <c r="G9092" s="1">
        <f t="shared" ref="G9092" si="12722">SUM(A9092,B9093,C9094,D9095)</f>
        <v>34</v>
      </c>
    </row>
    <row r="9093" spans="1:7">
      <c r="A9093">
        <v>12</v>
      </c>
      <c r="B9093">
        <v>15</v>
      </c>
      <c r="C9093">
        <v>6</v>
      </c>
      <c r="D9093">
        <v>1</v>
      </c>
      <c r="E9093" s="1">
        <f t="shared" si="12720"/>
        <v>34</v>
      </c>
      <c r="F9093" s="1">
        <f t="shared" ref="F9093" si="12723">SUM(B9092:B9095)</f>
        <v>34</v>
      </c>
      <c r="G9093" s="1"/>
    </row>
    <row r="9094" spans="1:7">
      <c r="A9094">
        <v>7</v>
      </c>
      <c r="B9094">
        <v>2</v>
      </c>
      <c r="C9094">
        <v>11</v>
      </c>
      <c r="D9094">
        <v>14</v>
      </c>
      <c r="E9094" s="1">
        <f t="shared" si="12720"/>
        <v>34</v>
      </c>
      <c r="F9094" s="1">
        <f t="shared" ref="F9094" si="12724">SUM(C9092:C9095)</f>
        <v>34</v>
      </c>
      <c r="G9094" s="1"/>
    </row>
    <row r="9095" spans="1:7">
      <c r="A9095">
        <v>10</v>
      </c>
      <c r="B9095">
        <v>13</v>
      </c>
      <c r="C9095">
        <v>8</v>
      </c>
      <c r="D9095">
        <v>3</v>
      </c>
      <c r="E9095" s="1">
        <f t="shared" si="12720"/>
        <v>34</v>
      </c>
      <c r="F9095" s="1">
        <f t="shared" ref="F9095" si="12725">SUM(D9092:D9095)</f>
        <v>34</v>
      </c>
      <c r="G9095" s="1">
        <f t="shared" ref="G9095" si="12726">SUM(D9092,C9093,B9094,A9095)</f>
        <v>34</v>
      </c>
    </row>
    <row r="9097" spans="1:7">
      <c r="A9097">
        <v>5</v>
      </c>
      <c r="B9097">
        <v>9</v>
      </c>
      <c r="C9097">
        <v>4</v>
      </c>
      <c r="D9097">
        <v>16</v>
      </c>
      <c r="E9097" s="1">
        <f t="shared" ref="E9097:E9100" si="12727">SUM(A9097:D9097)</f>
        <v>34</v>
      </c>
      <c r="F9097" s="1">
        <f t="shared" ref="F9097" si="12728">SUM(A9097:A9100)</f>
        <v>34</v>
      </c>
      <c r="G9097" s="1">
        <f t="shared" ref="G9097" si="12729">SUM(A9097,B9098,C9099,D9100)</f>
        <v>34</v>
      </c>
    </row>
    <row r="9098" spans="1:7">
      <c r="A9098">
        <v>12</v>
      </c>
      <c r="B9098">
        <v>15</v>
      </c>
      <c r="C9098">
        <v>6</v>
      </c>
      <c r="D9098">
        <v>1</v>
      </c>
      <c r="E9098" s="1">
        <f t="shared" si="12727"/>
        <v>34</v>
      </c>
      <c r="F9098" s="1">
        <f t="shared" ref="F9098" si="12730">SUM(B9097:B9100)</f>
        <v>34</v>
      </c>
      <c r="G9098" s="1"/>
    </row>
    <row r="9099" spans="1:7">
      <c r="A9099">
        <v>7</v>
      </c>
      <c r="B9099">
        <v>2</v>
      </c>
      <c r="C9099">
        <v>11</v>
      </c>
      <c r="D9099">
        <v>14</v>
      </c>
      <c r="E9099" s="1">
        <f t="shared" si="12727"/>
        <v>34</v>
      </c>
      <c r="F9099" s="1">
        <f t="shared" ref="F9099" si="12731">SUM(C9097:C9100)</f>
        <v>34</v>
      </c>
      <c r="G9099" s="1"/>
    </row>
    <row r="9100" spans="1:7">
      <c r="A9100">
        <v>10</v>
      </c>
      <c r="B9100">
        <v>8</v>
      </c>
      <c r="C9100">
        <v>13</v>
      </c>
      <c r="D9100">
        <v>3</v>
      </c>
      <c r="E9100" s="1">
        <f t="shared" si="12727"/>
        <v>34</v>
      </c>
      <c r="F9100" s="1">
        <f t="shared" ref="F9100" si="12732">SUM(D9097:D9100)</f>
        <v>34</v>
      </c>
      <c r="G9100" s="1">
        <f t="shared" ref="G9100" si="12733">SUM(D9097,C9098,B9099,A9100)</f>
        <v>34</v>
      </c>
    </row>
    <row r="9102" spans="1:7">
      <c r="A9102">
        <v>5</v>
      </c>
      <c r="B9102">
        <v>9</v>
      </c>
      <c r="C9102">
        <v>16</v>
      </c>
      <c r="D9102">
        <v>4</v>
      </c>
      <c r="E9102" s="1">
        <f t="shared" ref="E9102:E9105" si="12734">SUM(A9102:D9102)</f>
        <v>34</v>
      </c>
      <c r="F9102" s="1">
        <f t="shared" ref="F9102" si="12735">SUM(A9102:A9105)</f>
        <v>34</v>
      </c>
      <c r="G9102" s="1">
        <f t="shared" ref="G9102" si="12736">SUM(A9102,B9103,C9104,D9105)</f>
        <v>34</v>
      </c>
    </row>
    <row r="9103" spans="1:7">
      <c r="A9103">
        <v>12</v>
      </c>
      <c r="B9103">
        <v>3</v>
      </c>
      <c r="C9103">
        <v>6</v>
      </c>
      <c r="D9103">
        <v>13</v>
      </c>
      <c r="E9103" s="1">
        <f t="shared" si="12734"/>
        <v>34</v>
      </c>
      <c r="F9103" s="1">
        <f t="shared" ref="F9103" si="12737">SUM(B9102:B9105)</f>
        <v>34</v>
      </c>
      <c r="G9103" s="1"/>
    </row>
    <row r="9104" spans="1:7">
      <c r="A9104">
        <v>7</v>
      </c>
      <c r="B9104">
        <v>14</v>
      </c>
      <c r="C9104">
        <v>11</v>
      </c>
      <c r="D9104">
        <v>2</v>
      </c>
      <c r="E9104" s="1">
        <f t="shared" si="12734"/>
        <v>34</v>
      </c>
      <c r="F9104" s="1">
        <f t="shared" ref="F9104" si="12738">SUM(C9102:C9105)</f>
        <v>34</v>
      </c>
      <c r="G9104" s="1"/>
    </row>
    <row r="9105" spans="1:7">
      <c r="A9105">
        <v>10</v>
      </c>
      <c r="B9105">
        <v>8</v>
      </c>
      <c r="C9105">
        <v>1</v>
      </c>
      <c r="D9105">
        <v>15</v>
      </c>
      <c r="E9105" s="1">
        <f t="shared" si="12734"/>
        <v>34</v>
      </c>
      <c r="F9105" s="1">
        <f t="shared" ref="F9105" si="12739">SUM(D9102:D9105)</f>
        <v>34</v>
      </c>
      <c r="G9105" s="1">
        <f t="shared" ref="G9105" si="12740">SUM(D9102,C9103,B9104,A9105)</f>
        <v>34</v>
      </c>
    </row>
    <row r="9107" spans="1:7">
      <c r="A9107">
        <v>5</v>
      </c>
      <c r="B9107">
        <v>14</v>
      </c>
      <c r="C9107">
        <v>11</v>
      </c>
      <c r="D9107">
        <v>4</v>
      </c>
      <c r="E9107" s="1">
        <f t="shared" ref="E9107:E9110" si="12741">SUM(A9107:D9107)</f>
        <v>34</v>
      </c>
      <c r="F9107" s="1">
        <f t="shared" ref="F9107" si="12742">SUM(A9107:A9110)</f>
        <v>34</v>
      </c>
      <c r="G9107" s="1">
        <f t="shared" ref="G9107" si="12743">SUM(A9107,B9108,C9109,D9110)</f>
        <v>34</v>
      </c>
    </row>
    <row r="9108" spans="1:7">
      <c r="A9108">
        <v>12</v>
      </c>
      <c r="B9108">
        <v>3</v>
      </c>
      <c r="C9108">
        <v>6</v>
      </c>
      <c r="D9108">
        <v>13</v>
      </c>
      <c r="E9108" s="1">
        <f t="shared" si="12741"/>
        <v>34</v>
      </c>
      <c r="F9108" s="1">
        <f t="shared" ref="F9108" si="12744">SUM(B9107:B9110)</f>
        <v>34</v>
      </c>
      <c r="G9108" s="1"/>
    </row>
    <row r="9109" spans="1:7">
      <c r="A9109">
        <v>8</v>
      </c>
      <c r="B9109">
        <v>15</v>
      </c>
      <c r="C9109">
        <v>10</v>
      </c>
      <c r="D9109">
        <v>1</v>
      </c>
      <c r="E9109" s="1">
        <f t="shared" si="12741"/>
        <v>34</v>
      </c>
      <c r="F9109" s="1">
        <f t="shared" ref="F9109" si="12745">SUM(C9107:C9110)</f>
        <v>34</v>
      </c>
      <c r="G9109" s="1"/>
    </row>
    <row r="9110" spans="1:7">
      <c r="A9110">
        <v>9</v>
      </c>
      <c r="B9110">
        <v>2</v>
      </c>
      <c r="C9110">
        <v>7</v>
      </c>
      <c r="D9110">
        <v>16</v>
      </c>
      <c r="E9110" s="1">
        <f t="shared" si="12741"/>
        <v>34</v>
      </c>
      <c r="F9110" s="1">
        <f t="shared" ref="F9110" si="12746">SUM(D9107:D9110)</f>
        <v>34</v>
      </c>
      <c r="G9110" s="1">
        <f t="shared" ref="G9110" si="12747">SUM(D9107,C9108,B9109,A9110)</f>
        <v>34</v>
      </c>
    </row>
    <row r="9112" spans="1:7">
      <c r="A9112">
        <v>5</v>
      </c>
      <c r="B9112">
        <v>15</v>
      </c>
      <c r="C9112">
        <v>10</v>
      </c>
      <c r="D9112">
        <v>4</v>
      </c>
      <c r="E9112" s="1">
        <f t="shared" ref="E9112:E9115" si="12748">SUM(A9112:D9112)</f>
        <v>34</v>
      </c>
      <c r="F9112" s="1">
        <f t="shared" ref="F9112" si="12749">SUM(A9112:A9115)</f>
        <v>34</v>
      </c>
      <c r="G9112" s="1">
        <f t="shared" ref="G9112" si="12750">SUM(A9112,B9113,C9114,D9115)</f>
        <v>34</v>
      </c>
    </row>
    <row r="9113" spans="1:7">
      <c r="A9113">
        <v>12</v>
      </c>
      <c r="B9113">
        <v>2</v>
      </c>
      <c r="C9113">
        <v>7</v>
      </c>
      <c r="D9113">
        <v>13</v>
      </c>
      <c r="E9113" s="1">
        <f t="shared" si="12748"/>
        <v>34</v>
      </c>
      <c r="F9113" s="1">
        <f t="shared" ref="F9113" si="12751">SUM(B9112:B9115)</f>
        <v>34</v>
      </c>
      <c r="G9113" s="1"/>
    </row>
    <row r="9114" spans="1:7">
      <c r="A9114">
        <v>8</v>
      </c>
      <c r="B9114">
        <v>14</v>
      </c>
      <c r="C9114">
        <v>11</v>
      </c>
      <c r="D9114">
        <v>1</v>
      </c>
      <c r="E9114" s="1">
        <f t="shared" si="12748"/>
        <v>34</v>
      </c>
      <c r="F9114" s="1">
        <f t="shared" ref="F9114" si="12752">SUM(C9112:C9115)</f>
        <v>34</v>
      </c>
      <c r="G9114" s="1"/>
    </row>
    <row r="9115" spans="1:7">
      <c r="A9115">
        <v>9</v>
      </c>
      <c r="B9115">
        <v>3</v>
      </c>
      <c r="C9115">
        <v>6</v>
      </c>
      <c r="D9115">
        <v>16</v>
      </c>
      <c r="E9115" s="1">
        <f t="shared" si="12748"/>
        <v>34</v>
      </c>
      <c r="F9115" s="1">
        <f t="shared" ref="F9115" si="12753">SUM(D9112:D9115)</f>
        <v>34</v>
      </c>
      <c r="G9115" s="1">
        <f t="shared" ref="G9115" si="12754">SUM(D9112,C9113,B9114,A9115)</f>
        <v>34</v>
      </c>
    </row>
    <row r="9117" spans="1:7">
      <c r="A9117">
        <v>5</v>
      </c>
      <c r="B9117">
        <v>2</v>
      </c>
      <c r="C9117">
        <v>11</v>
      </c>
      <c r="D9117">
        <v>16</v>
      </c>
      <c r="E9117" s="1">
        <f t="shared" ref="E9117:E9120" si="12755">SUM(A9117:D9117)</f>
        <v>34</v>
      </c>
      <c r="F9117" s="1">
        <f t="shared" ref="F9117" si="12756">SUM(A9117:A9120)</f>
        <v>34</v>
      </c>
      <c r="G9117" s="1">
        <f t="shared" ref="G9117" si="12757">SUM(A9117,B9118,C9119,D9120)</f>
        <v>34</v>
      </c>
    </row>
    <row r="9118" spans="1:7">
      <c r="A9118">
        <v>12</v>
      </c>
      <c r="B9118">
        <v>15</v>
      </c>
      <c r="C9118">
        <v>6</v>
      </c>
      <c r="D9118">
        <v>1</v>
      </c>
      <c r="E9118" s="1">
        <f t="shared" si="12755"/>
        <v>34</v>
      </c>
      <c r="F9118" s="1">
        <f t="shared" ref="F9118" si="12758">SUM(B9117:B9120)</f>
        <v>34</v>
      </c>
      <c r="G9118" s="1"/>
    </row>
    <row r="9119" spans="1:7">
      <c r="A9119">
        <v>8</v>
      </c>
      <c r="B9119">
        <v>3</v>
      </c>
      <c r="C9119">
        <v>10</v>
      </c>
      <c r="D9119">
        <v>13</v>
      </c>
      <c r="E9119" s="1">
        <f t="shared" si="12755"/>
        <v>34</v>
      </c>
      <c r="F9119" s="1">
        <f t="shared" ref="F9119" si="12759">SUM(C9117:C9120)</f>
        <v>34</v>
      </c>
      <c r="G9119" s="1"/>
    </row>
    <row r="9120" spans="1:7">
      <c r="A9120">
        <v>9</v>
      </c>
      <c r="B9120">
        <v>14</v>
      </c>
      <c r="C9120">
        <v>7</v>
      </c>
      <c r="D9120">
        <v>4</v>
      </c>
      <c r="E9120" s="1">
        <f t="shared" si="12755"/>
        <v>34</v>
      </c>
      <c r="F9120" s="1">
        <f t="shared" ref="F9120" si="12760">SUM(D9117:D9120)</f>
        <v>34</v>
      </c>
      <c r="G9120" s="1">
        <f t="shared" ref="G9120" si="12761">SUM(D9117,C9118,B9119,A9120)</f>
        <v>34</v>
      </c>
    </row>
    <row r="9122" spans="1:7">
      <c r="A9122">
        <v>5</v>
      </c>
      <c r="B9122">
        <v>3</v>
      </c>
      <c r="C9122">
        <v>10</v>
      </c>
      <c r="D9122">
        <v>16</v>
      </c>
      <c r="E9122" s="1">
        <f t="shared" ref="E9122:E9125" si="12762">SUM(A9122:D9122)</f>
        <v>34</v>
      </c>
      <c r="F9122" s="1">
        <f t="shared" ref="F9122" si="12763">SUM(A9122:A9125)</f>
        <v>34</v>
      </c>
      <c r="G9122" s="1">
        <f t="shared" ref="G9122" si="12764">SUM(A9122,B9123,C9124,D9125)</f>
        <v>34</v>
      </c>
    </row>
    <row r="9123" spans="1:7">
      <c r="A9123">
        <v>12</v>
      </c>
      <c r="B9123">
        <v>14</v>
      </c>
      <c r="C9123">
        <v>7</v>
      </c>
      <c r="D9123">
        <v>1</v>
      </c>
      <c r="E9123" s="1">
        <f t="shared" si="12762"/>
        <v>34</v>
      </c>
      <c r="F9123" s="1">
        <f t="shared" ref="F9123" si="12765">SUM(B9122:B9125)</f>
        <v>34</v>
      </c>
      <c r="G9123" s="1"/>
    </row>
    <row r="9124" spans="1:7">
      <c r="A9124">
        <v>8</v>
      </c>
      <c r="B9124">
        <v>2</v>
      </c>
      <c r="C9124">
        <v>11</v>
      </c>
      <c r="D9124">
        <v>13</v>
      </c>
      <c r="E9124" s="1">
        <f t="shared" si="12762"/>
        <v>34</v>
      </c>
      <c r="F9124" s="1">
        <f t="shared" ref="F9124" si="12766">SUM(C9122:C9125)</f>
        <v>34</v>
      </c>
      <c r="G9124" s="1"/>
    </row>
    <row r="9125" spans="1:7">
      <c r="A9125">
        <v>9</v>
      </c>
      <c r="B9125">
        <v>15</v>
      </c>
      <c r="C9125">
        <v>6</v>
      </c>
      <c r="D9125">
        <v>4</v>
      </c>
      <c r="E9125" s="1">
        <f t="shared" si="12762"/>
        <v>34</v>
      </c>
      <c r="F9125" s="1">
        <f t="shared" ref="F9125" si="12767">SUM(D9122:D9125)</f>
        <v>34</v>
      </c>
      <c r="G9125" s="1">
        <f t="shared" ref="G9125" si="12768">SUM(D9122,C9123,B9124,A9125)</f>
        <v>34</v>
      </c>
    </row>
    <row r="9127" spans="1:7">
      <c r="A9127">
        <v>5</v>
      </c>
      <c r="B9127">
        <v>14</v>
      </c>
      <c r="C9127">
        <v>4</v>
      </c>
      <c r="D9127">
        <v>11</v>
      </c>
      <c r="E9127" s="1">
        <f t="shared" ref="E9127:E9130" si="12769">SUM(A9127:D9127)</f>
        <v>34</v>
      </c>
      <c r="F9127" s="1">
        <f t="shared" ref="F9127" si="12770">SUM(A9127:A9130)</f>
        <v>34</v>
      </c>
      <c r="G9127" s="1">
        <f t="shared" ref="G9127" si="12771">SUM(A9127,B9128,C9129,D9130)</f>
        <v>34</v>
      </c>
    </row>
    <row r="9128" spans="1:7">
      <c r="A9128">
        <v>12</v>
      </c>
      <c r="B9128">
        <v>3</v>
      </c>
      <c r="C9128">
        <v>13</v>
      </c>
      <c r="D9128">
        <v>6</v>
      </c>
      <c r="E9128" s="1">
        <f t="shared" si="12769"/>
        <v>34</v>
      </c>
      <c r="F9128" s="1">
        <f t="shared" ref="F9128" si="12772">SUM(B9127:B9130)</f>
        <v>34</v>
      </c>
      <c r="G9128" s="1"/>
    </row>
    <row r="9129" spans="1:7">
      <c r="A9129">
        <v>9</v>
      </c>
      <c r="B9129">
        <v>2</v>
      </c>
      <c r="C9129">
        <v>16</v>
      </c>
      <c r="D9129">
        <v>7</v>
      </c>
      <c r="E9129" s="1">
        <f t="shared" si="12769"/>
        <v>34</v>
      </c>
      <c r="F9129" s="1">
        <f t="shared" ref="F9129" si="12773">SUM(C9127:C9130)</f>
        <v>34</v>
      </c>
      <c r="G9129" s="1"/>
    </row>
    <row r="9130" spans="1:7">
      <c r="A9130">
        <v>8</v>
      </c>
      <c r="B9130">
        <v>15</v>
      </c>
      <c r="C9130">
        <v>1</v>
      </c>
      <c r="D9130">
        <v>10</v>
      </c>
      <c r="E9130" s="1">
        <f t="shared" si="12769"/>
        <v>34</v>
      </c>
      <c r="F9130" s="1">
        <f t="shared" ref="F9130" si="12774">SUM(D9127:D9130)</f>
        <v>34</v>
      </c>
      <c r="G9130" s="1">
        <f t="shared" ref="G9130" si="12775">SUM(D9127,C9128,B9129,A9130)</f>
        <v>34</v>
      </c>
    </row>
    <row r="9132" spans="1:7">
      <c r="A9132">
        <v>5</v>
      </c>
      <c r="B9132">
        <v>15</v>
      </c>
      <c r="C9132">
        <v>4</v>
      </c>
      <c r="D9132">
        <v>10</v>
      </c>
      <c r="E9132" s="1">
        <f t="shared" ref="E9132:E9135" si="12776">SUM(A9132:D9132)</f>
        <v>34</v>
      </c>
      <c r="F9132" s="1">
        <f t="shared" ref="F9132" si="12777">SUM(A9132:A9135)</f>
        <v>34</v>
      </c>
      <c r="G9132" s="1">
        <f t="shared" ref="G9132" si="12778">SUM(A9132,B9133,C9134,D9135)</f>
        <v>34</v>
      </c>
    </row>
    <row r="9133" spans="1:7">
      <c r="A9133">
        <v>12</v>
      </c>
      <c r="B9133">
        <v>2</v>
      </c>
      <c r="C9133">
        <v>13</v>
      </c>
      <c r="D9133">
        <v>7</v>
      </c>
      <c r="E9133" s="1">
        <f t="shared" si="12776"/>
        <v>34</v>
      </c>
      <c r="F9133" s="1">
        <f t="shared" ref="F9133" si="12779">SUM(B9132:B9135)</f>
        <v>34</v>
      </c>
      <c r="G9133" s="1"/>
    </row>
    <row r="9134" spans="1:7">
      <c r="A9134">
        <v>9</v>
      </c>
      <c r="B9134">
        <v>3</v>
      </c>
      <c r="C9134">
        <v>16</v>
      </c>
      <c r="D9134">
        <v>6</v>
      </c>
      <c r="E9134" s="1">
        <f t="shared" si="12776"/>
        <v>34</v>
      </c>
      <c r="F9134" s="1">
        <f t="shared" ref="F9134" si="12780">SUM(C9132:C9135)</f>
        <v>34</v>
      </c>
      <c r="G9134" s="1"/>
    </row>
    <row r="9135" spans="1:7">
      <c r="A9135">
        <v>8</v>
      </c>
      <c r="B9135">
        <v>14</v>
      </c>
      <c r="C9135">
        <v>1</v>
      </c>
      <c r="D9135">
        <v>11</v>
      </c>
      <c r="E9135" s="1">
        <f t="shared" si="12776"/>
        <v>34</v>
      </c>
      <c r="F9135" s="1">
        <f t="shared" ref="F9135" si="12781">SUM(D9132:D9135)</f>
        <v>34</v>
      </c>
      <c r="G9135" s="1">
        <f t="shared" ref="G9135" si="12782">SUM(D9132,C9133,B9134,A9135)</f>
        <v>34</v>
      </c>
    </row>
    <row r="9137" spans="1:7">
      <c r="A9137">
        <v>5</v>
      </c>
      <c r="B9137">
        <v>2</v>
      </c>
      <c r="C9137">
        <v>16</v>
      </c>
      <c r="D9137">
        <v>11</v>
      </c>
      <c r="E9137" s="1">
        <f t="shared" ref="E9137:E9140" si="12783">SUM(A9137:D9137)</f>
        <v>34</v>
      </c>
      <c r="F9137" s="1">
        <f t="shared" ref="F9137" si="12784">SUM(A9137:A9140)</f>
        <v>34</v>
      </c>
      <c r="G9137" s="1">
        <f t="shared" ref="G9137" si="12785">SUM(A9137,B9138,C9139,D9140)</f>
        <v>34</v>
      </c>
    </row>
    <row r="9138" spans="1:7">
      <c r="A9138">
        <v>12</v>
      </c>
      <c r="B9138">
        <v>15</v>
      </c>
      <c r="C9138">
        <v>1</v>
      </c>
      <c r="D9138">
        <v>6</v>
      </c>
      <c r="E9138" s="1">
        <f t="shared" si="12783"/>
        <v>34</v>
      </c>
      <c r="F9138" s="1">
        <f t="shared" ref="F9138" si="12786">SUM(B9137:B9140)</f>
        <v>34</v>
      </c>
      <c r="G9138" s="1"/>
    </row>
    <row r="9139" spans="1:7">
      <c r="A9139">
        <v>9</v>
      </c>
      <c r="B9139">
        <v>14</v>
      </c>
      <c r="C9139">
        <v>4</v>
      </c>
      <c r="D9139">
        <v>7</v>
      </c>
      <c r="E9139" s="1">
        <f t="shared" si="12783"/>
        <v>34</v>
      </c>
      <c r="F9139" s="1">
        <f t="shared" ref="F9139" si="12787">SUM(C9137:C9140)</f>
        <v>34</v>
      </c>
      <c r="G9139" s="1"/>
    </row>
    <row r="9140" spans="1:7">
      <c r="A9140">
        <v>8</v>
      </c>
      <c r="B9140">
        <v>3</v>
      </c>
      <c r="C9140">
        <v>13</v>
      </c>
      <c r="D9140">
        <v>10</v>
      </c>
      <c r="E9140" s="1">
        <f t="shared" si="12783"/>
        <v>34</v>
      </c>
      <c r="F9140" s="1">
        <f t="shared" ref="F9140" si="12788">SUM(D9137:D9140)</f>
        <v>34</v>
      </c>
      <c r="G9140" s="1">
        <f t="shared" ref="G9140" si="12789">SUM(D9137,C9138,B9139,A9140)</f>
        <v>34</v>
      </c>
    </row>
    <row r="9142" spans="1:7">
      <c r="A9142">
        <v>5</v>
      </c>
      <c r="B9142">
        <v>3</v>
      </c>
      <c r="C9142">
        <v>16</v>
      </c>
      <c r="D9142">
        <v>10</v>
      </c>
      <c r="E9142" s="1">
        <f t="shared" ref="E9142:E9145" si="12790">SUM(A9142:D9142)</f>
        <v>34</v>
      </c>
      <c r="F9142" s="1">
        <f t="shared" ref="F9142" si="12791">SUM(A9142:A9145)</f>
        <v>34</v>
      </c>
      <c r="G9142" s="1">
        <f t="shared" ref="G9142" si="12792">SUM(A9142,B9143,C9144,D9145)</f>
        <v>34</v>
      </c>
    </row>
    <row r="9143" spans="1:7">
      <c r="A9143">
        <v>12</v>
      </c>
      <c r="B9143">
        <v>14</v>
      </c>
      <c r="C9143">
        <v>1</v>
      </c>
      <c r="D9143">
        <v>7</v>
      </c>
      <c r="E9143" s="1">
        <f t="shared" si="12790"/>
        <v>34</v>
      </c>
      <c r="F9143" s="1">
        <f t="shared" ref="F9143" si="12793">SUM(B9142:B9145)</f>
        <v>34</v>
      </c>
      <c r="G9143" s="1"/>
    </row>
    <row r="9144" spans="1:7">
      <c r="A9144">
        <v>9</v>
      </c>
      <c r="B9144">
        <v>15</v>
      </c>
      <c r="C9144">
        <v>4</v>
      </c>
      <c r="D9144">
        <v>6</v>
      </c>
      <c r="E9144" s="1">
        <f t="shared" si="12790"/>
        <v>34</v>
      </c>
      <c r="F9144" s="1">
        <f t="shared" ref="F9144" si="12794">SUM(C9142:C9145)</f>
        <v>34</v>
      </c>
      <c r="G9144" s="1"/>
    </row>
    <row r="9145" spans="1:7">
      <c r="A9145">
        <v>8</v>
      </c>
      <c r="B9145">
        <v>2</v>
      </c>
      <c r="C9145">
        <v>13</v>
      </c>
      <c r="D9145">
        <v>11</v>
      </c>
      <c r="E9145" s="1">
        <f t="shared" si="12790"/>
        <v>34</v>
      </c>
      <c r="F9145" s="1">
        <f t="shared" ref="F9145" si="12795">SUM(D9142:D9145)</f>
        <v>34</v>
      </c>
      <c r="G9145" s="1">
        <f t="shared" ref="G9145" si="12796">SUM(D9142,C9143,B9144,A9145)</f>
        <v>34</v>
      </c>
    </row>
    <row r="9147" spans="1:7">
      <c r="A9147">
        <v>5</v>
      </c>
      <c r="B9147">
        <v>16</v>
      </c>
      <c r="C9147">
        <v>2</v>
      </c>
      <c r="D9147">
        <v>11</v>
      </c>
      <c r="E9147" s="1">
        <f t="shared" ref="E9147:E9150" si="12797">SUM(A9147:D9147)</f>
        <v>34</v>
      </c>
      <c r="F9147" s="1">
        <f t="shared" ref="F9147" si="12798">SUM(A9147:A9150)</f>
        <v>34</v>
      </c>
      <c r="G9147" s="1">
        <f t="shared" ref="G9147" si="12799">SUM(A9147,B9148,C9149,D9150)</f>
        <v>34</v>
      </c>
    </row>
    <row r="9148" spans="1:7">
      <c r="A9148">
        <v>13</v>
      </c>
      <c r="B9148">
        <v>8</v>
      </c>
      <c r="C9148">
        <v>10</v>
      </c>
      <c r="D9148">
        <v>3</v>
      </c>
      <c r="E9148" s="1">
        <f t="shared" si="12797"/>
        <v>34</v>
      </c>
      <c r="F9148" s="1">
        <f t="shared" ref="F9148" si="12800">SUM(B9147:B9150)</f>
        <v>34</v>
      </c>
      <c r="G9148" s="1"/>
    </row>
    <row r="9149" spans="1:7">
      <c r="A9149">
        <v>12</v>
      </c>
      <c r="B9149">
        <v>9</v>
      </c>
      <c r="C9149">
        <v>7</v>
      </c>
      <c r="D9149">
        <v>6</v>
      </c>
      <c r="E9149" s="1">
        <f t="shared" si="12797"/>
        <v>34</v>
      </c>
      <c r="F9149" s="1">
        <f t="shared" ref="F9149" si="12801">SUM(C9147:C9150)</f>
        <v>34</v>
      </c>
      <c r="G9149" s="1"/>
    </row>
    <row r="9150" spans="1:7">
      <c r="A9150">
        <v>4</v>
      </c>
      <c r="B9150">
        <v>1</v>
      </c>
      <c r="C9150">
        <v>15</v>
      </c>
      <c r="D9150">
        <v>14</v>
      </c>
      <c r="E9150" s="1">
        <f t="shared" si="12797"/>
        <v>34</v>
      </c>
      <c r="F9150" s="1">
        <f t="shared" ref="F9150" si="12802">SUM(D9147:D9150)</f>
        <v>34</v>
      </c>
      <c r="G9150" s="1">
        <f t="shared" ref="G9150" si="12803">SUM(D9147,C9148,B9149,A9150)</f>
        <v>34</v>
      </c>
    </row>
    <row r="9152" spans="1:7">
      <c r="A9152">
        <v>5</v>
      </c>
      <c r="B9152">
        <v>16</v>
      </c>
      <c r="C9152">
        <v>3</v>
      </c>
      <c r="D9152">
        <v>10</v>
      </c>
      <c r="E9152" s="1">
        <f t="shared" ref="E9152:E9155" si="12804">SUM(A9152:D9152)</f>
        <v>34</v>
      </c>
      <c r="F9152" s="1">
        <f t="shared" ref="F9152" si="12805">SUM(A9152:A9155)</f>
        <v>34</v>
      </c>
      <c r="G9152" s="1">
        <f t="shared" ref="G9152" si="12806">SUM(A9152,B9153,C9154,D9155)</f>
        <v>34</v>
      </c>
    </row>
    <row r="9153" spans="1:7">
      <c r="A9153">
        <v>13</v>
      </c>
      <c r="B9153">
        <v>8</v>
      </c>
      <c r="C9153">
        <v>11</v>
      </c>
      <c r="D9153">
        <v>2</v>
      </c>
      <c r="E9153" s="1">
        <f t="shared" si="12804"/>
        <v>34</v>
      </c>
      <c r="F9153" s="1">
        <f t="shared" ref="F9153" si="12807">SUM(B9152:B9155)</f>
        <v>34</v>
      </c>
      <c r="G9153" s="1"/>
    </row>
    <row r="9154" spans="1:7">
      <c r="A9154">
        <v>12</v>
      </c>
      <c r="B9154">
        <v>9</v>
      </c>
      <c r="C9154">
        <v>6</v>
      </c>
      <c r="D9154">
        <v>7</v>
      </c>
      <c r="E9154" s="1">
        <f t="shared" si="12804"/>
        <v>34</v>
      </c>
      <c r="F9154" s="1">
        <f t="shared" ref="F9154" si="12808">SUM(C9152:C9155)</f>
        <v>34</v>
      </c>
      <c r="G9154" s="1"/>
    </row>
    <row r="9155" spans="1:7">
      <c r="A9155">
        <v>4</v>
      </c>
      <c r="B9155">
        <v>1</v>
      </c>
      <c r="C9155">
        <v>14</v>
      </c>
      <c r="D9155">
        <v>15</v>
      </c>
      <c r="E9155" s="1">
        <f t="shared" si="12804"/>
        <v>34</v>
      </c>
      <c r="F9155" s="1">
        <f t="shared" ref="F9155" si="12809">SUM(D9152:D9155)</f>
        <v>34</v>
      </c>
      <c r="G9155" s="1">
        <f t="shared" ref="G9155" si="12810">SUM(D9152,C9153,B9154,A9155)</f>
        <v>34</v>
      </c>
    </row>
    <row r="9157" spans="1:7">
      <c r="A9157">
        <v>5</v>
      </c>
      <c r="B9157">
        <v>2</v>
      </c>
      <c r="C9157">
        <v>16</v>
      </c>
      <c r="D9157">
        <v>11</v>
      </c>
      <c r="E9157" s="1">
        <f t="shared" ref="E9157:E9160" si="12811">SUM(A9157:D9157)</f>
        <v>34</v>
      </c>
      <c r="F9157" s="1">
        <f t="shared" ref="F9157" si="12812">SUM(A9157:A9160)</f>
        <v>34</v>
      </c>
      <c r="G9157" s="1">
        <f t="shared" ref="G9157" si="12813">SUM(A9157,B9158,C9159,D9160)</f>
        <v>34</v>
      </c>
    </row>
    <row r="9158" spans="1:7">
      <c r="A9158">
        <v>13</v>
      </c>
      <c r="B9158">
        <v>8</v>
      </c>
      <c r="C9158">
        <v>10</v>
      </c>
      <c r="D9158">
        <v>3</v>
      </c>
      <c r="E9158" s="1">
        <f t="shared" si="12811"/>
        <v>34</v>
      </c>
      <c r="F9158" s="1">
        <f t="shared" ref="F9158" si="12814">SUM(B9157:B9160)</f>
        <v>34</v>
      </c>
      <c r="G9158" s="1"/>
    </row>
    <row r="9159" spans="1:7">
      <c r="A9159">
        <v>12</v>
      </c>
      <c r="B9159">
        <v>9</v>
      </c>
      <c r="C9159">
        <v>7</v>
      </c>
      <c r="D9159">
        <v>6</v>
      </c>
      <c r="E9159" s="1">
        <f t="shared" si="12811"/>
        <v>34</v>
      </c>
      <c r="F9159" s="1">
        <f t="shared" ref="F9159" si="12815">SUM(C9157:C9160)</f>
        <v>34</v>
      </c>
      <c r="G9159" s="1"/>
    </row>
    <row r="9160" spans="1:7">
      <c r="A9160">
        <v>4</v>
      </c>
      <c r="B9160">
        <v>15</v>
      </c>
      <c r="C9160">
        <v>1</v>
      </c>
      <c r="D9160">
        <v>14</v>
      </c>
      <c r="E9160" s="1">
        <f t="shared" si="12811"/>
        <v>34</v>
      </c>
      <c r="F9160" s="1">
        <f t="shared" ref="F9160" si="12816">SUM(D9157:D9160)</f>
        <v>34</v>
      </c>
      <c r="G9160" s="1">
        <f t="shared" ref="G9160" si="12817">SUM(D9157,C9158,B9159,A9160)</f>
        <v>34</v>
      </c>
    </row>
    <row r="9162" spans="1:7">
      <c r="A9162">
        <v>5</v>
      </c>
      <c r="B9162">
        <v>3</v>
      </c>
      <c r="C9162">
        <v>16</v>
      </c>
      <c r="D9162">
        <v>10</v>
      </c>
      <c r="E9162" s="1">
        <f t="shared" ref="E9162:E9165" si="12818">SUM(A9162:D9162)</f>
        <v>34</v>
      </c>
      <c r="F9162" s="1">
        <f t="shared" ref="F9162" si="12819">SUM(A9162:A9165)</f>
        <v>34</v>
      </c>
      <c r="G9162" s="1">
        <f t="shared" ref="G9162" si="12820">SUM(A9162,B9163,C9164,D9165)</f>
        <v>34</v>
      </c>
    </row>
    <row r="9163" spans="1:7">
      <c r="A9163">
        <v>13</v>
      </c>
      <c r="B9163">
        <v>8</v>
      </c>
      <c r="C9163">
        <v>11</v>
      </c>
      <c r="D9163">
        <v>2</v>
      </c>
      <c r="E9163" s="1">
        <f t="shared" si="12818"/>
        <v>34</v>
      </c>
      <c r="F9163" s="1">
        <f t="shared" ref="F9163" si="12821">SUM(B9162:B9165)</f>
        <v>34</v>
      </c>
      <c r="G9163" s="1"/>
    </row>
    <row r="9164" spans="1:7">
      <c r="A9164">
        <v>12</v>
      </c>
      <c r="B9164">
        <v>9</v>
      </c>
      <c r="C9164">
        <v>6</v>
      </c>
      <c r="D9164">
        <v>7</v>
      </c>
      <c r="E9164" s="1">
        <f t="shared" si="12818"/>
        <v>34</v>
      </c>
      <c r="F9164" s="1">
        <f t="shared" ref="F9164" si="12822">SUM(C9162:C9165)</f>
        <v>34</v>
      </c>
      <c r="G9164" s="1"/>
    </row>
    <row r="9165" spans="1:7">
      <c r="A9165">
        <v>4</v>
      </c>
      <c r="B9165">
        <v>14</v>
      </c>
      <c r="C9165">
        <v>1</v>
      </c>
      <c r="D9165">
        <v>15</v>
      </c>
      <c r="E9165" s="1">
        <f t="shared" si="12818"/>
        <v>34</v>
      </c>
      <c r="F9165" s="1">
        <f t="shared" ref="F9165" si="12823">SUM(D9162:D9165)</f>
        <v>34</v>
      </c>
      <c r="G9165" s="1">
        <f t="shared" ref="G9165" si="12824">SUM(D9162,C9163,B9164,A9165)</f>
        <v>34</v>
      </c>
    </row>
    <row r="9167" spans="1:7">
      <c r="A9167">
        <v>5</v>
      </c>
      <c r="B9167">
        <v>16</v>
      </c>
      <c r="C9167">
        <v>2</v>
      </c>
      <c r="D9167">
        <v>11</v>
      </c>
      <c r="E9167" s="1">
        <f t="shared" ref="E9167:E9170" si="12825">SUM(A9167:D9167)</f>
        <v>34</v>
      </c>
      <c r="F9167" s="1">
        <f t="shared" ref="F9167" si="12826">SUM(A9167:A9170)</f>
        <v>34</v>
      </c>
      <c r="G9167" s="1">
        <f t="shared" ref="G9167" si="12827">SUM(A9167,B9168,C9169,D9170)</f>
        <v>34</v>
      </c>
    </row>
    <row r="9168" spans="1:7">
      <c r="A9168">
        <v>13</v>
      </c>
      <c r="B9168">
        <v>8</v>
      </c>
      <c r="C9168">
        <v>10</v>
      </c>
      <c r="D9168">
        <v>3</v>
      </c>
      <c r="E9168" s="1">
        <f t="shared" si="12825"/>
        <v>34</v>
      </c>
      <c r="F9168" s="1">
        <f t="shared" ref="F9168" si="12828">SUM(B9167:B9170)</f>
        <v>34</v>
      </c>
      <c r="G9168" s="1"/>
    </row>
    <row r="9169" spans="1:7">
      <c r="A9169">
        <v>4</v>
      </c>
      <c r="B9169">
        <v>1</v>
      </c>
      <c r="C9169">
        <v>15</v>
      </c>
      <c r="D9169">
        <v>14</v>
      </c>
      <c r="E9169" s="1">
        <f t="shared" si="12825"/>
        <v>34</v>
      </c>
      <c r="F9169" s="1">
        <f t="shared" ref="F9169" si="12829">SUM(C9167:C9170)</f>
        <v>34</v>
      </c>
      <c r="G9169" s="1"/>
    </row>
    <row r="9170" spans="1:7">
      <c r="A9170">
        <v>12</v>
      </c>
      <c r="B9170">
        <v>9</v>
      </c>
      <c r="C9170">
        <v>7</v>
      </c>
      <c r="D9170">
        <v>6</v>
      </c>
      <c r="E9170" s="1">
        <f t="shared" si="12825"/>
        <v>34</v>
      </c>
      <c r="F9170" s="1">
        <f t="shared" ref="F9170" si="12830">SUM(D9167:D9170)</f>
        <v>34</v>
      </c>
      <c r="G9170" s="1">
        <f t="shared" ref="G9170" si="12831">SUM(D9167,C9168,B9169,A9170)</f>
        <v>34</v>
      </c>
    </row>
    <row r="9172" spans="1:7">
      <c r="A9172">
        <v>5</v>
      </c>
      <c r="B9172">
        <v>16</v>
      </c>
      <c r="C9172">
        <v>3</v>
      </c>
      <c r="D9172">
        <v>10</v>
      </c>
      <c r="E9172" s="1">
        <f t="shared" ref="E9172:E9175" si="12832">SUM(A9172:D9172)</f>
        <v>34</v>
      </c>
      <c r="F9172" s="1">
        <f t="shared" ref="F9172" si="12833">SUM(A9172:A9175)</f>
        <v>34</v>
      </c>
      <c r="G9172" s="1">
        <f t="shared" ref="G9172" si="12834">SUM(A9172,B9173,C9174,D9175)</f>
        <v>34</v>
      </c>
    </row>
    <row r="9173" spans="1:7">
      <c r="A9173">
        <v>13</v>
      </c>
      <c r="B9173">
        <v>8</v>
      </c>
      <c r="C9173">
        <v>11</v>
      </c>
      <c r="D9173">
        <v>2</v>
      </c>
      <c r="E9173" s="1">
        <f t="shared" si="12832"/>
        <v>34</v>
      </c>
      <c r="F9173" s="1">
        <f t="shared" ref="F9173" si="12835">SUM(B9172:B9175)</f>
        <v>34</v>
      </c>
      <c r="G9173" s="1"/>
    </row>
    <row r="9174" spans="1:7">
      <c r="A9174">
        <v>4</v>
      </c>
      <c r="B9174">
        <v>1</v>
      </c>
      <c r="C9174">
        <v>14</v>
      </c>
      <c r="D9174">
        <v>15</v>
      </c>
      <c r="E9174" s="1">
        <f t="shared" si="12832"/>
        <v>34</v>
      </c>
      <c r="F9174" s="1">
        <f t="shared" ref="F9174" si="12836">SUM(C9172:C9175)</f>
        <v>34</v>
      </c>
      <c r="G9174" s="1"/>
    </row>
    <row r="9175" spans="1:7">
      <c r="A9175">
        <v>12</v>
      </c>
      <c r="B9175">
        <v>9</v>
      </c>
      <c r="C9175">
        <v>6</v>
      </c>
      <c r="D9175">
        <v>7</v>
      </c>
      <c r="E9175" s="1">
        <f t="shared" si="12832"/>
        <v>34</v>
      </c>
      <c r="F9175" s="1">
        <f t="shared" ref="F9175" si="12837">SUM(D9172:D9175)</f>
        <v>34</v>
      </c>
      <c r="G9175" s="1">
        <f t="shared" ref="G9175" si="12838">SUM(D9172,C9173,B9174,A9175)</f>
        <v>34</v>
      </c>
    </row>
    <row r="9177" spans="1:7">
      <c r="A9177">
        <v>5</v>
      </c>
      <c r="B9177">
        <v>8</v>
      </c>
      <c r="C9177">
        <v>10</v>
      </c>
      <c r="D9177">
        <v>11</v>
      </c>
      <c r="E9177" s="1">
        <f t="shared" ref="E9177:E9180" si="12839">SUM(A9177:D9177)</f>
        <v>34</v>
      </c>
      <c r="F9177" s="1">
        <f t="shared" ref="F9177" si="12840">SUM(A9177:A9180)</f>
        <v>34</v>
      </c>
      <c r="G9177" s="1">
        <f t="shared" ref="G9177" si="12841">SUM(A9177,B9178,C9179,D9180)</f>
        <v>34</v>
      </c>
    </row>
    <row r="9178" spans="1:7">
      <c r="A9178">
        <v>13</v>
      </c>
      <c r="B9178">
        <v>16</v>
      </c>
      <c r="C9178">
        <v>2</v>
      </c>
      <c r="D9178">
        <v>3</v>
      </c>
      <c r="E9178" s="1">
        <f t="shared" si="12839"/>
        <v>34</v>
      </c>
      <c r="F9178" s="1">
        <f t="shared" ref="F9178" si="12842">SUM(B9177:B9180)</f>
        <v>34</v>
      </c>
      <c r="G9178" s="1"/>
    </row>
    <row r="9179" spans="1:7">
      <c r="A9179">
        <v>4</v>
      </c>
      <c r="B9179">
        <v>9</v>
      </c>
      <c r="C9179">
        <v>7</v>
      </c>
      <c r="D9179">
        <v>14</v>
      </c>
      <c r="E9179" s="1">
        <f t="shared" si="12839"/>
        <v>34</v>
      </c>
      <c r="F9179" s="1">
        <f t="shared" ref="F9179" si="12843">SUM(C9177:C9180)</f>
        <v>34</v>
      </c>
      <c r="G9179" s="1"/>
    </row>
    <row r="9180" spans="1:7">
      <c r="A9180">
        <v>12</v>
      </c>
      <c r="B9180">
        <v>1</v>
      </c>
      <c r="C9180">
        <v>15</v>
      </c>
      <c r="D9180">
        <v>6</v>
      </c>
      <c r="E9180" s="1">
        <f t="shared" si="12839"/>
        <v>34</v>
      </c>
      <c r="F9180" s="1">
        <f t="shared" ref="F9180" si="12844">SUM(D9177:D9180)</f>
        <v>34</v>
      </c>
      <c r="G9180" s="1">
        <f t="shared" ref="G9180" si="12845">SUM(D9177,C9178,B9179,A9180)</f>
        <v>34</v>
      </c>
    </row>
    <row r="9182" spans="1:7">
      <c r="A9182">
        <v>5</v>
      </c>
      <c r="B9182">
        <v>8</v>
      </c>
      <c r="C9182">
        <v>11</v>
      </c>
      <c r="D9182">
        <v>10</v>
      </c>
      <c r="E9182" s="1">
        <f t="shared" ref="E9182:E9185" si="12846">SUM(A9182:D9182)</f>
        <v>34</v>
      </c>
      <c r="F9182" s="1">
        <f t="shared" ref="F9182" si="12847">SUM(A9182:A9185)</f>
        <v>34</v>
      </c>
      <c r="G9182" s="1">
        <f t="shared" ref="G9182" si="12848">SUM(A9182,B9183,C9184,D9185)</f>
        <v>34</v>
      </c>
    </row>
    <row r="9183" spans="1:7">
      <c r="A9183">
        <v>13</v>
      </c>
      <c r="B9183">
        <v>16</v>
      </c>
      <c r="C9183">
        <v>3</v>
      </c>
      <c r="D9183">
        <v>2</v>
      </c>
      <c r="E9183" s="1">
        <f t="shared" si="12846"/>
        <v>34</v>
      </c>
      <c r="F9183" s="1">
        <f t="shared" ref="F9183" si="12849">SUM(B9182:B9185)</f>
        <v>34</v>
      </c>
      <c r="G9183" s="1"/>
    </row>
    <row r="9184" spans="1:7">
      <c r="A9184">
        <v>4</v>
      </c>
      <c r="B9184">
        <v>9</v>
      </c>
      <c r="C9184">
        <v>6</v>
      </c>
      <c r="D9184">
        <v>15</v>
      </c>
      <c r="E9184" s="1">
        <f t="shared" si="12846"/>
        <v>34</v>
      </c>
      <c r="F9184" s="1">
        <f t="shared" ref="F9184" si="12850">SUM(C9182:C9185)</f>
        <v>34</v>
      </c>
      <c r="G9184" s="1"/>
    </row>
    <row r="9185" spans="1:7">
      <c r="A9185">
        <v>12</v>
      </c>
      <c r="B9185">
        <v>1</v>
      </c>
      <c r="C9185">
        <v>14</v>
      </c>
      <c r="D9185">
        <v>7</v>
      </c>
      <c r="E9185" s="1">
        <f t="shared" si="12846"/>
        <v>34</v>
      </c>
      <c r="F9185" s="1">
        <f t="shared" ref="F9185" si="12851">SUM(D9182:D9185)</f>
        <v>34</v>
      </c>
      <c r="G9185" s="1">
        <f t="shared" ref="G9185" si="12852">SUM(D9182,C9183,B9184,A9185)</f>
        <v>34</v>
      </c>
    </row>
    <row r="9187" spans="1:7">
      <c r="A9187">
        <v>5</v>
      </c>
      <c r="B9187">
        <v>1</v>
      </c>
      <c r="C9187">
        <v>16</v>
      </c>
      <c r="D9187">
        <v>12</v>
      </c>
      <c r="E9187" s="1">
        <f t="shared" ref="E9187:E9190" si="12853">SUM(A9187:D9187)</f>
        <v>34</v>
      </c>
      <c r="F9187" s="1">
        <f t="shared" ref="F9187" si="12854">SUM(A9187:A9190)</f>
        <v>34</v>
      </c>
      <c r="G9187" s="1">
        <f t="shared" ref="G9187" si="12855">SUM(A9187,B9188,C9189,D9190)</f>
        <v>34</v>
      </c>
    </row>
    <row r="9188" spans="1:7">
      <c r="A9188">
        <v>14</v>
      </c>
      <c r="B9188">
        <v>10</v>
      </c>
      <c r="C9188">
        <v>3</v>
      </c>
      <c r="D9188">
        <v>7</v>
      </c>
      <c r="E9188" s="1">
        <f t="shared" si="12853"/>
        <v>34</v>
      </c>
      <c r="F9188" s="1">
        <f t="shared" ref="F9188" si="12856">SUM(B9187:B9190)</f>
        <v>34</v>
      </c>
      <c r="G9188" s="1"/>
    </row>
    <row r="9189" spans="1:7">
      <c r="A9189">
        <v>11</v>
      </c>
      <c r="B9189">
        <v>15</v>
      </c>
      <c r="C9189">
        <v>6</v>
      </c>
      <c r="D9189">
        <v>2</v>
      </c>
      <c r="E9189" s="1">
        <f t="shared" si="12853"/>
        <v>34</v>
      </c>
      <c r="F9189" s="1">
        <f t="shared" ref="F9189" si="12857">SUM(C9187:C9190)</f>
        <v>34</v>
      </c>
      <c r="G9189" s="1"/>
    </row>
    <row r="9190" spans="1:7">
      <c r="A9190">
        <v>4</v>
      </c>
      <c r="B9190">
        <v>8</v>
      </c>
      <c r="C9190">
        <v>9</v>
      </c>
      <c r="D9190">
        <v>13</v>
      </c>
      <c r="E9190" s="1">
        <f t="shared" si="12853"/>
        <v>34</v>
      </c>
      <c r="F9190" s="1">
        <f t="shared" ref="F9190" si="12858">SUM(D9187:D9190)</f>
        <v>34</v>
      </c>
      <c r="G9190" s="1">
        <f t="shared" ref="G9190" si="12859">SUM(D9187,C9188,B9189,A9190)</f>
        <v>34</v>
      </c>
    </row>
    <row r="9192" spans="1:7">
      <c r="A9192">
        <v>5</v>
      </c>
      <c r="B9192">
        <v>10</v>
      </c>
      <c r="C9192">
        <v>3</v>
      </c>
      <c r="D9192">
        <v>16</v>
      </c>
      <c r="E9192" s="1">
        <f t="shared" ref="E9192:E9195" si="12860">SUM(A9192:D9192)</f>
        <v>34</v>
      </c>
      <c r="F9192" s="1">
        <f t="shared" ref="F9192" si="12861">SUM(A9192:A9195)</f>
        <v>34</v>
      </c>
      <c r="G9192" s="1">
        <f t="shared" ref="G9192" si="12862">SUM(A9192,B9193,C9194,D9195)</f>
        <v>34</v>
      </c>
    </row>
    <row r="9193" spans="1:7">
      <c r="A9193">
        <v>14</v>
      </c>
      <c r="B9193">
        <v>7</v>
      </c>
      <c r="C9193">
        <v>12</v>
      </c>
      <c r="D9193">
        <v>1</v>
      </c>
      <c r="E9193" s="1">
        <f t="shared" si="12860"/>
        <v>34</v>
      </c>
      <c r="F9193" s="1">
        <f t="shared" ref="F9193" si="12863">SUM(B9192:B9195)</f>
        <v>34</v>
      </c>
      <c r="G9193" s="1"/>
    </row>
    <row r="9194" spans="1:7">
      <c r="A9194">
        <v>11</v>
      </c>
      <c r="B9194">
        <v>2</v>
      </c>
      <c r="C9194">
        <v>13</v>
      </c>
      <c r="D9194">
        <v>8</v>
      </c>
      <c r="E9194" s="1">
        <f t="shared" si="12860"/>
        <v>34</v>
      </c>
      <c r="F9194" s="1">
        <f t="shared" ref="F9194" si="12864">SUM(C9192:C9195)</f>
        <v>34</v>
      </c>
      <c r="G9194" s="1"/>
    </row>
    <row r="9195" spans="1:7">
      <c r="A9195">
        <v>4</v>
      </c>
      <c r="B9195">
        <v>15</v>
      </c>
      <c r="C9195">
        <v>6</v>
      </c>
      <c r="D9195">
        <v>9</v>
      </c>
      <c r="E9195" s="1">
        <f t="shared" si="12860"/>
        <v>34</v>
      </c>
      <c r="F9195" s="1">
        <f t="shared" ref="F9195" si="12865">SUM(D9192:D9195)</f>
        <v>34</v>
      </c>
      <c r="G9195" s="1">
        <f t="shared" ref="G9195" si="12866">SUM(D9192,C9193,B9194,A9195)</f>
        <v>34</v>
      </c>
    </row>
    <row r="9197" spans="1:7">
      <c r="A9197">
        <v>5</v>
      </c>
      <c r="B9197">
        <v>12</v>
      </c>
      <c r="C9197">
        <v>2</v>
      </c>
      <c r="D9197">
        <v>15</v>
      </c>
      <c r="E9197" s="1">
        <f t="shared" ref="E9197:E9200" si="12867">SUM(A9197:D9197)</f>
        <v>34</v>
      </c>
      <c r="F9197" s="1">
        <f t="shared" ref="F9197" si="12868">SUM(A9197:A9200)</f>
        <v>34</v>
      </c>
      <c r="G9197" s="1">
        <f t="shared" ref="G9197" si="12869">SUM(A9197,B9198,C9199,D9200)</f>
        <v>34</v>
      </c>
    </row>
    <row r="9198" spans="1:7">
      <c r="A9198">
        <v>14</v>
      </c>
      <c r="B9198">
        <v>3</v>
      </c>
      <c r="C9198">
        <v>9</v>
      </c>
      <c r="D9198">
        <v>8</v>
      </c>
      <c r="E9198" s="1">
        <f t="shared" si="12867"/>
        <v>34</v>
      </c>
      <c r="F9198" s="1">
        <f t="shared" ref="F9198" si="12870">SUM(B9197:B9200)</f>
        <v>34</v>
      </c>
      <c r="G9198" s="1"/>
    </row>
    <row r="9199" spans="1:7">
      <c r="A9199">
        <v>11</v>
      </c>
      <c r="B9199">
        <v>6</v>
      </c>
      <c r="C9199">
        <v>16</v>
      </c>
      <c r="D9199">
        <v>1</v>
      </c>
      <c r="E9199" s="1">
        <f t="shared" si="12867"/>
        <v>34</v>
      </c>
      <c r="F9199" s="1">
        <f t="shared" ref="F9199" si="12871">SUM(C9197:C9200)</f>
        <v>34</v>
      </c>
      <c r="G9199" s="1"/>
    </row>
    <row r="9200" spans="1:7">
      <c r="A9200">
        <v>4</v>
      </c>
      <c r="B9200">
        <v>13</v>
      </c>
      <c r="C9200">
        <v>7</v>
      </c>
      <c r="D9200">
        <v>10</v>
      </c>
      <c r="E9200" s="1">
        <f t="shared" si="12867"/>
        <v>34</v>
      </c>
      <c r="F9200" s="1">
        <f t="shared" ref="F9200" si="12872">SUM(D9197:D9200)</f>
        <v>34</v>
      </c>
      <c r="G9200" s="1">
        <f t="shared" ref="G9200" si="12873">SUM(D9197,C9198,B9199,A9200)</f>
        <v>34</v>
      </c>
    </row>
    <row r="9202" spans="1:7">
      <c r="A9202">
        <v>5</v>
      </c>
      <c r="B9202">
        <v>12</v>
      </c>
      <c r="C9202">
        <v>8</v>
      </c>
      <c r="D9202">
        <v>9</v>
      </c>
      <c r="E9202" s="1">
        <f t="shared" ref="E9202:E9205" si="12874">SUM(A9202:D9202)</f>
        <v>34</v>
      </c>
      <c r="F9202" s="1">
        <f t="shared" ref="F9202" si="12875">SUM(A9202:A9205)</f>
        <v>34</v>
      </c>
      <c r="G9202" s="1">
        <f t="shared" ref="G9202" si="12876">SUM(A9202,B9203,C9204,D9205)</f>
        <v>34</v>
      </c>
    </row>
    <row r="9203" spans="1:7">
      <c r="A9203">
        <v>14</v>
      </c>
      <c r="B9203">
        <v>3</v>
      </c>
      <c r="C9203">
        <v>15</v>
      </c>
      <c r="D9203">
        <v>2</v>
      </c>
      <c r="E9203" s="1">
        <f t="shared" si="12874"/>
        <v>34</v>
      </c>
      <c r="F9203" s="1">
        <f t="shared" ref="F9203" si="12877">SUM(B9202:B9205)</f>
        <v>34</v>
      </c>
      <c r="G9203" s="1"/>
    </row>
    <row r="9204" spans="1:7">
      <c r="A9204">
        <v>11</v>
      </c>
      <c r="B9204">
        <v>6</v>
      </c>
      <c r="C9204">
        <v>10</v>
      </c>
      <c r="D9204">
        <v>7</v>
      </c>
      <c r="E9204" s="1">
        <f t="shared" si="12874"/>
        <v>34</v>
      </c>
      <c r="F9204" s="1">
        <f t="shared" ref="F9204" si="12878">SUM(C9202:C9205)</f>
        <v>34</v>
      </c>
      <c r="G9204" s="1"/>
    </row>
    <row r="9205" spans="1:7">
      <c r="A9205">
        <v>4</v>
      </c>
      <c r="B9205">
        <v>13</v>
      </c>
      <c r="C9205">
        <v>1</v>
      </c>
      <c r="D9205">
        <v>16</v>
      </c>
      <c r="E9205" s="1">
        <f t="shared" si="12874"/>
        <v>34</v>
      </c>
      <c r="F9205" s="1">
        <f t="shared" ref="F9205" si="12879">SUM(D9202:D9205)</f>
        <v>34</v>
      </c>
      <c r="G9205" s="1">
        <f t="shared" ref="G9205" si="12880">SUM(D9202,C9203,B9204,A9205)</f>
        <v>34</v>
      </c>
    </row>
    <row r="9207" spans="1:7">
      <c r="A9207">
        <v>5</v>
      </c>
      <c r="B9207">
        <v>16</v>
      </c>
      <c r="C9207">
        <v>3</v>
      </c>
      <c r="D9207">
        <v>10</v>
      </c>
      <c r="E9207" s="1">
        <f t="shared" ref="E9207:E9210" si="12881">SUM(A9207:D9207)</f>
        <v>34</v>
      </c>
      <c r="F9207" s="1">
        <f t="shared" ref="F9207" si="12882">SUM(A9207:A9210)</f>
        <v>34</v>
      </c>
      <c r="G9207" s="1">
        <f t="shared" ref="G9207" si="12883">SUM(A9207,B9208,C9209,D9210)</f>
        <v>34</v>
      </c>
    </row>
    <row r="9208" spans="1:7">
      <c r="A9208">
        <v>14</v>
      </c>
      <c r="B9208">
        <v>1</v>
      </c>
      <c r="C9208">
        <v>12</v>
      </c>
      <c r="D9208">
        <v>7</v>
      </c>
      <c r="E9208" s="1">
        <f t="shared" si="12881"/>
        <v>34</v>
      </c>
      <c r="F9208" s="1">
        <f t="shared" ref="F9208" si="12884">SUM(B9207:B9210)</f>
        <v>34</v>
      </c>
      <c r="G9208" s="1"/>
    </row>
    <row r="9209" spans="1:7">
      <c r="A9209">
        <v>11</v>
      </c>
      <c r="B9209">
        <v>8</v>
      </c>
      <c r="C9209">
        <v>13</v>
      </c>
      <c r="D9209">
        <v>2</v>
      </c>
      <c r="E9209" s="1">
        <f t="shared" si="12881"/>
        <v>34</v>
      </c>
      <c r="F9209" s="1">
        <f t="shared" ref="F9209" si="12885">SUM(C9207:C9210)</f>
        <v>34</v>
      </c>
      <c r="G9209" s="1"/>
    </row>
    <row r="9210" spans="1:7">
      <c r="A9210">
        <v>4</v>
      </c>
      <c r="B9210">
        <v>9</v>
      </c>
      <c r="C9210">
        <v>6</v>
      </c>
      <c r="D9210">
        <v>15</v>
      </c>
      <c r="E9210" s="1">
        <f t="shared" si="12881"/>
        <v>34</v>
      </c>
      <c r="F9210" s="1">
        <f t="shared" ref="F9210" si="12886">SUM(D9207:D9210)</f>
        <v>34</v>
      </c>
      <c r="G9210" s="1">
        <f t="shared" ref="G9210" si="12887">SUM(D9207,C9208,B9209,A9210)</f>
        <v>34</v>
      </c>
    </row>
    <row r="9212" spans="1:7">
      <c r="A9212">
        <v>5</v>
      </c>
      <c r="B9212">
        <v>3</v>
      </c>
      <c r="C9212">
        <v>10</v>
      </c>
      <c r="D9212">
        <v>16</v>
      </c>
      <c r="E9212" s="1">
        <f t="shared" ref="E9212:E9215" si="12888">SUM(A9212:D9212)</f>
        <v>34</v>
      </c>
      <c r="F9212" s="1">
        <f t="shared" ref="F9212" si="12889">SUM(A9212:A9215)</f>
        <v>34</v>
      </c>
      <c r="G9212" s="1">
        <f t="shared" ref="G9212" si="12890">SUM(A9212,B9213,C9214,D9215)</f>
        <v>34</v>
      </c>
    </row>
    <row r="9213" spans="1:7">
      <c r="A9213">
        <v>14</v>
      </c>
      <c r="B9213">
        <v>12</v>
      </c>
      <c r="C9213">
        <v>1</v>
      </c>
      <c r="D9213">
        <v>7</v>
      </c>
      <c r="E9213" s="1">
        <f t="shared" si="12888"/>
        <v>34</v>
      </c>
      <c r="F9213" s="1">
        <f t="shared" ref="F9213" si="12891">SUM(B9212:B9215)</f>
        <v>34</v>
      </c>
      <c r="G9213" s="1"/>
    </row>
    <row r="9214" spans="1:7">
      <c r="A9214">
        <v>11</v>
      </c>
      <c r="B9214">
        <v>13</v>
      </c>
      <c r="C9214">
        <v>8</v>
      </c>
      <c r="D9214">
        <v>2</v>
      </c>
      <c r="E9214" s="1">
        <f t="shared" si="12888"/>
        <v>34</v>
      </c>
      <c r="F9214" s="1">
        <f t="shared" ref="F9214" si="12892">SUM(C9212:C9215)</f>
        <v>34</v>
      </c>
      <c r="G9214" s="1"/>
    </row>
    <row r="9215" spans="1:7">
      <c r="A9215">
        <v>4</v>
      </c>
      <c r="B9215">
        <v>6</v>
      </c>
      <c r="C9215">
        <v>15</v>
      </c>
      <c r="D9215">
        <v>9</v>
      </c>
      <c r="E9215" s="1">
        <f t="shared" si="12888"/>
        <v>34</v>
      </c>
      <c r="F9215" s="1">
        <f t="shared" ref="F9215" si="12893">SUM(D9212:D9215)</f>
        <v>34</v>
      </c>
      <c r="G9215" s="1">
        <f t="shared" ref="G9215" si="12894">SUM(D9212,C9213,B9214,A9215)</f>
        <v>34</v>
      </c>
    </row>
    <row r="9217" spans="1:7">
      <c r="A9217">
        <v>5</v>
      </c>
      <c r="B9217">
        <v>3</v>
      </c>
      <c r="C9217">
        <v>16</v>
      </c>
      <c r="D9217">
        <v>10</v>
      </c>
      <c r="E9217" s="1">
        <f t="shared" ref="E9217:E9220" si="12895">SUM(A9217:D9217)</f>
        <v>34</v>
      </c>
      <c r="F9217" s="1">
        <f t="shared" ref="F9217" si="12896">SUM(A9217:A9220)</f>
        <v>34</v>
      </c>
      <c r="G9217" s="1">
        <f t="shared" ref="G9217" si="12897">SUM(A9217,B9218,C9219,D9220)</f>
        <v>34</v>
      </c>
    </row>
    <row r="9218" spans="1:7">
      <c r="A9218">
        <v>14</v>
      </c>
      <c r="B9218">
        <v>12</v>
      </c>
      <c r="C9218">
        <v>7</v>
      </c>
      <c r="D9218">
        <v>1</v>
      </c>
      <c r="E9218" s="1">
        <f t="shared" si="12895"/>
        <v>34</v>
      </c>
      <c r="F9218" s="1">
        <f t="shared" ref="F9218" si="12898">SUM(B9217:B9220)</f>
        <v>34</v>
      </c>
      <c r="G9218" s="1"/>
    </row>
    <row r="9219" spans="1:7">
      <c r="A9219">
        <v>11</v>
      </c>
      <c r="B9219">
        <v>13</v>
      </c>
      <c r="C9219">
        <v>2</v>
      </c>
      <c r="D9219">
        <v>8</v>
      </c>
      <c r="E9219" s="1">
        <f t="shared" si="12895"/>
        <v>34</v>
      </c>
      <c r="F9219" s="1">
        <f t="shared" ref="F9219" si="12899">SUM(C9217:C9220)</f>
        <v>34</v>
      </c>
      <c r="G9219" s="1"/>
    </row>
    <row r="9220" spans="1:7">
      <c r="A9220">
        <v>4</v>
      </c>
      <c r="B9220">
        <v>6</v>
      </c>
      <c r="C9220">
        <v>9</v>
      </c>
      <c r="D9220">
        <v>15</v>
      </c>
      <c r="E9220" s="1">
        <f t="shared" si="12895"/>
        <v>34</v>
      </c>
      <c r="F9220" s="1">
        <f t="shared" ref="F9220" si="12900">SUM(D9217:D9220)</f>
        <v>34</v>
      </c>
      <c r="G9220" s="1">
        <f t="shared" ref="G9220" si="12901">SUM(D9217,C9218,B9219,A9220)</f>
        <v>34</v>
      </c>
    </row>
    <row r="9222" spans="1:7">
      <c r="A9222">
        <v>5</v>
      </c>
      <c r="B9222">
        <v>8</v>
      </c>
      <c r="C9222">
        <v>9</v>
      </c>
      <c r="D9222">
        <v>12</v>
      </c>
      <c r="E9222" s="1">
        <f t="shared" ref="E9222:E9225" si="12902">SUM(A9222:D9222)</f>
        <v>34</v>
      </c>
      <c r="F9222" s="1">
        <f t="shared" ref="F9222" si="12903">SUM(A9222:A9225)</f>
        <v>34</v>
      </c>
      <c r="G9222" s="1">
        <f t="shared" ref="G9222" si="12904">SUM(A9222,B9223,C9224,D9225)</f>
        <v>34</v>
      </c>
    </row>
    <row r="9223" spans="1:7">
      <c r="A9223">
        <v>14</v>
      </c>
      <c r="B9223">
        <v>10</v>
      </c>
      <c r="C9223">
        <v>3</v>
      </c>
      <c r="D9223">
        <v>7</v>
      </c>
      <c r="E9223" s="1">
        <f t="shared" si="12902"/>
        <v>34</v>
      </c>
      <c r="F9223" s="1">
        <f t="shared" ref="F9223" si="12905">SUM(B9222:B9225)</f>
        <v>34</v>
      </c>
      <c r="G9223" s="1"/>
    </row>
    <row r="9224" spans="1:7">
      <c r="A9224">
        <v>11</v>
      </c>
      <c r="B9224">
        <v>15</v>
      </c>
      <c r="C9224">
        <v>6</v>
      </c>
      <c r="D9224">
        <v>2</v>
      </c>
      <c r="E9224" s="1">
        <f t="shared" si="12902"/>
        <v>34</v>
      </c>
      <c r="F9224" s="1">
        <f t="shared" ref="F9224" si="12906">SUM(C9222:C9225)</f>
        <v>34</v>
      </c>
      <c r="G9224" s="1"/>
    </row>
    <row r="9225" spans="1:7">
      <c r="A9225">
        <v>4</v>
      </c>
      <c r="B9225">
        <v>1</v>
      </c>
      <c r="C9225">
        <v>16</v>
      </c>
      <c r="D9225">
        <v>13</v>
      </c>
      <c r="E9225" s="1">
        <f t="shared" si="12902"/>
        <v>34</v>
      </c>
      <c r="F9225" s="1">
        <f t="shared" ref="F9225" si="12907">SUM(D9222:D9225)</f>
        <v>34</v>
      </c>
      <c r="G9225" s="1">
        <f t="shared" ref="G9225" si="12908">SUM(D9222,C9223,B9224,A9225)</f>
        <v>34</v>
      </c>
    </row>
    <row r="9227" spans="1:7">
      <c r="A9227">
        <v>5</v>
      </c>
      <c r="B9227">
        <v>11</v>
      </c>
      <c r="C9227">
        <v>2</v>
      </c>
      <c r="D9227">
        <v>16</v>
      </c>
      <c r="E9227" s="1">
        <f t="shared" ref="E9227:E9230" si="12909">SUM(A9227:D9227)</f>
        <v>34</v>
      </c>
      <c r="F9227" s="1">
        <f t="shared" ref="F9227" si="12910">SUM(A9227:A9230)</f>
        <v>34</v>
      </c>
      <c r="G9227" s="1">
        <f t="shared" ref="G9227" si="12911">SUM(A9227,B9228,C9229,D9230)</f>
        <v>34</v>
      </c>
    </row>
    <row r="9228" spans="1:7">
      <c r="A9228">
        <v>14</v>
      </c>
      <c r="B9228">
        <v>4</v>
      </c>
      <c r="C9228">
        <v>9</v>
      </c>
      <c r="D9228">
        <v>7</v>
      </c>
      <c r="E9228" s="1">
        <f t="shared" si="12909"/>
        <v>34</v>
      </c>
      <c r="F9228" s="1">
        <f t="shared" ref="F9228" si="12912">SUM(B9227:B9230)</f>
        <v>34</v>
      </c>
      <c r="G9228" s="1"/>
    </row>
    <row r="9229" spans="1:7">
      <c r="A9229">
        <v>12</v>
      </c>
      <c r="B9229">
        <v>6</v>
      </c>
      <c r="C9229">
        <v>15</v>
      </c>
      <c r="D9229">
        <v>1</v>
      </c>
      <c r="E9229" s="1">
        <f t="shared" si="12909"/>
        <v>34</v>
      </c>
      <c r="F9229" s="1">
        <f t="shared" ref="F9229" si="12913">SUM(C9227:C9230)</f>
        <v>34</v>
      </c>
      <c r="G9229" s="1"/>
    </row>
    <row r="9230" spans="1:7">
      <c r="A9230">
        <v>3</v>
      </c>
      <c r="B9230">
        <v>13</v>
      </c>
      <c r="C9230">
        <v>8</v>
      </c>
      <c r="D9230">
        <v>10</v>
      </c>
      <c r="E9230" s="1">
        <f t="shared" si="12909"/>
        <v>34</v>
      </c>
      <c r="F9230" s="1">
        <f t="shared" ref="F9230" si="12914">SUM(D9227:D9230)</f>
        <v>34</v>
      </c>
      <c r="G9230" s="1">
        <f t="shared" ref="G9230" si="12915">SUM(D9227,C9228,B9229,A9230)</f>
        <v>34</v>
      </c>
    </row>
    <row r="9232" spans="1:7">
      <c r="A9232">
        <v>5</v>
      </c>
      <c r="B9232">
        <v>11</v>
      </c>
      <c r="C9232">
        <v>8</v>
      </c>
      <c r="D9232">
        <v>10</v>
      </c>
      <c r="E9232" s="1">
        <f t="shared" ref="E9232:E9235" si="12916">SUM(A9232:D9232)</f>
        <v>34</v>
      </c>
      <c r="F9232" s="1">
        <f t="shared" ref="F9232" si="12917">SUM(A9232:A9235)</f>
        <v>34</v>
      </c>
      <c r="G9232" s="1">
        <f t="shared" ref="G9232" si="12918">SUM(A9232,B9233,C9234,D9235)</f>
        <v>34</v>
      </c>
    </row>
    <row r="9233" spans="1:7">
      <c r="A9233">
        <v>14</v>
      </c>
      <c r="B9233">
        <v>4</v>
      </c>
      <c r="C9233">
        <v>15</v>
      </c>
      <c r="D9233">
        <v>1</v>
      </c>
      <c r="E9233" s="1">
        <f t="shared" si="12916"/>
        <v>34</v>
      </c>
      <c r="F9233" s="1">
        <f t="shared" ref="F9233" si="12919">SUM(B9232:B9235)</f>
        <v>34</v>
      </c>
      <c r="G9233" s="1"/>
    </row>
    <row r="9234" spans="1:7">
      <c r="A9234">
        <v>12</v>
      </c>
      <c r="B9234">
        <v>6</v>
      </c>
      <c r="C9234">
        <v>9</v>
      </c>
      <c r="D9234">
        <v>7</v>
      </c>
      <c r="E9234" s="1">
        <f t="shared" si="12916"/>
        <v>34</v>
      </c>
      <c r="F9234" s="1">
        <f t="shared" ref="F9234" si="12920">SUM(C9232:C9235)</f>
        <v>34</v>
      </c>
      <c r="G9234" s="1"/>
    </row>
    <row r="9235" spans="1:7">
      <c r="A9235">
        <v>3</v>
      </c>
      <c r="B9235">
        <v>13</v>
      </c>
      <c r="C9235">
        <v>2</v>
      </c>
      <c r="D9235">
        <v>16</v>
      </c>
      <c r="E9235" s="1">
        <f t="shared" si="12916"/>
        <v>34</v>
      </c>
      <c r="F9235" s="1">
        <f t="shared" ref="F9235" si="12921">SUM(D9232:D9235)</f>
        <v>34</v>
      </c>
      <c r="G9235" s="1">
        <f t="shared" ref="G9235" si="12922">SUM(D9232,C9233,B9234,A9235)</f>
        <v>34</v>
      </c>
    </row>
    <row r="9237" spans="1:7">
      <c r="A9237">
        <v>5</v>
      </c>
      <c r="B9237">
        <v>4</v>
      </c>
      <c r="C9237">
        <v>15</v>
      </c>
      <c r="D9237">
        <v>10</v>
      </c>
      <c r="E9237" s="1">
        <f t="shared" ref="E9237:E9240" si="12923">SUM(A9237:D9237)</f>
        <v>34</v>
      </c>
      <c r="F9237" s="1">
        <f t="shared" ref="F9237" si="12924">SUM(A9237:A9240)</f>
        <v>34</v>
      </c>
      <c r="G9237" s="1">
        <f t="shared" ref="G9237" si="12925">SUM(A9237,B9238,C9239,D9240)</f>
        <v>34</v>
      </c>
    </row>
    <row r="9238" spans="1:7">
      <c r="A9238">
        <v>14</v>
      </c>
      <c r="B9238">
        <v>11</v>
      </c>
      <c r="C9238">
        <v>8</v>
      </c>
      <c r="D9238">
        <v>1</v>
      </c>
      <c r="E9238" s="1">
        <f t="shared" si="12923"/>
        <v>34</v>
      </c>
      <c r="F9238" s="1">
        <f t="shared" ref="F9238" si="12926">SUM(B9237:B9240)</f>
        <v>34</v>
      </c>
      <c r="G9238" s="1"/>
    </row>
    <row r="9239" spans="1:7">
      <c r="A9239">
        <v>12</v>
      </c>
      <c r="B9239">
        <v>13</v>
      </c>
      <c r="C9239">
        <v>2</v>
      </c>
      <c r="D9239">
        <v>7</v>
      </c>
      <c r="E9239" s="1">
        <f t="shared" si="12923"/>
        <v>34</v>
      </c>
      <c r="F9239" s="1">
        <f t="shared" ref="F9239" si="12927">SUM(C9237:C9240)</f>
        <v>34</v>
      </c>
      <c r="G9239" s="1"/>
    </row>
    <row r="9240" spans="1:7">
      <c r="A9240">
        <v>3</v>
      </c>
      <c r="B9240">
        <v>6</v>
      </c>
      <c r="C9240">
        <v>9</v>
      </c>
      <c r="D9240">
        <v>16</v>
      </c>
      <c r="E9240" s="1">
        <f t="shared" si="12923"/>
        <v>34</v>
      </c>
      <c r="F9240" s="1">
        <f t="shared" ref="F9240" si="12928">SUM(D9237:D9240)</f>
        <v>34</v>
      </c>
      <c r="G9240" s="1">
        <f t="shared" ref="G9240" si="12929">SUM(D9237,C9238,B9239,A9240)</f>
        <v>34</v>
      </c>
    </row>
    <row r="9242" spans="1:7">
      <c r="A9242">
        <v>5</v>
      </c>
      <c r="B9242">
        <v>4</v>
      </c>
      <c r="C9242">
        <v>9</v>
      </c>
      <c r="D9242">
        <v>16</v>
      </c>
      <c r="E9242" s="1">
        <f t="shared" ref="E9242:E9245" si="12930">SUM(A9242:D9242)</f>
        <v>34</v>
      </c>
      <c r="F9242" s="1">
        <f t="shared" ref="F9242" si="12931">SUM(A9242:A9245)</f>
        <v>34</v>
      </c>
      <c r="G9242" s="1">
        <f t="shared" ref="G9242" si="12932">SUM(A9242,B9243,C9244,D9245)</f>
        <v>34</v>
      </c>
    </row>
    <row r="9243" spans="1:7">
      <c r="A9243">
        <v>14</v>
      </c>
      <c r="B9243">
        <v>11</v>
      </c>
      <c r="C9243">
        <v>2</v>
      </c>
      <c r="D9243">
        <v>7</v>
      </c>
      <c r="E9243" s="1">
        <f t="shared" si="12930"/>
        <v>34</v>
      </c>
      <c r="F9243" s="1">
        <f t="shared" ref="F9243" si="12933">SUM(B9242:B9245)</f>
        <v>34</v>
      </c>
      <c r="G9243" s="1"/>
    </row>
    <row r="9244" spans="1:7">
      <c r="A9244">
        <v>12</v>
      </c>
      <c r="B9244">
        <v>13</v>
      </c>
      <c r="C9244">
        <v>8</v>
      </c>
      <c r="D9244">
        <v>1</v>
      </c>
      <c r="E9244" s="1">
        <f t="shared" si="12930"/>
        <v>34</v>
      </c>
      <c r="F9244" s="1">
        <f t="shared" ref="F9244" si="12934">SUM(C9242:C9245)</f>
        <v>34</v>
      </c>
      <c r="G9244" s="1"/>
    </row>
    <row r="9245" spans="1:7">
      <c r="A9245">
        <v>3</v>
      </c>
      <c r="B9245">
        <v>6</v>
      </c>
      <c r="C9245">
        <v>15</v>
      </c>
      <c r="D9245">
        <v>10</v>
      </c>
      <c r="E9245" s="1">
        <f t="shared" si="12930"/>
        <v>34</v>
      </c>
      <c r="F9245" s="1">
        <f t="shared" ref="F9245" si="12935">SUM(D9242:D9245)</f>
        <v>34</v>
      </c>
      <c r="G9245" s="1">
        <f t="shared" ref="G9245" si="12936">SUM(D9242,C9243,B9244,A9245)</f>
        <v>34</v>
      </c>
    </row>
    <row r="9247" spans="1:7">
      <c r="A9247">
        <v>5</v>
      </c>
      <c r="B9247">
        <v>10</v>
      </c>
      <c r="C9247">
        <v>4</v>
      </c>
      <c r="D9247">
        <v>15</v>
      </c>
      <c r="E9247" s="1">
        <f t="shared" ref="E9247:E9250" si="12937">SUM(A9247:D9247)</f>
        <v>34</v>
      </c>
      <c r="F9247" s="1">
        <f t="shared" ref="F9247" si="12938">SUM(A9247:A9250)</f>
        <v>34</v>
      </c>
      <c r="G9247" s="1">
        <f t="shared" ref="G9247" si="12939">SUM(A9247,B9248,C9249,D9250)</f>
        <v>34</v>
      </c>
    </row>
    <row r="9248" spans="1:7">
      <c r="A9248">
        <v>14</v>
      </c>
      <c r="B9248">
        <v>11</v>
      </c>
      <c r="C9248">
        <v>1</v>
      </c>
      <c r="D9248">
        <v>8</v>
      </c>
      <c r="E9248" s="1">
        <f t="shared" si="12937"/>
        <v>34</v>
      </c>
      <c r="F9248" s="1">
        <f t="shared" ref="F9248" si="12940">SUM(B9247:B9250)</f>
        <v>34</v>
      </c>
      <c r="G9248" s="1"/>
    </row>
    <row r="9249" spans="1:7">
      <c r="A9249">
        <v>3</v>
      </c>
      <c r="B9249">
        <v>6</v>
      </c>
      <c r="C9249">
        <v>16</v>
      </c>
      <c r="D9249">
        <v>9</v>
      </c>
      <c r="E9249" s="1">
        <f t="shared" si="12937"/>
        <v>34</v>
      </c>
      <c r="F9249" s="1">
        <f t="shared" ref="F9249" si="12941">SUM(C9247:C9250)</f>
        <v>34</v>
      </c>
      <c r="G9249" s="1"/>
    </row>
    <row r="9250" spans="1:7">
      <c r="A9250">
        <v>12</v>
      </c>
      <c r="B9250">
        <v>7</v>
      </c>
      <c r="C9250">
        <v>13</v>
      </c>
      <c r="D9250">
        <v>2</v>
      </c>
      <c r="E9250" s="1">
        <f t="shared" si="12937"/>
        <v>34</v>
      </c>
      <c r="F9250" s="1">
        <f t="shared" ref="F9250" si="12942">SUM(D9247:D9250)</f>
        <v>34</v>
      </c>
      <c r="G9250" s="1">
        <f t="shared" ref="G9250" si="12943">SUM(D9247,C9248,B9249,A9250)</f>
        <v>34</v>
      </c>
    </row>
    <row r="9252" spans="1:7">
      <c r="A9252">
        <v>5</v>
      </c>
      <c r="B9252">
        <v>10</v>
      </c>
      <c r="C9252">
        <v>11</v>
      </c>
      <c r="D9252">
        <v>8</v>
      </c>
      <c r="E9252" s="1">
        <f t="shared" ref="E9252:E9255" si="12944">SUM(A9252:D9252)</f>
        <v>34</v>
      </c>
      <c r="F9252" s="1">
        <f t="shared" ref="F9252" si="12945">SUM(A9252:A9255)</f>
        <v>34</v>
      </c>
      <c r="G9252" s="1">
        <f t="shared" ref="G9252" si="12946">SUM(A9252,B9253,C9254,D9255)</f>
        <v>34</v>
      </c>
    </row>
    <row r="9253" spans="1:7">
      <c r="A9253">
        <v>14</v>
      </c>
      <c r="B9253">
        <v>4</v>
      </c>
      <c r="C9253">
        <v>1</v>
      </c>
      <c r="D9253">
        <v>15</v>
      </c>
      <c r="E9253" s="1">
        <f t="shared" si="12944"/>
        <v>34</v>
      </c>
      <c r="F9253" s="1">
        <f t="shared" ref="F9253" si="12947">SUM(B9252:B9255)</f>
        <v>34</v>
      </c>
      <c r="G9253" s="1"/>
    </row>
    <row r="9254" spans="1:7">
      <c r="A9254">
        <v>3</v>
      </c>
      <c r="B9254">
        <v>13</v>
      </c>
      <c r="C9254">
        <v>16</v>
      </c>
      <c r="D9254">
        <v>2</v>
      </c>
      <c r="E9254" s="1">
        <f t="shared" si="12944"/>
        <v>34</v>
      </c>
      <c r="F9254" s="1">
        <f t="shared" ref="F9254" si="12948">SUM(C9252:C9255)</f>
        <v>34</v>
      </c>
      <c r="G9254" s="1"/>
    </row>
    <row r="9255" spans="1:7">
      <c r="A9255">
        <v>12</v>
      </c>
      <c r="B9255">
        <v>7</v>
      </c>
      <c r="C9255">
        <v>6</v>
      </c>
      <c r="D9255">
        <v>9</v>
      </c>
      <c r="E9255" s="1">
        <f t="shared" si="12944"/>
        <v>34</v>
      </c>
      <c r="F9255" s="1">
        <f t="shared" ref="F9255" si="12949">SUM(D9252:D9255)</f>
        <v>34</v>
      </c>
      <c r="G9255" s="1">
        <f t="shared" ref="G9255" si="12950">SUM(D9252,C9253,B9254,A9255)</f>
        <v>34</v>
      </c>
    </row>
    <row r="9257" spans="1:7">
      <c r="A9257">
        <v>5</v>
      </c>
      <c r="B9257">
        <v>10</v>
      </c>
      <c r="C9257">
        <v>15</v>
      </c>
      <c r="D9257">
        <v>4</v>
      </c>
      <c r="E9257" s="1">
        <f t="shared" ref="E9257:E9260" si="12951">SUM(A9257:D9257)</f>
        <v>34</v>
      </c>
      <c r="F9257" s="1">
        <f t="shared" ref="F9257" si="12952">SUM(A9257:A9260)</f>
        <v>34</v>
      </c>
      <c r="G9257" s="1">
        <f t="shared" ref="G9257" si="12953">SUM(A9257,B9258,C9259,D9260)</f>
        <v>34</v>
      </c>
    </row>
    <row r="9258" spans="1:7">
      <c r="A9258">
        <v>14</v>
      </c>
      <c r="B9258">
        <v>7</v>
      </c>
      <c r="C9258">
        <v>2</v>
      </c>
      <c r="D9258">
        <v>11</v>
      </c>
      <c r="E9258" s="1">
        <f t="shared" si="12951"/>
        <v>34</v>
      </c>
      <c r="F9258" s="1">
        <f t="shared" ref="F9258" si="12954">SUM(B9257:B9260)</f>
        <v>34</v>
      </c>
      <c r="G9258" s="1"/>
    </row>
    <row r="9259" spans="1:7">
      <c r="A9259">
        <v>3</v>
      </c>
      <c r="B9259">
        <v>16</v>
      </c>
      <c r="C9259">
        <v>9</v>
      </c>
      <c r="D9259">
        <v>6</v>
      </c>
      <c r="E9259" s="1">
        <f t="shared" si="12951"/>
        <v>34</v>
      </c>
      <c r="F9259" s="1">
        <f t="shared" ref="F9259" si="12955">SUM(C9257:C9260)</f>
        <v>34</v>
      </c>
      <c r="G9259" s="1"/>
    </row>
    <row r="9260" spans="1:7">
      <c r="A9260">
        <v>12</v>
      </c>
      <c r="B9260">
        <v>1</v>
      </c>
      <c r="C9260">
        <v>8</v>
      </c>
      <c r="D9260">
        <v>13</v>
      </c>
      <c r="E9260" s="1">
        <f t="shared" si="12951"/>
        <v>34</v>
      </c>
      <c r="F9260" s="1">
        <f t="shared" ref="F9260" si="12956">SUM(D9257:D9260)</f>
        <v>34</v>
      </c>
      <c r="G9260" s="1">
        <f t="shared" ref="G9260" si="12957">SUM(D9257,C9258,B9259,A9260)</f>
        <v>34</v>
      </c>
    </row>
    <row r="9262" spans="1:7">
      <c r="A9262">
        <v>5</v>
      </c>
      <c r="B9262">
        <v>10</v>
      </c>
      <c r="C9262">
        <v>8</v>
      </c>
      <c r="D9262">
        <v>11</v>
      </c>
      <c r="E9262" s="1">
        <f t="shared" ref="E9262:E9265" si="12958">SUM(A9262:D9262)</f>
        <v>34</v>
      </c>
      <c r="F9262" s="1">
        <f t="shared" ref="F9262" si="12959">SUM(A9262:A9265)</f>
        <v>34</v>
      </c>
      <c r="G9262" s="1">
        <f t="shared" ref="G9262" si="12960">SUM(A9262,B9263,C9264,D9265)</f>
        <v>34</v>
      </c>
    </row>
    <row r="9263" spans="1:7">
      <c r="A9263">
        <v>14</v>
      </c>
      <c r="B9263">
        <v>7</v>
      </c>
      <c r="C9263">
        <v>9</v>
      </c>
      <c r="D9263">
        <v>4</v>
      </c>
      <c r="E9263" s="1">
        <f t="shared" si="12958"/>
        <v>34</v>
      </c>
      <c r="F9263" s="1">
        <f t="shared" ref="F9263" si="12961">SUM(B9262:B9265)</f>
        <v>34</v>
      </c>
      <c r="G9263" s="1"/>
    </row>
    <row r="9264" spans="1:7">
      <c r="A9264">
        <v>3</v>
      </c>
      <c r="B9264">
        <v>2</v>
      </c>
      <c r="C9264">
        <v>16</v>
      </c>
      <c r="D9264">
        <v>13</v>
      </c>
      <c r="E9264" s="1">
        <f t="shared" si="12958"/>
        <v>34</v>
      </c>
      <c r="F9264" s="1">
        <f t="shared" ref="F9264" si="12962">SUM(C9262:C9265)</f>
        <v>34</v>
      </c>
      <c r="G9264" s="1"/>
    </row>
    <row r="9265" spans="1:7">
      <c r="A9265">
        <v>12</v>
      </c>
      <c r="B9265">
        <v>15</v>
      </c>
      <c r="C9265">
        <v>1</v>
      </c>
      <c r="D9265">
        <v>6</v>
      </c>
      <c r="E9265" s="1">
        <f t="shared" si="12958"/>
        <v>34</v>
      </c>
      <c r="F9265" s="1">
        <f t="shared" ref="F9265" si="12963">SUM(D9262:D9265)</f>
        <v>34</v>
      </c>
      <c r="G9265" s="1">
        <f t="shared" ref="G9265" si="12964">SUM(D9262,C9263,B9264,A9265)</f>
        <v>34</v>
      </c>
    </row>
    <row r="9267" spans="1:7">
      <c r="A9267">
        <v>5</v>
      </c>
      <c r="B9267">
        <v>11</v>
      </c>
      <c r="C9267">
        <v>10</v>
      </c>
      <c r="D9267">
        <v>8</v>
      </c>
      <c r="E9267" s="1">
        <f t="shared" ref="E9267:E9270" si="12965">SUM(A9267:D9267)</f>
        <v>34</v>
      </c>
      <c r="F9267" s="1">
        <f t="shared" ref="F9267" si="12966">SUM(A9267:A9270)</f>
        <v>34</v>
      </c>
      <c r="G9267" s="1">
        <f t="shared" ref="G9267" si="12967">SUM(A9267,B9268,C9269,D9270)</f>
        <v>34</v>
      </c>
    </row>
    <row r="9268" spans="1:7">
      <c r="A9268">
        <v>14</v>
      </c>
      <c r="B9268">
        <v>4</v>
      </c>
      <c r="C9268">
        <v>1</v>
      </c>
      <c r="D9268">
        <v>15</v>
      </c>
      <c r="E9268" s="1">
        <f t="shared" si="12965"/>
        <v>34</v>
      </c>
      <c r="F9268" s="1">
        <f t="shared" ref="F9268" si="12968">SUM(B9267:B9270)</f>
        <v>34</v>
      </c>
      <c r="G9268" s="1"/>
    </row>
    <row r="9269" spans="1:7">
      <c r="A9269">
        <v>3</v>
      </c>
      <c r="B9269">
        <v>13</v>
      </c>
      <c r="C9269">
        <v>16</v>
      </c>
      <c r="D9269">
        <v>2</v>
      </c>
      <c r="E9269" s="1">
        <f t="shared" si="12965"/>
        <v>34</v>
      </c>
      <c r="F9269" s="1">
        <f t="shared" ref="F9269" si="12969">SUM(C9267:C9270)</f>
        <v>34</v>
      </c>
      <c r="G9269" s="1"/>
    </row>
    <row r="9270" spans="1:7">
      <c r="A9270">
        <v>12</v>
      </c>
      <c r="B9270">
        <v>6</v>
      </c>
      <c r="C9270">
        <v>7</v>
      </c>
      <c r="D9270">
        <v>9</v>
      </c>
      <c r="E9270" s="1">
        <f t="shared" si="12965"/>
        <v>34</v>
      </c>
      <c r="F9270" s="1">
        <f t="shared" ref="F9270" si="12970">SUM(D9267:D9270)</f>
        <v>34</v>
      </c>
      <c r="G9270" s="1">
        <f t="shared" ref="G9270" si="12971">SUM(D9267,C9268,B9269,A9270)</f>
        <v>34</v>
      </c>
    </row>
    <row r="9272" spans="1:7">
      <c r="A9272">
        <v>5</v>
      </c>
      <c r="B9272">
        <v>11</v>
      </c>
      <c r="C9272">
        <v>16</v>
      </c>
      <c r="D9272">
        <v>2</v>
      </c>
      <c r="E9272" s="1">
        <f t="shared" ref="E9272:E9275" si="12972">SUM(A9272:D9272)</f>
        <v>34</v>
      </c>
      <c r="F9272" s="1">
        <f t="shared" ref="F9272" si="12973">SUM(A9272:A9275)</f>
        <v>34</v>
      </c>
      <c r="G9272" s="1">
        <f t="shared" ref="G9272" si="12974">SUM(A9272,B9273,C9274,D9275)</f>
        <v>34</v>
      </c>
    </row>
    <row r="9273" spans="1:7">
      <c r="A9273">
        <v>14</v>
      </c>
      <c r="B9273">
        <v>4</v>
      </c>
      <c r="C9273">
        <v>7</v>
      </c>
      <c r="D9273">
        <v>9</v>
      </c>
      <c r="E9273" s="1">
        <f t="shared" si="12972"/>
        <v>34</v>
      </c>
      <c r="F9273" s="1">
        <f t="shared" ref="F9273" si="12975">SUM(B9272:B9275)</f>
        <v>34</v>
      </c>
      <c r="G9273" s="1"/>
    </row>
    <row r="9274" spans="1:7">
      <c r="A9274">
        <v>3</v>
      </c>
      <c r="B9274">
        <v>13</v>
      </c>
      <c r="C9274">
        <v>10</v>
      </c>
      <c r="D9274">
        <v>8</v>
      </c>
      <c r="E9274" s="1">
        <f t="shared" si="12972"/>
        <v>34</v>
      </c>
      <c r="F9274" s="1">
        <f t="shared" ref="F9274" si="12976">SUM(C9272:C9275)</f>
        <v>34</v>
      </c>
      <c r="G9274" s="1"/>
    </row>
    <row r="9275" spans="1:7">
      <c r="A9275">
        <v>12</v>
      </c>
      <c r="B9275">
        <v>6</v>
      </c>
      <c r="C9275">
        <v>1</v>
      </c>
      <c r="D9275">
        <v>15</v>
      </c>
      <c r="E9275" s="1">
        <f t="shared" si="12972"/>
        <v>34</v>
      </c>
      <c r="F9275" s="1">
        <f t="shared" ref="F9275" si="12977">SUM(D9272:D9275)</f>
        <v>34</v>
      </c>
      <c r="G9275" s="1">
        <f t="shared" ref="G9275" si="12978">SUM(D9272,C9273,B9274,A9275)</f>
        <v>34</v>
      </c>
    </row>
    <row r="9277" spans="1:7">
      <c r="A9277">
        <v>5</v>
      </c>
      <c r="B9277">
        <v>16</v>
      </c>
      <c r="C9277">
        <v>9</v>
      </c>
      <c r="D9277">
        <v>4</v>
      </c>
      <c r="E9277" s="1">
        <f t="shared" ref="E9277:E9280" si="12979">SUM(A9277:D9277)</f>
        <v>34</v>
      </c>
      <c r="F9277" s="1">
        <f t="shared" ref="F9277" si="12980">SUM(A9277:A9280)</f>
        <v>34</v>
      </c>
      <c r="G9277" s="1">
        <f t="shared" ref="G9277" si="12981">SUM(A9277,B9278,C9279,D9280)</f>
        <v>34</v>
      </c>
    </row>
    <row r="9278" spans="1:7">
      <c r="A9278">
        <v>14</v>
      </c>
      <c r="B9278">
        <v>1</v>
      </c>
      <c r="C9278">
        <v>8</v>
      </c>
      <c r="D9278">
        <v>11</v>
      </c>
      <c r="E9278" s="1">
        <f t="shared" si="12979"/>
        <v>34</v>
      </c>
      <c r="F9278" s="1">
        <f t="shared" ref="F9278" si="12982">SUM(B9277:B9280)</f>
        <v>34</v>
      </c>
      <c r="G9278" s="1"/>
    </row>
    <row r="9279" spans="1:7">
      <c r="A9279">
        <v>3</v>
      </c>
      <c r="B9279">
        <v>10</v>
      </c>
      <c r="C9279">
        <v>15</v>
      </c>
      <c r="D9279">
        <v>6</v>
      </c>
      <c r="E9279" s="1">
        <f t="shared" si="12979"/>
        <v>34</v>
      </c>
      <c r="F9279" s="1">
        <f t="shared" ref="F9279" si="12983">SUM(C9277:C9280)</f>
        <v>34</v>
      </c>
      <c r="G9279" s="1"/>
    </row>
    <row r="9280" spans="1:7">
      <c r="A9280">
        <v>12</v>
      </c>
      <c r="B9280">
        <v>7</v>
      </c>
      <c r="C9280">
        <v>2</v>
      </c>
      <c r="D9280">
        <v>13</v>
      </c>
      <c r="E9280" s="1">
        <f t="shared" si="12979"/>
        <v>34</v>
      </c>
      <c r="F9280" s="1">
        <f t="shared" ref="F9280" si="12984">SUM(D9277:D9280)</f>
        <v>34</v>
      </c>
      <c r="G9280" s="1">
        <f t="shared" ref="G9280" si="12985">SUM(D9277,C9278,B9279,A9280)</f>
        <v>34</v>
      </c>
    </row>
    <row r="9282" spans="1:7">
      <c r="A9282">
        <v>5</v>
      </c>
      <c r="B9282">
        <v>16</v>
      </c>
      <c r="C9282">
        <v>4</v>
      </c>
      <c r="D9282">
        <v>9</v>
      </c>
      <c r="E9282" s="1">
        <f t="shared" ref="E9282:E9285" si="12986">SUM(A9282:D9282)</f>
        <v>34</v>
      </c>
      <c r="F9282" s="1">
        <f t="shared" ref="F9282" si="12987">SUM(A9282:A9285)</f>
        <v>34</v>
      </c>
      <c r="G9282" s="1">
        <f t="shared" ref="G9282" si="12988">SUM(A9282,B9283,C9284,D9285)</f>
        <v>34</v>
      </c>
    </row>
    <row r="9283" spans="1:7">
      <c r="A9283">
        <v>14</v>
      </c>
      <c r="B9283">
        <v>11</v>
      </c>
      <c r="C9283">
        <v>7</v>
      </c>
      <c r="D9283">
        <v>2</v>
      </c>
      <c r="E9283" s="1">
        <f t="shared" si="12986"/>
        <v>34</v>
      </c>
      <c r="F9283" s="1">
        <f t="shared" ref="F9283" si="12989">SUM(B9282:B9285)</f>
        <v>34</v>
      </c>
      <c r="G9283" s="1"/>
    </row>
    <row r="9284" spans="1:7">
      <c r="A9284">
        <v>3</v>
      </c>
      <c r="B9284">
        <v>6</v>
      </c>
      <c r="C9284">
        <v>10</v>
      </c>
      <c r="D9284">
        <v>15</v>
      </c>
      <c r="E9284" s="1">
        <f t="shared" si="12986"/>
        <v>34</v>
      </c>
      <c r="F9284" s="1">
        <f t="shared" ref="F9284" si="12990">SUM(C9282:C9285)</f>
        <v>34</v>
      </c>
      <c r="G9284" s="1"/>
    </row>
    <row r="9285" spans="1:7">
      <c r="A9285">
        <v>12</v>
      </c>
      <c r="B9285">
        <v>1</v>
      </c>
      <c r="C9285">
        <v>13</v>
      </c>
      <c r="D9285">
        <v>8</v>
      </c>
      <c r="E9285" s="1">
        <f t="shared" si="12986"/>
        <v>34</v>
      </c>
      <c r="F9285" s="1">
        <f t="shared" ref="F9285" si="12991">SUM(D9282:D9285)</f>
        <v>34</v>
      </c>
      <c r="G9285" s="1">
        <f t="shared" ref="G9285" si="12992">SUM(D9282,C9283,B9284,A9285)</f>
        <v>34</v>
      </c>
    </row>
    <row r="9287" spans="1:7">
      <c r="A9287">
        <v>5</v>
      </c>
      <c r="B9287">
        <v>16</v>
      </c>
      <c r="C9287">
        <v>11</v>
      </c>
      <c r="D9287">
        <v>2</v>
      </c>
      <c r="E9287" s="1">
        <f t="shared" ref="E9287:E9290" si="12993">SUM(A9287:D9287)</f>
        <v>34</v>
      </c>
      <c r="F9287" s="1">
        <f t="shared" ref="F9287" si="12994">SUM(A9287:A9290)</f>
        <v>34</v>
      </c>
      <c r="G9287" s="1">
        <f t="shared" ref="G9287" si="12995">SUM(A9287,B9288,C9289,D9290)</f>
        <v>34</v>
      </c>
    </row>
    <row r="9288" spans="1:7">
      <c r="A9288">
        <v>14</v>
      </c>
      <c r="B9288">
        <v>4</v>
      </c>
      <c r="C9288">
        <v>7</v>
      </c>
      <c r="D9288">
        <v>9</v>
      </c>
      <c r="E9288" s="1">
        <f t="shared" si="12993"/>
        <v>34</v>
      </c>
      <c r="F9288" s="1">
        <f t="shared" ref="F9288" si="12996">SUM(B9287:B9290)</f>
        <v>34</v>
      </c>
      <c r="G9288" s="1"/>
    </row>
    <row r="9289" spans="1:7">
      <c r="A9289">
        <v>3</v>
      </c>
      <c r="B9289">
        <v>13</v>
      </c>
      <c r="C9289">
        <v>10</v>
      </c>
      <c r="D9289">
        <v>8</v>
      </c>
      <c r="E9289" s="1">
        <f t="shared" si="12993"/>
        <v>34</v>
      </c>
      <c r="F9289" s="1">
        <f t="shared" ref="F9289" si="12997">SUM(C9287:C9290)</f>
        <v>34</v>
      </c>
      <c r="G9289" s="1"/>
    </row>
    <row r="9290" spans="1:7">
      <c r="A9290">
        <v>12</v>
      </c>
      <c r="B9290">
        <v>1</v>
      </c>
      <c r="C9290">
        <v>6</v>
      </c>
      <c r="D9290">
        <v>15</v>
      </c>
      <c r="E9290" s="1">
        <f t="shared" si="12993"/>
        <v>34</v>
      </c>
      <c r="F9290" s="1">
        <f t="shared" ref="F9290" si="12998">SUM(D9287:D9290)</f>
        <v>34</v>
      </c>
      <c r="G9290" s="1">
        <f t="shared" ref="G9290" si="12999">SUM(D9287,C9288,B9289,A9290)</f>
        <v>34</v>
      </c>
    </row>
    <row r="9292" spans="1:7">
      <c r="A9292">
        <v>5</v>
      </c>
      <c r="B9292">
        <v>2</v>
      </c>
      <c r="C9292">
        <v>16</v>
      </c>
      <c r="D9292">
        <v>11</v>
      </c>
      <c r="E9292" s="1">
        <f t="shared" ref="E9292:E9295" si="13000">SUM(A9292:D9292)</f>
        <v>34</v>
      </c>
      <c r="F9292" s="1">
        <f t="shared" ref="F9292" si="13001">SUM(A9292:A9295)</f>
        <v>34</v>
      </c>
      <c r="G9292" s="1">
        <f t="shared" ref="G9292" si="13002">SUM(A9292,B9293,C9294,D9295)</f>
        <v>34</v>
      </c>
    </row>
    <row r="9293" spans="1:7">
      <c r="A9293">
        <v>14</v>
      </c>
      <c r="B9293">
        <v>15</v>
      </c>
      <c r="C9293">
        <v>1</v>
      </c>
      <c r="D9293">
        <v>4</v>
      </c>
      <c r="E9293" s="1">
        <f t="shared" si="13000"/>
        <v>34</v>
      </c>
      <c r="F9293" s="1">
        <f t="shared" ref="F9293" si="13003">SUM(B9292:B9295)</f>
        <v>34</v>
      </c>
      <c r="G9293" s="1"/>
    </row>
    <row r="9294" spans="1:7">
      <c r="A9294">
        <v>3</v>
      </c>
      <c r="B9294">
        <v>10</v>
      </c>
      <c r="C9294">
        <v>8</v>
      </c>
      <c r="D9294">
        <v>13</v>
      </c>
      <c r="E9294" s="1">
        <f t="shared" si="13000"/>
        <v>34</v>
      </c>
      <c r="F9294" s="1">
        <f t="shared" ref="F9294" si="13004">SUM(C9292:C9295)</f>
        <v>34</v>
      </c>
      <c r="G9294" s="1"/>
    </row>
    <row r="9295" spans="1:7">
      <c r="A9295">
        <v>12</v>
      </c>
      <c r="B9295">
        <v>7</v>
      </c>
      <c r="C9295">
        <v>9</v>
      </c>
      <c r="D9295">
        <v>6</v>
      </c>
      <c r="E9295" s="1">
        <f t="shared" si="13000"/>
        <v>34</v>
      </c>
      <c r="F9295" s="1">
        <f t="shared" ref="F9295" si="13005">SUM(D9292:D9295)</f>
        <v>34</v>
      </c>
      <c r="G9295" s="1">
        <f t="shared" ref="G9295" si="13006">SUM(D9292,C9293,B9294,A9295)</f>
        <v>34</v>
      </c>
    </row>
    <row r="9297" spans="1:7">
      <c r="A9297">
        <v>5</v>
      </c>
      <c r="B9297">
        <v>4</v>
      </c>
      <c r="C9297">
        <v>10</v>
      </c>
      <c r="D9297">
        <v>15</v>
      </c>
      <c r="E9297" s="1">
        <f t="shared" ref="E9297:E9300" si="13007">SUM(A9297:D9297)</f>
        <v>34</v>
      </c>
      <c r="F9297" s="1">
        <f t="shared" ref="F9297" si="13008">SUM(A9297:A9300)</f>
        <v>34</v>
      </c>
      <c r="G9297" s="1">
        <f t="shared" ref="G9297" si="13009">SUM(A9297,B9298,C9299,D9300)</f>
        <v>34</v>
      </c>
    </row>
    <row r="9298" spans="1:7">
      <c r="A9298">
        <v>14</v>
      </c>
      <c r="B9298">
        <v>11</v>
      </c>
      <c r="C9298">
        <v>1</v>
      </c>
      <c r="D9298">
        <v>8</v>
      </c>
      <c r="E9298" s="1">
        <f t="shared" si="13007"/>
        <v>34</v>
      </c>
      <c r="F9298" s="1">
        <f t="shared" ref="F9298" si="13010">SUM(B9297:B9300)</f>
        <v>34</v>
      </c>
      <c r="G9298" s="1"/>
    </row>
    <row r="9299" spans="1:7">
      <c r="A9299">
        <v>3</v>
      </c>
      <c r="B9299">
        <v>6</v>
      </c>
      <c r="C9299">
        <v>16</v>
      </c>
      <c r="D9299">
        <v>9</v>
      </c>
      <c r="E9299" s="1">
        <f t="shared" si="13007"/>
        <v>34</v>
      </c>
      <c r="F9299" s="1">
        <f t="shared" ref="F9299" si="13011">SUM(C9297:C9300)</f>
        <v>34</v>
      </c>
      <c r="G9299" s="1"/>
    </row>
    <row r="9300" spans="1:7">
      <c r="A9300">
        <v>12</v>
      </c>
      <c r="B9300">
        <v>13</v>
      </c>
      <c r="C9300">
        <v>7</v>
      </c>
      <c r="D9300">
        <v>2</v>
      </c>
      <c r="E9300" s="1">
        <f t="shared" si="13007"/>
        <v>34</v>
      </c>
      <c r="F9300" s="1">
        <f t="shared" ref="F9300" si="13012">SUM(D9297:D9300)</f>
        <v>34</v>
      </c>
      <c r="G9300" s="1">
        <f t="shared" ref="G9300" si="13013">SUM(D9297,C9298,B9299,A9300)</f>
        <v>34</v>
      </c>
    </row>
    <row r="9302" spans="1:7">
      <c r="A9302">
        <v>5</v>
      </c>
      <c r="B9302">
        <v>4</v>
      </c>
      <c r="C9302">
        <v>16</v>
      </c>
      <c r="D9302">
        <v>9</v>
      </c>
      <c r="E9302" s="1">
        <f t="shared" ref="E9302:E9305" si="13014">SUM(A9302:D9302)</f>
        <v>34</v>
      </c>
      <c r="F9302" s="1">
        <f t="shared" ref="F9302" si="13015">SUM(A9302:A9305)</f>
        <v>34</v>
      </c>
      <c r="G9302" s="1">
        <f t="shared" ref="G9302" si="13016">SUM(A9302,B9303,C9304,D9305)</f>
        <v>34</v>
      </c>
    </row>
    <row r="9303" spans="1:7">
      <c r="A9303">
        <v>14</v>
      </c>
      <c r="B9303">
        <v>11</v>
      </c>
      <c r="C9303">
        <v>7</v>
      </c>
      <c r="D9303">
        <v>2</v>
      </c>
      <c r="E9303" s="1">
        <f t="shared" si="13014"/>
        <v>34</v>
      </c>
      <c r="F9303" s="1">
        <f t="shared" ref="F9303" si="13017">SUM(B9302:B9305)</f>
        <v>34</v>
      </c>
      <c r="G9303" s="1"/>
    </row>
    <row r="9304" spans="1:7">
      <c r="A9304">
        <v>3</v>
      </c>
      <c r="B9304">
        <v>6</v>
      </c>
      <c r="C9304">
        <v>10</v>
      </c>
      <c r="D9304">
        <v>15</v>
      </c>
      <c r="E9304" s="1">
        <f t="shared" si="13014"/>
        <v>34</v>
      </c>
      <c r="F9304" s="1">
        <f t="shared" ref="F9304" si="13018">SUM(C9302:C9305)</f>
        <v>34</v>
      </c>
      <c r="G9304" s="1"/>
    </row>
    <row r="9305" spans="1:7">
      <c r="A9305">
        <v>12</v>
      </c>
      <c r="B9305">
        <v>13</v>
      </c>
      <c r="C9305">
        <v>1</v>
      </c>
      <c r="D9305">
        <v>8</v>
      </c>
      <c r="E9305" s="1">
        <f t="shared" si="13014"/>
        <v>34</v>
      </c>
      <c r="F9305" s="1">
        <f t="shared" ref="F9305" si="13019">SUM(D9302:D9305)</f>
        <v>34</v>
      </c>
      <c r="G9305" s="1">
        <f t="shared" ref="G9305" si="13020">SUM(D9302,C9303,B9304,A9305)</f>
        <v>34</v>
      </c>
    </row>
    <row r="9307" spans="1:7">
      <c r="A9307">
        <v>5</v>
      </c>
      <c r="B9307">
        <v>1</v>
      </c>
      <c r="C9307">
        <v>16</v>
      </c>
      <c r="D9307">
        <v>12</v>
      </c>
      <c r="E9307" s="1">
        <f t="shared" ref="E9307:E9310" si="13021">SUM(A9307:D9307)</f>
        <v>34</v>
      </c>
      <c r="F9307" s="1">
        <f t="shared" ref="F9307" si="13022">SUM(A9307:A9310)</f>
        <v>34</v>
      </c>
      <c r="G9307" s="1">
        <f t="shared" ref="G9307" si="13023">SUM(A9307,B9308,C9309,D9310)</f>
        <v>34</v>
      </c>
    </row>
    <row r="9308" spans="1:7">
      <c r="A9308">
        <v>14</v>
      </c>
      <c r="B9308">
        <v>10</v>
      </c>
      <c r="C9308">
        <v>3</v>
      </c>
      <c r="D9308">
        <v>7</v>
      </c>
      <c r="E9308" s="1">
        <f t="shared" si="13021"/>
        <v>34</v>
      </c>
      <c r="F9308" s="1">
        <f t="shared" ref="F9308" si="13024">SUM(B9307:B9310)</f>
        <v>34</v>
      </c>
      <c r="G9308" s="1"/>
    </row>
    <row r="9309" spans="1:7">
      <c r="A9309">
        <v>4</v>
      </c>
      <c r="B9309">
        <v>8</v>
      </c>
      <c r="C9309">
        <v>13</v>
      </c>
      <c r="D9309">
        <v>9</v>
      </c>
      <c r="E9309" s="1">
        <f t="shared" si="13021"/>
        <v>34</v>
      </c>
      <c r="F9309" s="1">
        <f t="shared" ref="F9309" si="13025">SUM(C9307:C9310)</f>
        <v>34</v>
      </c>
      <c r="G9309" s="1"/>
    </row>
    <row r="9310" spans="1:7">
      <c r="A9310">
        <v>11</v>
      </c>
      <c r="B9310">
        <v>15</v>
      </c>
      <c r="C9310">
        <v>2</v>
      </c>
      <c r="D9310">
        <v>6</v>
      </c>
      <c r="E9310" s="1">
        <f t="shared" si="13021"/>
        <v>34</v>
      </c>
      <c r="F9310" s="1">
        <f t="shared" ref="F9310" si="13026">SUM(D9307:D9310)</f>
        <v>34</v>
      </c>
      <c r="G9310" s="1">
        <f t="shared" ref="G9310" si="13027">SUM(D9307,C9308,B9309,A9310)</f>
        <v>34</v>
      </c>
    </row>
    <row r="9312" spans="1:7">
      <c r="A9312">
        <v>5</v>
      </c>
      <c r="B9312">
        <v>12</v>
      </c>
      <c r="C9312">
        <v>15</v>
      </c>
      <c r="D9312">
        <v>2</v>
      </c>
      <c r="E9312" s="1">
        <f t="shared" ref="E9312:E9315" si="13028">SUM(A9312:D9312)</f>
        <v>34</v>
      </c>
      <c r="F9312" s="1">
        <f t="shared" ref="F9312" si="13029">SUM(A9312:A9315)</f>
        <v>34</v>
      </c>
      <c r="G9312" s="1">
        <f t="shared" ref="G9312" si="13030">SUM(A9312,B9313,C9314,D9315)</f>
        <v>34</v>
      </c>
    </row>
    <row r="9313" spans="1:7">
      <c r="A9313">
        <v>14</v>
      </c>
      <c r="B9313">
        <v>3</v>
      </c>
      <c r="C9313">
        <v>8</v>
      </c>
      <c r="D9313">
        <v>9</v>
      </c>
      <c r="E9313" s="1">
        <f t="shared" si="13028"/>
        <v>34</v>
      </c>
      <c r="F9313" s="1">
        <f t="shared" ref="F9313" si="13031">SUM(B9312:B9315)</f>
        <v>34</v>
      </c>
      <c r="G9313" s="1"/>
    </row>
    <row r="9314" spans="1:7">
      <c r="A9314">
        <v>4</v>
      </c>
      <c r="B9314">
        <v>13</v>
      </c>
      <c r="C9314">
        <v>10</v>
      </c>
      <c r="D9314">
        <v>7</v>
      </c>
      <c r="E9314" s="1">
        <f t="shared" si="13028"/>
        <v>34</v>
      </c>
      <c r="F9314" s="1">
        <f t="shared" ref="F9314" si="13032">SUM(C9312:C9315)</f>
        <v>34</v>
      </c>
      <c r="G9314" s="1"/>
    </row>
    <row r="9315" spans="1:7">
      <c r="A9315">
        <v>11</v>
      </c>
      <c r="B9315">
        <v>6</v>
      </c>
      <c r="C9315">
        <v>1</v>
      </c>
      <c r="D9315">
        <v>16</v>
      </c>
      <c r="E9315" s="1">
        <f t="shared" si="13028"/>
        <v>34</v>
      </c>
      <c r="F9315" s="1">
        <f t="shared" ref="F9315" si="13033">SUM(D9312:D9315)</f>
        <v>34</v>
      </c>
      <c r="G9315" s="1">
        <f t="shared" ref="G9315" si="13034">SUM(D9312,C9313,B9314,A9315)</f>
        <v>34</v>
      </c>
    </row>
    <row r="9317" spans="1:7">
      <c r="A9317">
        <v>5</v>
      </c>
      <c r="B9317">
        <v>12</v>
      </c>
      <c r="C9317">
        <v>9</v>
      </c>
      <c r="D9317">
        <v>8</v>
      </c>
      <c r="E9317" s="1">
        <f t="shared" ref="E9317:E9320" si="13035">SUM(A9317:D9317)</f>
        <v>34</v>
      </c>
      <c r="F9317" s="1">
        <f t="shared" ref="F9317" si="13036">SUM(A9317:A9320)</f>
        <v>34</v>
      </c>
      <c r="G9317" s="1">
        <f t="shared" ref="G9317" si="13037">SUM(A9317,B9318,C9319,D9320)</f>
        <v>34</v>
      </c>
    </row>
    <row r="9318" spans="1:7">
      <c r="A9318">
        <v>14</v>
      </c>
      <c r="B9318">
        <v>3</v>
      </c>
      <c r="C9318">
        <v>2</v>
      </c>
      <c r="D9318">
        <v>15</v>
      </c>
      <c r="E9318" s="1">
        <f t="shared" si="13035"/>
        <v>34</v>
      </c>
      <c r="F9318" s="1">
        <f t="shared" ref="F9318" si="13038">SUM(B9317:B9320)</f>
        <v>34</v>
      </c>
      <c r="G9318" s="1"/>
    </row>
    <row r="9319" spans="1:7">
      <c r="A9319">
        <v>4</v>
      </c>
      <c r="B9319">
        <v>13</v>
      </c>
      <c r="C9319">
        <v>16</v>
      </c>
      <c r="D9319">
        <v>1</v>
      </c>
      <c r="E9319" s="1">
        <f t="shared" si="13035"/>
        <v>34</v>
      </c>
      <c r="F9319" s="1">
        <f t="shared" ref="F9319" si="13039">SUM(C9317:C9320)</f>
        <v>34</v>
      </c>
      <c r="G9319" s="1"/>
    </row>
    <row r="9320" spans="1:7">
      <c r="A9320">
        <v>11</v>
      </c>
      <c r="B9320">
        <v>6</v>
      </c>
      <c r="C9320">
        <v>7</v>
      </c>
      <c r="D9320">
        <v>10</v>
      </c>
      <c r="E9320" s="1">
        <f t="shared" si="13035"/>
        <v>34</v>
      </c>
      <c r="F9320" s="1">
        <f t="shared" ref="F9320" si="13040">SUM(D9317:D9320)</f>
        <v>34</v>
      </c>
      <c r="G9320" s="1">
        <f t="shared" ref="G9320" si="13041">SUM(D9317,C9318,B9319,A9320)</f>
        <v>34</v>
      </c>
    </row>
    <row r="9322" spans="1:7">
      <c r="A9322">
        <v>5</v>
      </c>
      <c r="B9322">
        <v>15</v>
      </c>
      <c r="C9322">
        <v>2</v>
      </c>
      <c r="D9322">
        <v>12</v>
      </c>
      <c r="E9322" s="1">
        <f t="shared" ref="E9322:E9325" si="13042">SUM(A9322:D9322)</f>
        <v>34</v>
      </c>
      <c r="F9322" s="1">
        <f t="shared" ref="F9322" si="13043">SUM(A9322:A9325)</f>
        <v>34</v>
      </c>
      <c r="G9322" s="1">
        <f t="shared" ref="G9322" si="13044">SUM(A9322,B9323,C9324,D9325)</f>
        <v>34</v>
      </c>
    </row>
    <row r="9323" spans="1:7">
      <c r="A9323">
        <v>14</v>
      </c>
      <c r="B9323">
        <v>10</v>
      </c>
      <c r="C9323">
        <v>3</v>
      </c>
      <c r="D9323">
        <v>7</v>
      </c>
      <c r="E9323" s="1">
        <f t="shared" si="13042"/>
        <v>34</v>
      </c>
      <c r="F9323" s="1">
        <f t="shared" ref="F9323" si="13045">SUM(B9322:B9325)</f>
        <v>34</v>
      </c>
      <c r="G9323" s="1"/>
    </row>
    <row r="9324" spans="1:7">
      <c r="A9324">
        <v>4</v>
      </c>
      <c r="B9324">
        <v>8</v>
      </c>
      <c r="C9324">
        <v>13</v>
      </c>
      <c r="D9324">
        <v>9</v>
      </c>
      <c r="E9324" s="1">
        <f t="shared" si="13042"/>
        <v>34</v>
      </c>
      <c r="F9324" s="1">
        <f t="shared" ref="F9324" si="13046">SUM(C9322:C9325)</f>
        <v>34</v>
      </c>
      <c r="G9324" s="1"/>
    </row>
    <row r="9325" spans="1:7">
      <c r="A9325">
        <v>11</v>
      </c>
      <c r="B9325">
        <v>1</v>
      </c>
      <c r="C9325">
        <v>16</v>
      </c>
      <c r="D9325">
        <v>6</v>
      </c>
      <c r="E9325" s="1">
        <f t="shared" si="13042"/>
        <v>34</v>
      </c>
      <c r="F9325" s="1">
        <f t="shared" ref="F9325" si="13047">SUM(D9322:D9325)</f>
        <v>34</v>
      </c>
      <c r="G9325" s="1">
        <f t="shared" ref="G9325" si="13048">SUM(D9322,C9323,B9324,A9325)</f>
        <v>34</v>
      </c>
    </row>
    <row r="9327" spans="1:7">
      <c r="A9327">
        <v>5</v>
      </c>
      <c r="B9327">
        <v>3</v>
      </c>
      <c r="C9327">
        <v>10</v>
      </c>
      <c r="D9327">
        <v>16</v>
      </c>
      <c r="E9327" s="1">
        <f t="shared" ref="E9327:E9330" si="13049">SUM(A9327:D9327)</f>
        <v>34</v>
      </c>
      <c r="F9327" s="1">
        <f t="shared" ref="F9327" si="13050">SUM(A9327:A9330)</f>
        <v>34</v>
      </c>
      <c r="G9327" s="1">
        <f t="shared" ref="G9327" si="13051">SUM(A9327,B9328,C9329,D9330)</f>
        <v>34</v>
      </c>
    </row>
    <row r="9328" spans="1:7">
      <c r="A9328">
        <v>14</v>
      </c>
      <c r="B9328">
        <v>12</v>
      </c>
      <c r="C9328">
        <v>1</v>
      </c>
      <c r="D9328">
        <v>7</v>
      </c>
      <c r="E9328" s="1">
        <f t="shared" si="13049"/>
        <v>34</v>
      </c>
      <c r="F9328" s="1">
        <f t="shared" ref="F9328" si="13052">SUM(B9327:B9330)</f>
        <v>34</v>
      </c>
      <c r="G9328" s="1"/>
    </row>
    <row r="9329" spans="1:7">
      <c r="A9329">
        <v>4</v>
      </c>
      <c r="B9329">
        <v>6</v>
      </c>
      <c r="C9329">
        <v>15</v>
      </c>
      <c r="D9329">
        <v>9</v>
      </c>
      <c r="E9329" s="1">
        <f t="shared" si="13049"/>
        <v>34</v>
      </c>
      <c r="F9329" s="1">
        <f t="shared" ref="F9329" si="13053">SUM(C9327:C9330)</f>
        <v>34</v>
      </c>
      <c r="G9329" s="1"/>
    </row>
    <row r="9330" spans="1:7">
      <c r="A9330">
        <v>11</v>
      </c>
      <c r="B9330">
        <v>13</v>
      </c>
      <c r="C9330">
        <v>8</v>
      </c>
      <c r="D9330">
        <v>2</v>
      </c>
      <c r="E9330" s="1">
        <f t="shared" si="13049"/>
        <v>34</v>
      </c>
      <c r="F9330" s="1">
        <f t="shared" ref="F9330" si="13054">SUM(D9327:D9330)</f>
        <v>34</v>
      </c>
      <c r="G9330" s="1">
        <f t="shared" ref="G9330" si="13055">SUM(D9327,C9328,B9329,A9330)</f>
        <v>34</v>
      </c>
    </row>
    <row r="9332" spans="1:7">
      <c r="A9332">
        <v>5</v>
      </c>
      <c r="B9332">
        <v>3</v>
      </c>
      <c r="C9332">
        <v>16</v>
      </c>
      <c r="D9332">
        <v>10</v>
      </c>
      <c r="E9332" s="1">
        <f t="shared" ref="E9332:E9335" si="13056">SUM(A9332:D9332)</f>
        <v>34</v>
      </c>
      <c r="F9332" s="1">
        <f t="shared" ref="F9332" si="13057">SUM(A9332:A9335)</f>
        <v>34</v>
      </c>
      <c r="G9332" s="1">
        <f t="shared" ref="G9332" si="13058">SUM(A9332,B9333,C9334,D9335)</f>
        <v>34</v>
      </c>
    </row>
    <row r="9333" spans="1:7">
      <c r="A9333">
        <v>14</v>
      </c>
      <c r="B9333">
        <v>12</v>
      </c>
      <c r="C9333">
        <v>7</v>
      </c>
      <c r="D9333">
        <v>1</v>
      </c>
      <c r="E9333" s="1">
        <f t="shared" si="13056"/>
        <v>34</v>
      </c>
      <c r="F9333" s="1">
        <f t="shared" ref="F9333" si="13059">SUM(B9332:B9335)</f>
        <v>34</v>
      </c>
      <c r="G9333" s="1"/>
    </row>
    <row r="9334" spans="1:7">
      <c r="A9334">
        <v>4</v>
      </c>
      <c r="B9334">
        <v>6</v>
      </c>
      <c r="C9334">
        <v>9</v>
      </c>
      <c r="D9334">
        <v>15</v>
      </c>
      <c r="E9334" s="1">
        <f t="shared" si="13056"/>
        <v>34</v>
      </c>
      <c r="F9334" s="1">
        <f t="shared" ref="F9334" si="13060">SUM(C9332:C9335)</f>
        <v>34</v>
      </c>
      <c r="G9334" s="1"/>
    </row>
    <row r="9335" spans="1:7">
      <c r="A9335">
        <v>11</v>
      </c>
      <c r="B9335">
        <v>13</v>
      </c>
      <c r="C9335">
        <v>2</v>
      </c>
      <c r="D9335">
        <v>8</v>
      </c>
      <c r="E9335" s="1">
        <f t="shared" si="13056"/>
        <v>34</v>
      </c>
      <c r="F9335" s="1">
        <f t="shared" ref="F9335" si="13061">SUM(D9332:D9335)</f>
        <v>34</v>
      </c>
      <c r="G9335" s="1">
        <f t="shared" ref="G9335" si="13062">SUM(D9332,C9333,B9334,A9335)</f>
        <v>34</v>
      </c>
    </row>
    <row r="9337" spans="1:7">
      <c r="A9337">
        <v>5</v>
      </c>
      <c r="B9337">
        <v>1</v>
      </c>
      <c r="C9337">
        <v>12</v>
      </c>
      <c r="D9337">
        <v>16</v>
      </c>
      <c r="E9337" s="1">
        <f t="shared" ref="E9337:E9340" si="13063">SUM(A9337:D9337)</f>
        <v>34</v>
      </c>
      <c r="F9337" s="1">
        <f t="shared" ref="F9337" si="13064">SUM(A9337:A9340)</f>
        <v>34</v>
      </c>
      <c r="G9337" s="1">
        <f t="shared" ref="G9337" si="13065">SUM(A9337,B9338,C9339,D9340)</f>
        <v>34</v>
      </c>
    </row>
    <row r="9338" spans="1:7">
      <c r="A9338">
        <v>15</v>
      </c>
      <c r="B9338">
        <v>14</v>
      </c>
      <c r="C9338">
        <v>3</v>
      </c>
      <c r="D9338">
        <v>2</v>
      </c>
      <c r="E9338" s="1">
        <f t="shared" si="13063"/>
        <v>34</v>
      </c>
      <c r="F9338" s="1">
        <f t="shared" ref="F9338" si="13066">SUM(B9337:B9340)</f>
        <v>34</v>
      </c>
      <c r="G9338" s="1"/>
    </row>
    <row r="9339" spans="1:7">
      <c r="A9339">
        <v>10</v>
      </c>
      <c r="B9339">
        <v>11</v>
      </c>
      <c r="C9339">
        <v>6</v>
      </c>
      <c r="D9339">
        <v>7</v>
      </c>
      <c r="E9339" s="1">
        <f t="shared" si="13063"/>
        <v>34</v>
      </c>
      <c r="F9339" s="1">
        <f t="shared" ref="F9339" si="13067">SUM(C9337:C9340)</f>
        <v>34</v>
      </c>
      <c r="G9339" s="1"/>
    </row>
    <row r="9340" spans="1:7">
      <c r="A9340">
        <v>4</v>
      </c>
      <c r="B9340">
        <v>8</v>
      </c>
      <c r="C9340">
        <v>13</v>
      </c>
      <c r="D9340">
        <v>9</v>
      </c>
      <c r="E9340" s="1">
        <f t="shared" si="13063"/>
        <v>34</v>
      </c>
      <c r="F9340" s="1">
        <f t="shared" ref="F9340" si="13068">SUM(D9337:D9340)</f>
        <v>34</v>
      </c>
      <c r="G9340" s="1">
        <f t="shared" ref="G9340" si="13069">SUM(D9337,C9338,B9339,A9340)</f>
        <v>34</v>
      </c>
    </row>
    <row r="9342" spans="1:7">
      <c r="A9342">
        <v>5</v>
      </c>
      <c r="B9342">
        <v>12</v>
      </c>
      <c r="C9342">
        <v>3</v>
      </c>
      <c r="D9342">
        <v>14</v>
      </c>
      <c r="E9342" s="1">
        <f t="shared" ref="E9342:E9345" si="13070">SUM(A9342:D9342)</f>
        <v>34</v>
      </c>
      <c r="F9342" s="1">
        <f t="shared" ref="F9342" si="13071">SUM(A9342:A9345)</f>
        <v>34</v>
      </c>
      <c r="G9342" s="1">
        <f t="shared" ref="G9342" si="13072">SUM(A9342,B9343,C9344,D9345)</f>
        <v>34</v>
      </c>
    </row>
    <row r="9343" spans="1:7">
      <c r="A9343">
        <v>15</v>
      </c>
      <c r="B9343">
        <v>2</v>
      </c>
      <c r="C9343">
        <v>9</v>
      </c>
      <c r="D9343">
        <v>8</v>
      </c>
      <c r="E9343" s="1">
        <f t="shared" si="13070"/>
        <v>34</v>
      </c>
      <c r="F9343" s="1">
        <f t="shared" ref="F9343" si="13073">SUM(B9342:B9345)</f>
        <v>34</v>
      </c>
      <c r="G9343" s="1"/>
    </row>
    <row r="9344" spans="1:7">
      <c r="A9344">
        <v>10</v>
      </c>
      <c r="B9344">
        <v>7</v>
      </c>
      <c r="C9344">
        <v>16</v>
      </c>
      <c r="D9344">
        <v>1</v>
      </c>
      <c r="E9344" s="1">
        <f t="shared" si="13070"/>
        <v>34</v>
      </c>
      <c r="F9344" s="1">
        <f t="shared" ref="F9344" si="13074">SUM(C9342:C9345)</f>
        <v>34</v>
      </c>
      <c r="G9344" s="1"/>
    </row>
    <row r="9345" spans="1:7">
      <c r="A9345">
        <v>4</v>
      </c>
      <c r="B9345">
        <v>13</v>
      </c>
      <c r="C9345">
        <v>6</v>
      </c>
      <c r="D9345">
        <v>11</v>
      </c>
      <c r="E9345" s="1">
        <f t="shared" si="13070"/>
        <v>34</v>
      </c>
      <c r="F9345" s="1">
        <f t="shared" ref="F9345" si="13075">SUM(D9342:D9345)</f>
        <v>34</v>
      </c>
      <c r="G9345" s="1">
        <f t="shared" ref="G9345" si="13076">SUM(D9342,C9343,B9344,A9345)</f>
        <v>34</v>
      </c>
    </row>
    <row r="9347" spans="1:7">
      <c r="A9347">
        <v>5</v>
      </c>
      <c r="B9347">
        <v>12</v>
      </c>
      <c r="C9347">
        <v>8</v>
      </c>
      <c r="D9347">
        <v>9</v>
      </c>
      <c r="E9347" s="1">
        <f t="shared" ref="E9347:E9350" si="13077">SUM(A9347:D9347)</f>
        <v>34</v>
      </c>
      <c r="F9347" s="1">
        <f t="shared" ref="F9347" si="13078">SUM(A9347:A9350)</f>
        <v>34</v>
      </c>
      <c r="G9347" s="1">
        <f t="shared" ref="G9347" si="13079">SUM(A9347,B9348,C9349,D9350)</f>
        <v>34</v>
      </c>
    </row>
    <row r="9348" spans="1:7">
      <c r="A9348">
        <v>15</v>
      </c>
      <c r="B9348">
        <v>2</v>
      </c>
      <c r="C9348">
        <v>14</v>
      </c>
      <c r="D9348">
        <v>3</v>
      </c>
      <c r="E9348" s="1">
        <f t="shared" si="13077"/>
        <v>34</v>
      </c>
      <c r="F9348" s="1">
        <f t="shared" ref="F9348" si="13080">SUM(B9347:B9350)</f>
        <v>34</v>
      </c>
      <c r="G9348" s="1"/>
    </row>
    <row r="9349" spans="1:7">
      <c r="A9349">
        <v>10</v>
      </c>
      <c r="B9349">
        <v>7</v>
      </c>
      <c r="C9349">
        <v>11</v>
      </c>
      <c r="D9349">
        <v>6</v>
      </c>
      <c r="E9349" s="1">
        <f t="shared" si="13077"/>
        <v>34</v>
      </c>
      <c r="F9349" s="1">
        <f t="shared" ref="F9349" si="13081">SUM(C9347:C9350)</f>
        <v>34</v>
      </c>
      <c r="G9349" s="1"/>
    </row>
    <row r="9350" spans="1:7">
      <c r="A9350">
        <v>4</v>
      </c>
      <c r="B9350">
        <v>13</v>
      </c>
      <c r="C9350">
        <v>1</v>
      </c>
      <c r="D9350">
        <v>16</v>
      </c>
      <c r="E9350" s="1">
        <f t="shared" si="13077"/>
        <v>34</v>
      </c>
      <c r="F9350" s="1">
        <f t="shared" ref="F9350" si="13082">SUM(D9347:D9350)</f>
        <v>34</v>
      </c>
      <c r="G9350" s="1">
        <f t="shared" ref="G9350" si="13083">SUM(D9347,C9348,B9349,A9350)</f>
        <v>34</v>
      </c>
    </row>
    <row r="9352" spans="1:7">
      <c r="A9352">
        <v>5</v>
      </c>
      <c r="B9352">
        <v>12</v>
      </c>
      <c r="C9352">
        <v>1</v>
      </c>
      <c r="D9352">
        <v>16</v>
      </c>
      <c r="E9352" s="1">
        <f t="shared" ref="E9352:E9355" si="13084">SUM(A9352:D9352)</f>
        <v>34</v>
      </c>
      <c r="F9352" s="1">
        <f t="shared" ref="F9352" si="13085">SUM(A9352:A9355)</f>
        <v>34</v>
      </c>
      <c r="G9352" s="1">
        <f t="shared" ref="G9352" si="13086">SUM(A9352,B9353,C9354,D9355)</f>
        <v>34</v>
      </c>
    </row>
    <row r="9353" spans="1:7">
      <c r="A9353">
        <v>15</v>
      </c>
      <c r="B9353">
        <v>6</v>
      </c>
      <c r="C9353">
        <v>11</v>
      </c>
      <c r="D9353">
        <v>2</v>
      </c>
      <c r="E9353" s="1">
        <f t="shared" si="13084"/>
        <v>34</v>
      </c>
      <c r="F9353" s="1">
        <f t="shared" ref="F9353" si="13087">SUM(B9352:B9355)</f>
        <v>34</v>
      </c>
      <c r="G9353" s="1"/>
    </row>
    <row r="9354" spans="1:7">
      <c r="A9354">
        <v>10</v>
      </c>
      <c r="B9354">
        <v>3</v>
      </c>
      <c r="C9354">
        <v>14</v>
      </c>
      <c r="D9354">
        <v>7</v>
      </c>
      <c r="E9354" s="1">
        <f t="shared" si="13084"/>
        <v>34</v>
      </c>
      <c r="F9354" s="1">
        <f t="shared" ref="F9354" si="13088">SUM(C9352:C9355)</f>
        <v>34</v>
      </c>
      <c r="G9354" s="1"/>
    </row>
    <row r="9355" spans="1:7">
      <c r="A9355">
        <v>4</v>
      </c>
      <c r="B9355">
        <v>13</v>
      </c>
      <c r="C9355">
        <v>8</v>
      </c>
      <c r="D9355">
        <v>9</v>
      </c>
      <c r="E9355" s="1">
        <f t="shared" si="13084"/>
        <v>34</v>
      </c>
      <c r="F9355" s="1">
        <f t="shared" ref="F9355" si="13089">SUM(D9352:D9355)</f>
        <v>34</v>
      </c>
      <c r="G9355" s="1">
        <f t="shared" ref="G9355" si="13090">SUM(D9352,C9353,B9354,A9355)</f>
        <v>34</v>
      </c>
    </row>
    <row r="9357" spans="1:7">
      <c r="A9357">
        <v>5</v>
      </c>
      <c r="B9357">
        <v>16</v>
      </c>
      <c r="C9357">
        <v>1</v>
      </c>
      <c r="D9357">
        <v>12</v>
      </c>
      <c r="E9357" s="1">
        <f t="shared" ref="E9357:E9360" si="13091">SUM(A9357:D9357)</f>
        <v>34</v>
      </c>
      <c r="F9357" s="1">
        <f t="shared" ref="F9357" si="13092">SUM(A9357:A9360)</f>
        <v>34</v>
      </c>
      <c r="G9357" s="1">
        <f t="shared" ref="G9357" si="13093">SUM(A9357,B9358,C9359,D9360)</f>
        <v>34</v>
      </c>
    </row>
    <row r="9358" spans="1:7">
      <c r="A9358">
        <v>15</v>
      </c>
      <c r="B9358">
        <v>2</v>
      </c>
      <c r="C9358">
        <v>11</v>
      </c>
      <c r="D9358">
        <v>6</v>
      </c>
      <c r="E9358" s="1">
        <f t="shared" si="13091"/>
        <v>34</v>
      </c>
      <c r="F9358" s="1">
        <f t="shared" ref="F9358" si="13094">SUM(B9357:B9360)</f>
        <v>34</v>
      </c>
      <c r="G9358" s="1"/>
    </row>
    <row r="9359" spans="1:7">
      <c r="A9359">
        <v>10</v>
      </c>
      <c r="B9359">
        <v>7</v>
      </c>
      <c r="C9359">
        <v>14</v>
      </c>
      <c r="D9359">
        <v>3</v>
      </c>
      <c r="E9359" s="1">
        <f t="shared" si="13091"/>
        <v>34</v>
      </c>
      <c r="F9359" s="1">
        <f t="shared" ref="F9359" si="13095">SUM(C9357:C9360)</f>
        <v>34</v>
      </c>
      <c r="G9359" s="1"/>
    </row>
    <row r="9360" spans="1:7">
      <c r="A9360">
        <v>4</v>
      </c>
      <c r="B9360">
        <v>9</v>
      </c>
      <c r="C9360">
        <v>8</v>
      </c>
      <c r="D9360">
        <v>13</v>
      </c>
      <c r="E9360" s="1">
        <f t="shared" si="13091"/>
        <v>34</v>
      </c>
      <c r="F9360" s="1">
        <f t="shared" ref="F9360" si="13096">SUM(D9357:D9360)</f>
        <v>34</v>
      </c>
      <c r="G9360" s="1">
        <f t="shared" ref="G9360" si="13097">SUM(D9357,C9358,B9359,A9360)</f>
        <v>34</v>
      </c>
    </row>
    <row r="9362" spans="1:7">
      <c r="A9362">
        <v>5</v>
      </c>
      <c r="B9362">
        <v>2</v>
      </c>
      <c r="C9362">
        <v>11</v>
      </c>
      <c r="D9362">
        <v>16</v>
      </c>
      <c r="E9362" s="1">
        <f t="shared" ref="E9362:E9365" si="13098">SUM(A9362:D9362)</f>
        <v>34</v>
      </c>
      <c r="F9362" s="1">
        <f t="shared" ref="F9362" si="13099">SUM(A9362:A9365)</f>
        <v>34</v>
      </c>
      <c r="G9362" s="1">
        <f t="shared" ref="G9362" si="13100">SUM(A9362,B9363,C9364,D9365)</f>
        <v>34</v>
      </c>
    </row>
    <row r="9363" spans="1:7">
      <c r="A9363">
        <v>15</v>
      </c>
      <c r="B9363">
        <v>12</v>
      </c>
      <c r="C9363">
        <v>1</v>
      </c>
      <c r="D9363">
        <v>6</v>
      </c>
      <c r="E9363" s="1">
        <f t="shared" si="13098"/>
        <v>34</v>
      </c>
      <c r="F9363" s="1">
        <f t="shared" ref="F9363" si="13101">SUM(B9362:B9365)</f>
        <v>34</v>
      </c>
      <c r="G9363" s="1"/>
    </row>
    <row r="9364" spans="1:7">
      <c r="A9364">
        <v>10</v>
      </c>
      <c r="B9364">
        <v>13</v>
      </c>
      <c r="C9364">
        <v>8</v>
      </c>
      <c r="D9364">
        <v>3</v>
      </c>
      <c r="E9364" s="1">
        <f t="shared" si="13098"/>
        <v>34</v>
      </c>
      <c r="F9364" s="1">
        <f t="shared" ref="F9364" si="13102">SUM(C9362:C9365)</f>
        <v>34</v>
      </c>
      <c r="G9364" s="1"/>
    </row>
    <row r="9365" spans="1:7">
      <c r="A9365">
        <v>4</v>
      </c>
      <c r="B9365">
        <v>7</v>
      </c>
      <c r="C9365">
        <v>14</v>
      </c>
      <c r="D9365">
        <v>9</v>
      </c>
      <c r="E9365" s="1">
        <f t="shared" si="13098"/>
        <v>34</v>
      </c>
      <c r="F9365" s="1">
        <f t="shared" ref="F9365" si="13103">SUM(D9362:D9365)</f>
        <v>34</v>
      </c>
      <c r="G9365" s="1">
        <f t="shared" ref="G9365" si="13104">SUM(D9362,C9363,B9364,A9365)</f>
        <v>34</v>
      </c>
    </row>
    <row r="9367" spans="1:7">
      <c r="A9367">
        <v>5</v>
      </c>
      <c r="B9367">
        <v>2</v>
      </c>
      <c r="C9367">
        <v>16</v>
      </c>
      <c r="D9367">
        <v>11</v>
      </c>
      <c r="E9367" s="1">
        <f t="shared" ref="E9367:E9370" si="13105">SUM(A9367:D9367)</f>
        <v>34</v>
      </c>
      <c r="F9367" s="1">
        <f t="shared" ref="F9367" si="13106">SUM(A9367:A9370)</f>
        <v>34</v>
      </c>
      <c r="G9367" s="1">
        <f t="shared" ref="G9367" si="13107">SUM(A9367,B9368,C9369,D9370)</f>
        <v>34</v>
      </c>
    </row>
    <row r="9368" spans="1:7">
      <c r="A9368">
        <v>15</v>
      </c>
      <c r="B9368">
        <v>12</v>
      </c>
      <c r="C9368">
        <v>6</v>
      </c>
      <c r="D9368">
        <v>1</v>
      </c>
      <c r="E9368" s="1">
        <f t="shared" si="13105"/>
        <v>34</v>
      </c>
      <c r="F9368" s="1">
        <f t="shared" ref="F9368" si="13108">SUM(B9367:B9370)</f>
        <v>34</v>
      </c>
      <c r="G9368" s="1"/>
    </row>
    <row r="9369" spans="1:7">
      <c r="A9369">
        <v>10</v>
      </c>
      <c r="B9369">
        <v>13</v>
      </c>
      <c r="C9369">
        <v>3</v>
      </c>
      <c r="D9369">
        <v>8</v>
      </c>
      <c r="E9369" s="1">
        <f t="shared" si="13105"/>
        <v>34</v>
      </c>
      <c r="F9369" s="1">
        <f t="shared" ref="F9369" si="13109">SUM(C9367:C9370)</f>
        <v>34</v>
      </c>
      <c r="G9369" s="1"/>
    </row>
    <row r="9370" spans="1:7">
      <c r="A9370">
        <v>4</v>
      </c>
      <c r="B9370">
        <v>7</v>
      </c>
      <c r="C9370">
        <v>9</v>
      </c>
      <c r="D9370">
        <v>14</v>
      </c>
      <c r="E9370" s="1">
        <f t="shared" si="13105"/>
        <v>34</v>
      </c>
      <c r="F9370" s="1">
        <f t="shared" ref="F9370" si="13110">SUM(D9367:D9370)</f>
        <v>34</v>
      </c>
      <c r="G9370" s="1">
        <f t="shared" ref="G9370" si="13111">SUM(D9367,C9368,B9369,A9370)</f>
        <v>34</v>
      </c>
    </row>
    <row r="9372" spans="1:7">
      <c r="A9372">
        <v>5</v>
      </c>
      <c r="B9372">
        <v>3</v>
      </c>
      <c r="C9372">
        <v>14</v>
      </c>
      <c r="D9372">
        <v>12</v>
      </c>
      <c r="E9372" s="1">
        <f t="shared" ref="E9372:E9375" si="13112">SUM(A9372:D9372)</f>
        <v>34</v>
      </c>
      <c r="F9372" s="1">
        <f t="shared" ref="F9372" si="13113">SUM(A9372:A9375)</f>
        <v>34</v>
      </c>
      <c r="G9372" s="1">
        <f t="shared" ref="G9372" si="13114">SUM(A9372,B9373,C9374,D9375)</f>
        <v>34</v>
      </c>
    </row>
    <row r="9373" spans="1:7">
      <c r="A9373">
        <v>15</v>
      </c>
      <c r="B9373">
        <v>9</v>
      </c>
      <c r="C9373">
        <v>2</v>
      </c>
      <c r="D9373">
        <v>8</v>
      </c>
      <c r="E9373" s="1">
        <f t="shared" si="13112"/>
        <v>34</v>
      </c>
      <c r="F9373" s="1">
        <f t="shared" ref="F9373" si="13115">SUM(B9372:B9375)</f>
        <v>34</v>
      </c>
      <c r="G9373" s="1"/>
    </row>
    <row r="9374" spans="1:7">
      <c r="A9374">
        <v>10</v>
      </c>
      <c r="B9374">
        <v>16</v>
      </c>
      <c r="C9374">
        <v>7</v>
      </c>
      <c r="D9374">
        <v>1</v>
      </c>
      <c r="E9374" s="1">
        <f t="shared" si="13112"/>
        <v>34</v>
      </c>
      <c r="F9374" s="1">
        <f t="shared" ref="F9374" si="13116">SUM(C9372:C9375)</f>
        <v>34</v>
      </c>
      <c r="G9374" s="1"/>
    </row>
    <row r="9375" spans="1:7">
      <c r="A9375">
        <v>4</v>
      </c>
      <c r="B9375">
        <v>6</v>
      </c>
      <c r="C9375">
        <v>11</v>
      </c>
      <c r="D9375">
        <v>13</v>
      </c>
      <c r="E9375" s="1">
        <f t="shared" si="13112"/>
        <v>34</v>
      </c>
      <c r="F9375" s="1">
        <f t="shared" ref="F9375" si="13117">SUM(D9372:D9375)</f>
        <v>34</v>
      </c>
      <c r="G9375" s="1">
        <f t="shared" ref="G9375" si="13118">SUM(D9372,C9373,B9374,A9375)</f>
        <v>34</v>
      </c>
    </row>
    <row r="9377" spans="1:7">
      <c r="A9377">
        <v>5</v>
      </c>
      <c r="B9377">
        <v>6</v>
      </c>
      <c r="C9377">
        <v>11</v>
      </c>
      <c r="D9377">
        <v>12</v>
      </c>
      <c r="E9377" s="1">
        <f t="shared" ref="E9377:E9380" si="13119">SUM(A9377:D9377)</f>
        <v>34</v>
      </c>
      <c r="F9377" s="1">
        <f t="shared" ref="F9377" si="13120">SUM(A9377:A9380)</f>
        <v>34</v>
      </c>
      <c r="G9377" s="1">
        <f t="shared" ref="G9377" si="13121">SUM(A9377,B9378,C9379,D9380)</f>
        <v>34</v>
      </c>
    </row>
    <row r="9378" spans="1:7">
      <c r="A9378">
        <v>15</v>
      </c>
      <c r="B9378">
        <v>9</v>
      </c>
      <c r="C9378">
        <v>2</v>
      </c>
      <c r="D9378">
        <v>8</v>
      </c>
      <c r="E9378" s="1">
        <f t="shared" si="13119"/>
        <v>34</v>
      </c>
      <c r="F9378" s="1">
        <f t="shared" ref="F9378" si="13122">SUM(B9377:B9380)</f>
        <v>34</v>
      </c>
      <c r="G9378" s="1"/>
    </row>
    <row r="9379" spans="1:7">
      <c r="A9379">
        <v>10</v>
      </c>
      <c r="B9379">
        <v>16</v>
      </c>
      <c r="C9379">
        <v>7</v>
      </c>
      <c r="D9379">
        <v>1</v>
      </c>
      <c r="E9379" s="1">
        <f t="shared" si="13119"/>
        <v>34</v>
      </c>
      <c r="F9379" s="1">
        <f t="shared" ref="F9379" si="13123">SUM(C9377:C9380)</f>
        <v>34</v>
      </c>
      <c r="G9379" s="1"/>
    </row>
    <row r="9380" spans="1:7">
      <c r="A9380">
        <v>4</v>
      </c>
      <c r="B9380">
        <v>3</v>
      </c>
      <c r="C9380">
        <v>14</v>
      </c>
      <c r="D9380">
        <v>13</v>
      </c>
      <c r="E9380" s="1">
        <f t="shared" si="13119"/>
        <v>34</v>
      </c>
      <c r="F9380" s="1">
        <f t="shared" ref="F9380" si="13124">SUM(D9377:D9380)</f>
        <v>34</v>
      </c>
      <c r="G9380" s="1">
        <f t="shared" ref="G9380" si="13125">SUM(D9377,C9378,B9379,A9380)</f>
        <v>34</v>
      </c>
    </row>
    <row r="9382" spans="1:7">
      <c r="A9382">
        <v>5</v>
      </c>
      <c r="B9382">
        <v>9</v>
      </c>
      <c r="C9382">
        <v>8</v>
      </c>
      <c r="D9382">
        <v>12</v>
      </c>
      <c r="E9382" s="1">
        <f t="shared" ref="E9382:E9385" si="13126">SUM(A9382:D9382)</f>
        <v>34</v>
      </c>
      <c r="F9382" s="1">
        <f t="shared" ref="F9382" si="13127">SUM(A9382:A9385)</f>
        <v>34</v>
      </c>
      <c r="G9382" s="1">
        <f t="shared" ref="G9382" si="13128">SUM(A9382,B9383,C9384,D9385)</f>
        <v>34</v>
      </c>
    </row>
    <row r="9383" spans="1:7">
      <c r="A9383">
        <v>15</v>
      </c>
      <c r="B9383">
        <v>2</v>
      </c>
      <c r="C9383">
        <v>11</v>
      </c>
      <c r="D9383">
        <v>6</v>
      </c>
      <c r="E9383" s="1">
        <f t="shared" si="13126"/>
        <v>34</v>
      </c>
      <c r="F9383" s="1">
        <f t="shared" ref="F9383" si="13129">SUM(B9382:B9385)</f>
        <v>34</v>
      </c>
      <c r="G9383" s="1"/>
    </row>
    <row r="9384" spans="1:7">
      <c r="A9384">
        <v>10</v>
      </c>
      <c r="B9384">
        <v>7</v>
      </c>
      <c r="C9384">
        <v>14</v>
      </c>
      <c r="D9384">
        <v>3</v>
      </c>
      <c r="E9384" s="1">
        <f t="shared" si="13126"/>
        <v>34</v>
      </c>
      <c r="F9384" s="1">
        <f t="shared" ref="F9384" si="13130">SUM(C9382:C9385)</f>
        <v>34</v>
      </c>
      <c r="G9384" s="1"/>
    </row>
    <row r="9385" spans="1:7">
      <c r="A9385">
        <v>4</v>
      </c>
      <c r="B9385">
        <v>16</v>
      </c>
      <c r="C9385">
        <v>1</v>
      </c>
      <c r="D9385">
        <v>13</v>
      </c>
      <c r="E9385" s="1">
        <f t="shared" si="13126"/>
        <v>34</v>
      </c>
      <c r="F9385" s="1">
        <f t="shared" ref="F9385" si="13131">SUM(D9382:D9385)</f>
        <v>34</v>
      </c>
      <c r="G9385" s="1">
        <f t="shared" ref="G9385" si="13132">SUM(D9382,C9383,B9384,A9385)</f>
        <v>34</v>
      </c>
    </row>
    <row r="9387" spans="1:7">
      <c r="A9387">
        <v>5</v>
      </c>
      <c r="B9387">
        <v>10</v>
      </c>
      <c r="C9387">
        <v>3</v>
      </c>
      <c r="D9387">
        <v>16</v>
      </c>
      <c r="E9387" s="1">
        <f t="shared" ref="E9387:E9390" si="13133">SUM(A9387:D9387)</f>
        <v>34</v>
      </c>
      <c r="F9387" s="1">
        <f t="shared" ref="F9387" si="13134">SUM(A9387:A9390)</f>
        <v>34</v>
      </c>
      <c r="G9387" s="1">
        <f t="shared" ref="G9387" si="13135">SUM(A9387,B9388,C9389,D9390)</f>
        <v>34</v>
      </c>
    </row>
    <row r="9388" spans="1:7">
      <c r="A9388">
        <v>15</v>
      </c>
      <c r="B9388">
        <v>4</v>
      </c>
      <c r="C9388">
        <v>9</v>
      </c>
      <c r="D9388">
        <v>6</v>
      </c>
      <c r="E9388" s="1">
        <f t="shared" si="13133"/>
        <v>34</v>
      </c>
      <c r="F9388" s="1">
        <f t="shared" ref="F9388" si="13136">SUM(B9387:B9390)</f>
        <v>34</v>
      </c>
      <c r="G9388" s="1"/>
    </row>
    <row r="9389" spans="1:7">
      <c r="A9389">
        <v>12</v>
      </c>
      <c r="B9389">
        <v>7</v>
      </c>
      <c r="C9389">
        <v>14</v>
      </c>
      <c r="D9389">
        <v>1</v>
      </c>
      <c r="E9389" s="1">
        <f t="shared" si="13133"/>
        <v>34</v>
      </c>
      <c r="F9389" s="1">
        <f t="shared" ref="F9389" si="13137">SUM(C9387:C9390)</f>
        <v>34</v>
      </c>
      <c r="G9389" s="1"/>
    </row>
    <row r="9390" spans="1:7">
      <c r="A9390">
        <v>2</v>
      </c>
      <c r="B9390">
        <v>13</v>
      </c>
      <c r="C9390">
        <v>8</v>
      </c>
      <c r="D9390">
        <v>11</v>
      </c>
      <c r="E9390" s="1">
        <f t="shared" si="13133"/>
        <v>34</v>
      </c>
      <c r="F9390" s="1">
        <f t="shared" ref="F9390" si="13138">SUM(D9387:D9390)</f>
        <v>34</v>
      </c>
      <c r="G9390" s="1">
        <f t="shared" ref="G9390" si="13139">SUM(D9387,C9388,B9389,A9390)</f>
        <v>34</v>
      </c>
    </row>
    <row r="9392" spans="1:7">
      <c r="A9392">
        <v>5</v>
      </c>
      <c r="B9392">
        <v>10</v>
      </c>
      <c r="C9392">
        <v>8</v>
      </c>
      <c r="D9392">
        <v>11</v>
      </c>
      <c r="E9392" s="1">
        <f t="shared" ref="E9392:E9395" si="13140">SUM(A9392:D9392)</f>
        <v>34</v>
      </c>
      <c r="F9392" s="1">
        <f t="shared" ref="F9392" si="13141">SUM(A9392:A9395)</f>
        <v>34</v>
      </c>
      <c r="G9392" s="1">
        <f t="shared" ref="G9392" si="13142">SUM(A9392,B9393,C9394,D9395)</f>
        <v>34</v>
      </c>
    </row>
    <row r="9393" spans="1:7">
      <c r="A9393">
        <v>15</v>
      </c>
      <c r="B9393">
        <v>4</v>
      </c>
      <c r="C9393">
        <v>14</v>
      </c>
      <c r="D9393">
        <v>1</v>
      </c>
      <c r="E9393" s="1">
        <f t="shared" si="13140"/>
        <v>34</v>
      </c>
      <c r="F9393" s="1">
        <f t="shared" ref="F9393" si="13143">SUM(B9392:B9395)</f>
        <v>34</v>
      </c>
      <c r="G9393" s="1"/>
    </row>
    <row r="9394" spans="1:7">
      <c r="A9394">
        <v>12</v>
      </c>
      <c r="B9394">
        <v>7</v>
      </c>
      <c r="C9394">
        <v>9</v>
      </c>
      <c r="D9394">
        <v>6</v>
      </c>
      <c r="E9394" s="1">
        <f t="shared" si="13140"/>
        <v>34</v>
      </c>
      <c r="F9394" s="1">
        <f t="shared" ref="F9394" si="13144">SUM(C9392:C9395)</f>
        <v>34</v>
      </c>
      <c r="G9394" s="1"/>
    </row>
    <row r="9395" spans="1:7">
      <c r="A9395">
        <v>2</v>
      </c>
      <c r="B9395">
        <v>13</v>
      </c>
      <c r="C9395">
        <v>3</v>
      </c>
      <c r="D9395">
        <v>16</v>
      </c>
      <c r="E9395" s="1">
        <f t="shared" si="13140"/>
        <v>34</v>
      </c>
      <c r="F9395" s="1">
        <f t="shared" ref="F9395" si="13145">SUM(D9392:D9395)</f>
        <v>34</v>
      </c>
      <c r="G9395" s="1">
        <f t="shared" ref="G9395" si="13146">SUM(D9392,C9393,B9394,A9395)</f>
        <v>34</v>
      </c>
    </row>
    <row r="9397" spans="1:7">
      <c r="A9397">
        <v>5</v>
      </c>
      <c r="B9397">
        <v>4</v>
      </c>
      <c r="C9397">
        <v>14</v>
      </c>
      <c r="D9397">
        <v>11</v>
      </c>
      <c r="E9397" s="1">
        <f t="shared" ref="E9397:E9400" si="13147">SUM(A9397:D9397)</f>
        <v>34</v>
      </c>
      <c r="F9397" s="1">
        <f t="shared" ref="F9397" si="13148">SUM(A9397:A9400)</f>
        <v>34</v>
      </c>
      <c r="G9397" s="1">
        <f t="shared" ref="G9397" si="13149">SUM(A9397,B9398,C9399,D9400)</f>
        <v>34</v>
      </c>
    </row>
    <row r="9398" spans="1:7">
      <c r="A9398">
        <v>15</v>
      </c>
      <c r="B9398">
        <v>10</v>
      </c>
      <c r="C9398">
        <v>8</v>
      </c>
      <c r="D9398">
        <v>1</v>
      </c>
      <c r="E9398" s="1">
        <f t="shared" si="13147"/>
        <v>34</v>
      </c>
      <c r="F9398" s="1">
        <f t="shared" ref="F9398" si="13150">SUM(B9397:B9400)</f>
        <v>34</v>
      </c>
      <c r="G9398" s="1"/>
    </row>
    <row r="9399" spans="1:7">
      <c r="A9399">
        <v>12</v>
      </c>
      <c r="B9399">
        <v>13</v>
      </c>
      <c r="C9399">
        <v>3</v>
      </c>
      <c r="D9399">
        <v>6</v>
      </c>
      <c r="E9399" s="1">
        <f t="shared" si="13147"/>
        <v>34</v>
      </c>
      <c r="F9399" s="1">
        <f t="shared" ref="F9399" si="13151">SUM(C9397:C9400)</f>
        <v>34</v>
      </c>
      <c r="G9399" s="1"/>
    </row>
    <row r="9400" spans="1:7">
      <c r="A9400">
        <v>2</v>
      </c>
      <c r="B9400">
        <v>7</v>
      </c>
      <c r="C9400">
        <v>9</v>
      </c>
      <c r="D9400">
        <v>16</v>
      </c>
      <c r="E9400" s="1">
        <f t="shared" si="13147"/>
        <v>34</v>
      </c>
      <c r="F9400" s="1">
        <f t="shared" ref="F9400" si="13152">SUM(D9397:D9400)</f>
        <v>34</v>
      </c>
      <c r="G9400" s="1">
        <f t="shared" ref="G9400" si="13153">SUM(D9397,C9398,B9399,A9400)</f>
        <v>34</v>
      </c>
    </row>
    <row r="9402" spans="1:7">
      <c r="A9402">
        <v>5</v>
      </c>
      <c r="B9402">
        <v>4</v>
      </c>
      <c r="C9402">
        <v>9</v>
      </c>
      <c r="D9402">
        <v>16</v>
      </c>
      <c r="E9402" s="1">
        <f t="shared" ref="E9402:E9405" si="13154">SUM(A9402:D9402)</f>
        <v>34</v>
      </c>
      <c r="F9402" s="1">
        <f t="shared" ref="F9402" si="13155">SUM(A9402:A9405)</f>
        <v>34</v>
      </c>
      <c r="G9402" s="1">
        <f t="shared" ref="G9402" si="13156">SUM(A9402,B9403,C9404,D9405)</f>
        <v>34</v>
      </c>
    </row>
    <row r="9403" spans="1:7">
      <c r="A9403">
        <v>15</v>
      </c>
      <c r="B9403">
        <v>10</v>
      </c>
      <c r="C9403">
        <v>3</v>
      </c>
      <c r="D9403">
        <v>6</v>
      </c>
      <c r="E9403" s="1">
        <f t="shared" si="13154"/>
        <v>34</v>
      </c>
      <c r="F9403" s="1">
        <f t="shared" ref="F9403" si="13157">SUM(B9402:B9405)</f>
        <v>34</v>
      </c>
      <c r="G9403" s="1"/>
    </row>
    <row r="9404" spans="1:7">
      <c r="A9404">
        <v>12</v>
      </c>
      <c r="B9404">
        <v>13</v>
      </c>
      <c r="C9404">
        <v>8</v>
      </c>
      <c r="D9404">
        <v>1</v>
      </c>
      <c r="E9404" s="1">
        <f t="shared" si="13154"/>
        <v>34</v>
      </c>
      <c r="F9404" s="1">
        <f t="shared" ref="F9404" si="13158">SUM(C9402:C9405)</f>
        <v>34</v>
      </c>
      <c r="G9404" s="1"/>
    </row>
    <row r="9405" spans="1:7">
      <c r="A9405">
        <v>2</v>
      </c>
      <c r="B9405">
        <v>7</v>
      </c>
      <c r="C9405">
        <v>14</v>
      </c>
      <c r="D9405">
        <v>11</v>
      </c>
      <c r="E9405" s="1">
        <f t="shared" si="13154"/>
        <v>34</v>
      </c>
      <c r="F9405" s="1">
        <f t="shared" ref="F9405" si="13159">SUM(D9402:D9405)</f>
        <v>34</v>
      </c>
      <c r="G9405" s="1">
        <f t="shared" ref="G9405" si="13160">SUM(D9402,C9403,B9404,A9405)</f>
        <v>34</v>
      </c>
    </row>
    <row r="9407" spans="1:7">
      <c r="A9407">
        <v>5</v>
      </c>
      <c r="B9407">
        <v>10</v>
      </c>
      <c r="C9407">
        <v>8</v>
      </c>
      <c r="D9407">
        <v>11</v>
      </c>
      <c r="E9407" s="1">
        <f t="shared" ref="E9407:E9410" si="13161">SUM(A9407:D9407)</f>
        <v>34</v>
      </c>
      <c r="F9407" s="1">
        <f t="shared" ref="F9407" si="13162">SUM(A9407:A9410)</f>
        <v>34</v>
      </c>
      <c r="G9407" s="1">
        <f t="shared" ref="G9407" si="13163">SUM(A9407,B9408,C9409,D9410)</f>
        <v>34</v>
      </c>
    </row>
    <row r="9408" spans="1:7">
      <c r="A9408">
        <v>15</v>
      </c>
      <c r="B9408">
        <v>14</v>
      </c>
      <c r="C9408">
        <v>4</v>
      </c>
      <c r="D9408">
        <v>1</v>
      </c>
      <c r="E9408" s="1">
        <f t="shared" si="13161"/>
        <v>34</v>
      </c>
      <c r="F9408" s="1">
        <f t="shared" ref="F9408" si="13164">SUM(B9407:B9410)</f>
        <v>34</v>
      </c>
      <c r="G9408" s="1"/>
    </row>
    <row r="9409" spans="1:7">
      <c r="A9409">
        <v>2</v>
      </c>
      <c r="B9409">
        <v>7</v>
      </c>
      <c r="C9409">
        <v>9</v>
      </c>
      <c r="D9409">
        <v>16</v>
      </c>
      <c r="E9409" s="1">
        <f t="shared" si="13161"/>
        <v>34</v>
      </c>
      <c r="F9409" s="1">
        <f t="shared" ref="F9409" si="13165">SUM(C9407:C9410)</f>
        <v>34</v>
      </c>
      <c r="G9409" s="1"/>
    </row>
    <row r="9410" spans="1:7">
      <c r="A9410">
        <v>12</v>
      </c>
      <c r="B9410">
        <v>3</v>
      </c>
      <c r="C9410">
        <v>13</v>
      </c>
      <c r="D9410">
        <v>6</v>
      </c>
      <c r="E9410" s="1">
        <f t="shared" si="13161"/>
        <v>34</v>
      </c>
      <c r="F9410" s="1">
        <f t="shared" ref="F9410" si="13166">SUM(D9407:D9410)</f>
        <v>34</v>
      </c>
      <c r="G9410" s="1">
        <f t="shared" ref="G9410" si="13167">SUM(D9407,C9408,B9409,A9410)</f>
        <v>34</v>
      </c>
    </row>
    <row r="9412" spans="1:7">
      <c r="A9412">
        <v>5</v>
      </c>
      <c r="B9412">
        <v>10</v>
      </c>
      <c r="C9412">
        <v>11</v>
      </c>
      <c r="D9412">
        <v>8</v>
      </c>
      <c r="E9412" s="1">
        <f t="shared" ref="E9412:E9415" si="13168">SUM(A9412:D9412)</f>
        <v>34</v>
      </c>
      <c r="F9412" s="1">
        <f t="shared" ref="F9412" si="13169">SUM(A9412:A9415)</f>
        <v>34</v>
      </c>
      <c r="G9412" s="1">
        <f t="shared" ref="G9412" si="13170">SUM(A9412,B9413,C9414,D9415)</f>
        <v>34</v>
      </c>
    </row>
    <row r="9413" spans="1:7">
      <c r="A9413">
        <v>15</v>
      </c>
      <c r="B9413">
        <v>4</v>
      </c>
      <c r="C9413">
        <v>1</v>
      </c>
      <c r="D9413">
        <v>14</v>
      </c>
      <c r="E9413" s="1">
        <f t="shared" si="13168"/>
        <v>34</v>
      </c>
      <c r="F9413" s="1">
        <f t="shared" ref="F9413" si="13171">SUM(B9412:B9415)</f>
        <v>34</v>
      </c>
      <c r="G9413" s="1"/>
    </row>
    <row r="9414" spans="1:7">
      <c r="A9414">
        <v>2</v>
      </c>
      <c r="B9414">
        <v>13</v>
      </c>
      <c r="C9414">
        <v>16</v>
      </c>
      <c r="D9414">
        <v>3</v>
      </c>
      <c r="E9414" s="1">
        <f t="shared" si="13168"/>
        <v>34</v>
      </c>
      <c r="F9414" s="1">
        <f t="shared" ref="F9414" si="13172">SUM(C9412:C9415)</f>
        <v>34</v>
      </c>
      <c r="G9414" s="1"/>
    </row>
    <row r="9415" spans="1:7">
      <c r="A9415">
        <v>12</v>
      </c>
      <c r="B9415">
        <v>7</v>
      </c>
      <c r="C9415">
        <v>6</v>
      </c>
      <c r="D9415">
        <v>9</v>
      </c>
      <c r="E9415" s="1">
        <f t="shared" si="13168"/>
        <v>34</v>
      </c>
      <c r="F9415" s="1">
        <f t="shared" ref="F9415" si="13173">SUM(D9412:D9415)</f>
        <v>34</v>
      </c>
      <c r="G9415" s="1">
        <f t="shared" ref="G9415" si="13174">SUM(D9412,C9413,B9414,A9415)</f>
        <v>34</v>
      </c>
    </row>
    <row r="9417" spans="1:7">
      <c r="A9417">
        <v>5</v>
      </c>
      <c r="B9417">
        <v>10</v>
      </c>
      <c r="C9417">
        <v>16</v>
      </c>
      <c r="D9417">
        <v>3</v>
      </c>
      <c r="E9417" s="1">
        <f t="shared" ref="E9417:E9420" si="13175">SUM(A9417:D9417)</f>
        <v>34</v>
      </c>
      <c r="F9417" s="1">
        <f t="shared" ref="F9417" si="13176">SUM(A9417:A9420)</f>
        <v>34</v>
      </c>
      <c r="G9417" s="1">
        <f t="shared" ref="G9417" si="13177">SUM(A9417,B9418,C9419,D9420)</f>
        <v>34</v>
      </c>
    </row>
    <row r="9418" spans="1:7">
      <c r="A9418">
        <v>15</v>
      </c>
      <c r="B9418">
        <v>4</v>
      </c>
      <c r="C9418">
        <v>6</v>
      </c>
      <c r="D9418">
        <v>9</v>
      </c>
      <c r="E9418" s="1">
        <f t="shared" si="13175"/>
        <v>34</v>
      </c>
      <c r="F9418" s="1">
        <f t="shared" ref="F9418" si="13178">SUM(B9417:B9420)</f>
        <v>34</v>
      </c>
      <c r="G9418" s="1"/>
    </row>
    <row r="9419" spans="1:7">
      <c r="A9419">
        <v>2</v>
      </c>
      <c r="B9419">
        <v>13</v>
      </c>
      <c r="C9419">
        <v>11</v>
      </c>
      <c r="D9419">
        <v>8</v>
      </c>
      <c r="E9419" s="1">
        <f t="shared" si="13175"/>
        <v>34</v>
      </c>
      <c r="F9419" s="1">
        <f t="shared" ref="F9419" si="13179">SUM(C9417:C9420)</f>
        <v>34</v>
      </c>
      <c r="G9419" s="1"/>
    </row>
    <row r="9420" spans="1:7">
      <c r="A9420">
        <v>12</v>
      </c>
      <c r="B9420">
        <v>7</v>
      </c>
      <c r="C9420">
        <v>1</v>
      </c>
      <c r="D9420">
        <v>14</v>
      </c>
      <c r="E9420" s="1">
        <f t="shared" si="13175"/>
        <v>34</v>
      </c>
      <c r="F9420" s="1">
        <f t="shared" ref="F9420" si="13180">SUM(D9417:D9420)</f>
        <v>34</v>
      </c>
      <c r="G9420" s="1">
        <f t="shared" ref="G9420" si="13181">SUM(D9417,C9418,B9419,A9420)</f>
        <v>34</v>
      </c>
    </row>
    <row r="9422" spans="1:7">
      <c r="A9422">
        <v>5</v>
      </c>
      <c r="B9422">
        <v>11</v>
      </c>
      <c r="C9422">
        <v>4</v>
      </c>
      <c r="D9422">
        <v>14</v>
      </c>
      <c r="E9422" s="1">
        <f t="shared" ref="E9422:E9425" si="13182">SUM(A9422:D9422)</f>
        <v>34</v>
      </c>
      <c r="F9422" s="1">
        <f t="shared" ref="F9422" si="13183">SUM(A9422:A9425)</f>
        <v>34</v>
      </c>
      <c r="G9422" s="1">
        <f t="shared" ref="G9422" si="13184">SUM(A9422,B9423,C9424,D9425)</f>
        <v>34</v>
      </c>
    </row>
    <row r="9423" spans="1:7">
      <c r="A9423">
        <v>15</v>
      </c>
      <c r="B9423">
        <v>10</v>
      </c>
      <c r="C9423">
        <v>1</v>
      </c>
      <c r="D9423">
        <v>8</v>
      </c>
      <c r="E9423" s="1">
        <f t="shared" si="13182"/>
        <v>34</v>
      </c>
      <c r="F9423" s="1">
        <f t="shared" ref="F9423" si="13185">SUM(B9422:B9425)</f>
        <v>34</v>
      </c>
      <c r="G9423" s="1"/>
    </row>
    <row r="9424" spans="1:7">
      <c r="A9424">
        <v>2</v>
      </c>
      <c r="B9424">
        <v>7</v>
      </c>
      <c r="C9424">
        <v>16</v>
      </c>
      <c r="D9424">
        <v>9</v>
      </c>
      <c r="E9424" s="1">
        <f t="shared" si="13182"/>
        <v>34</v>
      </c>
      <c r="F9424" s="1">
        <f t="shared" ref="F9424" si="13186">SUM(C9422:C9425)</f>
        <v>34</v>
      </c>
      <c r="G9424" s="1"/>
    </row>
    <row r="9425" spans="1:7">
      <c r="A9425">
        <v>12</v>
      </c>
      <c r="B9425">
        <v>6</v>
      </c>
      <c r="C9425">
        <v>13</v>
      </c>
      <c r="D9425">
        <v>3</v>
      </c>
      <c r="E9425" s="1">
        <f t="shared" si="13182"/>
        <v>34</v>
      </c>
      <c r="F9425" s="1">
        <f t="shared" ref="F9425" si="13187">SUM(D9422:D9425)</f>
        <v>34</v>
      </c>
      <c r="G9425" s="1">
        <f t="shared" ref="G9425" si="13188">SUM(D9422,C9423,B9424,A9425)</f>
        <v>34</v>
      </c>
    </row>
    <row r="9427" spans="1:7">
      <c r="A9427">
        <v>5</v>
      </c>
      <c r="B9427">
        <v>11</v>
      </c>
      <c r="C9427">
        <v>10</v>
      </c>
      <c r="D9427">
        <v>8</v>
      </c>
      <c r="E9427" s="1">
        <f t="shared" ref="E9427:E9430" si="13189">SUM(A9427:D9427)</f>
        <v>34</v>
      </c>
      <c r="F9427" s="1">
        <f t="shared" ref="F9427" si="13190">SUM(A9427:A9430)</f>
        <v>34</v>
      </c>
      <c r="G9427" s="1">
        <f t="shared" ref="G9427" si="13191">SUM(A9427,B9428,C9429,D9430)</f>
        <v>34</v>
      </c>
    </row>
    <row r="9428" spans="1:7">
      <c r="A9428">
        <v>15</v>
      </c>
      <c r="B9428">
        <v>4</v>
      </c>
      <c r="C9428">
        <v>1</v>
      </c>
      <c r="D9428">
        <v>14</v>
      </c>
      <c r="E9428" s="1">
        <f t="shared" si="13189"/>
        <v>34</v>
      </c>
      <c r="F9428" s="1">
        <f t="shared" ref="F9428" si="13192">SUM(B9427:B9430)</f>
        <v>34</v>
      </c>
      <c r="G9428" s="1"/>
    </row>
    <row r="9429" spans="1:7">
      <c r="A9429">
        <v>2</v>
      </c>
      <c r="B9429">
        <v>13</v>
      </c>
      <c r="C9429">
        <v>16</v>
      </c>
      <c r="D9429">
        <v>3</v>
      </c>
      <c r="E9429" s="1">
        <f t="shared" si="13189"/>
        <v>34</v>
      </c>
      <c r="F9429" s="1">
        <f t="shared" ref="F9429" si="13193">SUM(C9427:C9430)</f>
        <v>34</v>
      </c>
      <c r="G9429" s="1"/>
    </row>
    <row r="9430" spans="1:7">
      <c r="A9430">
        <v>12</v>
      </c>
      <c r="B9430">
        <v>6</v>
      </c>
      <c r="C9430">
        <v>7</v>
      </c>
      <c r="D9430">
        <v>9</v>
      </c>
      <c r="E9430" s="1">
        <f t="shared" si="13189"/>
        <v>34</v>
      </c>
      <c r="F9430" s="1">
        <f t="shared" ref="F9430" si="13194">SUM(D9427:D9430)</f>
        <v>34</v>
      </c>
      <c r="G9430" s="1">
        <f t="shared" ref="G9430" si="13195">SUM(D9427,C9428,B9429,A9430)</f>
        <v>34</v>
      </c>
    </row>
    <row r="9432" spans="1:7">
      <c r="A9432">
        <v>5</v>
      </c>
      <c r="B9432">
        <v>11</v>
      </c>
      <c r="C9432">
        <v>8</v>
      </c>
      <c r="D9432">
        <v>10</v>
      </c>
      <c r="E9432" s="1">
        <f t="shared" ref="E9432:E9435" si="13196">SUM(A9432:D9432)</f>
        <v>34</v>
      </c>
      <c r="F9432" s="1">
        <f t="shared" ref="F9432" si="13197">SUM(A9432:A9435)</f>
        <v>34</v>
      </c>
      <c r="G9432" s="1">
        <f t="shared" ref="G9432" si="13198">SUM(A9432,B9433,C9434,D9435)</f>
        <v>34</v>
      </c>
    </row>
    <row r="9433" spans="1:7">
      <c r="A9433">
        <v>15</v>
      </c>
      <c r="B9433">
        <v>6</v>
      </c>
      <c r="C9433">
        <v>9</v>
      </c>
      <c r="D9433">
        <v>4</v>
      </c>
      <c r="E9433" s="1">
        <f t="shared" si="13196"/>
        <v>34</v>
      </c>
      <c r="F9433" s="1">
        <f t="shared" ref="F9433" si="13199">SUM(B9432:B9435)</f>
        <v>34</v>
      </c>
      <c r="G9433" s="1"/>
    </row>
    <row r="9434" spans="1:7">
      <c r="A9434">
        <v>2</v>
      </c>
      <c r="B9434">
        <v>3</v>
      </c>
      <c r="C9434">
        <v>16</v>
      </c>
      <c r="D9434">
        <v>13</v>
      </c>
      <c r="E9434" s="1">
        <f t="shared" si="13196"/>
        <v>34</v>
      </c>
      <c r="F9434" s="1">
        <f t="shared" ref="F9434" si="13200">SUM(C9432:C9435)</f>
        <v>34</v>
      </c>
      <c r="G9434" s="1"/>
    </row>
    <row r="9435" spans="1:7">
      <c r="A9435">
        <v>12</v>
      </c>
      <c r="B9435">
        <v>14</v>
      </c>
      <c r="C9435">
        <v>1</v>
      </c>
      <c r="D9435">
        <v>7</v>
      </c>
      <c r="E9435" s="1">
        <f t="shared" si="13196"/>
        <v>34</v>
      </c>
      <c r="F9435" s="1">
        <f t="shared" ref="F9435" si="13201">SUM(D9432:D9435)</f>
        <v>34</v>
      </c>
      <c r="G9435" s="1">
        <f t="shared" ref="G9435" si="13202">SUM(D9432,C9433,B9434,A9435)</f>
        <v>34</v>
      </c>
    </row>
    <row r="9437" spans="1:7">
      <c r="A9437">
        <v>5</v>
      </c>
      <c r="B9437">
        <v>14</v>
      </c>
      <c r="C9437">
        <v>4</v>
      </c>
      <c r="D9437">
        <v>11</v>
      </c>
      <c r="E9437" s="1">
        <f t="shared" ref="E9437:E9440" si="13203">SUM(A9437:D9437)</f>
        <v>34</v>
      </c>
      <c r="F9437" s="1">
        <f t="shared" ref="F9437" si="13204">SUM(A9437:A9440)</f>
        <v>34</v>
      </c>
      <c r="G9437" s="1">
        <f t="shared" ref="G9437" si="13205">SUM(A9437,B9438,C9439,D9440)</f>
        <v>34</v>
      </c>
    </row>
    <row r="9438" spans="1:7">
      <c r="A9438">
        <v>15</v>
      </c>
      <c r="B9438">
        <v>10</v>
      </c>
      <c r="C9438">
        <v>8</v>
      </c>
      <c r="D9438">
        <v>1</v>
      </c>
      <c r="E9438" s="1">
        <f t="shared" si="13203"/>
        <v>34</v>
      </c>
      <c r="F9438" s="1">
        <f t="shared" ref="F9438" si="13206">SUM(B9437:B9440)</f>
        <v>34</v>
      </c>
      <c r="G9438" s="1"/>
    </row>
    <row r="9439" spans="1:7">
      <c r="A9439">
        <v>2</v>
      </c>
      <c r="B9439">
        <v>3</v>
      </c>
      <c r="C9439">
        <v>13</v>
      </c>
      <c r="D9439">
        <v>16</v>
      </c>
      <c r="E9439" s="1">
        <f t="shared" si="13203"/>
        <v>34</v>
      </c>
      <c r="F9439" s="1">
        <f t="shared" ref="F9439" si="13207">SUM(C9437:C9440)</f>
        <v>34</v>
      </c>
      <c r="G9439" s="1"/>
    </row>
    <row r="9440" spans="1:7">
      <c r="A9440">
        <v>12</v>
      </c>
      <c r="B9440">
        <v>7</v>
      </c>
      <c r="C9440">
        <v>9</v>
      </c>
      <c r="D9440">
        <v>6</v>
      </c>
      <c r="E9440" s="1">
        <f t="shared" si="13203"/>
        <v>34</v>
      </c>
      <c r="F9440" s="1">
        <f t="shared" ref="F9440" si="13208">SUM(D9437:D9440)</f>
        <v>34</v>
      </c>
      <c r="G9440" s="1">
        <f t="shared" ref="G9440" si="13209">SUM(D9437,C9438,B9439,A9440)</f>
        <v>34</v>
      </c>
    </row>
    <row r="9442" spans="1:7">
      <c r="A9442">
        <v>5</v>
      </c>
      <c r="B9442">
        <v>16</v>
      </c>
      <c r="C9442">
        <v>4</v>
      </c>
      <c r="D9442">
        <v>9</v>
      </c>
      <c r="E9442" s="1">
        <f t="shared" ref="E9442:E9445" si="13210">SUM(A9442:D9442)</f>
        <v>34</v>
      </c>
      <c r="F9442" s="1">
        <f t="shared" ref="F9442" si="13211">SUM(A9442:A9445)</f>
        <v>34</v>
      </c>
      <c r="G9442" s="1">
        <f t="shared" ref="G9442" si="13212">SUM(A9442,B9443,C9444,D9445)</f>
        <v>34</v>
      </c>
    </row>
    <row r="9443" spans="1:7">
      <c r="A9443">
        <v>15</v>
      </c>
      <c r="B9443">
        <v>10</v>
      </c>
      <c r="C9443">
        <v>6</v>
      </c>
      <c r="D9443">
        <v>3</v>
      </c>
      <c r="E9443" s="1">
        <f t="shared" si="13210"/>
        <v>34</v>
      </c>
      <c r="F9443" s="1">
        <f t="shared" ref="F9443" si="13213">SUM(B9442:B9445)</f>
        <v>34</v>
      </c>
      <c r="G9443" s="1"/>
    </row>
    <row r="9444" spans="1:7">
      <c r="A9444">
        <v>2</v>
      </c>
      <c r="B9444">
        <v>7</v>
      </c>
      <c r="C9444">
        <v>11</v>
      </c>
      <c r="D9444">
        <v>14</v>
      </c>
      <c r="E9444" s="1">
        <f t="shared" si="13210"/>
        <v>34</v>
      </c>
      <c r="F9444" s="1">
        <f t="shared" ref="F9444" si="13214">SUM(C9442:C9445)</f>
        <v>34</v>
      </c>
      <c r="G9444" s="1"/>
    </row>
    <row r="9445" spans="1:7">
      <c r="A9445">
        <v>12</v>
      </c>
      <c r="B9445">
        <v>1</v>
      </c>
      <c r="C9445">
        <v>13</v>
      </c>
      <c r="D9445">
        <v>8</v>
      </c>
      <c r="E9445" s="1">
        <f t="shared" si="13210"/>
        <v>34</v>
      </c>
      <c r="F9445" s="1">
        <f t="shared" ref="F9445" si="13215">SUM(D9442:D9445)</f>
        <v>34</v>
      </c>
      <c r="G9445" s="1">
        <f t="shared" ref="G9445" si="13216">SUM(D9442,C9443,B9444,A9445)</f>
        <v>34</v>
      </c>
    </row>
    <row r="9447" spans="1:7">
      <c r="A9447">
        <v>5</v>
      </c>
      <c r="B9447">
        <v>16</v>
      </c>
      <c r="C9447">
        <v>10</v>
      </c>
      <c r="D9447">
        <v>3</v>
      </c>
      <c r="E9447" s="1">
        <f t="shared" ref="E9447:E9450" si="13217">SUM(A9447:D9447)</f>
        <v>34</v>
      </c>
      <c r="F9447" s="1">
        <f t="shared" ref="F9447" si="13218">SUM(A9447:A9450)</f>
        <v>34</v>
      </c>
      <c r="G9447" s="1">
        <f t="shared" ref="G9447" si="13219">SUM(A9447,B9448,C9449,D9450)</f>
        <v>34</v>
      </c>
    </row>
    <row r="9448" spans="1:7">
      <c r="A9448">
        <v>15</v>
      </c>
      <c r="B9448">
        <v>4</v>
      </c>
      <c r="C9448">
        <v>6</v>
      </c>
      <c r="D9448">
        <v>9</v>
      </c>
      <c r="E9448" s="1">
        <f t="shared" si="13217"/>
        <v>34</v>
      </c>
      <c r="F9448" s="1">
        <f t="shared" ref="F9448" si="13220">SUM(B9447:B9450)</f>
        <v>34</v>
      </c>
      <c r="G9448" s="1"/>
    </row>
    <row r="9449" spans="1:7">
      <c r="A9449">
        <v>2</v>
      </c>
      <c r="B9449">
        <v>13</v>
      </c>
      <c r="C9449">
        <v>11</v>
      </c>
      <c r="D9449">
        <v>8</v>
      </c>
      <c r="E9449" s="1">
        <f t="shared" si="13217"/>
        <v>34</v>
      </c>
      <c r="F9449" s="1">
        <f t="shared" ref="F9449" si="13221">SUM(C9447:C9450)</f>
        <v>34</v>
      </c>
      <c r="G9449" s="1"/>
    </row>
    <row r="9450" spans="1:7">
      <c r="A9450">
        <v>12</v>
      </c>
      <c r="B9450">
        <v>1</v>
      </c>
      <c r="C9450">
        <v>7</v>
      </c>
      <c r="D9450">
        <v>14</v>
      </c>
      <c r="E9450" s="1">
        <f t="shared" si="13217"/>
        <v>34</v>
      </c>
      <c r="F9450" s="1">
        <f t="shared" ref="F9450" si="13222">SUM(D9447:D9450)</f>
        <v>34</v>
      </c>
      <c r="G9450" s="1">
        <f t="shared" ref="G9450" si="13223">SUM(D9447,C9448,B9449,A9450)</f>
        <v>34</v>
      </c>
    </row>
    <row r="9452" spans="1:7">
      <c r="A9452">
        <v>5</v>
      </c>
      <c r="B9452">
        <v>16</v>
      </c>
      <c r="C9452">
        <v>3</v>
      </c>
      <c r="D9452">
        <v>10</v>
      </c>
      <c r="E9452" s="1">
        <f t="shared" ref="E9452:E9455" si="13224">SUM(A9452:D9452)</f>
        <v>34</v>
      </c>
      <c r="F9452" s="1">
        <f t="shared" ref="F9452" si="13225">SUM(A9452:A9455)</f>
        <v>34</v>
      </c>
      <c r="G9452" s="1">
        <f t="shared" ref="G9452" si="13226">SUM(A9452,B9453,C9454,D9455)</f>
        <v>34</v>
      </c>
    </row>
    <row r="9453" spans="1:7">
      <c r="A9453">
        <v>15</v>
      </c>
      <c r="B9453">
        <v>9</v>
      </c>
      <c r="C9453">
        <v>4</v>
      </c>
      <c r="D9453">
        <v>6</v>
      </c>
      <c r="E9453" s="1">
        <f t="shared" si="13224"/>
        <v>34</v>
      </c>
      <c r="F9453" s="1">
        <f t="shared" ref="F9453" si="13227">SUM(B9452:B9455)</f>
        <v>34</v>
      </c>
      <c r="G9453" s="1"/>
    </row>
    <row r="9454" spans="1:7">
      <c r="A9454">
        <v>2</v>
      </c>
      <c r="B9454">
        <v>8</v>
      </c>
      <c r="C9454">
        <v>13</v>
      </c>
      <c r="D9454">
        <v>11</v>
      </c>
      <c r="E9454" s="1">
        <f t="shared" si="13224"/>
        <v>34</v>
      </c>
      <c r="F9454" s="1">
        <f t="shared" ref="F9454" si="13228">SUM(C9452:C9455)</f>
        <v>34</v>
      </c>
      <c r="G9454" s="1"/>
    </row>
    <row r="9455" spans="1:7">
      <c r="A9455">
        <v>12</v>
      </c>
      <c r="B9455">
        <v>1</v>
      </c>
      <c r="C9455">
        <v>14</v>
      </c>
      <c r="D9455">
        <v>7</v>
      </c>
      <c r="E9455" s="1">
        <f t="shared" si="13224"/>
        <v>34</v>
      </c>
      <c r="F9455" s="1">
        <f t="shared" ref="F9455" si="13229">SUM(D9452:D9455)</f>
        <v>34</v>
      </c>
      <c r="G9455" s="1">
        <f t="shared" ref="G9455" si="13230">SUM(D9452,C9453,B9454,A9455)</f>
        <v>34</v>
      </c>
    </row>
    <row r="9457" spans="1:7">
      <c r="A9457">
        <v>5</v>
      </c>
      <c r="B9457">
        <v>3</v>
      </c>
      <c r="C9457">
        <v>16</v>
      </c>
      <c r="D9457">
        <v>10</v>
      </c>
      <c r="E9457" s="1">
        <f t="shared" ref="E9457:E9460" si="13231">SUM(A9457:D9457)</f>
        <v>34</v>
      </c>
      <c r="F9457" s="1">
        <f t="shared" ref="F9457" si="13232">SUM(A9457:A9460)</f>
        <v>34</v>
      </c>
      <c r="G9457" s="1">
        <f t="shared" ref="G9457" si="13233">SUM(A9457,B9458,C9459,D9460)</f>
        <v>34</v>
      </c>
    </row>
    <row r="9458" spans="1:7">
      <c r="A9458">
        <v>15</v>
      </c>
      <c r="B9458">
        <v>14</v>
      </c>
      <c r="C9458">
        <v>1</v>
      </c>
      <c r="D9458">
        <v>4</v>
      </c>
      <c r="E9458" s="1">
        <f t="shared" si="13231"/>
        <v>34</v>
      </c>
      <c r="F9458" s="1">
        <f t="shared" ref="F9458" si="13234">SUM(B9457:B9460)</f>
        <v>34</v>
      </c>
      <c r="G9458" s="1"/>
    </row>
    <row r="9459" spans="1:7">
      <c r="A9459">
        <v>2</v>
      </c>
      <c r="B9459">
        <v>11</v>
      </c>
      <c r="C9459">
        <v>8</v>
      </c>
      <c r="D9459">
        <v>13</v>
      </c>
      <c r="E9459" s="1">
        <f t="shared" si="13231"/>
        <v>34</v>
      </c>
      <c r="F9459" s="1">
        <f t="shared" ref="F9459" si="13235">SUM(C9457:C9460)</f>
        <v>34</v>
      </c>
      <c r="G9459" s="1"/>
    </row>
    <row r="9460" spans="1:7">
      <c r="A9460">
        <v>12</v>
      </c>
      <c r="B9460">
        <v>6</v>
      </c>
      <c r="C9460">
        <v>9</v>
      </c>
      <c r="D9460">
        <v>7</v>
      </c>
      <c r="E9460" s="1">
        <f t="shared" si="13231"/>
        <v>34</v>
      </c>
      <c r="F9460" s="1">
        <f t="shared" ref="F9460" si="13236">SUM(D9457:D9460)</f>
        <v>34</v>
      </c>
      <c r="G9460" s="1">
        <f t="shared" ref="G9460" si="13237">SUM(D9457,C9458,B9459,A9460)</f>
        <v>34</v>
      </c>
    </row>
    <row r="9462" spans="1:7">
      <c r="A9462">
        <v>5</v>
      </c>
      <c r="B9462">
        <v>3</v>
      </c>
      <c r="C9462">
        <v>16</v>
      </c>
      <c r="D9462">
        <v>10</v>
      </c>
      <c r="E9462" s="1">
        <f t="shared" ref="E9462:E9465" si="13238">SUM(A9462:D9462)</f>
        <v>34</v>
      </c>
      <c r="F9462" s="1">
        <f t="shared" ref="F9462" si="13239">SUM(A9462:A9465)</f>
        <v>34</v>
      </c>
      <c r="G9462" s="1">
        <f t="shared" ref="G9462" si="13240">SUM(A9462,B9463,C9464,D9465)</f>
        <v>34</v>
      </c>
    </row>
    <row r="9463" spans="1:7">
      <c r="A9463">
        <v>15</v>
      </c>
      <c r="B9463">
        <v>9</v>
      </c>
      <c r="C9463">
        <v>4</v>
      </c>
      <c r="D9463">
        <v>6</v>
      </c>
      <c r="E9463" s="1">
        <f t="shared" si="13238"/>
        <v>34</v>
      </c>
      <c r="F9463" s="1">
        <f t="shared" ref="F9463" si="13241">SUM(B9462:B9465)</f>
        <v>34</v>
      </c>
      <c r="G9463" s="1"/>
    </row>
    <row r="9464" spans="1:7">
      <c r="A9464">
        <v>2</v>
      </c>
      <c r="B9464">
        <v>8</v>
      </c>
      <c r="C9464">
        <v>13</v>
      </c>
      <c r="D9464">
        <v>11</v>
      </c>
      <c r="E9464" s="1">
        <f t="shared" si="13238"/>
        <v>34</v>
      </c>
      <c r="F9464" s="1">
        <f t="shared" ref="F9464" si="13242">SUM(C9462:C9465)</f>
        <v>34</v>
      </c>
      <c r="G9464" s="1"/>
    </row>
    <row r="9465" spans="1:7">
      <c r="A9465">
        <v>12</v>
      </c>
      <c r="B9465">
        <v>14</v>
      </c>
      <c r="C9465">
        <v>1</v>
      </c>
      <c r="D9465">
        <v>7</v>
      </c>
      <c r="E9465" s="1">
        <f t="shared" si="13238"/>
        <v>34</v>
      </c>
      <c r="F9465" s="1">
        <f t="shared" ref="F9465" si="13243">SUM(D9462:D9465)</f>
        <v>34</v>
      </c>
      <c r="G9465" s="1">
        <f t="shared" ref="G9465" si="13244">SUM(D9462,C9463,B9464,A9465)</f>
        <v>34</v>
      </c>
    </row>
    <row r="9467" spans="1:7">
      <c r="A9467">
        <v>5</v>
      </c>
      <c r="B9467">
        <v>4</v>
      </c>
      <c r="C9467">
        <v>11</v>
      </c>
      <c r="D9467">
        <v>14</v>
      </c>
      <c r="E9467" s="1">
        <f t="shared" ref="E9467:E9470" si="13245">SUM(A9467:D9467)</f>
        <v>34</v>
      </c>
      <c r="F9467" s="1">
        <f t="shared" ref="F9467" si="13246">SUM(A9467:A9470)</f>
        <v>34</v>
      </c>
      <c r="G9467" s="1">
        <f t="shared" ref="G9467" si="13247">SUM(A9467,B9468,C9469,D9470)</f>
        <v>34</v>
      </c>
    </row>
    <row r="9468" spans="1:7">
      <c r="A9468">
        <v>15</v>
      </c>
      <c r="B9468">
        <v>10</v>
      </c>
      <c r="C9468">
        <v>1</v>
      </c>
      <c r="D9468">
        <v>8</v>
      </c>
      <c r="E9468" s="1">
        <f t="shared" si="13245"/>
        <v>34</v>
      </c>
      <c r="F9468" s="1">
        <f t="shared" ref="F9468" si="13248">SUM(B9467:B9470)</f>
        <v>34</v>
      </c>
      <c r="G9468" s="1"/>
    </row>
    <row r="9469" spans="1:7">
      <c r="A9469">
        <v>2</v>
      </c>
      <c r="B9469">
        <v>7</v>
      </c>
      <c r="C9469">
        <v>16</v>
      </c>
      <c r="D9469">
        <v>9</v>
      </c>
      <c r="E9469" s="1">
        <f t="shared" si="13245"/>
        <v>34</v>
      </c>
      <c r="F9469" s="1">
        <f t="shared" ref="F9469" si="13249">SUM(C9467:C9470)</f>
        <v>34</v>
      </c>
      <c r="G9469" s="1"/>
    </row>
    <row r="9470" spans="1:7">
      <c r="A9470">
        <v>12</v>
      </c>
      <c r="B9470">
        <v>13</v>
      </c>
      <c r="C9470">
        <v>6</v>
      </c>
      <c r="D9470">
        <v>3</v>
      </c>
      <c r="E9470" s="1">
        <f t="shared" si="13245"/>
        <v>34</v>
      </c>
      <c r="F9470" s="1">
        <f t="shared" ref="F9470" si="13250">SUM(D9467:D9470)</f>
        <v>34</v>
      </c>
      <c r="G9470" s="1">
        <f t="shared" ref="G9470" si="13251">SUM(D9467,C9468,B9469,A9470)</f>
        <v>34</v>
      </c>
    </row>
    <row r="9472" spans="1:7">
      <c r="A9472">
        <v>5</v>
      </c>
      <c r="B9472">
        <v>4</v>
      </c>
      <c r="C9472">
        <v>16</v>
      </c>
      <c r="D9472">
        <v>9</v>
      </c>
      <c r="E9472" s="1">
        <f t="shared" ref="E9472:E9475" si="13252">SUM(A9472:D9472)</f>
        <v>34</v>
      </c>
      <c r="F9472" s="1">
        <f t="shared" ref="F9472" si="13253">SUM(A9472:A9475)</f>
        <v>34</v>
      </c>
      <c r="G9472" s="1">
        <f t="shared" ref="G9472" si="13254">SUM(A9472,B9473,C9474,D9475)</f>
        <v>34</v>
      </c>
    </row>
    <row r="9473" spans="1:7">
      <c r="A9473">
        <v>15</v>
      </c>
      <c r="B9473">
        <v>10</v>
      </c>
      <c r="C9473">
        <v>6</v>
      </c>
      <c r="D9473">
        <v>3</v>
      </c>
      <c r="E9473" s="1">
        <f t="shared" si="13252"/>
        <v>34</v>
      </c>
      <c r="F9473" s="1">
        <f t="shared" ref="F9473" si="13255">SUM(B9472:B9475)</f>
        <v>34</v>
      </c>
      <c r="G9473" s="1"/>
    </row>
    <row r="9474" spans="1:7">
      <c r="A9474">
        <v>2</v>
      </c>
      <c r="B9474">
        <v>7</v>
      </c>
      <c r="C9474">
        <v>11</v>
      </c>
      <c r="D9474">
        <v>14</v>
      </c>
      <c r="E9474" s="1">
        <f t="shared" si="13252"/>
        <v>34</v>
      </c>
      <c r="F9474" s="1">
        <f t="shared" ref="F9474" si="13256">SUM(C9472:C9475)</f>
        <v>34</v>
      </c>
      <c r="G9474" s="1"/>
    </row>
    <row r="9475" spans="1:7">
      <c r="A9475">
        <v>12</v>
      </c>
      <c r="B9475">
        <v>13</v>
      </c>
      <c r="C9475">
        <v>1</v>
      </c>
      <c r="D9475">
        <v>8</v>
      </c>
      <c r="E9475" s="1">
        <f t="shared" si="13252"/>
        <v>34</v>
      </c>
      <c r="F9475" s="1">
        <f t="shared" ref="F9475" si="13257">SUM(D9472:D9475)</f>
        <v>34</v>
      </c>
      <c r="G9475" s="1">
        <f t="shared" ref="G9475" si="13258">SUM(D9472,C9473,B9474,A9475)</f>
        <v>34</v>
      </c>
    </row>
    <row r="9477" spans="1:7">
      <c r="A9477">
        <v>5</v>
      </c>
      <c r="B9477">
        <v>12</v>
      </c>
      <c r="C9477">
        <v>14</v>
      </c>
      <c r="D9477">
        <v>3</v>
      </c>
      <c r="E9477" s="1">
        <f t="shared" ref="E9477:E9480" si="13259">SUM(A9477:D9477)</f>
        <v>34</v>
      </c>
      <c r="F9477" s="1">
        <f t="shared" ref="F9477" si="13260">SUM(A9477:A9480)</f>
        <v>34</v>
      </c>
      <c r="G9477" s="1">
        <f t="shared" ref="G9477" si="13261">SUM(A9477,B9478,C9479,D9480)</f>
        <v>34</v>
      </c>
    </row>
    <row r="9478" spans="1:7">
      <c r="A9478">
        <v>15</v>
      </c>
      <c r="B9478">
        <v>2</v>
      </c>
      <c r="C9478">
        <v>8</v>
      </c>
      <c r="D9478">
        <v>9</v>
      </c>
      <c r="E9478" s="1">
        <f t="shared" si="13259"/>
        <v>34</v>
      </c>
      <c r="F9478" s="1">
        <f t="shared" ref="F9478" si="13262">SUM(B9477:B9480)</f>
        <v>34</v>
      </c>
      <c r="G9478" s="1"/>
    </row>
    <row r="9479" spans="1:7">
      <c r="A9479">
        <v>4</v>
      </c>
      <c r="B9479">
        <v>13</v>
      </c>
      <c r="C9479">
        <v>11</v>
      </c>
      <c r="D9479">
        <v>6</v>
      </c>
      <c r="E9479" s="1">
        <f t="shared" si="13259"/>
        <v>34</v>
      </c>
      <c r="F9479" s="1">
        <f t="shared" ref="F9479" si="13263">SUM(C9477:C9480)</f>
        <v>34</v>
      </c>
      <c r="G9479" s="1"/>
    </row>
    <row r="9480" spans="1:7">
      <c r="A9480">
        <v>10</v>
      </c>
      <c r="B9480">
        <v>7</v>
      </c>
      <c r="C9480">
        <v>1</v>
      </c>
      <c r="D9480">
        <v>16</v>
      </c>
      <c r="E9480" s="1">
        <f t="shared" si="13259"/>
        <v>34</v>
      </c>
      <c r="F9480" s="1">
        <f t="shared" ref="F9480" si="13264">SUM(D9477:D9480)</f>
        <v>34</v>
      </c>
      <c r="G9480" s="1">
        <f t="shared" ref="G9480" si="13265">SUM(D9477,C9478,B9479,A9480)</f>
        <v>34</v>
      </c>
    </row>
    <row r="9482" spans="1:7">
      <c r="A9482">
        <v>5</v>
      </c>
      <c r="B9482">
        <v>12</v>
      </c>
      <c r="C9482">
        <v>9</v>
      </c>
      <c r="D9482">
        <v>8</v>
      </c>
      <c r="E9482" s="1">
        <f t="shared" ref="E9482:E9485" si="13266">SUM(A9482:D9482)</f>
        <v>34</v>
      </c>
      <c r="F9482" s="1">
        <f t="shared" ref="F9482" si="13267">SUM(A9482:A9485)</f>
        <v>34</v>
      </c>
      <c r="G9482" s="1">
        <f t="shared" ref="G9482" si="13268">SUM(A9482,B9483,C9484,D9485)</f>
        <v>34</v>
      </c>
    </row>
    <row r="9483" spans="1:7">
      <c r="A9483">
        <v>15</v>
      </c>
      <c r="B9483">
        <v>2</v>
      </c>
      <c r="C9483">
        <v>3</v>
      </c>
      <c r="D9483">
        <v>14</v>
      </c>
      <c r="E9483" s="1">
        <f t="shared" si="13266"/>
        <v>34</v>
      </c>
      <c r="F9483" s="1">
        <f t="shared" ref="F9483" si="13269">SUM(B9482:B9485)</f>
        <v>34</v>
      </c>
      <c r="G9483" s="1"/>
    </row>
    <row r="9484" spans="1:7">
      <c r="A9484">
        <v>4</v>
      </c>
      <c r="B9484">
        <v>13</v>
      </c>
      <c r="C9484">
        <v>16</v>
      </c>
      <c r="D9484">
        <v>1</v>
      </c>
      <c r="E9484" s="1">
        <f t="shared" si="13266"/>
        <v>34</v>
      </c>
      <c r="F9484" s="1">
        <f t="shared" ref="F9484" si="13270">SUM(C9482:C9485)</f>
        <v>34</v>
      </c>
      <c r="G9484" s="1"/>
    </row>
    <row r="9485" spans="1:7">
      <c r="A9485">
        <v>10</v>
      </c>
      <c r="B9485">
        <v>7</v>
      </c>
      <c r="C9485">
        <v>6</v>
      </c>
      <c r="D9485">
        <v>11</v>
      </c>
      <c r="E9485" s="1">
        <f t="shared" si="13266"/>
        <v>34</v>
      </c>
      <c r="F9485" s="1">
        <f t="shared" ref="F9485" si="13271">SUM(D9482:D9485)</f>
        <v>34</v>
      </c>
      <c r="G9485" s="1">
        <f t="shared" ref="G9485" si="13272">SUM(D9482,C9483,B9484,A9485)</f>
        <v>34</v>
      </c>
    </row>
    <row r="9487" spans="1:7">
      <c r="A9487">
        <v>5</v>
      </c>
      <c r="B9487">
        <v>2</v>
      </c>
      <c r="C9487">
        <v>11</v>
      </c>
      <c r="D9487">
        <v>16</v>
      </c>
      <c r="E9487" s="1">
        <f t="shared" ref="E9487:E9490" si="13273">SUM(A9487:D9487)</f>
        <v>34</v>
      </c>
      <c r="F9487" s="1">
        <f t="shared" ref="F9487" si="13274">SUM(A9487:A9490)</f>
        <v>34</v>
      </c>
      <c r="G9487" s="1">
        <f t="shared" ref="G9487" si="13275">SUM(A9487,B9488,C9489,D9490)</f>
        <v>34</v>
      </c>
    </row>
    <row r="9488" spans="1:7">
      <c r="A9488">
        <v>15</v>
      </c>
      <c r="B9488">
        <v>12</v>
      </c>
      <c r="C9488">
        <v>1</v>
      </c>
      <c r="D9488">
        <v>6</v>
      </c>
      <c r="E9488" s="1">
        <f t="shared" si="13273"/>
        <v>34</v>
      </c>
      <c r="F9488" s="1">
        <f t="shared" ref="F9488" si="13276">SUM(B9487:B9490)</f>
        <v>34</v>
      </c>
      <c r="G9488" s="1"/>
    </row>
    <row r="9489" spans="1:7">
      <c r="A9489">
        <v>4</v>
      </c>
      <c r="B9489">
        <v>7</v>
      </c>
      <c r="C9489">
        <v>14</v>
      </c>
      <c r="D9489">
        <v>9</v>
      </c>
      <c r="E9489" s="1">
        <f t="shared" si="13273"/>
        <v>34</v>
      </c>
      <c r="F9489" s="1">
        <f t="shared" ref="F9489" si="13277">SUM(C9487:C9490)</f>
        <v>34</v>
      </c>
      <c r="G9489" s="1"/>
    </row>
    <row r="9490" spans="1:7">
      <c r="A9490">
        <v>10</v>
      </c>
      <c r="B9490">
        <v>13</v>
      </c>
      <c r="C9490">
        <v>8</v>
      </c>
      <c r="D9490">
        <v>3</v>
      </c>
      <c r="E9490" s="1">
        <f t="shared" si="13273"/>
        <v>34</v>
      </c>
      <c r="F9490" s="1">
        <f t="shared" ref="F9490" si="13278">SUM(D9487:D9490)</f>
        <v>34</v>
      </c>
      <c r="G9490" s="1">
        <f t="shared" ref="G9490" si="13279">SUM(D9487,C9488,B9489,A9490)</f>
        <v>34</v>
      </c>
    </row>
    <row r="9492" spans="1:7">
      <c r="A9492">
        <v>5</v>
      </c>
      <c r="B9492">
        <v>2</v>
      </c>
      <c r="C9492">
        <v>16</v>
      </c>
      <c r="D9492">
        <v>11</v>
      </c>
      <c r="E9492" s="1">
        <f t="shared" ref="E9492:E9495" si="13280">SUM(A9492:D9492)</f>
        <v>34</v>
      </c>
      <c r="F9492" s="1">
        <f t="shared" ref="F9492" si="13281">SUM(A9492:A9495)</f>
        <v>34</v>
      </c>
      <c r="G9492" s="1">
        <f t="shared" ref="G9492" si="13282">SUM(A9492,B9493,C9494,D9495)</f>
        <v>34</v>
      </c>
    </row>
    <row r="9493" spans="1:7">
      <c r="A9493">
        <v>15</v>
      </c>
      <c r="B9493">
        <v>12</v>
      </c>
      <c r="C9493">
        <v>6</v>
      </c>
      <c r="D9493">
        <v>1</v>
      </c>
      <c r="E9493" s="1">
        <f t="shared" si="13280"/>
        <v>34</v>
      </c>
      <c r="F9493" s="1">
        <f t="shared" ref="F9493" si="13283">SUM(B9492:B9495)</f>
        <v>34</v>
      </c>
      <c r="G9493" s="1"/>
    </row>
    <row r="9494" spans="1:7">
      <c r="A9494">
        <v>4</v>
      </c>
      <c r="B9494">
        <v>7</v>
      </c>
      <c r="C9494">
        <v>9</v>
      </c>
      <c r="D9494">
        <v>14</v>
      </c>
      <c r="E9494" s="1">
        <f t="shared" si="13280"/>
        <v>34</v>
      </c>
      <c r="F9494" s="1">
        <f t="shared" ref="F9494" si="13284">SUM(C9492:C9495)</f>
        <v>34</v>
      </c>
      <c r="G9494" s="1"/>
    </row>
    <row r="9495" spans="1:7">
      <c r="A9495">
        <v>10</v>
      </c>
      <c r="B9495">
        <v>13</v>
      </c>
      <c r="C9495">
        <v>3</v>
      </c>
      <c r="D9495">
        <v>8</v>
      </c>
      <c r="E9495" s="1">
        <f t="shared" si="13280"/>
        <v>34</v>
      </c>
      <c r="F9495" s="1">
        <f t="shared" ref="F9495" si="13285">SUM(D9492:D9495)</f>
        <v>34</v>
      </c>
      <c r="G9495" s="1">
        <f t="shared" ref="G9495" si="13286">SUM(D9492,C9493,B9494,A9495)</f>
        <v>34</v>
      </c>
    </row>
    <row r="9497" spans="1:7">
      <c r="A9497">
        <v>5</v>
      </c>
      <c r="B9497">
        <v>11</v>
      </c>
      <c r="C9497">
        <v>14</v>
      </c>
      <c r="D9497">
        <v>4</v>
      </c>
      <c r="E9497" s="1">
        <f t="shared" ref="E9497:E9500" si="13287">SUM(A9497:D9497)</f>
        <v>34</v>
      </c>
      <c r="F9497" s="1">
        <f t="shared" ref="F9497" si="13288">SUM(A9497:A9500)</f>
        <v>34</v>
      </c>
      <c r="G9497" s="1">
        <f t="shared" ref="G9497" si="13289">SUM(A9497,B9498,C9499,D9500)</f>
        <v>34</v>
      </c>
    </row>
    <row r="9498" spans="1:7">
      <c r="A9498">
        <v>16</v>
      </c>
      <c r="B9498">
        <v>6</v>
      </c>
      <c r="C9498">
        <v>3</v>
      </c>
      <c r="D9498">
        <v>9</v>
      </c>
      <c r="E9498" s="1">
        <f t="shared" si="13287"/>
        <v>34</v>
      </c>
      <c r="F9498" s="1">
        <f t="shared" ref="F9498" si="13290">SUM(B9497:B9500)</f>
        <v>34</v>
      </c>
      <c r="G9498" s="1"/>
    </row>
    <row r="9499" spans="1:7">
      <c r="A9499">
        <v>1</v>
      </c>
      <c r="B9499">
        <v>15</v>
      </c>
      <c r="C9499">
        <v>10</v>
      </c>
      <c r="D9499">
        <v>8</v>
      </c>
      <c r="E9499" s="1">
        <f t="shared" si="13287"/>
        <v>34</v>
      </c>
      <c r="F9499" s="1">
        <f t="shared" ref="F9499" si="13291">SUM(C9497:C9500)</f>
        <v>34</v>
      </c>
      <c r="G9499" s="1"/>
    </row>
    <row r="9500" spans="1:7">
      <c r="A9500">
        <v>12</v>
      </c>
      <c r="B9500">
        <v>2</v>
      </c>
      <c r="C9500">
        <v>7</v>
      </c>
      <c r="D9500">
        <v>13</v>
      </c>
      <c r="E9500" s="1">
        <f t="shared" si="13287"/>
        <v>34</v>
      </c>
      <c r="F9500" s="1">
        <f t="shared" ref="F9500" si="13292">SUM(D9497:D9500)</f>
        <v>34</v>
      </c>
      <c r="G9500" s="1">
        <f t="shared" ref="G9500" si="13293">SUM(D9497,C9498,B9499,A9500)</f>
        <v>34</v>
      </c>
    </row>
    <row r="9502" spans="1:7">
      <c r="A9502">
        <v>5</v>
      </c>
      <c r="B9502">
        <v>15</v>
      </c>
      <c r="C9502">
        <v>10</v>
      </c>
      <c r="D9502">
        <v>4</v>
      </c>
      <c r="E9502" s="1">
        <f t="shared" ref="E9502:E9505" si="13294">SUM(A9502:D9502)</f>
        <v>34</v>
      </c>
      <c r="F9502" s="1">
        <f t="shared" ref="F9502" si="13295">SUM(A9502:A9505)</f>
        <v>34</v>
      </c>
      <c r="G9502" s="1">
        <f t="shared" ref="G9502" si="13296">SUM(A9502,B9503,C9504,D9505)</f>
        <v>34</v>
      </c>
    </row>
    <row r="9503" spans="1:7">
      <c r="A9503">
        <v>16</v>
      </c>
      <c r="B9503">
        <v>2</v>
      </c>
      <c r="C9503">
        <v>7</v>
      </c>
      <c r="D9503">
        <v>9</v>
      </c>
      <c r="E9503" s="1">
        <f t="shared" si="13294"/>
        <v>34</v>
      </c>
      <c r="F9503" s="1">
        <f t="shared" ref="F9503" si="13297">SUM(B9502:B9505)</f>
        <v>34</v>
      </c>
      <c r="G9503" s="1"/>
    </row>
    <row r="9504" spans="1:7">
      <c r="A9504">
        <v>1</v>
      </c>
      <c r="B9504">
        <v>11</v>
      </c>
      <c r="C9504">
        <v>14</v>
      </c>
      <c r="D9504">
        <v>8</v>
      </c>
      <c r="E9504" s="1">
        <f t="shared" si="13294"/>
        <v>34</v>
      </c>
      <c r="F9504" s="1">
        <f t="shared" ref="F9504" si="13298">SUM(C9502:C9505)</f>
        <v>34</v>
      </c>
      <c r="G9504" s="1"/>
    </row>
    <row r="9505" spans="1:7">
      <c r="A9505">
        <v>12</v>
      </c>
      <c r="B9505">
        <v>6</v>
      </c>
      <c r="C9505">
        <v>3</v>
      </c>
      <c r="D9505">
        <v>13</v>
      </c>
      <c r="E9505" s="1">
        <f t="shared" si="13294"/>
        <v>34</v>
      </c>
      <c r="F9505" s="1">
        <f t="shared" ref="F9505" si="13299">SUM(D9502:D9505)</f>
        <v>34</v>
      </c>
      <c r="G9505" s="1">
        <f t="shared" ref="G9505" si="13300">SUM(D9502,C9503,B9504,A9505)</f>
        <v>34</v>
      </c>
    </row>
    <row r="9507" spans="1:7">
      <c r="A9507">
        <v>5</v>
      </c>
      <c r="B9507">
        <v>4</v>
      </c>
      <c r="C9507">
        <v>14</v>
      </c>
      <c r="D9507">
        <v>11</v>
      </c>
      <c r="E9507" s="1">
        <f t="shared" ref="E9507:E9510" si="13301">SUM(A9507:D9507)</f>
        <v>34</v>
      </c>
      <c r="F9507" s="1">
        <f t="shared" ref="F9507" si="13302">SUM(A9507:A9510)</f>
        <v>34</v>
      </c>
      <c r="G9507" s="1">
        <f t="shared" ref="G9507" si="13303">SUM(A9507,B9508,C9509,D9510)</f>
        <v>34</v>
      </c>
    </row>
    <row r="9508" spans="1:7">
      <c r="A9508">
        <v>16</v>
      </c>
      <c r="B9508">
        <v>13</v>
      </c>
      <c r="C9508">
        <v>3</v>
      </c>
      <c r="D9508">
        <v>2</v>
      </c>
      <c r="E9508" s="1">
        <f t="shared" si="13301"/>
        <v>34</v>
      </c>
      <c r="F9508" s="1">
        <f t="shared" ref="F9508" si="13304">SUM(B9507:B9510)</f>
        <v>34</v>
      </c>
      <c r="G9508" s="1"/>
    </row>
    <row r="9509" spans="1:7">
      <c r="A9509">
        <v>1</v>
      </c>
      <c r="B9509">
        <v>8</v>
      </c>
      <c r="C9509">
        <v>10</v>
      </c>
      <c r="D9509">
        <v>15</v>
      </c>
      <c r="E9509" s="1">
        <f t="shared" si="13301"/>
        <v>34</v>
      </c>
      <c r="F9509" s="1">
        <f t="shared" ref="F9509" si="13305">SUM(C9507:C9510)</f>
        <v>34</v>
      </c>
      <c r="G9509" s="1"/>
    </row>
    <row r="9510" spans="1:7">
      <c r="A9510">
        <v>12</v>
      </c>
      <c r="B9510">
        <v>9</v>
      </c>
      <c r="C9510">
        <v>7</v>
      </c>
      <c r="D9510">
        <v>6</v>
      </c>
      <c r="E9510" s="1">
        <f t="shared" si="13301"/>
        <v>34</v>
      </c>
      <c r="F9510" s="1">
        <f t="shared" ref="F9510" si="13306">SUM(D9507:D9510)</f>
        <v>34</v>
      </c>
      <c r="G9510" s="1">
        <f t="shared" ref="G9510" si="13307">SUM(D9507,C9508,B9509,A9510)</f>
        <v>34</v>
      </c>
    </row>
    <row r="9512" spans="1:7">
      <c r="A9512">
        <v>5</v>
      </c>
      <c r="B9512">
        <v>8</v>
      </c>
      <c r="C9512">
        <v>10</v>
      </c>
      <c r="D9512">
        <v>11</v>
      </c>
      <c r="E9512" s="1">
        <f t="shared" ref="E9512:E9515" si="13308">SUM(A9512:D9512)</f>
        <v>34</v>
      </c>
      <c r="F9512" s="1">
        <f t="shared" ref="F9512" si="13309">SUM(A9512:A9515)</f>
        <v>34</v>
      </c>
      <c r="G9512" s="1">
        <f t="shared" ref="G9512" si="13310">SUM(A9512,B9513,C9514,D9515)</f>
        <v>34</v>
      </c>
    </row>
    <row r="9513" spans="1:7">
      <c r="A9513">
        <v>16</v>
      </c>
      <c r="B9513">
        <v>9</v>
      </c>
      <c r="C9513">
        <v>7</v>
      </c>
      <c r="D9513">
        <v>2</v>
      </c>
      <c r="E9513" s="1">
        <f t="shared" si="13308"/>
        <v>34</v>
      </c>
      <c r="F9513" s="1">
        <f t="shared" ref="F9513" si="13311">SUM(B9512:B9515)</f>
        <v>34</v>
      </c>
      <c r="G9513" s="1"/>
    </row>
    <row r="9514" spans="1:7">
      <c r="A9514">
        <v>1</v>
      </c>
      <c r="B9514">
        <v>4</v>
      </c>
      <c r="C9514">
        <v>14</v>
      </c>
      <c r="D9514">
        <v>15</v>
      </c>
      <c r="E9514" s="1">
        <f t="shared" si="13308"/>
        <v>34</v>
      </c>
      <c r="F9514" s="1">
        <f t="shared" ref="F9514" si="13312">SUM(C9512:C9515)</f>
        <v>34</v>
      </c>
      <c r="G9514" s="1"/>
    </row>
    <row r="9515" spans="1:7">
      <c r="A9515">
        <v>12</v>
      </c>
      <c r="B9515">
        <v>13</v>
      </c>
      <c r="C9515">
        <v>3</v>
      </c>
      <c r="D9515">
        <v>6</v>
      </c>
      <c r="E9515" s="1">
        <f t="shared" si="13308"/>
        <v>34</v>
      </c>
      <c r="F9515" s="1">
        <f t="shared" ref="F9515" si="13313">SUM(D9512:D9515)</f>
        <v>34</v>
      </c>
      <c r="G9515" s="1">
        <f t="shared" ref="G9515" si="13314">SUM(D9512,C9513,B9514,A9515)</f>
        <v>34</v>
      </c>
    </row>
    <row r="9517" spans="1:7">
      <c r="A9517">
        <v>5</v>
      </c>
      <c r="B9517">
        <v>11</v>
      </c>
      <c r="C9517">
        <v>4</v>
      </c>
      <c r="D9517">
        <v>14</v>
      </c>
      <c r="E9517" s="1">
        <f t="shared" ref="E9517:E9520" si="13315">SUM(A9517:D9517)</f>
        <v>34</v>
      </c>
      <c r="F9517" s="1">
        <f t="shared" ref="F9517" si="13316">SUM(A9517:A9520)</f>
        <v>34</v>
      </c>
      <c r="G9517" s="1">
        <f t="shared" ref="G9517" si="13317">SUM(A9517,B9518,C9519,D9520)</f>
        <v>34</v>
      </c>
    </row>
    <row r="9518" spans="1:7">
      <c r="A9518">
        <v>16</v>
      </c>
      <c r="B9518">
        <v>2</v>
      </c>
      <c r="C9518">
        <v>9</v>
      </c>
      <c r="D9518">
        <v>7</v>
      </c>
      <c r="E9518" s="1">
        <f t="shared" si="13315"/>
        <v>34</v>
      </c>
      <c r="F9518" s="1">
        <f t="shared" ref="F9518" si="13318">SUM(B9517:B9520)</f>
        <v>34</v>
      </c>
      <c r="G9518" s="1"/>
    </row>
    <row r="9519" spans="1:7">
      <c r="A9519">
        <v>10</v>
      </c>
      <c r="B9519">
        <v>8</v>
      </c>
      <c r="C9519">
        <v>15</v>
      </c>
      <c r="D9519">
        <v>1</v>
      </c>
      <c r="E9519" s="1">
        <f t="shared" si="13315"/>
        <v>34</v>
      </c>
      <c r="F9519" s="1">
        <f t="shared" ref="F9519" si="13319">SUM(C9517:C9520)</f>
        <v>34</v>
      </c>
      <c r="G9519" s="1"/>
    </row>
    <row r="9520" spans="1:7">
      <c r="A9520">
        <v>3</v>
      </c>
      <c r="B9520">
        <v>13</v>
      </c>
      <c r="C9520">
        <v>6</v>
      </c>
      <c r="D9520">
        <v>12</v>
      </c>
      <c r="E9520" s="1">
        <f t="shared" si="13315"/>
        <v>34</v>
      </c>
      <c r="F9520" s="1">
        <f t="shared" ref="F9520" si="13320">SUM(D9517:D9520)</f>
        <v>34</v>
      </c>
      <c r="G9520" s="1">
        <f t="shared" ref="G9520" si="13321">SUM(D9517,C9518,B9519,A9520)</f>
        <v>34</v>
      </c>
    </row>
    <row r="9522" spans="1:7">
      <c r="A9522">
        <v>5</v>
      </c>
      <c r="B9522">
        <v>15</v>
      </c>
      <c r="C9522">
        <v>2</v>
      </c>
      <c r="D9522">
        <v>12</v>
      </c>
      <c r="E9522" s="1">
        <f t="shared" ref="E9522:E9525" si="13322">SUM(A9522:D9522)</f>
        <v>34</v>
      </c>
      <c r="F9522" s="1">
        <f t="shared" ref="F9522" si="13323">SUM(A9522:A9525)</f>
        <v>34</v>
      </c>
      <c r="G9522" s="1">
        <f t="shared" ref="G9522" si="13324">SUM(A9522,B9523,C9524,D9525)</f>
        <v>34</v>
      </c>
    </row>
    <row r="9523" spans="1:7">
      <c r="A9523">
        <v>16</v>
      </c>
      <c r="B9523">
        <v>4</v>
      </c>
      <c r="C9523">
        <v>13</v>
      </c>
      <c r="D9523">
        <v>1</v>
      </c>
      <c r="E9523" s="1">
        <f t="shared" si="13322"/>
        <v>34</v>
      </c>
      <c r="F9523" s="1">
        <f t="shared" ref="F9523" si="13325">SUM(B9522:B9525)</f>
        <v>34</v>
      </c>
      <c r="G9523" s="1"/>
    </row>
    <row r="9524" spans="1:7">
      <c r="A9524">
        <v>10</v>
      </c>
      <c r="B9524">
        <v>6</v>
      </c>
      <c r="C9524">
        <v>11</v>
      </c>
      <c r="D9524">
        <v>7</v>
      </c>
      <c r="E9524" s="1">
        <f t="shared" si="13322"/>
        <v>34</v>
      </c>
      <c r="F9524" s="1">
        <f t="shared" ref="F9524" si="13326">SUM(C9522:C9525)</f>
        <v>34</v>
      </c>
      <c r="G9524" s="1"/>
    </row>
    <row r="9525" spans="1:7">
      <c r="A9525">
        <v>3</v>
      </c>
      <c r="B9525">
        <v>9</v>
      </c>
      <c r="C9525">
        <v>8</v>
      </c>
      <c r="D9525">
        <v>14</v>
      </c>
      <c r="E9525" s="1">
        <f t="shared" si="13322"/>
        <v>34</v>
      </c>
      <c r="F9525" s="1">
        <f t="shared" ref="F9525" si="13327">SUM(D9522:D9525)</f>
        <v>34</v>
      </c>
      <c r="G9525" s="1">
        <f t="shared" ref="G9525" si="13328">SUM(D9522,C9523,B9524,A9525)</f>
        <v>34</v>
      </c>
    </row>
    <row r="9527" spans="1:7">
      <c r="A9527">
        <v>5</v>
      </c>
      <c r="B9527">
        <v>2</v>
      </c>
      <c r="C9527">
        <v>15</v>
      </c>
      <c r="D9527">
        <v>12</v>
      </c>
      <c r="E9527" s="1">
        <f t="shared" ref="E9527:E9530" si="13329">SUM(A9527:D9527)</f>
        <v>34</v>
      </c>
      <c r="F9527" s="1">
        <f t="shared" ref="F9527" si="13330">SUM(A9527:A9530)</f>
        <v>34</v>
      </c>
      <c r="G9527" s="1">
        <f t="shared" ref="G9527" si="13331">SUM(A9527,B9528,C9529,D9530)</f>
        <v>34</v>
      </c>
    </row>
    <row r="9528" spans="1:7">
      <c r="A9528">
        <v>16</v>
      </c>
      <c r="B9528">
        <v>11</v>
      </c>
      <c r="C9528">
        <v>6</v>
      </c>
      <c r="D9528">
        <v>1</v>
      </c>
      <c r="E9528" s="1">
        <f t="shared" si="13329"/>
        <v>34</v>
      </c>
      <c r="F9528" s="1">
        <f t="shared" ref="F9528" si="13332">SUM(B9527:B9530)</f>
        <v>34</v>
      </c>
      <c r="G9528" s="1"/>
    </row>
    <row r="9529" spans="1:7">
      <c r="A9529">
        <v>10</v>
      </c>
      <c r="B9529">
        <v>13</v>
      </c>
      <c r="C9529">
        <v>4</v>
      </c>
      <c r="D9529">
        <v>7</v>
      </c>
      <c r="E9529" s="1">
        <f t="shared" si="13329"/>
        <v>34</v>
      </c>
      <c r="F9529" s="1">
        <f t="shared" ref="F9529" si="13333">SUM(C9527:C9530)</f>
        <v>34</v>
      </c>
      <c r="G9529" s="1"/>
    </row>
    <row r="9530" spans="1:7">
      <c r="A9530">
        <v>3</v>
      </c>
      <c r="B9530">
        <v>8</v>
      </c>
      <c r="C9530">
        <v>9</v>
      </c>
      <c r="D9530">
        <v>14</v>
      </c>
      <c r="E9530" s="1">
        <f t="shared" si="13329"/>
        <v>34</v>
      </c>
      <c r="F9530" s="1">
        <f t="shared" ref="F9530" si="13334">SUM(D9527:D9530)</f>
        <v>34</v>
      </c>
      <c r="G9530" s="1">
        <f t="shared" ref="G9530" si="13335">SUM(D9527,C9528,B9529,A9530)</f>
        <v>34</v>
      </c>
    </row>
    <row r="9532" spans="1:7">
      <c r="A9532">
        <v>5</v>
      </c>
      <c r="B9532">
        <v>4</v>
      </c>
      <c r="C9532">
        <v>11</v>
      </c>
      <c r="D9532">
        <v>14</v>
      </c>
      <c r="E9532" s="1">
        <f t="shared" ref="E9532:E9535" si="13336">SUM(A9532:D9532)</f>
        <v>34</v>
      </c>
      <c r="F9532" s="1">
        <f t="shared" ref="F9532" si="13337">SUM(A9532:A9535)</f>
        <v>34</v>
      </c>
      <c r="G9532" s="1">
        <f t="shared" ref="G9532" si="13338">SUM(A9532,B9533,C9534,D9535)</f>
        <v>34</v>
      </c>
    </row>
    <row r="9533" spans="1:7">
      <c r="A9533">
        <v>16</v>
      </c>
      <c r="B9533">
        <v>9</v>
      </c>
      <c r="C9533">
        <v>2</v>
      </c>
      <c r="D9533">
        <v>7</v>
      </c>
      <c r="E9533" s="1">
        <f t="shared" si="13336"/>
        <v>34</v>
      </c>
      <c r="F9533" s="1">
        <f t="shared" ref="F9533" si="13339">SUM(B9532:B9535)</f>
        <v>34</v>
      </c>
      <c r="G9533" s="1"/>
    </row>
    <row r="9534" spans="1:7">
      <c r="A9534">
        <v>10</v>
      </c>
      <c r="B9534">
        <v>15</v>
      </c>
      <c r="C9534">
        <v>8</v>
      </c>
      <c r="D9534">
        <v>1</v>
      </c>
      <c r="E9534" s="1">
        <f t="shared" si="13336"/>
        <v>34</v>
      </c>
      <c r="F9534" s="1">
        <f t="shared" ref="F9534" si="13340">SUM(C9532:C9535)</f>
        <v>34</v>
      </c>
      <c r="G9534" s="1"/>
    </row>
    <row r="9535" spans="1:7">
      <c r="A9535">
        <v>3</v>
      </c>
      <c r="B9535">
        <v>6</v>
      </c>
      <c r="C9535">
        <v>13</v>
      </c>
      <c r="D9535">
        <v>12</v>
      </c>
      <c r="E9535" s="1">
        <f t="shared" si="13336"/>
        <v>34</v>
      </c>
      <c r="F9535" s="1">
        <f t="shared" ref="F9535" si="13341">SUM(D9532:D9535)</f>
        <v>34</v>
      </c>
      <c r="G9535" s="1">
        <f t="shared" ref="G9535" si="13342">SUM(D9532,C9533,B9534,A9535)</f>
        <v>34</v>
      </c>
    </row>
    <row r="9537" spans="1:7">
      <c r="A9537">
        <v>5</v>
      </c>
      <c r="B9537">
        <v>8</v>
      </c>
      <c r="C9537">
        <v>9</v>
      </c>
      <c r="D9537">
        <v>12</v>
      </c>
      <c r="E9537" s="1">
        <f t="shared" ref="E9537:E9540" si="13343">SUM(A9537:D9537)</f>
        <v>34</v>
      </c>
      <c r="F9537" s="1">
        <f t="shared" ref="F9537" si="13344">SUM(A9537:A9540)</f>
        <v>34</v>
      </c>
      <c r="G9537" s="1">
        <f t="shared" ref="G9537" si="13345">SUM(A9537,B9538,C9539,D9540)</f>
        <v>34</v>
      </c>
    </row>
    <row r="9538" spans="1:7">
      <c r="A9538">
        <v>16</v>
      </c>
      <c r="B9538">
        <v>11</v>
      </c>
      <c r="C9538">
        <v>6</v>
      </c>
      <c r="D9538">
        <v>1</v>
      </c>
      <c r="E9538" s="1">
        <f t="shared" si="13343"/>
        <v>34</v>
      </c>
      <c r="F9538" s="1">
        <f t="shared" ref="F9538" si="13346">SUM(B9537:B9540)</f>
        <v>34</v>
      </c>
      <c r="G9538" s="1"/>
    </row>
    <row r="9539" spans="1:7">
      <c r="A9539">
        <v>10</v>
      </c>
      <c r="B9539">
        <v>13</v>
      </c>
      <c r="C9539">
        <v>4</v>
      </c>
      <c r="D9539">
        <v>7</v>
      </c>
      <c r="E9539" s="1">
        <f t="shared" si="13343"/>
        <v>34</v>
      </c>
      <c r="F9539" s="1">
        <f t="shared" ref="F9539" si="13347">SUM(C9537:C9540)</f>
        <v>34</v>
      </c>
      <c r="G9539" s="1"/>
    </row>
    <row r="9540" spans="1:7">
      <c r="A9540">
        <v>3</v>
      </c>
      <c r="B9540">
        <v>2</v>
      </c>
      <c r="C9540">
        <v>15</v>
      </c>
      <c r="D9540">
        <v>14</v>
      </c>
      <c r="E9540" s="1">
        <f t="shared" si="13343"/>
        <v>34</v>
      </c>
      <c r="F9540" s="1">
        <f t="shared" ref="F9540" si="13348">SUM(D9537:D9540)</f>
        <v>34</v>
      </c>
      <c r="G9540" s="1">
        <f t="shared" ref="G9540" si="13349">SUM(D9537,C9538,B9539,A9540)</f>
        <v>34</v>
      </c>
    </row>
    <row r="9542" spans="1:7">
      <c r="A9542">
        <v>5</v>
      </c>
      <c r="B9542">
        <v>9</v>
      </c>
      <c r="C9542">
        <v>8</v>
      </c>
      <c r="D9542">
        <v>12</v>
      </c>
      <c r="E9542" s="1">
        <f t="shared" ref="E9542:E9545" si="13350">SUM(A9542:D9542)</f>
        <v>34</v>
      </c>
      <c r="F9542" s="1">
        <f t="shared" ref="F9542" si="13351">SUM(A9542:A9545)</f>
        <v>34</v>
      </c>
      <c r="G9542" s="1">
        <f t="shared" ref="G9542" si="13352">SUM(A9542,B9543,C9544,D9545)</f>
        <v>34</v>
      </c>
    </row>
    <row r="9543" spans="1:7">
      <c r="A9543">
        <v>16</v>
      </c>
      <c r="B9543">
        <v>4</v>
      </c>
      <c r="C9543">
        <v>13</v>
      </c>
      <c r="D9543">
        <v>1</v>
      </c>
      <c r="E9543" s="1">
        <f t="shared" si="13350"/>
        <v>34</v>
      </c>
      <c r="F9543" s="1">
        <f t="shared" ref="F9543" si="13353">SUM(B9542:B9545)</f>
        <v>34</v>
      </c>
      <c r="G9543" s="1"/>
    </row>
    <row r="9544" spans="1:7">
      <c r="A9544">
        <v>10</v>
      </c>
      <c r="B9544">
        <v>6</v>
      </c>
      <c r="C9544">
        <v>11</v>
      </c>
      <c r="D9544">
        <v>7</v>
      </c>
      <c r="E9544" s="1">
        <f t="shared" si="13350"/>
        <v>34</v>
      </c>
      <c r="F9544" s="1">
        <f t="shared" ref="F9544" si="13354">SUM(C9542:C9545)</f>
        <v>34</v>
      </c>
      <c r="G9544" s="1"/>
    </row>
    <row r="9545" spans="1:7">
      <c r="A9545">
        <v>3</v>
      </c>
      <c r="B9545">
        <v>15</v>
      </c>
      <c r="C9545">
        <v>2</v>
      </c>
      <c r="D9545">
        <v>14</v>
      </c>
      <c r="E9545" s="1">
        <f t="shared" si="13350"/>
        <v>34</v>
      </c>
      <c r="F9545" s="1">
        <f t="shared" ref="F9545" si="13355">SUM(D9542:D9545)</f>
        <v>34</v>
      </c>
      <c r="G9545" s="1">
        <f t="shared" ref="G9545" si="13356">SUM(D9542,C9543,B9544,A9545)</f>
        <v>34</v>
      </c>
    </row>
    <row r="9547" spans="1:7">
      <c r="A9547">
        <v>5</v>
      </c>
      <c r="B9547">
        <v>10</v>
      </c>
      <c r="C9547">
        <v>4</v>
      </c>
      <c r="D9547">
        <v>15</v>
      </c>
      <c r="E9547" s="1">
        <f t="shared" ref="E9547:E9550" si="13357">SUM(A9547:D9547)</f>
        <v>34</v>
      </c>
      <c r="F9547" s="1">
        <f t="shared" ref="F9547" si="13358">SUM(A9547:A9550)</f>
        <v>34</v>
      </c>
      <c r="G9547" s="1">
        <f t="shared" ref="G9547" si="13359">SUM(A9547,B9548,C9549,D9550)</f>
        <v>34</v>
      </c>
    </row>
    <row r="9548" spans="1:7">
      <c r="A9548">
        <v>16</v>
      </c>
      <c r="B9548">
        <v>3</v>
      </c>
      <c r="C9548">
        <v>9</v>
      </c>
      <c r="D9548">
        <v>6</v>
      </c>
      <c r="E9548" s="1">
        <f t="shared" si="13357"/>
        <v>34</v>
      </c>
      <c r="F9548" s="1">
        <f t="shared" ref="F9548" si="13360">SUM(B9547:B9550)</f>
        <v>34</v>
      </c>
      <c r="G9548" s="1"/>
    </row>
    <row r="9549" spans="1:7">
      <c r="A9549">
        <v>11</v>
      </c>
      <c r="B9549">
        <v>8</v>
      </c>
      <c r="C9549">
        <v>14</v>
      </c>
      <c r="D9549">
        <v>1</v>
      </c>
      <c r="E9549" s="1">
        <f t="shared" si="13357"/>
        <v>34</v>
      </c>
      <c r="F9549" s="1">
        <f t="shared" ref="F9549" si="13361">SUM(C9547:C9550)</f>
        <v>34</v>
      </c>
      <c r="G9549" s="1"/>
    </row>
    <row r="9550" spans="1:7">
      <c r="A9550">
        <v>2</v>
      </c>
      <c r="B9550">
        <v>13</v>
      </c>
      <c r="C9550">
        <v>7</v>
      </c>
      <c r="D9550">
        <v>12</v>
      </c>
      <c r="E9550" s="1">
        <f t="shared" si="13357"/>
        <v>34</v>
      </c>
      <c r="F9550" s="1">
        <f t="shared" ref="F9550" si="13362">SUM(D9547:D9550)</f>
        <v>34</v>
      </c>
      <c r="G9550" s="1">
        <f t="shared" ref="G9550" si="13363">SUM(D9547,C9548,B9549,A9550)</f>
        <v>34</v>
      </c>
    </row>
    <row r="9552" spans="1:7">
      <c r="A9552">
        <v>5</v>
      </c>
      <c r="B9552">
        <v>14</v>
      </c>
      <c r="C9552">
        <v>3</v>
      </c>
      <c r="D9552">
        <v>12</v>
      </c>
      <c r="E9552" s="1">
        <f t="shared" ref="E9552:E9555" si="13364">SUM(A9552:D9552)</f>
        <v>34</v>
      </c>
      <c r="F9552" s="1">
        <f t="shared" ref="F9552" si="13365">SUM(A9552:A9555)</f>
        <v>34</v>
      </c>
      <c r="G9552" s="1">
        <f t="shared" ref="G9552" si="13366">SUM(A9552,B9553,C9554,D9555)</f>
        <v>34</v>
      </c>
    </row>
    <row r="9553" spans="1:7">
      <c r="A9553">
        <v>16</v>
      </c>
      <c r="B9553">
        <v>4</v>
      </c>
      <c r="C9553">
        <v>13</v>
      </c>
      <c r="D9553">
        <v>1</v>
      </c>
      <c r="E9553" s="1">
        <f t="shared" si="13364"/>
        <v>34</v>
      </c>
      <c r="F9553" s="1">
        <f t="shared" ref="F9553" si="13367">SUM(B9552:B9555)</f>
        <v>34</v>
      </c>
      <c r="G9553" s="1"/>
    </row>
    <row r="9554" spans="1:7">
      <c r="A9554">
        <v>11</v>
      </c>
      <c r="B9554">
        <v>7</v>
      </c>
      <c r="C9554">
        <v>10</v>
      </c>
      <c r="D9554">
        <v>6</v>
      </c>
      <c r="E9554" s="1">
        <f t="shared" si="13364"/>
        <v>34</v>
      </c>
      <c r="F9554" s="1">
        <f t="shared" ref="F9554" si="13368">SUM(C9552:C9555)</f>
        <v>34</v>
      </c>
      <c r="G9554" s="1"/>
    </row>
    <row r="9555" spans="1:7">
      <c r="A9555">
        <v>2</v>
      </c>
      <c r="B9555">
        <v>9</v>
      </c>
      <c r="C9555">
        <v>8</v>
      </c>
      <c r="D9555">
        <v>15</v>
      </c>
      <c r="E9555" s="1">
        <f t="shared" si="13364"/>
        <v>34</v>
      </c>
      <c r="F9555" s="1">
        <f t="shared" ref="F9555" si="13369">SUM(D9552:D9555)</f>
        <v>34</v>
      </c>
      <c r="G9555" s="1">
        <f t="shared" ref="G9555" si="13370">SUM(D9552,C9553,B9554,A9555)</f>
        <v>34</v>
      </c>
    </row>
    <row r="9557" spans="1:7">
      <c r="A9557">
        <v>5</v>
      </c>
      <c r="B9557">
        <v>3</v>
      </c>
      <c r="C9557">
        <v>14</v>
      </c>
      <c r="D9557">
        <v>12</v>
      </c>
      <c r="E9557" s="1">
        <f t="shared" ref="E9557:E9560" si="13371">SUM(A9557:D9557)</f>
        <v>34</v>
      </c>
      <c r="F9557" s="1">
        <f t="shared" ref="F9557" si="13372">SUM(A9557:A9560)</f>
        <v>34</v>
      </c>
      <c r="G9557" s="1">
        <f t="shared" ref="G9557" si="13373">SUM(A9557,B9558,C9559,D9560)</f>
        <v>34</v>
      </c>
    </row>
    <row r="9558" spans="1:7">
      <c r="A9558">
        <v>16</v>
      </c>
      <c r="B9558">
        <v>10</v>
      </c>
      <c r="C9558">
        <v>7</v>
      </c>
      <c r="D9558">
        <v>1</v>
      </c>
      <c r="E9558" s="1">
        <f t="shared" si="13371"/>
        <v>34</v>
      </c>
      <c r="F9558" s="1">
        <f t="shared" ref="F9558" si="13374">SUM(B9557:B9560)</f>
        <v>34</v>
      </c>
      <c r="G9558" s="1"/>
    </row>
    <row r="9559" spans="1:7">
      <c r="A9559">
        <v>11</v>
      </c>
      <c r="B9559">
        <v>13</v>
      </c>
      <c r="C9559">
        <v>4</v>
      </c>
      <c r="D9559">
        <v>6</v>
      </c>
      <c r="E9559" s="1">
        <f t="shared" si="13371"/>
        <v>34</v>
      </c>
      <c r="F9559" s="1">
        <f t="shared" ref="F9559" si="13375">SUM(C9557:C9560)</f>
        <v>34</v>
      </c>
      <c r="G9559" s="1"/>
    </row>
    <row r="9560" spans="1:7">
      <c r="A9560">
        <v>2</v>
      </c>
      <c r="B9560">
        <v>8</v>
      </c>
      <c r="C9560">
        <v>9</v>
      </c>
      <c r="D9560">
        <v>15</v>
      </c>
      <c r="E9560" s="1">
        <f t="shared" si="13371"/>
        <v>34</v>
      </c>
      <c r="F9560" s="1">
        <f t="shared" ref="F9560" si="13376">SUM(D9557:D9560)</f>
        <v>34</v>
      </c>
      <c r="G9560" s="1">
        <f t="shared" ref="G9560" si="13377">SUM(D9557,C9558,B9559,A9560)</f>
        <v>34</v>
      </c>
    </row>
    <row r="9562" spans="1:7">
      <c r="A9562">
        <v>5</v>
      </c>
      <c r="B9562">
        <v>4</v>
      </c>
      <c r="C9562">
        <v>10</v>
      </c>
      <c r="D9562">
        <v>15</v>
      </c>
      <c r="E9562" s="1">
        <f t="shared" ref="E9562:E9565" si="13378">SUM(A9562:D9562)</f>
        <v>34</v>
      </c>
      <c r="F9562" s="1">
        <f t="shared" ref="F9562" si="13379">SUM(A9562:A9565)</f>
        <v>34</v>
      </c>
      <c r="G9562" s="1">
        <f t="shared" ref="G9562" si="13380">SUM(A9562,B9563,C9564,D9565)</f>
        <v>34</v>
      </c>
    </row>
    <row r="9563" spans="1:7">
      <c r="A9563">
        <v>16</v>
      </c>
      <c r="B9563">
        <v>9</v>
      </c>
      <c r="C9563">
        <v>3</v>
      </c>
      <c r="D9563">
        <v>6</v>
      </c>
      <c r="E9563" s="1">
        <f t="shared" si="13378"/>
        <v>34</v>
      </c>
      <c r="F9563" s="1">
        <f t="shared" ref="F9563" si="13381">SUM(B9562:B9565)</f>
        <v>34</v>
      </c>
      <c r="G9563" s="1"/>
    </row>
    <row r="9564" spans="1:7">
      <c r="A9564">
        <v>11</v>
      </c>
      <c r="B9564">
        <v>14</v>
      </c>
      <c r="C9564">
        <v>8</v>
      </c>
      <c r="D9564">
        <v>1</v>
      </c>
      <c r="E9564" s="1">
        <f t="shared" si="13378"/>
        <v>34</v>
      </c>
      <c r="F9564" s="1">
        <f t="shared" ref="F9564" si="13382">SUM(C9562:C9565)</f>
        <v>34</v>
      </c>
      <c r="G9564" s="1"/>
    </row>
    <row r="9565" spans="1:7">
      <c r="A9565">
        <v>2</v>
      </c>
      <c r="B9565">
        <v>7</v>
      </c>
      <c r="C9565">
        <v>13</v>
      </c>
      <c r="D9565">
        <v>12</v>
      </c>
      <c r="E9565" s="1">
        <f t="shared" si="13378"/>
        <v>34</v>
      </c>
      <c r="F9565" s="1">
        <f t="shared" ref="F9565" si="13383">SUM(D9562:D9565)</f>
        <v>34</v>
      </c>
      <c r="G9565" s="1">
        <f t="shared" ref="G9565" si="13384">SUM(D9562,C9563,B9564,A9565)</f>
        <v>34</v>
      </c>
    </row>
    <row r="9567" spans="1:7">
      <c r="A9567">
        <v>5</v>
      </c>
      <c r="B9567">
        <v>8</v>
      </c>
      <c r="C9567">
        <v>9</v>
      </c>
      <c r="D9567">
        <v>12</v>
      </c>
      <c r="E9567" s="1">
        <f t="shared" ref="E9567:E9570" si="13385">SUM(A9567:D9567)</f>
        <v>34</v>
      </c>
      <c r="F9567" s="1">
        <f t="shared" ref="F9567" si="13386">SUM(A9567:A9570)</f>
        <v>34</v>
      </c>
      <c r="G9567" s="1">
        <f t="shared" ref="G9567" si="13387">SUM(A9567,B9568,C9569,D9570)</f>
        <v>34</v>
      </c>
    </row>
    <row r="9568" spans="1:7">
      <c r="A9568">
        <v>16</v>
      </c>
      <c r="B9568">
        <v>10</v>
      </c>
      <c r="C9568">
        <v>7</v>
      </c>
      <c r="D9568">
        <v>1</v>
      </c>
      <c r="E9568" s="1">
        <f t="shared" si="13385"/>
        <v>34</v>
      </c>
      <c r="F9568" s="1">
        <f t="shared" ref="F9568" si="13388">SUM(B9567:B9570)</f>
        <v>34</v>
      </c>
      <c r="G9568" s="1"/>
    </row>
    <row r="9569" spans="1:7">
      <c r="A9569">
        <v>11</v>
      </c>
      <c r="B9569">
        <v>13</v>
      </c>
      <c r="C9569">
        <v>4</v>
      </c>
      <c r="D9569">
        <v>6</v>
      </c>
      <c r="E9569" s="1">
        <f t="shared" si="13385"/>
        <v>34</v>
      </c>
      <c r="F9569" s="1">
        <f t="shared" ref="F9569" si="13389">SUM(C9567:C9570)</f>
        <v>34</v>
      </c>
      <c r="G9569" s="1"/>
    </row>
    <row r="9570" spans="1:7">
      <c r="A9570">
        <v>2</v>
      </c>
      <c r="B9570">
        <v>3</v>
      </c>
      <c r="C9570">
        <v>14</v>
      </c>
      <c r="D9570">
        <v>15</v>
      </c>
      <c r="E9570" s="1">
        <f t="shared" si="13385"/>
        <v>34</v>
      </c>
      <c r="F9570" s="1">
        <f t="shared" ref="F9570" si="13390">SUM(D9567:D9570)</f>
        <v>34</v>
      </c>
      <c r="G9570" s="1">
        <f t="shared" ref="G9570" si="13391">SUM(D9567,C9568,B9569,A9570)</f>
        <v>34</v>
      </c>
    </row>
    <row r="9572" spans="1:7">
      <c r="A9572">
        <v>5</v>
      </c>
      <c r="B9572">
        <v>9</v>
      </c>
      <c r="C9572">
        <v>8</v>
      </c>
      <c r="D9572">
        <v>12</v>
      </c>
      <c r="E9572" s="1">
        <f t="shared" ref="E9572:E9575" si="13392">SUM(A9572:D9572)</f>
        <v>34</v>
      </c>
      <c r="F9572" s="1">
        <f t="shared" ref="F9572" si="13393">SUM(A9572:A9575)</f>
        <v>34</v>
      </c>
      <c r="G9572" s="1">
        <f t="shared" ref="G9572" si="13394">SUM(A9572,B9573,C9574,D9575)</f>
        <v>34</v>
      </c>
    </row>
    <row r="9573" spans="1:7">
      <c r="A9573">
        <v>16</v>
      </c>
      <c r="B9573">
        <v>4</v>
      </c>
      <c r="C9573">
        <v>13</v>
      </c>
      <c r="D9573">
        <v>1</v>
      </c>
      <c r="E9573" s="1">
        <f t="shared" si="13392"/>
        <v>34</v>
      </c>
      <c r="F9573" s="1">
        <f t="shared" ref="F9573" si="13395">SUM(B9572:B9575)</f>
        <v>34</v>
      </c>
      <c r="G9573" s="1"/>
    </row>
    <row r="9574" spans="1:7">
      <c r="A9574">
        <v>11</v>
      </c>
      <c r="B9574">
        <v>7</v>
      </c>
      <c r="C9574">
        <v>10</v>
      </c>
      <c r="D9574">
        <v>6</v>
      </c>
      <c r="E9574" s="1">
        <f t="shared" si="13392"/>
        <v>34</v>
      </c>
      <c r="F9574" s="1">
        <f t="shared" ref="F9574" si="13396">SUM(C9572:C9575)</f>
        <v>34</v>
      </c>
      <c r="G9574" s="1"/>
    </row>
    <row r="9575" spans="1:7">
      <c r="A9575">
        <v>2</v>
      </c>
      <c r="B9575">
        <v>14</v>
      </c>
      <c r="C9575">
        <v>3</v>
      </c>
      <c r="D9575">
        <v>15</v>
      </c>
      <c r="E9575" s="1">
        <f t="shared" si="13392"/>
        <v>34</v>
      </c>
      <c r="F9575" s="1">
        <f t="shared" ref="F9575" si="13397">SUM(D9572:D9575)</f>
        <v>34</v>
      </c>
      <c r="G9575" s="1">
        <f t="shared" ref="G9575" si="13398">SUM(D9572,C9573,B9574,A9575)</f>
        <v>34</v>
      </c>
    </row>
    <row r="9577" spans="1:7">
      <c r="A9577">
        <v>5</v>
      </c>
      <c r="B9577">
        <v>10</v>
      </c>
      <c r="C9577">
        <v>15</v>
      </c>
      <c r="D9577">
        <v>4</v>
      </c>
      <c r="E9577" s="1">
        <f t="shared" ref="E9577:E9580" si="13399">SUM(A9577:D9577)</f>
        <v>34</v>
      </c>
      <c r="F9577" s="1">
        <f t="shared" ref="F9577" si="13400">SUM(A9577:A9580)</f>
        <v>34</v>
      </c>
      <c r="G9577" s="1">
        <f t="shared" ref="G9577" si="13401">SUM(A9577,B9578,C9579,D9580)</f>
        <v>34</v>
      </c>
    </row>
    <row r="9578" spans="1:7">
      <c r="A9578">
        <v>16</v>
      </c>
      <c r="B9578">
        <v>3</v>
      </c>
      <c r="C9578">
        <v>6</v>
      </c>
      <c r="D9578">
        <v>9</v>
      </c>
      <c r="E9578" s="1">
        <f t="shared" si="13399"/>
        <v>34</v>
      </c>
      <c r="F9578" s="1">
        <f t="shared" ref="F9578" si="13402">SUM(B9577:B9580)</f>
        <v>34</v>
      </c>
      <c r="G9578" s="1"/>
    </row>
    <row r="9579" spans="1:7">
      <c r="A9579">
        <v>2</v>
      </c>
      <c r="B9579">
        <v>13</v>
      </c>
      <c r="C9579">
        <v>12</v>
      </c>
      <c r="D9579">
        <v>7</v>
      </c>
      <c r="E9579" s="1">
        <f t="shared" si="13399"/>
        <v>34</v>
      </c>
      <c r="F9579" s="1">
        <f t="shared" ref="F9579" si="13403">SUM(C9577:C9580)</f>
        <v>34</v>
      </c>
      <c r="G9579" s="1"/>
    </row>
    <row r="9580" spans="1:7">
      <c r="A9580">
        <v>11</v>
      </c>
      <c r="B9580">
        <v>8</v>
      </c>
      <c r="C9580">
        <v>1</v>
      </c>
      <c r="D9580">
        <v>14</v>
      </c>
      <c r="E9580" s="1">
        <f t="shared" si="13399"/>
        <v>34</v>
      </c>
      <c r="F9580" s="1">
        <f t="shared" ref="F9580" si="13404">SUM(D9577:D9580)</f>
        <v>34</v>
      </c>
      <c r="G9580" s="1">
        <f t="shared" ref="G9580" si="13405">SUM(D9577,C9578,B9579,A9580)</f>
        <v>34</v>
      </c>
    </row>
    <row r="9582" spans="1:7">
      <c r="A9582">
        <v>5</v>
      </c>
      <c r="B9582">
        <v>12</v>
      </c>
      <c r="C9582">
        <v>13</v>
      </c>
      <c r="D9582">
        <v>4</v>
      </c>
      <c r="E9582" s="1">
        <f t="shared" ref="E9582:E9585" si="13406">SUM(A9582:D9582)</f>
        <v>34</v>
      </c>
      <c r="F9582" s="1">
        <f t="shared" ref="F9582" si="13407">SUM(A9582:A9585)</f>
        <v>34</v>
      </c>
      <c r="G9582" s="1">
        <f t="shared" ref="G9582" si="13408">SUM(A9582,B9583,C9584,D9585)</f>
        <v>34</v>
      </c>
    </row>
    <row r="9583" spans="1:7">
      <c r="A9583">
        <v>16</v>
      </c>
      <c r="B9583">
        <v>7</v>
      </c>
      <c r="C9583">
        <v>10</v>
      </c>
      <c r="D9583">
        <v>1</v>
      </c>
      <c r="E9583" s="1">
        <f t="shared" si="13406"/>
        <v>34</v>
      </c>
      <c r="F9583" s="1">
        <f t="shared" ref="F9583" si="13409">SUM(B9582:B9585)</f>
        <v>34</v>
      </c>
      <c r="G9583" s="1"/>
    </row>
    <row r="9584" spans="1:7">
      <c r="A9584">
        <v>2</v>
      </c>
      <c r="B9584">
        <v>9</v>
      </c>
      <c r="C9584">
        <v>8</v>
      </c>
      <c r="D9584">
        <v>15</v>
      </c>
      <c r="E9584" s="1">
        <f t="shared" si="13406"/>
        <v>34</v>
      </c>
      <c r="F9584" s="1">
        <f t="shared" ref="F9584" si="13410">SUM(C9582:C9585)</f>
        <v>34</v>
      </c>
      <c r="G9584" s="1"/>
    </row>
    <row r="9585" spans="1:7">
      <c r="A9585">
        <v>11</v>
      </c>
      <c r="B9585">
        <v>6</v>
      </c>
      <c r="C9585">
        <v>3</v>
      </c>
      <c r="D9585">
        <v>14</v>
      </c>
      <c r="E9585" s="1">
        <f t="shared" si="13406"/>
        <v>34</v>
      </c>
      <c r="F9585" s="1">
        <f t="shared" ref="F9585" si="13411">SUM(D9582:D9585)</f>
        <v>34</v>
      </c>
      <c r="G9585" s="1">
        <f t="shared" ref="G9585" si="13412">SUM(D9582,C9583,B9584,A9585)</f>
        <v>34</v>
      </c>
    </row>
    <row r="9587" spans="1:7">
      <c r="A9587">
        <v>5</v>
      </c>
      <c r="B9587">
        <v>13</v>
      </c>
      <c r="C9587">
        <v>12</v>
      </c>
      <c r="D9587">
        <v>4</v>
      </c>
      <c r="E9587" s="1">
        <f t="shared" ref="E9587:E9590" si="13413">SUM(A9587:D9587)</f>
        <v>34</v>
      </c>
      <c r="F9587" s="1">
        <f t="shared" ref="F9587" si="13414">SUM(A9587:A9590)</f>
        <v>34</v>
      </c>
      <c r="G9587" s="1">
        <f t="shared" ref="G9587" si="13415">SUM(A9587,B9588,C9589,D9590)</f>
        <v>34</v>
      </c>
    </row>
    <row r="9588" spans="1:7">
      <c r="A9588">
        <v>16</v>
      </c>
      <c r="B9588">
        <v>8</v>
      </c>
      <c r="C9588">
        <v>9</v>
      </c>
      <c r="D9588">
        <v>1</v>
      </c>
      <c r="E9588" s="1">
        <f t="shared" si="13413"/>
        <v>34</v>
      </c>
      <c r="F9588" s="1">
        <f t="shared" ref="F9588" si="13416">SUM(B9587:B9590)</f>
        <v>34</v>
      </c>
      <c r="G9588" s="1"/>
    </row>
    <row r="9589" spans="1:7">
      <c r="A9589">
        <v>2</v>
      </c>
      <c r="B9589">
        <v>10</v>
      </c>
      <c r="C9589">
        <v>7</v>
      </c>
      <c r="D9589">
        <v>15</v>
      </c>
      <c r="E9589" s="1">
        <f t="shared" si="13413"/>
        <v>34</v>
      </c>
      <c r="F9589" s="1">
        <f t="shared" ref="F9589" si="13417">SUM(C9587:C9590)</f>
        <v>34</v>
      </c>
      <c r="G9589" s="1"/>
    </row>
    <row r="9590" spans="1:7">
      <c r="A9590">
        <v>11</v>
      </c>
      <c r="B9590">
        <v>3</v>
      </c>
      <c r="C9590">
        <v>6</v>
      </c>
      <c r="D9590">
        <v>14</v>
      </c>
      <c r="E9590" s="1">
        <f t="shared" si="13413"/>
        <v>34</v>
      </c>
      <c r="F9590" s="1">
        <f t="shared" ref="F9590" si="13418">SUM(D9587:D9590)</f>
        <v>34</v>
      </c>
      <c r="G9590" s="1">
        <f t="shared" ref="G9590" si="13419">SUM(D9587,C9588,B9589,A9590)</f>
        <v>34</v>
      </c>
    </row>
    <row r="9592" spans="1:7">
      <c r="A9592">
        <v>5</v>
      </c>
      <c r="B9592">
        <v>13</v>
      </c>
      <c r="C9592">
        <v>4</v>
      </c>
      <c r="D9592">
        <v>12</v>
      </c>
      <c r="E9592" s="1">
        <f t="shared" ref="E9592:E9595" si="13420">SUM(A9592:D9592)</f>
        <v>34</v>
      </c>
      <c r="F9592" s="1">
        <f t="shared" ref="F9592" si="13421">SUM(A9592:A9595)</f>
        <v>34</v>
      </c>
      <c r="G9592" s="1">
        <f t="shared" ref="G9592" si="13422">SUM(A9592,B9593,C9594,D9595)</f>
        <v>34</v>
      </c>
    </row>
    <row r="9593" spans="1:7">
      <c r="A9593">
        <v>16</v>
      </c>
      <c r="B9593">
        <v>8</v>
      </c>
      <c r="C9593">
        <v>1</v>
      </c>
      <c r="D9593">
        <v>9</v>
      </c>
      <c r="E9593" s="1">
        <f t="shared" si="13420"/>
        <v>34</v>
      </c>
      <c r="F9593" s="1">
        <f t="shared" ref="F9593" si="13423">SUM(B9592:B9595)</f>
        <v>34</v>
      </c>
      <c r="G9593" s="1"/>
    </row>
    <row r="9594" spans="1:7">
      <c r="A9594">
        <v>2</v>
      </c>
      <c r="B9594">
        <v>10</v>
      </c>
      <c r="C9594">
        <v>15</v>
      </c>
      <c r="D9594">
        <v>7</v>
      </c>
      <c r="E9594" s="1">
        <f t="shared" si="13420"/>
        <v>34</v>
      </c>
      <c r="F9594" s="1">
        <f t="shared" ref="F9594" si="13424">SUM(C9592:C9595)</f>
        <v>34</v>
      </c>
      <c r="G9594" s="1"/>
    </row>
    <row r="9595" spans="1:7">
      <c r="A9595">
        <v>11</v>
      </c>
      <c r="B9595">
        <v>3</v>
      </c>
      <c r="C9595">
        <v>14</v>
      </c>
      <c r="D9595">
        <v>6</v>
      </c>
      <c r="E9595" s="1">
        <f t="shared" si="13420"/>
        <v>34</v>
      </c>
      <c r="F9595" s="1">
        <f t="shared" ref="F9595" si="13425">SUM(D9592:D9595)</f>
        <v>34</v>
      </c>
      <c r="G9595" s="1">
        <f t="shared" ref="G9595" si="13426">SUM(D9592,C9593,B9594,A9595)</f>
        <v>34</v>
      </c>
    </row>
    <row r="9597" spans="1:7">
      <c r="A9597">
        <v>5</v>
      </c>
      <c r="B9597">
        <v>3</v>
      </c>
      <c r="C9597">
        <v>12</v>
      </c>
      <c r="D9597">
        <v>14</v>
      </c>
      <c r="E9597" s="1">
        <f t="shared" ref="E9597:E9600" si="13427">SUM(A9597:D9597)</f>
        <v>34</v>
      </c>
      <c r="F9597" s="1">
        <f t="shared" ref="F9597" si="13428">SUM(A9597:A9600)</f>
        <v>34</v>
      </c>
      <c r="G9597" s="1">
        <f t="shared" ref="G9597" si="13429">SUM(A9597,B9598,C9599,D9600)</f>
        <v>34</v>
      </c>
    </row>
    <row r="9598" spans="1:7">
      <c r="A9598">
        <v>16</v>
      </c>
      <c r="B9598">
        <v>10</v>
      </c>
      <c r="C9598">
        <v>1</v>
      </c>
      <c r="D9598">
        <v>7</v>
      </c>
      <c r="E9598" s="1">
        <f t="shared" si="13427"/>
        <v>34</v>
      </c>
      <c r="F9598" s="1">
        <f t="shared" ref="F9598" si="13430">SUM(B9597:B9600)</f>
        <v>34</v>
      </c>
      <c r="G9598" s="1"/>
    </row>
    <row r="9599" spans="1:7">
      <c r="A9599">
        <v>2</v>
      </c>
      <c r="B9599">
        <v>8</v>
      </c>
      <c r="C9599">
        <v>15</v>
      </c>
      <c r="D9599">
        <v>9</v>
      </c>
      <c r="E9599" s="1">
        <f t="shared" si="13427"/>
        <v>34</v>
      </c>
      <c r="F9599" s="1">
        <f t="shared" ref="F9599" si="13431">SUM(C9597:C9600)</f>
        <v>34</v>
      </c>
      <c r="G9599" s="1"/>
    </row>
    <row r="9600" spans="1:7">
      <c r="A9600">
        <v>11</v>
      </c>
      <c r="B9600">
        <v>13</v>
      </c>
      <c r="C9600">
        <v>6</v>
      </c>
      <c r="D9600">
        <v>4</v>
      </c>
      <c r="E9600" s="1">
        <f t="shared" si="13427"/>
        <v>34</v>
      </c>
      <c r="F9600" s="1">
        <f t="shared" ref="F9600" si="13432">SUM(D9597:D9600)</f>
        <v>34</v>
      </c>
      <c r="G9600" s="1">
        <f t="shared" ref="G9600" si="13433">SUM(D9597,C9598,B9599,A9600)</f>
        <v>34</v>
      </c>
    </row>
    <row r="9602" spans="1:7">
      <c r="A9602">
        <v>5</v>
      </c>
      <c r="B9602">
        <v>3</v>
      </c>
      <c r="C9602">
        <v>14</v>
      </c>
      <c r="D9602">
        <v>12</v>
      </c>
      <c r="E9602" s="1">
        <f t="shared" ref="E9602:E9605" si="13434">SUM(A9602:D9602)</f>
        <v>34</v>
      </c>
      <c r="F9602" s="1">
        <f t="shared" ref="F9602" si="13435">SUM(A9602:A9605)</f>
        <v>34</v>
      </c>
      <c r="G9602" s="1">
        <f t="shared" ref="G9602" si="13436">SUM(A9602,B9603,C9604,D9605)</f>
        <v>34</v>
      </c>
    </row>
    <row r="9603" spans="1:7">
      <c r="A9603">
        <v>16</v>
      </c>
      <c r="B9603">
        <v>8</v>
      </c>
      <c r="C9603">
        <v>1</v>
      </c>
      <c r="D9603">
        <v>9</v>
      </c>
      <c r="E9603" s="1">
        <f t="shared" si="13434"/>
        <v>34</v>
      </c>
      <c r="F9603" s="1">
        <f t="shared" ref="F9603" si="13437">SUM(B9602:B9605)</f>
        <v>34</v>
      </c>
      <c r="G9603" s="1"/>
    </row>
    <row r="9604" spans="1:7">
      <c r="A9604">
        <v>2</v>
      </c>
      <c r="B9604">
        <v>10</v>
      </c>
      <c r="C9604">
        <v>15</v>
      </c>
      <c r="D9604">
        <v>7</v>
      </c>
      <c r="E9604" s="1">
        <f t="shared" si="13434"/>
        <v>34</v>
      </c>
      <c r="F9604" s="1">
        <f t="shared" ref="F9604" si="13438">SUM(C9602:C9605)</f>
        <v>34</v>
      </c>
      <c r="G9604" s="1"/>
    </row>
    <row r="9605" spans="1:7">
      <c r="A9605">
        <v>11</v>
      </c>
      <c r="B9605">
        <v>13</v>
      </c>
      <c r="C9605">
        <v>4</v>
      </c>
      <c r="D9605">
        <v>6</v>
      </c>
      <c r="E9605" s="1">
        <f t="shared" si="13434"/>
        <v>34</v>
      </c>
      <c r="F9605" s="1">
        <f t="shared" ref="F9605" si="13439">SUM(D9602:D9605)</f>
        <v>34</v>
      </c>
      <c r="G9605" s="1">
        <f t="shared" ref="G9605" si="13440">SUM(D9602,C9603,B9604,A9605)</f>
        <v>34</v>
      </c>
    </row>
    <row r="9607" spans="1:7">
      <c r="A9607">
        <v>5</v>
      </c>
      <c r="B9607">
        <v>4</v>
      </c>
      <c r="C9607">
        <v>15</v>
      </c>
      <c r="D9607">
        <v>10</v>
      </c>
      <c r="E9607" s="1">
        <f t="shared" ref="E9607:E9610" si="13441">SUM(A9607:D9607)</f>
        <v>34</v>
      </c>
      <c r="F9607" s="1">
        <f t="shared" ref="F9607" si="13442">SUM(A9607:A9610)</f>
        <v>34</v>
      </c>
      <c r="G9607" s="1">
        <f t="shared" ref="G9607" si="13443">SUM(A9607,B9608,C9609,D9610)</f>
        <v>34</v>
      </c>
    </row>
    <row r="9608" spans="1:7">
      <c r="A9608">
        <v>16</v>
      </c>
      <c r="B9608">
        <v>9</v>
      </c>
      <c r="C9608">
        <v>6</v>
      </c>
      <c r="D9608">
        <v>3</v>
      </c>
      <c r="E9608" s="1">
        <f t="shared" si="13441"/>
        <v>34</v>
      </c>
      <c r="F9608" s="1">
        <f t="shared" ref="F9608" si="13444">SUM(B9607:B9610)</f>
        <v>34</v>
      </c>
      <c r="G9608" s="1"/>
    </row>
    <row r="9609" spans="1:7">
      <c r="A9609">
        <v>2</v>
      </c>
      <c r="B9609">
        <v>7</v>
      </c>
      <c r="C9609">
        <v>12</v>
      </c>
      <c r="D9609">
        <v>13</v>
      </c>
      <c r="E9609" s="1">
        <f t="shared" si="13441"/>
        <v>34</v>
      </c>
      <c r="F9609" s="1">
        <f t="shared" ref="F9609" si="13445">SUM(C9607:C9610)</f>
        <v>34</v>
      </c>
      <c r="G9609" s="1"/>
    </row>
    <row r="9610" spans="1:7">
      <c r="A9610">
        <v>11</v>
      </c>
      <c r="B9610">
        <v>14</v>
      </c>
      <c r="C9610">
        <v>1</v>
      </c>
      <c r="D9610">
        <v>8</v>
      </c>
      <c r="E9610" s="1">
        <f t="shared" si="13441"/>
        <v>34</v>
      </c>
      <c r="F9610" s="1">
        <f t="shared" ref="F9610" si="13446">SUM(D9607:D9610)</f>
        <v>34</v>
      </c>
      <c r="G9610" s="1">
        <f t="shared" ref="G9610" si="13447">SUM(D9607,C9608,B9609,A9610)</f>
        <v>34</v>
      </c>
    </row>
    <row r="9612" spans="1:7">
      <c r="A9612">
        <v>5</v>
      </c>
      <c r="B9612">
        <v>9</v>
      </c>
      <c r="C9612">
        <v>12</v>
      </c>
      <c r="D9612">
        <v>8</v>
      </c>
      <c r="E9612" s="1">
        <f t="shared" ref="E9612:E9615" si="13448">SUM(A9612:D9612)</f>
        <v>34</v>
      </c>
      <c r="F9612" s="1">
        <f t="shared" ref="F9612" si="13449">SUM(A9612:A9615)</f>
        <v>34</v>
      </c>
      <c r="G9612" s="1">
        <f t="shared" ref="G9612" si="13450">SUM(A9612,B9613,C9614,D9615)</f>
        <v>34</v>
      </c>
    </row>
    <row r="9613" spans="1:7">
      <c r="A9613">
        <v>16</v>
      </c>
      <c r="B9613">
        <v>4</v>
      </c>
      <c r="C9613">
        <v>1</v>
      </c>
      <c r="D9613">
        <v>13</v>
      </c>
      <c r="E9613" s="1">
        <f t="shared" si="13448"/>
        <v>34</v>
      </c>
      <c r="F9613" s="1">
        <f t="shared" ref="F9613" si="13451">SUM(B9612:B9615)</f>
        <v>34</v>
      </c>
      <c r="G9613" s="1"/>
    </row>
    <row r="9614" spans="1:7">
      <c r="A9614">
        <v>2</v>
      </c>
      <c r="B9614">
        <v>14</v>
      </c>
      <c r="C9614">
        <v>15</v>
      </c>
      <c r="D9614">
        <v>3</v>
      </c>
      <c r="E9614" s="1">
        <f t="shared" si="13448"/>
        <v>34</v>
      </c>
      <c r="F9614" s="1">
        <f t="shared" ref="F9614" si="13452">SUM(C9612:C9615)</f>
        <v>34</v>
      </c>
      <c r="G9614" s="1"/>
    </row>
    <row r="9615" spans="1:7">
      <c r="A9615">
        <v>11</v>
      </c>
      <c r="B9615">
        <v>7</v>
      </c>
      <c r="C9615">
        <v>6</v>
      </c>
      <c r="D9615">
        <v>10</v>
      </c>
      <c r="E9615" s="1">
        <f t="shared" si="13448"/>
        <v>34</v>
      </c>
      <c r="F9615" s="1">
        <f t="shared" ref="F9615" si="13453">SUM(D9612:D9615)</f>
        <v>34</v>
      </c>
      <c r="G9615" s="1">
        <f t="shared" ref="G9615" si="13454">SUM(D9612,C9613,B9614,A9615)</f>
        <v>34</v>
      </c>
    </row>
    <row r="9617" spans="1:7">
      <c r="A9617">
        <v>5</v>
      </c>
      <c r="B9617">
        <v>11</v>
      </c>
      <c r="C9617">
        <v>6</v>
      </c>
      <c r="D9617">
        <v>12</v>
      </c>
      <c r="E9617" s="1">
        <f t="shared" ref="E9617:E9620" si="13455">SUM(A9617:D9617)</f>
        <v>34</v>
      </c>
      <c r="F9617" s="1">
        <f t="shared" ref="F9617" si="13456">SUM(A9617:A9620)</f>
        <v>34</v>
      </c>
      <c r="G9617" s="1">
        <f t="shared" ref="G9617" si="13457">SUM(A9617,B9618,C9619,D9620)</f>
        <v>34</v>
      </c>
    </row>
    <row r="9618" spans="1:7">
      <c r="A9618">
        <v>16</v>
      </c>
      <c r="B9618">
        <v>13</v>
      </c>
      <c r="C9618">
        <v>4</v>
      </c>
      <c r="D9618">
        <v>1</v>
      </c>
      <c r="E9618" s="1">
        <f t="shared" si="13455"/>
        <v>34</v>
      </c>
      <c r="F9618" s="1">
        <f t="shared" ref="F9618" si="13458">SUM(B9617:B9620)</f>
        <v>34</v>
      </c>
      <c r="G9618" s="1"/>
    </row>
    <row r="9619" spans="1:7">
      <c r="A9619">
        <v>3</v>
      </c>
      <c r="B9619">
        <v>8</v>
      </c>
      <c r="C9619">
        <v>9</v>
      </c>
      <c r="D9619">
        <v>14</v>
      </c>
      <c r="E9619" s="1">
        <f t="shared" si="13455"/>
        <v>34</v>
      </c>
      <c r="F9619" s="1">
        <f t="shared" ref="F9619" si="13459">SUM(C9617:C9620)</f>
        <v>34</v>
      </c>
      <c r="G9619" s="1"/>
    </row>
    <row r="9620" spans="1:7">
      <c r="A9620">
        <v>10</v>
      </c>
      <c r="B9620">
        <v>2</v>
      </c>
      <c r="C9620">
        <v>15</v>
      </c>
      <c r="D9620">
        <v>7</v>
      </c>
      <c r="E9620" s="1">
        <f t="shared" si="13455"/>
        <v>34</v>
      </c>
      <c r="F9620" s="1">
        <f t="shared" ref="F9620" si="13460">SUM(D9617:D9620)</f>
        <v>34</v>
      </c>
      <c r="G9620" s="1">
        <f t="shared" ref="G9620" si="13461">SUM(D9617,C9618,B9619,A9620)</f>
        <v>34</v>
      </c>
    </row>
    <row r="9622" spans="1:7">
      <c r="A9622">
        <v>5</v>
      </c>
      <c r="B9622">
        <v>11</v>
      </c>
      <c r="C9622">
        <v>14</v>
      </c>
      <c r="D9622">
        <v>4</v>
      </c>
      <c r="E9622" s="1">
        <f t="shared" ref="E9622:E9625" si="13462">SUM(A9622:D9622)</f>
        <v>34</v>
      </c>
      <c r="F9622" s="1">
        <f t="shared" ref="F9622" si="13463">SUM(A9622:A9625)</f>
        <v>34</v>
      </c>
      <c r="G9622" s="1">
        <f t="shared" ref="G9622" si="13464">SUM(A9622,B9623,C9624,D9625)</f>
        <v>34</v>
      </c>
    </row>
    <row r="9623" spans="1:7">
      <c r="A9623">
        <v>16</v>
      </c>
      <c r="B9623">
        <v>2</v>
      </c>
      <c r="C9623">
        <v>7</v>
      </c>
      <c r="D9623">
        <v>9</v>
      </c>
      <c r="E9623" s="1">
        <f t="shared" si="13462"/>
        <v>34</v>
      </c>
      <c r="F9623" s="1">
        <f t="shared" ref="F9623" si="13465">SUM(B9622:B9625)</f>
        <v>34</v>
      </c>
      <c r="G9623" s="1"/>
    </row>
    <row r="9624" spans="1:7">
      <c r="A9624">
        <v>3</v>
      </c>
      <c r="B9624">
        <v>13</v>
      </c>
      <c r="C9624">
        <v>12</v>
      </c>
      <c r="D9624">
        <v>6</v>
      </c>
      <c r="E9624" s="1">
        <f t="shared" si="13462"/>
        <v>34</v>
      </c>
      <c r="F9624" s="1">
        <f t="shared" ref="F9624" si="13466">SUM(C9622:C9625)</f>
        <v>34</v>
      </c>
      <c r="G9624" s="1"/>
    </row>
    <row r="9625" spans="1:7">
      <c r="A9625">
        <v>10</v>
      </c>
      <c r="B9625">
        <v>8</v>
      </c>
      <c r="C9625">
        <v>1</v>
      </c>
      <c r="D9625">
        <v>15</v>
      </c>
      <c r="E9625" s="1">
        <f t="shared" si="13462"/>
        <v>34</v>
      </c>
      <c r="F9625" s="1">
        <f t="shared" ref="F9625" si="13467">SUM(D9622:D9625)</f>
        <v>34</v>
      </c>
      <c r="G9625" s="1">
        <f t="shared" ref="G9625" si="13468">SUM(D9622,C9623,B9624,A9625)</f>
        <v>34</v>
      </c>
    </row>
    <row r="9627" spans="1:7">
      <c r="A9627">
        <v>5</v>
      </c>
      <c r="B9627">
        <v>12</v>
      </c>
      <c r="C9627">
        <v>13</v>
      </c>
      <c r="D9627">
        <v>4</v>
      </c>
      <c r="E9627" s="1">
        <f t="shared" ref="E9627:E9630" si="13469">SUM(A9627:D9627)</f>
        <v>34</v>
      </c>
      <c r="F9627" s="1">
        <f t="shared" ref="F9627" si="13470">SUM(A9627:A9630)</f>
        <v>34</v>
      </c>
      <c r="G9627" s="1">
        <f t="shared" ref="G9627" si="13471">SUM(A9627,B9628,C9629,D9630)</f>
        <v>34</v>
      </c>
    </row>
    <row r="9628" spans="1:7">
      <c r="A9628">
        <v>16</v>
      </c>
      <c r="B9628">
        <v>6</v>
      </c>
      <c r="C9628">
        <v>11</v>
      </c>
      <c r="D9628">
        <v>1</v>
      </c>
      <c r="E9628" s="1">
        <f t="shared" si="13469"/>
        <v>34</v>
      </c>
      <c r="F9628" s="1">
        <f t="shared" ref="F9628" si="13472">SUM(B9627:B9630)</f>
        <v>34</v>
      </c>
      <c r="G9628" s="1"/>
    </row>
    <row r="9629" spans="1:7">
      <c r="A9629">
        <v>3</v>
      </c>
      <c r="B9629">
        <v>9</v>
      </c>
      <c r="C9629">
        <v>8</v>
      </c>
      <c r="D9629">
        <v>14</v>
      </c>
      <c r="E9629" s="1">
        <f t="shared" si="13469"/>
        <v>34</v>
      </c>
      <c r="F9629" s="1">
        <f t="shared" ref="F9629" si="13473">SUM(C9627:C9630)</f>
        <v>34</v>
      </c>
      <c r="G9629" s="1"/>
    </row>
    <row r="9630" spans="1:7">
      <c r="A9630">
        <v>10</v>
      </c>
      <c r="B9630">
        <v>7</v>
      </c>
      <c r="C9630">
        <v>2</v>
      </c>
      <c r="D9630">
        <v>15</v>
      </c>
      <c r="E9630" s="1">
        <f t="shared" si="13469"/>
        <v>34</v>
      </c>
      <c r="F9630" s="1">
        <f t="shared" ref="F9630" si="13474">SUM(D9627:D9630)</f>
        <v>34</v>
      </c>
      <c r="G9630" s="1">
        <f t="shared" ref="G9630" si="13475">SUM(D9627,C9628,B9629,A9630)</f>
        <v>34</v>
      </c>
    </row>
    <row r="9632" spans="1:7">
      <c r="A9632">
        <v>5</v>
      </c>
      <c r="B9632">
        <v>13</v>
      </c>
      <c r="C9632">
        <v>12</v>
      </c>
      <c r="D9632">
        <v>4</v>
      </c>
      <c r="E9632" s="1">
        <f t="shared" ref="E9632:E9635" si="13476">SUM(A9632:D9632)</f>
        <v>34</v>
      </c>
      <c r="F9632" s="1">
        <f t="shared" ref="F9632" si="13477">SUM(A9632:A9635)</f>
        <v>34</v>
      </c>
      <c r="G9632" s="1">
        <f t="shared" ref="G9632" si="13478">SUM(A9632,B9633,C9634,D9635)</f>
        <v>34</v>
      </c>
    </row>
    <row r="9633" spans="1:7">
      <c r="A9633">
        <v>16</v>
      </c>
      <c r="B9633">
        <v>8</v>
      </c>
      <c r="C9633">
        <v>9</v>
      </c>
      <c r="D9633">
        <v>1</v>
      </c>
      <c r="E9633" s="1">
        <f t="shared" si="13476"/>
        <v>34</v>
      </c>
      <c r="F9633" s="1">
        <f t="shared" ref="F9633" si="13479">SUM(B9632:B9635)</f>
        <v>34</v>
      </c>
      <c r="G9633" s="1"/>
    </row>
    <row r="9634" spans="1:7">
      <c r="A9634">
        <v>3</v>
      </c>
      <c r="B9634">
        <v>11</v>
      </c>
      <c r="C9634">
        <v>6</v>
      </c>
      <c r="D9634">
        <v>14</v>
      </c>
      <c r="E9634" s="1">
        <f t="shared" si="13476"/>
        <v>34</v>
      </c>
      <c r="F9634" s="1">
        <f t="shared" ref="F9634" si="13480">SUM(C9632:C9635)</f>
        <v>34</v>
      </c>
      <c r="G9634" s="1"/>
    </row>
    <row r="9635" spans="1:7">
      <c r="A9635">
        <v>10</v>
      </c>
      <c r="B9635">
        <v>2</v>
      </c>
      <c r="C9635">
        <v>7</v>
      </c>
      <c r="D9635">
        <v>15</v>
      </c>
      <c r="E9635" s="1">
        <f t="shared" si="13476"/>
        <v>34</v>
      </c>
      <c r="F9635" s="1">
        <f t="shared" ref="F9635" si="13481">SUM(D9632:D9635)</f>
        <v>34</v>
      </c>
      <c r="G9635" s="1">
        <f t="shared" ref="G9635" si="13482">SUM(D9632,C9633,B9634,A9635)</f>
        <v>34</v>
      </c>
    </row>
    <row r="9637" spans="1:7">
      <c r="A9637">
        <v>5</v>
      </c>
      <c r="B9637">
        <v>13</v>
      </c>
      <c r="C9637">
        <v>4</v>
      </c>
      <c r="D9637">
        <v>12</v>
      </c>
      <c r="E9637" s="1">
        <f t="shared" ref="E9637:E9640" si="13483">SUM(A9637:D9637)</f>
        <v>34</v>
      </c>
      <c r="F9637" s="1">
        <f t="shared" ref="F9637" si="13484">SUM(A9637:A9640)</f>
        <v>34</v>
      </c>
      <c r="G9637" s="1">
        <f t="shared" ref="G9637" si="13485">SUM(A9637,B9638,C9639,D9640)</f>
        <v>34</v>
      </c>
    </row>
    <row r="9638" spans="1:7">
      <c r="A9638">
        <v>16</v>
      </c>
      <c r="B9638">
        <v>8</v>
      </c>
      <c r="C9638">
        <v>1</v>
      </c>
      <c r="D9638">
        <v>9</v>
      </c>
      <c r="E9638" s="1">
        <f t="shared" si="13483"/>
        <v>34</v>
      </c>
      <c r="F9638" s="1">
        <f t="shared" ref="F9638" si="13486">SUM(B9637:B9640)</f>
        <v>34</v>
      </c>
      <c r="G9638" s="1"/>
    </row>
    <row r="9639" spans="1:7">
      <c r="A9639">
        <v>3</v>
      </c>
      <c r="B9639">
        <v>11</v>
      </c>
      <c r="C9639">
        <v>14</v>
      </c>
      <c r="D9639">
        <v>6</v>
      </c>
      <c r="E9639" s="1">
        <f t="shared" si="13483"/>
        <v>34</v>
      </c>
      <c r="F9639" s="1">
        <f t="shared" ref="F9639" si="13487">SUM(C9637:C9640)</f>
        <v>34</v>
      </c>
      <c r="G9639" s="1"/>
    </row>
    <row r="9640" spans="1:7">
      <c r="A9640">
        <v>10</v>
      </c>
      <c r="B9640">
        <v>2</v>
      </c>
      <c r="C9640">
        <v>15</v>
      </c>
      <c r="D9640">
        <v>7</v>
      </c>
      <c r="E9640" s="1">
        <f t="shared" si="13483"/>
        <v>34</v>
      </c>
      <c r="F9640" s="1">
        <f t="shared" ref="F9640" si="13488">SUM(D9637:D9640)</f>
        <v>34</v>
      </c>
      <c r="G9640" s="1">
        <f t="shared" ref="G9640" si="13489">SUM(D9637,C9638,B9639,A9640)</f>
        <v>34</v>
      </c>
    </row>
    <row r="9642" spans="1:7">
      <c r="A9642">
        <v>5</v>
      </c>
      <c r="B9642">
        <v>14</v>
      </c>
      <c r="C9642">
        <v>11</v>
      </c>
      <c r="D9642">
        <v>4</v>
      </c>
      <c r="E9642" s="1">
        <f t="shared" ref="E9642:E9645" si="13490">SUM(A9642:D9642)</f>
        <v>34</v>
      </c>
      <c r="F9642" s="1">
        <f t="shared" ref="F9642" si="13491">SUM(A9642:A9645)</f>
        <v>34</v>
      </c>
      <c r="G9642" s="1">
        <f t="shared" ref="G9642" si="13492">SUM(A9642,B9643,C9644,D9645)</f>
        <v>34</v>
      </c>
    </row>
    <row r="9643" spans="1:7">
      <c r="A9643">
        <v>16</v>
      </c>
      <c r="B9643">
        <v>1</v>
      </c>
      <c r="C9643">
        <v>8</v>
      </c>
      <c r="D9643">
        <v>9</v>
      </c>
      <c r="E9643" s="1">
        <f t="shared" si="13490"/>
        <v>34</v>
      </c>
      <c r="F9643" s="1">
        <f t="shared" ref="F9643" si="13493">SUM(B9642:B9645)</f>
        <v>34</v>
      </c>
      <c r="G9643" s="1"/>
    </row>
    <row r="9644" spans="1:7">
      <c r="A9644">
        <v>3</v>
      </c>
      <c r="B9644">
        <v>12</v>
      </c>
      <c r="C9644">
        <v>13</v>
      </c>
      <c r="D9644">
        <v>6</v>
      </c>
      <c r="E9644" s="1">
        <f t="shared" si="13490"/>
        <v>34</v>
      </c>
      <c r="F9644" s="1">
        <f t="shared" ref="F9644" si="13494">SUM(C9642:C9645)</f>
        <v>34</v>
      </c>
      <c r="G9644" s="1"/>
    </row>
    <row r="9645" spans="1:7">
      <c r="A9645">
        <v>10</v>
      </c>
      <c r="B9645">
        <v>7</v>
      </c>
      <c r="C9645">
        <v>2</v>
      </c>
      <c r="D9645">
        <v>15</v>
      </c>
      <c r="E9645" s="1">
        <f t="shared" si="13490"/>
        <v>34</v>
      </c>
      <c r="F9645" s="1">
        <f t="shared" ref="F9645" si="13495">SUM(D9642:D9645)</f>
        <v>34</v>
      </c>
      <c r="G9645" s="1">
        <f t="shared" ref="G9645" si="13496">SUM(D9642,C9643,B9644,A9645)</f>
        <v>34</v>
      </c>
    </row>
    <row r="9647" spans="1:7">
      <c r="A9647">
        <v>5</v>
      </c>
      <c r="B9647">
        <v>15</v>
      </c>
      <c r="C9647">
        <v>2</v>
      </c>
      <c r="D9647">
        <v>12</v>
      </c>
      <c r="E9647" s="1">
        <f t="shared" ref="E9647:E9650" si="13497">SUM(A9647:D9647)</f>
        <v>34</v>
      </c>
      <c r="F9647" s="1">
        <f t="shared" ref="F9647" si="13498">SUM(A9647:A9650)</f>
        <v>34</v>
      </c>
      <c r="G9647" s="1">
        <f t="shared" ref="G9647" si="13499">SUM(A9647,B9648,C9649,D9650)</f>
        <v>34</v>
      </c>
    </row>
    <row r="9648" spans="1:7">
      <c r="A9648">
        <v>16</v>
      </c>
      <c r="B9648">
        <v>9</v>
      </c>
      <c r="C9648">
        <v>8</v>
      </c>
      <c r="D9648">
        <v>1</v>
      </c>
      <c r="E9648" s="1">
        <f t="shared" si="13497"/>
        <v>34</v>
      </c>
      <c r="F9648" s="1">
        <f t="shared" ref="F9648" si="13500">SUM(B9647:B9650)</f>
        <v>34</v>
      </c>
      <c r="G9648" s="1"/>
    </row>
    <row r="9649" spans="1:7">
      <c r="A9649">
        <v>3</v>
      </c>
      <c r="B9649">
        <v>4</v>
      </c>
      <c r="C9649">
        <v>13</v>
      </c>
      <c r="D9649">
        <v>14</v>
      </c>
      <c r="E9649" s="1">
        <f t="shared" si="13497"/>
        <v>34</v>
      </c>
      <c r="F9649" s="1">
        <f t="shared" ref="F9649" si="13501">SUM(C9647:C9650)</f>
        <v>34</v>
      </c>
      <c r="G9649" s="1"/>
    </row>
    <row r="9650" spans="1:7">
      <c r="A9650">
        <v>10</v>
      </c>
      <c r="B9650">
        <v>6</v>
      </c>
      <c r="C9650">
        <v>11</v>
      </c>
      <c r="D9650">
        <v>7</v>
      </c>
      <c r="E9650" s="1">
        <f t="shared" si="13497"/>
        <v>34</v>
      </c>
      <c r="F9650" s="1">
        <f t="shared" ref="F9650" si="13502">SUM(D9647:D9650)</f>
        <v>34</v>
      </c>
      <c r="G9650" s="1">
        <f t="shared" ref="G9650" si="13503">SUM(D9647,C9648,B9649,A9650)</f>
        <v>34</v>
      </c>
    </row>
    <row r="9652" spans="1:7">
      <c r="A9652">
        <v>5</v>
      </c>
      <c r="B9652">
        <v>2</v>
      </c>
      <c r="C9652">
        <v>12</v>
      </c>
      <c r="D9652">
        <v>15</v>
      </c>
      <c r="E9652" s="1">
        <f t="shared" ref="E9652:E9655" si="13504">SUM(A9652:D9652)</f>
        <v>34</v>
      </c>
      <c r="F9652" s="1">
        <f t="shared" ref="F9652" si="13505">SUM(A9652:A9655)</f>
        <v>34</v>
      </c>
      <c r="G9652" s="1">
        <f t="shared" ref="G9652" si="13506">SUM(A9652,B9653,C9654,D9655)</f>
        <v>34</v>
      </c>
    </row>
    <row r="9653" spans="1:7">
      <c r="A9653">
        <v>16</v>
      </c>
      <c r="B9653">
        <v>11</v>
      </c>
      <c r="C9653">
        <v>1</v>
      </c>
      <c r="D9653">
        <v>6</v>
      </c>
      <c r="E9653" s="1">
        <f t="shared" si="13504"/>
        <v>34</v>
      </c>
      <c r="F9653" s="1">
        <f t="shared" ref="F9653" si="13507">SUM(B9652:B9655)</f>
        <v>34</v>
      </c>
      <c r="G9653" s="1"/>
    </row>
    <row r="9654" spans="1:7">
      <c r="A9654">
        <v>3</v>
      </c>
      <c r="B9654">
        <v>8</v>
      </c>
      <c r="C9654">
        <v>14</v>
      </c>
      <c r="D9654">
        <v>9</v>
      </c>
      <c r="E9654" s="1">
        <f t="shared" si="13504"/>
        <v>34</v>
      </c>
      <c r="F9654" s="1">
        <f t="shared" ref="F9654" si="13508">SUM(C9652:C9655)</f>
        <v>34</v>
      </c>
      <c r="G9654" s="1"/>
    </row>
    <row r="9655" spans="1:7">
      <c r="A9655">
        <v>10</v>
      </c>
      <c r="B9655">
        <v>13</v>
      </c>
      <c r="C9655">
        <v>7</v>
      </c>
      <c r="D9655">
        <v>4</v>
      </c>
      <c r="E9655" s="1">
        <f t="shared" si="13504"/>
        <v>34</v>
      </c>
      <c r="F9655" s="1">
        <f t="shared" ref="F9655" si="13509">SUM(D9652:D9655)</f>
        <v>34</v>
      </c>
      <c r="G9655" s="1">
        <f t="shared" ref="G9655" si="13510">SUM(D9652,C9653,B9654,A9655)</f>
        <v>34</v>
      </c>
    </row>
    <row r="9657" spans="1:7">
      <c r="A9657">
        <v>5</v>
      </c>
      <c r="B9657">
        <v>2</v>
      </c>
      <c r="C9657">
        <v>15</v>
      </c>
      <c r="D9657">
        <v>12</v>
      </c>
      <c r="E9657" s="1">
        <f t="shared" ref="E9657:E9660" si="13511">SUM(A9657:D9657)</f>
        <v>34</v>
      </c>
      <c r="F9657" s="1">
        <f t="shared" ref="F9657" si="13512">SUM(A9657:A9660)</f>
        <v>34</v>
      </c>
      <c r="G9657" s="1">
        <f t="shared" ref="G9657" si="13513">SUM(A9657,B9658,C9659,D9660)</f>
        <v>34</v>
      </c>
    </row>
    <row r="9658" spans="1:7">
      <c r="A9658">
        <v>16</v>
      </c>
      <c r="B9658">
        <v>13</v>
      </c>
      <c r="C9658">
        <v>4</v>
      </c>
      <c r="D9658">
        <v>1</v>
      </c>
      <c r="E9658" s="1">
        <f t="shared" si="13511"/>
        <v>34</v>
      </c>
      <c r="F9658" s="1">
        <f t="shared" ref="F9658" si="13514">SUM(B9657:B9660)</f>
        <v>34</v>
      </c>
      <c r="G9658" s="1"/>
    </row>
    <row r="9659" spans="1:7">
      <c r="A9659">
        <v>3</v>
      </c>
      <c r="B9659">
        <v>8</v>
      </c>
      <c r="C9659">
        <v>9</v>
      </c>
      <c r="D9659">
        <v>14</v>
      </c>
      <c r="E9659" s="1">
        <f t="shared" si="13511"/>
        <v>34</v>
      </c>
      <c r="F9659" s="1">
        <f t="shared" ref="F9659" si="13515">SUM(C9657:C9660)</f>
        <v>34</v>
      </c>
      <c r="G9659" s="1"/>
    </row>
    <row r="9660" spans="1:7">
      <c r="A9660">
        <v>10</v>
      </c>
      <c r="B9660">
        <v>11</v>
      </c>
      <c r="C9660">
        <v>6</v>
      </c>
      <c r="D9660">
        <v>7</v>
      </c>
      <c r="E9660" s="1">
        <f t="shared" si="13511"/>
        <v>34</v>
      </c>
      <c r="F9660" s="1">
        <f t="shared" ref="F9660" si="13516">SUM(D9657:D9660)</f>
        <v>34</v>
      </c>
      <c r="G9660" s="1">
        <f t="shared" ref="G9660" si="13517">SUM(D9657,C9658,B9659,A9660)</f>
        <v>34</v>
      </c>
    </row>
    <row r="9662" spans="1:7">
      <c r="A9662">
        <v>5</v>
      </c>
      <c r="B9662">
        <v>2</v>
      </c>
      <c r="C9662">
        <v>15</v>
      </c>
      <c r="D9662">
        <v>12</v>
      </c>
      <c r="E9662" s="1">
        <f t="shared" ref="E9662:E9665" si="13518">SUM(A9662:D9662)</f>
        <v>34</v>
      </c>
      <c r="F9662" s="1">
        <f t="shared" ref="F9662" si="13519">SUM(A9662:A9665)</f>
        <v>34</v>
      </c>
      <c r="G9662" s="1">
        <f t="shared" ref="G9662" si="13520">SUM(A9662,B9663,C9664,D9665)</f>
        <v>34</v>
      </c>
    </row>
    <row r="9663" spans="1:7">
      <c r="A9663">
        <v>16</v>
      </c>
      <c r="B9663">
        <v>8</v>
      </c>
      <c r="C9663">
        <v>1</v>
      </c>
      <c r="D9663">
        <v>9</v>
      </c>
      <c r="E9663" s="1">
        <f t="shared" si="13518"/>
        <v>34</v>
      </c>
      <c r="F9663" s="1">
        <f t="shared" ref="F9663" si="13521">SUM(B9662:B9665)</f>
        <v>34</v>
      </c>
      <c r="G9663" s="1"/>
    </row>
    <row r="9664" spans="1:7">
      <c r="A9664">
        <v>3</v>
      </c>
      <c r="B9664">
        <v>11</v>
      </c>
      <c r="C9664">
        <v>14</v>
      </c>
      <c r="D9664">
        <v>6</v>
      </c>
      <c r="E9664" s="1">
        <f t="shared" si="13518"/>
        <v>34</v>
      </c>
      <c r="F9664" s="1">
        <f t="shared" ref="F9664" si="13522">SUM(C9662:C9665)</f>
        <v>34</v>
      </c>
      <c r="G9664" s="1"/>
    </row>
    <row r="9665" spans="1:7">
      <c r="A9665">
        <v>10</v>
      </c>
      <c r="B9665">
        <v>13</v>
      </c>
      <c r="C9665">
        <v>4</v>
      </c>
      <c r="D9665">
        <v>7</v>
      </c>
      <c r="E9665" s="1">
        <f t="shared" si="13518"/>
        <v>34</v>
      </c>
      <c r="F9665" s="1">
        <f t="shared" ref="F9665" si="13523">SUM(D9662:D9665)</f>
        <v>34</v>
      </c>
      <c r="G9665" s="1">
        <f t="shared" ref="G9665" si="13524">SUM(D9662,C9663,B9664,A9665)</f>
        <v>34</v>
      </c>
    </row>
    <row r="9667" spans="1:7">
      <c r="A9667">
        <v>5</v>
      </c>
      <c r="B9667">
        <v>4</v>
      </c>
      <c r="C9667">
        <v>14</v>
      </c>
      <c r="D9667">
        <v>11</v>
      </c>
      <c r="E9667" s="1">
        <f t="shared" ref="E9667:E9670" si="13525">SUM(A9667:D9667)</f>
        <v>34</v>
      </c>
      <c r="F9667" s="1">
        <f t="shared" ref="F9667" si="13526">SUM(A9667:A9670)</f>
        <v>34</v>
      </c>
      <c r="G9667" s="1">
        <f t="shared" ref="G9667" si="13527">SUM(A9667,B9668,C9669,D9670)</f>
        <v>34</v>
      </c>
    </row>
    <row r="9668" spans="1:7">
      <c r="A9668">
        <v>16</v>
      </c>
      <c r="B9668">
        <v>9</v>
      </c>
      <c r="C9668">
        <v>7</v>
      </c>
      <c r="D9668">
        <v>2</v>
      </c>
      <c r="E9668" s="1">
        <f t="shared" si="13525"/>
        <v>34</v>
      </c>
      <c r="F9668" s="1">
        <f t="shared" ref="F9668" si="13528">SUM(B9667:B9670)</f>
        <v>34</v>
      </c>
      <c r="G9668" s="1"/>
    </row>
    <row r="9669" spans="1:7">
      <c r="A9669">
        <v>3</v>
      </c>
      <c r="B9669">
        <v>6</v>
      </c>
      <c r="C9669">
        <v>12</v>
      </c>
      <c r="D9669">
        <v>13</v>
      </c>
      <c r="E9669" s="1">
        <f t="shared" si="13525"/>
        <v>34</v>
      </c>
      <c r="F9669" s="1">
        <f t="shared" ref="F9669" si="13529">SUM(C9667:C9670)</f>
        <v>34</v>
      </c>
      <c r="G9669" s="1"/>
    </row>
    <row r="9670" spans="1:7">
      <c r="A9670">
        <v>10</v>
      </c>
      <c r="B9670">
        <v>15</v>
      </c>
      <c r="C9670">
        <v>1</v>
      </c>
      <c r="D9670">
        <v>8</v>
      </c>
      <c r="E9670" s="1">
        <f t="shared" si="13525"/>
        <v>34</v>
      </c>
      <c r="F9670" s="1">
        <f t="shared" ref="F9670" si="13530">SUM(D9667:D9670)</f>
        <v>34</v>
      </c>
      <c r="G9670" s="1">
        <f t="shared" ref="G9670" si="13531">SUM(D9667,C9668,B9669,A9670)</f>
        <v>34</v>
      </c>
    </row>
    <row r="9672" spans="1:7">
      <c r="A9672">
        <v>5</v>
      </c>
      <c r="B9672">
        <v>6</v>
      </c>
      <c r="C9672">
        <v>11</v>
      </c>
      <c r="D9672">
        <v>12</v>
      </c>
      <c r="E9672" s="1">
        <f t="shared" ref="E9672:E9675" si="13532">SUM(A9672:D9672)</f>
        <v>34</v>
      </c>
      <c r="F9672" s="1">
        <f t="shared" ref="F9672" si="13533">SUM(A9672:A9675)</f>
        <v>34</v>
      </c>
      <c r="G9672" s="1">
        <f t="shared" ref="G9672" si="13534">SUM(A9672,B9673,C9674,D9675)</f>
        <v>34</v>
      </c>
    </row>
    <row r="9673" spans="1:7">
      <c r="A9673">
        <v>16</v>
      </c>
      <c r="B9673">
        <v>9</v>
      </c>
      <c r="C9673">
        <v>8</v>
      </c>
      <c r="D9673">
        <v>1</v>
      </c>
      <c r="E9673" s="1">
        <f t="shared" si="13532"/>
        <v>34</v>
      </c>
      <c r="F9673" s="1">
        <f t="shared" ref="F9673" si="13535">SUM(B9672:B9675)</f>
        <v>34</v>
      </c>
      <c r="G9673" s="1"/>
    </row>
    <row r="9674" spans="1:7">
      <c r="A9674">
        <v>3</v>
      </c>
      <c r="B9674">
        <v>4</v>
      </c>
      <c r="C9674">
        <v>13</v>
      </c>
      <c r="D9674">
        <v>14</v>
      </c>
      <c r="E9674" s="1">
        <f t="shared" si="13532"/>
        <v>34</v>
      </c>
      <c r="F9674" s="1">
        <f t="shared" ref="F9674" si="13536">SUM(C9672:C9675)</f>
        <v>34</v>
      </c>
      <c r="G9674" s="1"/>
    </row>
    <row r="9675" spans="1:7">
      <c r="A9675">
        <v>10</v>
      </c>
      <c r="B9675">
        <v>15</v>
      </c>
      <c r="C9675">
        <v>2</v>
      </c>
      <c r="D9675">
        <v>7</v>
      </c>
      <c r="E9675" s="1">
        <f t="shared" si="13532"/>
        <v>34</v>
      </c>
      <c r="F9675" s="1">
        <f t="shared" ref="F9675" si="13537">SUM(D9672:D9675)</f>
        <v>34</v>
      </c>
      <c r="G9675" s="1">
        <f t="shared" ref="G9675" si="13538">SUM(D9672,C9673,B9674,A9675)</f>
        <v>34</v>
      </c>
    </row>
    <row r="9677" spans="1:7">
      <c r="A9677">
        <v>5</v>
      </c>
      <c r="B9677">
        <v>9</v>
      </c>
      <c r="C9677">
        <v>12</v>
      </c>
      <c r="D9677">
        <v>8</v>
      </c>
      <c r="E9677" s="1">
        <f t="shared" ref="E9677:E9680" si="13539">SUM(A9677:D9677)</f>
        <v>34</v>
      </c>
      <c r="F9677" s="1">
        <f t="shared" ref="F9677" si="13540">SUM(A9677:A9680)</f>
        <v>34</v>
      </c>
      <c r="G9677" s="1">
        <f t="shared" ref="G9677" si="13541">SUM(A9677,B9678,C9679,D9680)</f>
        <v>34</v>
      </c>
    </row>
    <row r="9678" spans="1:7">
      <c r="A9678">
        <v>16</v>
      </c>
      <c r="B9678">
        <v>4</v>
      </c>
      <c r="C9678">
        <v>1</v>
      </c>
      <c r="D9678">
        <v>13</v>
      </c>
      <c r="E9678" s="1">
        <f t="shared" si="13539"/>
        <v>34</v>
      </c>
      <c r="F9678" s="1">
        <f t="shared" ref="F9678" si="13542">SUM(B9677:B9680)</f>
        <v>34</v>
      </c>
      <c r="G9678" s="1"/>
    </row>
    <row r="9679" spans="1:7">
      <c r="A9679">
        <v>3</v>
      </c>
      <c r="B9679">
        <v>15</v>
      </c>
      <c r="C9679">
        <v>14</v>
      </c>
      <c r="D9679">
        <v>2</v>
      </c>
      <c r="E9679" s="1">
        <f t="shared" si="13539"/>
        <v>34</v>
      </c>
      <c r="F9679" s="1">
        <f t="shared" ref="F9679" si="13543">SUM(C9677:C9680)</f>
        <v>34</v>
      </c>
      <c r="G9679" s="1"/>
    </row>
    <row r="9680" spans="1:7">
      <c r="A9680">
        <v>10</v>
      </c>
      <c r="B9680">
        <v>6</v>
      </c>
      <c r="C9680">
        <v>7</v>
      </c>
      <c r="D9680">
        <v>11</v>
      </c>
      <c r="E9680" s="1">
        <f t="shared" si="13539"/>
        <v>34</v>
      </c>
      <c r="F9680" s="1">
        <f t="shared" ref="F9680" si="13544">SUM(D9677:D9680)</f>
        <v>34</v>
      </c>
      <c r="G9680" s="1">
        <f t="shared" ref="G9680" si="13545">SUM(D9677,C9678,B9679,A9680)</f>
        <v>34</v>
      </c>
    </row>
    <row r="9682" spans="1:7">
      <c r="A9682">
        <v>5</v>
      </c>
      <c r="B9682">
        <v>10</v>
      </c>
      <c r="C9682">
        <v>11</v>
      </c>
      <c r="D9682">
        <v>8</v>
      </c>
      <c r="E9682" s="1">
        <f t="shared" ref="E9682:E9685" si="13546">SUM(A9682:D9682)</f>
        <v>34</v>
      </c>
      <c r="F9682" s="1">
        <f t="shared" ref="F9682" si="13547">SUM(A9682:A9685)</f>
        <v>34</v>
      </c>
      <c r="G9682" s="1">
        <f t="shared" ref="G9682" si="13548">SUM(A9682,B9683,C9684,D9685)</f>
        <v>34</v>
      </c>
    </row>
    <row r="9683" spans="1:7">
      <c r="A9683">
        <v>16</v>
      </c>
      <c r="B9683">
        <v>3</v>
      </c>
      <c r="C9683">
        <v>2</v>
      </c>
      <c r="D9683">
        <v>13</v>
      </c>
      <c r="E9683" s="1">
        <f t="shared" si="13546"/>
        <v>34</v>
      </c>
      <c r="F9683" s="1">
        <f t="shared" ref="F9683" si="13549">SUM(B9682:B9685)</f>
        <v>34</v>
      </c>
      <c r="G9683" s="1"/>
    </row>
    <row r="9684" spans="1:7">
      <c r="A9684">
        <v>4</v>
      </c>
      <c r="B9684">
        <v>15</v>
      </c>
      <c r="C9684">
        <v>14</v>
      </c>
      <c r="D9684">
        <v>1</v>
      </c>
      <c r="E9684" s="1">
        <f t="shared" si="13546"/>
        <v>34</v>
      </c>
      <c r="F9684" s="1">
        <f t="shared" ref="F9684" si="13550">SUM(C9682:C9685)</f>
        <v>34</v>
      </c>
      <c r="G9684" s="1"/>
    </row>
    <row r="9685" spans="1:7">
      <c r="A9685">
        <v>9</v>
      </c>
      <c r="B9685">
        <v>6</v>
      </c>
      <c r="C9685">
        <v>7</v>
      </c>
      <c r="D9685">
        <v>12</v>
      </c>
      <c r="E9685" s="1">
        <f t="shared" si="13546"/>
        <v>34</v>
      </c>
      <c r="F9685" s="1">
        <f t="shared" ref="F9685" si="13551">SUM(D9682:D9685)</f>
        <v>34</v>
      </c>
      <c r="G9685" s="1">
        <f t="shared" ref="G9685" si="13552">SUM(D9682,C9683,B9684,A9685)</f>
        <v>34</v>
      </c>
    </row>
    <row r="9687" spans="1:7">
      <c r="A9687">
        <v>5</v>
      </c>
      <c r="B9687">
        <v>11</v>
      </c>
      <c r="C9687">
        <v>10</v>
      </c>
      <c r="D9687">
        <v>8</v>
      </c>
      <c r="E9687" s="1">
        <f t="shared" ref="E9687:E9690" si="13553">SUM(A9687:D9687)</f>
        <v>34</v>
      </c>
      <c r="F9687" s="1">
        <f t="shared" ref="F9687" si="13554">SUM(A9687:A9690)</f>
        <v>34</v>
      </c>
      <c r="G9687" s="1">
        <f t="shared" ref="G9687" si="13555">SUM(A9687,B9688,C9689,D9690)</f>
        <v>34</v>
      </c>
    </row>
    <row r="9688" spans="1:7">
      <c r="A9688">
        <v>16</v>
      </c>
      <c r="B9688">
        <v>2</v>
      </c>
      <c r="C9688">
        <v>3</v>
      </c>
      <c r="D9688">
        <v>13</v>
      </c>
      <c r="E9688" s="1">
        <f t="shared" si="13553"/>
        <v>34</v>
      </c>
      <c r="F9688" s="1">
        <f t="shared" ref="F9688" si="13556">SUM(B9687:B9690)</f>
        <v>34</v>
      </c>
      <c r="G9688" s="1"/>
    </row>
    <row r="9689" spans="1:7">
      <c r="A9689">
        <v>4</v>
      </c>
      <c r="B9689">
        <v>14</v>
      </c>
      <c r="C9689">
        <v>15</v>
      </c>
      <c r="D9689">
        <v>1</v>
      </c>
      <c r="E9689" s="1">
        <f t="shared" si="13553"/>
        <v>34</v>
      </c>
      <c r="F9689" s="1">
        <f t="shared" ref="F9689" si="13557">SUM(C9687:C9690)</f>
        <v>34</v>
      </c>
      <c r="G9689" s="1"/>
    </row>
    <row r="9690" spans="1:7">
      <c r="A9690">
        <v>9</v>
      </c>
      <c r="B9690">
        <v>7</v>
      </c>
      <c r="C9690">
        <v>6</v>
      </c>
      <c r="D9690">
        <v>12</v>
      </c>
      <c r="E9690" s="1">
        <f t="shared" si="13553"/>
        <v>34</v>
      </c>
      <c r="F9690" s="1">
        <f t="shared" ref="F9690" si="13558">SUM(D9687:D9690)</f>
        <v>34</v>
      </c>
      <c r="G9690" s="1">
        <f t="shared" ref="G9690" si="13559">SUM(D9687,C9688,B9689,A9690)</f>
        <v>34</v>
      </c>
    </row>
    <row r="9692" spans="1:7">
      <c r="A9692">
        <v>5</v>
      </c>
      <c r="B9692">
        <v>14</v>
      </c>
      <c r="C9692">
        <v>3</v>
      </c>
      <c r="D9692">
        <v>12</v>
      </c>
      <c r="E9692" s="1">
        <f t="shared" ref="E9692:E9695" si="13560">SUM(A9692:D9692)</f>
        <v>34</v>
      </c>
      <c r="F9692" s="1">
        <f t="shared" ref="F9692" si="13561">SUM(A9692:A9695)</f>
        <v>34</v>
      </c>
      <c r="G9692" s="1">
        <f t="shared" ref="G9692" si="13562">SUM(A9692,B9693,C9694,D9695)</f>
        <v>34</v>
      </c>
    </row>
    <row r="9693" spans="1:7">
      <c r="A9693">
        <v>16</v>
      </c>
      <c r="B9693">
        <v>11</v>
      </c>
      <c r="C9693">
        <v>6</v>
      </c>
      <c r="D9693">
        <v>1</v>
      </c>
      <c r="E9693" s="1">
        <f t="shared" si="13560"/>
        <v>34</v>
      </c>
      <c r="F9693" s="1">
        <f t="shared" ref="F9693" si="13563">SUM(B9692:B9695)</f>
        <v>34</v>
      </c>
      <c r="G9693" s="1"/>
    </row>
    <row r="9694" spans="1:7">
      <c r="A9694">
        <v>4</v>
      </c>
      <c r="B9694">
        <v>7</v>
      </c>
      <c r="C9694">
        <v>10</v>
      </c>
      <c r="D9694">
        <v>13</v>
      </c>
      <c r="E9694" s="1">
        <f t="shared" si="13560"/>
        <v>34</v>
      </c>
      <c r="F9694" s="1">
        <f t="shared" ref="F9694" si="13564">SUM(C9692:C9695)</f>
        <v>34</v>
      </c>
      <c r="G9694" s="1"/>
    </row>
    <row r="9695" spans="1:7">
      <c r="A9695">
        <v>9</v>
      </c>
      <c r="B9695">
        <v>2</v>
      </c>
      <c r="C9695">
        <v>15</v>
      </c>
      <c r="D9695">
        <v>8</v>
      </c>
      <c r="E9695" s="1">
        <f t="shared" si="13560"/>
        <v>34</v>
      </c>
      <c r="F9695" s="1">
        <f t="shared" ref="F9695" si="13565">SUM(D9692:D9695)</f>
        <v>34</v>
      </c>
      <c r="G9695" s="1">
        <f t="shared" ref="G9695" si="13566">SUM(D9692,C9693,B9694,A9695)</f>
        <v>34</v>
      </c>
    </row>
    <row r="9697" spans="1:7">
      <c r="A9697">
        <v>5</v>
      </c>
      <c r="B9697">
        <v>15</v>
      </c>
      <c r="C9697">
        <v>2</v>
      </c>
      <c r="D9697">
        <v>12</v>
      </c>
      <c r="E9697" s="1">
        <f t="shared" ref="E9697:E9700" si="13567">SUM(A9697:D9697)</f>
        <v>34</v>
      </c>
      <c r="F9697" s="1">
        <f t="shared" ref="F9697" si="13568">SUM(A9697:A9700)</f>
        <v>34</v>
      </c>
      <c r="G9697" s="1">
        <f t="shared" ref="G9697" si="13569">SUM(A9697,B9698,C9699,D9700)</f>
        <v>34</v>
      </c>
    </row>
    <row r="9698" spans="1:7">
      <c r="A9698">
        <v>16</v>
      </c>
      <c r="B9698">
        <v>10</v>
      </c>
      <c r="C9698">
        <v>7</v>
      </c>
      <c r="D9698">
        <v>1</v>
      </c>
      <c r="E9698" s="1">
        <f t="shared" si="13567"/>
        <v>34</v>
      </c>
      <c r="F9698" s="1">
        <f t="shared" ref="F9698" si="13570">SUM(B9697:B9700)</f>
        <v>34</v>
      </c>
      <c r="G9698" s="1"/>
    </row>
    <row r="9699" spans="1:7">
      <c r="A9699">
        <v>4</v>
      </c>
      <c r="B9699">
        <v>6</v>
      </c>
      <c r="C9699">
        <v>11</v>
      </c>
      <c r="D9699">
        <v>13</v>
      </c>
      <c r="E9699" s="1">
        <f t="shared" si="13567"/>
        <v>34</v>
      </c>
      <c r="F9699" s="1">
        <f t="shared" ref="F9699" si="13571">SUM(C9697:C9700)</f>
        <v>34</v>
      </c>
      <c r="G9699" s="1"/>
    </row>
    <row r="9700" spans="1:7">
      <c r="A9700">
        <v>9</v>
      </c>
      <c r="B9700">
        <v>3</v>
      </c>
      <c r="C9700">
        <v>14</v>
      </c>
      <c r="D9700">
        <v>8</v>
      </c>
      <c r="E9700" s="1">
        <f t="shared" si="13567"/>
        <v>34</v>
      </c>
      <c r="F9700" s="1">
        <f t="shared" ref="F9700" si="13572">SUM(D9697:D9700)</f>
        <v>34</v>
      </c>
      <c r="G9700" s="1">
        <f t="shared" ref="G9700" si="13573">SUM(D9697,C9698,B9699,A9700)</f>
        <v>34</v>
      </c>
    </row>
    <row r="9702" spans="1:7">
      <c r="A9702">
        <v>5</v>
      </c>
      <c r="B9702">
        <v>2</v>
      </c>
      <c r="C9702">
        <v>15</v>
      </c>
      <c r="D9702">
        <v>12</v>
      </c>
      <c r="E9702" s="1">
        <f t="shared" ref="E9702:E9705" si="13574">SUM(A9702:D9702)</f>
        <v>34</v>
      </c>
      <c r="F9702" s="1">
        <f t="shared" ref="F9702" si="13575">SUM(A9702:A9705)</f>
        <v>34</v>
      </c>
      <c r="G9702" s="1">
        <f t="shared" ref="G9702" si="13576">SUM(A9702,B9703,C9704,D9705)</f>
        <v>34</v>
      </c>
    </row>
    <row r="9703" spans="1:7">
      <c r="A9703">
        <v>16</v>
      </c>
      <c r="B9703">
        <v>11</v>
      </c>
      <c r="C9703">
        <v>6</v>
      </c>
      <c r="D9703">
        <v>1</v>
      </c>
      <c r="E9703" s="1">
        <f t="shared" si="13574"/>
        <v>34</v>
      </c>
      <c r="F9703" s="1">
        <f t="shared" ref="F9703" si="13577">SUM(B9702:B9705)</f>
        <v>34</v>
      </c>
      <c r="G9703" s="1"/>
    </row>
    <row r="9704" spans="1:7">
      <c r="A9704">
        <v>4</v>
      </c>
      <c r="B9704">
        <v>7</v>
      </c>
      <c r="C9704">
        <v>10</v>
      </c>
      <c r="D9704">
        <v>13</v>
      </c>
      <c r="E9704" s="1">
        <f t="shared" si="13574"/>
        <v>34</v>
      </c>
      <c r="F9704" s="1">
        <f t="shared" ref="F9704" si="13578">SUM(C9702:C9705)</f>
        <v>34</v>
      </c>
      <c r="G9704" s="1"/>
    </row>
    <row r="9705" spans="1:7">
      <c r="A9705">
        <v>9</v>
      </c>
      <c r="B9705">
        <v>14</v>
      </c>
      <c r="C9705">
        <v>3</v>
      </c>
      <c r="D9705">
        <v>8</v>
      </c>
      <c r="E9705" s="1">
        <f t="shared" si="13574"/>
        <v>34</v>
      </c>
      <c r="F9705" s="1">
        <f t="shared" ref="F9705" si="13579">SUM(D9702:D9705)</f>
        <v>34</v>
      </c>
      <c r="G9705" s="1">
        <f t="shared" ref="G9705" si="13580">SUM(D9702,C9703,B9704,A9705)</f>
        <v>34</v>
      </c>
    </row>
    <row r="9707" spans="1:7">
      <c r="A9707">
        <v>5</v>
      </c>
      <c r="B9707">
        <v>3</v>
      </c>
      <c r="C9707">
        <v>14</v>
      </c>
      <c r="D9707">
        <v>12</v>
      </c>
      <c r="E9707" s="1">
        <f t="shared" ref="E9707:E9710" si="13581">SUM(A9707:D9707)</f>
        <v>34</v>
      </c>
      <c r="F9707" s="1">
        <f t="shared" ref="F9707" si="13582">SUM(A9707:A9710)</f>
        <v>34</v>
      </c>
      <c r="G9707" s="1">
        <f t="shared" ref="G9707" si="13583">SUM(A9707,B9708,C9709,D9710)</f>
        <v>34</v>
      </c>
    </row>
    <row r="9708" spans="1:7">
      <c r="A9708">
        <v>16</v>
      </c>
      <c r="B9708">
        <v>10</v>
      </c>
      <c r="C9708">
        <v>7</v>
      </c>
      <c r="D9708">
        <v>1</v>
      </c>
      <c r="E9708" s="1">
        <f t="shared" si="13581"/>
        <v>34</v>
      </c>
      <c r="F9708" s="1">
        <f t="shared" ref="F9708" si="13584">SUM(B9707:B9710)</f>
        <v>34</v>
      </c>
      <c r="G9708" s="1"/>
    </row>
    <row r="9709" spans="1:7">
      <c r="A9709">
        <v>4</v>
      </c>
      <c r="B9709">
        <v>6</v>
      </c>
      <c r="C9709">
        <v>11</v>
      </c>
      <c r="D9709">
        <v>13</v>
      </c>
      <c r="E9709" s="1">
        <f t="shared" si="13581"/>
        <v>34</v>
      </c>
      <c r="F9709" s="1">
        <f t="shared" ref="F9709" si="13585">SUM(C9707:C9710)</f>
        <v>34</v>
      </c>
      <c r="G9709" s="1"/>
    </row>
    <row r="9710" spans="1:7">
      <c r="A9710">
        <v>9</v>
      </c>
      <c r="B9710">
        <v>15</v>
      </c>
      <c r="C9710">
        <v>2</v>
      </c>
      <c r="D9710">
        <v>8</v>
      </c>
      <c r="E9710" s="1">
        <f t="shared" si="13581"/>
        <v>34</v>
      </c>
      <c r="F9710" s="1">
        <f t="shared" ref="F9710" si="13586">SUM(D9707:D9710)</f>
        <v>34</v>
      </c>
      <c r="G9710" s="1">
        <f t="shared" ref="G9710" si="13587">SUM(D9707,C9708,B9709,A9710)</f>
        <v>34</v>
      </c>
    </row>
    <row r="9712" spans="1:7">
      <c r="A9712">
        <v>5</v>
      </c>
      <c r="B9712">
        <v>10</v>
      </c>
      <c r="C9712">
        <v>8</v>
      </c>
      <c r="D9712">
        <v>11</v>
      </c>
      <c r="E9712" s="1">
        <f t="shared" ref="E9712:E9715" si="13588">SUM(A9712:D9712)</f>
        <v>34</v>
      </c>
      <c r="F9712" s="1">
        <f t="shared" ref="F9712" si="13589">SUM(A9712:A9715)</f>
        <v>34</v>
      </c>
      <c r="G9712" s="1">
        <f t="shared" ref="G9712" si="13590">SUM(A9712,B9713,C9714,D9715)</f>
        <v>34</v>
      </c>
    </row>
    <row r="9713" spans="1:7">
      <c r="A9713">
        <v>16</v>
      </c>
      <c r="B9713">
        <v>3</v>
      </c>
      <c r="C9713">
        <v>13</v>
      </c>
      <c r="D9713">
        <v>2</v>
      </c>
      <c r="E9713" s="1">
        <f t="shared" si="13588"/>
        <v>34</v>
      </c>
      <c r="F9713" s="1">
        <f t="shared" ref="F9713" si="13591">SUM(B9712:B9715)</f>
        <v>34</v>
      </c>
      <c r="G9713" s="1"/>
    </row>
    <row r="9714" spans="1:7">
      <c r="A9714">
        <v>9</v>
      </c>
      <c r="B9714">
        <v>6</v>
      </c>
      <c r="C9714">
        <v>12</v>
      </c>
      <c r="D9714">
        <v>7</v>
      </c>
      <c r="E9714" s="1">
        <f t="shared" si="13588"/>
        <v>34</v>
      </c>
      <c r="F9714" s="1">
        <f t="shared" ref="F9714" si="13592">SUM(C9712:C9715)</f>
        <v>34</v>
      </c>
      <c r="G9714" s="1"/>
    </row>
    <row r="9715" spans="1:7">
      <c r="A9715">
        <v>4</v>
      </c>
      <c r="B9715">
        <v>15</v>
      </c>
      <c r="C9715">
        <v>1</v>
      </c>
      <c r="D9715">
        <v>14</v>
      </c>
      <c r="E9715" s="1">
        <f t="shared" si="13588"/>
        <v>34</v>
      </c>
      <c r="F9715" s="1">
        <f t="shared" ref="F9715" si="13593">SUM(D9712:D9715)</f>
        <v>34</v>
      </c>
      <c r="G9715" s="1">
        <f t="shared" ref="G9715" si="13594">SUM(D9712,C9713,B9714,A9715)</f>
        <v>34</v>
      </c>
    </row>
    <row r="9717" spans="1:7">
      <c r="A9717">
        <v>5</v>
      </c>
      <c r="B9717">
        <v>11</v>
      </c>
      <c r="C9717">
        <v>6</v>
      </c>
      <c r="D9717">
        <v>12</v>
      </c>
      <c r="E9717" s="1">
        <f t="shared" ref="E9717:E9720" si="13595">SUM(A9717:D9717)</f>
        <v>34</v>
      </c>
      <c r="F9717" s="1">
        <f t="shared" ref="F9717" si="13596">SUM(A9717:A9720)</f>
        <v>34</v>
      </c>
      <c r="G9717" s="1">
        <f t="shared" ref="G9717" si="13597">SUM(A9717,B9718,C9719,D9720)</f>
        <v>34</v>
      </c>
    </row>
    <row r="9718" spans="1:7">
      <c r="A9718">
        <v>16</v>
      </c>
      <c r="B9718">
        <v>1</v>
      </c>
      <c r="C9718">
        <v>10</v>
      </c>
      <c r="D9718">
        <v>7</v>
      </c>
      <c r="E9718" s="1">
        <f t="shared" si="13595"/>
        <v>34</v>
      </c>
      <c r="F9718" s="1">
        <f t="shared" ref="F9718" si="13598">SUM(B9717:B9720)</f>
        <v>34</v>
      </c>
      <c r="G9718" s="1"/>
    </row>
    <row r="9719" spans="1:7">
      <c r="A9719">
        <v>9</v>
      </c>
      <c r="B9719">
        <v>8</v>
      </c>
      <c r="C9719">
        <v>15</v>
      </c>
      <c r="D9719">
        <v>2</v>
      </c>
      <c r="E9719" s="1">
        <f t="shared" si="13595"/>
        <v>34</v>
      </c>
      <c r="F9719" s="1">
        <f t="shared" ref="F9719" si="13599">SUM(C9717:C9720)</f>
        <v>34</v>
      </c>
      <c r="G9719" s="1"/>
    </row>
    <row r="9720" spans="1:7">
      <c r="A9720">
        <v>4</v>
      </c>
      <c r="B9720">
        <v>14</v>
      </c>
      <c r="C9720">
        <v>3</v>
      </c>
      <c r="D9720">
        <v>13</v>
      </c>
      <c r="E9720" s="1">
        <f t="shared" si="13595"/>
        <v>34</v>
      </c>
      <c r="F9720" s="1">
        <f t="shared" ref="F9720" si="13600">SUM(D9717:D9720)</f>
        <v>34</v>
      </c>
      <c r="G9720" s="1">
        <f t="shared" ref="G9720" si="13601">SUM(D9717,C9718,B9719,A9720)</f>
        <v>34</v>
      </c>
    </row>
    <row r="9722" spans="1:7">
      <c r="A9722">
        <v>5</v>
      </c>
      <c r="B9722">
        <v>11</v>
      </c>
      <c r="C9722">
        <v>8</v>
      </c>
      <c r="D9722">
        <v>10</v>
      </c>
      <c r="E9722" s="1">
        <f t="shared" ref="E9722:E9725" si="13602">SUM(A9722:D9722)</f>
        <v>34</v>
      </c>
      <c r="F9722" s="1">
        <f t="shared" ref="F9722" si="13603">SUM(A9722:A9725)</f>
        <v>34</v>
      </c>
      <c r="G9722" s="1">
        <f t="shared" ref="G9722" si="13604">SUM(A9722,B9723,C9724,D9725)</f>
        <v>34</v>
      </c>
    </row>
    <row r="9723" spans="1:7">
      <c r="A9723">
        <v>16</v>
      </c>
      <c r="B9723">
        <v>2</v>
      </c>
      <c r="C9723">
        <v>13</v>
      </c>
      <c r="D9723">
        <v>3</v>
      </c>
      <c r="E9723" s="1">
        <f t="shared" si="13602"/>
        <v>34</v>
      </c>
      <c r="F9723" s="1">
        <f t="shared" ref="F9723" si="13605">SUM(B9722:B9725)</f>
        <v>34</v>
      </c>
      <c r="G9723" s="1"/>
    </row>
    <row r="9724" spans="1:7">
      <c r="A9724">
        <v>9</v>
      </c>
      <c r="B9724">
        <v>7</v>
      </c>
      <c r="C9724">
        <v>12</v>
      </c>
      <c r="D9724">
        <v>6</v>
      </c>
      <c r="E9724" s="1">
        <f t="shared" si="13602"/>
        <v>34</v>
      </c>
      <c r="F9724" s="1">
        <f t="shared" ref="F9724" si="13606">SUM(C9722:C9725)</f>
        <v>34</v>
      </c>
      <c r="G9724" s="1"/>
    </row>
    <row r="9725" spans="1:7">
      <c r="A9725">
        <v>4</v>
      </c>
      <c r="B9725">
        <v>14</v>
      </c>
      <c r="C9725">
        <v>1</v>
      </c>
      <c r="D9725">
        <v>15</v>
      </c>
      <c r="E9725" s="1">
        <f t="shared" si="13602"/>
        <v>34</v>
      </c>
      <c r="F9725" s="1">
        <f t="shared" ref="F9725" si="13607">SUM(D9722:D9725)</f>
        <v>34</v>
      </c>
      <c r="G9725" s="1">
        <f t="shared" ref="G9725" si="13608">SUM(D9722,C9723,B9724,A9725)</f>
        <v>34</v>
      </c>
    </row>
    <row r="9727" spans="1:7">
      <c r="A9727">
        <v>5</v>
      </c>
      <c r="B9727">
        <v>12</v>
      </c>
      <c r="C9727">
        <v>7</v>
      </c>
      <c r="D9727">
        <v>10</v>
      </c>
      <c r="E9727" s="1">
        <f t="shared" ref="E9727:E9730" si="13609">SUM(A9727:D9727)</f>
        <v>34</v>
      </c>
      <c r="F9727" s="1">
        <f t="shared" ref="F9727" si="13610">SUM(A9727:A9730)</f>
        <v>34</v>
      </c>
      <c r="G9727" s="1">
        <f t="shared" ref="G9727" si="13611">SUM(A9727,B9728,C9729,D9730)</f>
        <v>34</v>
      </c>
    </row>
    <row r="9728" spans="1:7">
      <c r="A9728">
        <v>16</v>
      </c>
      <c r="B9728">
        <v>3</v>
      </c>
      <c r="C9728">
        <v>14</v>
      </c>
      <c r="D9728">
        <v>1</v>
      </c>
      <c r="E9728" s="1">
        <f t="shared" si="13609"/>
        <v>34</v>
      </c>
      <c r="F9728" s="1">
        <f t="shared" ref="F9728" si="13612">SUM(B9727:B9730)</f>
        <v>34</v>
      </c>
      <c r="G9728" s="1"/>
    </row>
    <row r="9729" spans="1:7">
      <c r="A9729">
        <v>9</v>
      </c>
      <c r="B9729">
        <v>6</v>
      </c>
      <c r="C9729">
        <v>11</v>
      </c>
      <c r="D9729">
        <v>8</v>
      </c>
      <c r="E9729" s="1">
        <f t="shared" si="13609"/>
        <v>34</v>
      </c>
      <c r="F9729" s="1">
        <f t="shared" ref="F9729" si="13613">SUM(C9727:C9730)</f>
        <v>34</v>
      </c>
      <c r="G9729" s="1"/>
    </row>
    <row r="9730" spans="1:7">
      <c r="A9730">
        <v>4</v>
      </c>
      <c r="B9730">
        <v>13</v>
      </c>
      <c r="C9730">
        <v>2</v>
      </c>
      <c r="D9730">
        <v>15</v>
      </c>
      <c r="E9730" s="1">
        <f t="shared" si="13609"/>
        <v>34</v>
      </c>
      <c r="F9730" s="1">
        <f t="shared" ref="F9730" si="13614">SUM(D9727:D9730)</f>
        <v>34</v>
      </c>
      <c r="G9730" s="1">
        <f t="shared" ref="G9730" si="13615">SUM(D9727,C9728,B9729,A9730)</f>
        <v>34</v>
      </c>
    </row>
    <row r="9732" spans="1:7">
      <c r="A9732">
        <v>5</v>
      </c>
      <c r="B9732">
        <v>14</v>
      </c>
      <c r="C9732">
        <v>3</v>
      </c>
      <c r="D9732">
        <v>12</v>
      </c>
      <c r="E9732" s="1">
        <f t="shared" ref="E9732:E9735" si="13616">SUM(A9732:D9732)</f>
        <v>34</v>
      </c>
      <c r="F9732" s="1">
        <f t="shared" ref="F9732" si="13617">SUM(A9732:A9735)</f>
        <v>34</v>
      </c>
      <c r="G9732" s="1">
        <f t="shared" ref="G9732" si="13618">SUM(A9732,B9733,C9734,D9735)</f>
        <v>34</v>
      </c>
    </row>
    <row r="9733" spans="1:7">
      <c r="A9733">
        <v>16</v>
      </c>
      <c r="B9733">
        <v>1</v>
      </c>
      <c r="C9733">
        <v>10</v>
      </c>
      <c r="D9733">
        <v>7</v>
      </c>
      <c r="E9733" s="1">
        <f t="shared" si="13616"/>
        <v>34</v>
      </c>
      <c r="F9733" s="1">
        <f t="shared" ref="F9733" si="13619">SUM(B9732:B9735)</f>
        <v>34</v>
      </c>
      <c r="G9733" s="1"/>
    </row>
    <row r="9734" spans="1:7">
      <c r="A9734">
        <v>9</v>
      </c>
      <c r="B9734">
        <v>8</v>
      </c>
      <c r="C9734">
        <v>15</v>
      </c>
      <c r="D9734">
        <v>2</v>
      </c>
      <c r="E9734" s="1">
        <f t="shared" si="13616"/>
        <v>34</v>
      </c>
      <c r="F9734" s="1">
        <f t="shared" ref="F9734" si="13620">SUM(C9732:C9735)</f>
        <v>34</v>
      </c>
      <c r="G9734" s="1"/>
    </row>
    <row r="9735" spans="1:7">
      <c r="A9735">
        <v>4</v>
      </c>
      <c r="B9735">
        <v>11</v>
      </c>
      <c r="C9735">
        <v>6</v>
      </c>
      <c r="D9735">
        <v>13</v>
      </c>
      <c r="E9735" s="1">
        <f t="shared" si="13616"/>
        <v>34</v>
      </c>
      <c r="F9735" s="1">
        <f t="shared" ref="F9735" si="13621">SUM(D9732:D9735)</f>
        <v>34</v>
      </c>
      <c r="G9735" s="1">
        <f t="shared" ref="G9735" si="13622">SUM(D9732,C9733,B9734,A9735)</f>
        <v>34</v>
      </c>
    </row>
    <row r="9737" spans="1:7">
      <c r="A9737">
        <v>5</v>
      </c>
      <c r="B9737">
        <v>2</v>
      </c>
      <c r="C9737">
        <v>12</v>
      </c>
      <c r="D9737">
        <v>15</v>
      </c>
      <c r="E9737" s="1">
        <f t="shared" ref="E9737:E9740" si="13623">SUM(A9737:D9737)</f>
        <v>34</v>
      </c>
      <c r="F9737" s="1">
        <f t="shared" ref="F9737" si="13624">SUM(A9737:A9740)</f>
        <v>34</v>
      </c>
      <c r="G9737" s="1">
        <f t="shared" ref="G9737" si="13625">SUM(A9737,B9738,C9739,D9740)</f>
        <v>34</v>
      </c>
    </row>
    <row r="9738" spans="1:7">
      <c r="A9738">
        <v>16</v>
      </c>
      <c r="B9738">
        <v>11</v>
      </c>
      <c r="C9738">
        <v>1</v>
      </c>
      <c r="D9738">
        <v>6</v>
      </c>
      <c r="E9738" s="1">
        <f t="shared" si="13623"/>
        <v>34</v>
      </c>
      <c r="F9738" s="1">
        <f t="shared" ref="F9738" si="13626">SUM(B9737:B9740)</f>
        <v>34</v>
      </c>
      <c r="G9738" s="1"/>
    </row>
    <row r="9739" spans="1:7">
      <c r="A9739">
        <v>9</v>
      </c>
      <c r="B9739">
        <v>14</v>
      </c>
      <c r="C9739">
        <v>8</v>
      </c>
      <c r="D9739">
        <v>3</v>
      </c>
      <c r="E9739" s="1">
        <f t="shared" si="13623"/>
        <v>34</v>
      </c>
      <c r="F9739" s="1">
        <f t="shared" ref="F9739" si="13627">SUM(C9737:C9740)</f>
        <v>34</v>
      </c>
      <c r="G9739" s="1"/>
    </row>
    <row r="9740" spans="1:7">
      <c r="A9740">
        <v>4</v>
      </c>
      <c r="B9740">
        <v>7</v>
      </c>
      <c r="C9740">
        <v>13</v>
      </c>
      <c r="D9740">
        <v>10</v>
      </c>
      <c r="E9740" s="1">
        <f t="shared" si="13623"/>
        <v>34</v>
      </c>
      <c r="F9740" s="1">
        <f t="shared" ref="F9740" si="13628">SUM(D9737:D9740)</f>
        <v>34</v>
      </c>
      <c r="G9740" s="1">
        <f t="shared" ref="G9740" si="13629">SUM(D9737,C9738,B9739,A9740)</f>
        <v>34</v>
      </c>
    </row>
    <row r="9742" spans="1:7">
      <c r="A9742">
        <v>5</v>
      </c>
      <c r="B9742">
        <v>3</v>
      </c>
      <c r="C9742">
        <v>12</v>
      </c>
      <c r="D9742">
        <v>14</v>
      </c>
      <c r="E9742" s="1">
        <f t="shared" ref="E9742:E9745" si="13630">SUM(A9742:D9742)</f>
        <v>34</v>
      </c>
      <c r="F9742" s="1">
        <f t="shared" ref="F9742" si="13631">SUM(A9742:A9745)</f>
        <v>34</v>
      </c>
      <c r="G9742" s="1">
        <f t="shared" ref="G9742" si="13632">SUM(A9742,B9743,C9744,D9745)</f>
        <v>34</v>
      </c>
    </row>
    <row r="9743" spans="1:7">
      <c r="A9743">
        <v>16</v>
      </c>
      <c r="B9743">
        <v>10</v>
      </c>
      <c r="C9743">
        <v>1</v>
      </c>
      <c r="D9743">
        <v>7</v>
      </c>
      <c r="E9743" s="1">
        <f t="shared" si="13630"/>
        <v>34</v>
      </c>
      <c r="F9743" s="1">
        <f t="shared" ref="F9743" si="13633">SUM(B9742:B9745)</f>
        <v>34</v>
      </c>
      <c r="G9743" s="1"/>
    </row>
    <row r="9744" spans="1:7">
      <c r="A9744">
        <v>9</v>
      </c>
      <c r="B9744">
        <v>15</v>
      </c>
      <c r="C9744">
        <v>8</v>
      </c>
      <c r="D9744">
        <v>2</v>
      </c>
      <c r="E9744" s="1">
        <f t="shared" si="13630"/>
        <v>34</v>
      </c>
      <c r="F9744" s="1">
        <f t="shared" ref="F9744" si="13634">SUM(C9742:C9745)</f>
        <v>34</v>
      </c>
      <c r="G9744" s="1"/>
    </row>
    <row r="9745" spans="1:7">
      <c r="A9745">
        <v>4</v>
      </c>
      <c r="B9745">
        <v>6</v>
      </c>
      <c r="C9745">
        <v>13</v>
      </c>
      <c r="D9745">
        <v>11</v>
      </c>
      <c r="E9745" s="1">
        <f t="shared" si="13630"/>
        <v>34</v>
      </c>
      <c r="F9745" s="1">
        <f t="shared" ref="F9745" si="13635">SUM(D9742:D9745)</f>
        <v>34</v>
      </c>
      <c r="G9745" s="1">
        <f t="shared" ref="G9745" si="13636">SUM(D9742,C9743,B9744,A9745)</f>
        <v>34</v>
      </c>
    </row>
    <row r="9747" spans="1:7">
      <c r="A9747">
        <v>5</v>
      </c>
      <c r="B9747">
        <v>7</v>
      </c>
      <c r="C9747">
        <v>12</v>
      </c>
      <c r="D9747">
        <v>10</v>
      </c>
      <c r="E9747" s="1">
        <f t="shared" ref="E9747:E9750" si="13637">SUM(A9747:D9747)</f>
        <v>34</v>
      </c>
      <c r="F9747" s="1">
        <f t="shared" ref="F9747" si="13638">SUM(A9747:A9750)</f>
        <v>34</v>
      </c>
      <c r="G9747" s="1">
        <f t="shared" ref="G9747" si="13639">SUM(A9747,B9748,C9749,D9750)</f>
        <v>34</v>
      </c>
    </row>
    <row r="9748" spans="1:7">
      <c r="A9748">
        <v>16</v>
      </c>
      <c r="B9748">
        <v>11</v>
      </c>
      <c r="C9748">
        <v>6</v>
      </c>
      <c r="D9748">
        <v>1</v>
      </c>
      <c r="E9748" s="1">
        <f t="shared" si="13637"/>
        <v>34</v>
      </c>
      <c r="F9748" s="1">
        <f t="shared" ref="F9748" si="13640">SUM(B9747:B9750)</f>
        <v>34</v>
      </c>
      <c r="G9748" s="1"/>
    </row>
    <row r="9749" spans="1:7">
      <c r="A9749">
        <v>9</v>
      </c>
      <c r="B9749">
        <v>14</v>
      </c>
      <c r="C9749">
        <v>3</v>
      </c>
      <c r="D9749">
        <v>8</v>
      </c>
      <c r="E9749" s="1">
        <f t="shared" si="13637"/>
        <v>34</v>
      </c>
      <c r="F9749" s="1">
        <f t="shared" ref="F9749" si="13641">SUM(C9747:C9750)</f>
        <v>34</v>
      </c>
      <c r="G9749" s="1"/>
    </row>
    <row r="9750" spans="1:7">
      <c r="A9750">
        <v>4</v>
      </c>
      <c r="B9750">
        <v>2</v>
      </c>
      <c r="C9750">
        <v>13</v>
      </c>
      <c r="D9750">
        <v>15</v>
      </c>
      <c r="E9750" s="1">
        <f t="shared" si="13637"/>
        <v>34</v>
      </c>
      <c r="F9750" s="1">
        <f t="shared" ref="F9750" si="13642">SUM(D9747:D9750)</f>
        <v>34</v>
      </c>
      <c r="G9750" s="1">
        <f t="shared" ref="G9750" si="13643">SUM(D9747,C9748,B9749,A9750)</f>
        <v>34</v>
      </c>
    </row>
    <row r="9752" spans="1:7">
      <c r="A9752">
        <v>5</v>
      </c>
      <c r="B9752">
        <v>12</v>
      </c>
      <c r="C9752">
        <v>14</v>
      </c>
      <c r="D9752">
        <v>3</v>
      </c>
      <c r="E9752" s="1">
        <f t="shared" ref="E9752:E9755" si="13644">SUM(A9752:D9752)</f>
        <v>34</v>
      </c>
      <c r="F9752" s="1">
        <f t="shared" ref="F9752" si="13645">SUM(A9752:A9755)</f>
        <v>34</v>
      </c>
      <c r="G9752" s="1">
        <f t="shared" ref="G9752" si="13646">SUM(A9752,B9753,C9754,D9755)</f>
        <v>34</v>
      </c>
    </row>
    <row r="9753" spans="1:7">
      <c r="A9753">
        <v>2</v>
      </c>
      <c r="B9753">
        <v>15</v>
      </c>
      <c r="C9753">
        <v>9</v>
      </c>
      <c r="D9753">
        <v>8</v>
      </c>
      <c r="E9753" s="1">
        <f t="shared" si="13644"/>
        <v>34</v>
      </c>
      <c r="F9753" s="1">
        <f t="shared" ref="F9753" si="13647">SUM(B9752:B9755)</f>
        <v>34</v>
      </c>
      <c r="G9753" s="1"/>
    </row>
    <row r="9754" spans="1:7">
      <c r="A9754">
        <v>11</v>
      </c>
      <c r="B9754">
        <v>6</v>
      </c>
      <c r="C9754">
        <v>4</v>
      </c>
      <c r="D9754">
        <v>13</v>
      </c>
      <c r="E9754" s="1">
        <f t="shared" si="13644"/>
        <v>34</v>
      </c>
      <c r="F9754" s="1">
        <f t="shared" ref="F9754" si="13648">SUM(C9752:C9755)</f>
        <v>34</v>
      </c>
      <c r="G9754" s="1"/>
    </row>
    <row r="9755" spans="1:7">
      <c r="A9755">
        <v>16</v>
      </c>
      <c r="B9755">
        <v>1</v>
      </c>
      <c r="C9755">
        <v>7</v>
      </c>
      <c r="D9755">
        <v>10</v>
      </c>
      <c r="E9755" s="1">
        <f t="shared" si="13644"/>
        <v>34</v>
      </c>
      <c r="F9755" s="1">
        <f t="shared" ref="F9755" si="13649">SUM(D9752:D9755)</f>
        <v>34</v>
      </c>
      <c r="G9755" s="1">
        <f t="shared" ref="G9755" si="13650">SUM(D9752,C9753,B9754,A9755)</f>
        <v>34</v>
      </c>
    </row>
    <row r="9757" spans="1:7">
      <c r="A9757">
        <v>5</v>
      </c>
      <c r="B9757">
        <v>12</v>
      </c>
      <c r="C9757">
        <v>8</v>
      </c>
      <c r="D9757">
        <v>9</v>
      </c>
      <c r="E9757" s="1">
        <f t="shared" ref="E9757:E9760" si="13651">SUM(A9757:D9757)</f>
        <v>34</v>
      </c>
      <c r="F9757" s="1">
        <f t="shared" ref="F9757" si="13652">SUM(A9757:A9760)</f>
        <v>34</v>
      </c>
      <c r="G9757" s="1">
        <f t="shared" ref="G9757" si="13653">SUM(A9757,B9758,C9759,D9760)</f>
        <v>34</v>
      </c>
    </row>
    <row r="9758" spans="1:7">
      <c r="A9758">
        <v>2</v>
      </c>
      <c r="B9758">
        <v>15</v>
      </c>
      <c r="C9758">
        <v>3</v>
      </c>
      <c r="D9758">
        <v>14</v>
      </c>
      <c r="E9758" s="1">
        <f t="shared" si="13651"/>
        <v>34</v>
      </c>
      <c r="F9758" s="1">
        <f t="shared" ref="F9758" si="13654">SUM(B9757:B9760)</f>
        <v>34</v>
      </c>
      <c r="G9758" s="1"/>
    </row>
    <row r="9759" spans="1:7">
      <c r="A9759">
        <v>11</v>
      </c>
      <c r="B9759">
        <v>6</v>
      </c>
      <c r="C9759">
        <v>10</v>
      </c>
      <c r="D9759">
        <v>7</v>
      </c>
      <c r="E9759" s="1">
        <f t="shared" si="13651"/>
        <v>34</v>
      </c>
      <c r="F9759" s="1">
        <f t="shared" ref="F9759" si="13655">SUM(C9757:C9760)</f>
        <v>34</v>
      </c>
      <c r="G9759" s="1"/>
    </row>
    <row r="9760" spans="1:7">
      <c r="A9760">
        <v>16</v>
      </c>
      <c r="B9760">
        <v>1</v>
      </c>
      <c r="C9760">
        <v>13</v>
      </c>
      <c r="D9760">
        <v>4</v>
      </c>
      <c r="E9760" s="1">
        <f t="shared" si="13651"/>
        <v>34</v>
      </c>
      <c r="F9760" s="1">
        <f t="shared" ref="F9760" si="13656">SUM(D9757:D9760)</f>
        <v>34</v>
      </c>
      <c r="G9760" s="1">
        <f t="shared" ref="G9760" si="13657">SUM(D9757,C9758,B9759,A9760)</f>
        <v>34</v>
      </c>
    </row>
    <row r="9762" spans="1:7">
      <c r="A9762">
        <v>5</v>
      </c>
      <c r="B9762">
        <v>15</v>
      </c>
      <c r="C9762">
        <v>10</v>
      </c>
      <c r="D9762">
        <v>4</v>
      </c>
      <c r="E9762" s="1">
        <f t="shared" ref="E9762:E9765" si="13658">SUM(A9762:D9762)</f>
        <v>34</v>
      </c>
      <c r="F9762" s="1">
        <f t="shared" ref="F9762" si="13659">SUM(A9762:A9765)</f>
        <v>34</v>
      </c>
      <c r="G9762" s="1">
        <f t="shared" ref="G9762" si="13660">SUM(A9762,B9763,C9764,D9765)</f>
        <v>34</v>
      </c>
    </row>
    <row r="9763" spans="1:7">
      <c r="A9763">
        <v>2</v>
      </c>
      <c r="B9763">
        <v>12</v>
      </c>
      <c r="C9763">
        <v>13</v>
      </c>
      <c r="D9763">
        <v>7</v>
      </c>
      <c r="E9763" s="1">
        <f t="shared" si="13658"/>
        <v>34</v>
      </c>
      <c r="F9763" s="1">
        <f t="shared" ref="F9763" si="13661">SUM(B9762:B9765)</f>
        <v>34</v>
      </c>
      <c r="G9763" s="1"/>
    </row>
    <row r="9764" spans="1:7">
      <c r="A9764">
        <v>11</v>
      </c>
      <c r="B9764">
        <v>1</v>
      </c>
      <c r="C9764">
        <v>8</v>
      </c>
      <c r="D9764">
        <v>14</v>
      </c>
      <c r="E9764" s="1">
        <f t="shared" si="13658"/>
        <v>34</v>
      </c>
      <c r="F9764" s="1">
        <f t="shared" ref="F9764" si="13662">SUM(C9762:C9765)</f>
        <v>34</v>
      </c>
      <c r="G9764" s="1"/>
    </row>
    <row r="9765" spans="1:7">
      <c r="A9765">
        <v>16</v>
      </c>
      <c r="B9765">
        <v>6</v>
      </c>
      <c r="C9765">
        <v>3</v>
      </c>
      <c r="D9765">
        <v>9</v>
      </c>
      <c r="E9765" s="1">
        <f t="shared" si="13658"/>
        <v>34</v>
      </c>
      <c r="F9765" s="1">
        <f t="shared" ref="F9765" si="13663">SUM(D9762:D9765)</f>
        <v>34</v>
      </c>
      <c r="G9765" s="1">
        <f t="shared" ref="G9765" si="13664">SUM(D9762,C9763,B9764,A9765)</f>
        <v>34</v>
      </c>
    </row>
    <row r="9767" spans="1:7">
      <c r="A9767">
        <v>5</v>
      </c>
      <c r="B9767">
        <v>15</v>
      </c>
      <c r="C9767">
        <v>4</v>
      </c>
      <c r="D9767">
        <v>10</v>
      </c>
      <c r="E9767" s="1">
        <f t="shared" ref="E9767:E9770" si="13665">SUM(A9767:D9767)</f>
        <v>34</v>
      </c>
      <c r="F9767" s="1">
        <f t="shared" ref="F9767" si="13666">SUM(A9767:A9770)</f>
        <v>34</v>
      </c>
      <c r="G9767" s="1">
        <f t="shared" ref="G9767" si="13667">SUM(A9767,B9768,C9769,D9770)</f>
        <v>34</v>
      </c>
    </row>
    <row r="9768" spans="1:7">
      <c r="A9768">
        <v>2</v>
      </c>
      <c r="B9768">
        <v>12</v>
      </c>
      <c r="C9768">
        <v>7</v>
      </c>
      <c r="D9768">
        <v>13</v>
      </c>
      <c r="E9768" s="1">
        <f t="shared" si="13665"/>
        <v>34</v>
      </c>
      <c r="F9768" s="1">
        <f t="shared" ref="F9768" si="13668">SUM(B9767:B9770)</f>
        <v>34</v>
      </c>
      <c r="G9768" s="1"/>
    </row>
    <row r="9769" spans="1:7">
      <c r="A9769">
        <v>11</v>
      </c>
      <c r="B9769">
        <v>1</v>
      </c>
      <c r="C9769">
        <v>14</v>
      </c>
      <c r="D9769">
        <v>8</v>
      </c>
      <c r="E9769" s="1">
        <f t="shared" si="13665"/>
        <v>34</v>
      </c>
      <c r="F9769" s="1">
        <f t="shared" ref="F9769" si="13669">SUM(C9767:C9770)</f>
        <v>34</v>
      </c>
      <c r="G9769" s="1"/>
    </row>
    <row r="9770" spans="1:7">
      <c r="A9770">
        <v>16</v>
      </c>
      <c r="B9770">
        <v>6</v>
      </c>
      <c r="C9770">
        <v>9</v>
      </c>
      <c r="D9770">
        <v>3</v>
      </c>
      <c r="E9770" s="1">
        <f t="shared" si="13665"/>
        <v>34</v>
      </c>
      <c r="F9770" s="1">
        <f t="shared" ref="F9770" si="13670">SUM(D9767:D9770)</f>
        <v>34</v>
      </c>
      <c r="G9770" s="1">
        <f t="shared" ref="G9770" si="13671">SUM(D9767,C9768,B9769,A9770)</f>
        <v>34</v>
      </c>
    </row>
    <row r="9772" spans="1:7">
      <c r="A9772">
        <v>5</v>
      </c>
      <c r="B9772">
        <v>11</v>
      </c>
      <c r="C9772">
        <v>14</v>
      </c>
      <c r="D9772">
        <v>4</v>
      </c>
      <c r="E9772" s="1">
        <f t="shared" ref="E9772:E9775" si="13672">SUM(A9772:D9772)</f>
        <v>34</v>
      </c>
      <c r="F9772" s="1">
        <f t="shared" ref="F9772" si="13673">SUM(A9772:A9775)</f>
        <v>34</v>
      </c>
      <c r="G9772" s="1">
        <f t="shared" ref="G9772" si="13674">SUM(A9772,B9773,C9774,D9775)</f>
        <v>34</v>
      </c>
    </row>
    <row r="9773" spans="1:7">
      <c r="A9773">
        <v>2</v>
      </c>
      <c r="B9773">
        <v>16</v>
      </c>
      <c r="C9773">
        <v>9</v>
      </c>
      <c r="D9773">
        <v>7</v>
      </c>
      <c r="E9773" s="1">
        <f t="shared" si="13672"/>
        <v>34</v>
      </c>
      <c r="F9773" s="1">
        <f t="shared" ref="F9773" si="13675">SUM(B9772:B9775)</f>
        <v>34</v>
      </c>
      <c r="G9773" s="1"/>
    </row>
    <row r="9774" spans="1:7">
      <c r="A9774">
        <v>12</v>
      </c>
      <c r="B9774">
        <v>6</v>
      </c>
      <c r="C9774">
        <v>3</v>
      </c>
      <c r="D9774">
        <v>13</v>
      </c>
      <c r="E9774" s="1">
        <f t="shared" si="13672"/>
        <v>34</v>
      </c>
      <c r="F9774" s="1">
        <f t="shared" ref="F9774" si="13676">SUM(C9772:C9775)</f>
        <v>34</v>
      </c>
      <c r="G9774" s="1"/>
    </row>
    <row r="9775" spans="1:7">
      <c r="A9775">
        <v>15</v>
      </c>
      <c r="B9775">
        <v>1</v>
      </c>
      <c r="C9775">
        <v>8</v>
      </c>
      <c r="D9775">
        <v>10</v>
      </c>
      <c r="E9775" s="1">
        <f t="shared" si="13672"/>
        <v>34</v>
      </c>
      <c r="F9775" s="1">
        <f t="shared" ref="F9775" si="13677">SUM(D9772:D9775)</f>
        <v>34</v>
      </c>
      <c r="G9775" s="1">
        <f t="shared" ref="G9775" si="13678">SUM(D9772,C9773,B9774,A9775)</f>
        <v>34</v>
      </c>
    </row>
    <row r="9777" spans="1:7">
      <c r="A9777">
        <v>5</v>
      </c>
      <c r="B9777">
        <v>11</v>
      </c>
      <c r="C9777">
        <v>8</v>
      </c>
      <c r="D9777">
        <v>10</v>
      </c>
      <c r="E9777" s="1">
        <f t="shared" ref="E9777:E9780" si="13679">SUM(A9777:D9777)</f>
        <v>34</v>
      </c>
      <c r="F9777" s="1">
        <f t="shared" ref="F9777" si="13680">SUM(A9777:A9780)</f>
        <v>34</v>
      </c>
      <c r="G9777" s="1">
        <f t="shared" ref="G9777" si="13681">SUM(A9777,B9778,C9779,D9780)</f>
        <v>34</v>
      </c>
    </row>
    <row r="9778" spans="1:7">
      <c r="A9778">
        <v>2</v>
      </c>
      <c r="B9778">
        <v>16</v>
      </c>
      <c r="C9778">
        <v>3</v>
      </c>
      <c r="D9778">
        <v>13</v>
      </c>
      <c r="E9778" s="1">
        <f t="shared" si="13679"/>
        <v>34</v>
      </c>
      <c r="F9778" s="1">
        <f t="shared" ref="F9778" si="13682">SUM(B9777:B9780)</f>
        <v>34</v>
      </c>
      <c r="G9778" s="1"/>
    </row>
    <row r="9779" spans="1:7">
      <c r="A9779">
        <v>12</v>
      </c>
      <c r="B9779">
        <v>6</v>
      </c>
      <c r="C9779">
        <v>9</v>
      </c>
      <c r="D9779">
        <v>7</v>
      </c>
      <c r="E9779" s="1">
        <f t="shared" si="13679"/>
        <v>34</v>
      </c>
      <c r="F9779" s="1">
        <f t="shared" ref="F9779" si="13683">SUM(C9777:C9780)</f>
        <v>34</v>
      </c>
      <c r="G9779" s="1"/>
    </row>
    <row r="9780" spans="1:7">
      <c r="A9780">
        <v>15</v>
      </c>
      <c r="B9780">
        <v>1</v>
      </c>
      <c r="C9780">
        <v>14</v>
      </c>
      <c r="D9780">
        <v>4</v>
      </c>
      <c r="E9780" s="1">
        <f t="shared" si="13679"/>
        <v>34</v>
      </c>
      <c r="F9780" s="1">
        <f t="shared" ref="F9780" si="13684">SUM(D9777:D9780)</f>
        <v>34</v>
      </c>
      <c r="G9780" s="1">
        <f t="shared" ref="G9780" si="13685">SUM(D9777,C9778,B9779,A9780)</f>
        <v>34</v>
      </c>
    </row>
    <row r="9782" spans="1:7">
      <c r="A9782">
        <v>5</v>
      </c>
      <c r="B9782">
        <v>16</v>
      </c>
      <c r="C9782">
        <v>3</v>
      </c>
      <c r="D9782">
        <v>10</v>
      </c>
      <c r="E9782" s="1">
        <f t="shared" ref="E9782:E9785" si="13686">SUM(A9782:D9782)</f>
        <v>34</v>
      </c>
      <c r="F9782" s="1">
        <f t="shared" ref="F9782" si="13687">SUM(A9782:A9785)</f>
        <v>34</v>
      </c>
      <c r="G9782" s="1">
        <f t="shared" ref="G9782" si="13688">SUM(A9782,B9783,C9784,D9785)</f>
        <v>34</v>
      </c>
    </row>
    <row r="9783" spans="1:7">
      <c r="A9783">
        <v>2</v>
      </c>
      <c r="B9783">
        <v>11</v>
      </c>
      <c r="C9783">
        <v>8</v>
      </c>
      <c r="D9783">
        <v>13</v>
      </c>
      <c r="E9783" s="1">
        <f t="shared" si="13686"/>
        <v>34</v>
      </c>
      <c r="F9783" s="1">
        <f t="shared" ref="F9783" si="13689">SUM(B9782:B9785)</f>
        <v>34</v>
      </c>
      <c r="G9783" s="1"/>
    </row>
    <row r="9784" spans="1:7">
      <c r="A9784">
        <v>12</v>
      </c>
      <c r="B9784">
        <v>1</v>
      </c>
      <c r="C9784">
        <v>14</v>
      </c>
      <c r="D9784">
        <v>7</v>
      </c>
      <c r="E9784" s="1">
        <f t="shared" si="13686"/>
        <v>34</v>
      </c>
      <c r="F9784" s="1">
        <f t="shared" ref="F9784" si="13690">SUM(C9782:C9785)</f>
        <v>34</v>
      </c>
      <c r="G9784" s="1"/>
    </row>
    <row r="9785" spans="1:7">
      <c r="A9785">
        <v>15</v>
      </c>
      <c r="B9785">
        <v>6</v>
      </c>
      <c r="C9785">
        <v>9</v>
      </c>
      <c r="D9785">
        <v>4</v>
      </c>
      <c r="E9785" s="1">
        <f t="shared" si="13686"/>
        <v>34</v>
      </c>
      <c r="F9785" s="1">
        <f t="shared" ref="F9785" si="13691">SUM(D9782:D9785)</f>
        <v>34</v>
      </c>
      <c r="G9785" s="1">
        <f t="shared" ref="G9785" si="13692">SUM(D9782,C9783,B9784,A9785)</f>
        <v>34</v>
      </c>
    </row>
    <row r="9787" spans="1:7">
      <c r="A9787">
        <v>5</v>
      </c>
      <c r="B9787">
        <v>16</v>
      </c>
      <c r="C9787">
        <v>9</v>
      </c>
      <c r="D9787">
        <v>4</v>
      </c>
      <c r="E9787" s="1">
        <f t="shared" ref="E9787:E9790" si="13693">SUM(A9787:D9787)</f>
        <v>34</v>
      </c>
      <c r="F9787" s="1">
        <f t="shared" ref="F9787" si="13694">SUM(A9787:A9790)</f>
        <v>34</v>
      </c>
      <c r="G9787" s="1">
        <f t="shared" ref="G9787" si="13695">SUM(A9787,B9788,C9789,D9790)</f>
        <v>34</v>
      </c>
    </row>
    <row r="9788" spans="1:7">
      <c r="A9788">
        <v>2</v>
      </c>
      <c r="B9788">
        <v>11</v>
      </c>
      <c r="C9788">
        <v>14</v>
      </c>
      <c r="D9788">
        <v>7</v>
      </c>
      <c r="E9788" s="1">
        <f t="shared" si="13693"/>
        <v>34</v>
      </c>
      <c r="F9788" s="1">
        <f t="shared" ref="F9788" si="13696">SUM(B9787:B9790)</f>
        <v>34</v>
      </c>
      <c r="G9788" s="1"/>
    </row>
    <row r="9789" spans="1:7">
      <c r="A9789">
        <v>12</v>
      </c>
      <c r="B9789">
        <v>1</v>
      </c>
      <c r="C9789">
        <v>8</v>
      </c>
      <c r="D9789">
        <v>13</v>
      </c>
      <c r="E9789" s="1">
        <f t="shared" si="13693"/>
        <v>34</v>
      </c>
      <c r="F9789" s="1">
        <f t="shared" ref="F9789" si="13697">SUM(C9787:C9790)</f>
        <v>34</v>
      </c>
      <c r="G9789" s="1"/>
    </row>
    <row r="9790" spans="1:7">
      <c r="A9790">
        <v>15</v>
      </c>
      <c r="B9790">
        <v>6</v>
      </c>
      <c r="C9790">
        <v>3</v>
      </c>
      <c r="D9790">
        <v>10</v>
      </c>
      <c r="E9790" s="1">
        <f t="shared" si="13693"/>
        <v>34</v>
      </c>
      <c r="F9790" s="1">
        <f t="shared" ref="F9790" si="13698">SUM(D9787:D9790)</f>
        <v>34</v>
      </c>
      <c r="G9790" s="1">
        <f t="shared" ref="G9790" si="13699">SUM(D9787,C9788,B9789,A9790)</f>
        <v>34</v>
      </c>
    </row>
    <row r="9792" spans="1:7">
      <c r="A9792">
        <v>5</v>
      </c>
      <c r="B9792">
        <v>10</v>
      </c>
      <c r="C9792">
        <v>16</v>
      </c>
      <c r="D9792">
        <v>3</v>
      </c>
      <c r="E9792" s="1">
        <f t="shared" ref="E9792:E9795" si="13700">SUM(A9792:D9792)</f>
        <v>34</v>
      </c>
      <c r="F9792" s="1">
        <f t="shared" ref="F9792" si="13701">SUM(A9792:A9795)</f>
        <v>34</v>
      </c>
      <c r="G9792" s="1">
        <f t="shared" ref="G9792" si="13702">SUM(A9792,B9793,C9794,D9795)</f>
        <v>34</v>
      </c>
    </row>
    <row r="9793" spans="1:7">
      <c r="A9793">
        <v>2</v>
      </c>
      <c r="B9793">
        <v>11</v>
      </c>
      <c r="C9793">
        <v>13</v>
      </c>
      <c r="D9793">
        <v>8</v>
      </c>
      <c r="E9793" s="1">
        <f t="shared" si="13700"/>
        <v>34</v>
      </c>
      <c r="F9793" s="1">
        <f t="shared" ref="F9793" si="13703">SUM(B9792:B9795)</f>
        <v>34</v>
      </c>
      <c r="G9793" s="1"/>
    </row>
    <row r="9794" spans="1:7">
      <c r="A9794">
        <v>15</v>
      </c>
      <c r="B9794">
        <v>6</v>
      </c>
      <c r="C9794">
        <v>4</v>
      </c>
      <c r="D9794">
        <v>9</v>
      </c>
      <c r="E9794" s="1">
        <f t="shared" si="13700"/>
        <v>34</v>
      </c>
      <c r="F9794" s="1">
        <f t="shared" ref="F9794" si="13704">SUM(C9792:C9795)</f>
        <v>34</v>
      </c>
      <c r="G9794" s="1"/>
    </row>
    <row r="9795" spans="1:7">
      <c r="A9795">
        <v>12</v>
      </c>
      <c r="B9795">
        <v>7</v>
      </c>
      <c r="C9795">
        <v>1</v>
      </c>
      <c r="D9795">
        <v>14</v>
      </c>
      <c r="E9795" s="1">
        <f t="shared" si="13700"/>
        <v>34</v>
      </c>
      <c r="F9795" s="1">
        <f t="shared" ref="F9795" si="13705">SUM(D9792:D9795)</f>
        <v>34</v>
      </c>
      <c r="G9795" s="1">
        <f t="shared" ref="G9795" si="13706">SUM(D9792,C9793,B9794,A9795)</f>
        <v>34</v>
      </c>
    </row>
    <row r="9797" spans="1:7">
      <c r="A9797">
        <v>5</v>
      </c>
      <c r="B9797">
        <v>10</v>
      </c>
      <c r="C9797">
        <v>11</v>
      </c>
      <c r="D9797">
        <v>8</v>
      </c>
      <c r="E9797" s="1">
        <f t="shared" ref="E9797:E9800" si="13707">SUM(A9797:D9797)</f>
        <v>34</v>
      </c>
      <c r="F9797" s="1">
        <f t="shared" ref="F9797" si="13708">SUM(A9797:A9800)</f>
        <v>34</v>
      </c>
      <c r="G9797" s="1">
        <f t="shared" ref="G9797" si="13709">SUM(A9797,B9798,C9799,D9800)</f>
        <v>34</v>
      </c>
    </row>
    <row r="9798" spans="1:7">
      <c r="A9798">
        <v>2</v>
      </c>
      <c r="B9798">
        <v>16</v>
      </c>
      <c r="C9798">
        <v>13</v>
      </c>
      <c r="D9798">
        <v>3</v>
      </c>
      <c r="E9798" s="1">
        <f t="shared" si="13707"/>
        <v>34</v>
      </c>
      <c r="F9798" s="1">
        <f t="shared" ref="F9798" si="13710">SUM(B9797:B9800)</f>
        <v>34</v>
      </c>
      <c r="G9798" s="1"/>
    </row>
    <row r="9799" spans="1:7">
      <c r="A9799">
        <v>15</v>
      </c>
      <c r="B9799">
        <v>1</v>
      </c>
      <c r="C9799">
        <v>4</v>
      </c>
      <c r="D9799">
        <v>14</v>
      </c>
      <c r="E9799" s="1">
        <f t="shared" si="13707"/>
        <v>34</v>
      </c>
      <c r="F9799" s="1">
        <f t="shared" ref="F9799" si="13711">SUM(C9797:C9800)</f>
        <v>34</v>
      </c>
      <c r="G9799" s="1"/>
    </row>
    <row r="9800" spans="1:7">
      <c r="A9800">
        <v>12</v>
      </c>
      <c r="B9800">
        <v>7</v>
      </c>
      <c r="C9800">
        <v>6</v>
      </c>
      <c r="D9800">
        <v>9</v>
      </c>
      <c r="E9800" s="1">
        <f t="shared" si="13707"/>
        <v>34</v>
      </c>
      <c r="F9800" s="1">
        <f t="shared" ref="F9800" si="13712">SUM(D9797:D9800)</f>
        <v>34</v>
      </c>
      <c r="G9800" s="1">
        <f t="shared" ref="G9800" si="13713">SUM(D9797,C9798,B9799,A9800)</f>
        <v>34</v>
      </c>
    </row>
    <row r="9802" spans="1:7">
      <c r="A9802">
        <v>5</v>
      </c>
      <c r="B9802">
        <v>11</v>
      </c>
      <c r="C9802">
        <v>10</v>
      </c>
      <c r="D9802">
        <v>8</v>
      </c>
      <c r="E9802" s="1">
        <f t="shared" ref="E9802:E9805" si="13714">SUM(A9802:D9802)</f>
        <v>34</v>
      </c>
      <c r="F9802" s="1">
        <f t="shared" ref="F9802" si="13715">SUM(A9802:A9805)</f>
        <v>34</v>
      </c>
      <c r="G9802" s="1">
        <f t="shared" ref="G9802" si="13716">SUM(A9802,B9803,C9804,D9805)</f>
        <v>34</v>
      </c>
    </row>
    <row r="9803" spans="1:7">
      <c r="A9803">
        <v>2</v>
      </c>
      <c r="B9803">
        <v>16</v>
      </c>
      <c r="C9803">
        <v>13</v>
      </c>
      <c r="D9803">
        <v>3</v>
      </c>
      <c r="E9803" s="1">
        <f t="shared" si="13714"/>
        <v>34</v>
      </c>
      <c r="F9803" s="1">
        <f t="shared" ref="F9803" si="13717">SUM(B9802:B9805)</f>
        <v>34</v>
      </c>
      <c r="G9803" s="1"/>
    </row>
    <row r="9804" spans="1:7">
      <c r="A9804">
        <v>15</v>
      </c>
      <c r="B9804">
        <v>1</v>
      </c>
      <c r="C9804">
        <v>4</v>
      </c>
      <c r="D9804">
        <v>14</v>
      </c>
      <c r="E9804" s="1">
        <f t="shared" si="13714"/>
        <v>34</v>
      </c>
      <c r="F9804" s="1">
        <f t="shared" ref="F9804" si="13718">SUM(C9802:C9805)</f>
        <v>34</v>
      </c>
      <c r="G9804" s="1"/>
    </row>
    <row r="9805" spans="1:7">
      <c r="A9805">
        <v>12</v>
      </c>
      <c r="B9805">
        <v>6</v>
      </c>
      <c r="C9805">
        <v>7</v>
      </c>
      <c r="D9805">
        <v>9</v>
      </c>
      <c r="E9805" s="1">
        <f t="shared" si="13714"/>
        <v>34</v>
      </c>
      <c r="F9805" s="1">
        <f t="shared" ref="F9805" si="13719">SUM(D9802:D9805)</f>
        <v>34</v>
      </c>
      <c r="G9805" s="1">
        <f t="shared" ref="G9805" si="13720">SUM(D9802,C9803,B9804,A9805)</f>
        <v>34</v>
      </c>
    </row>
    <row r="9807" spans="1:7">
      <c r="A9807">
        <v>5</v>
      </c>
      <c r="B9807">
        <v>11</v>
      </c>
      <c r="C9807">
        <v>4</v>
      </c>
      <c r="D9807">
        <v>14</v>
      </c>
      <c r="E9807" s="1">
        <f t="shared" ref="E9807:E9810" si="13721">SUM(A9807:D9807)</f>
        <v>34</v>
      </c>
      <c r="F9807" s="1">
        <f t="shared" ref="F9807" si="13722">SUM(A9807:A9810)</f>
        <v>34</v>
      </c>
      <c r="G9807" s="1">
        <f t="shared" ref="G9807" si="13723">SUM(A9807,B9808,C9809,D9810)</f>
        <v>34</v>
      </c>
    </row>
    <row r="9808" spans="1:7">
      <c r="A9808">
        <v>2</v>
      </c>
      <c r="B9808">
        <v>16</v>
      </c>
      <c r="C9808">
        <v>7</v>
      </c>
      <c r="D9808">
        <v>9</v>
      </c>
      <c r="E9808" s="1">
        <f t="shared" si="13721"/>
        <v>34</v>
      </c>
      <c r="F9808" s="1">
        <f t="shared" ref="F9808" si="13724">SUM(B9807:B9810)</f>
        <v>34</v>
      </c>
      <c r="G9808" s="1"/>
    </row>
    <row r="9809" spans="1:7">
      <c r="A9809">
        <v>15</v>
      </c>
      <c r="B9809">
        <v>1</v>
      </c>
      <c r="C9809">
        <v>10</v>
      </c>
      <c r="D9809">
        <v>8</v>
      </c>
      <c r="E9809" s="1">
        <f t="shared" si="13721"/>
        <v>34</v>
      </c>
      <c r="F9809" s="1">
        <f t="shared" ref="F9809" si="13725">SUM(C9807:C9810)</f>
        <v>34</v>
      </c>
      <c r="G9809" s="1"/>
    </row>
    <row r="9810" spans="1:7">
      <c r="A9810">
        <v>12</v>
      </c>
      <c r="B9810">
        <v>6</v>
      </c>
      <c r="C9810">
        <v>13</v>
      </c>
      <c r="D9810">
        <v>3</v>
      </c>
      <c r="E9810" s="1">
        <f t="shared" si="13721"/>
        <v>34</v>
      </c>
      <c r="F9810" s="1">
        <f t="shared" ref="F9810" si="13726">SUM(D9807:D9810)</f>
        <v>34</v>
      </c>
      <c r="G9810" s="1">
        <f t="shared" ref="G9810" si="13727">SUM(D9807,C9808,B9809,A9810)</f>
        <v>34</v>
      </c>
    </row>
    <row r="9812" spans="1:7">
      <c r="A9812">
        <v>5</v>
      </c>
      <c r="B9812">
        <v>16</v>
      </c>
      <c r="C9812">
        <v>10</v>
      </c>
      <c r="D9812">
        <v>3</v>
      </c>
      <c r="E9812" s="1">
        <f t="shared" ref="E9812:E9815" si="13728">SUM(A9812:D9812)</f>
        <v>34</v>
      </c>
      <c r="F9812" s="1">
        <f t="shared" ref="F9812" si="13729">SUM(A9812:A9815)</f>
        <v>34</v>
      </c>
      <c r="G9812" s="1">
        <f t="shared" ref="G9812" si="13730">SUM(A9812,B9813,C9814,D9815)</f>
        <v>34</v>
      </c>
    </row>
    <row r="9813" spans="1:7">
      <c r="A9813">
        <v>2</v>
      </c>
      <c r="B9813">
        <v>11</v>
      </c>
      <c r="C9813">
        <v>13</v>
      </c>
      <c r="D9813">
        <v>8</v>
      </c>
      <c r="E9813" s="1">
        <f t="shared" si="13728"/>
        <v>34</v>
      </c>
      <c r="F9813" s="1">
        <f t="shared" ref="F9813" si="13731">SUM(B9812:B9815)</f>
        <v>34</v>
      </c>
      <c r="G9813" s="1"/>
    </row>
    <row r="9814" spans="1:7">
      <c r="A9814">
        <v>15</v>
      </c>
      <c r="B9814">
        <v>6</v>
      </c>
      <c r="C9814">
        <v>4</v>
      </c>
      <c r="D9814">
        <v>9</v>
      </c>
      <c r="E9814" s="1">
        <f t="shared" si="13728"/>
        <v>34</v>
      </c>
      <c r="F9814" s="1">
        <f t="shared" ref="F9814" si="13732">SUM(C9812:C9815)</f>
        <v>34</v>
      </c>
      <c r="G9814" s="1"/>
    </row>
    <row r="9815" spans="1:7">
      <c r="A9815">
        <v>12</v>
      </c>
      <c r="B9815">
        <v>1</v>
      </c>
      <c r="C9815">
        <v>7</v>
      </c>
      <c r="D9815">
        <v>14</v>
      </c>
      <c r="E9815" s="1">
        <f t="shared" si="13728"/>
        <v>34</v>
      </c>
      <c r="F9815" s="1">
        <f t="shared" ref="F9815" si="13733">SUM(D9812:D9815)</f>
        <v>34</v>
      </c>
      <c r="G9815" s="1">
        <f t="shared" ref="G9815" si="13734">SUM(D9812,C9813,B9814,A9815)</f>
        <v>34</v>
      </c>
    </row>
    <row r="9817" spans="1:7">
      <c r="A9817">
        <v>5</v>
      </c>
      <c r="B9817">
        <v>16</v>
      </c>
      <c r="C9817">
        <v>4</v>
      </c>
      <c r="D9817">
        <v>9</v>
      </c>
      <c r="E9817" s="1">
        <f t="shared" ref="E9817:E9820" si="13735">SUM(A9817:D9817)</f>
        <v>34</v>
      </c>
      <c r="F9817" s="1">
        <f t="shared" ref="F9817" si="13736">SUM(A9817:A9820)</f>
        <v>34</v>
      </c>
      <c r="G9817" s="1">
        <f t="shared" ref="G9817" si="13737">SUM(A9817,B9818,C9819,D9820)</f>
        <v>34</v>
      </c>
    </row>
    <row r="9818" spans="1:7">
      <c r="A9818">
        <v>2</v>
      </c>
      <c r="B9818">
        <v>11</v>
      </c>
      <c r="C9818">
        <v>7</v>
      </c>
      <c r="D9818">
        <v>14</v>
      </c>
      <c r="E9818" s="1">
        <f t="shared" si="13735"/>
        <v>34</v>
      </c>
      <c r="F9818" s="1">
        <f t="shared" ref="F9818" si="13738">SUM(B9817:B9820)</f>
        <v>34</v>
      </c>
      <c r="G9818" s="1"/>
    </row>
    <row r="9819" spans="1:7">
      <c r="A9819">
        <v>15</v>
      </c>
      <c r="B9819">
        <v>6</v>
      </c>
      <c r="C9819">
        <v>10</v>
      </c>
      <c r="D9819">
        <v>3</v>
      </c>
      <c r="E9819" s="1">
        <f t="shared" si="13735"/>
        <v>34</v>
      </c>
      <c r="F9819" s="1">
        <f t="shared" ref="F9819" si="13739">SUM(C9817:C9820)</f>
        <v>34</v>
      </c>
      <c r="G9819" s="1"/>
    </row>
    <row r="9820" spans="1:7">
      <c r="A9820">
        <v>12</v>
      </c>
      <c r="B9820">
        <v>1</v>
      </c>
      <c r="C9820">
        <v>13</v>
      </c>
      <c r="D9820">
        <v>8</v>
      </c>
      <c r="E9820" s="1">
        <f t="shared" si="13735"/>
        <v>34</v>
      </c>
      <c r="F9820" s="1">
        <f t="shared" ref="F9820" si="13740">SUM(D9817:D9820)</f>
        <v>34</v>
      </c>
      <c r="G9820" s="1">
        <f t="shared" ref="G9820" si="13741">SUM(D9817,C9818,B9819,A9820)</f>
        <v>34</v>
      </c>
    </row>
    <row r="9822" spans="1:7">
      <c r="A9822">
        <v>5</v>
      </c>
      <c r="B9822">
        <v>16</v>
      </c>
      <c r="C9822">
        <v>3</v>
      </c>
      <c r="D9822">
        <v>10</v>
      </c>
      <c r="E9822" s="1">
        <f t="shared" ref="E9822:E9825" si="13742">SUM(A9822:D9822)</f>
        <v>34</v>
      </c>
      <c r="F9822" s="1">
        <f t="shared" ref="F9822" si="13743">SUM(A9822:A9825)</f>
        <v>34</v>
      </c>
      <c r="G9822" s="1">
        <f t="shared" ref="G9822" si="13744">SUM(A9822,B9823,C9824,D9825)</f>
        <v>34</v>
      </c>
    </row>
    <row r="9823" spans="1:7">
      <c r="A9823">
        <v>2</v>
      </c>
      <c r="B9823">
        <v>13</v>
      </c>
      <c r="C9823">
        <v>8</v>
      </c>
      <c r="D9823">
        <v>11</v>
      </c>
      <c r="E9823" s="1">
        <f t="shared" si="13742"/>
        <v>34</v>
      </c>
      <c r="F9823" s="1">
        <f t="shared" ref="F9823" si="13745">SUM(B9822:B9825)</f>
        <v>34</v>
      </c>
      <c r="G9823" s="1"/>
    </row>
    <row r="9824" spans="1:7">
      <c r="A9824">
        <v>15</v>
      </c>
      <c r="B9824">
        <v>4</v>
      </c>
      <c r="C9824">
        <v>9</v>
      </c>
      <c r="D9824">
        <v>6</v>
      </c>
      <c r="E9824" s="1">
        <f t="shared" si="13742"/>
        <v>34</v>
      </c>
      <c r="F9824" s="1">
        <f t="shared" ref="F9824" si="13746">SUM(C9822:C9825)</f>
        <v>34</v>
      </c>
      <c r="G9824" s="1"/>
    </row>
    <row r="9825" spans="1:7">
      <c r="A9825">
        <v>12</v>
      </c>
      <c r="B9825">
        <v>1</v>
      </c>
      <c r="C9825">
        <v>14</v>
      </c>
      <c r="D9825">
        <v>7</v>
      </c>
      <c r="E9825" s="1">
        <f t="shared" si="13742"/>
        <v>34</v>
      </c>
      <c r="F9825" s="1">
        <f t="shared" ref="F9825" si="13747">SUM(D9822:D9825)</f>
        <v>34</v>
      </c>
      <c r="G9825" s="1">
        <f t="shared" ref="G9825" si="13748">SUM(D9822,C9823,B9824,A9825)</f>
        <v>34</v>
      </c>
    </row>
    <row r="9827" spans="1:7">
      <c r="A9827">
        <v>5</v>
      </c>
      <c r="B9827">
        <v>16</v>
      </c>
      <c r="C9827">
        <v>3</v>
      </c>
      <c r="D9827">
        <v>10</v>
      </c>
      <c r="E9827" s="1">
        <f t="shared" ref="E9827:E9830" si="13749">SUM(A9827:D9827)</f>
        <v>34</v>
      </c>
      <c r="F9827" s="1">
        <f t="shared" ref="F9827" si="13750">SUM(A9827:A9830)</f>
        <v>34</v>
      </c>
      <c r="G9827" s="1">
        <f t="shared" ref="G9827" si="13751">SUM(A9827,B9828,C9829,D9830)</f>
        <v>34</v>
      </c>
    </row>
    <row r="9828" spans="1:7">
      <c r="A9828">
        <v>2</v>
      </c>
      <c r="B9828">
        <v>8</v>
      </c>
      <c r="C9828">
        <v>11</v>
      </c>
      <c r="D9828">
        <v>13</v>
      </c>
      <c r="E9828" s="1">
        <f t="shared" si="13749"/>
        <v>34</v>
      </c>
      <c r="F9828" s="1">
        <f t="shared" ref="F9828" si="13752">SUM(B9827:B9830)</f>
        <v>34</v>
      </c>
      <c r="G9828" s="1"/>
    </row>
    <row r="9829" spans="1:7">
      <c r="A9829">
        <v>15</v>
      </c>
      <c r="B9829">
        <v>1</v>
      </c>
      <c r="C9829">
        <v>14</v>
      </c>
      <c r="D9829">
        <v>4</v>
      </c>
      <c r="E9829" s="1">
        <f t="shared" si="13749"/>
        <v>34</v>
      </c>
      <c r="F9829" s="1">
        <f t="shared" ref="F9829" si="13753">SUM(C9827:C9830)</f>
        <v>34</v>
      </c>
      <c r="G9829" s="1"/>
    </row>
    <row r="9830" spans="1:7">
      <c r="A9830">
        <v>12</v>
      </c>
      <c r="B9830">
        <v>9</v>
      </c>
      <c r="C9830">
        <v>6</v>
      </c>
      <c r="D9830">
        <v>7</v>
      </c>
      <c r="E9830" s="1">
        <f t="shared" si="13749"/>
        <v>34</v>
      </c>
      <c r="F9830" s="1">
        <f t="shared" ref="F9830" si="13754">SUM(D9827:D9830)</f>
        <v>34</v>
      </c>
      <c r="G9830" s="1">
        <f t="shared" ref="G9830" si="13755">SUM(D9827,C9828,B9829,A9830)</f>
        <v>34</v>
      </c>
    </row>
    <row r="9832" spans="1:7">
      <c r="A9832">
        <v>5</v>
      </c>
      <c r="B9832">
        <v>3</v>
      </c>
      <c r="C9832">
        <v>16</v>
      </c>
      <c r="D9832">
        <v>10</v>
      </c>
      <c r="E9832" s="1">
        <f t="shared" ref="E9832:E9835" si="13756">SUM(A9832:D9832)</f>
        <v>34</v>
      </c>
      <c r="F9832" s="1">
        <f t="shared" ref="F9832" si="13757">SUM(A9832:A9835)</f>
        <v>34</v>
      </c>
      <c r="G9832" s="1">
        <f t="shared" ref="G9832" si="13758">SUM(A9832,B9833,C9834,D9835)</f>
        <v>34</v>
      </c>
    </row>
    <row r="9833" spans="1:7">
      <c r="A9833">
        <v>2</v>
      </c>
      <c r="B9833">
        <v>13</v>
      </c>
      <c r="C9833">
        <v>8</v>
      </c>
      <c r="D9833">
        <v>11</v>
      </c>
      <c r="E9833" s="1">
        <f t="shared" si="13756"/>
        <v>34</v>
      </c>
      <c r="F9833" s="1">
        <f t="shared" ref="F9833" si="13759">SUM(B9832:B9835)</f>
        <v>34</v>
      </c>
      <c r="G9833" s="1"/>
    </row>
    <row r="9834" spans="1:7">
      <c r="A9834">
        <v>15</v>
      </c>
      <c r="B9834">
        <v>4</v>
      </c>
      <c r="C9834">
        <v>9</v>
      </c>
      <c r="D9834">
        <v>6</v>
      </c>
      <c r="E9834" s="1">
        <f t="shared" si="13756"/>
        <v>34</v>
      </c>
      <c r="F9834" s="1">
        <f t="shared" ref="F9834" si="13760">SUM(C9832:C9835)</f>
        <v>34</v>
      </c>
      <c r="G9834" s="1"/>
    </row>
    <row r="9835" spans="1:7">
      <c r="A9835">
        <v>12</v>
      </c>
      <c r="B9835">
        <v>14</v>
      </c>
      <c r="C9835">
        <v>1</v>
      </c>
      <c r="D9835">
        <v>7</v>
      </c>
      <c r="E9835" s="1">
        <f t="shared" si="13756"/>
        <v>34</v>
      </c>
      <c r="F9835" s="1">
        <f t="shared" ref="F9835" si="13761">SUM(D9832:D9835)</f>
        <v>34</v>
      </c>
      <c r="G9835" s="1">
        <f t="shared" ref="G9835" si="13762">SUM(D9832,C9833,B9834,A9835)</f>
        <v>34</v>
      </c>
    </row>
    <row r="9837" spans="1:7">
      <c r="A9837">
        <v>5</v>
      </c>
      <c r="B9837">
        <v>4</v>
      </c>
      <c r="C9837">
        <v>16</v>
      </c>
      <c r="D9837">
        <v>9</v>
      </c>
      <c r="E9837" s="1">
        <f t="shared" ref="E9837:E9840" si="13763">SUM(A9837:D9837)</f>
        <v>34</v>
      </c>
      <c r="F9837" s="1">
        <f t="shared" ref="F9837" si="13764">SUM(A9837:A9840)</f>
        <v>34</v>
      </c>
      <c r="G9837" s="1">
        <f t="shared" ref="G9837" si="13765">SUM(A9837,B9838,C9839,D9840)</f>
        <v>34</v>
      </c>
    </row>
    <row r="9838" spans="1:7">
      <c r="A9838">
        <v>2</v>
      </c>
      <c r="B9838">
        <v>11</v>
      </c>
      <c r="C9838">
        <v>7</v>
      </c>
      <c r="D9838">
        <v>14</v>
      </c>
      <c r="E9838" s="1">
        <f t="shared" si="13763"/>
        <v>34</v>
      </c>
      <c r="F9838" s="1">
        <f t="shared" ref="F9838" si="13766">SUM(B9837:B9840)</f>
        <v>34</v>
      </c>
      <c r="G9838" s="1"/>
    </row>
    <row r="9839" spans="1:7">
      <c r="A9839">
        <v>15</v>
      </c>
      <c r="B9839">
        <v>6</v>
      </c>
      <c r="C9839">
        <v>10</v>
      </c>
      <c r="D9839">
        <v>3</v>
      </c>
      <c r="E9839" s="1">
        <f t="shared" si="13763"/>
        <v>34</v>
      </c>
      <c r="F9839" s="1">
        <f t="shared" ref="F9839" si="13767">SUM(C9837:C9840)</f>
        <v>34</v>
      </c>
      <c r="G9839" s="1"/>
    </row>
    <row r="9840" spans="1:7">
      <c r="A9840">
        <v>12</v>
      </c>
      <c r="B9840">
        <v>13</v>
      </c>
      <c r="C9840">
        <v>1</v>
      </c>
      <c r="D9840">
        <v>8</v>
      </c>
      <c r="E9840" s="1">
        <f t="shared" si="13763"/>
        <v>34</v>
      </c>
      <c r="F9840" s="1">
        <f t="shared" ref="F9840" si="13768">SUM(D9837:D9840)</f>
        <v>34</v>
      </c>
      <c r="G9840" s="1">
        <f t="shared" ref="G9840" si="13769">SUM(D9837,C9838,B9839,A9840)</f>
        <v>34</v>
      </c>
    </row>
    <row r="9842" spans="1:7">
      <c r="A9842">
        <v>5</v>
      </c>
      <c r="B9842">
        <v>4</v>
      </c>
      <c r="C9842">
        <v>14</v>
      </c>
      <c r="D9842">
        <v>11</v>
      </c>
      <c r="E9842" s="1">
        <f t="shared" ref="E9842:E9845" si="13770">SUM(A9842:D9842)</f>
        <v>34</v>
      </c>
      <c r="F9842" s="1">
        <f t="shared" ref="F9842" si="13771">SUM(A9842:A9845)</f>
        <v>34</v>
      </c>
      <c r="G9842" s="1">
        <f t="shared" ref="G9842" si="13772">SUM(A9842,B9843,C9844,D9845)</f>
        <v>34</v>
      </c>
    </row>
    <row r="9843" spans="1:7">
      <c r="A9843">
        <v>2</v>
      </c>
      <c r="B9843">
        <v>13</v>
      </c>
      <c r="C9843">
        <v>3</v>
      </c>
      <c r="D9843">
        <v>16</v>
      </c>
      <c r="E9843" s="1">
        <f t="shared" si="13770"/>
        <v>34</v>
      </c>
      <c r="F9843" s="1">
        <f t="shared" ref="F9843" si="13773">SUM(B9842:B9845)</f>
        <v>34</v>
      </c>
      <c r="G9843" s="1"/>
    </row>
    <row r="9844" spans="1:7">
      <c r="A9844">
        <v>15</v>
      </c>
      <c r="B9844">
        <v>8</v>
      </c>
      <c r="C9844">
        <v>10</v>
      </c>
      <c r="D9844">
        <v>1</v>
      </c>
      <c r="E9844" s="1">
        <f t="shared" si="13770"/>
        <v>34</v>
      </c>
      <c r="F9844" s="1">
        <f t="shared" ref="F9844" si="13774">SUM(C9842:C9845)</f>
        <v>34</v>
      </c>
      <c r="G9844" s="1"/>
    </row>
    <row r="9845" spans="1:7">
      <c r="A9845">
        <v>12</v>
      </c>
      <c r="B9845">
        <v>9</v>
      </c>
      <c r="C9845">
        <v>7</v>
      </c>
      <c r="D9845">
        <v>6</v>
      </c>
      <c r="E9845" s="1">
        <f t="shared" si="13770"/>
        <v>34</v>
      </c>
      <c r="F9845" s="1">
        <f t="shared" ref="F9845" si="13775">SUM(D9842:D9845)</f>
        <v>34</v>
      </c>
      <c r="G9845" s="1">
        <f t="shared" ref="G9845" si="13776">SUM(D9842,C9843,B9844,A9845)</f>
        <v>34</v>
      </c>
    </row>
    <row r="9847" spans="1:7">
      <c r="A9847">
        <v>5</v>
      </c>
      <c r="B9847">
        <v>4</v>
      </c>
      <c r="C9847">
        <v>11</v>
      </c>
      <c r="D9847">
        <v>14</v>
      </c>
      <c r="E9847" s="1">
        <f t="shared" ref="E9847:E9850" si="13777">SUM(A9847:D9847)</f>
        <v>34</v>
      </c>
      <c r="F9847" s="1">
        <f t="shared" ref="F9847" si="13778">SUM(A9847:A9850)</f>
        <v>34</v>
      </c>
      <c r="G9847" s="1">
        <f t="shared" ref="G9847" si="13779">SUM(A9847,B9848,C9849,D9850)</f>
        <v>34</v>
      </c>
    </row>
    <row r="9848" spans="1:7">
      <c r="A9848">
        <v>2</v>
      </c>
      <c r="B9848">
        <v>16</v>
      </c>
      <c r="C9848">
        <v>7</v>
      </c>
      <c r="D9848">
        <v>9</v>
      </c>
      <c r="E9848" s="1">
        <f t="shared" si="13777"/>
        <v>34</v>
      </c>
      <c r="F9848" s="1">
        <f t="shared" ref="F9848" si="13780">SUM(B9847:B9850)</f>
        <v>34</v>
      </c>
      <c r="G9848" s="1"/>
    </row>
    <row r="9849" spans="1:7">
      <c r="A9849">
        <v>15</v>
      </c>
      <c r="B9849">
        <v>1</v>
      </c>
      <c r="C9849">
        <v>10</v>
      </c>
      <c r="D9849">
        <v>8</v>
      </c>
      <c r="E9849" s="1">
        <f t="shared" si="13777"/>
        <v>34</v>
      </c>
      <c r="F9849" s="1">
        <f t="shared" ref="F9849" si="13781">SUM(C9847:C9850)</f>
        <v>34</v>
      </c>
      <c r="G9849" s="1"/>
    </row>
    <row r="9850" spans="1:7">
      <c r="A9850">
        <v>12</v>
      </c>
      <c r="B9850">
        <v>13</v>
      </c>
      <c r="C9850">
        <v>6</v>
      </c>
      <c r="D9850">
        <v>3</v>
      </c>
      <c r="E9850" s="1">
        <f t="shared" si="13777"/>
        <v>34</v>
      </c>
      <c r="F9850" s="1">
        <f t="shared" ref="F9850" si="13782">SUM(D9847:D9850)</f>
        <v>34</v>
      </c>
      <c r="G9850" s="1">
        <f t="shared" ref="G9850" si="13783">SUM(D9847,C9848,B9849,A9850)</f>
        <v>34</v>
      </c>
    </row>
    <row r="9852" spans="1:7">
      <c r="A9852">
        <v>5</v>
      </c>
      <c r="B9852">
        <v>8</v>
      </c>
      <c r="C9852">
        <v>11</v>
      </c>
      <c r="D9852">
        <v>10</v>
      </c>
      <c r="E9852" s="1">
        <f t="shared" ref="E9852:E9855" si="13784">SUM(A9852:D9852)</f>
        <v>34</v>
      </c>
      <c r="F9852" s="1">
        <f t="shared" ref="F9852" si="13785">SUM(A9852:A9855)</f>
        <v>34</v>
      </c>
      <c r="G9852" s="1">
        <f t="shared" ref="G9852" si="13786">SUM(A9852,B9853,C9854,D9855)</f>
        <v>34</v>
      </c>
    </row>
    <row r="9853" spans="1:7">
      <c r="A9853">
        <v>2</v>
      </c>
      <c r="B9853">
        <v>16</v>
      </c>
      <c r="C9853">
        <v>3</v>
      </c>
      <c r="D9853">
        <v>13</v>
      </c>
      <c r="E9853" s="1">
        <f t="shared" si="13784"/>
        <v>34</v>
      </c>
      <c r="F9853" s="1">
        <f t="shared" ref="F9853" si="13787">SUM(B9852:B9855)</f>
        <v>34</v>
      </c>
      <c r="G9853" s="1"/>
    </row>
    <row r="9854" spans="1:7">
      <c r="A9854">
        <v>15</v>
      </c>
      <c r="B9854">
        <v>9</v>
      </c>
      <c r="C9854">
        <v>6</v>
      </c>
      <c r="D9854">
        <v>4</v>
      </c>
      <c r="E9854" s="1">
        <f t="shared" si="13784"/>
        <v>34</v>
      </c>
      <c r="F9854" s="1">
        <f t="shared" ref="F9854" si="13788">SUM(C9852:C9855)</f>
        <v>34</v>
      </c>
      <c r="G9854" s="1"/>
    </row>
    <row r="9855" spans="1:7">
      <c r="A9855">
        <v>12</v>
      </c>
      <c r="B9855">
        <v>1</v>
      </c>
      <c r="C9855">
        <v>14</v>
      </c>
      <c r="D9855">
        <v>7</v>
      </c>
      <c r="E9855" s="1">
        <f t="shared" si="13784"/>
        <v>34</v>
      </c>
      <c r="F9855" s="1">
        <f t="shared" ref="F9855" si="13789">SUM(D9852:D9855)</f>
        <v>34</v>
      </c>
      <c r="G9855" s="1">
        <f t="shared" ref="G9855" si="13790">SUM(D9852,C9853,B9854,A9855)</f>
        <v>34</v>
      </c>
    </row>
    <row r="9857" spans="1:7">
      <c r="A9857">
        <v>5</v>
      </c>
      <c r="B9857">
        <v>8</v>
      </c>
      <c r="C9857">
        <v>10</v>
      </c>
      <c r="D9857">
        <v>11</v>
      </c>
      <c r="E9857" s="1">
        <f t="shared" ref="E9857:E9860" si="13791">SUM(A9857:D9857)</f>
        <v>34</v>
      </c>
      <c r="F9857" s="1">
        <f t="shared" ref="F9857" si="13792">SUM(A9857:A9860)</f>
        <v>34</v>
      </c>
      <c r="G9857" s="1">
        <f t="shared" ref="G9857" si="13793">SUM(A9857,B9858,C9859,D9860)</f>
        <v>34</v>
      </c>
    </row>
    <row r="9858" spans="1:7">
      <c r="A9858">
        <v>2</v>
      </c>
      <c r="B9858">
        <v>9</v>
      </c>
      <c r="C9858">
        <v>7</v>
      </c>
      <c r="D9858">
        <v>16</v>
      </c>
      <c r="E9858" s="1">
        <f t="shared" si="13791"/>
        <v>34</v>
      </c>
      <c r="F9858" s="1">
        <f t="shared" ref="F9858" si="13794">SUM(B9857:B9860)</f>
        <v>34</v>
      </c>
      <c r="G9858" s="1"/>
    </row>
    <row r="9859" spans="1:7">
      <c r="A9859">
        <v>15</v>
      </c>
      <c r="B9859">
        <v>4</v>
      </c>
      <c r="C9859">
        <v>14</v>
      </c>
      <c r="D9859">
        <v>1</v>
      </c>
      <c r="E9859" s="1">
        <f t="shared" si="13791"/>
        <v>34</v>
      </c>
      <c r="F9859" s="1">
        <f t="shared" ref="F9859" si="13795">SUM(C9857:C9860)</f>
        <v>34</v>
      </c>
      <c r="G9859" s="1"/>
    </row>
    <row r="9860" spans="1:7">
      <c r="A9860">
        <v>12</v>
      </c>
      <c r="B9860">
        <v>13</v>
      </c>
      <c r="C9860">
        <v>3</v>
      </c>
      <c r="D9860">
        <v>6</v>
      </c>
      <c r="E9860" s="1">
        <f t="shared" si="13791"/>
        <v>34</v>
      </c>
      <c r="F9860" s="1">
        <f t="shared" ref="F9860" si="13796">SUM(D9857:D9860)</f>
        <v>34</v>
      </c>
      <c r="G9860" s="1">
        <f t="shared" ref="G9860" si="13797">SUM(D9857,C9858,B9859,A9860)</f>
        <v>34</v>
      </c>
    </row>
    <row r="9862" spans="1:7">
      <c r="A9862">
        <v>5</v>
      </c>
      <c r="B9862">
        <v>12</v>
      </c>
      <c r="C9862">
        <v>3</v>
      </c>
      <c r="D9862">
        <v>14</v>
      </c>
      <c r="E9862" s="1">
        <f t="shared" ref="E9862:E9865" si="13798">SUM(A9862:D9862)</f>
        <v>34</v>
      </c>
      <c r="F9862" s="1">
        <f t="shared" ref="F9862" si="13799">SUM(A9862:A9865)</f>
        <v>34</v>
      </c>
      <c r="G9862" s="1">
        <f t="shared" ref="G9862" si="13800">SUM(A9862,B9863,C9864,D9865)</f>
        <v>34</v>
      </c>
    </row>
    <row r="9863" spans="1:7">
      <c r="A9863">
        <v>2</v>
      </c>
      <c r="B9863">
        <v>15</v>
      </c>
      <c r="C9863">
        <v>8</v>
      </c>
      <c r="D9863">
        <v>9</v>
      </c>
      <c r="E9863" s="1">
        <f t="shared" si="13798"/>
        <v>34</v>
      </c>
      <c r="F9863" s="1">
        <f t="shared" ref="F9863" si="13801">SUM(B9862:B9865)</f>
        <v>34</v>
      </c>
      <c r="G9863" s="1"/>
    </row>
    <row r="9864" spans="1:7">
      <c r="A9864">
        <v>16</v>
      </c>
      <c r="B9864">
        <v>1</v>
      </c>
      <c r="C9864">
        <v>10</v>
      </c>
      <c r="D9864">
        <v>7</v>
      </c>
      <c r="E9864" s="1">
        <f t="shared" si="13798"/>
        <v>34</v>
      </c>
      <c r="F9864" s="1">
        <f t="shared" ref="F9864" si="13802">SUM(C9862:C9865)</f>
        <v>34</v>
      </c>
      <c r="G9864" s="1"/>
    </row>
    <row r="9865" spans="1:7">
      <c r="A9865">
        <v>11</v>
      </c>
      <c r="B9865">
        <v>6</v>
      </c>
      <c r="C9865">
        <v>13</v>
      </c>
      <c r="D9865">
        <v>4</v>
      </c>
      <c r="E9865" s="1">
        <f t="shared" si="13798"/>
        <v>34</v>
      </c>
      <c r="F9865" s="1">
        <f t="shared" ref="F9865" si="13803">SUM(D9862:D9865)</f>
        <v>34</v>
      </c>
      <c r="G9865" s="1">
        <f t="shared" ref="G9865" si="13804">SUM(D9862,C9863,B9864,A9865)</f>
        <v>34</v>
      </c>
    </row>
    <row r="9867" spans="1:7">
      <c r="A9867">
        <v>5</v>
      </c>
      <c r="B9867">
        <v>12</v>
      </c>
      <c r="C9867">
        <v>9</v>
      </c>
      <c r="D9867">
        <v>8</v>
      </c>
      <c r="E9867" s="1">
        <f t="shared" ref="E9867:E9870" si="13805">SUM(A9867:D9867)</f>
        <v>34</v>
      </c>
      <c r="F9867" s="1">
        <f t="shared" ref="F9867" si="13806">SUM(A9867:A9870)</f>
        <v>34</v>
      </c>
      <c r="G9867" s="1">
        <f t="shared" ref="G9867" si="13807">SUM(A9867,B9868,C9869,D9870)</f>
        <v>34</v>
      </c>
    </row>
    <row r="9868" spans="1:7">
      <c r="A9868">
        <v>2</v>
      </c>
      <c r="B9868">
        <v>15</v>
      </c>
      <c r="C9868">
        <v>14</v>
      </c>
      <c r="D9868">
        <v>3</v>
      </c>
      <c r="E9868" s="1">
        <f t="shared" si="13805"/>
        <v>34</v>
      </c>
      <c r="F9868" s="1">
        <f t="shared" ref="F9868" si="13808">SUM(B9867:B9870)</f>
        <v>34</v>
      </c>
      <c r="G9868" s="1"/>
    </row>
    <row r="9869" spans="1:7">
      <c r="A9869">
        <v>16</v>
      </c>
      <c r="B9869">
        <v>1</v>
      </c>
      <c r="C9869">
        <v>4</v>
      </c>
      <c r="D9869">
        <v>13</v>
      </c>
      <c r="E9869" s="1">
        <f t="shared" si="13805"/>
        <v>34</v>
      </c>
      <c r="F9869" s="1">
        <f t="shared" ref="F9869" si="13809">SUM(C9867:C9870)</f>
        <v>34</v>
      </c>
      <c r="G9869" s="1"/>
    </row>
    <row r="9870" spans="1:7">
      <c r="A9870">
        <v>11</v>
      </c>
      <c r="B9870">
        <v>6</v>
      </c>
      <c r="C9870">
        <v>7</v>
      </c>
      <c r="D9870">
        <v>10</v>
      </c>
      <c r="E9870" s="1">
        <f t="shared" si="13805"/>
        <v>34</v>
      </c>
      <c r="F9870" s="1">
        <f t="shared" ref="F9870" si="13810">SUM(D9867:D9870)</f>
        <v>34</v>
      </c>
      <c r="G9870" s="1">
        <f t="shared" ref="G9870" si="13811">SUM(D9867,C9868,B9869,A9870)</f>
        <v>34</v>
      </c>
    </row>
    <row r="9872" spans="1:7">
      <c r="A9872">
        <v>5</v>
      </c>
      <c r="B9872">
        <v>12</v>
      </c>
      <c r="C9872">
        <v>13</v>
      </c>
      <c r="D9872">
        <v>4</v>
      </c>
      <c r="E9872" s="1">
        <f t="shared" ref="E9872:E9875" si="13812">SUM(A9872:D9872)</f>
        <v>34</v>
      </c>
      <c r="F9872" s="1">
        <f t="shared" ref="F9872" si="13813">SUM(A9872:A9875)</f>
        <v>34</v>
      </c>
      <c r="G9872" s="1">
        <f t="shared" ref="G9872" si="13814">SUM(A9872,B9873,C9874,D9875)</f>
        <v>34</v>
      </c>
    </row>
    <row r="9873" spans="1:7">
      <c r="A9873">
        <v>2</v>
      </c>
      <c r="B9873">
        <v>7</v>
      </c>
      <c r="C9873">
        <v>10</v>
      </c>
      <c r="D9873">
        <v>15</v>
      </c>
      <c r="E9873" s="1">
        <f t="shared" si="13812"/>
        <v>34</v>
      </c>
      <c r="F9873" s="1">
        <f t="shared" ref="F9873" si="13815">SUM(B9872:B9875)</f>
        <v>34</v>
      </c>
      <c r="G9873" s="1"/>
    </row>
    <row r="9874" spans="1:7">
      <c r="A9874">
        <v>16</v>
      </c>
      <c r="B9874">
        <v>9</v>
      </c>
      <c r="C9874">
        <v>8</v>
      </c>
      <c r="D9874">
        <v>1</v>
      </c>
      <c r="E9874" s="1">
        <f t="shared" si="13812"/>
        <v>34</v>
      </c>
      <c r="F9874" s="1">
        <f t="shared" ref="F9874" si="13816">SUM(C9872:C9875)</f>
        <v>34</v>
      </c>
      <c r="G9874" s="1"/>
    </row>
    <row r="9875" spans="1:7">
      <c r="A9875">
        <v>11</v>
      </c>
      <c r="B9875">
        <v>6</v>
      </c>
      <c r="C9875">
        <v>3</v>
      </c>
      <c r="D9875">
        <v>14</v>
      </c>
      <c r="E9875" s="1">
        <f t="shared" si="13812"/>
        <v>34</v>
      </c>
      <c r="F9875" s="1">
        <f t="shared" ref="F9875" si="13817">SUM(D9872:D9875)</f>
        <v>34</v>
      </c>
      <c r="G9875" s="1">
        <f t="shared" ref="G9875" si="13818">SUM(D9872,C9873,B9874,A9875)</f>
        <v>34</v>
      </c>
    </row>
    <row r="9877" spans="1:7">
      <c r="A9877">
        <v>5</v>
      </c>
      <c r="B9877">
        <v>13</v>
      </c>
      <c r="C9877">
        <v>12</v>
      </c>
      <c r="D9877">
        <v>4</v>
      </c>
      <c r="E9877" s="1">
        <f t="shared" ref="E9877:E9880" si="13819">SUM(A9877:D9877)</f>
        <v>34</v>
      </c>
      <c r="F9877" s="1">
        <f t="shared" ref="F9877" si="13820">SUM(A9877:A9880)</f>
        <v>34</v>
      </c>
      <c r="G9877" s="1">
        <f t="shared" ref="G9877" si="13821">SUM(A9877,B9878,C9879,D9880)</f>
        <v>34</v>
      </c>
    </row>
    <row r="9878" spans="1:7">
      <c r="A9878">
        <v>2</v>
      </c>
      <c r="B9878">
        <v>8</v>
      </c>
      <c r="C9878">
        <v>9</v>
      </c>
      <c r="D9878">
        <v>15</v>
      </c>
      <c r="E9878" s="1">
        <f t="shared" si="13819"/>
        <v>34</v>
      </c>
      <c r="F9878" s="1">
        <f t="shared" ref="F9878" si="13822">SUM(B9877:B9880)</f>
        <v>34</v>
      </c>
      <c r="G9878" s="1"/>
    </row>
    <row r="9879" spans="1:7">
      <c r="A9879">
        <v>16</v>
      </c>
      <c r="B9879">
        <v>10</v>
      </c>
      <c r="C9879">
        <v>7</v>
      </c>
      <c r="D9879">
        <v>1</v>
      </c>
      <c r="E9879" s="1">
        <f t="shared" si="13819"/>
        <v>34</v>
      </c>
      <c r="F9879" s="1">
        <f t="shared" ref="F9879" si="13823">SUM(C9877:C9880)</f>
        <v>34</v>
      </c>
      <c r="G9879" s="1"/>
    </row>
    <row r="9880" spans="1:7">
      <c r="A9880">
        <v>11</v>
      </c>
      <c r="B9880">
        <v>3</v>
      </c>
      <c r="C9880">
        <v>6</v>
      </c>
      <c r="D9880">
        <v>14</v>
      </c>
      <c r="E9880" s="1">
        <f t="shared" si="13819"/>
        <v>34</v>
      </c>
      <c r="F9880" s="1">
        <f t="shared" ref="F9880" si="13824">SUM(D9877:D9880)</f>
        <v>34</v>
      </c>
      <c r="G9880" s="1">
        <f t="shared" ref="G9880" si="13825">SUM(D9877,C9878,B9879,A9880)</f>
        <v>34</v>
      </c>
    </row>
    <row r="9882" spans="1:7">
      <c r="A9882">
        <v>5</v>
      </c>
      <c r="B9882">
        <v>14</v>
      </c>
      <c r="C9882">
        <v>3</v>
      </c>
      <c r="D9882">
        <v>12</v>
      </c>
      <c r="E9882" s="1">
        <f t="shared" ref="E9882:E9885" si="13826">SUM(A9882:D9882)</f>
        <v>34</v>
      </c>
      <c r="F9882" s="1">
        <f t="shared" ref="F9882" si="13827">SUM(A9882:A9885)</f>
        <v>34</v>
      </c>
      <c r="G9882" s="1">
        <f t="shared" ref="G9882" si="13828">SUM(A9882,B9883,C9884,D9885)</f>
        <v>34</v>
      </c>
    </row>
    <row r="9883" spans="1:7">
      <c r="A9883">
        <v>2</v>
      </c>
      <c r="B9883">
        <v>15</v>
      </c>
      <c r="C9883">
        <v>10</v>
      </c>
      <c r="D9883">
        <v>7</v>
      </c>
      <c r="E9883" s="1">
        <f t="shared" si="13826"/>
        <v>34</v>
      </c>
      <c r="F9883" s="1">
        <f t="shared" ref="F9883" si="13829">SUM(B9882:B9885)</f>
        <v>34</v>
      </c>
      <c r="G9883" s="1"/>
    </row>
    <row r="9884" spans="1:7">
      <c r="A9884">
        <v>16</v>
      </c>
      <c r="B9884">
        <v>1</v>
      </c>
      <c r="C9884">
        <v>8</v>
      </c>
      <c r="D9884">
        <v>9</v>
      </c>
      <c r="E9884" s="1">
        <f t="shared" si="13826"/>
        <v>34</v>
      </c>
      <c r="F9884" s="1">
        <f t="shared" ref="F9884" si="13830">SUM(C9882:C9885)</f>
        <v>34</v>
      </c>
      <c r="G9884" s="1"/>
    </row>
    <row r="9885" spans="1:7">
      <c r="A9885">
        <v>11</v>
      </c>
      <c r="B9885">
        <v>4</v>
      </c>
      <c r="C9885">
        <v>13</v>
      </c>
      <c r="D9885">
        <v>6</v>
      </c>
      <c r="E9885" s="1">
        <f t="shared" si="13826"/>
        <v>34</v>
      </c>
      <c r="F9885" s="1">
        <f t="shared" ref="F9885" si="13831">SUM(D9882:D9885)</f>
        <v>34</v>
      </c>
      <c r="G9885" s="1">
        <f t="shared" ref="G9885" si="13832">SUM(D9882,C9883,B9884,A9885)</f>
        <v>34</v>
      </c>
    </row>
    <row r="9887" spans="1:7">
      <c r="A9887">
        <v>5</v>
      </c>
      <c r="B9887">
        <v>15</v>
      </c>
      <c r="C9887">
        <v>10</v>
      </c>
      <c r="D9887">
        <v>4</v>
      </c>
      <c r="E9887" s="1">
        <f t="shared" ref="E9887:E9890" si="13833">SUM(A9887:D9887)</f>
        <v>34</v>
      </c>
      <c r="F9887" s="1">
        <f t="shared" ref="F9887" si="13834">SUM(A9887:A9890)</f>
        <v>34</v>
      </c>
      <c r="G9887" s="1">
        <f t="shared" ref="G9887" si="13835">SUM(A9887,B9888,C9889,D9890)</f>
        <v>34</v>
      </c>
    </row>
    <row r="9888" spans="1:7">
      <c r="A9888">
        <v>2</v>
      </c>
      <c r="B9888">
        <v>12</v>
      </c>
      <c r="C9888">
        <v>13</v>
      </c>
      <c r="D9888">
        <v>7</v>
      </c>
      <c r="E9888" s="1">
        <f t="shared" si="13833"/>
        <v>34</v>
      </c>
      <c r="F9888" s="1">
        <f t="shared" ref="F9888" si="13836">SUM(B9887:B9890)</f>
        <v>34</v>
      </c>
      <c r="G9888" s="1"/>
    </row>
    <row r="9889" spans="1:7">
      <c r="A9889">
        <v>16</v>
      </c>
      <c r="B9889">
        <v>6</v>
      </c>
      <c r="C9889">
        <v>3</v>
      </c>
      <c r="D9889">
        <v>9</v>
      </c>
      <c r="E9889" s="1">
        <f t="shared" si="13833"/>
        <v>34</v>
      </c>
      <c r="F9889" s="1">
        <f t="shared" ref="F9889" si="13837">SUM(C9887:C9890)</f>
        <v>34</v>
      </c>
      <c r="G9889" s="1"/>
    </row>
    <row r="9890" spans="1:7">
      <c r="A9890">
        <v>11</v>
      </c>
      <c r="B9890">
        <v>1</v>
      </c>
      <c r="C9890">
        <v>8</v>
      </c>
      <c r="D9890">
        <v>14</v>
      </c>
      <c r="E9890" s="1">
        <f t="shared" si="13833"/>
        <v>34</v>
      </c>
      <c r="F9890" s="1">
        <f t="shared" ref="F9890" si="13838">SUM(D9887:D9890)</f>
        <v>34</v>
      </c>
      <c r="G9890" s="1">
        <f t="shared" ref="G9890" si="13839">SUM(D9887,C9888,B9889,A9890)</f>
        <v>34</v>
      </c>
    </row>
    <row r="9892" spans="1:7">
      <c r="A9892">
        <v>5</v>
      </c>
      <c r="B9892">
        <v>15</v>
      </c>
      <c r="C9892">
        <v>4</v>
      </c>
      <c r="D9892">
        <v>10</v>
      </c>
      <c r="E9892" s="1">
        <f t="shared" ref="E9892:E9895" si="13840">SUM(A9892:D9892)</f>
        <v>34</v>
      </c>
      <c r="F9892" s="1">
        <f t="shared" ref="F9892" si="13841">SUM(A9892:A9895)</f>
        <v>34</v>
      </c>
      <c r="G9892" s="1">
        <f t="shared" ref="G9892" si="13842">SUM(A9892,B9893,C9894,D9895)</f>
        <v>34</v>
      </c>
    </row>
    <row r="9893" spans="1:7">
      <c r="A9893">
        <v>2</v>
      </c>
      <c r="B9893">
        <v>12</v>
      </c>
      <c r="C9893">
        <v>7</v>
      </c>
      <c r="D9893">
        <v>13</v>
      </c>
      <c r="E9893" s="1">
        <f t="shared" si="13840"/>
        <v>34</v>
      </c>
      <c r="F9893" s="1">
        <f t="shared" ref="F9893" si="13843">SUM(B9892:B9895)</f>
        <v>34</v>
      </c>
      <c r="G9893" s="1"/>
    </row>
    <row r="9894" spans="1:7">
      <c r="A9894">
        <v>16</v>
      </c>
      <c r="B9894">
        <v>6</v>
      </c>
      <c r="C9894">
        <v>9</v>
      </c>
      <c r="D9894">
        <v>3</v>
      </c>
      <c r="E9894" s="1">
        <f t="shared" si="13840"/>
        <v>34</v>
      </c>
      <c r="F9894" s="1">
        <f t="shared" ref="F9894" si="13844">SUM(C9892:C9895)</f>
        <v>34</v>
      </c>
      <c r="G9894" s="1"/>
    </row>
    <row r="9895" spans="1:7">
      <c r="A9895">
        <v>11</v>
      </c>
      <c r="B9895">
        <v>1</v>
      </c>
      <c r="C9895">
        <v>14</v>
      </c>
      <c r="D9895">
        <v>8</v>
      </c>
      <c r="E9895" s="1">
        <f t="shared" si="13840"/>
        <v>34</v>
      </c>
      <c r="F9895" s="1">
        <f t="shared" ref="F9895" si="13845">SUM(D9892:D9895)</f>
        <v>34</v>
      </c>
      <c r="G9895" s="1">
        <f t="shared" ref="G9895" si="13846">SUM(D9892,C9893,B9894,A9895)</f>
        <v>34</v>
      </c>
    </row>
    <row r="9897" spans="1:7">
      <c r="A9897">
        <v>5</v>
      </c>
      <c r="B9897">
        <v>4</v>
      </c>
      <c r="C9897">
        <v>13</v>
      </c>
      <c r="D9897">
        <v>12</v>
      </c>
      <c r="E9897" s="1">
        <f t="shared" ref="E9897:E9900" si="13847">SUM(A9897:D9897)</f>
        <v>34</v>
      </c>
      <c r="F9897" s="1">
        <f t="shared" ref="F9897" si="13848">SUM(A9897:A9900)</f>
        <v>34</v>
      </c>
      <c r="G9897" s="1">
        <f t="shared" ref="G9897" si="13849">SUM(A9897,B9898,C9899,D9900)</f>
        <v>34</v>
      </c>
    </row>
    <row r="9898" spans="1:7">
      <c r="A9898">
        <v>2</v>
      </c>
      <c r="B9898">
        <v>15</v>
      </c>
      <c r="C9898">
        <v>10</v>
      </c>
      <c r="D9898">
        <v>7</v>
      </c>
      <c r="E9898" s="1">
        <f t="shared" si="13847"/>
        <v>34</v>
      </c>
      <c r="F9898" s="1">
        <f t="shared" ref="F9898" si="13850">SUM(B9897:B9900)</f>
        <v>34</v>
      </c>
      <c r="G9898" s="1"/>
    </row>
    <row r="9899" spans="1:7">
      <c r="A9899">
        <v>16</v>
      </c>
      <c r="B9899">
        <v>1</v>
      </c>
      <c r="C9899">
        <v>8</v>
      </c>
      <c r="D9899">
        <v>9</v>
      </c>
      <c r="E9899" s="1">
        <f t="shared" si="13847"/>
        <v>34</v>
      </c>
      <c r="F9899" s="1">
        <f t="shared" ref="F9899" si="13851">SUM(C9897:C9900)</f>
        <v>34</v>
      </c>
      <c r="G9899" s="1"/>
    </row>
    <row r="9900" spans="1:7">
      <c r="A9900">
        <v>11</v>
      </c>
      <c r="B9900">
        <v>14</v>
      </c>
      <c r="C9900">
        <v>3</v>
      </c>
      <c r="D9900">
        <v>6</v>
      </c>
      <c r="E9900" s="1">
        <f t="shared" si="13847"/>
        <v>34</v>
      </c>
      <c r="F9900" s="1">
        <f t="shared" ref="F9900" si="13852">SUM(D9897:D9900)</f>
        <v>34</v>
      </c>
      <c r="G9900" s="1">
        <f t="shared" ref="G9900" si="13853">SUM(D9897,C9898,B9899,A9900)</f>
        <v>34</v>
      </c>
    </row>
    <row r="9902" spans="1:7">
      <c r="A9902">
        <v>5</v>
      </c>
      <c r="B9902">
        <v>11</v>
      </c>
      <c r="C9902">
        <v>14</v>
      </c>
      <c r="D9902">
        <v>4</v>
      </c>
      <c r="E9902" s="1">
        <f t="shared" ref="E9902:E9905" si="13854">SUM(A9902:D9902)</f>
        <v>34</v>
      </c>
      <c r="F9902" s="1">
        <f t="shared" ref="F9902" si="13855">SUM(A9902:A9905)</f>
        <v>34</v>
      </c>
      <c r="G9902" s="1">
        <f t="shared" ref="G9902" si="13856">SUM(A9902,B9903,C9904,D9905)</f>
        <v>34</v>
      </c>
    </row>
    <row r="9903" spans="1:7">
      <c r="A9903">
        <v>3</v>
      </c>
      <c r="B9903">
        <v>13</v>
      </c>
      <c r="C9903">
        <v>12</v>
      </c>
      <c r="D9903">
        <v>6</v>
      </c>
      <c r="E9903" s="1">
        <f t="shared" si="13854"/>
        <v>34</v>
      </c>
      <c r="F9903" s="1">
        <f t="shared" ref="F9903" si="13857">SUM(B9902:B9905)</f>
        <v>34</v>
      </c>
      <c r="G9903" s="1"/>
    </row>
    <row r="9904" spans="1:7">
      <c r="A9904">
        <v>10</v>
      </c>
      <c r="B9904">
        <v>2</v>
      </c>
      <c r="C9904">
        <v>7</v>
      </c>
      <c r="D9904">
        <v>15</v>
      </c>
      <c r="E9904" s="1">
        <f t="shared" si="13854"/>
        <v>34</v>
      </c>
      <c r="F9904" s="1">
        <f t="shared" ref="F9904" si="13858">SUM(C9902:C9905)</f>
        <v>34</v>
      </c>
      <c r="G9904" s="1"/>
    </row>
    <row r="9905" spans="1:7">
      <c r="A9905">
        <v>16</v>
      </c>
      <c r="B9905">
        <v>8</v>
      </c>
      <c r="C9905">
        <v>1</v>
      </c>
      <c r="D9905">
        <v>9</v>
      </c>
      <c r="E9905" s="1">
        <f t="shared" si="13854"/>
        <v>34</v>
      </c>
      <c r="F9905" s="1">
        <f t="shared" ref="F9905" si="13859">SUM(D9902:D9905)</f>
        <v>34</v>
      </c>
      <c r="G9905" s="1">
        <f t="shared" ref="G9905" si="13860">SUM(D9902,C9903,B9904,A9905)</f>
        <v>34</v>
      </c>
    </row>
    <row r="9907" spans="1:7">
      <c r="A9907">
        <v>5</v>
      </c>
      <c r="B9907">
        <v>11</v>
      </c>
      <c r="C9907">
        <v>6</v>
      </c>
      <c r="D9907">
        <v>12</v>
      </c>
      <c r="E9907" s="1">
        <f t="shared" ref="E9907:E9910" si="13861">SUM(A9907:D9907)</f>
        <v>34</v>
      </c>
      <c r="F9907" s="1">
        <f t="shared" ref="F9907" si="13862">SUM(A9907:A9910)</f>
        <v>34</v>
      </c>
      <c r="G9907" s="1">
        <f t="shared" ref="G9907" si="13863">SUM(A9907,B9908,C9909,D9910)</f>
        <v>34</v>
      </c>
    </row>
    <row r="9908" spans="1:7">
      <c r="A9908">
        <v>3</v>
      </c>
      <c r="B9908">
        <v>13</v>
      </c>
      <c r="C9908">
        <v>4</v>
      </c>
      <c r="D9908">
        <v>14</v>
      </c>
      <c r="E9908" s="1">
        <f t="shared" si="13861"/>
        <v>34</v>
      </c>
      <c r="F9908" s="1">
        <f t="shared" ref="F9908" si="13864">SUM(B9907:B9910)</f>
        <v>34</v>
      </c>
      <c r="G9908" s="1"/>
    </row>
    <row r="9909" spans="1:7">
      <c r="A9909">
        <v>10</v>
      </c>
      <c r="B9909">
        <v>2</v>
      </c>
      <c r="C9909">
        <v>15</v>
      </c>
      <c r="D9909">
        <v>7</v>
      </c>
      <c r="E9909" s="1">
        <f t="shared" si="13861"/>
        <v>34</v>
      </c>
      <c r="F9909" s="1">
        <f t="shared" ref="F9909" si="13865">SUM(C9907:C9910)</f>
        <v>34</v>
      </c>
      <c r="G9909" s="1"/>
    </row>
    <row r="9910" spans="1:7">
      <c r="A9910">
        <v>16</v>
      </c>
      <c r="B9910">
        <v>8</v>
      </c>
      <c r="C9910">
        <v>9</v>
      </c>
      <c r="D9910">
        <v>1</v>
      </c>
      <c r="E9910" s="1">
        <f t="shared" si="13861"/>
        <v>34</v>
      </c>
      <c r="F9910" s="1">
        <f t="shared" ref="F9910" si="13866">SUM(D9907:D9910)</f>
        <v>34</v>
      </c>
      <c r="G9910" s="1">
        <f t="shared" ref="G9910" si="13867">SUM(D9907,C9908,B9909,A9910)</f>
        <v>34</v>
      </c>
    </row>
    <row r="9912" spans="1:7">
      <c r="A9912">
        <v>5</v>
      </c>
      <c r="B9912">
        <v>12</v>
      </c>
      <c r="C9912">
        <v>15</v>
      </c>
      <c r="D9912">
        <v>2</v>
      </c>
      <c r="E9912" s="1">
        <f t="shared" ref="E9912:E9915" si="13868">SUM(A9912:D9912)</f>
        <v>34</v>
      </c>
      <c r="F9912" s="1">
        <f t="shared" ref="F9912" si="13869">SUM(A9912:A9915)</f>
        <v>34</v>
      </c>
      <c r="G9912" s="1">
        <f t="shared" ref="G9912" si="13870">SUM(A9912,B9913,C9914,D9915)</f>
        <v>34</v>
      </c>
    </row>
    <row r="9913" spans="1:7">
      <c r="A9913">
        <v>3</v>
      </c>
      <c r="B9913">
        <v>14</v>
      </c>
      <c r="C9913">
        <v>9</v>
      </c>
      <c r="D9913">
        <v>8</v>
      </c>
      <c r="E9913" s="1">
        <f t="shared" si="13868"/>
        <v>34</v>
      </c>
      <c r="F9913" s="1">
        <f t="shared" ref="F9913" si="13871">SUM(B9912:B9915)</f>
        <v>34</v>
      </c>
      <c r="G9913" s="1"/>
    </row>
    <row r="9914" spans="1:7">
      <c r="A9914">
        <v>10</v>
      </c>
      <c r="B9914">
        <v>7</v>
      </c>
      <c r="C9914">
        <v>4</v>
      </c>
      <c r="D9914">
        <v>13</v>
      </c>
      <c r="E9914" s="1">
        <f t="shared" si="13868"/>
        <v>34</v>
      </c>
      <c r="F9914" s="1">
        <f t="shared" ref="F9914" si="13872">SUM(C9912:C9915)</f>
        <v>34</v>
      </c>
      <c r="G9914" s="1"/>
    </row>
    <row r="9915" spans="1:7">
      <c r="A9915">
        <v>16</v>
      </c>
      <c r="B9915">
        <v>1</v>
      </c>
      <c r="C9915">
        <v>6</v>
      </c>
      <c r="D9915">
        <v>11</v>
      </c>
      <c r="E9915" s="1">
        <f t="shared" si="13868"/>
        <v>34</v>
      </c>
      <c r="F9915" s="1">
        <f t="shared" ref="F9915" si="13873">SUM(D9912:D9915)</f>
        <v>34</v>
      </c>
      <c r="G9915" s="1">
        <f t="shared" ref="G9915" si="13874">SUM(D9912,C9913,B9914,A9915)</f>
        <v>34</v>
      </c>
    </row>
    <row r="9917" spans="1:7">
      <c r="A9917">
        <v>5</v>
      </c>
      <c r="B9917">
        <v>12</v>
      </c>
      <c r="C9917">
        <v>8</v>
      </c>
      <c r="D9917">
        <v>9</v>
      </c>
      <c r="E9917" s="1">
        <f t="shared" ref="E9917:E9920" si="13875">SUM(A9917:D9917)</f>
        <v>34</v>
      </c>
      <c r="F9917" s="1">
        <f t="shared" ref="F9917" si="13876">SUM(A9917:A9920)</f>
        <v>34</v>
      </c>
      <c r="G9917" s="1">
        <f t="shared" ref="G9917" si="13877">SUM(A9917,B9918,C9919,D9920)</f>
        <v>34</v>
      </c>
    </row>
    <row r="9918" spans="1:7">
      <c r="A9918">
        <v>3</v>
      </c>
      <c r="B9918">
        <v>14</v>
      </c>
      <c r="C9918">
        <v>2</v>
      </c>
      <c r="D9918">
        <v>15</v>
      </c>
      <c r="E9918" s="1">
        <f t="shared" si="13875"/>
        <v>34</v>
      </c>
      <c r="F9918" s="1">
        <f t="shared" ref="F9918" si="13878">SUM(B9917:B9920)</f>
        <v>34</v>
      </c>
      <c r="G9918" s="1"/>
    </row>
    <row r="9919" spans="1:7">
      <c r="A9919">
        <v>10</v>
      </c>
      <c r="B9919">
        <v>7</v>
      </c>
      <c r="C9919">
        <v>11</v>
      </c>
      <c r="D9919">
        <v>6</v>
      </c>
      <c r="E9919" s="1">
        <f t="shared" si="13875"/>
        <v>34</v>
      </c>
      <c r="F9919" s="1">
        <f t="shared" ref="F9919" si="13879">SUM(C9917:C9920)</f>
        <v>34</v>
      </c>
      <c r="G9919" s="1"/>
    </row>
    <row r="9920" spans="1:7">
      <c r="A9920">
        <v>16</v>
      </c>
      <c r="B9920">
        <v>1</v>
      </c>
      <c r="C9920">
        <v>13</v>
      </c>
      <c r="D9920">
        <v>4</v>
      </c>
      <c r="E9920" s="1">
        <f t="shared" si="13875"/>
        <v>34</v>
      </c>
      <c r="F9920" s="1">
        <f t="shared" ref="F9920" si="13880">SUM(D9917:D9920)</f>
        <v>34</v>
      </c>
      <c r="G9920" s="1">
        <f t="shared" ref="G9920" si="13881">SUM(D9917,C9918,B9919,A9920)</f>
        <v>34</v>
      </c>
    </row>
    <row r="9922" spans="1:7">
      <c r="A9922">
        <v>5</v>
      </c>
      <c r="B9922">
        <v>14</v>
      </c>
      <c r="C9922">
        <v>11</v>
      </c>
      <c r="D9922">
        <v>4</v>
      </c>
      <c r="E9922" s="1">
        <f t="shared" ref="E9922:E9925" si="13882">SUM(A9922:D9922)</f>
        <v>34</v>
      </c>
      <c r="F9922" s="1">
        <f t="shared" ref="F9922" si="13883">SUM(A9922:A9925)</f>
        <v>34</v>
      </c>
      <c r="G9922" s="1">
        <f t="shared" ref="G9922" si="13884">SUM(A9922,B9923,C9924,D9925)</f>
        <v>34</v>
      </c>
    </row>
    <row r="9923" spans="1:7">
      <c r="A9923">
        <v>3</v>
      </c>
      <c r="B9923">
        <v>12</v>
      </c>
      <c r="C9923">
        <v>13</v>
      </c>
      <c r="D9923">
        <v>6</v>
      </c>
      <c r="E9923" s="1">
        <f t="shared" si="13882"/>
        <v>34</v>
      </c>
      <c r="F9923" s="1">
        <f t="shared" ref="F9923" si="13885">SUM(B9922:B9925)</f>
        <v>34</v>
      </c>
      <c r="G9923" s="1"/>
    </row>
    <row r="9924" spans="1:7">
      <c r="A9924">
        <v>10</v>
      </c>
      <c r="B9924">
        <v>1</v>
      </c>
      <c r="C9924">
        <v>8</v>
      </c>
      <c r="D9924">
        <v>15</v>
      </c>
      <c r="E9924" s="1">
        <f t="shared" si="13882"/>
        <v>34</v>
      </c>
      <c r="F9924" s="1">
        <f t="shared" ref="F9924" si="13886">SUM(C9922:C9925)</f>
        <v>34</v>
      </c>
      <c r="G9924" s="1"/>
    </row>
    <row r="9925" spans="1:7">
      <c r="A9925">
        <v>16</v>
      </c>
      <c r="B9925">
        <v>7</v>
      </c>
      <c r="C9925">
        <v>2</v>
      </c>
      <c r="D9925">
        <v>9</v>
      </c>
      <c r="E9925" s="1">
        <f t="shared" si="13882"/>
        <v>34</v>
      </c>
      <c r="F9925" s="1">
        <f t="shared" ref="F9925" si="13887">SUM(D9922:D9925)</f>
        <v>34</v>
      </c>
      <c r="G9925" s="1">
        <f t="shared" ref="G9925" si="13888">SUM(D9922,C9923,B9924,A9925)</f>
        <v>34</v>
      </c>
    </row>
    <row r="9927" spans="1:7">
      <c r="A9927">
        <v>5</v>
      </c>
      <c r="B9927">
        <v>14</v>
      </c>
      <c r="C9927">
        <v>4</v>
      </c>
      <c r="D9927">
        <v>11</v>
      </c>
      <c r="E9927" s="1">
        <f t="shared" ref="E9927:E9930" si="13889">SUM(A9927:D9927)</f>
        <v>34</v>
      </c>
      <c r="F9927" s="1">
        <f t="shared" ref="F9927" si="13890">SUM(A9927:A9930)</f>
        <v>34</v>
      </c>
      <c r="G9927" s="1">
        <f t="shared" ref="G9927" si="13891">SUM(A9927,B9928,C9929,D9930)</f>
        <v>34</v>
      </c>
    </row>
    <row r="9928" spans="1:7">
      <c r="A9928">
        <v>3</v>
      </c>
      <c r="B9928">
        <v>12</v>
      </c>
      <c r="C9928">
        <v>6</v>
      </c>
      <c r="D9928">
        <v>13</v>
      </c>
      <c r="E9928" s="1">
        <f t="shared" si="13889"/>
        <v>34</v>
      </c>
      <c r="F9928" s="1">
        <f t="shared" ref="F9928" si="13892">SUM(B9927:B9930)</f>
        <v>34</v>
      </c>
      <c r="G9928" s="1"/>
    </row>
    <row r="9929" spans="1:7">
      <c r="A9929">
        <v>10</v>
      </c>
      <c r="B9929">
        <v>1</v>
      </c>
      <c r="C9929">
        <v>15</v>
      </c>
      <c r="D9929">
        <v>8</v>
      </c>
      <c r="E9929" s="1">
        <f t="shared" si="13889"/>
        <v>34</v>
      </c>
      <c r="F9929" s="1">
        <f t="shared" ref="F9929" si="13893">SUM(C9927:C9930)</f>
        <v>34</v>
      </c>
      <c r="G9929" s="1"/>
    </row>
    <row r="9930" spans="1:7">
      <c r="A9930">
        <v>16</v>
      </c>
      <c r="B9930">
        <v>7</v>
      </c>
      <c r="C9930">
        <v>9</v>
      </c>
      <c r="D9930">
        <v>2</v>
      </c>
      <c r="E9930" s="1">
        <f t="shared" si="13889"/>
        <v>34</v>
      </c>
      <c r="F9930" s="1">
        <f t="shared" ref="F9930" si="13894">SUM(D9927:D9930)</f>
        <v>34</v>
      </c>
      <c r="G9930" s="1">
        <f t="shared" ref="G9930" si="13895">SUM(D9927,C9928,B9929,A9930)</f>
        <v>34</v>
      </c>
    </row>
    <row r="9932" spans="1:7">
      <c r="A9932">
        <v>5</v>
      </c>
      <c r="B9932">
        <v>6</v>
      </c>
      <c r="C9932">
        <v>11</v>
      </c>
      <c r="D9932">
        <v>12</v>
      </c>
      <c r="E9932" s="1">
        <f t="shared" ref="E9932:E9935" si="13896">SUM(A9932:D9932)</f>
        <v>34</v>
      </c>
      <c r="F9932" s="1">
        <f t="shared" ref="F9932" si="13897">SUM(A9932:A9935)</f>
        <v>34</v>
      </c>
      <c r="G9932" s="1">
        <f t="shared" ref="G9932" si="13898">SUM(A9932,B9933,C9934,D9935)</f>
        <v>34</v>
      </c>
    </row>
    <row r="9933" spans="1:7">
      <c r="A9933">
        <v>3</v>
      </c>
      <c r="B9933">
        <v>15</v>
      </c>
      <c r="C9933">
        <v>2</v>
      </c>
      <c r="D9933">
        <v>14</v>
      </c>
      <c r="E9933" s="1">
        <f t="shared" si="13896"/>
        <v>34</v>
      </c>
      <c r="F9933" s="1">
        <f t="shared" ref="F9933" si="13899">SUM(B9932:B9935)</f>
        <v>34</v>
      </c>
      <c r="G9933" s="1"/>
    </row>
    <row r="9934" spans="1:7">
      <c r="A9934">
        <v>10</v>
      </c>
      <c r="B9934">
        <v>4</v>
      </c>
      <c r="C9934">
        <v>13</v>
      </c>
      <c r="D9934">
        <v>7</v>
      </c>
      <c r="E9934" s="1">
        <f t="shared" si="13896"/>
        <v>34</v>
      </c>
      <c r="F9934" s="1">
        <f t="shared" ref="F9934" si="13900">SUM(C9932:C9935)</f>
        <v>34</v>
      </c>
      <c r="G9934" s="1"/>
    </row>
    <row r="9935" spans="1:7">
      <c r="A9935">
        <v>16</v>
      </c>
      <c r="B9935">
        <v>9</v>
      </c>
      <c r="C9935">
        <v>8</v>
      </c>
      <c r="D9935">
        <v>1</v>
      </c>
      <c r="E9935" s="1">
        <f t="shared" si="13896"/>
        <v>34</v>
      </c>
      <c r="F9935" s="1">
        <f t="shared" ref="F9935" si="13901">SUM(D9932:D9935)</f>
        <v>34</v>
      </c>
      <c r="G9935" s="1">
        <f t="shared" ref="G9935" si="13902">SUM(D9932,C9933,B9934,A9935)</f>
        <v>34</v>
      </c>
    </row>
    <row r="9937" spans="1:7">
      <c r="A9937">
        <v>5</v>
      </c>
      <c r="B9937">
        <v>8</v>
      </c>
      <c r="C9937">
        <v>9</v>
      </c>
      <c r="D9937">
        <v>12</v>
      </c>
      <c r="E9937" s="1">
        <f t="shared" ref="E9937:E9940" si="13903">SUM(A9937:D9937)</f>
        <v>34</v>
      </c>
      <c r="F9937" s="1">
        <f t="shared" ref="F9937" si="13904">SUM(A9937:A9940)</f>
        <v>34</v>
      </c>
      <c r="G9937" s="1">
        <f t="shared" ref="G9937" si="13905">SUM(A9937,B9938,C9939,D9940)</f>
        <v>34</v>
      </c>
    </row>
    <row r="9938" spans="1:7">
      <c r="A9938">
        <v>3</v>
      </c>
      <c r="B9938">
        <v>13</v>
      </c>
      <c r="C9938">
        <v>4</v>
      </c>
      <c r="D9938">
        <v>14</v>
      </c>
      <c r="E9938" s="1">
        <f t="shared" si="13903"/>
        <v>34</v>
      </c>
      <c r="F9938" s="1">
        <f t="shared" ref="F9938" si="13906">SUM(B9937:B9940)</f>
        <v>34</v>
      </c>
      <c r="G9938" s="1"/>
    </row>
    <row r="9939" spans="1:7">
      <c r="A9939">
        <v>10</v>
      </c>
      <c r="B9939">
        <v>2</v>
      </c>
      <c r="C9939">
        <v>15</v>
      </c>
      <c r="D9939">
        <v>7</v>
      </c>
      <c r="E9939" s="1">
        <f t="shared" si="13903"/>
        <v>34</v>
      </c>
      <c r="F9939" s="1">
        <f t="shared" ref="F9939" si="13907">SUM(C9937:C9940)</f>
        <v>34</v>
      </c>
      <c r="G9939" s="1"/>
    </row>
    <row r="9940" spans="1:7">
      <c r="A9940">
        <v>16</v>
      </c>
      <c r="B9940">
        <v>11</v>
      </c>
      <c r="C9940">
        <v>6</v>
      </c>
      <c r="D9940">
        <v>1</v>
      </c>
      <c r="E9940" s="1">
        <f t="shared" si="13903"/>
        <v>34</v>
      </c>
      <c r="F9940" s="1">
        <f t="shared" ref="F9940" si="13908">SUM(D9937:D9940)</f>
        <v>34</v>
      </c>
      <c r="G9940" s="1">
        <f t="shared" ref="G9940" si="13909">SUM(D9937,C9938,B9939,A9940)</f>
        <v>34</v>
      </c>
    </row>
    <row r="9942" spans="1:7">
      <c r="A9942">
        <v>5</v>
      </c>
      <c r="B9942">
        <v>9</v>
      </c>
      <c r="C9942">
        <v>8</v>
      </c>
      <c r="D9942">
        <v>12</v>
      </c>
      <c r="E9942" s="1">
        <f t="shared" ref="E9942:E9945" si="13910">SUM(A9942:D9942)</f>
        <v>34</v>
      </c>
      <c r="F9942" s="1">
        <f t="shared" ref="F9942" si="13911">SUM(A9942:A9945)</f>
        <v>34</v>
      </c>
      <c r="G9942" s="1">
        <f t="shared" ref="G9942" si="13912">SUM(A9942,B9943,C9944,D9945)</f>
        <v>34</v>
      </c>
    </row>
    <row r="9943" spans="1:7">
      <c r="A9943">
        <v>3</v>
      </c>
      <c r="B9943">
        <v>15</v>
      </c>
      <c r="C9943">
        <v>2</v>
      </c>
      <c r="D9943">
        <v>14</v>
      </c>
      <c r="E9943" s="1">
        <f t="shared" si="13910"/>
        <v>34</v>
      </c>
      <c r="F9943" s="1">
        <f t="shared" ref="F9943" si="13913">SUM(B9942:B9945)</f>
        <v>34</v>
      </c>
      <c r="G9943" s="1"/>
    </row>
    <row r="9944" spans="1:7">
      <c r="A9944">
        <v>10</v>
      </c>
      <c r="B9944">
        <v>4</v>
      </c>
      <c r="C9944">
        <v>13</v>
      </c>
      <c r="D9944">
        <v>7</v>
      </c>
      <c r="E9944" s="1">
        <f t="shared" si="13910"/>
        <v>34</v>
      </c>
      <c r="F9944" s="1">
        <f t="shared" ref="F9944" si="13914">SUM(C9942:C9945)</f>
        <v>34</v>
      </c>
      <c r="G9944" s="1"/>
    </row>
    <row r="9945" spans="1:7">
      <c r="A9945">
        <v>16</v>
      </c>
      <c r="B9945">
        <v>6</v>
      </c>
      <c r="C9945">
        <v>11</v>
      </c>
      <c r="D9945">
        <v>1</v>
      </c>
      <c r="E9945" s="1">
        <f t="shared" si="13910"/>
        <v>34</v>
      </c>
      <c r="F9945" s="1">
        <f t="shared" ref="F9945" si="13915">SUM(D9942:D9945)</f>
        <v>34</v>
      </c>
      <c r="G9945" s="1">
        <f t="shared" ref="G9945" si="13916">SUM(D9942,C9943,B9944,A9945)</f>
        <v>34</v>
      </c>
    </row>
    <row r="9947" spans="1:7">
      <c r="A9947">
        <v>5</v>
      </c>
      <c r="B9947">
        <v>10</v>
      </c>
      <c r="C9947">
        <v>15</v>
      </c>
      <c r="D9947">
        <v>4</v>
      </c>
      <c r="E9947" s="1">
        <f t="shared" ref="E9947:E9950" si="13917">SUM(A9947:D9947)</f>
        <v>34</v>
      </c>
      <c r="F9947" s="1">
        <f t="shared" ref="F9947" si="13918">SUM(A9947:A9950)</f>
        <v>34</v>
      </c>
      <c r="G9947" s="1">
        <f t="shared" ref="G9947" si="13919">SUM(A9947,B9948,C9949,D9950)</f>
        <v>34</v>
      </c>
    </row>
    <row r="9948" spans="1:7">
      <c r="A9948">
        <v>3</v>
      </c>
      <c r="B9948">
        <v>16</v>
      </c>
      <c r="C9948">
        <v>9</v>
      </c>
      <c r="D9948">
        <v>6</v>
      </c>
      <c r="E9948" s="1">
        <f t="shared" si="13917"/>
        <v>34</v>
      </c>
      <c r="F9948" s="1">
        <f t="shared" ref="F9948" si="13920">SUM(B9947:B9950)</f>
        <v>34</v>
      </c>
      <c r="G9948" s="1"/>
    </row>
    <row r="9949" spans="1:7">
      <c r="A9949">
        <v>12</v>
      </c>
      <c r="B9949">
        <v>7</v>
      </c>
      <c r="C9949">
        <v>2</v>
      </c>
      <c r="D9949">
        <v>13</v>
      </c>
      <c r="E9949" s="1">
        <f t="shared" si="13917"/>
        <v>34</v>
      </c>
      <c r="F9949" s="1">
        <f t="shared" ref="F9949" si="13921">SUM(C9947:C9950)</f>
        <v>34</v>
      </c>
      <c r="G9949" s="1"/>
    </row>
    <row r="9950" spans="1:7">
      <c r="A9950">
        <v>14</v>
      </c>
      <c r="B9950">
        <v>1</v>
      </c>
      <c r="C9950">
        <v>8</v>
      </c>
      <c r="D9950">
        <v>11</v>
      </c>
      <c r="E9950" s="1">
        <f t="shared" si="13917"/>
        <v>34</v>
      </c>
      <c r="F9950" s="1">
        <f t="shared" ref="F9950" si="13922">SUM(D9947:D9950)</f>
        <v>34</v>
      </c>
      <c r="G9950" s="1">
        <f t="shared" ref="G9950" si="13923">SUM(D9947,C9948,B9949,A9950)</f>
        <v>34</v>
      </c>
    </row>
    <row r="9952" spans="1:7">
      <c r="A9952">
        <v>5</v>
      </c>
      <c r="B9952">
        <v>10</v>
      </c>
      <c r="C9952">
        <v>8</v>
      </c>
      <c r="D9952">
        <v>11</v>
      </c>
      <c r="E9952" s="1">
        <f t="shared" ref="E9952:E9955" si="13924">SUM(A9952:D9952)</f>
        <v>34</v>
      </c>
      <c r="F9952" s="1">
        <f t="shared" ref="F9952" si="13925">SUM(A9952:A9955)</f>
        <v>34</v>
      </c>
      <c r="G9952" s="1">
        <f t="shared" ref="G9952" si="13926">SUM(A9952,B9953,C9954,D9955)</f>
        <v>34</v>
      </c>
    </row>
    <row r="9953" spans="1:7">
      <c r="A9953">
        <v>3</v>
      </c>
      <c r="B9953">
        <v>16</v>
      </c>
      <c r="C9953">
        <v>2</v>
      </c>
      <c r="D9953">
        <v>13</v>
      </c>
      <c r="E9953" s="1">
        <f t="shared" si="13924"/>
        <v>34</v>
      </c>
      <c r="F9953" s="1">
        <f t="shared" ref="F9953" si="13927">SUM(B9952:B9955)</f>
        <v>34</v>
      </c>
      <c r="G9953" s="1"/>
    </row>
    <row r="9954" spans="1:7">
      <c r="A9954">
        <v>12</v>
      </c>
      <c r="B9954">
        <v>7</v>
      </c>
      <c r="C9954">
        <v>9</v>
      </c>
      <c r="D9954">
        <v>6</v>
      </c>
      <c r="E9954" s="1">
        <f t="shared" si="13924"/>
        <v>34</v>
      </c>
      <c r="F9954" s="1">
        <f t="shared" ref="F9954" si="13928">SUM(C9952:C9955)</f>
        <v>34</v>
      </c>
      <c r="G9954" s="1"/>
    </row>
    <row r="9955" spans="1:7">
      <c r="A9955">
        <v>14</v>
      </c>
      <c r="B9955">
        <v>1</v>
      </c>
      <c r="C9955">
        <v>15</v>
      </c>
      <c r="D9955">
        <v>4</v>
      </c>
      <c r="E9955" s="1">
        <f t="shared" si="13924"/>
        <v>34</v>
      </c>
      <c r="F9955" s="1">
        <f t="shared" ref="F9955" si="13929">SUM(D9952:D9955)</f>
        <v>34</v>
      </c>
      <c r="G9955" s="1">
        <f t="shared" ref="G9955" si="13930">SUM(D9952,C9953,B9954,A9955)</f>
        <v>34</v>
      </c>
    </row>
    <row r="9957" spans="1:7">
      <c r="A9957">
        <v>5</v>
      </c>
      <c r="B9957">
        <v>16</v>
      </c>
      <c r="C9957">
        <v>2</v>
      </c>
      <c r="D9957">
        <v>11</v>
      </c>
      <c r="E9957" s="1">
        <f t="shared" ref="E9957:E9960" si="13931">SUM(A9957:D9957)</f>
        <v>34</v>
      </c>
      <c r="F9957" s="1">
        <f t="shared" ref="F9957" si="13932">SUM(A9957:A9960)</f>
        <v>34</v>
      </c>
      <c r="G9957" s="1">
        <f t="shared" ref="G9957" si="13933">SUM(A9957,B9958,C9959,D9960)</f>
        <v>34</v>
      </c>
    </row>
    <row r="9958" spans="1:7">
      <c r="A9958">
        <v>3</v>
      </c>
      <c r="B9958">
        <v>10</v>
      </c>
      <c r="C9958">
        <v>8</v>
      </c>
      <c r="D9958">
        <v>13</v>
      </c>
      <c r="E9958" s="1">
        <f t="shared" si="13931"/>
        <v>34</v>
      </c>
      <c r="F9958" s="1">
        <f t="shared" ref="F9958" si="13934">SUM(B9957:B9960)</f>
        <v>34</v>
      </c>
      <c r="G9958" s="1"/>
    </row>
    <row r="9959" spans="1:7">
      <c r="A9959">
        <v>12</v>
      </c>
      <c r="B9959">
        <v>1</v>
      </c>
      <c r="C9959">
        <v>15</v>
      </c>
      <c r="D9959">
        <v>6</v>
      </c>
      <c r="E9959" s="1">
        <f t="shared" si="13931"/>
        <v>34</v>
      </c>
      <c r="F9959" s="1">
        <f t="shared" ref="F9959" si="13935">SUM(C9957:C9960)</f>
        <v>34</v>
      </c>
      <c r="G9959" s="1"/>
    </row>
    <row r="9960" spans="1:7">
      <c r="A9960">
        <v>14</v>
      </c>
      <c r="B9960">
        <v>7</v>
      </c>
      <c r="C9960">
        <v>9</v>
      </c>
      <c r="D9960">
        <v>4</v>
      </c>
      <c r="E9960" s="1">
        <f t="shared" si="13931"/>
        <v>34</v>
      </c>
      <c r="F9960" s="1">
        <f t="shared" ref="F9960" si="13936">SUM(D9957:D9960)</f>
        <v>34</v>
      </c>
      <c r="G9960" s="1">
        <f t="shared" ref="G9960" si="13937">SUM(D9957,C9958,B9959,A9960)</f>
        <v>34</v>
      </c>
    </row>
    <row r="9962" spans="1:7">
      <c r="A9962">
        <v>5</v>
      </c>
      <c r="B9962">
        <v>16</v>
      </c>
      <c r="C9962">
        <v>9</v>
      </c>
      <c r="D9962">
        <v>4</v>
      </c>
      <c r="E9962" s="1">
        <f t="shared" ref="E9962:E9965" si="13938">SUM(A9962:D9962)</f>
        <v>34</v>
      </c>
      <c r="F9962" s="1">
        <f t="shared" ref="F9962" si="13939">SUM(A9962:A9965)</f>
        <v>34</v>
      </c>
      <c r="G9962" s="1">
        <f t="shared" ref="G9962" si="13940">SUM(A9962,B9963,C9964,D9965)</f>
        <v>34</v>
      </c>
    </row>
    <row r="9963" spans="1:7">
      <c r="A9963">
        <v>3</v>
      </c>
      <c r="B9963">
        <v>10</v>
      </c>
      <c r="C9963">
        <v>15</v>
      </c>
      <c r="D9963">
        <v>6</v>
      </c>
      <c r="E9963" s="1">
        <f t="shared" si="13938"/>
        <v>34</v>
      </c>
      <c r="F9963" s="1">
        <f t="shared" ref="F9963" si="13941">SUM(B9962:B9965)</f>
        <v>34</v>
      </c>
      <c r="G9963" s="1"/>
    </row>
    <row r="9964" spans="1:7">
      <c r="A9964">
        <v>12</v>
      </c>
      <c r="B9964">
        <v>1</v>
      </c>
      <c r="C9964">
        <v>8</v>
      </c>
      <c r="D9964">
        <v>13</v>
      </c>
      <c r="E9964" s="1">
        <f t="shared" si="13938"/>
        <v>34</v>
      </c>
      <c r="F9964" s="1">
        <f t="shared" ref="F9964" si="13942">SUM(C9962:C9965)</f>
        <v>34</v>
      </c>
      <c r="G9964" s="1"/>
    </row>
    <row r="9965" spans="1:7">
      <c r="A9965">
        <v>14</v>
      </c>
      <c r="B9965">
        <v>7</v>
      </c>
      <c r="C9965">
        <v>2</v>
      </c>
      <c r="D9965">
        <v>11</v>
      </c>
      <c r="E9965" s="1">
        <f t="shared" si="13938"/>
        <v>34</v>
      </c>
      <c r="F9965" s="1">
        <f t="shared" ref="F9965" si="13943">SUM(D9962:D9965)</f>
        <v>34</v>
      </c>
      <c r="G9965" s="1">
        <f t="shared" ref="G9965" si="13944">SUM(D9962,C9963,B9964,A9965)</f>
        <v>34</v>
      </c>
    </row>
    <row r="9967" spans="1:7">
      <c r="A9967">
        <v>5</v>
      </c>
      <c r="B9967">
        <v>10</v>
      </c>
      <c r="C9967">
        <v>11</v>
      </c>
      <c r="D9967">
        <v>8</v>
      </c>
      <c r="E9967" s="1">
        <f t="shared" ref="E9967:E9970" si="13945">SUM(A9967:D9967)</f>
        <v>34</v>
      </c>
      <c r="F9967" s="1">
        <f t="shared" ref="F9967" si="13946">SUM(A9967:A9970)</f>
        <v>34</v>
      </c>
      <c r="G9967" s="1">
        <f t="shared" ref="G9967" si="13947">SUM(A9967,B9968,C9969,D9970)</f>
        <v>34</v>
      </c>
    </row>
    <row r="9968" spans="1:7">
      <c r="A9968">
        <v>3</v>
      </c>
      <c r="B9968">
        <v>16</v>
      </c>
      <c r="C9968">
        <v>13</v>
      </c>
      <c r="D9968">
        <v>2</v>
      </c>
      <c r="E9968" s="1">
        <f t="shared" si="13945"/>
        <v>34</v>
      </c>
      <c r="F9968" s="1">
        <f t="shared" ref="F9968" si="13948">SUM(B9967:B9970)</f>
        <v>34</v>
      </c>
      <c r="G9968" s="1"/>
    </row>
    <row r="9969" spans="1:7">
      <c r="A9969">
        <v>14</v>
      </c>
      <c r="B9969">
        <v>1</v>
      </c>
      <c r="C9969">
        <v>4</v>
      </c>
      <c r="D9969">
        <v>15</v>
      </c>
      <c r="E9969" s="1">
        <f t="shared" si="13945"/>
        <v>34</v>
      </c>
      <c r="F9969" s="1">
        <f t="shared" ref="F9969" si="13949">SUM(C9967:C9970)</f>
        <v>34</v>
      </c>
      <c r="G9969" s="1"/>
    </row>
    <row r="9970" spans="1:7">
      <c r="A9970">
        <v>12</v>
      </c>
      <c r="B9970">
        <v>7</v>
      </c>
      <c r="C9970">
        <v>6</v>
      </c>
      <c r="D9970">
        <v>9</v>
      </c>
      <c r="E9970" s="1">
        <f t="shared" si="13945"/>
        <v>34</v>
      </c>
      <c r="F9970" s="1">
        <f t="shared" ref="F9970" si="13950">SUM(D9967:D9970)</f>
        <v>34</v>
      </c>
      <c r="G9970" s="1">
        <f t="shared" ref="G9970" si="13951">SUM(D9967,C9968,B9969,A9970)</f>
        <v>34</v>
      </c>
    </row>
    <row r="9972" spans="1:7">
      <c r="A9972">
        <v>5</v>
      </c>
      <c r="B9972">
        <v>10</v>
      </c>
      <c r="C9972">
        <v>4</v>
      </c>
      <c r="D9972">
        <v>15</v>
      </c>
      <c r="E9972" s="1">
        <f t="shared" ref="E9972:E9975" si="13952">SUM(A9972:D9972)</f>
        <v>34</v>
      </c>
      <c r="F9972" s="1">
        <f t="shared" ref="F9972" si="13953">SUM(A9972:A9975)</f>
        <v>34</v>
      </c>
      <c r="G9972" s="1">
        <f t="shared" ref="G9972" si="13954">SUM(A9972,B9973,C9974,D9975)</f>
        <v>34</v>
      </c>
    </row>
    <row r="9973" spans="1:7">
      <c r="A9973">
        <v>3</v>
      </c>
      <c r="B9973">
        <v>16</v>
      </c>
      <c r="C9973">
        <v>6</v>
      </c>
      <c r="D9973">
        <v>9</v>
      </c>
      <c r="E9973" s="1">
        <f t="shared" si="13952"/>
        <v>34</v>
      </c>
      <c r="F9973" s="1">
        <f t="shared" ref="F9973" si="13955">SUM(B9972:B9975)</f>
        <v>34</v>
      </c>
      <c r="G9973" s="1"/>
    </row>
    <row r="9974" spans="1:7">
      <c r="A9974">
        <v>14</v>
      </c>
      <c r="B9974">
        <v>1</v>
      </c>
      <c r="C9974">
        <v>11</v>
      </c>
      <c r="D9974">
        <v>8</v>
      </c>
      <c r="E9974" s="1">
        <f t="shared" si="13952"/>
        <v>34</v>
      </c>
      <c r="F9974" s="1">
        <f t="shared" ref="F9974" si="13956">SUM(C9972:C9975)</f>
        <v>34</v>
      </c>
      <c r="G9974" s="1"/>
    </row>
    <row r="9975" spans="1:7">
      <c r="A9975">
        <v>12</v>
      </c>
      <c r="B9975">
        <v>7</v>
      </c>
      <c r="C9975">
        <v>13</v>
      </c>
      <c r="D9975">
        <v>2</v>
      </c>
      <c r="E9975" s="1">
        <f t="shared" si="13952"/>
        <v>34</v>
      </c>
      <c r="F9975" s="1">
        <f t="shared" ref="F9975" si="13957">SUM(D9972:D9975)</f>
        <v>34</v>
      </c>
      <c r="G9975" s="1">
        <f t="shared" ref="G9975" si="13958">SUM(D9972,C9973,B9974,A9975)</f>
        <v>34</v>
      </c>
    </row>
    <row r="9977" spans="1:7">
      <c r="A9977">
        <v>5</v>
      </c>
      <c r="B9977">
        <v>11</v>
      </c>
      <c r="C9977">
        <v>16</v>
      </c>
      <c r="D9977">
        <v>2</v>
      </c>
      <c r="E9977" s="1">
        <f t="shared" ref="E9977:E9980" si="13959">SUM(A9977:D9977)</f>
        <v>34</v>
      </c>
      <c r="F9977" s="1">
        <f t="shared" ref="F9977" si="13960">SUM(A9977:A9980)</f>
        <v>34</v>
      </c>
      <c r="G9977" s="1">
        <f t="shared" ref="G9977" si="13961">SUM(A9977,B9978,C9979,D9980)</f>
        <v>34</v>
      </c>
    </row>
    <row r="9978" spans="1:7">
      <c r="A9978">
        <v>3</v>
      </c>
      <c r="B9978">
        <v>10</v>
      </c>
      <c r="C9978">
        <v>13</v>
      </c>
      <c r="D9978">
        <v>8</v>
      </c>
      <c r="E9978" s="1">
        <f t="shared" si="13959"/>
        <v>34</v>
      </c>
      <c r="F9978" s="1">
        <f t="shared" ref="F9978" si="13962">SUM(B9977:B9980)</f>
        <v>34</v>
      </c>
      <c r="G9978" s="1"/>
    </row>
    <row r="9979" spans="1:7">
      <c r="A9979">
        <v>14</v>
      </c>
      <c r="B9979">
        <v>7</v>
      </c>
      <c r="C9979">
        <v>4</v>
      </c>
      <c r="D9979">
        <v>9</v>
      </c>
      <c r="E9979" s="1">
        <f t="shared" si="13959"/>
        <v>34</v>
      </c>
      <c r="F9979" s="1">
        <f t="shared" ref="F9979" si="13963">SUM(C9977:C9980)</f>
        <v>34</v>
      </c>
      <c r="G9979" s="1"/>
    </row>
    <row r="9980" spans="1:7">
      <c r="A9980">
        <v>12</v>
      </c>
      <c r="B9980">
        <v>6</v>
      </c>
      <c r="C9980">
        <v>1</v>
      </c>
      <c r="D9980">
        <v>15</v>
      </c>
      <c r="E9980" s="1">
        <f t="shared" si="13959"/>
        <v>34</v>
      </c>
      <c r="F9980" s="1">
        <f t="shared" ref="F9980" si="13964">SUM(D9977:D9980)</f>
        <v>34</v>
      </c>
      <c r="G9980" s="1">
        <f t="shared" ref="G9980" si="13965">SUM(D9977,C9978,B9979,A9980)</f>
        <v>34</v>
      </c>
    </row>
    <row r="9982" spans="1:7">
      <c r="A9982">
        <v>5</v>
      </c>
      <c r="B9982">
        <v>11</v>
      </c>
      <c r="C9982">
        <v>10</v>
      </c>
      <c r="D9982">
        <v>8</v>
      </c>
      <c r="E9982" s="1">
        <f t="shared" ref="E9982:E9985" si="13966">SUM(A9982:D9982)</f>
        <v>34</v>
      </c>
      <c r="F9982" s="1">
        <f t="shared" ref="F9982" si="13967">SUM(A9982:A9985)</f>
        <v>34</v>
      </c>
      <c r="G9982" s="1">
        <f t="shared" ref="G9982" si="13968">SUM(A9982,B9983,C9984,D9985)</f>
        <v>34</v>
      </c>
    </row>
    <row r="9983" spans="1:7">
      <c r="A9983">
        <v>3</v>
      </c>
      <c r="B9983">
        <v>16</v>
      </c>
      <c r="C9983">
        <v>13</v>
      </c>
      <c r="D9983">
        <v>2</v>
      </c>
      <c r="E9983" s="1">
        <f t="shared" si="13966"/>
        <v>34</v>
      </c>
      <c r="F9983" s="1">
        <f t="shared" ref="F9983" si="13969">SUM(B9982:B9985)</f>
        <v>34</v>
      </c>
      <c r="G9983" s="1"/>
    </row>
    <row r="9984" spans="1:7">
      <c r="A9984">
        <v>14</v>
      </c>
      <c r="B9984">
        <v>1</v>
      </c>
      <c r="C9984">
        <v>4</v>
      </c>
      <c r="D9984">
        <v>15</v>
      </c>
      <c r="E9984" s="1">
        <f t="shared" si="13966"/>
        <v>34</v>
      </c>
      <c r="F9984" s="1">
        <f t="shared" ref="F9984" si="13970">SUM(C9982:C9985)</f>
        <v>34</v>
      </c>
      <c r="G9984" s="1"/>
    </row>
    <row r="9985" spans="1:7">
      <c r="A9985">
        <v>12</v>
      </c>
      <c r="B9985">
        <v>6</v>
      </c>
      <c r="C9985">
        <v>7</v>
      </c>
      <c r="D9985">
        <v>9</v>
      </c>
      <c r="E9985" s="1">
        <f t="shared" si="13966"/>
        <v>34</v>
      </c>
      <c r="F9985" s="1">
        <f t="shared" ref="F9985" si="13971">SUM(D9982:D9985)</f>
        <v>34</v>
      </c>
      <c r="G9985" s="1">
        <f t="shared" ref="G9985" si="13972">SUM(D9982,C9983,B9984,A9985)</f>
        <v>34</v>
      </c>
    </row>
    <row r="9987" spans="1:7">
      <c r="A9987">
        <v>5</v>
      </c>
      <c r="B9987">
        <v>15</v>
      </c>
      <c r="C9987">
        <v>10</v>
      </c>
      <c r="D9987">
        <v>4</v>
      </c>
      <c r="E9987" s="1">
        <f t="shared" ref="E9987:E9990" si="13973">SUM(A9987:D9987)</f>
        <v>34</v>
      </c>
      <c r="F9987" s="1">
        <f t="shared" ref="F9987" si="13974">SUM(A9987:A9990)</f>
        <v>34</v>
      </c>
      <c r="G9987" s="1">
        <f t="shared" ref="G9987" si="13975">SUM(A9987,B9988,C9989,D9990)</f>
        <v>34</v>
      </c>
    </row>
    <row r="9988" spans="1:7">
      <c r="A9988">
        <v>3</v>
      </c>
      <c r="B9988">
        <v>9</v>
      </c>
      <c r="C9988">
        <v>16</v>
      </c>
      <c r="D9988">
        <v>6</v>
      </c>
      <c r="E9988" s="1">
        <f t="shared" si="13973"/>
        <v>34</v>
      </c>
      <c r="F9988" s="1">
        <f t="shared" ref="F9988" si="13976">SUM(B9987:B9990)</f>
        <v>34</v>
      </c>
      <c r="G9988" s="1"/>
    </row>
    <row r="9989" spans="1:7">
      <c r="A9989">
        <v>14</v>
      </c>
      <c r="B9989">
        <v>2</v>
      </c>
      <c r="C9989">
        <v>7</v>
      </c>
      <c r="D9989">
        <v>11</v>
      </c>
      <c r="E9989" s="1">
        <f t="shared" si="13973"/>
        <v>34</v>
      </c>
      <c r="F9989" s="1">
        <f t="shared" ref="F9989" si="13977">SUM(C9987:C9990)</f>
        <v>34</v>
      </c>
      <c r="G9989" s="1"/>
    </row>
    <row r="9990" spans="1:7">
      <c r="A9990">
        <v>12</v>
      </c>
      <c r="B9990">
        <v>8</v>
      </c>
      <c r="C9990">
        <v>1</v>
      </c>
      <c r="D9990">
        <v>13</v>
      </c>
      <c r="E9990" s="1">
        <f t="shared" si="13973"/>
        <v>34</v>
      </c>
      <c r="F9990" s="1">
        <f t="shared" ref="F9990" si="13978">SUM(D9987:D9990)</f>
        <v>34</v>
      </c>
      <c r="G9990" s="1">
        <f t="shared" ref="G9990" si="13979">SUM(D9987,C9988,B9989,A9990)</f>
        <v>34</v>
      </c>
    </row>
    <row r="9992" spans="1:7">
      <c r="A9992">
        <v>5</v>
      </c>
      <c r="B9992">
        <v>16</v>
      </c>
      <c r="C9992">
        <v>11</v>
      </c>
      <c r="D9992">
        <v>2</v>
      </c>
      <c r="E9992" s="1">
        <f t="shared" ref="E9992:E9995" si="13980">SUM(A9992:D9992)</f>
        <v>34</v>
      </c>
      <c r="F9992" s="1">
        <f t="shared" ref="F9992" si="13981">SUM(A9992:A9995)</f>
        <v>34</v>
      </c>
      <c r="G9992" s="1">
        <f t="shared" ref="G9992" si="13982">SUM(A9992,B9993,C9994,D9995)</f>
        <v>34</v>
      </c>
    </row>
    <row r="9993" spans="1:7">
      <c r="A9993">
        <v>3</v>
      </c>
      <c r="B9993">
        <v>10</v>
      </c>
      <c r="C9993">
        <v>13</v>
      </c>
      <c r="D9993">
        <v>8</v>
      </c>
      <c r="E9993" s="1">
        <f t="shared" si="13980"/>
        <v>34</v>
      </c>
      <c r="F9993" s="1">
        <f t="shared" ref="F9993" si="13983">SUM(B9992:B9995)</f>
        <v>34</v>
      </c>
      <c r="G9993" s="1"/>
    </row>
    <row r="9994" spans="1:7">
      <c r="A9994">
        <v>14</v>
      </c>
      <c r="B9994">
        <v>7</v>
      </c>
      <c r="C9994">
        <v>4</v>
      </c>
      <c r="D9994">
        <v>9</v>
      </c>
      <c r="E9994" s="1">
        <f t="shared" si="13980"/>
        <v>34</v>
      </c>
      <c r="F9994" s="1">
        <f t="shared" ref="F9994" si="13984">SUM(C9992:C9995)</f>
        <v>34</v>
      </c>
      <c r="G9994" s="1"/>
    </row>
    <row r="9995" spans="1:7">
      <c r="A9995">
        <v>12</v>
      </c>
      <c r="B9995">
        <v>1</v>
      </c>
      <c r="C9995">
        <v>6</v>
      </c>
      <c r="D9995">
        <v>15</v>
      </c>
      <c r="E9995" s="1">
        <f t="shared" si="13980"/>
        <v>34</v>
      </c>
      <c r="F9995" s="1">
        <f t="shared" ref="F9995" si="13985">SUM(D9992:D9995)</f>
        <v>34</v>
      </c>
      <c r="G9995" s="1">
        <f t="shared" ref="G9995" si="13986">SUM(D9992,C9993,B9994,A9995)</f>
        <v>34</v>
      </c>
    </row>
    <row r="9997" spans="1:7">
      <c r="A9997">
        <v>5</v>
      </c>
      <c r="B9997">
        <v>16</v>
      </c>
      <c r="C9997">
        <v>4</v>
      </c>
      <c r="D9997">
        <v>9</v>
      </c>
      <c r="E9997" s="1">
        <f t="shared" ref="E9997:E10000" si="13987">SUM(A9997:D9997)</f>
        <v>34</v>
      </c>
      <c r="F9997" s="1">
        <f t="shared" ref="F9997" si="13988">SUM(A9997:A10000)</f>
        <v>34</v>
      </c>
      <c r="G9997" s="1">
        <f t="shared" ref="G9997" si="13989">SUM(A9997,B9998,C9999,D10000)</f>
        <v>34</v>
      </c>
    </row>
    <row r="9998" spans="1:7">
      <c r="A9998">
        <v>3</v>
      </c>
      <c r="B9998">
        <v>10</v>
      </c>
      <c r="C9998">
        <v>6</v>
      </c>
      <c r="D9998">
        <v>15</v>
      </c>
      <c r="E9998" s="1">
        <f t="shared" si="13987"/>
        <v>34</v>
      </c>
      <c r="F9998" s="1">
        <f t="shared" ref="F9998" si="13990">SUM(B9997:B10000)</f>
        <v>34</v>
      </c>
      <c r="G9998" s="1"/>
    </row>
    <row r="9999" spans="1:7">
      <c r="A9999">
        <v>14</v>
      </c>
      <c r="B9999">
        <v>7</v>
      </c>
      <c r="C9999">
        <v>11</v>
      </c>
      <c r="D9999">
        <v>2</v>
      </c>
      <c r="E9999" s="1">
        <f t="shared" si="13987"/>
        <v>34</v>
      </c>
      <c r="F9999" s="1">
        <f t="shared" ref="F9999" si="13991">SUM(C9997:C10000)</f>
        <v>34</v>
      </c>
      <c r="G9999" s="1"/>
    </row>
    <row r="10000" spans="1:7">
      <c r="A10000">
        <v>12</v>
      </c>
      <c r="B10000">
        <v>1</v>
      </c>
      <c r="C10000">
        <v>13</v>
      </c>
      <c r="D10000">
        <v>8</v>
      </c>
      <c r="E10000" s="1">
        <f t="shared" si="13987"/>
        <v>34</v>
      </c>
      <c r="F10000" s="1">
        <f t="shared" ref="F10000" si="13992">SUM(D9997:D10000)</f>
        <v>34</v>
      </c>
      <c r="G10000" s="1">
        <f t="shared" ref="G10000" si="13993">SUM(D9997,C9998,B9999,A10000)</f>
        <v>34</v>
      </c>
    </row>
    <row r="10002" spans="1:7">
      <c r="A10002">
        <v>5</v>
      </c>
      <c r="B10002">
        <v>16</v>
      </c>
      <c r="C10002">
        <v>2</v>
      </c>
      <c r="D10002">
        <v>11</v>
      </c>
      <c r="E10002" s="1">
        <f t="shared" ref="E10002:E10005" si="13994">SUM(A10002:D10002)</f>
        <v>34</v>
      </c>
      <c r="F10002" s="1">
        <f t="shared" ref="F10002" si="13995">SUM(A10002:A10005)</f>
        <v>34</v>
      </c>
      <c r="G10002" s="1">
        <f t="shared" ref="G10002" si="13996">SUM(A10002,B10003,C10004,D10005)</f>
        <v>34</v>
      </c>
    </row>
    <row r="10003" spans="1:7">
      <c r="A10003">
        <v>3</v>
      </c>
      <c r="B10003">
        <v>8</v>
      </c>
      <c r="C10003">
        <v>10</v>
      </c>
      <c r="D10003">
        <v>13</v>
      </c>
      <c r="E10003" s="1">
        <f t="shared" si="13994"/>
        <v>34</v>
      </c>
      <c r="F10003" s="1">
        <f t="shared" ref="F10003" si="13997">SUM(B10002:B10005)</f>
        <v>34</v>
      </c>
      <c r="G10003" s="1"/>
    </row>
    <row r="10004" spans="1:7">
      <c r="A10004">
        <v>14</v>
      </c>
      <c r="B10004">
        <v>1</v>
      </c>
      <c r="C10004">
        <v>15</v>
      </c>
      <c r="D10004">
        <v>4</v>
      </c>
      <c r="E10004" s="1">
        <f t="shared" si="13994"/>
        <v>34</v>
      </c>
      <c r="F10004" s="1">
        <f t="shared" ref="F10004" si="13998">SUM(C10002:C10005)</f>
        <v>34</v>
      </c>
      <c r="G10004" s="1"/>
    </row>
    <row r="10005" spans="1:7">
      <c r="A10005">
        <v>12</v>
      </c>
      <c r="B10005">
        <v>9</v>
      </c>
      <c r="C10005">
        <v>7</v>
      </c>
      <c r="D10005">
        <v>6</v>
      </c>
      <c r="E10005" s="1">
        <f t="shared" si="13994"/>
        <v>34</v>
      </c>
      <c r="F10005" s="1">
        <f t="shared" ref="F10005" si="13999">SUM(D10002:D10005)</f>
        <v>34</v>
      </c>
      <c r="G10005" s="1">
        <f t="shared" ref="G10005" si="14000">SUM(D10002,C10003,B10004,A10005)</f>
        <v>34</v>
      </c>
    </row>
    <row r="10007" spans="1:7">
      <c r="A10007">
        <v>5</v>
      </c>
      <c r="B10007">
        <v>4</v>
      </c>
      <c r="C10007">
        <v>16</v>
      </c>
      <c r="D10007">
        <v>9</v>
      </c>
      <c r="E10007" s="1">
        <f t="shared" ref="E10007:E10010" si="14001">SUM(A10007:D10007)</f>
        <v>34</v>
      </c>
      <c r="F10007" s="1">
        <f t="shared" ref="F10007" si="14002">SUM(A10007:A10010)</f>
        <v>34</v>
      </c>
      <c r="G10007" s="1">
        <f t="shared" ref="G10007" si="14003">SUM(A10007,B10008,C10009,D10010)</f>
        <v>34</v>
      </c>
    </row>
    <row r="10008" spans="1:7">
      <c r="A10008">
        <v>3</v>
      </c>
      <c r="B10008">
        <v>10</v>
      </c>
      <c r="C10008">
        <v>6</v>
      </c>
      <c r="D10008">
        <v>15</v>
      </c>
      <c r="E10008" s="1">
        <f t="shared" si="14001"/>
        <v>34</v>
      </c>
      <c r="F10008" s="1">
        <f t="shared" ref="F10008" si="14004">SUM(B10007:B10010)</f>
        <v>34</v>
      </c>
      <c r="G10008" s="1"/>
    </row>
    <row r="10009" spans="1:7">
      <c r="A10009">
        <v>14</v>
      </c>
      <c r="B10009">
        <v>7</v>
      </c>
      <c r="C10009">
        <v>11</v>
      </c>
      <c r="D10009">
        <v>2</v>
      </c>
      <c r="E10009" s="1">
        <f t="shared" si="14001"/>
        <v>34</v>
      </c>
      <c r="F10009" s="1">
        <f t="shared" ref="F10009" si="14005">SUM(C10007:C10010)</f>
        <v>34</v>
      </c>
      <c r="G10009" s="1"/>
    </row>
    <row r="10010" spans="1:7">
      <c r="A10010">
        <v>12</v>
      </c>
      <c r="B10010">
        <v>13</v>
      </c>
      <c r="C10010">
        <v>1</v>
      </c>
      <c r="D10010">
        <v>8</v>
      </c>
      <c r="E10010" s="1">
        <f t="shared" si="14001"/>
        <v>34</v>
      </c>
      <c r="F10010" s="1">
        <f t="shared" ref="F10010" si="14006">SUM(D10007:D10010)</f>
        <v>34</v>
      </c>
      <c r="G10010" s="1">
        <f t="shared" ref="G10010" si="14007">SUM(D10007,C10008,B10009,A10010)</f>
        <v>34</v>
      </c>
    </row>
    <row r="10012" spans="1:7">
      <c r="A10012">
        <v>5</v>
      </c>
      <c r="B10012">
        <v>4</v>
      </c>
      <c r="C10012">
        <v>10</v>
      </c>
      <c r="D10012">
        <v>15</v>
      </c>
      <c r="E10012" s="1">
        <f t="shared" ref="E10012:E10015" si="14008">SUM(A10012:D10012)</f>
        <v>34</v>
      </c>
      <c r="F10012" s="1">
        <f t="shared" ref="F10012" si="14009">SUM(A10012:A10015)</f>
        <v>34</v>
      </c>
      <c r="G10012" s="1">
        <f t="shared" ref="G10012" si="14010">SUM(A10012,B10013,C10014,D10015)</f>
        <v>34</v>
      </c>
    </row>
    <row r="10013" spans="1:7">
      <c r="A10013">
        <v>3</v>
      </c>
      <c r="B10013">
        <v>16</v>
      </c>
      <c r="C10013">
        <v>6</v>
      </c>
      <c r="D10013">
        <v>9</v>
      </c>
      <c r="E10013" s="1">
        <f t="shared" si="14008"/>
        <v>34</v>
      </c>
      <c r="F10013" s="1">
        <f t="shared" ref="F10013" si="14011">SUM(B10012:B10015)</f>
        <v>34</v>
      </c>
      <c r="G10013" s="1"/>
    </row>
    <row r="10014" spans="1:7">
      <c r="A10014">
        <v>14</v>
      </c>
      <c r="B10014">
        <v>1</v>
      </c>
      <c r="C10014">
        <v>11</v>
      </c>
      <c r="D10014">
        <v>8</v>
      </c>
      <c r="E10014" s="1">
        <f t="shared" si="14008"/>
        <v>34</v>
      </c>
      <c r="F10014" s="1">
        <f t="shared" ref="F10014" si="14012">SUM(C10012:C10015)</f>
        <v>34</v>
      </c>
      <c r="G10014" s="1"/>
    </row>
    <row r="10015" spans="1:7">
      <c r="A10015">
        <v>12</v>
      </c>
      <c r="B10015">
        <v>13</v>
      </c>
      <c r="C10015">
        <v>7</v>
      </c>
      <c r="D10015">
        <v>2</v>
      </c>
      <c r="E10015" s="1">
        <f t="shared" si="14008"/>
        <v>34</v>
      </c>
      <c r="F10015" s="1">
        <f t="shared" ref="F10015" si="14013">SUM(D10012:D10015)</f>
        <v>34</v>
      </c>
      <c r="G10015" s="1">
        <f t="shared" ref="G10015" si="14014">SUM(D10012,C10013,B10014,A10015)</f>
        <v>34</v>
      </c>
    </row>
    <row r="10017" spans="1:7">
      <c r="A10017">
        <v>5</v>
      </c>
      <c r="B10017">
        <v>8</v>
      </c>
      <c r="C10017">
        <v>10</v>
      </c>
      <c r="D10017">
        <v>11</v>
      </c>
      <c r="E10017" s="1">
        <f t="shared" ref="E10017:E10020" si="14015">SUM(A10017:D10017)</f>
        <v>34</v>
      </c>
      <c r="F10017" s="1">
        <f t="shared" ref="F10017" si="14016">SUM(A10017:A10020)</f>
        <v>34</v>
      </c>
      <c r="G10017" s="1">
        <f t="shared" ref="G10017" si="14017">SUM(A10017,B10018,C10019,D10020)</f>
        <v>34</v>
      </c>
    </row>
    <row r="10018" spans="1:7">
      <c r="A10018">
        <v>3</v>
      </c>
      <c r="B10018">
        <v>16</v>
      </c>
      <c r="C10018">
        <v>2</v>
      </c>
      <c r="D10018">
        <v>13</v>
      </c>
      <c r="E10018" s="1">
        <f t="shared" si="14015"/>
        <v>34</v>
      </c>
      <c r="F10018" s="1">
        <f t="shared" ref="F10018" si="14018">SUM(B10017:B10020)</f>
        <v>34</v>
      </c>
      <c r="G10018" s="1"/>
    </row>
    <row r="10019" spans="1:7">
      <c r="A10019">
        <v>14</v>
      </c>
      <c r="B10019">
        <v>9</v>
      </c>
      <c r="C10019">
        <v>7</v>
      </c>
      <c r="D10019">
        <v>4</v>
      </c>
      <c r="E10019" s="1">
        <f t="shared" si="14015"/>
        <v>34</v>
      </c>
      <c r="F10019" s="1">
        <f t="shared" ref="F10019" si="14019">SUM(C10017:C10020)</f>
        <v>34</v>
      </c>
      <c r="G10019" s="1"/>
    </row>
    <row r="10020" spans="1:7">
      <c r="A10020">
        <v>12</v>
      </c>
      <c r="B10020">
        <v>1</v>
      </c>
      <c r="C10020">
        <v>15</v>
      </c>
      <c r="D10020">
        <v>6</v>
      </c>
      <c r="E10020" s="1">
        <f t="shared" si="14015"/>
        <v>34</v>
      </c>
      <c r="F10020" s="1">
        <f t="shared" ref="F10020" si="14020">SUM(D10017:D10020)</f>
        <v>34</v>
      </c>
      <c r="G10020" s="1">
        <f t="shared" ref="G10020" si="14021">SUM(D10017,C10018,B10019,A10020)</f>
        <v>34</v>
      </c>
    </row>
    <row r="10022" spans="1:7">
      <c r="A10022">
        <v>5</v>
      </c>
      <c r="B10022">
        <v>9</v>
      </c>
      <c r="C10022">
        <v>16</v>
      </c>
      <c r="D10022">
        <v>4</v>
      </c>
      <c r="E10022" s="1">
        <f t="shared" ref="E10022:E10025" si="14022">SUM(A10022:D10022)</f>
        <v>34</v>
      </c>
      <c r="F10022" s="1">
        <f t="shared" ref="F10022" si="14023">SUM(A10022:A10025)</f>
        <v>34</v>
      </c>
      <c r="G10022" s="1">
        <f t="shared" ref="G10022" si="14024">SUM(A10022,B10023,C10024,D10025)</f>
        <v>34</v>
      </c>
    </row>
    <row r="10023" spans="1:7">
      <c r="A10023">
        <v>3</v>
      </c>
      <c r="B10023">
        <v>15</v>
      </c>
      <c r="C10023">
        <v>10</v>
      </c>
      <c r="D10023">
        <v>6</v>
      </c>
      <c r="E10023" s="1">
        <f t="shared" si="14022"/>
        <v>34</v>
      </c>
      <c r="F10023" s="1">
        <f t="shared" ref="F10023" si="14025">SUM(B10022:B10025)</f>
        <v>34</v>
      </c>
      <c r="G10023" s="1"/>
    </row>
    <row r="10024" spans="1:7">
      <c r="A10024">
        <v>14</v>
      </c>
      <c r="B10024">
        <v>8</v>
      </c>
      <c r="C10024">
        <v>1</v>
      </c>
      <c r="D10024">
        <v>11</v>
      </c>
      <c r="E10024" s="1">
        <f t="shared" si="14022"/>
        <v>34</v>
      </c>
      <c r="F10024" s="1">
        <f t="shared" ref="F10024" si="14026">SUM(C10022:C10025)</f>
        <v>34</v>
      </c>
      <c r="G10024" s="1"/>
    </row>
    <row r="10025" spans="1:7">
      <c r="A10025">
        <v>12</v>
      </c>
      <c r="B10025">
        <v>2</v>
      </c>
      <c r="C10025">
        <v>7</v>
      </c>
      <c r="D10025">
        <v>13</v>
      </c>
      <c r="E10025" s="1">
        <f t="shared" si="14022"/>
        <v>34</v>
      </c>
      <c r="F10025" s="1">
        <f t="shared" ref="F10025" si="14027">SUM(D10022:D10025)</f>
        <v>34</v>
      </c>
      <c r="G10025" s="1">
        <f t="shared" ref="G10025" si="14028">SUM(D10022,C10023,B10024,A10025)</f>
        <v>34</v>
      </c>
    </row>
    <row r="10027" spans="1:7">
      <c r="A10027">
        <v>5</v>
      </c>
      <c r="B10027">
        <v>11</v>
      </c>
      <c r="C10027">
        <v>14</v>
      </c>
      <c r="D10027">
        <v>4</v>
      </c>
      <c r="E10027" s="1">
        <f t="shared" ref="E10027:E10030" si="14029">SUM(A10027:D10027)</f>
        <v>34</v>
      </c>
      <c r="F10027" s="1">
        <f t="shared" ref="F10027" si="14030">SUM(A10027:A10030)</f>
        <v>34</v>
      </c>
      <c r="G10027" s="1">
        <f t="shared" ref="G10027" si="14031">SUM(A10027,B10028,C10029,D10030)</f>
        <v>34</v>
      </c>
    </row>
    <row r="10028" spans="1:7">
      <c r="A10028">
        <v>3</v>
      </c>
      <c r="B10028">
        <v>13</v>
      </c>
      <c r="C10028">
        <v>12</v>
      </c>
      <c r="D10028">
        <v>6</v>
      </c>
      <c r="E10028" s="1">
        <f t="shared" si="14029"/>
        <v>34</v>
      </c>
      <c r="F10028" s="1">
        <f t="shared" ref="F10028" si="14032">SUM(B10027:B10030)</f>
        <v>34</v>
      </c>
      <c r="G10028" s="1"/>
    </row>
    <row r="10029" spans="1:7">
      <c r="A10029">
        <v>16</v>
      </c>
      <c r="B10029">
        <v>8</v>
      </c>
      <c r="C10029">
        <v>1</v>
      </c>
      <c r="D10029">
        <v>9</v>
      </c>
      <c r="E10029" s="1">
        <f t="shared" si="14029"/>
        <v>34</v>
      </c>
      <c r="F10029" s="1">
        <f t="shared" ref="F10029" si="14033">SUM(C10027:C10030)</f>
        <v>34</v>
      </c>
      <c r="G10029" s="1"/>
    </row>
    <row r="10030" spans="1:7">
      <c r="A10030">
        <v>10</v>
      </c>
      <c r="B10030">
        <v>2</v>
      </c>
      <c r="C10030">
        <v>7</v>
      </c>
      <c r="D10030">
        <v>15</v>
      </c>
      <c r="E10030" s="1">
        <f t="shared" si="14029"/>
        <v>34</v>
      </c>
      <c r="F10030" s="1">
        <f t="shared" ref="F10030" si="14034">SUM(D10027:D10030)</f>
        <v>34</v>
      </c>
      <c r="G10030" s="1">
        <f t="shared" ref="G10030" si="14035">SUM(D10027,C10028,B10029,A10030)</f>
        <v>34</v>
      </c>
    </row>
    <row r="10032" spans="1:7">
      <c r="A10032">
        <v>5</v>
      </c>
      <c r="B10032">
        <v>11</v>
      </c>
      <c r="C10032">
        <v>6</v>
      </c>
      <c r="D10032">
        <v>12</v>
      </c>
      <c r="E10032" s="1">
        <f t="shared" ref="E10032:E10035" si="14036">SUM(A10032:D10032)</f>
        <v>34</v>
      </c>
      <c r="F10032" s="1">
        <f t="shared" ref="F10032" si="14037">SUM(A10032:A10035)</f>
        <v>34</v>
      </c>
      <c r="G10032" s="1">
        <f t="shared" ref="G10032" si="14038">SUM(A10032,B10033,C10034,D10035)</f>
        <v>34</v>
      </c>
    </row>
    <row r="10033" spans="1:7">
      <c r="A10033">
        <v>3</v>
      </c>
      <c r="B10033">
        <v>13</v>
      </c>
      <c r="C10033">
        <v>4</v>
      </c>
      <c r="D10033">
        <v>14</v>
      </c>
      <c r="E10033" s="1">
        <f t="shared" si="14036"/>
        <v>34</v>
      </c>
      <c r="F10033" s="1">
        <f t="shared" ref="F10033" si="14039">SUM(B10032:B10035)</f>
        <v>34</v>
      </c>
      <c r="G10033" s="1"/>
    </row>
    <row r="10034" spans="1:7">
      <c r="A10034">
        <v>16</v>
      </c>
      <c r="B10034">
        <v>8</v>
      </c>
      <c r="C10034">
        <v>9</v>
      </c>
      <c r="D10034">
        <v>1</v>
      </c>
      <c r="E10034" s="1">
        <f t="shared" si="14036"/>
        <v>34</v>
      </c>
      <c r="F10034" s="1">
        <f t="shared" ref="F10034" si="14040">SUM(C10032:C10035)</f>
        <v>34</v>
      </c>
      <c r="G10034" s="1"/>
    </row>
    <row r="10035" spans="1:7">
      <c r="A10035">
        <v>10</v>
      </c>
      <c r="B10035">
        <v>2</v>
      </c>
      <c r="C10035">
        <v>15</v>
      </c>
      <c r="D10035">
        <v>7</v>
      </c>
      <c r="E10035" s="1">
        <f t="shared" si="14036"/>
        <v>34</v>
      </c>
      <c r="F10035" s="1">
        <f t="shared" ref="F10035" si="14041">SUM(D10032:D10035)</f>
        <v>34</v>
      </c>
      <c r="G10035" s="1">
        <f t="shared" ref="G10035" si="14042">SUM(D10032,C10033,B10034,A10035)</f>
        <v>34</v>
      </c>
    </row>
    <row r="10037" spans="1:7">
      <c r="A10037">
        <v>5</v>
      </c>
      <c r="B10037">
        <v>12</v>
      </c>
      <c r="C10037">
        <v>2</v>
      </c>
      <c r="D10037">
        <v>15</v>
      </c>
      <c r="E10037" s="1">
        <f t="shared" ref="E10037:E10040" si="14043">SUM(A10037:D10037)</f>
        <v>34</v>
      </c>
      <c r="F10037" s="1">
        <f t="shared" ref="F10037" si="14044">SUM(A10037:A10040)</f>
        <v>34</v>
      </c>
      <c r="G10037" s="1">
        <f t="shared" ref="G10037" si="14045">SUM(A10037,B10038,C10039,D10040)</f>
        <v>34</v>
      </c>
    </row>
    <row r="10038" spans="1:7">
      <c r="A10038">
        <v>3</v>
      </c>
      <c r="B10038">
        <v>14</v>
      </c>
      <c r="C10038">
        <v>8</v>
      </c>
      <c r="D10038">
        <v>9</v>
      </c>
      <c r="E10038" s="1">
        <f t="shared" si="14043"/>
        <v>34</v>
      </c>
      <c r="F10038" s="1">
        <f t="shared" ref="F10038" si="14046">SUM(B10037:B10040)</f>
        <v>34</v>
      </c>
      <c r="G10038" s="1"/>
    </row>
    <row r="10039" spans="1:7">
      <c r="A10039">
        <v>16</v>
      </c>
      <c r="B10039">
        <v>1</v>
      </c>
      <c r="C10039">
        <v>11</v>
      </c>
      <c r="D10039">
        <v>6</v>
      </c>
      <c r="E10039" s="1">
        <f t="shared" si="14043"/>
        <v>34</v>
      </c>
      <c r="F10039" s="1">
        <f t="shared" ref="F10039" si="14047">SUM(C10037:C10040)</f>
        <v>34</v>
      </c>
      <c r="G10039" s="1"/>
    </row>
    <row r="10040" spans="1:7">
      <c r="A10040">
        <v>10</v>
      </c>
      <c r="B10040">
        <v>7</v>
      </c>
      <c r="C10040">
        <v>13</v>
      </c>
      <c r="D10040">
        <v>4</v>
      </c>
      <c r="E10040" s="1">
        <f t="shared" si="14043"/>
        <v>34</v>
      </c>
      <c r="F10040" s="1">
        <f t="shared" ref="F10040" si="14048">SUM(D10037:D10040)</f>
        <v>34</v>
      </c>
      <c r="G10040" s="1">
        <f t="shared" ref="G10040" si="14049">SUM(D10037,C10038,B10039,A10040)</f>
        <v>34</v>
      </c>
    </row>
    <row r="10042" spans="1:7">
      <c r="A10042">
        <v>5</v>
      </c>
      <c r="B10042">
        <v>12</v>
      </c>
      <c r="C10042">
        <v>9</v>
      </c>
      <c r="D10042">
        <v>8</v>
      </c>
      <c r="E10042" s="1">
        <f t="shared" ref="E10042:E10045" si="14050">SUM(A10042:D10042)</f>
        <v>34</v>
      </c>
      <c r="F10042" s="1">
        <f t="shared" ref="F10042" si="14051">SUM(A10042:A10045)</f>
        <v>34</v>
      </c>
      <c r="G10042" s="1">
        <f t="shared" ref="G10042" si="14052">SUM(A10042,B10043,C10044,D10045)</f>
        <v>34</v>
      </c>
    </row>
    <row r="10043" spans="1:7">
      <c r="A10043">
        <v>3</v>
      </c>
      <c r="B10043">
        <v>14</v>
      </c>
      <c r="C10043">
        <v>15</v>
      </c>
      <c r="D10043">
        <v>2</v>
      </c>
      <c r="E10043" s="1">
        <f t="shared" si="14050"/>
        <v>34</v>
      </c>
      <c r="F10043" s="1">
        <f t="shared" ref="F10043" si="14053">SUM(B10042:B10045)</f>
        <v>34</v>
      </c>
      <c r="G10043" s="1"/>
    </row>
    <row r="10044" spans="1:7">
      <c r="A10044">
        <v>16</v>
      </c>
      <c r="B10044">
        <v>1</v>
      </c>
      <c r="C10044">
        <v>4</v>
      </c>
      <c r="D10044">
        <v>13</v>
      </c>
      <c r="E10044" s="1">
        <f t="shared" si="14050"/>
        <v>34</v>
      </c>
      <c r="F10044" s="1">
        <f t="shared" ref="F10044" si="14054">SUM(C10042:C10045)</f>
        <v>34</v>
      </c>
      <c r="G10044" s="1"/>
    </row>
    <row r="10045" spans="1:7">
      <c r="A10045">
        <v>10</v>
      </c>
      <c r="B10045">
        <v>7</v>
      </c>
      <c r="C10045">
        <v>6</v>
      </c>
      <c r="D10045">
        <v>11</v>
      </c>
      <c r="E10045" s="1">
        <f t="shared" si="14050"/>
        <v>34</v>
      </c>
      <c r="F10045" s="1">
        <f t="shared" ref="F10045" si="14055">SUM(D10042:D10045)</f>
        <v>34</v>
      </c>
      <c r="G10045" s="1">
        <f t="shared" ref="G10045" si="14056">SUM(D10042,C10043,B10044,A10045)</f>
        <v>34</v>
      </c>
    </row>
    <row r="10047" spans="1:7">
      <c r="A10047">
        <v>5</v>
      </c>
      <c r="B10047">
        <v>12</v>
      </c>
      <c r="C10047">
        <v>13</v>
      </c>
      <c r="D10047">
        <v>4</v>
      </c>
      <c r="E10047" s="1">
        <f t="shared" ref="E10047:E10050" si="14057">SUM(A10047:D10047)</f>
        <v>34</v>
      </c>
      <c r="F10047" s="1">
        <f t="shared" ref="F10047" si="14058">SUM(A10047:A10050)</f>
        <v>34</v>
      </c>
      <c r="G10047" s="1">
        <f t="shared" ref="G10047" si="14059">SUM(A10047,B10048,C10049,D10050)</f>
        <v>34</v>
      </c>
    </row>
    <row r="10048" spans="1:7">
      <c r="A10048">
        <v>3</v>
      </c>
      <c r="B10048">
        <v>6</v>
      </c>
      <c r="C10048">
        <v>11</v>
      </c>
      <c r="D10048">
        <v>14</v>
      </c>
      <c r="E10048" s="1">
        <f t="shared" si="14057"/>
        <v>34</v>
      </c>
      <c r="F10048" s="1">
        <f t="shared" ref="F10048" si="14060">SUM(B10047:B10050)</f>
        <v>34</v>
      </c>
      <c r="G10048" s="1"/>
    </row>
    <row r="10049" spans="1:7">
      <c r="A10049">
        <v>16</v>
      </c>
      <c r="B10049">
        <v>9</v>
      </c>
      <c r="C10049">
        <v>8</v>
      </c>
      <c r="D10049">
        <v>1</v>
      </c>
      <c r="E10049" s="1">
        <f t="shared" si="14057"/>
        <v>34</v>
      </c>
      <c r="F10049" s="1">
        <f t="shared" ref="F10049" si="14061">SUM(C10047:C10050)</f>
        <v>34</v>
      </c>
      <c r="G10049" s="1"/>
    </row>
    <row r="10050" spans="1:7">
      <c r="A10050">
        <v>10</v>
      </c>
      <c r="B10050">
        <v>7</v>
      </c>
      <c r="C10050">
        <v>2</v>
      </c>
      <c r="D10050">
        <v>15</v>
      </c>
      <c r="E10050" s="1">
        <f t="shared" si="14057"/>
        <v>34</v>
      </c>
      <c r="F10050" s="1">
        <f t="shared" ref="F10050" si="14062">SUM(D10047:D10050)</f>
        <v>34</v>
      </c>
      <c r="G10050" s="1">
        <f t="shared" ref="G10050" si="14063">SUM(D10047,C10048,B10049,A10050)</f>
        <v>34</v>
      </c>
    </row>
    <row r="10052" spans="1:7">
      <c r="A10052">
        <v>5</v>
      </c>
      <c r="B10052">
        <v>13</v>
      </c>
      <c r="C10052">
        <v>12</v>
      </c>
      <c r="D10052">
        <v>4</v>
      </c>
      <c r="E10052" s="1">
        <f t="shared" ref="E10052:E10055" si="14064">SUM(A10052:D10052)</f>
        <v>34</v>
      </c>
      <c r="F10052" s="1">
        <f t="shared" ref="F10052" si="14065">SUM(A10052:A10055)</f>
        <v>34</v>
      </c>
      <c r="G10052" s="1">
        <f t="shared" ref="G10052" si="14066">SUM(A10052,B10053,C10054,D10055)</f>
        <v>34</v>
      </c>
    </row>
    <row r="10053" spans="1:7">
      <c r="A10053">
        <v>3</v>
      </c>
      <c r="B10053">
        <v>8</v>
      </c>
      <c r="C10053">
        <v>9</v>
      </c>
      <c r="D10053">
        <v>14</v>
      </c>
      <c r="E10053" s="1">
        <f t="shared" si="14064"/>
        <v>34</v>
      </c>
      <c r="F10053" s="1">
        <f t="shared" ref="F10053" si="14067">SUM(B10052:B10055)</f>
        <v>34</v>
      </c>
      <c r="G10053" s="1"/>
    </row>
    <row r="10054" spans="1:7">
      <c r="A10054">
        <v>16</v>
      </c>
      <c r="B10054">
        <v>11</v>
      </c>
      <c r="C10054">
        <v>6</v>
      </c>
      <c r="D10054">
        <v>1</v>
      </c>
      <c r="E10054" s="1">
        <f t="shared" si="14064"/>
        <v>34</v>
      </c>
      <c r="F10054" s="1">
        <f t="shared" ref="F10054" si="14068">SUM(C10052:C10055)</f>
        <v>34</v>
      </c>
      <c r="G10054" s="1"/>
    </row>
    <row r="10055" spans="1:7">
      <c r="A10055">
        <v>10</v>
      </c>
      <c r="B10055">
        <v>2</v>
      </c>
      <c r="C10055">
        <v>7</v>
      </c>
      <c r="D10055">
        <v>15</v>
      </c>
      <c r="E10055" s="1">
        <f t="shared" si="14064"/>
        <v>34</v>
      </c>
      <c r="F10055" s="1">
        <f t="shared" ref="F10055" si="14069">SUM(D10052:D10055)</f>
        <v>34</v>
      </c>
      <c r="G10055" s="1">
        <f t="shared" ref="G10055" si="14070">SUM(D10052,C10053,B10054,A10055)</f>
        <v>34</v>
      </c>
    </row>
    <row r="10057" spans="1:7">
      <c r="A10057">
        <v>5</v>
      </c>
      <c r="B10057">
        <v>14</v>
      </c>
      <c r="C10057">
        <v>11</v>
      </c>
      <c r="D10057">
        <v>4</v>
      </c>
      <c r="E10057" s="1">
        <f t="shared" ref="E10057:E10060" si="14071">SUM(A10057:D10057)</f>
        <v>34</v>
      </c>
      <c r="F10057" s="1">
        <f t="shared" ref="F10057" si="14072">SUM(A10057:A10060)</f>
        <v>34</v>
      </c>
      <c r="G10057" s="1">
        <f t="shared" ref="G10057" si="14073">SUM(A10057,B10058,C10059,D10060)</f>
        <v>34</v>
      </c>
    </row>
    <row r="10058" spans="1:7">
      <c r="A10058">
        <v>3</v>
      </c>
      <c r="B10058">
        <v>12</v>
      </c>
      <c r="C10058">
        <v>13</v>
      </c>
      <c r="D10058">
        <v>6</v>
      </c>
      <c r="E10058" s="1">
        <f t="shared" si="14071"/>
        <v>34</v>
      </c>
      <c r="F10058" s="1">
        <f t="shared" ref="F10058" si="14074">SUM(B10057:B10060)</f>
        <v>34</v>
      </c>
      <c r="G10058" s="1"/>
    </row>
    <row r="10059" spans="1:7">
      <c r="A10059">
        <v>16</v>
      </c>
      <c r="B10059">
        <v>7</v>
      </c>
      <c r="C10059">
        <v>2</v>
      </c>
      <c r="D10059">
        <v>9</v>
      </c>
      <c r="E10059" s="1">
        <f t="shared" si="14071"/>
        <v>34</v>
      </c>
      <c r="F10059" s="1">
        <f t="shared" ref="F10059" si="14075">SUM(C10057:C10060)</f>
        <v>34</v>
      </c>
      <c r="G10059" s="1"/>
    </row>
    <row r="10060" spans="1:7">
      <c r="A10060">
        <v>10</v>
      </c>
      <c r="B10060">
        <v>1</v>
      </c>
      <c r="C10060">
        <v>8</v>
      </c>
      <c r="D10060">
        <v>15</v>
      </c>
      <c r="E10060" s="1">
        <f t="shared" si="14071"/>
        <v>34</v>
      </c>
      <c r="F10060" s="1">
        <f t="shared" ref="F10060" si="14076">SUM(D10057:D10060)</f>
        <v>34</v>
      </c>
      <c r="G10060" s="1">
        <f t="shared" ref="G10060" si="14077">SUM(D10057,C10058,B10059,A10060)</f>
        <v>34</v>
      </c>
    </row>
    <row r="10062" spans="1:7">
      <c r="A10062">
        <v>5</v>
      </c>
      <c r="B10062">
        <v>14</v>
      </c>
      <c r="C10062">
        <v>4</v>
      </c>
      <c r="D10062">
        <v>11</v>
      </c>
      <c r="E10062" s="1">
        <f t="shared" ref="E10062:E10065" si="14078">SUM(A10062:D10062)</f>
        <v>34</v>
      </c>
      <c r="F10062" s="1">
        <f t="shared" ref="F10062" si="14079">SUM(A10062:A10065)</f>
        <v>34</v>
      </c>
      <c r="G10062" s="1">
        <f t="shared" ref="G10062" si="14080">SUM(A10062,B10063,C10064,D10065)</f>
        <v>34</v>
      </c>
    </row>
    <row r="10063" spans="1:7">
      <c r="A10063">
        <v>3</v>
      </c>
      <c r="B10063">
        <v>12</v>
      </c>
      <c r="C10063">
        <v>6</v>
      </c>
      <c r="D10063">
        <v>13</v>
      </c>
      <c r="E10063" s="1">
        <f t="shared" si="14078"/>
        <v>34</v>
      </c>
      <c r="F10063" s="1">
        <f t="shared" ref="F10063" si="14081">SUM(B10062:B10065)</f>
        <v>34</v>
      </c>
      <c r="G10063" s="1"/>
    </row>
    <row r="10064" spans="1:7">
      <c r="A10064">
        <v>16</v>
      </c>
      <c r="B10064">
        <v>7</v>
      </c>
      <c r="C10064">
        <v>9</v>
      </c>
      <c r="D10064">
        <v>2</v>
      </c>
      <c r="E10064" s="1">
        <f t="shared" si="14078"/>
        <v>34</v>
      </c>
      <c r="F10064" s="1">
        <f t="shared" ref="F10064" si="14082">SUM(C10062:C10065)</f>
        <v>34</v>
      </c>
      <c r="G10064" s="1"/>
    </row>
    <row r="10065" spans="1:7">
      <c r="A10065">
        <v>10</v>
      </c>
      <c r="B10065">
        <v>1</v>
      </c>
      <c r="C10065">
        <v>15</v>
      </c>
      <c r="D10065">
        <v>8</v>
      </c>
      <c r="E10065" s="1">
        <f t="shared" si="14078"/>
        <v>34</v>
      </c>
      <c r="F10065" s="1">
        <f t="shared" ref="F10065" si="14083">SUM(D10062:D10065)</f>
        <v>34</v>
      </c>
      <c r="G10065" s="1">
        <f t="shared" ref="G10065" si="14084">SUM(D10062,C10063,B10064,A10065)</f>
        <v>34</v>
      </c>
    </row>
    <row r="10067" spans="1:7">
      <c r="A10067">
        <v>5</v>
      </c>
      <c r="B10067">
        <v>15</v>
      </c>
      <c r="C10067">
        <v>2</v>
      </c>
      <c r="D10067">
        <v>12</v>
      </c>
      <c r="E10067" s="1">
        <f t="shared" ref="E10067:E10070" si="14085">SUM(A10067:D10067)</f>
        <v>34</v>
      </c>
      <c r="F10067" s="1">
        <f t="shared" ref="F10067" si="14086">SUM(A10067:A10070)</f>
        <v>34</v>
      </c>
      <c r="G10067" s="1">
        <f t="shared" ref="G10067" si="14087">SUM(A10067,B10068,C10069,D10070)</f>
        <v>34</v>
      </c>
    </row>
    <row r="10068" spans="1:7">
      <c r="A10068">
        <v>3</v>
      </c>
      <c r="B10068">
        <v>14</v>
      </c>
      <c r="C10068">
        <v>11</v>
      </c>
      <c r="D10068">
        <v>6</v>
      </c>
      <c r="E10068" s="1">
        <f t="shared" si="14085"/>
        <v>34</v>
      </c>
      <c r="F10068" s="1">
        <f t="shared" ref="F10068" si="14088">SUM(B10067:B10070)</f>
        <v>34</v>
      </c>
      <c r="G10068" s="1"/>
    </row>
    <row r="10069" spans="1:7">
      <c r="A10069">
        <v>16</v>
      </c>
      <c r="B10069">
        <v>1</v>
      </c>
      <c r="C10069">
        <v>8</v>
      </c>
      <c r="D10069">
        <v>9</v>
      </c>
      <c r="E10069" s="1">
        <f t="shared" si="14085"/>
        <v>34</v>
      </c>
      <c r="F10069" s="1">
        <f t="shared" ref="F10069" si="14089">SUM(C10067:C10070)</f>
        <v>34</v>
      </c>
      <c r="G10069" s="1"/>
    </row>
    <row r="10070" spans="1:7">
      <c r="A10070">
        <v>10</v>
      </c>
      <c r="B10070">
        <v>4</v>
      </c>
      <c r="C10070">
        <v>13</v>
      </c>
      <c r="D10070">
        <v>7</v>
      </c>
      <c r="E10070" s="1">
        <f t="shared" si="14085"/>
        <v>34</v>
      </c>
      <c r="F10070" s="1">
        <f t="shared" ref="F10070" si="14090">SUM(D10067:D10070)</f>
        <v>34</v>
      </c>
      <c r="G10070" s="1">
        <f t="shared" ref="G10070" si="14091">SUM(D10067,C10068,B10069,A10070)</f>
        <v>34</v>
      </c>
    </row>
    <row r="10072" spans="1:7">
      <c r="A10072">
        <v>5</v>
      </c>
      <c r="B10072">
        <v>15</v>
      </c>
      <c r="C10072">
        <v>2</v>
      </c>
      <c r="D10072">
        <v>12</v>
      </c>
      <c r="E10072" s="1">
        <f t="shared" ref="E10072:E10075" si="14092">SUM(A10072:D10072)</f>
        <v>34</v>
      </c>
      <c r="F10072" s="1">
        <f t="shared" ref="F10072" si="14093">SUM(A10072:A10075)</f>
        <v>34</v>
      </c>
      <c r="G10072" s="1">
        <f t="shared" ref="G10072" si="14094">SUM(A10072,B10073,C10074,D10075)</f>
        <v>34</v>
      </c>
    </row>
    <row r="10073" spans="1:7">
      <c r="A10073">
        <v>3</v>
      </c>
      <c r="B10073">
        <v>9</v>
      </c>
      <c r="C10073">
        <v>8</v>
      </c>
      <c r="D10073">
        <v>14</v>
      </c>
      <c r="E10073" s="1">
        <f t="shared" si="14092"/>
        <v>34</v>
      </c>
      <c r="F10073" s="1">
        <f t="shared" ref="F10073" si="14095">SUM(B10072:B10075)</f>
        <v>34</v>
      </c>
      <c r="G10073" s="1"/>
    </row>
    <row r="10074" spans="1:7">
      <c r="A10074">
        <v>16</v>
      </c>
      <c r="B10074">
        <v>4</v>
      </c>
      <c r="C10074">
        <v>13</v>
      </c>
      <c r="D10074">
        <v>1</v>
      </c>
      <c r="E10074" s="1">
        <f t="shared" si="14092"/>
        <v>34</v>
      </c>
      <c r="F10074" s="1">
        <f t="shared" ref="F10074" si="14096">SUM(C10072:C10075)</f>
        <v>34</v>
      </c>
      <c r="G10074" s="1"/>
    </row>
    <row r="10075" spans="1:7">
      <c r="A10075">
        <v>10</v>
      </c>
      <c r="B10075">
        <v>6</v>
      </c>
      <c r="C10075">
        <v>11</v>
      </c>
      <c r="D10075">
        <v>7</v>
      </c>
      <c r="E10075" s="1">
        <f t="shared" si="14092"/>
        <v>34</v>
      </c>
      <c r="F10075" s="1">
        <f t="shared" ref="F10075" si="14097">SUM(D10072:D10075)</f>
        <v>34</v>
      </c>
      <c r="G10075" s="1">
        <f t="shared" ref="G10075" si="14098">SUM(D10072,C10073,B10074,A10075)</f>
        <v>34</v>
      </c>
    </row>
    <row r="10077" spans="1:7">
      <c r="A10077">
        <v>5</v>
      </c>
      <c r="B10077">
        <v>2</v>
      </c>
      <c r="C10077">
        <v>15</v>
      </c>
      <c r="D10077">
        <v>12</v>
      </c>
      <c r="E10077" s="1">
        <f t="shared" ref="E10077:E10080" si="14099">SUM(A10077:D10077)</f>
        <v>34</v>
      </c>
      <c r="F10077" s="1">
        <f t="shared" ref="F10077" si="14100">SUM(A10077:A10080)</f>
        <v>34</v>
      </c>
      <c r="G10077" s="1">
        <f t="shared" ref="G10077" si="14101">SUM(A10077,B10078,C10079,D10080)</f>
        <v>34</v>
      </c>
    </row>
    <row r="10078" spans="1:7">
      <c r="A10078">
        <v>3</v>
      </c>
      <c r="B10078">
        <v>13</v>
      </c>
      <c r="C10078">
        <v>4</v>
      </c>
      <c r="D10078">
        <v>14</v>
      </c>
      <c r="E10078" s="1">
        <f t="shared" si="14099"/>
        <v>34</v>
      </c>
      <c r="F10078" s="1">
        <f t="shared" ref="F10078" si="14102">SUM(B10077:B10080)</f>
        <v>34</v>
      </c>
      <c r="G10078" s="1"/>
    </row>
    <row r="10079" spans="1:7">
      <c r="A10079">
        <v>16</v>
      </c>
      <c r="B10079">
        <v>8</v>
      </c>
      <c r="C10079">
        <v>9</v>
      </c>
      <c r="D10079">
        <v>1</v>
      </c>
      <c r="E10079" s="1">
        <f t="shared" si="14099"/>
        <v>34</v>
      </c>
      <c r="F10079" s="1">
        <f t="shared" ref="F10079" si="14103">SUM(C10077:C10080)</f>
        <v>34</v>
      </c>
      <c r="G10079" s="1"/>
    </row>
    <row r="10080" spans="1:7">
      <c r="A10080">
        <v>10</v>
      </c>
      <c r="B10080">
        <v>11</v>
      </c>
      <c r="C10080">
        <v>6</v>
      </c>
      <c r="D10080">
        <v>7</v>
      </c>
      <c r="E10080" s="1">
        <f t="shared" si="14099"/>
        <v>34</v>
      </c>
      <c r="F10080" s="1">
        <f t="shared" ref="F10080" si="14104">SUM(D10077:D10080)</f>
        <v>34</v>
      </c>
      <c r="G10080" s="1">
        <f t="shared" ref="G10080" si="14105">SUM(D10077,C10078,B10079,A10080)</f>
        <v>34</v>
      </c>
    </row>
    <row r="10082" spans="1:7">
      <c r="A10082">
        <v>5</v>
      </c>
      <c r="B10082">
        <v>4</v>
      </c>
      <c r="C10082">
        <v>13</v>
      </c>
      <c r="D10082">
        <v>12</v>
      </c>
      <c r="E10082" s="1">
        <f t="shared" ref="E10082:E10085" si="14106">SUM(A10082:D10082)</f>
        <v>34</v>
      </c>
      <c r="F10082" s="1">
        <f t="shared" ref="F10082" si="14107">SUM(A10082:A10085)</f>
        <v>34</v>
      </c>
      <c r="G10082" s="1">
        <f t="shared" ref="G10082" si="14108">SUM(A10082,B10083,C10084,D10085)</f>
        <v>34</v>
      </c>
    </row>
    <row r="10083" spans="1:7">
      <c r="A10083">
        <v>3</v>
      </c>
      <c r="B10083">
        <v>14</v>
      </c>
      <c r="C10083">
        <v>11</v>
      </c>
      <c r="D10083">
        <v>6</v>
      </c>
      <c r="E10083" s="1">
        <f t="shared" si="14106"/>
        <v>34</v>
      </c>
      <c r="F10083" s="1">
        <f t="shared" ref="F10083" si="14109">SUM(B10082:B10085)</f>
        <v>34</v>
      </c>
      <c r="G10083" s="1"/>
    </row>
    <row r="10084" spans="1:7">
      <c r="A10084">
        <v>16</v>
      </c>
      <c r="B10084">
        <v>1</v>
      </c>
      <c r="C10084">
        <v>8</v>
      </c>
      <c r="D10084">
        <v>9</v>
      </c>
      <c r="E10084" s="1">
        <f t="shared" si="14106"/>
        <v>34</v>
      </c>
      <c r="F10084" s="1">
        <f t="shared" ref="F10084" si="14110">SUM(C10082:C10085)</f>
        <v>34</v>
      </c>
      <c r="G10084" s="1"/>
    </row>
    <row r="10085" spans="1:7">
      <c r="A10085">
        <v>10</v>
      </c>
      <c r="B10085">
        <v>15</v>
      </c>
      <c r="C10085">
        <v>2</v>
      </c>
      <c r="D10085">
        <v>7</v>
      </c>
      <c r="E10085" s="1">
        <f t="shared" si="14106"/>
        <v>34</v>
      </c>
      <c r="F10085" s="1">
        <f t="shared" ref="F10085" si="14111">SUM(D10082:D10085)</f>
        <v>34</v>
      </c>
      <c r="G10085" s="1">
        <f t="shared" ref="G10085" si="14112">SUM(D10082,C10083,B10084,A10085)</f>
        <v>34</v>
      </c>
    </row>
    <row r="10087" spans="1:7">
      <c r="A10087">
        <v>5</v>
      </c>
      <c r="B10087">
        <v>6</v>
      </c>
      <c r="C10087">
        <v>11</v>
      </c>
      <c r="D10087">
        <v>12</v>
      </c>
      <c r="E10087" s="1">
        <f t="shared" ref="E10087:E10090" si="14113">SUM(A10087:D10087)</f>
        <v>34</v>
      </c>
      <c r="F10087" s="1">
        <f t="shared" ref="F10087" si="14114">SUM(A10087:A10090)</f>
        <v>34</v>
      </c>
      <c r="G10087" s="1">
        <f t="shared" ref="G10087" si="14115">SUM(A10087,B10088,C10089,D10090)</f>
        <v>34</v>
      </c>
    </row>
    <row r="10088" spans="1:7">
      <c r="A10088">
        <v>3</v>
      </c>
      <c r="B10088">
        <v>9</v>
      </c>
      <c r="C10088">
        <v>8</v>
      </c>
      <c r="D10088">
        <v>14</v>
      </c>
      <c r="E10088" s="1">
        <f t="shared" si="14113"/>
        <v>34</v>
      </c>
      <c r="F10088" s="1">
        <f t="shared" ref="F10088" si="14116">SUM(B10087:B10090)</f>
        <v>34</v>
      </c>
      <c r="G10088" s="1"/>
    </row>
    <row r="10089" spans="1:7">
      <c r="A10089">
        <v>16</v>
      </c>
      <c r="B10089">
        <v>4</v>
      </c>
      <c r="C10089">
        <v>13</v>
      </c>
      <c r="D10089">
        <v>1</v>
      </c>
      <c r="E10089" s="1">
        <f t="shared" si="14113"/>
        <v>34</v>
      </c>
      <c r="F10089" s="1">
        <f t="shared" ref="F10089" si="14117">SUM(C10087:C10090)</f>
        <v>34</v>
      </c>
      <c r="G10089" s="1"/>
    </row>
    <row r="10090" spans="1:7">
      <c r="A10090">
        <v>10</v>
      </c>
      <c r="B10090">
        <v>15</v>
      </c>
      <c r="C10090">
        <v>2</v>
      </c>
      <c r="D10090">
        <v>7</v>
      </c>
      <c r="E10090" s="1">
        <f t="shared" si="14113"/>
        <v>34</v>
      </c>
      <c r="F10090" s="1">
        <f t="shared" ref="F10090" si="14118">SUM(D10087:D10090)</f>
        <v>34</v>
      </c>
      <c r="G10090" s="1">
        <f t="shared" ref="G10090" si="14119">SUM(D10087,C10088,B10089,A10090)</f>
        <v>34</v>
      </c>
    </row>
    <row r="10092" spans="1:7">
      <c r="A10092">
        <v>5</v>
      </c>
      <c r="B10092">
        <v>11</v>
      </c>
      <c r="C10092">
        <v>16</v>
      </c>
      <c r="D10092">
        <v>2</v>
      </c>
      <c r="E10092" s="1">
        <f t="shared" ref="E10092:E10095" si="14120">SUM(A10092:D10092)</f>
        <v>34</v>
      </c>
      <c r="F10092" s="1">
        <f t="shared" ref="F10092" si="14121">SUM(A10092:A10095)</f>
        <v>34</v>
      </c>
      <c r="G10092" s="1">
        <f t="shared" ref="G10092" si="14122">SUM(A10092,B10093,C10094,D10095)</f>
        <v>34</v>
      </c>
    </row>
    <row r="10093" spans="1:7">
      <c r="A10093">
        <v>4</v>
      </c>
      <c r="B10093">
        <v>14</v>
      </c>
      <c r="C10093">
        <v>9</v>
      </c>
      <c r="D10093">
        <v>7</v>
      </c>
      <c r="E10093" s="1">
        <f t="shared" si="14120"/>
        <v>34</v>
      </c>
      <c r="F10093" s="1">
        <f t="shared" ref="F10093" si="14123">SUM(B10092:B10095)</f>
        <v>34</v>
      </c>
      <c r="G10093" s="1"/>
    </row>
    <row r="10094" spans="1:7">
      <c r="A10094">
        <v>10</v>
      </c>
      <c r="B10094">
        <v>8</v>
      </c>
      <c r="C10094">
        <v>3</v>
      </c>
      <c r="D10094">
        <v>13</v>
      </c>
      <c r="E10094" s="1">
        <f t="shared" si="14120"/>
        <v>34</v>
      </c>
      <c r="F10094" s="1">
        <f t="shared" ref="F10094" si="14124">SUM(C10092:C10095)</f>
        <v>34</v>
      </c>
      <c r="G10094" s="1"/>
    </row>
    <row r="10095" spans="1:7">
      <c r="A10095">
        <v>15</v>
      </c>
      <c r="B10095">
        <v>1</v>
      </c>
      <c r="C10095">
        <v>6</v>
      </c>
      <c r="D10095">
        <v>12</v>
      </c>
      <c r="E10095" s="1">
        <f t="shared" si="14120"/>
        <v>34</v>
      </c>
      <c r="F10095" s="1">
        <f t="shared" ref="F10095" si="14125">SUM(D10092:D10095)</f>
        <v>34</v>
      </c>
      <c r="G10095" s="1">
        <f t="shared" ref="G10095" si="14126">SUM(D10092,C10093,B10094,A10095)</f>
        <v>34</v>
      </c>
    </row>
    <row r="10097" spans="1:7">
      <c r="A10097">
        <v>5</v>
      </c>
      <c r="B10097">
        <v>14</v>
      </c>
      <c r="C10097">
        <v>3</v>
      </c>
      <c r="D10097">
        <v>12</v>
      </c>
      <c r="E10097" s="1">
        <f t="shared" ref="E10097:E10100" si="14127">SUM(A10097:D10097)</f>
        <v>34</v>
      </c>
      <c r="F10097" s="1">
        <f t="shared" ref="F10097" si="14128">SUM(A10097:A10100)</f>
        <v>34</v>
      </c>
      <c r="G10097" s="1">
        <f t="shared" ref="G10097" si="14129">SUM(A10097,B10098,C10099,D10100)</f>
        <v>34</v>
      </c>
    </row>
    <row r="10098" spans="1:7">
      <c r="A10098">
        <v>4</v>
      </c>
      <c r="B10098">
        <v>11</v>
      </c>
      <c r="C10098">
        <v>6</v>
      </c>
      <c r="D10098">
        <v>13</v>
      </c>
      <c r="E10098" s="1">
        <f t="shared" si="14127"/>
        <v>34</v>
      </c>
      <c r="F10098" s="1">
        <f t="shared" ref="F10098" si="14130">SUM(B10097:B10100)</f>
        <v>34</v>
      </c>
      <c r="G10098" s="1"/>
    </row>
    <row r="10099" spans="1:7">
      <c r="A10099">
        <v>10</v>
      </c>
      <c r="B10099">
        <v>1</v>
      </c>
      <c r="C10099">
        <v>16</v>
      </c>
      <c r="D10099">
        <v>7</v>
      </c>
      <c r="E10099" s="1">
        <f t="shared" si="14127"/>
        <v>34</v>
      </c>
      <c r="F10099" s="1">
        <f t="shared" ref="F10099" si="14131">SUM(C10097:C10100)</f>
        <v>34</v>
      </c>
      <c r="G10099" s="1"/>
    </row>
    <row r="10100" spans="1:7">
      <c r="A10100">
        <v>15</v>
      </c>
      <c r="B10100">
        <v>8</v>
      </c>
      <c r="C10100">
        <v>9</v>
      </c>
      <c r="D10100">
        <v>2</v>
      </c>
      <c r="E10100" s="1">
        <f t="shared" si="14127"/>
        <v>34</v>
      </c>
      <c r="F10100" s="1">
        <f t="shared" ref="F10100" si="14132">SUM(D10097:D10100)</f>
        <v>34</v>
      </c>
      <c r="G10100" s="1">
        <f t="shared" ref="G10100" si="14133">SUM(D10097,C10098,B10099,A10100)</f>
        <v>34</v>
      </c>
    </row>
    <row r="10102" spans="1:7">
      <c r="A10102">
        <v>5</v>
      </c>
      <c r="B10102">
        <v>16</v>
      </c>
      <c r="C10102">
        <v>11</v>
      </c>
      <c r="D10102">
        <v>2</v>
      </c>
      <c r="E10102" s="1">
        <f t="shared" ref="E10102:E10105" si="14134">SUM(A10102:D10102)</f>
        <v>34</v>
      </c>
      <c r="F10102" s="1">
        <f t="shared" ref="F10102" si="14135">SUM(A10102:A10105)</f>
        <v>34</v>
      </c>
      <c r="G10102" s="1">
        <f t="shared" ref="G10102" si="14136">SUM(A10102,B10103,C10104,D10105)</f>
        <v>34</v>
      </c>
    </row>
    <row r="10103" spans="1:7">
      <c r="A10103">
        <v>4</v>
      </c>
      <c r="B10103">
        <v>9</v>
      </c>
      <c r="C10103">
        <v>14</v>
      </c>
      <c r="D10103">
        <v>7</v>
      </c>
      <c r="E10103" s="1">
        <f t="shared" si="14134"/>
        <v>34</v>
      </c>
      <c r="F10103" s="1">
        <f t="shared" ref="F10103" si="14137">SUM(B10102:B10105)</f>
        <v>34</v>
      </c>
      <c r="G10103" s="1"/>
    </row>
    <row r="10104" spans="1:7">
      <c r="A10104">
        <v>10</v>
      </c>
      <c r="B10104">
        <v>3</v>
      </c>
      <c r="C10104">
        <v>8</v>
      </c>
      <c r="D10104">
        <v>13</v>
      </c>
      <c r="E10104" s="1">
        <f t="shared" si="14134"/>
        <v>34</v>
      </c>
      <c r="F10104" s="1">
        <f t="shared" ref="F10104" si="14138">SUM(C10102:C10105)</f>
        <v>34</v>
      </c>
      <c r="G10104" s="1"/>
    </row>
    <row r="10105" spans="1:7">
      <c r="A10105">
        <v>15</v>
      </c>
      <c r="B10105">
        <v>6</v>
      </c>
      <c r="C10105">
        <v>1</v>
      </c>
      <c r="D10105">
        <v>12</v>
      </c>
      <c r="E10105" s="1">
        <f t="shared" si="14134"/>
        <v>34</v>
      </c>
      <c r="F10105" s="1">
        <f t="shared" ref="F10105" si="14139">SUM(D10102:D10105)</f>
        <v>34</v>
      </c>
      <c r="G10105" s="1">
        <f t="shared" ref="G10105" si="14140">SUM(D10102,C10103,B10104,A10105)</f>
        <v>34</v>
      </c>
    </row>
    <row r="10107" spans="1:7">
      <c r="A10107">
        <v>5</v>
      </c>
      <c r="B10107">
        <v>3</v>
      </c>
      <c r="C10107">
        <v>14</v>
      </c>
      <c r="D10107">
        <v>12</v>
      </c>
      <c r="E10107" s="1">
        <f t="shared" ref="E10107:E10110" si="14141">SUM(A10107:D10107)</f>
        <v>34</v>
      </c>
      <c r="F10107" s="1">
        <f t="shared" ref="F10107" si="14142">SUM(A10107:A10110)</f>
        <v>34</v>
      </c>
      <c r="G10107" s="1">
        <f t="shared" ref="G10107" si="14143">SUM(A10107,B10108,C10109,D10110)</f>
        <v>34</v>
      </c>
    </row>
    <row r="10108" spans="1:7">
      <c r="A10108">
        <v>4</v>
      </c>
      <c r="B10108">
        <v>16</v>
      </c>
      <c r="C10108">
        <v>1</v>
      </c>
      <c r="D10108">
        <v>13</v>
      </c>
      <c r="E10108" s="1">
        <f t="shared" si="14141"/>
        <v>34</v>
      </c>
      <c r="F10108" s="1">
        <f t="shared" ref="F10108" si="14144">SUM(B10107:B10110)</f>
        <v>34</v>
      </c>
      <c r="G10108" s="1"/>
    </row>
    <row r="10109" spans="1:7">
      <c r="A10109">
        <v>10</v>
      </c>
      <c r="B10109">
        <v>6</v>
      </c>
      <c r="C10109">
        <v>11</v>
      </c>
      <c r="D10109">
        <v>7</v>
      </c>
      <c r="E10109" s="1">
        <f t="shared" si="14141"/>
        <v>34</v>
      </c>
      <c r="F10109" s="1">
        <f t="shared" ref="F10109" si="14145">SUM(C10107:C10110)</f>
        <v>34</v>
      </c>
      <c r="G10109" s="1"/>
    </row>
    <row r="10110" spans="1:7">
      <c r="A10110">
        <v>15</v>
      </c>
      <c r="B10110">
        <v>9</v>
      </c>
      <c r="C10110">
        <v>8</v>
      </c>
      <c r="D10110">
        <v>2</v>
      </c>
      <c r="E10110" s="1">
        <f t="shared" si="14141"/>
        <v>34</v>
      </c>
      <c r="F10110" s="1">
        <f t="shared" ref="F10110" si="14146">SUM(D10107:D10110)</f>
        <v>34</v>
      </c>
      <c r="G10110" s="1">
        <f t="shared" ref="G10110" si="14147">SUM(D10107,C10108,B10109,A10110)</f>
        <v>34</v>
      </c>
    </row>
    <row r="10112" spans="1:7">
      <c r="A10112">
        <v>5</v>
      </c>
      <c r="B10112">
        <v>8</v>
      </c>
      <c r="C10112">
        <v>9</v>
      </c>
      <c r="D10112">
        <v>12</v>
      </c>
      <c r="E10112" s="1">
        <f t="shared" ref="E10112:E10115" si="14148">SUM(A10112:D10112)</f>
        <v>34</v>
      </c>
      <c r="F10112" s="1">
        <f t="shared" ref="F10112" si="14149">SUM(A10112:A10115)</f>
        <v>34</v>
      </c>
      <c r="G10112" s="1">
        <f t="shared" ref="G10112" si="14150">SUM(A10112,B10113,C10114,D10115)</f>
        <v>34</v>
      </c>
    </row>
    <row r="10113" spans="1:7">
      <c r="A10113">
        <v>4</v>
      </c>
      <c r="B10113">
        <v>11</v>
      </c>
      <c r="C10113">
        <v>6</v>
      </c>
      <c r="D10113">
        <v>13</v>
      </c>
      <c r="E10113" s="1">
        <f t="shared" si="14148"/>
        <v>34</v>
      </c>
      <c r="F10113" s="1">
        <f t="shared" ref="F10113" si="14151">SUM(B10112:B10115)</f>
        <v>34</v>
      </c>
      <c r="G10113" s="1"/>
    </row>
    <row r="10114" spans="1:7">
      <c r="A10114">
        <v>10</v>
      </c>
      <c r="B10114">
        <v>1</v>
      </c>
      <c r="C10114">
        <v>16</v>
      </c>
      <c r="D10114">
        <v>7</v>
      </c>
      <c r="E10114" s="1">
        <f t="shared" si="14148"/>
        <v>34</v>
      </c>
      <c r="F10114" s="1">
        <f t="shared" ref="F10114" si="14152">SUM(C10112:C10115)</f>
        <v>34</v>
      </c>
      <c r="G10114" s="1"/>
    </row>
    <row r="10115" spans="1:7">
      <c r="A10115">
        <v>15</v>
      </c>
      <c r="B10115">
        <v>14</v>
      </c>
      <c r="C10115">
        <v>3</v>
      </c>
      <c r="D10115">
        <v>2</v>
      </c>
      <c r="E10115" s="1">
        <f t="shared" si="14148"/>
        <v>34</v>
      </c>
      <c r="F10115" s="1">
        <f t="shared" ref="F10115" si="14153">SUM(D10112:D10115)</f>
        <v>34</v>
      </c>
      <c r="G10115" s="1">
        <f t="shared" ref="G10115" si="14154">SUM(D10112,C10113,B10114,A10115)</f>
        <v>34</v>
      </c>
    </row>
    <row r="10117" spans="1:7">
      <c r="A10117">
        <v>5</v>
      </c>
      <c r="B10117">
        <v>9</v>
      </c>
      <c r="C10117">
        <v>8</v>
      </c>
      <c r="D10117">
        <v>12</v>
      </c>
      <c r="E10117" s="1">
        <f t="shared" ref="E10117:E10120" si="14155">SUM(A10117:D10117)</f>
        <v>34</v>
      </c>
      <c r="F10117" s="1">
        <f t="shared" ref="F10117" si="14156">SUM(A10117:A10120)</f>
        <v>34</v>
      </c>
      <c r="G10117" s="1">
        <f t="shared" ref="G10117" si="14157">SUM(A10117,B10118,C10119,D10120)</f>
        <v>34</v>
      </c>
    </row>
    <row r="10118" spans="1:7">
      <c r="A10118">
        <v>4</v>
      </c>
      <c r="B10118">
        <v>16</v>
      </c>
      <c r="C10118">
        <v>1</v>
      </c>
      <c r="D10118">
        <v>13</v>
      </c>
      <c r="E10118" s="1">
        <f t="shared" si="14155"/>
        <v>34</v>
      </c>
      <c r="F10118" s="1">
        <f t="shared" ref="F10118" si="14158">SUM(B10117:B10120)</f>
        <v>34</v>
      </c>
      <c r="G10118" s="1"/>
    </row>
    <row r="10119" spans="1:7">
      <c r="A10119">
        <v>10</v>
      </c>
      <c r="B10119">
        <v>6</v>
      </c>
      <c r="C10119">
        <v>11</v>
      </c>
      <c r="D10119">
        <v>7</v>
      </c>
      <c r="E10119" s="1">
        <f t="shared" si="14155"/>
        <v>34</v>
      </c>
      <c r="F10119" s="1">
        <f t="shared" ref="F10119" si="14159">SUM(C10117:C10120)</f>
        <v>34</v>
      </c>
      <c r="G10119" s="1"/>
    </row>
    <row r="10120" spans="1:7">
      <c r="A10120">
        <v>15</v>
      </c>
      <c r="B10120">
        <v>3</v>
      </c>
      <c r="C10120">
        <v>14</v>
      </c>
      <c r="D10120">
        <v>2</v>
      </c>
      <c r="E10120" s="1">
        <f t="shared" si="14155"/>
        <v>34</v>
      </c>
      <c r="F10120" s="1">
        <f t="shared" ref="F10120" si="14160">SUM(D10117:D10120)</f>
        <v>34</v>
      </c>
      <c r="G10120" s="1">
        <f t="shared" ref="G10120" si="14161">SUM(D10117,C10118,B10119,A10120)</f>
        <v>34</v>
      </c>
    </row>
    <row r="10122" spans="1:7">
      <c r="A10122">
        <v>5</v>
      </c>
      <c r="B10122">
        <v>10</v>
      </c>
      <c r="C10122">
        <v>16</v>
      </c>
      <c r="D10122">
        <v>3</v>
      </c>
      <c r="E10122" s="1">
        <f t="shared" ref="E10122:E10125" si="14162">SUM(A10122:D10122)</f>
        <v>34</v>
      </c>
      <c r="F10122" s="1">
        <f t="shared" ref="F10122" si="14163">SUM(A10122:A10125)</f>
        <v>34</v>
      </c>
      <c r="G10122" s="1">
        <f t="shared" ref="G10122" si="14164">SUM(A10122,B10123,C10124,D10125)</f>
        <v>34</v>
      </c>
    </row>
    <row r="10123" spans="1:7">
      <c r="A10123">
        <v>4</v>
      </c>
      <c r="B10123">
        <v>15</v>
      </c>
      <c r="C10123">
        <v>9</v>
      </c>
      <c r="D10123">
        <v>6</v>
      </c>
      <c r="E10123" s="1">
        <f t="shared" si="14162"/>
        <v>34</v>
      </c>
      <c r="F10123" s="1">
        <f t="shared" ref="F10123" si="14165">SUM(B10122:B10125)</f>
        <v>34</v>
      </c>
      <c r="G10123" s="1"/>
    </row>
    <row r="10124" spans="1:7">
      <c r="A10124">
        <v>11</v>
      </c>
      <c r="B10124">
        <v>8</v>
      </c>
      <c r="C10124">
        <v>2</v>
      </c>
      <c r="D10124">
        <v>13</v>
      </c>
      <c r="E10124" s="1">
        <f t="shared" si="14162"/>
        <v>34</v>
      </c>
      <c r="F10124" s="1">
        <f t="shared" ref="F10124" si="14166">SUM(C10122:C10125)</f>
        <v>34</v>
      </c>
      <c r="G10124" s="1"/>
    </row>
    <row r="10125" spans="1:7">
      <c r="A10125">
        <v>14</v>
      </c>
      <c r="B10125">
        <v>1</v>
      </c>
      <c r="C10125">
        <v>7</v>
      </c>
      <c r="D10125">
        <v>12</v>
      </c>
      <c r="E10125" s="1">
        <f t="shared" si="14162"/>
        <v>34</v>
      </c>
      <c r="F10125" s="1">
        <f t="shared" ref="F10125" si="14167">SUM(D10122:D10125)</f>
        <v>34</v>
      </c>
      <c r="G10125" s="1">
        <f t="shared" ref="G10125" si="14168">SUM(D10122,C10123,B10124,A10125)</f>
        <v>34</v>
      </c>
    </row>
    <row r="10127" spans="1:7">
      <c r="A10127">
        <v>5</v>
      </c>
      <c r="B10127">
        <v>15</v>
      </c>
      <c r="C10127">
        <v>2</v>
      </c>
      <c r="D10127">
        <v>12</v>
      </c>
      <c r="E10127" s="1">
        <f t="shared" ref="E10127:E10130" si="14169">SUM(A10127:D10127)</f>
        <v>34</v>
      </c>
      <c r="F10127" s="1">
        <f t="shared" ref="F10127" si="14170">SUM(A10127:A10130)</f>
        <v>34</v>
      </c>
      <c r="G10127" s="1">
        <f t="shared" ref="G10127" si="14171">SUM(A10127,B10128,C10129,D10130)</f>
        <v>34</v>
      </c>
    </row>
    <row r="10128" spans="1:7">
      <c r="A10128">
        <v>4</v>
      </c>
      <c r="B10128">
        <v>10</v>
      </c>
      <c r="C10128">
        <v>7</v>
      </c>
      <c r="D10128">
        <v>13</v>
      </c>
      <c r="E10128" s="1">
        <f t="shared" si="14169"/>
        <v>34</v>
      </c>
      <c r="F10128" s="1">
        <f t="shared" ref="F10128" si="14172">SUM(B10127:B10130)</f>
        <v>34</v>
      </c>
      <c r="G10128" s="1"/>
    </row>
    <row r="10129" spans="1:7">
      <c r="A10129">
        <v>11</v>
      </c>
      <c r="B10129">
        <v>1</v>
      </c>
      <c r="C10129">
        <v>16</v>
      </c>
      <c r="D10129">
        <v>6</v>
      </c>
      <c r="E10129" s="1">
        <f t="shared" si="14169"/>
        <v>34</v>
      </c>
      <c r="F10129" s="1">
        <f t="shared" ref="F10129" si="14173">SUM(C10127:C10130)</f>
        <v>34</v>
      </c>
      <c r="G10129" s="1"/>
    </row>
    <row r="10130" spans="1:7">
      <c r="A10130">
        <v>14</v>
      </c>
      <c r="B10130">
        <v>8</v>
      </c>
      <c r="C10130">
        <v>9</v>
      </c>
      <c r="D10130">
        <v>3</v>
      </c>
      <c r="E10130" s="1">
        <f t="shared" si="14169"/>
        <v>34</v>
      </c>
      <c r="F10130" s="1">
        <f t="shared" ref="F10130" si="14174">SUM(D10127:D10130)</f>
        <v>34</v>
      </c>
      <c r="G10130" s="1">
        <f t="shared" ref="G10130" si="14175">SUM(D10127,C10128,B10129,A10130)</f>
        <v>34</v>
      </c>
    </row>
    <row r="10132" spans="1:7">
      <c r="A10132">
        <v>5</v>
      </c>
      <c r="B10132">
        <v>16</v>
      </c>
      <c r="C10132">
        <v>10</v>
      </c>
      <c r="D10132">
        <v>3</v>
      </c>
      <c r="E10132" s="1">
        <f t="shared" ref="E10132:E10135" si="14176">SUM(A10132:D10132)</f>
        <v>34</v>
      </c>
      <c r="F10132" s="1">
        <f t="shared" ref="F10132" si="14177">SUM(A10132:A10135)</f>
        <v>34</v>
      </c>
      <c r="G10132" s="1">
        <f t="shared" ref="G10132" si="14178">SUM(A10132,B10133,C10134,D10135)</f>
        <v>34</v>
      </c>
    </row>
    <row r="10133" spans="1:7">
      <c r="A10133">
        <v>4</v>
      </c>
      <c r="B10133">
        <v>9</v>
      </c>
      <c r="C10133">
        <v>15</v>
      </c>
      <c r="D10133">
        <v>6</v>
      </c>
      <c r="E10133" s="1">
        <f t="shared" si="14176"/>
        <v>34</v>
      </c>
      <c r="F10133" s="1">
        <f t="shared" ref="F10133" si="14179">SUM(B10132:B10135)</f>
        <v>34</v>
      </c>
      <c r="G10133" s="1"/>
    </row>
    <row r="10134" spans="1:7">
      <c r="A10134">
        <v>11</v>
      </c>
      <c r="B10134">
        <v>2</v>
      </c>
      <c r="C10134">
        <v>8</v>
      </c>
      <c r="D10134">
        <v>13</v>
      </c>
      <c r="E10134" s="1">
        <f t="shared" si="14176"/>
        <v>34</v>
      </c>
      <c r="F10134" s="1">
        <f t="shared" ref="F10134" si="14180">SUM(C10132:C10135)</f>
        <v>34</v>
      </c>
      <c r="G10134" s="1"/>
    </row>
    <row r="10135" spans="1:7">
      <c r="A10135">
        <v>14</v>
      </c>
      <c r="B10135">
        <v>7</v>
      </c>
      <c r="C10135">
        <v>1</v>
      </c>
      <c r="D10135">
        <v>12</v>
      </c>
      <c r="E10135" s="1">
        <f t="shared" si="14176"/>
        <v>34</v>
      </c>
      <c r="F10135" s="1">
        <f t="shared" ref="F10135" si="14181">SUM(D10132:D10135)</f>
        <v>34</v>
      </c>
      <c r="G10135" s="1">
        <f t="shared" ref="G10135" si="14182">SUM(D10132,C10133,B10134,A10135)</f>
        <v>34</v>
      </c>
    </row>
    <row r="10137" spans="1:7">
      <c r="A10137">
        <v>5</v>
      </c>
      <c r="B10137">
        <v>2</v>
      </c>
      <c r="C10137">
        <v>15</v>
      </c>
      <c r="D10137">
        <v>12</v>
      </c>
      <c r="E10137" s="1">
        <f t="shared" ref="E10137:E10140" si="14183">SUM(A10137:D10137)</f>
        <v>34</v>
      </c>
      <c r="F10137" s="1">
        <f t="shared" ref="F10137" si="14184">SUM(A10137:A10140)</f>
        <v>34</v>
      </c>
      <c r="G10137" s="1">
        <f t="shared" ref="G10137" si="14185">SUM(A10137,B10138,C10139,D10140)</f>
        <v>34</v>
      </c>
    </row>
    <row r="10138" spans="1:7">
      <c r="A10138">
        <v>4</v>
      </c>
      <c r="B10138">
        <v>16</v>
      </c>
      <c r="C10138">
        <v>1</v>
      </c>
      <c r="D10138">
        <v>13</v>
      </c>
      <c r="E10138" s="1">
        <f t="shared" si="14183"/>
        <v>34</v>
      </c>
      <c r="F10138" s="1">
        <f t="shared" ref="F10138" si="14186">SUM(B10137:B10140)</f>
        <v>34</v>
      </c>
      <c r="G10138" s="1"/>
    </row>
    <row r="10139" spans="1:7">
      <c r="A10139">
        <v>11</v>
      </c>
      <c r="B10139">
        <v>7</v>
      </c>
      <c r="C10139">
        <v>10</v>
      </c>
      <c r="D10139">
        <v>6</v>
      </c>
      <c r="E10139" s="1">
        <f t="shared" si="14183"/>
        <v>34</v>
      </c>
      <c r="F10139" s="1">
        <f t="shared" ref="F10139" si="14187">SUM(C10137:C10140)</f>
        <v>34</v>
      </c>
      <c r="G10139" s="1"/>
    </row>
    <row r="10140" spans="1:7">
      <c r="A10140">
        <v>14</v>
      </c>
      <c r="B10140">
        <v>9</v>
      </c>
      <c r="C10140">
        <v>8</v>
      </c>
      <c r="D10140">
        <v>3</v>
      </c>
      <c r="E10140" s="1">
        <f t="shared" si="14183"/>
        <v>34</v>
      </c>
      <c r="F10140" s="1">
        <f t="shared" ref="F10140" si="14188">SUM(D10137:D10140)</f>
        <v>34</v>
      </c>
      <c r="G10140" s="1">
        <f t="shared" ref="G10140" si="14189">SUM(D10137,C10138,B10139,A10140)</f>
        <v>34</v>
      </c>
    </row>
    <row r="10142" spans="1:7">
      <c r="A10142">
        <v>5</v>
      </c>
      <c r="B10142">
        <v>8</v>
      </c>
      <c r="C10142">
        <v>9</v>
      </c>
      <c r="D10142">
        <v>12</v>
      </c>
      <c r="E10142" s="1">
        <f t="shared" ref="E10142:E10145" si="14190">SUM(A10142:D10142)</f>
        <v>34</v>
      </c>
      <c r="F10142" s="1">
        <f t="shared" ref="F10142" si="14191">SUM(A10142:A10145)</f>
        <v>34</v>
      </c>
      <c r="G10142" s="1">
        <f t="shared" ref="G10142" si="14192">SUM(A10142,B10143,C10144,D10145)</f>
        <v>34</v>
      </c>
    </row>
    <row r="10143" spans="1:7">
      <c r="A10143">
        <v>4</v>
      </c>
      <c r="B10143">
        <v>10</v>
      </c>
      <c r="C10143">
        <v>7</v>
      </c>
      <c r="D10143">
        <v>13</v>
      </c>
      <c r="E10143" s="1">
        <f t="shared" si="14190"/>
        <v>34</v>
      </c>
      <c r="F10143" s="1">
        <f t="shared" ref="F10143" si="14193">SUM(B10142:B10145)</f>
        <v>34</v>
      </c>
      <c r="G10143" s="1"/>
    </row>
    <row r="10144" spans="1:7">
      <c r="A10144">
        <v>11</v>
      </c>
      <c r="B10144">
        <v>1</v>
      </c>
      <c r="C10144">
        <v>16</v>
      </c>
      <c r="D10144">
        <v>6</v>
      </c>
      <c r="E10144" s="1">
        <f t="shared" si="14190"/>
        <v>34</v>
      </c>
      <c r="F10144" s="1">
        <f t="shared" ref="F10144" si="14194">SUM(C10142:C10145)</f>
        <v>34</v>
      </c>
      <c r="G10144" s="1"/>
    </row>
    <row r="10145" spans="1:7">
      <c r="A10145">
        <v>14</v>
      </c>
      <c r="B10145">
        <v>15</v>
      </c>
      <c r="C10145">
        <v>2</v>
      </c>
      <c r="D10145">
        <v>3</v>
      </c>
      <c r="E10145" s="1">
        <f t="shared" si="14190"/>
        <v>34</v>
      </c>
      <c r="F10145" s="1">
        <f t="shared" ref="F10145" si="14195">SUM(D10142:D10145)</f>
        <v>34</v>
      </c>
      <c r="G10145" s="1">
        <f t="shared" ref="G10145" si="14196">SUM(D10142,C10143,B10144,A10145)</f>
        <v>34</v>
      </c>
    </row>
    <row r="10147" spans="1:7">
      <c r="A10147">
        <v>5</v>
      </c>
      <c r="B10147">
        <v>9</v>
      </c>
      <c r="C10147">
        <v>8</v>
      </c>
      <c r="D10147">
        <v>12</v>
      </c>
      <c r="E10147" s="1">
        <f t="shared" ref="E10147:E10150" si="14197">SUM(A10147:D10147)</f>
        <v>34</v>
      </c>
      <c r="F10147" s="1">
        <f t="shared" ref="F10147" si="14198">SUM(A10147:A10150)</f>
        <v>34</v>
      </c>
      <c r="G10147" s="1">
        <f t="shared" ref="G10147" si="14199">SUM(A10147,B10148,C10149,D10150)</f>
        <v>34</v>
      </c>
    </row>
    <row r="10148" spans="1:7">
      <c r="A10148">
        <v>4</v>
      </c>
      <c r="B10148">
        <v>16</v>
      </c>
      <c r="C10148">
        <v>1</v>
      </c>
      <c r="D10148">
        <v>13</v>
      </c>
      <c r="E10148" s="1">
        <f t="shared" si="14197"/>
        <v>34</v>
      </c>
      <c r="F10148" s="1">
        <f t="shared" ref="F10148" si="14200">SUM(B10147:B10150)</f>
        <v>34</v>
      </c>
      <c r="G10148" s="1"/>
    </row>
    <row r="10149" spans="1:7">
      <c r="A10149">
        <v>11</v>
      </c>
      <c r="B10149">
        <v>7</v>
      </c>
      <c r="C10149">
        <v>10</v>
      </c>
      <c r="D10149">
        <v>6</v>
      </c>
      <c r="E10149" s="1">
        <f t="shared" si="14197"/>
        <v>34</v>
      </c>
      <c r="F10149" s="1">
        <f t="shared" ref="F10149" si="14201">SUM(C10147:C10150)</f>
        <v>34</v>
      </c>
      <c r="G10149" s="1"/>
    </row>
    <row r="10150" spans="1:7">
      <c r="A10150">
        <v>14</v>
      </c>
      <c r="B10150">
        <v>2</v>
      </c>
      <c r="C10150">
        <v>15</v>
      </c>
      <c r="D10150">
        <v>3</v>
      </c>
      <c r="E10150" s="1">
        <f t="shared" si="14197"/>
        <v>34</v>
      </c>
      <c r="F10150" s="1">
        <f t="shared" ref="F10150" si="14202">SUM(D10147:D10150)</f>
        <v>34</v>
      </c>
      <c r="G10150" s="1">
        <f t="shared" ref="G10150" si="14203">SUM(D10147,C10148,B10149,A10150)</f>
        <v>34</v>
      </c>
    </row>
    <row r="10152" spans="1:7">
      <c r="A10152">
        <v>5</v>
      </c>
      <c r="B10152">
        <v>10</v>
      </c>
      <c r="C10152">
        <v>8</v>
      </c>
      <c r="D10152">
        <v>11</v>
      </c>
      <c r="E10152" s="1">
        <f t="shared" ref="E10152:E10155" si="14204">SUM(A10152:D10152)</f>
        <v>34</v>
      </c>
      <c r="F10152" s="1">
        <f t="shared" ref="F10152" si="14205">SUM(A10152:A10155)</f>
        <v>34</v>
      </c>
      <c r="G10152" s="1">
        <f t="shared" ref="G10152" si="14206">SUM(A10152,B10153,C10154,D10155)</f>
        <v>34</v>
      </c>
    </row>
    <row r="10153" spans="1:7">
      <c r="A10153">
        <v>4</v>
      </c>
      <c r="B10153">
        <v>7</v>
      </c>
      <c r="C10153">
        <v>9</v>
      </c>
      <c r="D10153">
        <v>14</v>
      </c>
      <c r="E10153" s="1">
        <f t="shared" si="14204"/>
        <v>34</v>
      </c>
      <c r="F10153" s="1">
        <f t="shared" ref="F10153" si="14207">SUM(B10152:B10155)</f>
        <v>34</v>
      </c>
      <c r="G10153" s="1"/>
    </row>
    <row r="10154" spans="1:7">
      <c r="A10154">
        <v>13</v>
      </c>
      <c r="B10154">
        <v>2</v>
      </c>
      <c r="C10154">
        <v>16</v>
      </c>
      <c r="D10154">
        <v>3</v>
      </c>
      <c r="E10154" s="1">
        <f t="shared" si="14204"/>
        <v>34</v>
      </c>
      <c r="F10154" s="1">
        <f t="shared" ref="F10154" si="14208">SUM(C10152:C10155)</f>
        <v>34</v>
      </c>
      <c r="G10154" s="1"/>
    </row>
    <row r="10155" spans="1:7">
      <c r="A10155">
        <v>12</v>
      </c>
      <c r="B10155">
        <v>15</v>
      </c>
      <c r="C10155">
        <v>1</v>
      </c>
      <c r="D10155">
        <v>6</v>
      </c>
      <c r="E10155" s="1">
        <f t="shared" si="14204"/>
        <v>34</v>
      </c>
      <c r="F10155" s="1">
        <f t="shared" ref="F10155" si="14209">SUM(D10152:D10155)</f>
        <v>34</v>
      </c>
      <c r="G10155" s="1">
        <f t="shared" ref="G10155" si="14210">SUM(D10152,C10153,B10154,A10155)</f>
        <v>34</v>
      </c>
    </row>
    <row r="10157" spans="1:7">
      <c r="A10157">
        <v>5</v>
      </c>
      <c r="B10157">
        <v>11</v>
      </c>
      <c r="C10157">
        <v>8</v>
      </c>
      <c r="D10157">
        <v>10</v>
      </c>
      <c r="E10157" s="1">
        <f t="shared" ref="E10157:E10160" si="14211">SUM(A10157:D10157)</f>
        <v>34</v>
      </c>
      <c r="F10157" s="1">
        <f t="shared" ref="F10157" si="14212">SUM(A10157:A10160)</f>
        <v>34</v>
      </c>
      <c r="G10157" s="1">
        <f t="shared" ref="G10157" si="14213">SUM(A10157,B10158,C10159,D10160)</f>
        <v>34</v>
      </c>
    </row>
    <row r="10158" spans="1:7">
      <c r="A10158">
        <v>4</v>
      </c>
      <c r="B10158">
        <v>6</v>
      </c>
      <c r="C10158">
        <v>9</v>
      </c>
      <c r="D10158">
        <v>15</v>
      </c>
      <c r="E10158" s="1">
        <f t="shared" si="14211"/>
        <v>34</v>
      </c>
      <c r="F10158" s="1">
        <f t="shared" ref="F10158" si="14214">SUM(B10157:B10160)</f>
        <v>34</v>
      </c>
      <c r="G10158" s="1"/>
    </row>
    <row r="10159" spans="1:7">
      <c r="A10159">
        <v>13</v>
      </c>
      <c r="B10159">
        <v>3</v>
      </c>
      <c r="C10159">
        <v>16</v>
      </c>
      <c r="D10159">
        <v>2</v>
      </c>
      <c r="E10159" s="1">
        <f t="shared" si="14211"/>
        <v>34</v>
      </c>
      <c r="F10159" s="1">
        <f t="shared" ref="F10159" si="14215">SUM(C10157:C10160)</f>
        <v>34</v>
      </c>
      <c r="G10159" s="1"/>
    </row>
    <row r="10160" spans="1:7">
      <c r="A10160">
        <v>12</v>
      </c>
      <c r="B10160">
        <v>14</v>
      </c>
      <c r="C10160">
        <v>1</v>
      </c>
      <c r="D10160">
        <v>7</v>
      </c>
      <c r="E10160" s="1">
        <f t="shared" si="14211"/>
        <v>34</v>
      </c>
      <c r="F10160" s="1">
        <f t="shared" ref="F10160" si="14216">SUM(D10157:D10160)</f>
        <v>34</v>
      </c>
      <c r="G10160" s="1">
        <f t="shared" ref="G10160" si="14217">SUM(D10157,C10158,B10159,A10160)</f>
        <v>34</v>
      </c>
    </row>
    <row r="10162" spans="1:7">
      <c r="A10162">
        <v>5</v>
      </c>
      <c r="B10162">
        <v>2</v>
      </c>
      <c r="C10162">
        <v>16</v>
      </c>
      <c r="D10162">
        <v>11</v>
      </c>
      <c r="E10162" s="1">
        <f t="shared" ref="E10162:E10165" si="14218">SUM(A10162:D10162)</f>
        <v>34</v>
      </c>
      <c r="F10162" s="1">
        <f t="shared" ref="F10162" si="14219">SUM(A10162:A10165)</f>
        <v>34</v>
      </c>
      <c r="G10162" s="1">
        <f t="shared" ref="G10162" si="14220">SUM(A10162,B10163,C10164,D10165)</f>
        <v>34</v>
      </c>
    </row>
    <row r="10163" spans="1:7">
      <c r="A10163">
        <v>4</v>
      </c>
      <c r="B10163">
        <v>15</v>
      </c>
      <c r="C10163">
        <v>1</v>
      </c>
      <c r="D10163">
        <v>14</v>
      </c>
      <c r="E10163" s="1">
        <f t="shared" si="14218"/>
        <v>34</v>
      </c>
      <c r="F10163" s="1">
        <f t="shared" ref="F10163" si="14221">SUM(B10162:B10165)</f>
        <v>34</v>
      </c>
      <c r="G10163" s="1"/>
    </row>
    <row r="10164" spans="1:7">
      <c r="A10164">
        <v>13</v>
      </c>
      <c r="B10164">
        <v>10</v>
      </c>
      <c r="C10164">
        <v>8</v>
      </c>
      <c r="D10164">
        <v>3</v>
      </c>
      <c r="E10164" s="1">
        <f t="shared" si="14218"/>
        <v>34</v>
      </c>
      <c r="F10164" s="1">
        <f t="shared" ref="F10164" si="14222">SUM(C10162:C10165)</f>
        <v>34</v>
      </c>
      <c r="G10164" s="1"/>
    </row>
    <row r="10165" spans="1:7">
      <c r="A10165">
        <v>12</v>
      </c>
      <c r="B10165">
        <v>7</v>
      </c>
      <c r="C10165">
        <v>9</v>
      </c>
      <c r="D10165">
        <v>6</v>
      </c>
      <c r="E10165" s="1">
        <f t="shared" si="14218"/>
        <v>34</v>
      </c>
      <c r="F10165" s="1">
        <f t="shared" ref="F10165" si="14223">SUM(D10162:D10165)</f>
        <v>34</v>
      </c>
      <c r="G10165" s="1">
        <f t="shared" ref="G10165" si="14224">SUM(D10162,C10163,B10164,A10165)</f>
        <v>34</v>
      </c>
    </row>
    <row r="10167" spans="1:7">
      <c r="A10167">
        <v>5</v>
      </c>
      <c r="B10167">
        <v>3</v>
      </c>
      <c r="C10167">
        <v>16</v>
      </c>
      <c r="D10167">
        <v>10</v>
      </c>
      <c r="E10167" s="1">
        <f t="shared" ref="E10167:E10170" si="14225">SUM(A10167:D10167)</f>
        <v>34</v>
      </c>
      <c r="F10167" s="1">
        <f t="shared" ref="F10167" si="14226">SUM(A10167:A10170)</f>
        <v>34</v>
      </c>
      <c r="G10167" s="1">
        <f t="shared" ref="G10167" si="14227">SUM(A10167,B10168,C10169,D10170)</f>
        <v>34</v>
      </c>
    </row>
    <row r="10168" spans="1:7">
      <c r="A10168">
        <v>4</v>
      </c>
      <c r="B10168">
        <v>14</v>
      </c>
      <c r="C10168">
        <v>1</v>
      </c>
      <c r="D10168">
        <v>15</v>
      </c>
      <c r="E10168" s="1">
        <f t="shared" si="14225"/>
        <v>34</v>
      </c>
      <c r="F10168" s="1">
        <f t="shared" ref="F10168" si="14228">SUM(B10167:B10170)</f>
        <v>34</v>
      </c>
      <c r="G10168" s="1"/>
    </row>
    <row r="10169" spans="1:7">
      <c r="A10169">
        <v>13</v>
      </c>
      <c r="B10169">
        <v>11</v>
      </c>
      <c r="C10169">
        <v>8</v>
      </c>
      <c r="D10169">
        <v>2</v>
      </c>
      <c r="E10169" s="1">
        <f t="shared" si="14225"/>
        <v>34</v>
      </c>
      <c r="F10169" s="1">
        <f t="shared" ref="F10169" si="14229">SUM(C10167:C10170)</f>
        <v>34</v>
      </c>
      <c r="G10169" s="1"/>
    </row>
    <row r="10170" spans="1:7">
      <c r="A10170">
        <v>12</v>
      </c>
      <c r="B10170">
        <v>6</v>
      </c>
      <c r="C10170">
        <v>9</v>
      </c>
      <c r="D10170">
        <v>7</v>
      </c>
      <c r="E10170" s="1">
        <f t="shared" si="14225"/>
        <v>34</v>
      </c>
      <c r="F10170" s="1">
        <f t="shared" ref="F10170" si="14230">SUM(D10167:D10170)</f>
        <v>34</v>
      </c>
      <c r="G10170" s="1">
        <f t="shared" ref="G10170" si="14231">SUM(D10167,C10168,B10169,A10170)</f>
        <v>34</v>
      </c>
    </row>
    <row r="10172" spans="1:7">
      <c r="A10172">
        <v>5</v>
      </c>
      <c r="B10172">
        <v>10</v>
      </c>
      <c r="C10172">
        <v>3</v>
      </c>
      <c r="D10172">
        <v>16</v>
      </c>
      <c r="E10172" s="1">
        <f t="shared" ref="E10172:E10175" si="14232">SUM(A10172:D10172)</f>
        <v>34</v>
      </c>
      <c r="F10172" s="1">
        <f t="shared" ref="F10172" si="14233">SUM(A10172:A10175)</f>
        <v>34</v>
      </c>
      <c r="G10172" s="1">
        <f t="shared" ref="G10172" si="14234">SUM(A10172,B10173,C10174,D10175)</f>
        <v>34</v>
      </c>
    </row>
    <row r="10173" spans="1:7">
      <c r="A10173">
        <v>4</v>
      </c>
      <c r="B10173">
        <v>15</v>
      </c>
      <c r="C10173">
        <v>6</v>
      </c>
      <c r="D10173">
        <v>9</v>
      </c>
      <c r="E10173" s="1">
        <f t="shared" si="14232"/>
        <v>34</v>
      </c>
      <c r="F10173" s="1">
        <f t="shared" ref="F10173" si="14235">SUM(B10172:B10175)</f>
        <v>34</v>
      </c>
      <c r="G10173" s="1"/>
    </row>
    <row r="10174" spans="1:7">
      <c r="A10174">
        <v>14</v>
      </c>
      <c r="B10174">
        <v>1</v>
      </c>
      <c r="C10174">
        <v>12</v>
      </c>
      <c r="D10174">
        <v>7</v>
      </c>
      <c r="E10174" s="1">
        <f t="shared" si="14232"/>
        <v>34</v>
      </c>
      <c r="F10174" s="1">
        <f t="shared" ref="F10174" si="14236">SUM(C10172:C10175)</f>
        <v>34</v>
      </c>
      <c r="G10174" s="1"/>
    </row>
    <row r="10175" spans="1:7">
      <c r="A10175">
        <v>11</v>
      </c>
      <c r="B10175">
        <v>8</v>
      </c>
      <c r="C10175">
        <v>13</v>
      </c>
      <c r="D10175">
        <v>2</v>
      </c>
      <c r="E10175" s="1">
        <f t="shared" si="14232"/>
        <v>34</v>
      </c>
      <c r="F10175" s="1">
        <f t="shared" ref="F10175" si="14237">SUM(D10172:D10175)</f>
        <v>34</v>
      </c>
      <c r="G10175" s="1">
        <f t="shared" ref="G10175" si="14238">SUM(D10172,C10173,B10174,A10175)</f>
        <v>34</v>
      </c>
    </row>
    <row r="10177" spans="1:7">
      <c r="A10177">
        <v>5</v>
      </c>
      <c r="B10177">
        <v>15</v>
      </c>
      <c r="C10177">
        <v>12</v>
      </c>
      <c r="D10177">
        <v>2</v>
      </c>
      <c r="E10177" s="1">
        <f t="shared" ref="E10177:E10180" si="14239">SUM(A10177:D10177)</f>
        <v>34</v>
      </c>
      <c r="F10177" s="1">
        <f t="shared" ref="F10177" si="14240">SUM(A10177:A10180)</f>
        <v>34</v>
      </c>
      <c r="G10177" s="1">
        <f t="shared" ref="G10177" si="14241">SUM(A10177,B10178,C10179,D10180)</f>
        <v>34</v>
      </c>
    </row>
    <row r="10178" spans="1:7">
      <c r="A10178">
        <v>4</v>
      </c>
      <c r="B10178">
        <v>10</v>
      </c>
      <c r="C10178">
        <v>13</v>
      </c>
      <c r="D10178">
        <v>7</v>
      </c>
      <c r="E10178" s="1">
        <f t="shared" si="14239"/>
        <v>34</v>
      </c>
      <c r="F10178" s="1">
        <f t="shared" ref="F10178" si="14242">SUM(B10177:B10180)</f>
        <v>34</v>
      </c>
      <c r="G10178" s="1"/>
    </row>
    <row r="10179" spans="1:7">
      <c r="A10179">
        <v>14</v>
      </c>
      <c r="B10179">
        <v>8</v>
      </c>
      <c r="C10179">
        <v>3</v>
      </c>
      <c r="D10179">
        <v>9</v>
      </c>
      <c r="E10179" s="1">
        <f t="shared" si="14239"/>
        <v>34</v>
      </c>
      <c r="F10179" s="1">
        <f t="shared" ref="F10179" si="14243">SUM(C10177:C10180)</f>
        <v>34</v>
      </c>
      <c r="G10179" s="1"/>
    </row>
    <row r="10180" spans="1:7">
      <c r="A10180">
        <v>11</v>
      </c>
      <c r="B10180">
        <v>1</v>
      </c>
      <c r="C10180">
        <v>6</v>
      </c>
      <c r="D10180">
        <v>16</v>
      </c>
      <c r="E10180" s="1">
        <f t="shared" si="14239"/>
        <v>34</v>
      </c>
      <c r="F10180" s="1">
        <f t="shared" ref="F10180" si="14244">SUM(D10177:D10180)</f>
        <v>34</v>
      </c>
      <c r="G10180" s="1">
        <f t="shared" ref="G10180" si="14245">SUM(D10177,C10178,B10179,A10180)</f>
        <v>34</v>
      </c>
    </row>
    <row r="10182" spans="1:7">
      <c r="A10182">
        <v>5</v>
      </c>
      <c r="B10182">
        <v>16</v>
      </c>
      <c r="C10182">
        <v>1</v>
      </c>
      <c r="D10182">
        <v>12</v>
      </c>
      <c r="E10182" s="1">
        <f t="shared" ref="E10182:E10185" si="14246">SUM(A10182:D10182)</f>
        <v>34</v>
      </c>
      <c r="F10182" s="1">
        <f t="shared" ref="F10182" si="14247">SUM(A10182:A10185)</f>
        <v>34</v>
      </c>
      <c r="G10182" s="1">
        <f t="shared" ref="G10182" si="14248">SUM(A10182,B10183,C10184,D10185)</f>
        <v>34</v>
      </c>
    </row>
    <row r="10183" spans="1:7">
      <c r="A10183">
        <v>4</v>
      </c>
      <c r="B10183">
        <v>13</v>
      </c>
      <c r="C10183">
        <v>8</v>
      </c>
      <c r="D10183">
        <v>9</v>
      </c>
      <c r="E10183" s="1">
        <f t="shared" si="14246"/>
        <v>34</v>
      </c>
      <c r="F10183" s="1">
        <f t="shared" ref="F10183" si="14249">SUM(B10182:B10185)</f>
        <v>34</v>
      </c>
      <c r="G10183" s="1"/>
    </row>
    <row r="10184" spans="1:7">
      <c r="A10184">
        <v>14</v>
      </c>
      <c r="B10184">
        <v>3</v>
      </c>
      <c r="C10184">
        <v>10</v>
      </c>
      <c r="D10184">
        <v>7</v>
      </c>
      <c r="E10184" s="1">
        <f t="shared" si="14246"/>
        <v>34</v>
      </c>
      <c r="F10184" s="1">
        <f t="shared" ref="F10184" si="14250">SUM(C10182:C10185)</f>
        <v>34</v>
      </c>
      <c r="G10184" s="1"/>
    </row>
    <row r="10185" spans="1:7">
      <c r="A10185">
        <v>11</v>
      </c>
      <c r="B10185">
        <v>2</v>
      </c>
      <c r="C10185">
        <v>15</v>
      </c>
      <c r="D10185">
        <v>6</v>
      </c>
      <c r="E10185" s="1">
        <f t="shared" si="14246"/>
        <v>34</v>
      </c>
      <c r="F10185" s="1">
        <f t="shared" ref="F10185" si="14251">SUM(D10182:D10185)</f>
        <v>34</v>
      </c>
      <c r="G10185" s="1">
        <f t="shared" ref="G10185" si="14252">SUM(D10182,C10183,B10184,A10185)</f>
        <v>34</v>
      </c>
    </row>
    <row r="10187" spans="1:7">
      <c r="A10187">
        <v>5</v>
      </c>
      <c r="B10187">
        <v>16</v>
      </c>
      <c r="C10187">
        <v>3</v>
      </c>
      <c r="D10187">
        <v>10</v>
      </c>
      <c r="E10187" s="1">
        <f t="shared" ref="E10187:E10190" si="14253">SUM(A10187:D10187)</f>
        <v>34</v>
      </c>
      <c r="F10187" s="1">
        <f t="shared" ref="F10187" si="14254">SUM(A10187:A10190)</f>
        <v>34</v>
      </c>
      <c r="G10187" s="1">
        <f t="shared" ref="G10187" si="14255">SUM(A10187,B10188,C10189,D10190)</f>
        <v>34</v>
      </c>
    </row>
    <row r="10188" spans="1:7">
      <c r="A10188">
        <v>4</v>
      </c>
      <c r="B10188">
        <v>9</v>
      </c>
      <c r="C10188">
        <v>6</v>
      </c>
      <c r="D10188">
        <v>15</v>
      </c>
      <c r="E10188" s="1">
        <f t="shared" si="14253"/>
        <v>34</v>
      </c>
      <c r="F10188" s="1">
        <f t="shared" ref="F10188" si="14256">SUM(B10187:B10190)</f>
        <v>34</v>
      </c>
      <c r="G10188" s="1"/>
    </row>
    <row r="10189" spans="1:7">
      <c r="A10189">
        <v>14</v>
      </c>
      <c r="B10189">
        <v>7</v>
      </c>
      <c r="C10189">
        <v>12</v>
      </c>
      <c r="D10189">
        <v>1</v>
      </c>
      <c r="E10189" s="1">
        <f t="shared" si="14253"/>
        <v>34</v>
      </c>
      <c r="F10189" s="1">
        <f t="shared" ref="F10189" si="14257">SUM(C10187:C10190)</f>
        <v>34</v>
      </c>
      <c r="G10189" s="1"/>
    </row>
    <row r="10190" spans="1:7">
      <c r="A10190">
        <v>11</v>
      </c>
      <c r="B10190">
        <v>2</v>
      </c>
      <c r="C10190">
        <v>13</v>
      </c>
      <c r="D10190">
        <v>8</v>
      </c>
      <c r="E10190" s="1">
        <f t="shared" si="14253"/>
        <v>34</v>
      </c>
      <c r="F10190" s="1">
        <f t="shared" ref="F10190" si="14258">SUM(D10187:D10190)</f>
        <v>34</v>
      </c>
      <c r="G10190" s="1">
        <f t="shared" ref="G10190" si="14259">SUM(D10187,C10188,B10189,A10190)</f>
        <v>34</v>
      </c>
    </row>
    <row r="10192" spans="1:7">
      <c r="A10192">
        <v>5</v>
      </c>
      <c r="B10192">
        <v>2</v>
      </c>
      <c r="C10192">
        <v>15</v>
      </c>
      <c r="D10192">
        <v>12</v>
      </c>
      <c r="E10192" s="1">
        <f t="shared" ref="E10192:E10195" si="14260">SUM(A10192:D10192)</f>
        <v>34</v>
      </c>
      <c r="F10192" s="1">
        <f t="shared" ref="F10192" si="14261">SUM(A10192:A10195)</f>
        <v>34</v>
      </c>
      <c r="G10192" s="1">
        <f t="shared" ref="G10192" si="14262">SUM(A10192,B10193,C10194,D10195)</f>
        <v>34</v>
      </c>
    </row>
    <row r="10193" spans="1:7">
      <c r="A10193">
        <v>4</v>
      </c>
      <c r="B10193">
        <v>13</v>
      </c>
      <c r="C10193">
        <v>8</v>
      </c>
      <c r="D10193">
        <v>9</v>
      </c>
      <c r="E10193" s="1">
        <f t="shared" si="14260"/>
        <v>34</v>
      </c>
      <c r="F10193" s="1">
        <f t="shared" ref="F10193" si="14263">SUM(B10192:B10195)</f>
        <v>34</v>
      </c>
      <c r="G10193" s="1"/>
    </row>
    <row r="10194" spans="1:7">
      <c r="A10194">
        <v>14</v>
      </c>
      <c r="B10194">
        <v>3</v>
      </c>
      <c r="C10194">
        <v>10</v>
      </c>
      <c r="D10194">
        <v>7</v>
      </c>
      <c r="E10194" s="1">
        <f t="shared" si="14260"/>
        <v>34</v>
      </c>
      <c r="F10194" s="1">
        <f t="shared" ref="F10194" si="14264">SUM(C10192:C10195)</f>
        <v>34</v>
      </c>
      <c r="G10194" s="1"/>
    </row>
    <row r="10195" spans="1:7">
      <c r="A10195">
        <v>11</v>
      </c>
      <c r="B10195">
        <v>16</v>
      </c>
      <c r="C10195">
        <v>1</v>
      </c>
      <c r="D10195">
        <v>6</v>
      </c>
      <c r="E10195" s="1">
        <f t="shared" si="14260"/>
        <v>34</v>
      </c>
      <c r="F10195" s="1">
        <f t="shared" ref="F10195" si="14265">SUM(D10192:D10195)</f>
        <v>34</v>
      </c>
      <c r="G10195" s="1">
        <f t="shared" ref="G10195" si="14266">SUM(D10192,C10193,B10194,A10195)</f>
        <v>34</v>
      </c>
    </row>
    <row r="10197" spans="1:7">
      <c r="A10197">
        <v>5</v>
      </c>
      <c r="B10197">
        <v>9</v>
      </c>
      <c r="C10197">
        <v>12</v>
      </c>
      <c r="D10197">
        <v>8</v>
      </c>
      <c r="E10197" s="1">
        <f t="shared" ref="E10197:E10200" si="14267">SUM(A10197:D10197)</f>
        <v>34</v>
      </c>
      <c r="F10197" s="1">
        <f t="shared" ref="F10197" si="14268">SUM(A10197:A10200)</f>
        <v>34</v>
      </c>
      <c r="G10197" s="1">
        <f t="shared" ref="G10197" si="14269">SUM(A10197,B10198,C10199,D10200)</f>
        <v>34</v>
      </c>
    </row>
    <row r="10198" spans="1:7">
      <c r="A10198">
        <v>4</v>
      </c>
      <c r="B10198">
        <v>16</v>
      </c>
      <c r="C10198">
        <v>13</v>
      </c>
      <c r="D10198">
        <v>1</v>
      </c>
      <c r="E10198" s="1">
        <f t="shared" si="14267"/>
        <v>34</v>
      </c>
      <c r="F10198" s="1">
        <f t="shared" ref="F10198" si="14270">SUM(B10197:B10200)</f>
        <v>34</v>
      </c>
      <c r="G10198" s="1"/>
    </row>
    <row r="10199" spans="1:7">
      <c r="A10199">
        <v>14</v>
      </c>
      <c r="B10199">
        <v>2</v>
      </c>
      <c r="C10199">
        <v>3</v>
      </c>
      <c r="D10199">
        <v>15</v>
      </c>
      <c r="E10199" s="1">
        <f t="shared" si="14267"/>
        <v>34</v>
      </c>
      <c r="F10199" s="1">
        <f t="shared" ref="F10199" si="14271">SUM(C10197:C10200)</f>
        <v>34</v>
      </c>
      <c r="G10199" s="1"/>
    </row>
    <row r="10200" spans="1:7">
      <c r="A10200">
        <v>11</v>
      </c>
      <c r="B10200">
        <v>7</v>
      </c>
      <c r="C10200">
        <v>6</v>
      </c>
      <c r="D10200">
        <v>10</v>
      </c>
      <c r="E10200" s="1">
        <f t="shared" si="14267"/>
        <v>34</v>
      </c>
      <c r="F10200" s="1">
        <f t="shared" ref="F10200" si="14272">SUM(D10197:D10200)</f>
        <v>34</v>
      </c>
      <c r="G10200" s="1">
        <f t="shared" ref="G10200" si="14273">SUM(D10197,C10198,B10199,A10200)</f>
        <v>34</v>
      </c>
    </row>
    <row r="10202" spans="1:7">
      <c r="A10202">
        <v>5</v>
      </c>
      <c r="B10202">
        <v>11</v>
      </c>
      <c r="C10202">
        <v>2</v>
      </c>
      <c r="D10202">
        <v>16</v>
      </c>
      <c r="E10202" s="1">
        <f t="shared" ref="E10202:E10205" si="14274">SUM(A10202:D10202)</f>
        <v>34</v>
      </c>
      <c r="F10202" s="1">
        <f t="shared" ref="F10202" si="14275">SUM(A10202:A10205)</f>
        <v>34</v>
      </c>
      <c r="G10202" s="1">
        <f t="shared" ref="G10202" si="14276">SUM(A10202,B10203,C10204,D10205)</f>
        <v>34</v>
      </c>
    </row>
    <row r="10203" spans="1:7">
      <c r="A10203">
        <v>4</v>
      </c>
      <c r="B10203">
        <v>14</v>
      </c>
      <c r="C10203">
        <v>7</v>
      </c>
      <c r="D10203">
        <v>9</v>
      </c>
      <c r="E10203" s="1">
        <f t="shared" si="14274"/>
        <v>34</v>
      </c>
      <c r="F10203" s="1">
        <f t="shared" ref="F10203" si="14277">SUM(B10202:B10205)</f>
        <v>34</v>
      </c>
      <c r="G10203" s="1"/>
    </row>
    <row r="10204" spans="1:7">
      <c r="A10204">
        <v>15</v>
      </c>
      <c r="B10204">
        <v>1</v>
      </c>
      <c r="C10204">
        <v>12</v>
      </c>
      <c r="D10204">
        <v>6</v>
      </c>
      <c r="E10204" s="1">
        <f t="shared" si="14274"/>
        <v>34</v>
      </c>
      <c r="F10204" s="1">
        <f t="shared" ref="F10204" si="14278">SUM(C10202:C10205)</f>
        <v>34</v>
      </c>
      <c r="G10204" s="1"/>
    </row>
    <row r="10205" spans="1:7">
      <c r="A10205">
        <v>10</v>
      </c>
      <c r="B10205">
        <v>8</v>
      </c>
      <c r="C10205">
        <v>13</v>
      </c>
      <c r="D10205">
        <v>3</v>
      </c>
      <c r="E10205" s="1">
        <f t="shared" si="14274"/>
        <v>34</v>
      </c>
      <c r="F10205" s="1">
        <f t="shared" ref="F10205" si="14279">SUM(D10202:D10205)</f>
        <v>34</v>
      </c>
      <c r="G10205" s="1">
        <f t="shared" ref="G10205" si="14280">SUM(D10202,C10203,B10204,A10205)</f>
        <v>34</v>
      </c>
    </row>
    <row r="10207" spans="1:7">
      <c r="A10207">
        <v>5</v>
      </c>
      <c r="B10207">
        <v>14</v>
      </c>
      <c r="C10207">
        <v>12</v>
      </c>
      <c r="D10207">
        <v>3</v>
      </c>
      <c r="E10207" s="1">
        <f t="shared" ref="E10207:E10210" si="14281">SUM(A10207:D10207)</f>
        <v>34</v>
      </c>
      <c r="F10207" s="1">
        <f t="shared" ref="F10207" si="14282">SUM(A10207:A10210)</f>
        <v>34</v>
      </c>
      <c r="G10207" s="1">
        <f t="shared" ref="G10207" si="14283">SUM(A10207,B10208,C10209,D10210)</f>
        <v>34</v>
      </c>
    </row>
    <row r="10208" spans="1:7">
      <c r="A10208">
        <v>4</v>
      </c>
      <c r="B10208">
        <v>11</v>
      </c>
      <c r="C10208">
        <v>13</v>
      </c>
      <c r="D10208">
        <v>6</v>
      </c>
      <c r="E10208" s="1">
        <f t="shared" si="14281"/>
        <v>34</v>
      </c>
      <c r="F10208" s="1">
        <f t="shared" ref="F10208" si="14284">SUM(B10207:B10210)</f>
        <v>34</v>
      </c>
      <c r="G10208" s="1"/>
    </row>
    <row r="10209" spans="1:7">
      <c r="A10209">
        <v>15</v>
      </c>
      <c r="B10209">
        <v>8</v>
      </c>
      <c r="C10209">
        <v>2</v>
      </c>
      <c r="D10209">
        <v>9</v>
      </c>
      <c r="E10209" s="1">
        <f t="shared" si="14281"/>
        <v>34</v>
      </c>
      <c r="F10209" s="1">
        <f t="shared" ref="F10209" si="14285">SUM(C10207:C10210)</f>
        <v>34</v>
      </c>
      <c r="G10209" s="1"/>
    </row>
    <row r="10210" spans="1:7">
      <c r="A10210">
        <v>10</v>
      </c>
      <c r="B10210">
        <v>1</v>
      </c>
      <c r="C10210">
        <v>7</v>
      </c>
      <c r="D10210">
        <v>16</v>
      </c>
      <c r="E10210" s="1">
        <f t="shared" si="14281"/>
        <v>34</v>
      </c>
      <c r="F10210" s="1">
        <f t="shared" ref="F10210" si="14286">SUM(D10207:D10210)</f>
        <v>34</v>
      </c>
      <c r="G10210" s="1">
        <f t="shared" ref="G10210" si="14287">SUM(D10207,C10208,B10209,A10210)</f>
        <v>34</v>
      </c>
    </row>
    <row r="10212" spans="1:7">
      <c r="A10212">
        <v>5</v>
      </c>
      <c r="B10212">
        <v>16</v>
      </c>
      <c r="C10212">
        <v>2</v>
      </c>
      <c r="D10212">
        <v>11</v>
      </c>
      <c r="E10212" s="1">
        <f t="shared" ref="E10212:E10215" si="14288">SUM(A10212:D10212)</f>
        <v>34</v>
      </c>
      <c r="F10212" s="1">
        <f t="shared" ref="F10212" si="14289">SUM(A10212:A10215)</f>
        <v>34</v>
      </c>
      <c r="G10212" s="1">
        <f t="shared" ref="G10212" si="14290">SUM(A10212,B10213,C10214,D10215)</f>
        <v>34</v>
      </c>
    </row>
    <row r="10213" spans="1:7">
      <c r="A10213">
        <v>4</v>
      </c>
      <c r="B10213">
        <v>9</v>
      </c>
      <c r="C10213">
        <v>7</v>
      </c>
      <c r="D10213">
        <v>14</v>
      </c>
      <c r="E10213" s="1">
        <f t="shared" si="14288"/>
        <v>34</v>
      </c>
      <c r="F10213" s="1">
        <f t="shared" ref="F10213" si="14291">SUM(B10212:B10215)</f>
        <v>34</v>
      </c>
      <c r="G10213" s="1"/>
    </row>
    <row r="10214" spans="1:7">
      <c r="A10214">
        <v>15</v>
      </c>
      <c r="B10214">
        <v>6</v>
      </c>
      <c r="C10214">
        <v>12</v>
      </c>
      <c r="D10214">
        <v>1</v>
      </c>
      <c r="E10214" s="1">
        <f t="shared" si="14288"/>
        <v>34</v>
      </c>
      <c r="F10214" s="1">
        <f t="shared" ref="F10214" si="14292">SUM(C10212:C10215)</f>
        <v>34</v>
      </c>
      <c r="G10214" s="1"/>
    </row>
    <row r="10215" spans="1:7">
      <c r="A10215">
        <v>10</v>
      </c>
      <c r="B10215">
        <v>3</v>
      </c>
      <c r="C10215">
        <v>13</v>
      </c>
      <c r="D10215">
        <v>8</v>
      </c>
      <c r="E10215" s="1">
        <f t="shared" si="14288"/>
        <v>34</v>
      </c>
      <c r="F10215" s="1">
        <f t="shared" ref="F10215" si="14293">SUM(D10212:D10215)</f>
        <v>34</v>
      </c>
      <c r="G10215" s="1">
        <f t="shared" ref="G10215" si="14294">SUM(D10212,C10213,B10214,A10215)</f>
        <v>34</v>
      </c>
    </row>
    <row r="10217" spans="1:7">
      <c r="A10217">
        <v>5</v>
      </c>
      <c r="B10217">
        <v>9</v>
      </c>
      <c r="C10217">
        <v>12</v>
      </c>
      <c r="D10217">
        <v>8</v>
      </c>
      <c r="E10217" s="1">
        <f t="shared" ref="E10217:E10220" si="14295">SUM(A10217:D10217)</f>
        <v>34</v>
      </c>
      <c r="F10217" s="1">
        <f t="shared" ref="F10217" si="14296">SUM(A10217:A10220)</f>
        <v>34</v>
      </c>
      <c r="G10217" s="1">
        <f t="shared" ref="G10217" si="14297">SUM(A10217,B10218,C10219,D10220)</f>
        <v>34</v>
      </c>
    </row>
    <row r="10218" spans="1:7">
      <c r="A10218">
        <v>4</v>
      </c>
      <c r="B10218">
        <v>16</v>
      </c>
      <c r="C10218">
        <v>13</v>
      </c>
      <c r="D10218">
        <v>1</v>
      </c>
      <c r="E10218" s="1">
        <f t="shared" si="14295"/>
        <v>34</v>
      </c>
      <c r="F10218" s="1">
        <f t="shared" ref="F10218" si="14298">SUM(B10217:B10220)</f>
        <v>34</v>
      </c>
      <c r="G10218" s="1"/>
    </row>
    <row r="10219" spans="1:7">
      <c r="A10219">
        <v>15</v>
      </c>
      <c r="B10219">
        <v>3</v>
      </c>
      <c r="C10219">
        <v>2</v>
      </c>
      <c r="D10219">
        <v>14</v>
      </c>
      <c r="E10219" s="1">
        <f t="shared" si="14295"/>
        <v>34</v>
      </c>
      <c r="F10219" s="1">
        <f t="shared" ref="F10219" si="14299">SUM(C10217:C10220)</f>
        <v>34</v>
      </c>
      <c r="G10219" s="1"/>
    </row>
    <row r="10220" spans="1:7">
      <c r="A10220">
        <v>10</v>
      </c>
      <c r="B10220">
        <v>6</v>
      </c>
      <c r="C10220">
        <v>7</v>
      </c>
      <c r="D10220">
        <v>11</v>
      </c>
      <c r="E10220" s="1">
        <f t="shared" si="14295"/>
        <v>34</v>
      </c>
      <c r="F10220" s="1">
        <f t="shared" ref="F10220" si="14300">SUM(D10217:D10220)</f>
        <v>34</v>
      </c>
      <c r="G10220" s="1">
        <f t="shared" ref="G10220" si="14301">SUM(D10217,C10218,B10219,A10220)</f>
        <v>34</v>
      </c>
    </row>
    <row r="10222" spans="1:7">
      <c r="A10222">
        <v>5</v>
      </c>
      <c r="B10222">
        <v>10</v>
      </c>
      <c r="C10222">
        <v>11</v>
      </c>
      <c r="D10222">
        <v>8</v>
      </c>
      <c r="E10222" s="1">
        <f t="shared" ref="E10222:E10225" si="14302">SUM(A10222:D10222)</f>
        <v>34</v>
      </c>
      <c r="F10222" s="1">
        <f t="shared" ref="F10222" si="14303">SUM(A10222:A10225)</f>
        <v>34</v>
      </c>
      <c r="G10222" s="1">
        <f t="shared" ref="G10222" si="14304">SUM(A10222,B10223,C10224,D10225)</f>
        <v>34</v>
      </c>
    </row>
    <row r="10223" spans="1:7">
      <c r="A10223">
        <v>4</v>
      </c>
      <c r="B10223">
        <v>15</v>
      </c>
      <c r="C10223">
        <v>14</v>
      </c>
      <c r="D10223">
        <v>1</v>
      </c>
      <c r="E10223" s="1">
        <f t="shared" si="14302"/>
        <v>34</v>
      </c>
      <c r="F10223" s="1">
        <f t="shared" ref="F10223" si="14305">SUM(B10222:B10225)</f>
        <v>34</v>
      </c>
      <c r="G10223" s="1"/>
    </row>
    <row r="10224" spans="1:7">
      <c r="A10224">
        <v>16</v>
      </c>
      <c r="B10224">
        <v>3</v>
      </c>
      <c r="C10224">
        <v>2</v>
      </c>
      <c r="D10224">
        <v>13</v>
      </c>
      <c r="E10224" s="1">
        <f t="shared" si="14302"/>
        <v>34</v>
      </c>
      <c r="F10224" s="1">
        <f t="shared" ref="F10224" si="14306">SUM(C10222:C10225)</f>
        <v>34</v>
      </c>
      <c r="G10224" s="1"/>
    </row>
    <row r="10225" spans="1:7">
      <c r="A10225">
        <v>9</v>
      </c>
      <c r="B10225">
        <v>6</v>
      </c>
      <c r="C10225">
        <v>7</v>
      </c>
      <c r="D10225">
        <v>12</v>
      </c>
      <c r="E10225" s="1">
        <f t="shared" si="14302"/>
        <v>34</v>
      </c>
      <c r="F10225" s="1">
        <f t="shared" ref="F10225" si="14307">SUM(D10222:D10225)</f>
        <v>34</v>
      </c>
      <c r="G10225" s="1">
        <f t="shared" ref="G10225" si="14308">SUM(D10222,C10223,B10224,A10225)</f>
        <v>34</v>
      </c>
    </row>
    <row r="10227" spans="1:7">
      <c r="A10227">
        <v>5</v>
      </c>
      <c r="B10227">
        <v>11</v>
      </c>
      <c r="C10227">
        <v>10</v>
      </c>
      <c r="D10227">
        <v>8</v>
      </c>
      <c r="E10227" s="1">
        <f t="shared" ref="E10227:E10230" si="14309">SUM(A10227:D10227)</f>
        <v>34</v>
      </c>
      <c r="F10227" s="1">
        <f t="shared" ref="F10227" si="14310">SUM(A10227:A10230)</f>
        <v>34</v>
      </c>
      <c r="G10227" s="1">
        <f t="shared" ref="G10227" si="14311">SUM(A10227,B10228,C10229,D10230)</f>
        <v>34</v>
      </c>
    </row>
    <row r="10228" spans="1:7">
      <c r="A10228">
        <v>4</v>
      </c>
      <c r="B10228">
        <v>14</v>
      </c>
      <c r="C10228">
        <v>15</v>
      </c>
      <c r="D10228">
        <v>1</v>
      </c>
      <c r="E10228" s="1">
        <f t="shared" si="14309"/>
        <v>34</v>
      </c>
      <c r="F10228" s="1">
        <f t="shared" ref="F10228" si="14312">SUM(B10227:B10230)</f>
        <v>34</v>
      </c>
      <c r="G10228" s="1"/>
    </row>
    <row r="10229" spans="1:7">
      <c r="A10229">
        <v>16</v>
      </c>
      <c r="B10229">
        <v>2</v>
      </c>
      <c r="C10229">
        <v>3</v>
      </c>
      <c r="D10229">
        <v>13</v>
      </c>
      <c r="E10229" s="1">
        <f t="shared" si="14309"/>
        <v>34</v>
      </c>
      <c r="F10229" s="1">
        <f t="shared" ref="F10229" si="14313">SUM(C10227:C10230)</f>
        <v>34</v>
      </c>
      <c r="G10229" s="1"/>
    </row>
    <row r="10230" spans="1:7">
      <c r="A10230">
        <v>9</v>
      </c>
      <c r="B10230">
        <v>7</v>
      </c>
      <c r="C10230">
        <v>6</v>
      </c>
      <c r="D10230">
        <v>12</v>
      </c>
      <c r="E10230" s="1">
        <f t="shared" si="14309"/>
        <v>34</v>
      </c>
      <c r="F10230" s="1">
        <f t="shared" ref="F10230" si="14314">SUM(D10227:D10230)</f>
        <v>34</v>
      </c>
      <c r="G10230" s="1">
        <f t="shared" ref="G10230" si="14315">SUM(D10227,C10228,B10229,A10230)</f>
        <v>34</v>
      </c>
    </row>
    <row r="10232" spans="1:7">
      <c r="A10232">
        <v>5</v>
      </c>
      <c r="B10232">
        <v>14</v>
      </c>
      <c r="C10232">
        <v>3</v>
      </c>
      <c r="D10232">
        <v>12</v>
      </c>
      <c r="E10232" s="1">
        <f t="shared" ref="E10232:E10235" si="14316">SUM(A10232:D10232)</f>
        <v>34</v>
      </c>
      <c r="F10232" s="1">
        <f t="shared" ref="F10232" si="14317">SUM(A10232:A10235)</f>
        <v>34</v>
      </c>
      <c r="G10232" s="1">
        <f t="shared" ref="G10232" si="14318">SUM(A10232,B10233,C10234,D10235)</f>
        <v>34</v>
      </c>
    </row>
    <row r="10233" spans="1:7">
      <c r="A10233">
        <v>4</v>
      </c>
      <c r="B10233">
        <v>11</v>
      </c>
      <c r="C10233">
        <v>6</v>
      </c>
      <c r="D10233">
        <v>13</v>
      </c>
      <c r="E10233" s="1">
        <f t="shared" si="14316"/>
        <v>34</v>
      </c>
      <c r="F10233" s="1">
        <f t="shared" ref="F10233" si="14319">SUM(B10232:B10235)</f>
        <v>34</v>
      </c>
      <c r="G10233" s="1"/>
    </row>
    <row r="10234" spans="1:7">
      <c r="A10234">
        <v>16</v>
      </c>
      <c r="B10234">
        <v>7</v>
      </c>
      <c r="C10234">
        <v>10</v>
      </c>
      <c r="D10234">
        <v>1</v>
      </c>
      <c r="E10234" s="1">
        <f t="shared" si="14316"/>
        <v>34</v>
      </c>
      <c r="F10234" s="1">
        <f t="shared" ref="F10234" si="14320">SUM(C10232:C10235)</f>
        <v>34</v>
      </c>
      <c r="G10234" s="1"/>
    </row>
    <row r="10235" spans="1:7">
      <c r="A10235">
        <v>9</v>
      </c>
      <c r="B10235">
        <v>2</v>
      </c>
      <c r="C10235">
        <v>15</v>
      </c>
      <c r="D10235">
        <v>8</v>
      </c>
      <c r="E10235" s="1">
        <f t="shared" si="14316"/>
        <v>34</v>
      </c>
      <c r="F10235" s="1">
        <f t="shared" ref="F10235" si="14321">SUM(D10232:D10235)</f>
        <v>34</v>
      </c>
      <c r="G10235" s="1">
        <f t="shared" ref="G10235" si="14322">SUM(D10232,C10233,B10234,A10235)</f>
        <v>34</v>
      </c>
    </row>
    <row r="10237" spans="1:7">
      <c r="A10237">
        <v>5</v>
      </c>
      <c r="B10237">
        <v>15</v>
      </c>
      <c r="C10237">
        <v>2</v>
      </c>
      <c r="D10237">
        <v>12</v>
      </c>
      <c r="E10237" s="1">
        <f t="shared" ref="E10237:E10240" si="14323">SUM(A10237:D10237)</f>
        <v>34</v>
      </c>
      <c r="F10237" s="1">
        <f t="shared" ref="F10237" si="14324">SUM(A10237:A10240)</f>
        <v>34</v>
      </c>
      <c r="G10237" s="1">
        <f t="shared" ref="G10237" si="14325">SUM(A10237,B10238,C10239,D10240)</f>
        <v>34</v>
      </c>
    </row>
    <row r="10238" spans="1:7">
      <c r="A10238">
        <v>4</v>
      </c>
      <c r="B10238">
        <v>10</v>
      </c>
      <c r="C10238">
        <v>7</v>
      </c>
      <c r="D10238">
        <v>13</v>
      </c>
      <c r="E10238" s="1">
        <f t="shared" si="14323"/>
        <v>34</v>
      </c>
      <c r="F10238" s="1">
        <f t="shared" ref="F10238" si="14326">SUM(B10237:B10240)</f>
        <v>34</v>
      </c>
      <c r="G10238" s="1"/>
    </row>
    <row r="10239" spans="1:7">
      <c r="A10239">
        <v>16</v>
      </c>
      <c r="B10239">
        <v>6</v>
      </c>
      <c r="C10239">
        <v>11</v>
      </c>
      <c r="D10239">
        <v>1</v>
      </c>
      <c r="E10239" s="1">
        <f t="shared" si="14323"/>
        <v>34</v>
      </c>
      <c r="F10239" s="1">
        <f t="shared" ref="F10239" si="14327">SUM(C10237:C10240)</f>
        <v>34</v>
      </c>
      <c r="G10239" s="1"/>
    </row>
    <row r="10240" spans="1:7">
      <c r="A10240">
        <v>9</v>
      </c>
      <c r="B10240">
        <v>3</v>
      </c>
      <c r="C10240">
        <v>14</v>
      </c>
      <c r="D10240">
        <v>8</v>
      </c>
      <c r="E10240" s="1">
        <f t="shared" si="14323"/>
        <v>34</v>
      </c>
      <c r="F10240" s="1">
        <f t="shared" ref="F10240" si="14328">SUM(D10237:D10240)</f>
        <v>34</v>
      </c>
      <c r="G10240" s="1">
        <f t="shared" ref="G10240" si="14329">SUM(D10237,C10238,B10239,A10240)</f>
        <v>34</v>
      </c>
    </row>
    <row r="10242" spans="1:7">
      <c r="A10242">
        <v>5</v>
      </c>
      <c r="B10242">
        <v>2</v>
      </c>
      <c r="C10242">
        <v>15</v>
      </c>
      <c r="D10242">
        <v>12</v>
      </c>
      <c r="E10242" s="1">
        <f t="shared" ref="E10242:E10245" si="14330">SUM(A10242:D10242)</f>
        <v>34</v>
      </c>
      <c r="F10242" s="1">
        <f t="shared" ref="F10242" si="14331">SUM(A10242:A10245)</f>
        <v>34</v>
      </c>
      <c r="G10242" s="1">
        <f t="shared" ref="G10242" si="14332">SUM(A10242,B10243,C10244,D10245)</f>
        <v>34</v>
      </c>
    </row>
    <row r="10243" spans="1:7">
      <c r="A10243">
        <v>4</v>
      </c>
      <c r="B10243">
        <v>11</v>
      </c>
      <c r="C10243">
        <v>6</v>
      </c>
      <c r="D10243">
        <v>13</v>
      </c>
      <c r="E10243" s="1">
        <f t="shared" si="14330"/>
        <v>34</v>
      </c>
      <c r="F10243" s="1">
        <f t="shared" ref="F10243" si="14333">SUM(B10242:B10245)</f>
        <v>34</v>
      </c>
      <c r="G10243" s="1"/>
    </row>
    <row r="10244" spans="1:7">
      <c r="A10244">
        <v>16</v>
      </c>
      <c r="B10244">
        <v>7</v>
      </c>
      <c r="C10244">
        <v>10</v>
      </c>
      <c r="D10244">
        <v>1</v>
      </c>
      <c r="E10244" s="1">
        <f t="shared" si="14330"/>
        <v>34</v>
      </c>
      <c r="F10244" s="1">
        <f t="shared" ref="F10244" si="14334">SUM(C10242:C10245)</f>
        <v>34</v>
      </c>
      <c r="G10244" s="1"/>
    </row>
    <row r="10245" spans="1:7">
      <c r="A10245">
        <v>9</v>
      </c>
      <c r="B10245">
        <v>14</v>
      </c>
      <c r="C10245">
        <v>3</v>
      </c>
      <c r="D10245">
        <v>8</v>
      </c>
      <c r="E10245" s="1">
        <f t="shared" si="14330"/>
        <v>34</v>
      </c>
      <c r="F10245" s="1">
        <f t="shared" ref="F10245" si="14335">SUM(D10242:D10245)</f>
        <v>34</v>
      </c>
      <c r="G10245" s="1">
        <f t="shared" ref="G10245" si="14336">SUM(D10242,C10243,B10244,A10245)</f>
        <v>34</v>
      </c>
    </row>
    <row r="10247" spans="1:7">
      <c r="A10247">
        <v>5</v>
      </c>
      <c r="B10247">
        <v>3</v>
      </c>
      <c r="C10247">
        <v>14</v>
      </c>
      <c r="D10247">
        <v>12</v>
      </c>
      <c r="E10247" s="1">
        <f t="shared" ref="E10247:E10250" si="14337">SUM(A10247:D10247)</f>
        <v>34</v>
      </c>
      <c r="F10247" s="1">
        <f t="shared" ref="F10247" si="14338">SUM(A10247:A10250)</f>
        <v>34</v>
      </c>
      <c r="G10247" s="1">
        <f t="shared" ref="G10247" si="14339">SUM(A10247,B10248,C10249,D10250)</f>
        <v>34</v>
      </c>
    </row>
    <row r="10248" spans="1:7">
      <c r="A10248">
        <v>4</v>
      </c>
      <c r="B10248">
        <v>10</v>
      </c>
      <c r="C10248">
        <v>7</v>
      </c>
      <c r="D10248">
        <v>13</v>
      </c>
      <c r="E10248" s="1">
        <f t="shared" si="14337"/>
        <v>34</v>
      </c>
      <c r="F10248" s="1">
        <f t="shared" ref="F10248" si="14340">SUM(B10247:B10250)</f>
        <v>34</v>
      </c>
      <c r="G10248" s="1"/>
    </row>
    <row r="10249" spans="1:7">
      <c r="A10249">
        <v>16</v>
      </c>
      <c r="B10249">
        <v>6</v>
      </c>
      <c r="C10249">
        <v>11</v>
      </c>
      <c r="D10249">
        <v>1</v>
      </c>
      <c r="E10249" s="1">
        <f t="shared" si="14337"/>
        <v>34</v>
      </c>
      <c r="F10249" s="1">
        <f t="shared" ref="F10249" si="14341">SUM(C10247:C10250)</f>
        <v>34</v>
      </c>
      <c r="G10249" s="1"/>
    </row>
    <row r="10250" spans="1:7">
      <c r="A10250">
        <v>9</v>
      </c>
      <c r="B10250">
        <v>15</v>
      </c>
      <c r="C10250">
        <v>2</v>
      </c>
      <c r="D10250">
        <v>8</v>
      </c>
      <c r="E10250" s="1">
        <f t="shared" si="14337"/>
        <v>34</v>
      </c>
      <c r="F10250" s="1">
        <f t="shared" ref="F10250" si="14342">SUM(D10247:D10250)</f>
        <v>34</v>
      </c>
      <c r="G10250" s="1">
        <f t="shared" ref="G10250" si="14343">SUM(D10247,C10248,B10249,A10250)</f>
        <v>34</v>
      </c>
    </row>
    <row r="10252" spans="1:7">
      <c r="A10252">
        <v>5</v>
      </c>
      <c r="B10252">
        <v>10</v>
      </c>
      <c r="C10252">
        <v>8</v>
      </c>
      <c r="D10252">
        <v>11</v>
      </c>
      <c r="E10252" s="1">
        <f t="shared" ref="E10252:E10255" si="14344">SUM(A10252:D10252)</f>
        <v>34</v>
      </c>
      <c r="F10252" s="1">
        <f t="shared" ref="F10252" si="14345">SUM(A10252:A10255)</f>
        <v>34</v>
      </c>
      <c r="G10252" s="1">
        <f t="shared" ref="G10252" si="14346">SUM(A10252,B10253,C10254,D10255)</f>
        <v>34</v>
      </c>
    </row>
    <row r="10253" spans="1:7">
      <c r="A10253">
        <v>4</v>
      </c>
      <c r="B10253">
        <v>15</v>
      </c>
      <c r="C10253">
        <v>1</v>
      </c>
      <c r="D10253">
        <v>14</v>
      </c>
      <c r="E10253" s="1">
        <f t="shared" si="14344"/>
        <v>34</v>
      </c>
      <c r="F10253" s="1">
        <f t="shared" ref="F10253" si="14347">SUM(B10252:B10255)</f>
        <v>34</v>
      </c>
      <c r="G10253" s="1"/>
    </row>
    <row r="10254" spans="1:7">
      <c r="A10254">
        <v>9</v>
      </c>
      <c r="B10254">
        <v>6</v>
      </c>
      <c r="C10254">
        <v>12</v>
      </c>
      <c r="D10254">
        <v>7</v>
      </c>
      <c r="E10254" s="1">
        <f t="shared" si="14344"/>
        <v>34</v>
      </c>
      <c r="F10254" s="1">
        <f t="shared" ref="F10254" si="14348">SUM(C10252:C10255)</f>
        <v>34</v>
      </c>
      <c r="G10254" s="1"/>
    </row>
    <row r="10255" spans="1:7">
      <c r="A10255">
        <v>16</v>
      </c>
      <c r="B10255">
        <v>3</v>
      </c>
      <c r="C10255">
        <v>13</v>
      </c>
      <c r="D10255">
        <v>2</v>
      </c>
      <c r="E10255" s="1">
        <f t="shared" si="14344"/>
        <v>34</v>
      </c>
      <c r="F10255" s="1">
        <f t="shared" ref="F10255" si="14349">SUM(D10252:D10255)</f>
        <v>34</v>
      </c>
      <c r="G10255" s="1">
        <f t="shared" ref="G10255" si="14350">SUM(D10252,C10253,B10254,A10255)</f>
        <v>34</v>
      </c>
    </row>
    <row r="10257" spans="1:7">
      <c r="A10257">
        <v>5</v>
      </c>
      <c r="B10257">
        <v>11</v>
      </c>
      <c r="C10257">
        <v>8</v>
      </c>
      <c r="D10257">
        <v>10</v>
      </c>
      <c r="E10257" s="1">
        <f t="shared" ref="E10257:E10260" si="14351">SUM(A10257:D10257)</f>
        <v>34</v>
      </c>
      <c r="F10257" s="1">
        <f t="shared" ref="F10257" si="14352">SUM(A10257:A10260)</f>
        <v>34</v>
      </c>
      <c r="G10257" s="1">
        <f t="shared" ref="G10257" si="14353">SUM(A10257,B10258,C10259,D10260)</f>
        <v>34</v>
      </c>
    </row>
    <row r="10258" spans="1:7">
      <c r="A10258">
        <v>4</v>
      </c>
      <c r="B10258">
        <v>14</v>
      </c>
      <c r="C10258">
        <v>1</v>
      </c>
      <c r="D10258">
        <v>15</v>
      </c>
      <c r="E10258" s="1">
        <f t="shared" si="14351"/>
        <v>34</v>
      </c>
      <c r="F10258" s="1">
        <f t="shared" ref="F10258" si="14354">SUM(B10257:B10260)</f>
        <v>34</v>
      </c>
      <c r="G10258" s="1"/>
    </row>
    <row r="10259" spans="1:7">
      <c r="A10259">
        <v>9</v>
      </c>
      <c r="B10259">
        <v>7</v>
      </c>
      <c r="C10259">
        <v>12</v>
      </c>
      <c r="D10259">
        <v>6</v>
      </c>
      <c r="E10259" s="1">
        <f t="shared" si="14351"/>
        <v>34</v>
      </c>
      <c r="F10259" s="1">
        <f t="shared" ref="F10259" si="14355">SUM(C10257:C10260)</f>
        <v>34</v>
      </c>
      <c r="G10259" s="1"/>
    </row>
    <row r="10260" spans="1:7">
      <c r="A10260">
        <v>16</v>
      </c>
      <c r="B10260">
        <v>2</v>
      </c>
      <c r="C10260">
        <v>13</v>
      </c>
      <c r="D10260">
        <v>3</v>
      </c>
      <c r="E10260" s="1">
        <f t="shared" si="14351"/>
        <v>34</v>
      </c>
      <c r="F10260" s="1">
        <f t="shared" ref="F10260" si="14356">SUM(D10257:D10260)</f>
        <v>34</v>
      </c>
      <c r="G10260" s="1">
        <f t="shared" ref="G10260" si="14357">SUM(D10257,C10258,B10259,A10260)</f>
        <v>34</v>
      </c>
    </row>
    <row r="10262" spans="1:7">
      <c r="A10262">
        <v>5</v>
      </c>
      <c r="B10262">
        <v>12</v>
      </c>
      <c r="C10262">
        <v>7</v>
      </c>
      <c r="D10262">
        <v>10</v>
      </c>
      <c r="E10262" s="1">
        <f t="shared" ref="E10262:E10265" si="14358">SUM(A10262:D10262)</f>
        <v>34</v>
      </c>
      <c r="F10262" s="1">
        <f t="shared" ref="F10262" si="14359">SUM(A10262:A10265)</f>
        <v>34</v>
      </c>
      <c r="G10262" s="1">
        <f t="shared" ref="G10262" si="14360">SUM(A10262,B10263,C10264,D10265)</f>
        <v>34</v>
      </c>
    </row>
    <row r="10263" spans="1:7">
      <c r="A10263">
        <v>4</v>
      </c>
      <c r="B10263">
        <v>15</v>
      </c>
      <c r="C10263">
        <v>2</v>
      </c>
      <c r="D10263">
        <v>13</v>
      </c>
      <c r="E10263" s="1">
        <f t="shared" si="14358"/>
        <v>34</v>
      </c>
      <c r="F10263" s="1">
        <f t="shared" ref="F10263" si="14361">SUM(B10262:B10265)</f>
        <v>34</v>
      </c>
      <c r="G10263" s="1"/>
    </row>
    <row r="10264" spans="1:7">
      <c r="A10264">
        <v>9</v>
      </c>
      <c r="B10264">
        <v>6</v>
      </c>
      <c r="C10264">
        <v>11</v>
      </c>
      <c r="D10264">
        <v>8</v>
      </c>
      <c r="E10264" s="1">
        <f t="shared" si="14358"/>
        <v>34</v>
      </c>
      <c r="F10264" s="1">
        <f t="shared" ref="F10264" si="14362">SUM(C10262:C10265)</f>
        <v>34</v>
      </c>
      <c r="G10264" s="1"/>
    </row>
    <row r="10265" spans="1:7">
      <c r="A10265">
        <v>16</v>
      </c>
      <c r="B10265">
        <v>1</v>
      </c>
      <c r="C10265">
        <v>14</v>
      </c>
      <c r="D10265">
        <v>3</v>
      </c>
      <c r="E10265" s="1">
        <f t="shared" si="14358"/>
        <v>34</v>
      </c>
      <c r="F10265" s="1">
        <f t="shared" ref="F10265" si="14363">SUM(D10262:D10265)</f>
        <v>34</v>
      </c>
      <c r="G10265" s="1">
        <f t="shared" ref="G10265" si="14364">SUM(D10262,C10263,B10264,A10265)</f>
        <v>34</v>
      </c>
    </row>
    <row r="10267" spans="1:7">
      <c r="A10267">
        <v>5</v>
      </c>
      <c r="B10267">
        <v>14</v>
      </c>
      <c r="C10267">
        <v>12</v>
      </c>
      <c r="D10267">
        <v>3</v>
      </c>
      <c r="E10267" s="1">
        <f t="shared" ref="E10267:E10270" si="14365">SUM(A10267:D10267)</f>
        <v>34</v>
      </c>
      <c r="F10267" s="1">
        <f t="shared" ref="F10267" si="14366">SUM(A10267:A10270)</f>
        <v>34</v>
      </c>
      <c r="G10267" s="1">
        <f t="shared" ref="G10267" si="14367">SUM(A10267,B10268,C10269,D10270)</f>
        <v>34</v>
      </c>
    </row>
    <row r="10268" spans="1:7">
      <c r="A10268">
        <v>4</v>
      </c>
      <c r="B10268">
        <v>11</v>
      </c>
      <c r="C10268">
        <v>13</v>
      </c>
      <c r="D10268">
        <v>6</v>
      </c>
      <c r="E10268" s="1">
        <f t="shared" si="14365"/>
        <v>34</v>
      </c>
      <c r="F10268" s="1">
        <f t="shared" ref="F10268" si="14368">SUM(B10267:B10270)</f>
        <v>34</v>
      </c>
      <c r="G10268" s="1"/>
    </row>
    <row r="10269" spans="1:7">
      <c r="A10269">
        <v>9</v>
      </c>
      <c r="B10269">
        <v>2</v>
      </c>
      <c r="C10269">
        <v>8</v>
      </c>
      <c r="D10269">
        <v>15</v>
      </c>
      <c r="E10269" s="1">
        <f t="shared" si="14365"/>
        <v>34</v>
      </c>
      <c r="F10269" s="1">
        <f t="shared" ref="F10269" si="14369">SUM(C10267:C10270)</f>
        <v>34</v>
      </c>
      <c r="G10269" s="1"/>
    </row>
    <row r="10270" spans="1:7">
      <c r="A10270">
        <v>16</v>
      </c>
      <c r="B10270">
        <v>7</v>
      </c>
      <c r="C10270">
        <v>1</v>
      </c>
      <c r="D10270">
        <v>10</v>
      </c>
      <c r="E10270" s="1">
        <f t="shared" si="14365"/>
        <v>34</v>
      </c>
      <c r="F10270" s="1">
        <f t="shared" ref="F10270" si="14370">SUM(D10267:D10270)</f>
        <v>34</v>
      </c>
      <c r="G10270" s="1">
        <f t="shared" ref="G10270" si="14371">SUM(D10267,C10268,B10269,A10270)</f>
        <v>34</v>
      </c>
    </row>
    <row r="10272" spans="1:7">
      <c r="A10272">
        <v>5</v>
      </c>
      <c r="B10272">
        <v>15</v>
      </c>
      <c r="C10272">
        <v>12</v>
      </c>
      <c r="D10272">
        <v>2</v>
      </c>
      <c r="E10272" s="1">
        <f t="shared" ref="E10272:E10275" si="14372">SUM(A10272:D10272)</f>
        <v>34</v>
      </c>
      <c r="F10272" s="1">
        <f t="shared" ref="F10272" si="14373">SUM(A10272:A10275)</f>
        <v>34</v>
      </c>
      <c r="G10272" s="1">
        <f t="shared" ref="G10272" si="14374">SUM(A10272,B10273,C10274,D10275)</f>
        <v>34</v>
      </c>
    </row>
    <row r="10273" spans="1:7">
      <c r="A10273">
        <v>4</v>
      </c>
      <c r="B10273">
        <v>10</v>
      </c>
      <c r="C10273">
        <v>13</v>
      </c>
      <c r="D10273">
        <v>7</v>
      </c>
      <c r="E10273" s="1">
        <f t="shared" si="14372"/>
        <v>34</v>
      </c>
      <c r="F10273" s="1">
        <f t="shared" ref="F10273" si="14375">SUM(B10272:B10275)</f>
        <v>34</v>
      </c>
      <c r="G10273" s="1"/>
    </row>
    <row r="10274" spans="1:7">
      <c r="A10274">
        <v>9</v>
      </c>
      <c r="B10274">
        <v>3</v>
      </c>
      <c r="C10274">
        <v>8</v>
      </c>
      <c r="D10274">
        <v>14</v>
      </c>
      <c r="E10274" s="1">
        <f t="shared" si="14372"/>
        <v>34</v>
      </c>
      <c r="F10274" s="1">
        <f t="shared" ref="F10274" si="14376">SUM(C10272:C10275)</f>
        <v>34</v>
      </c>
      <c r="G10274" s="1"/>
    </row>
    <row r="10275" spans="1:7">
      <c r="A10275">
        <v>16</v>
      </c>
      <c r="B10275">
        <v>6</v>
      </c>
      <c r="C10275">
        <v>1</v>
      </c>
      <c r="D10275">
        <v>11</v>
      </c>
      <c r="E10275" s="1">
        <f t="shared" si="14372"/>
        <v>34</v>
      </c>
      <c r="F10275" s="1">
        <f t="shared" ref="F10275" si="14377">SUM(D10272:D10275)</f>
        <v>34</v>
      </c>
      <c r="G10275" s="1">
        <f t="shared" ref="G10275" si="14378">SUM(D10272,C10273,B10274,A10275)</f>
        <v>34</v>
      </c>
    </row>
    <row r="10277" spans="1:7">
      <c r="A10277">
        <v>5</v>
      </c>
      <c r="B10277">
        <v>7</v>
      </c>
      <c r="C10277">
        <v>12</v>
      </c>
      <c r="D10277">
        <v>10</v>
      </c>
      <c r="E10277" s="1">
        <f t="shared" ref="E10277:E10280" si="14379">SUM(A10277:D10277)</f>
        <v>34</v>
      </c>
      <c r="F10277" s="1">
        <f t="shared" ref="F10277" si="14380">SUM(A10277:A10280)</f>
        <v>34</v>
      </c>
      <c r="G10277" s="1">
        <f t="shared" ref="G10277" si="14381">SUM(A10277,B10278,C10279,D10280)</f>
        <v>34</v>
      </c>
    </row>
    <row r="10278" spans="1:7">
      <c r="A10278">
        <v>4</v>
      </c>
      <c r="B10278">
        <v>11</v>
      </c>
      <c r="C10278">
        <v>6</v>
      </c>
      <c r="D10278">
        <v>13</v>
      </c>
      <c r="E10278" s="1">
        <f t="shared" si="14379"/>
        <v>34</v>
      </c>
      <c r="F10278" s="1">
        <f t="shared" ref="F10278" si="14382">SUM(B10277:B10280)</f>
        <v>34</v>
      </c>
      <c r="G10278" s="1"/>
    </row>
    <row r="10279" spans="1:7">
      <c r="A10279">
        <v>9</v>
      </c>
      <c r="B10279">
        <v>2</v>
      </c>
      <c r="C10279">
        <v>15</v>
      </c>
      <c r="D10279">
        <v>8</v>
      </c>
      <c r="E10279" s="1">
        <f t="shared" si="14379"/>
        <v>34</v>
      </c>
      <c r="F10279" s="1">
        <f t="shared" ref="F10279" si="14383">SUM(C10277:C10280)</f>
        <v>34</v>
      </c>
      <c r="G10279" s="1"/>
    </row>
    <row r="10280" spans="1:7">
      <c r="A10280">
        <v>16</v>
      </c>
      <c r="B10280">
        <v>14</v>
      </c>
      <c r="C10280">
        <v>1</v>
      </c>
      <c r="D10280">
        <v>3</v>
      </c>
      <c r="E10280" s="1">
        <f t="shared" si="14379"/>
        <v>34</v>
      </c>
      <c r="F10280" s="1">
        <f t="shared" ref="F10280" si="14384">SUM(D10277:D10280)</f>
        <v>34</v>
      </c>
      <c r="G10280" s="1">
        <f t="shared" ref="G10280" si="14385">SUM(D10277,C10278,B10279,A10280)</f>
        <v>34</v>
      </c>
    </row>
    <row r="10282" spans="1:7">
      <c r="A10282">
        <v>5</v>
      </c>
      <c r="B10282">
        <v>10</v>
      </c>
      <c r="C10282">
        <v>3</v>
      </c>
      <c r="D10282">
        <v>16</v>
      </c>
      <c r="E10282" s="1">
        <f t="shared" ref="E10282:E10285" si="14386">SUM(A10282:D10282)</f>
        <v>34</v>
      </c>
      <c r="F10282" s="1">
        <f t="shared" ref="F10282" si="14387">SUM(A10282:A10285)</f>
        <v>34</v>
      </c>
      <c r="G10282" s="1">
        <f t="shared" ref="G10282" si="14388">SUM(A10282,B10283,C10284,D10285)</f>
        <v>34</v>
      </c>
    </row>
    <row r="10283" spans="1:7">
      <c r="A10283">
        <v>6</v>
      </c>
      <c r="B10283">
        <v>15</v>
      </c>
      <c r="C10283">
        <v>4</v>
      </c>
      <c r="D10283">
        <v>9</v>
      </c>
      <c r="E10283" s="1">
        <f t="shared" si="14386"/>
        <v>34</v>
      </c>
      <c r="F10283" s="1">
        <f t="shared" ref="F10283" si="14389">SUM(B10282:B10285)</f>
        <v>34</v>
      </c>
      <c r="G10283" s="1"/>
    </row>
    <row r="10284" spans="1:7">
      <c r="A10284">
        <v>11</v>
      </c>
      <c r="B10284">
        <v>2</v>
      </c>
      <c r="C10284">
        <v>13</v>
      </c>
      <c r="D10284">
        <v>8</v>
      </c>
      <c r="E10284" s="1">
        <f t="shared" si="14386"/>
        <v>34</v>
      </c>
      <c r="F10284" s="1">
        <f t="shared" ref="F10284" si="14390">SUM(C10282:C10285)</f>
        <v>34</v>
      </c>
      <c r="G10284" s="1"/>
    </row>
    <row r="10285" spans="1:7">
      <c r="A10285">
        <v>12</v>
      </c>
      <c r="B10285">
        <v>7</v>
      </c>
      <c r="C10285">
        <v>14</v>
      </c>
      <c r="D10285">
        <v>1</v>
      </c>
      <c r="E10285" s="1">
        <f t="shared" si="14386"/>
        <v>34</v>
      </c>
      <c r="F10285" s="1">
        <f t="shared" ref="F10285" si="14391">SUM(D10282:D10285)</f>
        <v>34</v>
      </c>
      <c r="G10285" s="1">
        <f t="shared" ref="G10285" si="14392">SUM(D10282,C10283,B10284,A10285)</f>
        <v>34</v>
      </c>
    </row>
    <row r="10287" spans="1:7">
      <c r="A10287">
        <v>5</v>
      </c>
      <c r="B10287">
        <v>15</v>
      </c>
      <c r="C10287">
        <v>10</v>
      </c>
      <c r="D10287">
        <v>4</v>
      </c>
      <c r="E10287" s="1">
        <f t="shared" ref="E10287:E10290" si="14393">SUM(A10287:D10287)</f>
        <v>34</v>
      </c>
      <c r="F10287" s="1">
        <f t="shared" ref="F10287" si="14394">SUM(A10287:A10290)</f>
        <v>34</v>
      </c>
      <c r="G10287" s="1">
        <f t="shared" ref="G10287" si="14395">SUM(A10287,B10288,C10289,D10290)</f>
        <v>34</v>
      </c>
    </row>
    <row r="10288" spans="1:7">
      <c r="A10288">
        <v>6</v>
      </c>
      <c r="B10288">
        <v>9</v>
      </c>
      <c r="C10288">
        <v>16</v>
      </c>
      <c r="D10288">
        <v>3</v>
      </c>
      <c r="E10288" s="1">
        <f t="shared" si="14393"/>
        <v>34</v>
      </c>
      <c r="F10288" s="1">
        <f t="shared" ref="F10288" si="14396">SUM(B10287:B10290)</f>
        <v>34</v>
      </c>
      <c r="G10288" s="1"/>
    </row>
    <row r="10289" spans="1:7">
      <c r="A10289">
        <v>11</v>
      </c>
      <c r="B10289">
        <v>2</v>
      </c>
      <c r="C10289">
        <v>7</v>
      </c>
      <c r="D10289">
        <v>14</v>
      </c>
      <c r="E10289" s="1">
        <f t="shared" si="14393"/>
        <v>34</v>
      </c>
      <c r="F10289" s="1">
        <f t="shared" ref="F10289" si="14397">SUM(C10287:C10290)</f>
        <v>34</v>
      </c>
      <c r="G10289" s="1"/>
    </row>
    <row r="10290" spans="1:7">
      <c r="A10290">
        <v>12</v>
      </c>
      <c r="B10290">
        <v>8</v>
      </c>
      <c r="C10290">
        <v>1</v>
      </c>
      <c r="D10290">
        <v>13</v>
      </c>
      <c r="E10290" s="1">
        <f t="shared" si="14393"/>
        <v>34</v>
      </c>
      <c r="F10290" s="1">
        <f t="shared" ref="F10290" si="14398">SUM(D10287:D10290)</f>
        <v>34</v>
      </c>
      <c r="G10290" s="1">
        <f t="shared" ref="G10290" si="14399">SUM(D10287,C10288,B10289,A10290)</f>
        <v>34</v>
      </c>
    </row>
    <row r="10292" spans="1:7">
      <c r="A10292">
        <v>5</v>
      </c>
      <c r="B10292">
        <v>16</v>
      </c>
      <c r="C10292">
        <v>3</v>
      </c>
      <c r="D10292">
        <v>10</v>
      </c>
      <c r="E10292" s="1">
        <f t="shared" ref="E10292:E10295" si="14400">SUM(A10292:D10292)</f>
        <v>34</v>
      </c>
      <c r="F10292" s="1">
        <f t="shared" ref="F10292" si="14401">SUM(A10292:A10295)</f>
        <v>34</v>
      </c>
      <c r="G10292" s="1">
        <f t="shared" ref="G10292" si="14402">SUM(A10292,B10293,C10294,D10295)</f>
        <v>34</v>
      </c>
    </row>
    <row r="10293" spans="1:7">
      <c r="A10293">
        <v>6</v>
      </c>
      <c r="B10293">
        <v>9</v>
      </c>
      <c r="C10293">
        <v>4</v>
      </c>
      <c r="D10293">
        <v>15</v>
      </c>
      <c r="E10293" s="1">
        <f t="shared" si="14400"/>
        <v>34</v>
      </c>
      <c r="F10293" s="1">
        <f t="shared" ref="F10293" si="14403">SUM(B10292:B10295)</f>
        <v>34</v>
      </c>
      <c r="G10293" s="1"/>
    </row>
    <row r="10294" spans="1:7">
      <c r="A10294">
        <v>11</v>
      </c>
      <c r="B10294">
        <v>8</v>
      </c>
      <c r="C10294">
        <v>13</v>
      </c>
      <c r="D10294">
        <v>2</v>
      </c>
      <c r="E10294" s="1">
        <f t="shared" si="14400"/>
        <v>34</v>
      </c>
      <c r="F10294" s="1">
        <f t="shared" ref="F10294" si="14404">SUM(C10292:C10295)</f>
        <v>34</v>
      </c>
      <c r="G10294" s="1"/>
    </row>
    <row r="10295" spans="1:7">
      <c r="A10295">
        <v>12</v>
      </c>
      <c r="B10295">
        <v>1</v>
      </c>
      <c r="C10295">
        <v>14</v>
      </c>
      <c r="D10295">
        <v>7</v>
      </c>
      <c r="E10295" s="1">
        <f t="shared" si="14400"/>
        <v>34</v>
      </c>
      <c r="F10295" s="1">
        <f t="shared" ref="F10295" si="14405">SUM(D10292:D10295)</f>
        <v>34</v>
      </c>
      <c r="G10295" s="1">
        <f t="shared" ref="G10295" si="14406">SUM(D10292,C10293,B10294,A10295)</f>
        <v>34</v>
      </c>
    </row>
    <row r="10297" spans="1:7">
      <c r="A10297">
        <v>5</v>
      </c>
      <c r="B10297">
        <v>3</v>
      </c>
      <c r="C10297">
        <v>10</v>
      </c>
      <c r="D10297">
        <v>16</v>
      </c>
      <c r="E10297" s="1">
        <f t="shared" ref="E10297:E10300" si="14407">SUM(A10297:D10297)</f>
        <v>34</v>
      </c>
      <c r="F10297" s="1">
        <f t="shared" ref="F10297" si="14408">SUM(A10297:A10300)</f>
        <v>34</v>
      </c>
      <c r="G10297" s="1">
        <f t="shared" ref="G10297" si="14409">SUM(A10297,B10298,C10299,D10300)</f>
        <v>34</v>
      </c>
    </row>
    <row r="10298" spans="1:7">
      <c r="A10298">
        <v>6</v>
      </c>
      <c r="B10298">
        <v>15</v>
      </c>
      <c r="C10298">
        <v>4</v>
      </c>
      <c r="D10298">
        <v>9</v>
      </c>
      <c r="E10298" s="1">
        <f t="shared" si="14407"/>
        <v>34</v>
      </c>
      <c r="F10298" s="1">
        <f t="shared" ref="F10298" si="14410">SUM(B10297:B10300)</f>
        <v>34</v>
      </c>
      <c r="G10298" s="1"/>
    </row>
    <row r="10299" spans="1:7">
      <c r="A10299">
        <v>11</v>
      </c>
      <c r="B10299">
        <v>2</v>
      </c>
      <c r="C10299">
        <v>13</v>
      </c>
      <c r="D10299">
        <v>8</v>
      </c>
      <c r="E10299" s="1">
        <f t="shared" si="14407"/>
        <v>34</v>
      </c>
      <c r="F10299" s="1">
        <f t="shared" ref="F10299" si="14411">SUM(C10297:C10300)</f>
        <v>34</v>
      </c>
      <c r="G10299" s="1"/>
    </row>
    <row r="10300" spans="1:7">
      <c r="A10300">
        <v>12</v>
      </c>
      <c r="B10300">
        <v>14</v>
      </c>
      <c r="C10300">
        <v>7</v>
      </c>
      <c r="D10300">
        <v>1</v>
      </c>
      <c r="E10300" s="1">
        <f t="shared" si="14407"/>
        <v>34</v>
      </c>
      <c r="F10300" s="1">
        <f t="shared" ref="F10300" si="14412">SUM(D10297:D10300)</f>
        <v>34</v>
      </c>
      <c r="G10300" s="1">
        <f t="shared" ref="G10300" si="14413">SUM(D10297,C10298,B10299,A10300)</f>
        <v>34</v>
      </c>
    </row>
    <row r="10302" spans="1:7">
      <c r="A10302">
        <v>5</v>
      </c>
      <c r="B10302">
        <v>3</v>
      </c>
      <c r="C10302">
        <v>16</v>
      </c>
      <c r="D10302">
        <v>10</v>
      </c>
      <c r="E10302" s="1">
        <f t="shared" ref="E10302:E10305" si="14414">SUM(A10302:D10302)</f>
        <v>34</v>
      </c>
      <c r="F10302" s="1">
        <f t="shared" ref="F10302" si="14415">SUM(A10302:A10305)</f>
        <v>34</v>
      </c>
      <c r="G10302" s="1">
        <f t="shared" ref="G10302" si="14416">SUM(A10302,B10303,C10304,D10305)</f>
        <v>34</v>
      </c>
    </row>
    <row r="10303" spans="1:7">
      <c r="A10303">
        <v>6</v>
      </c>
      <c r="B10303">
        <v>9</v>
      </c>
      <c r="C10303">
        <v>4</v>
      </c>
      <c r="D10303">
        <v>15</v>
      </c>
      <c r="E10303" s="1">
        <f t="shared" si="14414"/>
        <v>34</v>
      </c>
      <c r="F10303" s="1">
        <f t="shared" ref="F10303" si="14417">SUM(B10302:B10305)</f>
        <v>34</v>
      </c>
      <c r="G10303" s="1"/>
    </row>
    <row r="10304" spans="1:7">
      <c r="A10304">
        <v>11</v>
      </c>
      <c r="B10304">
        <v>8</v>
      </c>
      <c r="C10304">
        <v>13</v>
      </c>
      <c r="D10304">
        <v>2</v>
      </c>
      <c r="E10304" s="1">
        <f t="shared" si="14414"/>
        <v>34</v>
      </c>
      <c r="F10304" s="1">
        <f t="shared" ref="F10304" si="14418">SUM(C10302:C10305)</f>
        <v>34</v>
      </c>
      <c r="G10304" s="1"/>
    </row>
    <row r="10305" spans="1:7">
      <c r="A10305">
        <v>12</v>
      </c>
      <c r="B10305">
        <v>14</v>
      </c>
      <c r="C10305">
        <v>1</v>
      </c>
      <c r="D10305">
        <v>7</v>
      </c>
      <c r="E10305" s="1">
        <f t="shared" si="14414"/>
        <v>34</v>
      </c>
      <c r="F10305" s="1">
        <f t="shared" ref="F10305" si="14419">SUM(D10302:D10305)</f>
        <v>34</v>
      </c>
      <c r="G10305" s="1">
        <f t="shared" ref="G10305" si="14420">SUM(D10302,C10303,B10304,A10305)</f>
        <v>34</v>
      </c>
    </row>
    <row r="10307" spans="1:7">
      <c r="A10307">
        <v>5</v>
      </c>
      <c r="B10307">
        <v>9</v>
      </c>
      <c r="C10307">
        <v>16</v>
      </c>
      <c r="D10307">
        <v>4</v>
      </c>
      <c r="E10307" s="1">
        <f t="shared" ref="E10307:E10310" si="14421">SUM(A10307:D10307)</f>
        <v>34</v>
      </c>
      <c r="F10307" s="1">
        <f t="shared" ref="F10307" si="14422">SUM(A10307:A10310)</f>
        <v>34</v>
      </c>
      <c r="G10307" s="1">
        <f t="shared" ref="G10307" si="14423">SUM(A10307,B10308,C10309,D10310)</f>
        <v>34</v>
      </c>
    </row>
    <row r="10308" spans="1:7">
      <c r="A10308">
        <v>6</v>
      </c>
      <c r="B10308">
        <v>15</v>
      </c>
      <c r="C10308">
        <v>10</v>
      </c>
      <c r="D10308">
        <v>3</v>
      </c>
      <c r="E10308" s="1">
        <f t="shared" si="14421"/>
        <v>34</v>
      </c>
      <c r="F10308" s="1">
        <f t="shared" ref="F10308" si="14424">SUM(B10307:B10310)</f>
        <v>34</v>
      </c>
      <c r="G10308" s="1"/>
    </row>
    <row r="10309" spans="1:7">
      <c r="A10309">
        <v>11</v>
      </c>
      <c r="B10309">
        <v>8</v>
      </c>
      <c r="C10309">
        <v>1</v>
      </c>
      <c r="D10309">
        <v>14</v>
      </c>
      <c r="E10309" s="1">
        <f t="shared" si="14421"/>
        <v>34</v>
      </c>
      <c r="F10309" s="1">
        <f t="shared" ref="F10309" si="14425">SUM(C10307:C10310)</f>
        <v>34</v>
      </c>
      <c r="G10309" s="1"/>
    </row>
    <row r="10310" spans="1:7">
      <c r="A10310">
        <v>12</v>
      </c>
      <c r="B10310">
        <v>2</v>
      </c>
      <c r="C10310">
        <v>7</v>
      </c>
      <c r="D10310">
        <v>13</v>
      </c>
      <c r="E10310" s="1">
        <f t="shared" si="14421"/>
        <v>34</v>
      </c>
      <c r="F10310" s="1">
        <f t="shared" ref="F10310" si="14426">SUM(D10307:D10310)</f>
        <v>34</v>
      </c>
      <c r="G10310" s="1">
        <f t="shared" ref="G10310" si="14427">SUM(D10307,C10308,B10309,A10310)</f>
        <v>34</v>
      </c>
    </row>
    <row r="10312" spans="1:7">
      <c r="A10312">
        <v>5</v>
      </c>
      <c r="B10312">
        <v>16</v>
      </c>
      <c r="C10312">
        <v>9</v>
      </c>
      <c r="D10312">
        <v>4</v>
      </c>
      <c r="E10312" s="1">
        <f t="shared" ref="E10312:E10315" si="14428">SUM(A10312:D10312)</f>
        <v>34</v>
      </c>
      <c r="F10312" s="1">
        <f t="shared" ref="F10312" si="14429">SUM(A10312:A10315)</f>
        <v>34</v>
      </c>
      <c r="G10312" s="1">
        <f t="shared" ref="G10312" si="14430">SUM(A10312,B10313,C10314,D10315)</f>
        <v>34</v>
      </c>
    </row>
    <row r="10313" spans="1:7">
      <c r="A10313">
        <v>7</v>
      </c>
      <c r="B10313">
        <v>11</v>
      </c>
      <c r="C10313">
        <v>14</v>
      </c>
      <c r="D10313">
        <v>2</v>
      </c>
      <c r="E10313" s="1">
        <f t="shared" si="14428"/>
        <v>34</v>
      </c>
      <c r="F10313" s="1">
        <f t="shared" ref="F10313" si="14431">SUM(B10312:B10315)</f>
        <v>34</v>
      </c>
      <c r="G10313" s="1"/>
    </row>
    <row r="10314" spans="1:7">
      <c r="A10314">
        <v>12</v>
      </c>
      <c r="B10314">
        <v>6</v>
      </c>
      <c r="C10314">
        <v>3</v>
      </c>
      <c r="D10314">
        <v>13</v>
      </c>
      <c r="E10314" s="1">
        <f t="shared" si="14428"/>
        <v>34</v>
      </c>
      <c r="F10314" s="1">
        <f t="shared" ref="F10314" si="14432">SUM(C10312:C10315)</f>
        <v>34</v>
      </c>
      <c r="G10314" s="1"/>
    </row>
    <row r="10315" spans="1:7">
      <c r="A10315">
        <v>10</v>
      </c>
      <c r="B10315">
        <v>1</v>
      </c>
      <c r="C10315">
        <v>8</v>
      </c>
      <c r="D10315">
        <v>15</v>
      </c>
      <c r="E10315" s="1">
        <f t="shared" si="14428"/>
        <v>34</v>
      </c>
      <c r="F10315" s="1">
        <f t="shared" ref="F10315" si="14433">SUM(D10312:D10315)</f>
        <v>34</v>
      </c>
      <c r="G10315" s="1">
        <f t="shared" ref="G10315" si="14434">SUM(D10312,C10313,B10314,A10315)</f>
        <v>34</v>
      </c>
    </row>
    <row r="10317" spans="1:7">
      <c r="A10317">
        <v>5</v>
      </c>
      <c r="B10317">
        <v>4</v>
      </c>
      <c r="C10317">
        <v>9</v>
      </c>
      <c r="D10317">
        <v>16</v>
      </c>
      <c r="E10317" s="1">
        <f t="shared" ref="E10317:E10320" si="14435">SUM(A10317:D10317)</f>
        <v>34</v>
      </c>
      <c r="F10317" s="1">
        <f t="shared" ref="F10317" si="14436">SUM(A10317:A10320)</f>
        <v>34</v>
      </c>
      <c r="G10317" s="1">
        <f t="shared" ref="G10317" si="14437">SUM(A10317,B10318,C10319,D10320)</f>
        <v>34</v>
      </c>
    </row>
    <row r="10318" spans="1:7">
      <c r="A10318">
        <v>7</v>
      </c>
      <c r="B10318">
        <v>11</v>
      </c>
      <c r="C10318">
        <v>2</v>
      </c>
      <c r="D10318">
        <v>14</v>
      </c>
      <c r="E10318" s="1">
        <f t="shared" si="14435"/>
        <v>34</v>
      </c>
      <c r="F10318" s="1">
        <f t="shared" ref="F10318" si="14438">SUM(B10317:B10320)</f>
        <v>34</v>
      </c>
      <c r="G10318" s="1"/>
    </row>
    <row r="10319" spans="1:7">
      <c r="A10319">
        <v>12</v>
      </c>
      <c r="B10319">
        <v>6</v>
      </c>
      <c r="C10319">
        <v>15</v>
      </c>
      <c r="D10319">
        <v>1</v>
      </c>
      <c r="E10319" s="1">
        <f t="shared" si="14435"/>
        <v>34</v>
      </c>
      <c r="F10319" s="1">
        <f t="shared" ref="F10319" si="14439">SUM(C10317:C10320)</f>
        <v>34</v>
      </c>
      <c r="G10319" s="1"/>
    </row>
    <row r="10320" spans="1:7">
      <c r="A10320">
        <v>10</v>
      </c>
      <c r="B10320">
        <v>13</v>
      </c>
      <c r="C10320">
        <v>8</v>
      </c>
      <c r="D10320">
        <v>3</v>
      </c>
      <c r="E10320" s="1">
        <f t="shared" si="14435"/>
        <v>34</v>
      </c>
      <c r="F10320" s="1">
        <f t="shared" ref="F10320" si="14440">SUM(D10317:D10320)</f>
        <v>34</v>
      </c>
      <c r="G10320" s="1">
        <f t="shared" ref="G10320" si="14441">SUM(D10317,C10318,B10319,A10320)</f>
        <v>34</v>
      </c>
    </row>
    <row r="10322" spans="1:7">
      <c r="A10322">
        <v>5</v>
      </c>
      <c r="B10322">
        <v>9</v>
      </c>
      <c r="C10322">
        <v>16</v>
      </c>
      <c r="D10322">
        <v>4</v>
      </c>
      <c r="E10322" s="1">
        <f t="shared" ref="E10322:E10325" si="14442">SUM(A10322:D10322)</f>
        <v>34</v>
      </c>
      <c r="F10322" s="1">
        <f t="shared" ref="F10322" si="14443">SUM(A10322:A10325)</f>
        <v>34</v>
      </c>
      <c r="G10322" s="1">
        <f t="shared" ref="G10322" si="14444">SUM(A10322,B10323,C10324,D10325)</f>
        <v>34</v>
      </c>
    </row>
    <row r="10323" spans="1:7">
      <c r="A10323">
        <v>7</v>
      </c>
      <c r="B10323">
        <v>11</v>
      </c>
      <c r="C10323">
        <v>14</v>
      </c>
      <c r="D10323">
        <v>2</v>
      </c>
      <c r="E10323" s="1">
        <f t="shared" si="14442"/>
        <v>34</v>
      </c>
      <c r="F10323" s="1">
        <f t="shared" ref="F10323" si="14445">SUM(B10322:B10325)</f>
        <v>34</v>
      </c>
      <c r="G10323" s="1"/>
    </row>
    <row r="10324" spans="1:7">
      <c r="A10324">
        <v>12</v>
      </c>
      <c r="B10324">
        <v>6</v>
      </c>
      <c r="C10324">
        <v>3</v>
      </c>
      <c r="D10324">
        <v>13</v>
      </c>
      <c r="E10324" s="1">
        <f t="shared" si="14442"/>
        <v>34</v>
      </c>
      <c r="F10324" s="1">
        <f t="shared" ref="F10324" si="14446">SUM(C10322:C10325)</f>
        <v>34</v>
      </c>
      <c r="G10324" s="1"/>
    </row>
    <row r="10325" spans="1:7">
      <c r="A10325">
        <v>10</v>
      </c>
      <c r="B10325">
        <v>8</v>
      </c>
      <c r="C10325">
        <v>1</v>
      </c>
      <c r="D10325">
        <v>15</v>
      </c>
      <c r="E10325" s="1">
        <f t="shared" si="14442"/>
        <v>34</v>
      </c>
      <c r="F10325" s="1">
        <f t="shared" ref="F10325" si="14447">SUM(D10322:D10325)</f>
        <v>34</v>
      </c>
      <c r="G10325" s="1">
        <f t="shared" ref="G10325" si="14448">SUM(D10322,C10323,B10324,A10325)</f>
        <v>34</v>
      </c>
    </row>
    <row r="10327" spans="1:7">
      <c r="A10327">
        <v>5</v>
      </c>
      <c r="B10327">
        <v>9</v>
      </c>
      <c r="C10327">
        <v>4</v>
      </c>
      <c r="D10327">
        <v>16</v>
      </c>
      <c r="E10327" s="1">
        <f t="shared" ref="E10327:E10330" si="14449">SUM(A10327:D10327)</f>
        <v>34</v>
      </c>
      <c r="F10327" s="1">
        <f t="shared" ref="F10327" si="14450">SUM(A10327:A10330)</f>
        <v>34</v>
      </c>
      <c r="G10327" s="1">
        <f t="shared" ref="G10327" si="14451">SUM(A10327,B10328,C10329,D10330)</f>
        <v>34</v>
      </c>
    </row>
    <row r="10328" spans="1:7">
      <c r="A10328">
        <v>7</v>
      </c>
      <c r="B10328">
        <v>11</v>
      </c>
      <c r="C10328">
        <v>2</v>
      </c>
      <c r="D10328">
        <v>14</v>
      </c>
      <c r="E10328" s="1">
        <f t="shared" si="14449"/>
        <v>34</v>
      </c>
      <c r="F10328" s="1">
        <f t="shared" ref="F10328" si="14452">SUM(B10327:B10330)</f>
        <v>34</v>
      </c>
      <c r="G10328" s="1"/>
    </row>
    <row r="10329" spans="1:7">
      <c r="A10329">
        <v>12</v>
      </c>
      <c r="B10329">
        <v>6</v>
      </c>
      <c r="C10329">
        <v>15</v>
      </c>
      <c r="D10329">
        <v>1</v>
      </c>
      <c r="E10329" s="1">
        <f t="shared" si="14449"/>
        <v>34</v>
      </c>
      <c r="F10329" s="1">
        <f t="shared" ref="F10329" si="14453">SUM(C10327:C10330)</f>
        <v>34</v>
      </c>
      <c r="G10329" s="1"/>
    </row>
    <row r="10330" spans="1:7">
      <c r="A10330">
        <v>10</v>
      </c>
      <c r="B10330">
        <v>8</v>
      </c>
      <c r="C10330">
        <v>13</v>
      </c>
      <c r="D10330">
        <v>3</v>
      </c>
      <c r="E10330" s="1">
        <f t="shared" si="14449"/>
        <v>34</v>
      </c>
      <c r="F10330" s="1">
        <f t="shared" ref="F10330" si="14454">SUM(D10327:D10330)</f>
        <v>34</v>
      </c>
      <c r="G10330" s="1">
        <f t="shared" ref="G10330" si="14455">SUM(D10327,C10328,B10329,A10330)</f>
        <v>34</v>
      </c>
    </row>
    <row r="10332" spans="1:7">
      <c r="A10332">
        <v>5</v>
      </c>
      <c r="B10332">
        <v>1</v>
      </c>
      <c r="C10332">
        <v>12</v>
      </c>
      <c r="D10332">
        <v>16</v>
      </c>
      <c r="E10332" s="1">
        <f t="shared" ref="E10332:E10335" si="14456">SUM(A10332:D10332)</f>
        <v>34</v>
      </c>
      <c r="F10332" s="1">
        <f t="shared" ref="F10332" si="14457">SUM(A10332:A10335)</f>
        <v>34</v>
      </c>
      <c r="G10332" s="1">
        <f t="shared" ref="G10332" si="14458">SUM(A10332,B10333,C10334,D10335)</f>
        <v>34</v>
      </c>
    </row>
    <row r="10333" spans="1:7">
      <c r="A10333">
        <v>8</v>
      </c>
      <c r="B10333">
        <v>14</v>
      </c>
      <c r="C10333">
        <v>3</v>
      </c>
      <c r="D10333">
        <v>9</v>
      </c>
      <c r="E10333" s="1">
        <f t="shared" si="14456"/>
        <v>34</v>
      </c>
      <c r="F10333" s="1">
        <f t="shared" ref="F10333" si="14459">SUM(B10332:B10335)</f>
        <v>34</v>
      </c>
      <c r="G10333" s="1"/>
    </row>
    <row r="10334" spans="1:7">
      <c r="A10334">
        <v>10</v>
      </c>
      <c r="B10334">
        <v>4</v>
      </c>
      <c r="C10334">
        <v>13</v>
      </c>
      <c r="D10334">
        <v>7</v>
      </c>
      <c r="E10334" s="1">
        <f t="shared" si="14456"/>
        <v>34</v>
      </c>
      <c r="F10334" s="1">
        <f t="shared" ref="F10334" si="14460">SUM(C10332:C10335)</f>
        <v>34</v>
      </c>
      <c r="G10334" s="1"/>
    </row>
    <row r="10335" spans="1:7">
      <c r="A10335">
        <v>11</v>
      </c>
      <c r="B10335">
        <v>15</v>
      </c>
      <c r="C10335">
        <v>6</v>
      </c>
      <c r="D10335">
        <v>2</v>
      </c>
      <c r="E10335" s="1">
        <f t="shared" si="14456"/>
        <v>34</v>
      </c>
      <c r="F10335" s="1">
        <f t="shared" ref="F10335" si="14461">SUM(D10332:D10335)</f>
        <v>34</v>
      </c>
      <c r="G10335" s="1">
        <f t="shared" ref="G10335" si="14462">SUM(D10332,C10333,B10334,A10335)</f>
        <v>34</v>
      </c>
    </row>
    <row r="10337" spans="1:7">
      <c r="A10337">
        <v>5</v>
      </c>
      <c r="B10337">
        <v>12</v>
      </c>
      <c r="C10337">
        <v>1</v>
      </c>
      <c r="D10337">
        <v>16</v>
      </c>
      <c r="E10337" s="1">
        <f t="shared" ref="E10337:E10340" si="14463">SUM(A10337:D10337)</f>
        <v>34</v>
      </c>
      <c r="F10337" s="1">
        <f t="shared" ref="F10337" si="14464">SUM(A10337:A10340)</f>
        <v>34</v>
      </c>
      <c r="G10337" s="1">
        <f t="shared" ref="G10337" si="14465">SUM(A10337,B10338,C10339,D10340)</f>
        <v>34</v>
      </c>
    </row>
    <row r="10338" spans="1:7">
      <c r="A10338">
        <v>8</v>
      </c>
      <c r="B10338">
        <v>13</v>
      </c>
      <c r="C10338">
        <v>4</v>
      </c>
      <c r="D10338">
        <v>9</v>
      </c>
      <c r="E10338" s="1">
        <f t="shared" si="14463"/>
        <v>34</v>
      </c>
      <c r="F10338" s="1">
        <f t="shared" ref="F10338" si="14466">SUM(B10337:B10340)</f>
        <v>34</v>
      </c>
      <c r="G10338" s="1"/>
    </row>
    <row r="10339" spans="1:7">
      <c r="A10339">
        <v>10</v>
      </c>
      <c r="B10339">
        <v>3</v>
      </c>
      <c r="C10339">
        <v>14</v>
      </c>
      <c r="D10339">
        <v>7</v>
      </c>
      <c r="E10339" s="1">
        <f t="shared" si="14463"/>
        <v>34</v>
      </c>
      <c r="F10339" s="1">
        <f t="shared" ref="F10339" si="14467">SUM(C10337:C10340)</f>
        <v>34</v>
      </c>
      <c r="G10339" s="1"/>
    </row>
    <row r="10340" spans="1:7">
      <c r="A10340">
        <v>11</v>
      </c>
      <c r="B10340">
        <v>6</v>
      </c>
      <c r="C10340">
        <v>15</v>
      </c>
      <c r="D10340">
        <v>2</v>
      </c>
      <c r="E10340" s="1">
        <f t="shared" si="14463"/>
        <v>34</v>
      </c>
      <c r="F10340" s="1">
        <f t="shared" ref="F10340" si="14468">SUM(D10337:D10340)</f>
        <v>34</v>
      </c>
      <c r="G10340" s="1">
        <f t="shared" ref="G10340" si="14469">SUM(D10337,C10338,B10339,A10340)</f>
        <v>34</v>
      </c>
    </row>
    <row r="10342" spans="1:7">
      <c r="A10342">
        <v>5</v>
      </c>
      <c r="B10342">
        <v>12</v>
      </c>
      <c r="C10342">
        <v>15</v>
      </c>
      <c r="D10342">
        <v>2</v>
      </c>
      <c r="E10342" s="1">
        <f t="shared" ref="E10342:E10345" si="14470">SUM(A10342:D10342)</f>
        <v>34</v>
      </c>
      <c r="F10342" s="1">
        <f t="shared" ref="F10342" si="14471">SUM(A10342:A10345)</f>
        <v>34</v>
      </c>
      <c r="G10342" s="1">
        <f t="shared" ref="G10342" si="14472">SUM(A10342,B10343,C10344,D10345)</f>
        <v>34</v>
      </c>
    </row>
    <row r="10343" spans="1:7">
      <c r="A10343">
        <v>8</v>
      </c>
      <c r="B10343">
        <v>9</v>
      </c>
      <c r="C10343">
        <v>14</v>
      </c>
      <c r="D10343">
        <v>3</v>
      </c>
      <c r="E10343" s="1">
        <f t="shared" si="14470"/>
        <v>34</v>
      </c>
      <c r="F10343" s="1">
        <f t="shared" ref="F10343" si="14473">SUM(B10342:B10345)</f>
        <v>34</v>
      </c>
      <c r="G10343" s="1"/>
    </row>
    <row r="10344" spans="1:7">
      <c r="A10344">
        <v>10</v>
      </c>
      <c r="B10344">
        <v>7</v>
      </c>
      <c r="C10344">
        <v>4</v>
      </c>
      <c r="D10344">
        <v>13</v>
      </c>
      <c r="E10344" s="1">
        <f t="shared" si="14470"/>
        <v>34</v>
      </c>
      <c r="F10344" s="1">
        <f t="shared" ref="F10344" si="14474">SUM(C10342:C10345)</f>
        <v>34</v>
      </c>
      <c r="G10344" s="1"/>
    </row>
    <row r="10345" spans="1:7">
      <c r="A10345">
        <v>11</v>
      </c>
      <c r="B10345">
        <v>6</v>
      </c>
      <c r="C10345">
        <v>1</v>
      </c>
      <c r="D10345">
        <v>16</v>
      </c>
      <c r="E10345" s="1">
        <f t="shared" si="14470"/>
        <v>34</v>
      </c>
      <c r="F10345" s="1">
        <f t="shared" ref="F10345" si="14475">SUM(D10342:D10345)</f>
        <v>34</v>
      </c>
      <c r="G10345" s="1">
        <f t="shared" ref="G10345" si="14476">SUM(D10342,C10343,B10344,A10345)</f>
        <v>34</v>
      </c>
    </row>
    <row r="10347" spans="1:7">
      <c r="A10347">
        <v>5</v>
      </c>
      <c r="B10347">
        <v>12</v>
      </c>
      <c r="C10347">
        <v>3</v>
      </c>
      <c r="D10347">
        <v>14</v>
      </c>
      <c r="E10347" s="1">
        <f t="shared" ref="E10347:E10350" si="14477">SUM(A10347:D10347)</f>
        <v>34</v>
      </c>
      <c r="F10347" s="1">
        <f t="shared" ref="F10347" si="14478">SUM(A10347:A10350)</f>
        <v>34</v>
      </c>
      <c r="G10347" s="1">
        <f t="shared" ref="G10347" si="14479">SUM(A10347,B10348,C10349,D10350)</f>
        <v>34</v>
      </c>
    </row>
    <row r="10348" spans="1:7">
      <c r="A10348">
        <v>8</v>
      </c>
      <c r="B10348">
        <v>9</v>
      </c>
      <c r="C10348">
        <v>2</v>
      </c>
      <c r="D10348">
        <v>15</v>
      </c>
      <c r="E10348" s="1">
        <f t="shared" si="14477"/>
        <v>34</v>
      </c>
      <c r="F10348" s="1">
        <f t="shared" ref="F10348" si="14480">SUM(B10347:B10350)</f>
        <v>34</v>
      </c>
      <c r="G10348" s="1"/>
    </row>
    <row r="10349" spans="1:7">
      <c r="A10349">
        <v>10</v>
      </c>
      <c r="B10349">
        <v>7</v>
      </c>
      <c r="C10349">
        <v>16</v>
      </c>
      <c r="D10349">
        <v>1</v>
      </c>
      <c r="E10349" s="1">
        <f t="shared" si="14477"/>
        <v>34</v>
      </c>
      <c r="F10349" s="1">
        <f t="shared" ref="F10349" si="14481">SUM(C10347:C10350)</f>
        <v>34</v>
      </c>
      <c r="G10349" s="1"/>
    </row>
    <row r="10350" spans="1:7">
      <c r="A10350">
        <v>11</v>
      </c>
      <c r="B10350">
        <v>6</v>
      </c>
      <c r="C10350">
        <v>13</v>
      </c>
      <c r="D10350">
        <v>4</v>
      </c>
      <c r="E10350" s="1">
        <f t="shared" si="14477"/>
        <v>34</v>
      </c>
      <c r="F10350" s="1">
        <f t="shared" ref="F10350" si="14482">SUM(D10347:D10350)</f>
        <v>34</v>
      </c>
      <c r="G10350" s="1">
        <f t="shared" ref="G10350" si="14483">SUM(D10347,C10348,B10349,A10350)</f>
        <v>34</v>
      </c>
    </row>
    <row r="10352" spans="1:7">
      <c r="A10352">
        <v>5</v>
      </c>
      <c r="B10352">
        <v>13</v>
      </c>
      <c r="C10352">
        <v>4</v>
      </c>
      <c r="D10352">
        <v>12</v>
      </c>
      <c r="E10352" s="1">
        <f t="shared" ref="E10352:E10355" si="14484">SUM(A10352:D10352)</f>
        <v>34</v>
      </c>
      <c r="F10352" s="1">
        <f t="shared" ref="F10352" si="14485">SUM(A10352:A10355)</f>
        <v>34</v>
      </c>
      <c r="G10352" s="1">
        <f t="shared" ref="G10352" si="14486">SUM(A10352,B10353,C10354,D10355)</f>
        <v>34</v>
      </c>
    </row>
    <row r="10353" spans="1:7">
      <c r="A10353">
        <v>8</v>
      </c>
      <c r="B10353">
        <v>16</v>
      </c>
      <c r="C10353">
        <v>9</v>
      </c>
      <c r="D10353">
        <v>1</v>
      </c>
      <c r="E10353" s="1">
        <f t="shared" si="14484"/>
        <v>34</v>
      </c>
      <c r="F10353" s="1">
        <f t="shared" ref="F10353" si="14487">SUM(B10352:B10355)</f>
        <v>34</v>
      </c>
      <c r="G10353" s="1"/>
    </row>
    <row r="10354" spans="1:7">
      <c r="A10354">
        <v>10</v>
      </c>
      <c r="B10354">
        <v>2</v>
      </c>
      <c r="C10354">
        <v>7</v>
      </c>
      <c r="D10354">
        <v>15</v>
      </c>
      <c r="E10354" s="1">
        <f t="shared" si="14484"/>
        <v>34</v>
      </c>
      <c r="F10354" s="1">
        <f t="shared" ref="F10354" si="14488">SUM(C10352:C10355)</f>
        <v>34</v>
      </c>
      <c r="G10354" s="1"/>
    </row>
    <row r="10355" spans="1:7">
      <c r="A10355">
        <v>11</v>
      </c>
      <c r="B10355">
        <v>3</v>
      </c>
      <c r="C10355">
        <v>14</v>
      </c>
      <c r="D10355">
        <v>6</v>
      </c>
      <c r="E10355" s="1">
        <f t="shared" si="14484"/>
        <v>34</v>
      </c>
      <c r="F10355" s="1">
        <f t="shared" ref="F10355" si="14489">SUM(D10352:D10355)</f>
        <v>34</v>
      </c>
      <c r="G10355" s="1">
        <f t="shared" ref="G10355" si="14490">SUM(D10352,C10353,B10354,A10355)</f>
        <v>34</v>
      </c>
    </row>
    <row r="10357" spans="1:7">
      <c r="A10357">
        <v>5</v>
      </c>
      <c r="B10357">
        <v>16</v>
      </c>
      <c r="C10357">
        <v>1</v>
      </c>
      <c r="D10357">
        <v>12</v>
      </c>
      <c r="E10357" s="1">
        <f t="shared" ref="E10357:E10360" si="14491">SUM(A10357:D10357)</f>
        <v>34</v>
      </c>
      <c r="F10357" s="1">
        <f t="shared" ref="F10357" si="14492">SUM(A10357:A10360)</f>
        <v>34</v>
      </c>
      <c r="G10357" s="1">
        <f t="shared" ref="G10357" si="14493">SUM(A10357,B10358,C10359,D10360)</f>
        <v>34</v>
      </c>
    </row>
    <row r="10358" spans="1:7">
      <c r="A10358">
        <v>8</v>
      </c>
      <c r="B10358">
        <v>9</v>
      </c>
      <c r="C10358">
        <v>4</v>
      </c>
      <c r="D10358">
        <v>13</v>
      </c>
      <c r="E10358" s="1">
        <f t="shared" si="14491"/>
        <v>34</v>
      </c>
      <c r="F10358" s="1">
        <f t="shared" ref="F10358" si="14494">SUM(B10357:B10360)</f>
        <v>34</v>
      </c>
      <c r="G10358" s="1"/>
    </row>
    <row r="10359" spans="1:7">
      <c r="A10359">
        <v>10</v>
      </c>
      <c r="B10359">
        <v>7</v>
      </c>
      <c r="C10359">
        <v>14</v>
      </c>
      <c r="D10359">
        <v>3</v>
      </c>
      <c r="E10359" s="1">
        <f t="shared" si="14491"/>
        <v>34</v>
      </c>
      <c r="F10359" s="1">
        <f t="shared" ref="F10359" si="14495">SUM(C10357:C10360)</f>
        <v>34</v>
      </c>
      <c r="G10359" s="1"/>
    </row>
    <row r="10360" spans="1:7">
      <c r="A10360">
        <v>11</v>
      </c>
      <c r="B10360">
        <v>2</v>
      </c>
      <c r="C10360">
        <v>15</v>
      </c>
      <c r="D10360">
        <v>6</v>
      </c>
      <c r="E10360" s="1">
        <f t="shared" si="14491"/>
        <v>34</v>
      </c>
      <c r="F10360" s="1">
        <f t="shared" ref="F10360" si="14496">SUM(D10357:D10360)</f>
        <v>34</v>
      </c>
      <c r="G10360" s="1">
        <f t="shared" ref="G10360" si="14497">SUM(D10357,C10358,B10359,A10360)</f>
        <v>34</v>
      </c>
    </row>
    <row r="10362" spans="1:7">
      <c r="A10362">
        <v>5</v>
      </c>
      <c r="B10362">
        <v>2</v>
      </c>
      <c r="C10362">
        <v>15</v>
      </c>
      <c r="D10362">
        <v>12</v>
      </c>
      <c r="E10362" s="1">
        <f t="shared" ref="E10362:E10365" si="14498">SUM(A10362:D10362)</f>
        <v>34</v>
      </c>
      <c r="F10362" s="1">
        <f t="shared" ref="F10362" si="14499">SUM(A10362:A10365)</f>
        <v>34</v>
      </c>
      <c r="G10362" s="1">
        <f t="shared" ref="G10362" si="14500">SUM(A10362,B10363,C10364,D10365)</f>
        <v>34</v>
      </c>
    </row>
    <row r="10363" spans="1:7">
      <c r="A10363">
        <v>8</v>
      </c>
      <c r="B10363">
        <v>9</v>
      </c>
      <c r="C10363">
        <v>4</v>
      </c>
      <c r="D10363">
        <v>13</v>
      </c>
      <c r="E10363" s="1">
        <f t="shared" si="14498"/>
        <v>34</v>
      </c>
      <c r="F10363" s="1">
        <f t="shared" ref="F10363" si="14501">SUM(B10362:B10365)</f>
        <v>34</v>
      </c>
      <c r="G10363" s="1"/>
    </row>
    <row r="10364" spans="1:7">
      <c r="A10364">
        <v>10</v>
      </c>
      <c r="B10364">
        <v>7</v>
      </c>
      <c r="C10364">
        <v>14</v>
      </c>
      <c r="D10364">
        <v>3</v>
      </c>
      <c r="E10364" s="1">
        <f t="shared" si="14498"/>
        <v>34</v>
      </c>
      <c r="F10364" s="1">
        <f t="shared" ref="F10364" si="14502">SUM(C10362:C10365)</f>
        <v>34</v>
      </c>
      <c r="G10364" s="1"/>
    </row>
    <row r="10365" spans="1:7">
      <c r="A10365">
        <v>11</v>
      </c>
      <c r="B10365">
        <v>16</v>
      </c>
      <c r="C10365">
        <v>1</v>
      </c>
      <c r="D10365">
        <v>6</v>
      </c>
      <c r="E10365" s="1">
        <f t="shared" si="14498"/>
        <v>34</v>
      </c>
      <c r="F10365" s="1">
        <f t="shared" ref="F10365" si="14503">SUM(D10362:D10365)</f>
        <v>34</v>
      </c>
      <c r="G10365" s="1">
        <f t="shared" ref="G10365" si="14504">SUM(D10362,C10363,B10364,A10365)</f>
        <v>34</v>
      </c>
    </row>
    <row r="10367" spans="1:7">
      <c r="A10367">
        <v>5</v>
      </c>
      <c r="B10367">
        <v>3</v>
      </c>
      <c r="C10367">
        <v>14</v>
      </c>
      <c r="D10367">
        <v>12</v>
      </c>
      <c r="E10367" s="1">
        <f t="shared" ref="E10367:E10370" si="14505">SUM(A10367:D10367)</f>
        <v>34</v>
      </c>
      <c r="F10367" s="1">
        <f t="shared" ref="F10367" si="14506">SUM(A10367:A10370)</f>
        <v>34</v>
      </c>
      <c r="G10367" s="1">
        <f t="shared" ref="G10367" si="14507">SUM(A10367,B10368,C10369,D10370)</f>
        <v>34</v>
      </c>
    </row>
    <row r="10368" spans="1:7">
      <c r="A10368">
        <v>8</v>
      </c>
      <c r="B10368">
        <v>16</v>
      </c>
      <c r="C10368">
        <v>9</v>
      </c>
      <c r="D10368">
        <v>1</v>
      </c>
      <c r="E10368" s="1">
        <f t="shared" si="14505"/>
        <v>34</v>
      </c>
      <c r="F10368" s="1">
        <f t="shared" ref="F10368" si="14508">SUM(B10367:B10370)</f>
        <v>34</v>
      </c>
      <c r="G10368" s="1"/>
    </row>
    <row r="10369" spans="1:7">
      <c r="A10369">
        <v>10</v>
      </c>
      <c r="B10369">
        <v>2</v>
      </c>
      <c r="C10369">
        <v>7</v>
      </c>
      <c r="D10369">
        <v>15</v>
      </c>
      <c r="E10369" s="1">
        <f t="shared" si="14505"/>
        <v>34</v>
      </c>
      <c r="F10369" s="1">
        <f t="shared" ref="F10369" si="14509">SUM(C10367:C10370)</f>
        <v>34</v>
      </c>
      <c r="G10369" s="1"/>
    </row>
    <row r="10370" spans="1:7">
      <c r="A10370">
        <v>11</v>
      </c>
      <c r="B10370">
        <v>13</v>
      </c>
      <c r="C10370">
        <v>4</v>
      </c>
      <c r="D10370">
        <v>6</v>
      </c>
      <c r="E10370" s="1">
        <f t="shared" si="14505"/>
        <v>34</v>
      </c>
      <c r="F10370" s="1">
        <f t="shared" ref="F10370" si="14510">SUM(D10367:D10370)</f>
        <v>34</v>
      </c>
      <c r="G10370" s="1">
        <f t="shared" ref="G10370" si="14511">SUM(D10367,C10368,B10369,A10370)</f>
        <v>34</v>
      </c>
    </row>
    <row r="10372" spans="1:7">
      <c r="A10372">
        <v>5</v>
      </c>
      <c r="B10372">
        <v>9</v>
      </c>
      <c r="C10372">
        <v>16</v>
      </c>
      <c r="D10372">
        <v>4</v>
      </c>
      <c r="E10372" s="1">
        <f t="shared" ref="E10372:E10375" si="14512">SUM(A10372:D10372)</f>
        <v>34</v>
      </c>
      <c r="F10372" s="1">
        <f t="shared" ref="F10372" si="14513">SUM(A10372:A10375)</f>
        <v>34</v>
      </c>
      <c r="G10372" s="1">
        <f t="shared" ref="G10372" si="14514">SUM(A10372,B10373,C10374,D10375)</f>
        <v>34</v>
      </c>
    </row>
    <row r="10373" spans="1:7">
      <c r="A10373">
        <v>8</v>
      </c>
      <c r="B10373">
        <v>12</v>
      </c>
      <c r="C10373">
        <v>13</v>
      </c>
      <c r="D10373">
        <v>1</v>
      </c>
      <c r="E10373" s="1">
        <f t="shared" si="14512"/>
        <v>34</v>
      </c>
      <c r="F10373" s="1">
        <f t="shared" ref="F10373" si="14515">SUM(B10372:B10375)</f>
        <v>34</v>
      </c>
      <c r="G10373" s="1"/>
    </row>
    <row r="10374" spans="1:7">
      <c r="A10374">
        <v>10</v>
      </c>
      <c r="B10374">
        <v>6</v>
      </c>
      <c r="C10374">
        <v>3</v>
      </c>
      <c r="D10374">
        <v>15</v>
      </c>
      <c r="E10374" s="1">
        <f t="shared" si="14512"/>
        <v>34</v>
      </c>
      <c r="F10374" s="1">
        <f t="shared" ref="F10374" si="14516">SUM(C10372:C10375)</f>
        <v>34</v>
      </c>
      <c r="G10374" s="1"/>
    </row>
    <row r="10375" spans="1:7">
      <c r="A10375">
        <v>11</v>
      </c>
      <c r="B10375">
        <v>7</v>
      </c>
      <c r="C10375">
        <v>2</v>
      </c>
      <c r="D10375">
        <v>14</v>
      </c>
      <c r="E10375" s="1">
        <f t="shared" si="14512"/>
        <v>34</v>
      </c>
      <c r="F10375" s="1">
        <f t="shared" ref="F10375" si="14517">SUM(D10372:D10375)</f>
        <v>34</v>
      </c>
      <c r="G10375" s="1">
        <f t="shared" ref="G10375" si="14518">SUM(D10372,C10373,B10374,A10375)</f>
        <v>34</v>
      </c>
    </row>
    <row r="10377" spans="1:7">
      <c r="A10377">
        <v>5</v>
      </c>
      <c r="B10377">
        <v>9</v>
      </c>
      <c r="C10377">
        <v>4</v>
      </c>
      <c r="D10377">
        <v>16</v>
      </c>
      <c r="E10377" s="1">
        <f t="shared" ref="E10377:E10380" si="14519">SUM(A10377:D10377)</f>
        <v>34</v>
      </c>
      <c r="F10377" s="1">
        <f t="shared" ref="F10377" si="14520">SUM(A10377:A10380)</f>
        <v>34</v>
      </c>
      <c r="G10377" s="1">
        <f t="shared" ref="G10377" si="14521">SUM(A10377,B10378,C10379,D10380)</f>
        <v>34</v>
      </c>
    </row>
    <row r="10378" spans="1:7">
      <c r="A10378">
        <v>8</v>
      </c>
      <c r="B10378">
        <v>12</v>
      </c>
      <c r="C10378">
        <v>1</v>
      </c>
      <c r="D10378">
        <v>13</v>
      </c>
      <c r="E10378" s="1">
        <f t="shared" si="14519"/>
        <v>34</v>
      </c>
      <c r="F10378" s="1">
        <f t="shared" ref="F10378" si="14522">SUM(B10377:B10380)</f>
        <v>34</v>
      </c>
      <c r="G10378" s="1"/>
    </row>
    <row r="10379" spans="1:7">
      <c r="A10379">
        <v>10</v>
      </c>
      <c r="B10379">
        <v>6</v>
      </c>
      <c r="C10379">
        <v>15</v>
      </c>
      <c r="D10379">
        <v>3</v>
      </c>
      <c r="E10379" s="1">
        <f t="shared" si="14519"/>
        <v>34</v>
      </c>
      <c r="F10379" s="1">
        <f t="shared" ref="F10379" si="14523">SUM(C10377:C10380)</f>
        <v>34</v>
      </c>
      <c r="G10379" s="1"/>
    </row>
    <row r="10380" spans="1:7">
      <c r="A10380">
        <v>11</v>
      </c>
      <c r="B10380">
        <v>7</v>
      </c>
      <c r="C10380">
        <v>14</v>
      </c>
      <c r="D10380">
        <v>2</v>
      </c>
      <c r="E10380" s="1">
        <f t="shared" si="14519"/>
        <v>34</v>
      </c>
      <c r="F10380" s="1">
        <f t="shared" ref="F10380" si="14524">SUM(D10377:D10380)</f>
        <v>34</v>
      </c>
      <c r="G10380" s="1">
        <f t="shared" ref="G10380" si="14525">SUM(D10377,C10378,B10379,A10380)</f>
        <v>34</v>
      </c>
    </row>
    <row r="10382" spans="1:7">
      <c r="A10382">
        <v>5</v>
      </c>
      <c r="B10382">
        <v>12</v>
      </c>
      <c r="C10382">
        <v>14</v>
      </c>
      <c r="D10382">
        <v>3</v>
      </c>
      <c r="E10382" s="1">
        <f t="shared" ref="E10382:E10385" si="14526">SUM(A10382:D10382)</f>
        <v>34</v>
      </c>
      <c r="F10382" s="1">
        <f t="shared" ref="F10382" si="14527">SUM(A10382:A10385)</f>
        <v>34</v>
      </c>
      <c r="G10382" s="1">
        <f t="shared" ref="G10382" si="14528">SUM(A10382,B10383,C10384,D10385)</f>
        <v>34</v>
      </c>
    </row>
    <row r="10383" spans="1:7">
      <c r="A10383">
        <v>8</v>
      </c>
      <c r="B10383">
        <v>9</v>
      </c>
      <c r="C10383">
        <v>15</v>
      </c>
      <c r="D10383">
        <v>2</v>
      </c>
      <c r="E10383" s="1">
        <f t="shared" si="14526"/>
        <v>34</v>
      </c>
      <c r="F10383" s="1">
        <f t="shared" ref="F10383" si="14529">SUM(B10382:B10385)</f>
        <v>34</v>
      </c>
      <c r="G10383" s="1"/>
    </row>
    <row r="10384" spans="1:7">
      <c r="A10384">
        <v>11</v>
      </c>
      <c r="B10384">
        <v>6</v>
      </c>
      <c r="C10384">
        <v>4</v>
      </c>
      <c r="D10384">
        <v>13</v>
      </c>
      <c r="E10384" s="1">
        <f t="shared" si="14526"/>
        <v>34</v>
      </c>
      <c r="F10384" s="1">
        <f t="shared" ref="F10384" si="14530">SUM(C10382:C10385)</f>
        <v>34</v>
      </c>
      <c r="G10384" s="1"/>
    </row>
    <row r="10385" spans="1:7">
      <c r="A10385">
        <v>10</v>
      </c>
      <c r="B10385">
        <v>7</v>
      </c>
      <c r="C10385">
        <v>1</v>
      </c>
      <c r="D10385">
        <v>16</v>
      </c>
      <c r="E10385" s="1">
        <f t="shared" si="14526"/>
        <v>34</v>
      </c>
      <c r="F10385" s="1">
        <f t="shared" ref="F10385" si="14531">SUM(D10382:D10385)</f>
        <v>34</v>
      </c>
      <c r="G10385" s="1">
        <f t="shared" ref="G10385" si="14532">SUM(D10382,C10383,B10384,A10385)</f>
        <v>34</v>
      </c>
    </row>
    <row r="10387" spans="1:7">
      <c r="A10387">
        <v>5</v>
      </c>
      <c r="B10387">
        <v>12</v>
      </c>
      <c r="C10387">
        <v>2</v>
      </c>
      <c r="D10387">
        <v>15</v>
      </c>
      <c r="E10387" s="1">
        <f t="shared" ref="E10387:E10390" si="14533">SUM(A10387:D10387)</f>
        <v>34</v>
      </c>
      <c r="F10387" s="1">
        <f t="shared" ref="F10387" si="14534">SUM(A10387:A10390)</f>
        <v>34</v>
      </c>
      <c r="G10387" s="1">
        <f t="shared" ref="G10387" si="14535">SUM(A10387,B10388,C10389,D10390)</f>
        <v>34</v>
      </c>
    </row>
    <row r="10388" spans="1:7">
      <c r="A10388">
        <v>8</v>
      </c>
      <c r="B10388">
        <v>9</v>
      </c>
      <c r="C10388">
        <v>3</v>
      </c>
      <c r="D10388">
        <v>14</v>
      </c>
      <c r="E10388" s="1">
        <f t="shared" si="14533"/>
        <v>34</v>
      </c>
      <c r="F10388" s="1">
        <f t="shared" ref="F10388" si="14536">SUM(B10387:B10390)</f>
        <v>34</v>
      </c>
      <c r="G10388" s="1"/>
    </row>
    <row r="10389" spans="1:7">
      <c r="A10389">
        <v>11</v>
      </c>
      <c r="B10389">
        <v>6</v>
      </c>
      <c r="C10389">
        <v>16</v>
      </c>
      <c r="D10389">
        <v>1</v>
      </c>
      <c r="E10389" s="1">
        <f t="shared" si="14533"/>
        <v>34</v>
      </c>
      <c r="F10389" s="1">
        <f t="shared" ref="F10389" si="14537">SUM(C10387:C10390)</f>
        <v>34</v>
      </c>
      <c r="G10389" s="1"/>
    </row>
    <row r="10390" spans="1:7">
      <c r="A10390">
        <v>10</v>
      </c>
      <c r="B10390">
        <v>7</v>
      </c>
      <c r="C10390">
        <v>13</v>
      </c>
      <c r="D10390">
        <v>4</v>
      </c>
      <c r="E10390" s="1">
        <f t="shared" si="14533"/>
        <v>34</v>
      </c>
      <c r="F10390" s="1">
        <f t="shared" ref="F10390" si="14538">SUM(D10387:D10390)</f>
        <v>34</v>
      </c>
      <c r="G10390" s="1">
        <f t="shared" ref="G10390" si="14539">SUM(D10387,C10388,B10389,A10390)</f>
        <v>34</v>
      </c>
    </row>
    <row r="10392" spans="1:7">
      <c r="A10392">
        <v>5</v>
      </c>
      <c r="B10392">
        <v>13</v>
      </c>
      <c r="C10392">
        <v>4</v>
      </c>
      <c r="D10392">
        <v>12</v>
      </c>
      <c r="E10392" s="1">
        <f t="shared" ref="E10392:E10395" si="14540">SUM(A10392:D10392)</f>
        <v>34</v>
      </c>
      <c r="F10392" s="1">
        <f t="shared" ref="F10392" si="14541">SUM(A10392:A10395)</f>
        <v>34</v>
      </c>
      <c r="G10392" s="1">
        <f t="shared" ref="G10392" si="14542">SUM(A10392,B10393,C10394,D10395)</f>
        <v>34</v>
      </c>
    </row>
    <row r="10393" spans="1:7">
      <c r="A10393">
        <v>8</v>
      </c>
      <c r="B10393">
        <v>16</v>
      </c>
      <c r="C10393">
        <v>9</v>
      </c>
      <c r="D10393">
        <v>1</v>
      </c>
      <c r="E10393" s="1">
        <f t="shared" si="14540"/>
        <v>34</v>
      </c>
      <c r="F10393" s="1">
        <f t="shared" ref="F10393" si="14543">SUM(B10392:B10395)</f>
        <v>34</v>
      </c>
      <c r="G10393" s="1"/>
    </row>
    <row r="10394" spans="1:7">
      <c r="A10394">
        <v>11</v>
      </c>
      <c r="B10394">
        <v>3</v>
      </c>
      <c r="C10394">
        <v>6</v>
      </c>
      <c r="D10394">
        <v>14</v>
      </c>
      <c r="E10394" s="1">
        <f t="shared" si="14540"/>
        <v>34</v>
      </c>
      <c r="F10394" s="1">
        <f t="shared" ref="F10394" si="14544">SUM(C10392:C10395)</f>
        <v>34</v>
      </c>
      <c r="G10394" s="1"/>
    </row>
    <row r="10395" spans="1:7">
      <c r="A10395">
        <v>10</v>
      </c>
      <c r="B10395">
        <v>2</v>
      </c>
      <c r="C10395">
        <v>15</v>
      </c>
      <c r="D10395">
        <v>7</v>
      </c>
      <c r="E10395" s="1">
        <f t="shared" si="14540"/>
        <v>34</v>
      </c>
      <c r="F10395" s="1">
        <f t="shared" ref="F10395" si="14545">SUM(D10392:D10395)</f>
        <v>34</v>
      </c>
      <c r="G10395" s="1">
        <f t="shared" ref="G10395" si="14546">SUM(D10392,C10393,B10394,A10395)</f>
        <v>34</v>
      </c>
    </row>
    <row r="10397" spans="1:7">
      <c r="A10397">
        <v>5</v>
      </c>
      <c r="B10397">
        <v>2</v>
      </c>
      <c r="C10397">
        <v>15</v>
      </c>
      <c r="D10397">
        <v>12</v>
      </c>
      <c r="E10397" s="1">
        <f t="shared" ref="E10397:E10400" si="14547">SUM(A10397:D10397)</f>
        <v>34</v>
      </c>
      <c r="F10397" s="1">
        <f t="shared" ref="F10397" si="14548">SUM(A10397:A10400)</f>
        <v>34</v>
      </c>
      <c r="G10397" s="1">
        <f t="shared" ref="G10397" si="14549">SUM(A10397,B10398,C10399,D10400)</f>
        <v>34</v>
      </c>
    </row>
    <row r="10398" spans="1:7">
      <c r="A10398">
        <v>8</v>
      </c>
      <c r="B10398">
        <v>16</v>
      </c>
      <c r="C10398">
        <v>9</v>
      </c>
      <c r="D10398">
        <v>1</v>
      </c>
      <c r="E10398" s="1">
        <f t="shared" si="14547"/>
        <v>34</v>
      </c>
      <c r="F10398" s="1">
        <f t="shared" ref="F10398" si="14550">SUM(B10397:B10400)</f>
        <v>34</v>
      </c>
      <c r="G10398" s="1"/>
    </row>
    <row r="10399" spans="1:7">
      <c r="A10399">
        <v>11</v>
      </c>
      <c r="B10399">
        <v>3</v>
      </c>
      <c r="C10399">
        <v>6</v>
      </c>
      <c r="D10399">
        <v>14</v>
      </c>
      <c r="E10399" s="1">
        <f t="shared" si="14547"/>
        <v>34</v>
      </c>
      <c r="F10399" s="1">
        <f t="shared" ref="F10399" si="14551">SUM(C10397:C10400)</f>
        <v>34</v>
      </c>
      <c r="G10399" s="1"/>
    </row>
    <row r="10400" spans="1:7">
      <c r="A10400">
        <v>10</v>
      </c>
      <c r="B10400">
        <v>13</v>
      </c>
      <c r="C10400">
        <v>4</v>
      </c>
      <c r="D10400">
        <v>7</v>
      </c>
      <c r="E10400" s="1">
        <f t="shared" si="14547"/>
        <v>34</v>
      </c>
      <c r="F10400" s="1">
        <f t="shared" ref="F10400" si="14552">SUM(D10397:D10400)</f>
        <v>34</v>
      </c>
      <c r="G10400" s="1">
        <f t="shared" ref="G10400" si="14553">SUM(D10397,C10398,B10399,A10400)</f>
        <v>34</v>
      </c>
    </row>
    <row r="10402" spans="1:7">
      <c r="A10402">
        <v>5</v>
      </c>
      <c r="B10402">
        <v>9</v>
      </c>
      <c r="C10402">
        <v>16</v>
      </c>
      <c r="D10402">
        <v>4</v>
      </c>
      <c r="E10402" s="1">
        <f t="shared" ref="E10402:E10405" si="14554">SUM(A10402:D10402)</f>
        <v>34</v>
      </c>
      <c r="F10402" s="1">
        <f t="shared" ref="F10402" si="14555">SUM(A10402:A10405)</f>
        <v>34</v>
      </c>
      <c r="G10402" s="1">
        <f t="shared" ref="G10402" si="14556">SUM(A10402,B10403,C10404,D10405)</f>
        <v>34</v>
      </c>
    </row>
    <row r="10403" spans="1:7">
      <c r="A10403">
        <v>8</v>
      </c>
      <c r="B10403">
        <v>12</v>
      </c>
      <c r="C10403">
        <v>13</v>
      </c>
      <c r="D10403">
        <v>1</v>
      </c>
      <c r="E10403" s="1">
        <f t="shared" si="14554"/>
        <v>34</v>
      </c>
      <c r="F10403" s="1">
        <f t="shared" ref="F10403" si="14557">SUM(B10402:B10405)</f>
        <v>34</v>
      </c>
      <c r="G10403" s="1"/>
    </row>
    <row r="10404" spans="1:7">
      <c r="A10404">
        <v>11</v>
      </c>
      <c r="B10404">
        <v>7</v>
      </c>
      <c r="C10404">
        <v>2</v>
      </c>
      <c r="D10404">
        <v>14</v>
      </c>
      <c r="E10404" s="1">
        <f t="shared" si="14554"/>
        <v>34</v>
      </c>
      <c r="F10404" s="1">
        <f t="shared" ref="F10404" si="14558">SUM(C10402:C10405)</f>
        <v>34</v>
      </c>
      <c r="G10404" s="1"/>
    </row>
    <row r="10405" spans="1:7">
      <c r="A10405">
        <v>10</v>
      </c>
      <c r="B10405">
        <v>6</v>
      </c>
      <c r="C10405">
        <v>3</v>
      </c>
      <c r="D10405">
        <v>15</v>
      </c>
      <c r="E10405" s="1">
        <f t="shared" si="14554"/>
        <v>34</v>
      </c>
      <c r="F10405" s="1">
        <f t="shared" ref="F10405" si="14559">SUM(D10402:D10405)</f>
        <v>34</v>
      </c>
      <c r="G10405" s="1">
        <f t="shared" ref="G10405" si="14560">SUM(D10402,C10403,B10404,A10405)</f>
        <v>34</v>
      </c>
    </row>
    <row r="10407" spans="1:7">
      <c r="A10407">
        <v>5</v>
      </c>
      <c r="B10407">
        <v>9</v>
      </c>
      <c r="C10407">
        <v>4</v>
      </c>
      <c r="D10407">
        <v>16</v>
      </c>
      <c r="E10407" s="1">
        <f t="shared" ref="E10407:E10410" si="14561">SUM(A10407:D10407)</f>
        <v>34</v>
      </c>
      <c r="F10407" s="1">
        <f t="shared" ref="F10407" si="14562">SUM(A10407:A10410)</f>
        <v>34</v>
      </c>
      <c r="G10407" s="1">
        <f t="shared" ref="G10407" si="14563">SUM(A10407,B10408,C10409,D10410)</f>
        <v>34</v>
      </c>
    </row>
    <row r="10408" spans="1:7">
      <c r="A10408">
        <v>8</v>
      </c>
      <c r="B10408">
        <v>12</v>
      </c>
      <c r="C10408">
        <v>1</v>
      </c>
      <c r="D10408">
        <v>13</v>
      </c>
      <c r="E10408" s="1">
        <f t="shared" si="14561"/>
        <v>34</v>
      </c>
      <c r="F10408" s="1">
        <f t="shared" ref="F10408" si="14564">SUM(B10407:B10410)</f>
        <v>34</v>
      </c>
      <c r="G10408" s="1"/>
    </row>
    <row r="10409" spans="1:7">
      <c r="A10409">
        <v>11</v>
      </c>
      <c r="B10409">
        <v>7</v>
      </c>
      <c r="C10409">
        <v>14</v>
      </c>
      <c r="D10409">
        <v>2</v>
      </c>
      <c r="E10409" s="1">
        <f t="shared" si="14561"/>
        <v>34</v>
      </c>
      <c r="F10409" s="1">
        <f t="shared" ref="F10409" si="14565">SUM(C10407:C10410)</f>
        <v>34</v>
      </c>
      <c r="G10409" s="1"/>
    </row>
    <row r="10410" spans="1:7">
      <c r="A10410">
        <v>10</v>
      </c>
      <c r="B10410">
        <v>6</v>
      </c>
      <c r="C10410">
        <v>15</v>
      </c>
      <c r="D10410">
        <v>3</v>
      </c>
      <c r="E10410" s="1">
        <f t="shared" si="14561"/>
        <v>34</v>
      </c>
      <c r="F10410" s="1">
        <f t="shared" ref="F10410" si="14566">SUM(D10407:D10410)</f>
        <v>34</v>
      </c>
      <c r="G10410" s="1">
        <f t="shared" ref="G10410" si="14567">SUM(D10407,C10408,B10409,A10410)</f>
        <v>34</v>
      </c>
    </row>
    <row r="10412" spans="1:7">
      <c r="A10412">
        <v>5</v>
      </c>
      <c r="B10412">
        <v>10</v>
      </c>
      <c r="C10412">
        <v>15</v>
      </c>
      <c r="D10412">
        <v>4</v>
      </c>
      <c r="E10412" s="1">
        <f t="shared" ref="E10412:E10415" si="14568">SUM(A10412:D10412)</f>
        <v>34</v>
      </c>
      <c r="F10412" s="1">
        <f t="shared" ref="F10412" si="14569">SUM(A10412:A10415)</f>
        <v>34</v>
      </c>
      <c r="G10412" s="1">
        <f t="shared" ref="G10412" si="14570">SUM(A10412,B10413,C10414,D10415)</f>
        <v>34</v>
      </c>
    </row>
    <row r="10413" spans="1:7">
      <c r="A10413">
        <v>8</v>
      </c>
      <c r="B10413">
        <v>11</v>
      </c>
      <c r="C10413">
        <v>14</v>
      </c>
      <c r="D10413">
        <v>1</v>
      </c>
      <c r="E10413" s="1">
        <f t="shared" si="14568"/>
        <v>34</v>
      </c>
      <c r="F10413" s="1">
        <f t="shared" ref="F10413" si="14571">SUM(B10412:B10415)</f>
        <v>34</v>
      </c>
      <c r="G10413" s="1"/>
    </row>
    <row r="10414" spans="1:7">
      <c r="A10414">
        <v>12</v>
      </c>
      <c r="B10414">
        <v>7</v>
      </c>
      <c r="C10414">
        <v>2</v>
      </c>
      <c r="D10414">
        <v>13</v>
      </c>
      <c r="E10414" s="1">
        <f t="shared" si="14568"/>
        <v>34</v>
      </c>
      <c r="F10414" s="1">
        <f t="shared" ref="F10414" si="14572">SUM(C10412:C10415)</f>
        <v>34</v>
      </c>
      <c r="G10414" s="1"/>
    </row>
    <row r="10415" spans="1:7">
      <c r="A10415">
        <v>9</v>
      </c>
      <c r="B10415">
        <v>6</v>
      </c>
      <c r="C10415">
        <v>3</v>
      </c>
      <c r="D10415">
        <v>16</v>
      </c>
      <c r="E10415" s="1">
        <f t="shared" si="14568"/>
        <v>34</v>
      </c>
      <c r="F10415" s="1">
        <f t="shared" ref="F10415" si="14573">SUM(D10412:D10415)</f>
        <v>34</v>
      </c>
      <c r="G10415" s="1">
        <f t="shared" ref="G10415" si="14574">SUM(D10412,C10413,B10414,A10415)</f>
        <v>34</v>
      </c>
    </row>
    <row r="10417" spans="1:7">
      <c r="A10417">
        <v>5</v>
      </c>
      <c r="B10417">
        <v>10</v>
      </c>
      <c r="C10417">
        <v>3</v>
      </c>
      <c r="D10417">
        <v>16</v>
      </c>
      <c r="E10417" s="1">
        <f t="shared" ref="E10417:E10420" si="14575">SUM(A10417:D10417)</f>
        <v>34</v>
      </c>
      <c r="F10417" s="1">
        <f t="shared" ref="F10417" si="14576">SUM(A10417:A10420)</f>
        <v>34</v>
      </c>
      <c r="G10417" s="1">
        <f t="shared" ref="G10417" si="14577">SUM(A10417,B10418,C10419,D10420)</f>
        <v>34</v>
      </c>
    </row>
    <row r="10418" spans="1:7">
      <c r="A10418">
        <v>8</v>
      </c>
      <c r="B10418">
        <v>11</v>
      </c>
      <c r="C10418">
        <v>2</v>
      </c>
      <c r="D10418">
        <v>13</v>
      </c>
      <c r="E10418" s="1">
        <f t="shared" si="14575"/>
        <v>34</v>
      </c>
      <c r="F10418" s="1">
        <f t="shared" ref="F10418" si="14578">SUM(B10417:B10420)</f>
        <v>34</v>
      </c>
      <c r="G10418" s="1"/>
    </row>
    <row r="10419" spans="1:7">
      <c r="A10419">
        <v>12</v>
      </c>
      <c r="B10419">
        <v>7</v>
      </c>
      <c r="C10419">
        <v>14</v>
      </c>
      <c r="D10419">
        <v>1</v>
      </c>
      <c r="E10419" s="1">
        <f t="shared" si="14575"/>
        <v>34</v>
      </c>
      <c r="F10419" s="1">
        <f t="shared" ref="F10419" si="14579">SUM(C10417:C10420)</f>
        <v>34</v>
      </c>
      <c r="G10419" s="1"/>
    </row>
    <row r="10420" spans="1:7">
      <c r="A10420">
        <v>9</v>
      </c>
      <c r="B10420">
        <v>6</v>
      </c>
      <c r="C10420">
        <v>15</v>
      </c>
      <c r="D10420">
        <v>4</v>
      </c>
      <c r="E10420" s="1">
        <f t="shared" si="14575"/>
        <v>34</v>
      </c>
      <c r="F10420" s="1">
        <f t="shared" ref="F10420" si="14580">SUM(D10417:D10420)</f>
        <v>34</v>
      </c>
      <c r="G10420" s="1">
        <f t="shared" ref="G10420" si="14581">SUM(D10417,C10418,B10419,A10420)</f>
        <v>34</v>
      </c>
    </row>
    <row r="10422" spans="1:7">
      <c r="A10422">
        <v>5</v>
      </c>
      <c r="B10422">
        <v>11</v>
      </c>
      <c r="C10422">
        <v>14</v>
      </c>
      <c r="D10422">
        <v>4</v>
      </c>
      <c r="E10422" s="1">
        <f t="shared" ref="E10422:E10425" si="14582">SUM(A10422:D10422)</f>
        <v>34</v>
      </c>
      <c r="F10422" s="1">
        <f t="shared" ref="F10422" si="14583">SUM(A10422:A10425)</f>
        <v>34</v>
      </c>
      <c r="G10422" s="1">
        <f t="shared" ref="G10422" si="14584">SUM(A10422,B10423,C10424,D10425)</f>
        <v>34</v>
      </c>
    </row>
    <row r="10423" spans="1:7">
      <c r="A10423">
        <v>8</v>
      </c>
      <c r="B10423">
        <v>10</v>
      </c>
      <c r="C10423">
        <v>15</v>
      </c>
      <c r="D10423">
        <v>1</v>
      </c>
      <c r="E10423" s="1">
        <f t="shared" si="14582"/>
        <v>34</v>
      </c>
      <c r="F10423" s="1">
        <f t="shared" ref="F10423" si="14585">SUM(B10422:B10425)</f>
        <v>34</v>
      </c>
      <c r="G10423" s="1"/>
    </row>
    <row r="10424" spans="1:7">
      <c r="A10424">
        <v>12</v>
      </c>
      <c r="B10424">
        <v>6</v>
      </c>
      <c r="C10424">
        <v>3</v>
      </c>
      <c r="D10424">
        <v>13</v>
      </c>
      <c r="E10424" s="1">
        <f t="shared" si="14582"/>
        <v>34</v>
      </c>
      <c r="F10424" s="1">
        <f t="shared" ref="F10424" si="14586">SUM(C10422:C10425)</f>
        <v>34</v>
      </c>
      <c r="G10424" s="1"/>
    </row>
    <row r="10425" spans="1:7">
      <c r="A10425">
        <v>9</v>
      </c>
      <c r="B10425">
        <v>7</v>
      </c>
      <c r="C10425">
        <v>2</v>
      </c>
      <c r="D10425">
        <v>16</v>
      </c>
      <c r="E10425" s="1">
        <f t="shared" si="14582"/>
        <v>34</v>
      </c>
      <c r="F10425" s="1">
        <f t="shared" ref="F10425" si="14587">SUM(D10422:D10425)</f>
        <v>34</v>
      </c>
      <c r="G10425" s="1">
        <f t="shared" ref="G10425" si="14588">SUM(D10422,C10423,B10424,A10425)</f>
        <v>34</v>
      </c>
    </row>
    <row r="10427" spans="1:7">
      <c r="A10427">
        <v>5</v>
      </c>
      <c r="B10427">
        <v>11</v>
      </c>
      <c r="C10427">
        <v>2</v>
      </c>
      <c r="D10427">
        <v>16</v>
      </c>
      <c r="E10427" s="1">
        <f t="shared" ref="E10427:E10430" si="14589">SUM(A10427:D10427)</f>
        <v>34</v>
      </c>
      <c r="F10427" s="1">
        <f t="shared" ref="F10427" si="14590">SUM(A10427:A10430)</f>
        <v>34</v>
      </c>
      <c r="G10427" s="1">
        <f t="shared" ref="G10427" si="14591">SUM(A10427,B10428,C10429,D10430)</f>
        <v>34</v>
      </c>
    </row>
    <row r="10428" spans="1:7">
      <c r="A10428">
        <v>8</v>
      </c>
      <c r="B10428">
        <v>10</v>
      </c>
      <c r="C10428">
        <v>3</v>
      </c>
      <c r="D10428">
        <v>13</v>
      </c>
      <c r="E10428" s="1">
        <f t="shared" si="14589"/>
        <v>34</v>
      </c>
      <c r="F10428" s="1">
        <f t="shared" ref="F10428" si="14592">SUM(B10427:B10430)</f>
        <v>34</v>
      </c>
      <c r="G10428" s="1"/>
    </row>
    <row r="10429" spans="1:7">
      <c r="A10429">
        <v>12</v>
      </c>
      <c r="B10429">
        <v>6</v>
      </c>
      <c r="C10429">
        <v>15</v>
      </c>
      <c r="D10429">
        <v>1</v>
      </c>
      <c r="E10429" s="1">
        <f t="shared" si="14589"/>
        <v>34</v>
      </c>
      <c r="F10429" s="1">
        <f t="shared" ref="F10429" si="14593">SUM(C10427:C10430)</f>
        <v>34</v>
      </c>
      <c r="G10429" s="1"/>
    </row>
    <row r="10430" spans="1:7">
      <c r="A10430">
        <v>9</v>
      </c>
      <c r="B10430">
        <v>7</v>
      </c>
      <c r="C10430">
        <v>14</v>
      </c>
      <c r="D10430">
        <v>4</v>
      </c>
      <c r="E10430" s="1">
        <f t="shared" si="14589"/>
        <v>34</v>
      </c>
      <c r="F10430" s="1">
        <f t="shared" ref="F10430" si="14594">SUM(D10427:D10430)</f>
        <v>34</v>
      </c>
      <c r="G10430" s="1">
        <f t="shared" ref="G10430" si="14595">SUM(D10427,C10428,B10429,A10430)</f>
        <v>34</v>
      </c>
    </row>
    <row r="10432" spans="1:7">
      <c r="A10432">
        <v>5</v>
      </c>
      <c r="B10432">
        <v>10</v>
      </c>
      <c r="C10432">
        <v>16</v>
      </c>
      <c r="D10432">
        <v>3</v>
      </c>
      <c r="E10432" s="1">
        <f t="shared" ref="E10432:E10435" si="14596">SUM(A10432:D10432)</f>
        <v>34</v>
      </c>
      <c r="F10432" s="1">
        <f t="shared" ref="F10432" si="14597">SUM(A10432:A10435)</f>
        <v>34</v>
      </c>
      <c r="G10432" s="1">
        <f t="shared" ref="G10432" si="14598">SUM(A10432,B10433,C10434,D10435)</f>
        <v>34</v>
      </c>
    </row>
    <row r="10433" spans="1:7">
      <c r="A10433">
        <v>8</v>
      </c>
      <c r="B10433">
        <v>11</v>
      </c>
      <c r="C10433">
        <v>13</v>
      </c>
      <c r="D10433">
        <v>2</v>
      </c>
      <c r="E10433" s="1">
        <f t="shared" si="14596"/>
        <v>34</v>
      </c>
      <c r="F10433" s="1">
        <f t="shared" ref="F10433" si="14599">SUM(B10432:B10435)</f>
        <v>34</v>
      </c>
      <c r="G10433" s="1"/>
    </row>
    <row r="10434" spans="1:7">
      <c r="A10434">
        <v>9</v>
      </c>
      <c r="B10434">
        <v>6</v>
      </c>
      <c r="C10434">
        <v>4</v>
      </c>
      <c r="D10434">
        <v>15</v>
      </c>
      <c r="E10434" s="1">
        <f t="shared" si="14596"/>
        <v>34</v>
      </c>
      <c r="F10434" s="1">
        <f t="shared" ref="F10434" si="14600">SUM(C10432:C10435)</f>
        <v>34</v>
      </c>
      <c r="G10434" s="1"/>
    </row>
    <row r="10435" spans="1:7">
      <c r="A10435">
        <v>12</v>
      </c>
      <c r="B10435">
        <v>7</v>
      </c>
      <c r="C10435">
        <v>1</v>
      </c>
      <c r="D10435">
        <v>14</v>
      </c>
      <c r="E10435" s="1">
        <f t="shared" si="14596"/>
        <v>34</v>
      </c>
      <c r="F10435" s="1">
        <f t="shared" ref="F10435" si="14601">SUM(D10432:D10435)</f>
        <v>34</v>
      </c>
      <c r="G10435" s="1">
        <f t="shared" ref="G10435" si="14602">SUM(D10432,C10433,B10434,A10435)</f>
        <v>34</v>
      </c>
    </row>
    <row r="10437" spans="1:7">
      <c r="A10437">
        <v>5</v>
      </c>
      <c r="B10437">
        <v>10</v>
      </c>
      <c r="C10437">
        <v>4</v>
      </c>
      <c r="D10437">
        <v>15</v>
      </c>
      <c r="E10437" s="1">
        <f t="shared" ref="E10437:E10440" si="14603">SUM(A10437:D10437)</f>
        <v>34</v>
      </c>
      <c r="F10437" s="1">
        <f t="shared" ref="F10437" si="14604">SUM(A10437:A10440)</f>
        <v>34</v>
      </c>
      <c r="G10437" s="1">
        <f t="shared" ref="G10437" si="14605">SUM(A10437,B10438,C10439,D10440)</f>
        <v>34</v>
      </c>
    </row>
    <row r="10438" spans="1:7">
      <c r="A10438">
        <v>8</v>
      </c>
      <c r="B10438">
        <v>11</v>
      </c>
      <c r="C10438">
        <v>1</v>
      </c>
      <c r="D10438">
        <v>14</v>
      </c>
      <c r="E10438" s="1">
        <f t="shared" si="14603"/>
        <v>34</v>
      </c>
      <c r="F10438" s="1">
        <f t="shared" ref="F10438" si="14606">SUM(B10437:B10440)</f>
        <v>34</v>
      </c>
      <c r="G10438" s="1"/>
    </row>
    <row r="10439" spans="1:7">
      <c r="A10439">
        <v>9</v>
      </c>
      <c r="B10439">
        <v>6</v>
      </c>
      <c r="C10439">
        <v>16</v>
      </c>
      <c r="D10439">
        <v>3</v>
      </c>
      <c r="E10439" s="1">
        <f t="shared" si="14603"/>
        <v>34</v>
      </c>
      <c r="F10439" s="1">
        <f t="shared" ref="F10439" si="14607">SUM(C10437:C10440)</f>
        <v>34</v>
      </c>
      <c r="G10439" s="1"/>
    </row>
    <row r="10440" spans="1:7">
      <c r="A10440">
        <v>12</v>
      </c>
      <c r="B10440">
        <v>7</v>
      </c>
      <c r="C10440">
        <v>13</v>
      </c>
      <c r="D10440">
        <v>2</v>
      </c>
      <c r="E10440" s="1">
        <f t="shared" si="14603"/>
        <v>34</v>
      </c>
      <c r="F10440" s="1">
        <f t="shared" ref="F10440" si="14608">SUM(D10437:D10440)</f>
        <v>34</v>
      </c>
      <c r="G10440" s="1">
        <f t="shared" ref="G10440" si="14609">SUM(D10437,C10438,B10439,A10440)</f>
        <v>34</v>
      </c>
    </row>
    <row r="10442" spans="1:7">
      <c r="A10442">
        <v>5</v>
      </c>
      <c r="B10442">
        <v>10</v>
      </c>
      <c r="C10442">
        <v>3</v>
      </c>
      <c r="D10442">
        <v>16</v>
      </c>
      <c r="E10442" s="1">
        <f t="shared" ref="E10442:E10445" si="14610">SUM(A10442:D10442)</f>
        <v>34</v>
      </c>
      <c r="F10442" s="1">
        <f t="shared" ref="F10442" si="14611">SUM(A10442:A10445)</f>
        <v>34</v>
      </c>
      <c r="G10442" s="1">
        <f t="shared" ref="G10442" si="14612">SUM(A10442,B10443,C10444,D10445)</f>
        <v>34</v>
      </c>
    </row>
    <row r="10443" spans="1:7">
      <c r="A10443">
        <v>8</v>
      </c>
      <c r="B10443">
        <v>13</v>
      </c>
      <c r="C10443">
        <v>2</v>
      </c>
      <c r="D10443">
        <v>11</v>
      </c>
      <c r="E10443" s="1">
        <f t="shared" si="14610"/>
        <v>34</v>
      </c>
      <c r="F10443" s="1">
        <f t="shared" ref="F10443" si="14613">SUM(B10442:B10445)</f>
        <v>34</v>
      </c>
      <c r="G10443" s="1"/>
    </row>
    <row r="10444" spans="1:7">
      <c r="A10444">
        <v>9</v>
      </c>
      <c r="B10444">
        <v>4</v>
      </c>
      <c r="C10444">
        <v>15</v>
      </c>
      <c r="D10444">
        <v>6</v>
      </c>
      <c r="E10444" s="1">
        <f t="shared" si="14610"/>
        <v>34</v>
      </c>
      <c r="F10444" s="1">
        <f t="shared" ref="F10444" si="14614">SUM(C10442:C10445)</f>
        <v>34</v>
      </c>
      <c r="G10444" s="1"/>
    </row>
    <row r="10445" spans="1:7">
      <c r="A10445">
        <v>12</v>
      </c>
      <c r="B10445">
        <v>7</v>
      </c>
      <c r="C10445">
        <v>14</v>
      </c>
      <c r="D10445">
        <v>1</v>
      </c>
      <c r="E10445" s="1">
        <f t="shared" si="14610"/>
        <v>34</v>
      </c>
      <c r="F10445" s="1">
        <f t="shared" ref="F10445" si="14615">SUM(D10442:D10445)</f>
        <v>34</v>
      </c>
      <c r="G10445" s="1">
        <f t="shared" ref="G10445" si="14616">SUM(D10442,C10443,B10444,A10445)</f>
        <v>34</v>
      </c>
    </row>
    <row r="10447" spans="1:7">
      <c r="A10447">
        <v>5</v>
      </c>
      <c r="B10447">
        <v>10</v>
      </c>
      <c r="C10447">
        <v>15</v>
      </c>
      <c r="D10447">
        <v>4</v>
      </c>
      <c r="E10447" s="1">
        <f t="shared" ref="E10447:E10450" si="14617">SUM(A10447:D10447)</f>
        <v>34</v>
      </c>
      <c r="F10447" s="1">
        <f t="shared" ref="F10447" si="14618">SUM(A10447:A10450)</f>
        <v>34</v>
      </c>
      <c r="G10447" s="1">
        <f t="shared" ref="G10447" si="14619">SUM(A10447,B10448,C10449,D10450)</f>
        <v>34</v>
      </c>
    </row>
    <row r="10448" spans="1:7">
      <c r="A10448">
        <v>8</v>
      </c>
      <c r="B10448">
        <v>14</v>
      </c>
      <c r="C10448">
        <v>11</v>
      </c>
      <c r="D10448">
        <v>1</v>
      </c>
      <c r="E10448" s="1">
        <f t="shared" si="14617"/>
        <v>34</v>
      </c>
      <c r="F10448" s="1">
        <f t="shared" ref="F10448" si="14620">SUM(B10447:B10450)</f>
        <v>34</v>
      </c>
      <c r="G10448" s="1"/>
    </row>
    <row r="10449" spans="1:7">
      <c r="A10449">
        <v>9</v>
      </c>
      <c r="B10449">
        <v>7</v>
      </c>
      <c r="C10449">
        <v>2</v>
      </c>
      <c r="D10449">
        <v>16</v>
      </c>
      <c r="E10449" s="1">
        <f t="shared" si="14617"/>
        <v>34</v>
      </c>
      <c r="F10449" s="1">
        <f t="shared" ref="F10449" si="14621">SUM(C10447:C10450)</f>
        <v>34</v>
      </c>
      <c r="G10449" s="1"/>
    </row>
    <row r="10450" spans="1:7">
      <c r="A10450">
        <v>12</v>
      </c>
      <c r="B10450">
        <v>3</v>
      </c>
      <c r="C10450">
        <v>6</v>
      </c>
      <c r="D10450">
        <v>13</v>
      </c>
      <c r="E10450" s="1">
        <f t="shared" si="14617"/>
        <v>34</v>
      </c>
      <c r="F10450" s="1">
        <f t="shared" ref="F10450" si="14622">SUM(D10447:D10450)</f>
        <v>34</v>
      </c>
      <c r="G10450" s="1">
        <f t="shared" ref="G10450" si="14623">SUM(D10447,C10448,B10449,A10450)</f>
        <v>34</v>
      </c>
    </row>
    <row r="10452" spans="1:7">
      <c r="A10452">
        <v>5</v>
      </c>
      <c r="B10452">
        <v>11</v>
      </c>
      <c r="C10452">
        <v>16</v>
      </c>
      <c r="D10452">
        <v>2</v>
      </c>
      <c r="E10452" s="1">
        <f t="shared" ref="E10452:E10455" si="14624">SUM(A10452:D10452)</f>
        <v>34</v>
      </c>
      <c r="F10452" s="1">
        <f t="shared" ref="F10452" si="14625">SUM(A10452:A10455)</f>
        <v>34</v>
      </c>
      <c r="G10452" s="1">
        <f t="shared" ref="G10452" si="14626">SUM(A10452,B10453,C10454,D10455)</f>
        <v>34</v>
      </c>
    </row>
    <row r="10453" spans="1:7">
      <c r="A10453">
        <v>8</v>
      </c>
      <c r="B10453">
        <v>10</v>
      </c>
      <c r="C10453">
        <v>13</v>
      </c>
      <c r="D10453">
        <v>3</v>
      </c>
      <c r="E10453" s="1">
        <f t="shared" si="14624"/>
        <v>34</v>
      </c>
      <c r="F10453" s="1">
        <f t="shared" ref="F10453" si="14627">SUM(B10452:B10455)</f>
        <v>34</v>
      </c>
      <c r="G10453" s="1"/>
    </row>
    <row r="10454" spans="1:7">
      <c r="A10454">
        <v>9</v>
      </c>
      <c r="B10454">
        <v>7</v>
      </c>
      <c r="C10454">
        <v>4</v>
      </c>
      <c r="D10454">
        <v>14</v>
      </c>
      <c r="E10454" s="1">
        <f t="shared" si="14624"/>
        <v>34</v>
      </c>
      <c r="F10454" s="1">
        <f t="shared" ref="F10454" si="14628">SUM(C10452:C10455)</f>
        <v>34</v>
      </c>
      <c r="G10454" s="1"/>
    </row>
    <row r="10455" spans="1:7">
      <c r="A10455">
        <v>12</v>
      </c>
      <c r="B10455">
        <v>6</v>
      </c>
      <c r="C10455">
        <v>1</v>
      </c>
      <c r="D10455">
        <v>15</v>
      </c>
      <c r="E10455" s="1">
        <f t="shared" si="14624"/>
        <v>34</v>
      </c>
      <c r="F10455" s="1">
        <f t="shared" ref="F10455" si="14629">SUM(D10452:D10455)</f>
        <v>34</v>
      </c>
      <c r="G10455" s="1">
        <f t="shared" ref="G10455" si="14630">SUM(D10452,C10453,B10454,A10455)</f>
        <v>34</v>
      </c>
    </row>
    <row r="10457" spans="1:7">
      <c r="A10457">
        <v>5</v>
      </c>
      <c r="B10457">
        <v>11</v>
      </c>
      <c r="C10457">
        <v>4</v>
      </c>
      <c r="D10457">
        <v>14</v>
      </c>
      <c r="E10457" s="1">
        <f t="shared" ref="E10457:E10460" si="14631">SUM(A10457:D10457)</f>
        <v>34</v>
      </c>
      <c r="F10457" s="1">
        <f t="shared" ref="F10457" si="14632">SUM(A10457:A10460)</f>
        <v>34</v>
      </c>
      <c r="G10457" s="1">
        <f t="shared" ref="G10457" si="14633">SUM(A10457,B10458,C10459,D10460)</f>
        <v>34</v>
      </c>
    </row>
    <row r="10458" spans="1:7">
      <c r="A10458">
        <v>8</v>
      </c>
      <c r="B10458">
        <v>10</v>
      </c>
      <c r="C10458">
        <v>1</v>
      </c>
      <c r="D10458">
        <v>15</v>
      </c>
      <c r="E10458" s="1">
        <f t="shared" si="14631"/>
        <v>34</v>
      </c>
      <c r="F10458" s="1">
        <f t="shared" ref="F10458" si="14634">SUM(B10457:B10460)</f>
        <v>34</v>
      </c>
      <c r="G10458" s="1"/>
    </row>
    <row r="10459" spans="1:7">
      <c r="A10459">
        <v>9</v>
      </c>
      <c r="B10459">
        <v>7</v>
      </c>
      <c r="C10459">
        <v>16</v>
      </c>
      <c r="D10459">
        <v>2</v>
      </c>
      <c r="E10459" s="1">
        <f t="shared" si="14631"/>
        <v>34</v>
      </c>
      <c r="F10459" s="1">
        <f t="shared" ref="F10459" si="14635">SUM(C10457:C10460)</f>
        <v>34</v>
      </c>
      <c r="G10459" s="1"/>
    </row>
    <row r="10460" spans="1:7">
      <c r="A10460">
        <v>12</v>
      </c>
      <c r="B10460">
        <v>6</v>
      </c>
      <c r="C10460">
        <v>13</v>
      </c>
      <c r="D10460">
        <v>3</v>
      </c>
      <c r="E10460" s="1">
        <f t="shared" si="14631"/>
        <v>34</v>
      </c>
      <c r="F10460" s="1">
        <f t="shared" ref="F10460" si="14636">SUM(D10457:D10460)</f>
        <v>34</v>
      </c>
      <c r="G10460" s="1">
        <f t="shared" ref="G10460" si="14637">SUM(D10457,C10458,B10459,A10460)</f>
        <v>34</v>
      </c>
    </row>
    <row r="10462" spans="1:7">
      <c r="A10462">
        <v>5</v>
      </c>
      <c r="B10462">
        <v>14</v>
      </c>
      <c r="C10462">
        <v>11</v>
      </c>
      <c r="D10462">
        <v>4</v>
      </c>
      <c r="E10462" s="1">
        <f t="shared" ref="E10462:E10465" si="14638">SUM(A10462:D10462)</f>
        <v>34</v>
      </c>
      <c r="F10462" s="1">
        <f t="shared" ref="F10462" si="14639">SUM(A10462:A10465)</f>
        <v>34</v>
      </c>
      <c r="G10462" s="1">
        <f t="shared" ref="G10462" si="14640">SUM(A10462,B10463,C10464,D10465)</f>
        <v>34</v>
      </c>
    </row>
    <row r="10463" spans="1:7">
      <c r="A10463">
        <v>8</v>
      </c>
      <c r="B10463">
        <v>10</v>
      </c>
      <c r="C10463">
        <v>15</v>
      </c>
      <c r="D10463">
        <v>1</v>
      </c>
      <c r="E10463" s="1">
        <f t="shared" si="14638"/>
        <v>34</v>
      </c>
      <c r="F10463" s="1">
        <f t="shared" ref="F10463" si="14641">SUM(B10462:B10465)</f>
        <v>34</v>
      </c>
      <c r="G10463" s="1"/>
    </row>
    <row r="10464" spans="1:7">
      <c r="A10464">
        <v>9</v>
      </c>
      <c r="B10464">
        <v>3</v>
      </c>
      <c r="C10464">
        <v>6</v>
      </c>
      <c r="D10464">
        <v>16</v>
      </c>
      <c r="E10464" s="1">
        <f t="shared" si="14638"/>
        <v>34</v>
      </c>
      <c r="F10464" s="1">
        <f t="shared" ref="F10464" si="14642">SUM(C10462:C10465)</f>
        <v>34</v>
      </c>
      <c r="G10464" s="1"/>
    </row>
    <row r="10465" spans="1:7">
      <c r="A10465">
        <v>12</v>
      </c>
      <c r="B10465">
        <v>7</v>
      </c>
      <c r="C10465">
        <v>2</v>
      </c>
      <c r="D10465">
        <v>13</v>
      </c>
      <c r="E10465" s="1">
        <f t="shared" si="14638"/>
        <v>34</v>
      </c>
      <c r="F10465" s="1">
        <f t="shared" ref="F10465" si="14643">SUM(D10462:D10465)</f>
        <v>34</v>
      </c>
      <c r="G10465" s="1">
        <f t="shared" ref="G10465" si="14644">SUM(D10462,C10463,B10464,A10465)</f>
        <v>34</v>
      </c>
    </row>
    <row r="10467" spans="1:7">
      <c r="A10467">
        <v>5</v>
      </c>
      <c r="B10467">
        <v>16</v>
      </c>
      <c r="C10467">
        <v>11</v>
      </c>
      <c r="D10467">
        <v>2</v>
      </c>
      <c r="E10467" s="1">
        <f t="shared" ref="E10467:E10470" si="14645">SUM(A10467:D10467)</f>
        <v>34</v>
      </c>
      <c r="F10467" s="1">
        <f t="shared" ref="F10467" si="14646">SUM(A10467:A10470)</f>
        <v>34</v>
      </c>
      <c r="G10467" s="1">
        <f t="shared" ref="G10467" si="14647">SUM(A10467,B10468,C10469,D10470)</f>
        <v>34</v>
      </c>
    </row>
    <row r="10468" spans="1:7">
      <c r="A10468">
        <v>8</v>
      </c>
      <c r="B10468">
        <v>10</v>
      </c>
      <c r="C10468">
        <v>13</v>
      </c>
      <c r="D10468">
        <v>3</v>
      </c>
      <c r="E10468" s="1">
        <f t="shared" si="14645"/>
        <v>34</v>
      </c>
      <c r="F10468" s="1">
        <f t="shared" ref="F10468" si="14648">SUM(B10467:B10470)</f>
        <v>34</v>
      </c>
      <c r="G10468" s="1"/>
    </row>
    <row r="10469" spans="1:7">
      <c r="A10469">
        <v>9</v>
      </c>
      <c r="B10469">
        <v>7</v>
      </c>
      <c r="C10469">
        <v>4</v>
      </c>
      <c r="D10469">
        <v>14</v>
      </c>
      <c r="E10469" s="1">
        <f t="shared" si="14645"/>
        <v>34</v>
      </c>
      <c r="F10469" s="1">
        <f t="shared" ref="F10469" si="14649">SUM(C10467:C10470)</f>
        <v>34</v>
      </c>
      <c r="G10469" s="1"/>
    </row>
    <row r="10470" spans="1:7">
      <c r="A10470">
        <v>12</v>
      </c>
      <c r="B10470">
        <v>1</v>
      </c>
      <c r="C10470">
        <v>6</v>
      </c>
      <c r="D10470">
        <v>15</v>
      </c>
      <c r="E10470" s="1">
        <f t="shared" si="14645"/>
        <v>34</v>
      </c>
      <c r="F10470" s="1">
        <f t="shared" ref="F10470" si="14650">SUM(D10467:D10470)</f>
        <v>34</v>
      </c>
      <c r="G10470" s="1">
        <f t="shared" ref="G10470" si="14651">SUM(D10467,C10468,B10469,A10470)</f>
        <v>34</v>
      </c>
    </row>
    <row r="10472" spans="1:7">
      <c r="A10472">
        <v>5</v>
      </c>
      <c r="B10472">
        <v>16</v>
      </c>
      <c r="C10472">
        <v>10</v>
      </c>
      <c r="D10472">
        <v>3</v>
      </c>
      <c r="E10472" s="1">
        <f t="shared" ref="E10472:E10475" si="14652">SUM(A10472:D10472)</f>
        <v>34</v>
      </c>
      <c r="F10472" s="1">
        <f t="shared" ref="F10472" si="14653">SUM(A10472:A10475)</f>
        <v>34</v>
      </c>
      <c r="G10472" s="1">
        <f t="shared" ref="G10472" si="14654">SUM(A10472,B10473,C10474,D10475)</f>
        <v>34</v>
      </c>
    </row>
    <row r="10473" spans="1:7">
      <c r="A10473">
        <v>8</v>
      </c>
      <c r="B10473">
        <v>11</v>
      </c>
      <c r="C10473">
        <v>13</v>
      </c>
      <c r="D10473">
        <v>2</v>
      </c>
      <c r="E10473" s="1">
        <f t="shared" si="14652"/>
        <v>34</v>
      </c>
      <c r="F10473" s="1">
        <f t="shared" ref="F10473" si="14655">SUM(B10472:B10475)</f>
        <v>34</v>
      </c>
      <c r="G10473" s="1"/>
    </row>
    <row r="10474" spans="1:7">
      <c r="A10474">
        <v>9</v>
      </c>
      <c r="B10474">
        <v>6</v>
      </c>
      <c r="C10474">
        <v>4</v>
      </c>
      <c r="D10474">
        <v>15</v>
      </c>
      <c r="E10474" s="1">
        <f t="shared" si="14652"/>
        <v>34</v>
      </c>
      <c r="F10474" s="1">
        <f t="shared" ref="F10474" si="14656">SUM(C10472:C10475)</f>
        <v>34</v>
      </c>
      <c r="G10474" s="1"/>
    </row>
    <row r="10475" spans="1:7">
      <c r="A10475">
        <v>12</v>
      </c>
      <c r="B10475">
        <v>1</v>
      </c>
      <c r="C10475">
        <v>7</v>
      </c>
      <c r="D10475">
        <v>14</v>
      </c>
      <c r="E10475" s="1">
        <f t="shared" si="14652"/>
        <v>34</v>
      </c>
      <c r="F10475" s="1">
        <f t="shared" ref="F10475" si="14657">SUM(D10472:D10475)</f>
        <v>34</v>
      </c>
      <c r="G10475" s="1">
        <f t="shared" ref="G10475" si="14658">SUM(D10472,C10473,B10474,A10475)</f>
        <v>34</v>
      </c>
    </row>
    <row r="10477" spans="1:7">
      <c r="A10477">
        <v>5</v>
      </c>
      <c r="B10477">
        <v>3</v>
      </c>
      <c r="C10477">
        <v>10</v>
      </c>
      <c r="D10477">
        <v>16</v>
      </c>
      <c r="E10477" s="1">
        <f t="shared" ref="E10477:E10480" si="14659">SUM(A10477:D10477)</f>
        <v>34</v>
      </c>
      <c r="F10477" s="1">
        <f t="shared" ref="F10477" si="14660">SUM(A10477:A10480)</f>
        <v>34</v>
      </c>
      <c r="G10477" s="1">
        <f t="shared" ref="G10477" si="14661">SUM(A10477,B10478,C10479,D10480)</f>
        <v>34</v>
      </c>
    </row>
    <row r="10478" spans="1:7">
      <c r="A10478">
        <v>8</v>
      </c>
      <c r="B10478">
        <v>13</v>
      </c>
      <c r="C10478">
        <v>2</v>
      </c>
      <c r="D10478">
        <v>11</v>
      </c>
      <c r="E10478" s="1">
        <f t="shared" si="14659"/>
        <v>34</v>
      </c>
      <c r="F10478" s="1">
        <f t="shared" ref="F10478" si="14662">SUM(B10477:B10480)</f>
        <v>34</v>
      </c>
      <c r="G10478" s="1"/>
    </row>
    <row r="10479" spans="1:7">
      <c r="A10479">
        <v>9</v>
      </c>
      <c r="B10479">
        <v>4</v>
      </c>
      <c r="C10479">
        <v>15</v>
      </c>
      <c r="D10479">
        <v>6</v>
      </c>
      <c r="E10479" s="1">
        <f t="shared" si="14659"/>
        <v>34</v>
      </c>
      <c r="F10479" s="1">
        <f t="shared" ref="F10479" si="14663">SUM(C10477:C10480)</f>
        <v>34</v>
      </c>
      <c r="G10479" s="1"/>
    </row>
    <row r="10480" spans="1:7">
      <c r="A10480">
        <v>12</v>
      </c>
      <c r="B10480">
        <v>14</v>
      </c>
      <c r="C10480">
        <v>7</v>
      </c>
      <c r="D10480">
        <v>1</v>
      </c>
      <c r="E10480" s="1">
        <f t="shared" si="14659"/>
        <v>34</v>
      </c>
      <c r="F10480" s="1">
        <f t="shared" ref="F10480" si="14664">SUM(D10477:D10480)</f>
        <v>34</v>
      </c>
      <c r="G10480" s="1">
        <f t="shared" ref="G10480" si="14665">SUM(D10477,C10478,B10479,A10480)</f>
        <v>34</v>
      </c>
    </row>
    <row r="10482" spans="1:7">
      <c r="A10482">
        <v>5</v>
      </c>
      <c r="B10482">
        <v>4</v>
      </c>
      <c r="C10482">
        <v>11</v>
      </c>
      <c r="D10482">
        <v>14</v>
      </c>
      <c r="E10482" s="1">
        <f t="shared" ref="E10482:E10485" si="14666">SUM(A10482:D10482)</f>
        <v>34</v>
      </c>
      <c r="F10482" s="1">
        <f t="shared" ref="F10482" si="14667">SUM(A10482:A10485)</f>
        <v>34</v>
      </c>
      <c r="G10482" s="1">
        <f t="shared" ref="G10482" si="14668">SUM(A10482,B10483,C10484,D10485)</f>
        <v>34</v>
      </c>
    </row>
    <row r="10483" spans="1:7">
      <c r="A10483">
        <v>8</v>
      </c>
      <c r="B10483">
        <v>10</v>
      </c>
      <c r="C10483">
        <v>1</v>
      </c>
      <c r="D10483">
        <v>15</v>
      </c>
      <c r="E10483" s="1">
        <f t="shared" si="14666"/>
        <v>34</v>
      </c>
      <c r="F10483" s="1">
        <f t="shared" ref="F10483" si="14669">SUM(B10482:B10485)</f>
        <v>34</v>
      </c>
      <c r="G10483" s="1"/>
    </row>
    <row r="10484" spans="1:7">
      <c r="A10484">
        <v>9</v>
      </c>
      <c r="B10484">
        <v>7</v>
      </c>
      <c r="C10484">
        <v>16</v>
      </c>
      <c r="D10484">
        <v>2</v>
      </c>
      <c r="E10484" s="1">
        <f t="shared" si="14666"/>
        <v>34</v>
      </c>
      <c r="F10484" s="1">
        <f t="shared" ref="F10484" si="14670">SUM(C10482:C10485)</f>
        <v>34</v>
      </c>
      <c r="G10484" s="1"/>
    </row>
    <row r="10485" spans="1:7">
      <c r="A10485">
        <v>12</v>
      </c>
      <c r="B10485">
        <v>13</v>
      </c>
      <c r="C10485">
        <v>6</v>
      </c>
      <c r="D10485">
        <v>3</v>
      </c>
      <c r="E10485" s="1">
        <f t="shared" si="14666"/>
        <v>34</v>
      </c>
      <c r="F10485" s="1">
        <f t="shared" ref="F10485" si="14671">SUM(D10482:D10485)</f>
        <v>34</v>
      </c>
      <c r="G10485" s="1">
        <f t="shared" ref="G10485" si="14672">SUM(D10482,C10483,B10484,A10485)</f>
        <v>34</v>
      </c>
    </row>
    <row r="10487" spans="1:7">
      <c r="A10487">
        <v>5</v>
      </c>
      <c r="B10487">
        <v>4</v>
      </c>
      <c r="C10487">
        <v>10</v>
      </c>
      <c r="D10487">
        <v>15</v>
      </c>
      <c r="E10487" s="1">
        <f t="shared" ref="E10487:E10490" si="14673">SUM(A10487:D10487)</f>
        <v>34</v>
      </c>
      <c r="F10487" s="1">
        <f t="shared" ref="F10487" si="14674">SUM(A10487:A10490)</f>
        <v>34</v>
      </c>
      <c r="G10487" s="1">
        <f t="shared" ref="G10487" si="14675">SUM(A10487,B10488,C10489,D10490)</f>
        <v>34</v>
      </c>
    </row>
    <row r="10488" spans="1:7">
      <c r="A10488">
        <v>8</v>
      </c>
      <c r="B10488">
        <v>11</v>
      </c>
      <c r="C10488">
        <v>1</v>
      </c>
      <c r="D10488">
        <v>14</v>
      </c>
      <c r="E10488" s="1">
        <f t="shared" si="14673"/>
        <v>34</v>
      </c>
      <c r="F10488" s="1">
        <f t="shared" ref="F10488" si="14676">SUM(B10487:B10490)</f>
        <v>34</v>
      </c>
      <c r="G10488" s="1"/>
    </row>
    <row r="10489" spans="1:7">
      <c r="A10489">
        <v>9</v>
      </c>
      <c r="B10489">
        <v>6</v>
      </c>
      <c r="C10489">
        <v>16</v>
      </c>
      <c r="D10489">
        <v>3</v>
      </c>
      <c r="E10489" s="1">
        <f t="shared" si="14673"/>
        <v>34</v>
      </c>
      <c r="F10489" s="1">
        <f t="shared" ref="F10489" si="14677">SUM(C10487:C10490)</f>
        <v>34</v>
      </c>
      <c r="G10489" s="1"/>
    </row>
    <row r="10490" spans="1:7">
      <c r="A10490">
        <v>12</v>
      </c>
      <c r="B10490">
        <v>13</v>
      </c>
      <c r="C10490">
        <v>7</v>
      </c>
      <c r="D10490">
        <v>2</v>
      </c>
      <c r="E10490" s="1">
        <f t="shared" si="14673"/>
        <v>34</v>
      </c>
      <c r="F10490" s="1">
        <f t="shared" ref="F10490" si="14678">SUM(D10487:D10490)</f>
        <v>34</v>
      </c>
      <c r="G10490" s="1">
        <f t="shared" ref="G10490" si="14679">SUM(D10487,C10488,B10489,A10490)</f>
        <v>34</v>
      </c>
    </row>
    <row r="10492" spans="1:7">
      <c r="A10492">
        <v>5</v>
      </c>
      <c r="B10492">
        <v>16</v>
      </c>
      <c r="C10492">
        <v>2</v>
      </c>
      <c r="D10492">
        <v>11</v>
      </c>
      <c r="E10492" s="1">
        <f t="shared" ref="E10492:E10495" si="14680">SUM(A10492:D10492)</f>
        <v>34</v>
      </c>
      <c r="F10492" s="1">
        <f t="shared" ref="F10492" si="14681">SUM(A10492:A10495)</f>
        <v>34</v>
      </c>
      <c r="G10492" s="1">
        <f t="shared" ref="G10492" si="14682">SUM(A10492,B10493,C10494,D10495)</f>
        <v>34</v>
      </c>
    </row>
    <row r="10493" spans="1:7">
      <c r="A10493">
        <v>9</v>
      </c>
      <c r="B10493">
        <v>4</v>
      </c>
      <c r="C10493">
        <v>14</v>
      </c>
      <c r="D10493">
        <v>7</v>
      </c>
      <c r="E10493" s="1">
        <f t="shared" si="14680"/>
        <v>34</v>
      </c>
      <c r="F10493" s="1">
        <f t="shared" ref="F10493" si="14683">SUM(B10492:B10495)</f>
        <v>34</v>
      </c>
      <c r="G10493" s="1"/>
    </row>
    <row r="10494" spans="1:7">
      <c r="A10494">
        <v>12</v>
      </c>
      <c r="B10494">
        <v>1</v>
      </c>
      <c r="C10494">
        <v>15</v>
      </c>
      <c r="D10494">
        <v>6</v>
      </c>
      <c r="E10494" s="1">
        <f t="shared" si="14680"/>
        <v>34</v>
      </c>
      <c r="F10494" s="1">
        <f t="shared" ref="F10494" si="14684">SUM(C10492:C10495)</f>
        <v>34</v>
      </c>
      <c r="G10494" s="1"/>
    </row>
    <row r="10495" spans="1:7">
      <c r="A10495">
        <v>8</v>
      </c>
      <c r="B10495">
        <v>13</v>
      </c>
      <c r="C10495">
        <v>3</v>
      </c>
      <c r="D10495">
        <v>10</v>
      </c>
      <c r="E10495" s="1">
        <f t="shared" si="14680"/>
        <v>34</v>
      </c>
      <c r="F10495" s="1">
        <f t="shared" ref="F10495" si="14685">SUM(D10492:D10495)</f>
        <v>34</v>
      </c>
      <c r="G10495" s="1">
        <f t="shared" ref="G10495" si="14686">SUM(D10492,C10493,B10494,A10495)</f>
        <v>34</v>
      </c>
    </row>
    <row r="10497" spans="1:7">
      <c r="A10497">
        <v>5</v>
      </c>
      <c r="B10497">
        <v>16</v>
      </c>
      <c r="C10497">
        <v>3</v>
      </c>
      <c r="D10497">
        <v>10</v>
      </c>
      <c r="E10497" s="1">
        <f t="shared" ref="E10497:E10500" si="14687">SUM(A10497:D10497)</f>
        <v>34</v>
      </c>
      <c r="F10497" s="1">
        <f t="shared" ref="F10497" si="14688">SUM(A10497:A10500)</f>
        <v>34</v>
      </c>
      <c r="G10497" s="1">
        <f t="shared" ref="G10497" si="14689">SUM(A10497,B10498,C10499,D10500)</f>
        <v>34</v>
      </c>
    </row>
    <row r="10498" spans="1:7">
      <c r="A10498">
        <v>9</v>
      </c>
      <c r="B10498">
        <v>4</v>
      </c>
      <c r="C10498">
        <v>15</v>
      </c>
      <c r="D10498">
        <v>6</v>
      </c>
      <c r="E10498" s="1">
        <f t="shared" si="14687"/>
        <v>34</v>
      </c>
      <c r="F10498" s="1">
        <f t="shared" ref="F10498" si="14690">SUM(B10497:B10500)</f>
        <v>34</v>
      </c>
      <c r="G10498" s="1"/>
    </row>
    <row r="10499" spans="1:7">
      <c r="A10499">
        <v>12</v>
      </c>
      <c r="B10499">
        <v>1</v>
      </c>
      <c r="C10499">
        <v>14</v>
      </c>
      <c r="D10499">
        <v>7</v>
      </c>
      <c r="E10499" s="1">
        <f t="shared" si="14687"/>
        <v>34</v>
      </c>
      <c r="F10499" s="1">
        <f t="shared" ref="F10499" si="14691">SUM(C10497:C10500)</f>
        <v>34</v>
      </c>
      <c r="G10499" s="1"/>
    </row>
    <row r="10500" spans="1:7">
      <c r="A10500">
        <v>8</v>
      </c>
      <c r="B10500">
        <v>13</v>
      </c>
      <c r="C10500">
        <v>2</v>
      </c>
      <c r="D10500">
        <v>11</v>
      </c>
      <c r="E10500" s="1">
        <f t="shared" si="14687"/>
        <v>34</v>
      </c>
      <c r="F10500" s="1">
        <f t="shared" ref="F10500" si="14692">SUM(D10497:D10500)</f>
        <v>34</v>
      </c>
      <c r="G10500" s="1">
        <f t="shared" ref="G10500" si="14693">SUM(D10497,C10498,B10499,A10500)</f>
        <v>34</v>
      </c>
    </row>
    <row r="10502" spans="1:7">
      <c r="A10502">
        <v>5</v>
      </c>
      <c r="B10502">
        <v>4</v>
      </c>
      <c r="C10502">
        <v>14</v>
      </c>
      <c r="D10502">
        <v>11</v>
      </c>
      <c r="E10502" s="1">
        <f t="shared" ref="E10502:E10505" si="14694">SUM(A10502:D10502)</f>
        <v>34</v>
      </c>
      <c r="F10502" s="1">
        <f t="shared" ref="F10502" si="14695">SUM(A10502:A10505)</f>
        <v>34</v>
      </c>
      <c r="G10502" s="1">
        <f t="shared" ref="G10502" si="14696">SUM(A10502,B10503,C10504,D10505)</f>
        <v>34</v>
      </c>
    </row>
    <row r="10503" spans="1:7">
      <c r="A10503">
        <v>9</v>
      </c>
      <c r="B10503">
        <v>16</v>
      </c>
      <c r="C10503">
        <v>2</v>
      </c>
      <c r="D10503">
        <v>7</v>
      </c>
      <c r="E10503" s="1">
        <f t="shared" si="14694"/>
        <v>34</v>
      </c>
      <c r="F10503" s="1">
        <f t="shared" ref="F10503" si="14697">SUM(B10502:B10505)</f>
        <v>34</v>
      </c>
      <c r="G10503" s="1"/>
    </row>
    <row r="10504" spans="1:7">
      <c r="A10504">
        <v>12</v>
      </c>
      <c r="B10504">
        <v>13</v>
      </c>
      <c r="C10504">
        <v>3</v>
      </c>
      <c r="D10504">
        <v>6</v>
      </c>
      <c r="E10504" s="1">
        <f t="shared" si="14694"/>
        <v>34</v>
      </c>
      <c r="F10504" s="1">
        <f t="shared" ref="F10504" si="14698">SUM(C10502:C10505)</f>
        <v>34</v>
      </c>
      <c r="G10504" s="1"/>
    </row>
    <row r="10505" spans="1:7">
      <c r="A10505">
        <v>8</v>
      </c>
      <c r="B10505">
        <v>1</v>
      </c>
      <c r="C10505">
        <v>15</v>
      </c>
      <c r="D10505">
        <v>10</v>
      </c>
      <c r="E10505" s="1">
        <f t="shared" si="14694"/>
        <v>34</v>
      </c>
      <c r="F10505" s="1">
        <f t="shared" ref="F10505" si="14699">SUM(D10502:D10505)</f>
        <v>34</v>
      </c>
      <c r="G10505" s="1">
        <f t="shared" ref="G10505" si="14700">SUM(D10502,C10503,B10504,A10505)</f>
        <v>34</v>
      </c>
    </row>
    <row r="10507" spans="1:7">
      <c r="A10507">
        <v>5</v>
      </c>
      <c r="B10507">
        <v>4</v>
      </c>
      <c r="C10507">
        <v>15</v>
      </c>
      <c r="D10507">
        <v>10</v>
      </c>
      <c r="E10507" s="1">
        <f t="shared" ref="E10507:E10510" si="14701">SUM(A10507:D10507)</f>
        <v>34</v>
      </c>
      <c r="F10507" s="1">
        <f t="shared" ref="F10507" si="14702">SUM(A10507:A10510)</f>
        <v>34</v>
      </c>
      <c r="G10507" s="1">
        <f t="shared" ref="G10507" si="14703">SUM(A10507,B10508,C10509,D10510)</f>
        <v>34</v>
      </c>
    </row>
    <row r="10508" spans="1:7">
      <c r="A10508">
        <v>9</v>
      </c>
      <c r="B10508">
        <v>16</v>
      </c>
      <c r="C10508">
        <v>3</v>
      </c>
      <c r="D10508">
        <v>6</v>
      </c>
      <c r="E10508" s="1">
        <f t="shared" si="14701"/>
        <v>34</v>
      </c>
      <c r="F10508" s="1">
        <f t="shared" ref="F10508" si="14704">SUM(B10507:B10510)</f>
        <v>34</v>
      </c>
      <c r="G10508" s="1"/>
    </row>
    <row r="10509" spans="1:7">
      <c r="A10509">
        <v>12</v>
      </c>
      <c r="B10509">
        <v>13</v>
      </c>
      <c r="C10509">
        <v>2</v>
      </c>
      <c r="D10509">
        <v>7</v>
      </c>
      <c r="E10509" s="1">
        <f t="shared" si="14701"/>
        <v>34</v>
      </c>
      <c r="F10509" s="1">
        <f t="shared" ref="F10509" si="14705">SUM(C10507:C10510)</f>
        <v>34</v>
      </c>
      <c r="G10509" s="1"/>
    </row>
    <row r="10510" spans="1:7">
      <c r="A10510">
        <v>8</v>
      </c>
      <c r="B10510">
        <v>1</v>
      </c>
      <c r="C10510">
        <v>14</v>
      </c>
      <c r="D10510">
        <v>11</v>
      </c>
      <c r="E10510" s="1">
        <f t="shared" si="14701"/>
        <v>34</v>
      </c>
      <c r="F10510" s="1">
        <f t="shared" ref="F10510" si="14706">SUM(D10507:D10510)</f>
        <v>34</v>
      </c>
      <c r="G10510" s="1">
        <f t="shared" ref="G10510" si="14707">SUM(D10507,C10508,B10509,A10510)</f>
        <v>34</v>
      </c>
    </row>
    <row r="10512" spans="1:7">
      <c r="A10512">
        <v>5</v>
      </c>
      <c r="B10512">
        <v>12</v>
      </c>
      <c r="C10512">
        <v>7</v>
      </c>
      <c r="D10512">
        <v>10</v>
      </c>
      <c r="E10512" s="1">
        <f t="shared" ref="E10512:E10515" si="14708">SUM(A10512:D10512)</f>
        <v>34</v>
      </c>
      <c r="F10512" s="1">
        <f t="shared" ref="F10512" si="14709">SUM(A10512:A10515)</f>
        <v>34</v>
      </c>
      <c r="G10512" s="1">
        <f t="shared" ref="G10512" si="14710">SUM(A10512,B10513,C10514,D10515)</f>
        <v>34</v>
      </c>
    </row>
    <row r="10513" spans="1:7">
      <c r="A10513">
        <v>9</v>
      </c>
      <c r="B10513">
        <v>3</v>
      </c>
      <c r="C10513">
        <v>14</v>
      </c>
      <c r="D10513">
        <v>8</v>
      </c>
      <c r="E10513" s="1">
        <f t="shared" si="14708"/>
        <v>34</v>
      </c>
      <c r="F10513" s="1">
        <f t="shared" ref="F10513" si="14711">SUM(B10512:B10515)</f>
        <v>34</v>
      </c>
      <c r="G10513" s="1"/>
    </row>
    <row r="10514" spans="1:7">
      <c r="A10514">
        <v>16</v>
      </c>
      <c r="B10514">
        <v>6</v>
      </c>
      <c r="C10514">
        <v>11</v>
      </c>
      <c r="D10514">
        <v>1</v>
      </c>
      <c r="E10514" s="1">
        <f t="shared" si="14708"/>
        <v>34</v>
      </c>
      <c r="F10514" s="1">
        <f t="shared" ref="F10514" si="14712">SUM(C10512:C10515)</f>
        <v>34</v>
      </c>
      <c r="G10514" s="1"/>
    </row>
    <row r="10515" spans="1:7">
      <c r="A10515">
        <v>4</v>
      </c>
      <c r="B10515">
        <v>13</v>
      </c>
      <c r="C10515">
        <v>2</v>
      </c>
      <c r="D10515">
        <v>15</v>
      </c>
      <c r="E10515" s="1">
        <f t="shared" si="14708"/>
        <v>34</v>
      </c>
      <c r="F10515" s="1">
        <f t="shared" ref="F10515" si="14713">SUM(D10512:D10515)</f>
        <v>34</v>
      </c>
      <c r="G10515" s="1">
        <f t="shared" ref="G10515" si="14714">SUM(D10512,C10513,B10514,A10515)</f>
        <v>34</v>
      </c>
    </row>
    <row r="10517" spans="1:7">
      <c r="A10517">
        <v>5</v>
      </c>
      <c r="B10517">
        <v>12</v>
      </c>
      <c r="C10517">
        <v>2</v>
      </c>
      <c r="D10517">
        <v>15</v>
      </c>
      <c r="E10517" s="1">
        <f t="shared" ref="E10517:E10520" si="14715">SUM(A10517:D10517)</f>
        <v>34</v>
      </c>
      <c r="F10517" s="1">
        <f t="shared" ref="F10517" si="14716">SUM(A10517:A10520)</f>
        <v>34</v>
      </c>
      <c r="G10517" s="1">
        <f t="shared" ref="G10517" si="14717">SUM(A10517,B10518,C10519,D10520)</f>
        <v>34</v>
      </c>
    </row>
    <row r="10518" spans="1:7">
      <c r="A10518">
        <v>9</v>
      </c>
      <c r="B10518">
        <v>8</v>
      </c>
      <c r="C10518">
        <v>14</v>
      </c>
      <c r="D10518">
        <v>3</v>
      </c>
      <c r="E10518" s="1">
        <f t="shared" si="14715"/>
        <v>34</v>
      </c>
      <c r="F10518" s="1">
        <f t="shared" ref="F10518" si="14718">SUM(B10517:B10520)</f>
        <v>34</v>
      </c>
      <c r="G10518" s="1"/>
    </row>
    <row r="10519" spans="1:7">
      <c r="A10519">
        <v>16</v>
      </c>
      <c r="B10519">
        <v>1</v>
      </c>
      <c r="C10519">
        <v>11</v>
      </c>
      <c r="D10519">
        <v>6</v>
      </c>
      <c r="E10519" s="1">
        <f t="shared" si="14715"/>
        <v>34</v>
      </c>
      <c r="F10519" s="1">
        <f t="shared" ref="F10519" si="14719">SUM(C10517:C10520)</f>
        <v>34</v>
      </c>
      <c r="G10519" s="1"/>
    </row>
    <row r="10520" spans="1:7">
      <c r="A10520">
        <v>4</v>
      </c>
      <c r="B10520">
        <v>13</v>
      </c>
      <c r="C10520">
        <v>7</v>
      </c>
      <c r="D10520">
        <v>10</v>
      </c>
      <c r="E10520" s="1">
        <f t="shared" si="14715"/>
        <v>34</v>
      </c>
      <c r="F10520" s="1">
        <f t="shared" ref="F10520" si="14720">SUM(D10517:D10520)</f>
        <v>34</v>
      </c>
      <c r="G10520" s="1">
        <f t="shared" ref="G10520" si="14721">SUM(D10517,C10518,B10519,A10520)</f>
        <v>34</v>
      </c>
    </row>
    <row r="10522" spans="1:7">
      <c r="A10522">
        <v>5</v>
      </c>
      <c r="B10522">
        <v>12</v>
      </c>
      <c r="C10522">
        <v>3</v>
      </c>
      <c r="D10522">
        <v>14</v>
      </c>
      <c r="E10522" s="1">
        <f t="shared" ref="E10522:E10525" si="14722">SUM(A10522:D10522)</f>
        <v>34</v>
      </c>
      <c r="F10522" s="1">
        <f t="shared" ref="F10522" si="14723">SUM(A10522:A10525)</f>
        <v>34</v>
      </c>
      <c r="G10522" s="1">
        <f t="shared" ref="G10522" si="14724">SUM(A10522,B10523,C10524,D10525)</f>
        <v>34</v>
      </c>
    </row>
    <row r="10523" spans="1:7">
      <c r="A10523">
        <v>9</v>
      </c>
      <c r="B10523">
        <v>8</v>
      </c>
      <c r="C10523">
        <v>15</v>
      </c>
      <c r="D10523">
        <v>2</v>
      </c>
      <c r="E10523" s="1">
        <f t="shared" si="14722"/>
        <v>34</v>
      </c>
      <c r="F10523" s="1">
        <f t="shared" ref="F10523" si="14725">SUM(B10522:B10525)</f>
        <v>34</v>
      </c>
      <c r="G10523" s="1"/>
    </row>
    <row r="10524" spans="1:7">
      <c r="A10524">
        <v>16</v>
      </c>
      <c r="B10524">
        <v>1</v>
      </c>
      <c r="C10524">
        <v>10</v>
      </c>
      <c r="D10524">
        <v>7</v>
      </c>
      <c r="E10524" s="1">
        <f t="shared" si="14722"/>
        <v>34</v>
      </c>
      <c r="F10524" s="1">
        <f t="shared" ref="F10524" si="14726">SUM(C10522:C10525)</f>
        <v>34</v>
      </c>
      <c r="G10524" s="1"/>
    </row>
    <row r="10525" spans="1:7">
      <c r="A10525">
        <v>4</v>
      </c>
      <c r="B10525">
        <v>13</v>
      </c>
      <c r="C10525">
        <v>6</v>
      </c>
      <c r="D10525">
        <v>11</v>
      </c>
      <c r="E10525" s="1">
        <f t="shared" si="14722"/>
        <v>34</v>
      </c>
      <c r="F10525" s="1">
        <f t="shared" ref="F10525" si="14727">SUM(D10522:D10525)</f>
        <v>34</v>
      </c>
      <c r="G10525" s="1">
        <f t="shared" ref="G10525" si="14728">SUM(D10522,C10523,B10524,A10525)</f>
        <v>34</v>
      </c>
    </row>
    <row r="10527" spans="1:7">
      <c r="A10527">
        <v>5</v>
      </c>
      <c r="B10527">
        <v>3</v>
      </c>
      <c r="C10527">
        <v>14</v>
      </c>
      <c r="D10527">
        <v>12</v>
      </c>
      <c r="E10527" s="1">
        <f t="shared" ref="E10527:E10530" si="14729">SUM(A10527:D10527)</f>
        <v>34</v>
      </c>
      <c r="F10527" s="1">
        <f t="shared" ref="F10527" si="14730">SUM(A10527:A10530)</f>
        <v>34</v>
      </c>
      <c r="G10527" s="1">
        <f t="shared" ref="G10527" si="14731">SUM(A10527,B10528,C10529,D10530)</f>
        <v>34</v>
      </c>
    </row>
    <row r="10528" spans="1:7">
      <c r="A10528">
        <v>9</v>
      </c>
      <c r="B10528">
        <v>15</v>
      </c>
      <c r="C10528">
        <v>8</v>
      </c>
      <c r="D10528">
        <v>2</v>
      </c>
      <c r="E10528" s="1">
        <f t="shared" si="14729"/>
        <v>34</v>
      </c>
      <c r="F10528" s="1">
        <f t="shared" ref="F10528" si="14732">SUM(B10527:B10530)</f>
        <v>34</v>
      </c>
      <c r="G10528" s="1"/>
    </row>
    <row r="10529" spans="1:7">
      <c r="A10529">
        <v>16</v>
      </c>
      <c r="B10529">
        <v>10</v>
      </c>
      <c r="C10529">
        <v>1</v>
      </c>
      <c r="D10529">
        <v>7</v>
      </c>
      <c r="E10529" s="1">
        <f t="shared" si="14729"/>
        <v>34</v>
      </c>
      <c r="F10529" s="1">
        <f t="shared" ref="F10529" si="14733">SUM(C10527:C10530)</f>
        <v>34</v>
      </c>
      <c r="G10529" s="1"/>
    </row>
    <row r="10530" spans="1:7">
      <c r="A10530">
        <v>4</v>
      </c>
      <c r="B10530">
        <v>6</v>
      </c>
      <c r="C10530">
        <v>11</v>
      </c>
      <c r="D10530">
        <v>13</v>
      </c>
      <c r="E10530" s="1">
        <f t="shared" si="14729"/>
        <v>34</v>
      </c>
      <c r="F10530" s="1">
        <f t="shared" ref="F10530" si="14734">SUM(D10527:D10530)</f>
        <v>34</v>
      </c>
      <c r="G10530" s="1">
        <f t="shared" ref="G10530" si="14735">SUM(D10527,C10528,B10529,A10530)</f>
        <v>34</v>
      </c>
    </row>
    <row r="10532" spans="1:7">
      <c r="A10532">
        <v>5</v>
      </c>
      <c r="B10532">
        <v>6</v>
      </c>
      <c r="C10532">
        <v>11</v>
      </c>
      <c r="D10532">
        <v>12</v>
      </c>
      <c r="E10532" s="1">
        <f t="shared" ref="E10532:E10535" si="14736">SUM(A10532:D10532)</f>
        <v>34</v>
      </c>
      <c r="F10532" s="1">
        <f t="shared" ref="F10532" si="14737">SUM(A10532:A10535)</f>
        <v>34</v>
      </c>
      <c r="G10532" s="1">
        <f t="shared" ref="G10532" si="14738">SUM(A10532,B10533,C10534,D10535)</f>
        <v>34</v>
      </c>
    </row>
    <row r="10533" spans="1:7">
      <c r="A10533">
        <v>9</v>
      </c>
      <c r="B10533">
        <v>15</v>
      </c>
      <c r="C10533">
        <v>8</v>
      </c>
      <c r="D10533">
        <v>2</v>
      </c>
      <c r="E10533" s="1">
        <f t="shared" si="14736"/>
        <v>34</v>
      </c>
      <c r="F10533" s="1">
        <f t="shared" ref="F10533" si="14739">SUM(B10532:B10535)</f>
        <v>34</v>
      </c>
      <c r="G10533" s="1"/>
    </row>
    <row r="10534" spans="1:7">
      <c r="A10534">
        <v>16</v>
      </c>
      <c r="B10534">
        <v>10</v>
      </c>
      <c r="C10534">
        <v>1</v>
      </c>
      <c r="D10534">
        <v>7</v>
      </c>
      <c r="E10534" s="1">
        <f t="shared" si="14736"/>
        <v>34</v>
      </c>
      <c r="F10534" s="1">
        <f t="shared" ref="F10534" si="14740">SUM(C10532:C10535)</f>
        <v>34</v>
      </c>
      <c r="G10534" s="1"/>
    </row>
    <row r="10535" spans="1:7">
      <c r="A10535">
        <v>4</v>
      </c>
      <c r="B10535">
        <v>3</v>
      </c>
      <c r="C10535">
        <v>14</v>
      </c>
      <c r="D10535">
        <v>13</v>
      </c>
      <c r="E10535" s="1">
        <f t="shared" si="14736"/>
        <v>34</v>
      </c>
      <c r="F10535" s="1">
        <f t="shared" ref="F10535" si="14741">SUM(D10532:D10535)</f>
        <v>34</v>
      </c>
      <c r="G10535" s="1">
        <f t="shared" ref="G10535" si="14742">SUM(D10532,C10533,B10534,A10535)</f>
        <v>34</v>
      </c>
    </row>
    <row r="10537" spans="1:7">
      <c r="A10537">
        <v>5</v>
      </c>
      <c r="B10537">
        <v>7</v>
      </c>
      <c r="C10537">
        <v>12</v>
      </c>
      <c r="D10537">
        <v>10</v>
      </c>
      <c r="E10537" s="1">
        <f t="shared" ref="E10537:E10540" si="14743">SUM(A10537:D10537)</f>
        <v>34</v>
      </c>
      <c r="F10537" s="1">
        <f t="shared" ref="F10537" si="14744">SUM(A10537:A10540)</f>
        <v>34</v>
      </c>
      <c r="G10537" s="1">
        <f t="shared" ref="G10537" si="14745">SUM(A10537,B10538,C10539,D10540)</f>
        <v>34</v>
      </c>
    </row>
    <row r="10538" spans="1:7">
      <c r="A10538">
        <v>9</v>
      </c>
      <c r="B10538">
        <v>11</v>
      </c>
      <c r="C10538">
        <v>6</v>
      </c>
      <c r="D10538">
        <v>8</v>
      </c>
      <c r="E10538" s="1">
        <f t="shared" si="14743"/>
        <v>34</v>
      </c>
      <c r="F10538" s="1">
        <f t="shared" ref="F10538" si="14746">SUM(B10537:B10540)</f>
        <v>34</v>
      </c>
      <c r="G10538" s="1"/>
    </row>
    <row r="10539" spans="1:7">
      <c r="A10539">
        <v>16</v>
      </c>
      <c r="B10539">
        <v>14</v>
      </c>
      <c r="C10539">
        <v>3</v>
      </c>
      <c r="D10539">
        <v>1</v>
      </c>
      <c r="E10539" s="1">
        <f t="shared" si="14743"/>
        <v>34</v>
      </c>
      <c r="F10539" s="1">
        <f t="shared" ref="F10539" si="14747">SUM(C10537:C10540)</f>
        <v>34</v>
      </c>
      <c r="G10539" s="1"/>
    </row>
    <row r="10540" spans="1:7">
      <c r="A10540">
        <v>4</v>
      </c>
      <c r="B10540">
        <v>2</v>
      </c>
      <c r="C10540">
        <v>13</v>
      </c>
      <c r="D10540">
        <v>15</v>
      </c>
      <c r="E10540" s="1">
        <f t="shared" si="14743"/>
        <v>34</v>
      </c>
      <c r="F10540" s="1">
        <f t="shared" ref="F10540" si="14748">SUM(D10537:D10540)</f>
        <v>34</v>
      </c>
      <c r="G10540" s="1">
        <f t="shared" ref="G10540" si="14749">SUM(D10537,C10538,B10539,A10540)</f>
        <v>34</v>
      </c>
    </row>
    <row r="10542" spans="1:7">
      <c r="A10542">
        <v>5</v>
      </c>
      <c r="B10542">
        <v>8</v>
      </c>
      <c r="C10542">
        <v>10</v>
      </c>
      <c r="D10542">
        <v>11</v>
      </c>
      <c r="E10542" s="1">
        <f t="shared" ref="E10542:E10545" si="14750">SUM(A10542:D10542)</f>
        <v>34</v>
      </c>
      <c r="F10542" s="1">
        <f t="shared" ref="F10542" si="14751">SUM(A10542:A10545)</f>
        <v>34</v>
      </c>
      <c r="G10542" s="1">
        <f t="shared" ref="G10542" si="14752">SUM(A10542,B10543,C10544,D10545)</f>
        <v>34</v>
      </c>
    </row>
    <row r="10543" spans="1:7">
      <c r="A10543">
        <v>9</v>
      </c>
      <c r="B10543">
        <v>12</v>
      </c>
      <c r="C10543">
        <v>6</v>
      </c>
      <c r="D10543">
        <v>7</v>
      </c>
      <c r="E10543" s="1">
        <f t="shared" si="14750"/>
        <v>34</v>
      </c>
      <c r="F10543" s="1">
        <f t="shared" ref="F10543" si="14753">SUM(B10542:B10545)</f>
        <v>34</v>
      </c>
      <c r="G10543" s="1"/>
    </row>
    <row r="10544" spans="1:7">
      <c r="A10544">
        <v>16</v>
      </c>
      <c r="B10544">
        <v>13</v>
      </c>
      <c r="C10544">
        <v>3</v>
      </c>
      <c r="D10544">
        <v>2</v>
      </c>
      <c r="E10544" s="1">
        <f t="shared" si="14750"/>
        <v>34</v>
      </c>
      <c r="F10544" s="1">
        <f t="shared" ref="F10544" si="14754">SUM(C10542:C10545)</f>
        <v>34</v>
      </c>
      <c r="G10544" s="1"/>
    </row>
    <row r="10545" spans="1:7">
      <c r="A10545">
        <v>4</v>
      </c>
      <c r="B10545">
        <v>1</v>
      </c>
      <c r="C10545">
        <v>15</v>
      </c>
      <c r="D10545">
        <v>14</v>
      </c>
      <c r="E10545" s="1">
        <f t="shared" si="14750"/>
        <v>34</v>
      </c>
      <c r="F10545" s="1">
        <f t="shared" ref="F10545" si="14755">SUM(D10542:D10545)</f>
        <v>34</v>
      </c>
      <c r="G10545" s="1">
        <f t="shared" ref="G10545" si="14756">SUM(D10542,C10543,B10544,A10545)</f>
        <v>34</v>
      </c>
    </row>
    <row r="10547" spans="1:7">
      <c r="A10547">
        <v>5</v>
      </c>
      <c r="B10547">
        <v>8</v>
      </c>
      <c r="C10547">
        <v>11</v>
      </c>
      <c r="D10547">
        <v>10</v>
      </c>
      <c r="E10547" s="1">
        <f t="shared" ref="E10547:E10550" si="14757">SUM(A10547:D10547)</f>
        <v>34</v>
      </c>
      <c r="F10547" s="1">
        <f t="shared" ref="F10547" si="14758">SUM(A10547:A10550)</f>
        <v>34</v>
      </c>
      <c r="G10547" s="1">
        <f t="shared" ref="G10547" si="14759">SUM(A10547,B10548,C10549,D10550)</f>
        <v>34</v>
      </c>
    </row>
    <row r="10548" spans="1:7">
      <c r="A10548">
        <v>9</v>
      </c>
      <c r="B10548">
        <v>12</v>
      </c>
      <c r="C10548">
        <v>7</v>
      </c>
      <c r="D10548">
        <v>6</v>
      </c>
      <c r="E10548" s="1">
        <f t="shared" si="14757"/>
        <v>34</v>
      </c>
      <c r="F10548" s="1">
        <f t="shared" ref="F10548" si="14760">SUM(B10547:B10550)</f>
        <v>34</v>
      </c>
      <c r="G10548" s="1"/>
    </row>
    <row r="10549" spans="1:7">
      <c r="A10549">
        <v>16</v>
      </c>
      <c r="B10549">
        <v>13</v>
      </c>
      <c r="C10549">
        <v>2</v>
      </c>
      <c r="D10549">
        <v>3</v>
      </c>
      <c r="E10549" s="1">
        <f t="shared" si="14757"/>
        <v>34</v>
      </c>
      <c r="F10549" s="1">
        <f t="shared" ref="F10549" si="14761">SUM(C10547:C10550)</f>
        <v>34</v>
      </c>
      <c r="G10549" s="1"/>
    </row>
    <row r="10550" spans="1:7">
      <c r="A10550">
        <v>4</v>
      </c>
      <c r="B10550">
        <v>1</v>
      </c>
      <c r="C10550">
        <v>14</v>
      </c>
      <c r="D10550">
        <v>15</v>
      </c>
      <c r="E10550" s="1">
        <f t="shared" si="14757"/>
        <v>34</v>
      </c>
      <c r="F10550" s="1">
        <f t="shared" ref="F10550" si="14762">SUM(D10547:D10550)</f>
        <v>34</v>
      </c>
      <c r="G10550" s="1">
        <f t="shared" ref="G10550" si="14763">SUM(D10547,C10548,B10549,A10550)</f>
        <v>34</v>
      </c>
    </row>
    <row r="10552" spans="1:7">
      <c r="A10552">
        <v>5</v>
      </c>
      <c r="B10552">
        <v>12</v>
      </c>
      <c r="C10552">
        <v>7</v>
      </c>
      <c r="D10552">
        <v>10</v>
      </c>
      <c r="E10552" s="1">
        <f t="shared" ref="E10552:E10555" si="14764">SUM(A10552:D10552)</f>
        <v>34</v>
      </c>
      <c r="F10552" s="1">
        <f t="shared" ref="F10552" si="14765">SUM(A10552:A10555)</f>
        <v>34</v>
      </c>
      <c r="G10552" s="1">
        <f t="shared" ref="G10552" si="14766">SUM(A10552,B10553,C10554,D10555)</f>
        <v>34</v>
      </c>
    </row>
    <row r="10553" spans="1:7">
      <c r="A10553">
        <v>9</v>
      </c>
      <c r="B10553">
        <v>15</v>
      </c>
      <c r="C10553">
        <v>2</v>
      </c>
      <c r="D10553">
        <v>8</v>
      </c>
      <c r="E10553" s="1">
        <f t="shared" si="14764"/>
        <v>34</v>
      </c>
      <c r="F10553" s="1">
        <f t="shared" ref="F10553" si="14767">SUM(B10552:B10555)</f>
        <v>34</v>
      </c>
      <c r="G10553" s="1"/>
    </row>
    <row r="10554" spans="1:7">
      <c r="A10554">
        <v>4</v>
      </c>
      <c r="B10554">
        <v>6</v>
      </c>
      <c r="C10554">
        <v>11</v>
      </c>
      <c r="D10554">
        <v>13</v>
      </c>
      <c r="E10554" s="1">
        <f t="shared" si="14764"/>
        <v>34</v>
      </c>
      <c r="F10554" s="1">
        <f t="shared" ref="F10554" si="14768">SUM(C10552:C10555)</f>
        <v>34</v>
      </c>
      <c r="G10554" s="1"/>
    </row>
    <row r="10555" spans="1:7">
      <c r="A10555">
        <v>16</v>
      </c>
      <c r="B10555">
        <v>1</v>
      </c>
      <c r="C10555">
        <v>14</v>
      </c>
      <c r="D10555">
        <v>3</v>
      </c>
      <c r="E10555" s="1">
        <f t="shared" si="14764"/>
        <v>34</v>
      </c>
      <c r="F10555" s="1">
        <f t="shared" ref="F10555" si="14769">SUM(D10552:D10555)</f>
        <v>34</v>
      </c>
      <c r="G10555" s="1">
        <f t="shared" ref="G10555" si="14770">SUM(D10552,C10553,B10554,A10555)</f>
        <v>34</v>
      </c>
    </row>
    <row r="10557" spans="1:7">
      <c r="A10557">
        <v>5</v>
      </c>
      <c r="B10557">
        <v>12</v>
      </c>
      <c r="C10557">
        <v>14</v>
      </c>
      <c r="D10557">
        <v>3</v>
      </c>
      <c r="E10557" s="1">
        <f t="shared" ref="E10557:E10560" si="14771">SUM(A10557:D10557)</f>
        <v>34</v>
      </c>
      <c r="F10557" s="1">
        <f t="shared" ref="F10557" si="14772">SUM(A10557:A10560)</f>
        <v>34</v>
      </c>
      <c r="G10557" s="1">
        <f t="shared" ref="G10557" si="14773">SUM(A10557,B10558,C10559,D10560)</f>
        <v>34</v>
      </c>
    </row>
    <row r="10558" spans="1:7">
      <c r="A10558">
        <v>9</v>
      </c>
      <c r="B10558">
        <v>8</v>
      </c>
      <c r="C10558">
        <v>2</v>
      </c>
      <c r="D10558">
        <v>15</v>
      </c>
      <c r="E10558" s="1">
        <f t="shared" si="14771"/>
        <v>34</v>
      </c>
      <c r="F10558" s="1">
        <f t="shared" ref="F10558" si="14774">SUM(B10557:B10560)</f>
        <v>34</v>
      </c>
      <c r="G10558" s="1"/>
    </row>
    <row r="10559" spans="1:7">
      <c r="A10559">
        <v>4</v>
      </c>
      <c r="B10559">
        <v>13</v>
      </c>
      <c r="C10559">
        <v>11</v>
      </c>
      <c r="D10559">
        <v>6</v>
      </c>
      <c r="E10559" s="1">
        <f t="shared" si="14771"/>
        <v>34</v>
      </c>
      <c r="F10559" s="1">
        <f t="shared" ref="F10559" si="14775">SUM(C10557:C10560)</f>
        <v>34</v>
      </c>
      <c r="G10559" s="1"/>
    </row>
    <row r="10560" spans="1:7">
      <c r="A10560">
        <v>16</v>
      </c>
      <c r="B10560">
        <v>1</v>
      </c>
      <c r="C10560">
        <v>7</v>
      </c>
      <c r="D10560">
        <v>10</v>
      </c>
      <c r="E10560" s="1">
        <f t="shared" si="14771"/>
        <v>34</v>
      </c>
      <c r="F10560" s="1">
        <f t="shared" ref="F10560" si="14776">SUM(D10557:D10560)</f>
        <v>34</v>
      </c>
      <c r="G10560" s="1">
        <f t="shared" ref="G10560" si="14777">SUM(D10557,C10558,B10559,A10560)</f>
        <v>34</v>
      </c>
    </row>
    <row r="10562" spans="1:7">
      <c r="A10562">
        <v>5</v>
      </c>
      <c r="B10562">
        <v>12</v>
      </c>
      <c r="C10562">
        <v>15</v>
      </c>
      <c r="D10562">
        <v>2</v>
      </c>
      <c r="E10562" s="1">
        <f t="shared" ref="E10562:E10565" si="14778">SUM(A10562:D10562)</f>
        <v>34</v>
      </c>
      <c r="F10562" s="1">
        <f t="shared" ref="F10562" si="14779">SUM(A10562:A10565)</f>
        <v>34</v>
      </c>
      <c r="G10562" s="1">
        <f t="shared" ref="G10562" si="14780">SUM(A10562,B10563,C10564,D10565)</f>
        <v>34</v>
      </c>
    </row>
    <row r="10563" spans="1:7">
      <c r="A10563">
        <v>9</v>
      </c>
      <c r="B10563">
        <v>8</v>
      </c>
      <c r="C10563">
        <v>3</v>
      </c>
      <c r="D10563">
        <v>14</v>
      </c>
      <c r="E10563" s="1">
        <f t="shared" si="14778"/>
        <v>34</v>
      </c>
      <c r="F10563" s="1">
        <f t="shared" ref="F10563" si="14781">SUM(B10562:B10565)</f>
        <v>34</v>
      </c>
      <c r="G10563" s="1"/>
    </row>
    <row r="10564" spans="1:7">
      <c r="A10564">
        <v>4</v>
      </c>
      <c r="B10564">
        <v>13</v>
      </c>
      <c r="C10564">
        <v>10</v>
      </c>
      <c r="D10564">
        <v>7</v>
      </c>
      <c r="E10564" s="1">
        <f t="shared" si="14778"/>
        <v>34</v>
      </c>
      <c r="F10564" s="1">
        <f t="shared" ref="F10564" si="14782">SUM(C10562:C10565)</f>
        <v>34</v>
      </c>
      <c r="G10564" s="1"/>
    </row>
    <row r="10565" spans="1:7">
      <c r="A10565">
        <v>16</v>
      </c>
      <c r="B10565">
        <v>1</v>
      </c>
      <c r="C10565">
        <v>6</v>
      </c>
      <c r="D10565">
        <v>11</v>
      </c>
      <c r="E10565" s="1">
        <f t="shared" si="14778"/>
        <v>34</v>
      </c>
      <c r="F10565" s="1">
        <f t="shared" ref="F10565" si="14783">SUM(D10562:D10565)</f>
        <v>34</v>
      </c>
      <c r="G10565" s="1">
        <f t="shared" ref="G10565" si="14784">SUM(D10562,C10563,B10564,A10565)</f>
        <v>34</v>
      </c>
    </row>
    <row r="10567" spans="1:7">
      <c r="A10567">
        <v>5</v>
      </c>
      <c r="B10567">
        <v>7</v>
      </c>
      <c r="C10567">
        <v>12</v>
      </c>
      <c r="D10567">
        <v>10</v>
      </c>
      <c r="E10567" s="1">
        <f t="shared" ref="E10567:E10570" si="14785">SUM(A10567:D10567)</f>
        <v>34</v>
      </c>
      <c r="F10567" s="1">
        <f t="shared" ref="F10567" si="14786">SUM(A10567:A10570)</f>
        <v>34</v>
      </c>
      <c r="G10567" s="1">
        <f t="shared" ref="G10567" si="14787">SUM(A10567,B10568,C10569,D10570)</f>
        <v>34</v>
      </c>
    </row>
    <row r="10568" spans="1:7">
      <c r="A10568">
        <v>9</v>
      </c>
      <c r="B10568">
        <v>11</v>
      </c>
      <c r="C10568">
        <v>6</v>
      </c>
      <c r="D10568">
        <v>8</v>
      </c>
      <c r="E10568" s="1">
        <f t="shared" si="14785"/>
        <v>34</v>
      </c>
      <c r="F10568" s="1">
        <f t="shared" ref="F10568" si="14788">SUM(B10567:B10570)</f>
        <v>34</v>
      </c>
      <c r="G10568" s="1"/>
    </row>
    <row r="10569" spans="1:7">
      <c r="A10569">
        <v>4</v>
      </c>
      <c r="B10569">
        <v>2</v>
      </c>
      <c r="C10569">
        <v>15</v>
      </c>
      <c r="D10569">
        <v>13</v>
      </c>
      <c r="E10569" s="1">
        <f t="shared" si="14785"/>
        <v>34</v>
      </c>
      <c r="F10569" s="1">
        <f t="shared" ref="F10569" si="14789">SUM(C10567:C10570)</f>
        <v>34</v>
      </c>
      <c r="G10569" s="1"/>
    </row>
    <row r="10570" spans="1:7">
      <c r="A10570">
        <v>16</v>
      </c>
      <c r="B10570">
        <v>14</v>
      </c>
      <c r="C10570">
        <v>1</v>
      </c>
      <c r="D10570">
        <v>3</v>
      </c>
      <c r="E10570" s="1">
        <f t="shared" si="14785"/>
        <v>34</v>
      </c>
      <c r="F10570" s="1">
        <f t="shared" ref="F10570" si="14790">SUM(D10567:D10570)</f>
        <v>34</v>
      </c>
      <c r="G10570" s="1">
        <f t="shared" ref="G10570" si="14791">SUM(D10567,C10568,B10569,A10570)</f>
        <v>34</v>
      </c>
    </row>
    <row r="10572" spans="1:7">
      <c r="A10572">
        <v>5</v>
      </c>
      <c r="B10572">
        <v>8</v>
      </c>
      <c r="C10572">
        <v>10</v>
      </c>
      <c r="D10572">
        <v>11</v>
      </c>
      <c r="E10572" s="1">
        <f t="shared" ref="E10572:E10575" si="14792">SUM(A10572:D10572)</f>
        <v>34</v>
      </c>
      <c r="F10572" s="1">
        <f t="shared" ref="F10572" si="14793">SUM(A10572:A10575)</f>
        <v>34</v>
      </c>
      <c r="G10572" s="1">
        <f t="shared" ref="G10572" si="14794">SUM(A10572,B10573,C10574,D10575)</f>
        <v>34</v>
      </c>
    </row>
    <row r="10573" spans="1:7">
      <c r="A10573">
        <v>9</v>
      </c>
      <c r="B10573">
        <v>12</v>
      </c>
      <c r="C10573">
        <v>6</v>
      </c>
      <c r="D10573">
        <v>7</v>
      </c>
      <c r="E10573" s="1">
        <f t="shared" si="14792"/>
        <v>34</v>
      </c>
      <c r="F10573" s="1">
        <f t="shared" ref="F10573" si="14795">SUM(B10572:B10575)</f>
        <v>34</v>
      </c>
      <c r="G10573" s="1"/>
    </row>
    <row r="10574" spans="1:7">
      <c r="A10574">
        <v>4</v>
      </c>
      <c r="B10574">
        <v>1</v>
      </c>
      <c r="C10574">
        <v>15</v>
      </c>
      <c r="D10574">
        <v>14</v>
      </c>
      <c r="E10574" s="1">
        <f t="shared" si="14792"/>
        <v>34</v>
      </c>
      <c r="F10574" s="1">
        <f t="shared" ref="F10574" si="14796">SUM(C10572:C10575)</f>
        <v>34</v>
      </c>
      <c r="G10574" s="1"/>
    </row>
    <row r="10575" spans="1:7">
      <c r="A10575">
        <v>16</v>
      </c>
      <c r="B10575">
        <v>13</v>
      </c>
      <c r="C10575">
        <v>3</v>
      </c>
      <c r="D10575">
        <v>2</v>
      </c>
      <c r="E10575" s="1">
        <f t="shared" si="14792"/>
        <v>34</v>
      </c>
      <c r="F10575" s="1">
        <f t="shared" ref="F10575" si="14797">SUM(D10572:D10575)</f>
        <v>34</v>
      </c>
      <c r="G10575" s="1">
        <f t="shared" ref="G10575" si="14798">SUM(D10572,C10573,B10574,A10575)</f>
        <v>34</v>
      </c>
    </row>
    <row r="10577" spans="1:7">
      <c r="A10577">
        <v>5</v>
      </c>
      <c r="B10577">
        <v>8</v>
      </c>
      <c r="C10577">
        <v>11</v>
      </c>
      <c r="D10577">
        <v>10</v>
      </c>
      <c r="E10577" s="1">
        <f t="shared" ref="E10577:E10580" si="14799">SUM(A10577:D10577)</f>
        <v>34</v>
      </c>
      <c r="F10577" s="1">
        <f t="shared" ref="F10577" si="14800">SUM(A10577:A10580)</f>
        <v>34</v>
      </c>
      <c r="G10577" s="1">
        <f t="shared" ref="G10577" si="14801">SUM(A10577,B10578,C10579,D10580)</f>
        <v>34</v>
      </c>
    </row>
    <row r="10578" spans="1:7">
      <c r="A10578">
        <v>9</v>
      </c>
      <c r="B10578">
        <v>12</v>
      </c>
      <c r="C10578">
        <v>7</v>
      </c>
      <c r="D10578">
        <v>6</v>
      </c>
      <c r="E10578" s="1">
        <f t="shared" si="14799"/>
        <v>34</v>
      </c>
      <c r="F10578" s="1">
        <f t="shared" ref="F10578" si="14802">SUM(B10577:B10580)</f>
        <v>34</v>
      </c>
      <c r="G10578" s="1"/>
    </row>
    <row r="10579" spans="1:7">
      <c r="A10579">
        <v>4</v>
      </c>
      <c r="B10579">
        <v>1</v>
      </c>
      <c r="C10579">
        <v>14</v>
      </c>
      <c r="D10579">
        <v>15</v>
      </c>
      <c r="E10579" s="1">
        <f t="shared" si="14799"/>
        <v>34</v>
      </c>
      <c r="F10579" s="1">
        <f t="shared" ref="F10579" si="14803">SUM(C10577:C10580)</f>
        <v>34</v>
      </c>
      <c r="G10579" s="1"/>
    </row>
    <row r="10580" spans="1:7">
      <c r="A10580">
        <v>16</v>
      </c>
      <c r="B10580">
        <v>13</v>
      </c>
      <c r="C10580">
        <v>2</v>
      </c>
      <c r="D10580">
        <v>3</v>
      </c>
      <c r="E10580" s="1">
        <f t="shared" si="14799"/>
        <v>34</v>
      </c>
      <c r="F10580" s="1">
        <f t="shared" ref="F10580" si="14804">SUM(D10577:D10580)</f>
        <v>34</v>
      </c>
      <c r="G10580" s="1">
        <f t="shared" ref="G10580" si="14805">SUM(D10577,C10578,B10579,A10580)</f>
        <v>34</v>
      </c>
    </row>
    <row r="10582" spans="1:7">
      <c r="A10582">
        <v>5</v>
      </c>
      <c r="B10582">
        <v>10</v>
      </c>
      <c r="C10582">
        <v>3</v>
      </c>
      <c r="D10582">
        <v>16</v>
      </c>
      <c r="E10582" s="1">
        <f t="shared" ref="E10582:E10585" si="14806">SUM(A10582:D10582)</f>
        <v>34</v>
      </c>
      <c r="F10582" s="1">
        <f t="shared" ref="F10582" si="14807">SUM(A10582:A10585)</f>
        <v>34</v>
      </c>
      <c r="G10582" s="1">
        <f t="shared" ref="G10582" si="14808">SUM(A10582,B10583,C10584,D10585)</f>
        <v>34</v>
      </c>
    </row>
    <row r="10583" spans="1:7">
      <c r="A10583">
        <v>9</v>
      </c>
      <c r="B10583">
        <v>15</v>
      </c>
      <c r="C10583">
        <v>4</v>
      </c>
      <c r="D10583">
        <v>6</v>
      </c>
      <c r="E10583" s="1">
        <f t="shared" si="14806"/>
        <v>34</v>
      </c>
      <c r="F10583" s="1">
        <f t="shared" ref="F10583" si="14809">SUM(B10582:B10585)</f>
        <v>34</v>
      </c>
      <c r="G10583" s="1"/>
    </row>
    <row r="10584" spans="1:7">
      <c r="A10584">
        <v>8</v>
      </c>
      <c r="B10584">
        <v>2</v>
      </c>
      <c r="C10584">
        <v>13</v>
      </c>
      <c r="D10584">
        <v>11</v>
      </c>
      <c r="E10584" s="1">
        <f t="shared" si="14806"/>
        <v>34</v>
      </c>
      <c r="F10584" s="1">
        <f t="shared" ref="F10584" si="14810">SUM(C10582:C10585)</f>
        <v>34</v>
      </c>
      <c r="G10584" s="1"/>
    </row>
    <row r="10585" spans="1:7">
      <c r="A10585">
        <v>12</v>
      </c>
      <c r="B10585">
        <v>7</v>
      </c>
      <c r="C10585">
        <v>14</v>
      </c>
      <c r="D10585">
        <v>1</v>
      </c>
      <c r="E10585" s="1">
        <f t="shared" si="14806"/>
        <v>34</v>
      </c>
      <c r="F10585" s="1">
        <f t="shared" ref="F10585" si="14811">SUM(D10582:D10585)</f>
        <v>34</v>
      </c>
      <c r="G10585" s="1">
        <f t="shared" ref="G10585" si="14812">SUM(D10582,C10583,B10584,A10585)</f>
        <v>34</v>
      </c>
    </row>
    <row r="10587" spans="1:7">
      <c r="A10587">
        <v>5</v>
      </c>
      <c r="B10587">
        <v>10</v>
      </c>
      <c r="C10587">
        <v>4</v>
      </c>
      <c r="D10587">
        <v>15</v>
      </c>
      <c r="E10587" s="1">
        <f t="shared" ref="E10587:E10590" si="14813">SUM(A10587:D10587)</f>
        <v>34</v>
      </c>
      <c r="F10587" s="1">
        <f t="shared" ref="F10587" si="14814">SUM(A10587:A10590)</f>
        <v>34</v>
      </c>
      <c r="G10587" s="1">
        <f t="shared" ref="G10587" si="14815">SUM(A10587,B10588,C10589,D10590)</f>
        <v>34</v>
      </c>
    </row>
    <row r="10588" spans="1:7">
      <c r="A10588">
        <v>9</v>
      </c>
      <c r="B10588">
        <v>16</v>
      </c>
      <c r="C10588">
        <v>6</v>
      </c>
      <c r="D10588">
        <v>3</v>
      </c>
      <c r="E10588" s="1">
        <f t="shared" si="14813"/>
        <v>34</v>
      </c>
      <c r="F10588" s="1">
        <f t="shared" ref="F10588" si="14816">SUM(B10587:B10590)</f>
        <v>34</v>
      </c>
      <c r="G10588" s="1"/>
    </row>
    <row r="10589" spans="1:7">
      <c r="A10589">
        <v>8</v>
      </c>
      <c r="B10589">
        <v>1</v>
      </c>
      <c r="C10589">
        <v>11</v>
      </c>
      <c r="D10589">
        <v>14</v>
      </c>
      <c r="E10589" s="1">
        <f t="shared" si="14813"/>
        <v>34</v>
      </c>
      <c r="F10589" s="1">
        <f t="shared" ref="F10589" si="14817">SUM(C10587:C10590)</f>
        <v>34</v>
      </c>
      <c r="G10589" s="1"/>
    </row>
    <row r="10590" spans="1:7">
      <c r="A10590">
        <v>12</v>
      </c>
      <c r="B10590">
        <v>7</v>
      </c>
      <c r="C10590">
        <v>13</v>
      </c>
      <c r="D10590">
        <v>2</v>
      </c>
      <c r="E10590" s="1">
        <f t="shared" si="14813"/>
        <v>34</v>
      </c>
      <c r="F10590" s="1">
        <f t="shared" ref="F10590" si="14818">SUM(D10587:D10590)</f>
        <v>34</v>
      </c>
      <c r="G10590" s="1">
        <f t="shared" ref="G10590" si="14819">SUM(D10587,C10588,B10589,A10590)</f>
        <v>34</v>
      </c>
    </row>
    <row r="10592" spans="1:7">
      <c r="A10592">
        <v>5</v>
      </c>
      <c r="B10592">
        <v>10</v>
      </c>
      <c r="C10592">
        <v>16</v>
      </c>
      <c r="D10592">
        <v>3</v>
      </c>
      <c r="E10592" s="1">
        <f t="shared" ref="E10592:E10595" si="14820">SUM(A10592:D10592)</f>
        <v>34</v>
      </c>
      <c r="F10592" s="1">
        <f t="shared" ref="F10592" si="14821">SUM(A10592:A10595)</f>
        <v>34</v>
      </c>
      <c r="G10592" s="1">
        <f t="shared" ref="G10592" si="14822">SUM(A10592,B10593,C10594,D10595)</f>
        <v>34</v>
      </c>
    </row>
    <row r="10593" spans="1:7">
      <c r="A10593">
        <v>9</v>
      </c>
      <c r="B10593">
        <v>4</v>
      </c>
      <c r="C10593">
        <v>6</v>
      </c>
      <c r="D10593">
        <v>15</v>
      </c>
      <c r="E10593" s="1">
        <f t="shared" si="14820"/>
        <v>34</v>
      </c>
      <c r="F10593" s="1">
        <f t="shared" ref="F10593" si="14823">SUM(B10592:B10595)</f>
        <v>34</v>
      </c>
      <c r="G10593" s="1"/>
    </row>
    <row r="10594" spans="1:7">
      <c r="A10594">
        <v>8</v>
      </c>
      <c r="B10594">
        <v>13</v>
      </c>
      <c r="C10594">
        <v>11</v>
      </c>
      <c r="D10594">
        <v>2</v>
      </c>
      <c r="E10594" s="1">
        <f t="shared" si="14820"/>
        <v>34</v>
      </c>
      <c r="F10594" s="1">
        <f t="shared" ref="F10594" si="14824">SUM(C10592:C10595)</f>
        <v>34</v>
      </c>
      <c r="G10594" s="1"/>
    </row>
    <row r="10595" spans="1:7">
      <c r="A10595">
        <v>12</v>
      </c>
      <c r="B10595">
        <v>7</v>
      </c>
      <c r="C10595">
        <v>1</v>
      </c>
      <c r="D10595">
        <v>14</v>
      </c>
      <c r="E10595" s="1">
        <f t="shared" si="14820"/>
        <v>34</v>
      </c>
      <c r="F10595" s="1">
        <f t="shared" ref="F10595" si="14825">SUM(D10592:D10595)</f>
        <v>34</v>
      </c>
      <c r="G10595" s="1">
        <f t="shared" ref="G10595" si="14826">SUM(D10592,C10593,B10594,A10595)</f>
        <v>34</v>
      </c>
    </row>
    <row r="10597" spans="1:7">
      <c r="A10597">
        <v>5</v>
      </c>
      <c r="B10597">
        <v>11</v>
      </c>
      <c r="C10597">
        <v>4</v>
      </c>
      <c r="D10597">
        <v>14</v>
      </c>
      <c r="E10597" s="1">
        <f t="shared" ref="E10597:E10600" si="14827">SUM(A10597:D10597)</f>
        <v>34</v>
      </c>
      <c r="F10597" s="1">
        <f t="shared" ref="F10597" si="14828">SUM(A10597:A10600)</f>
        <v>34</v>
      </c>
      <c r="G10597" s="1">
        <f t="shared" ref="G10597" si="14829">SUM(A10597,B10598,C10599,D10600)</f>
        <v>34</v>
      </c>
    </row>
    <row r="10598" spans="1:7">
      <c r="A10598">
        <v>9</v>
      </c>
      <c r="B10598">
        <v>16</v>
      </c>
      <c r="C10598">
        <v>7</v>
      </c>
      <c r="D10598">
        <v>2</v>
      </c>
      <c r="E10598" s="1">
        <f t="shared" si="14827"/>
        <v>34</v>
      </c>
      <c r="F10598" s="1">
        <f t="shared" ref="F10598" si="14830">SUM(B10597:B10600)</f>
        <v>34</v>
      </c>
      <c r="G10598" s="1"/>
    </row>
    <row r="10599" spans="1:7">
      <c r="A10599">
        <v>8</v>
      </c>
      <c r="B10599">
        <v>1</v>
      </c>
      <c r="C10599">
        <v>10</v>
      </c>
      <c r="D10599">
        <v>15</v>
      </c>
      <c r="E10599" s="1">
        <f t="shared" si="14827"/>
        <v>34</v>
      </c>
      <c r="F10599" s="1">
        <f t="shared" ref="F10599" si="14831">SUM(C10597:C10600)</f>
        <v>34</v>
      </c>
      <c r="G10599" s="1"/>
    </row>
    <row r="10600" spans="1:7">
      <c r="A10600">
        <v>12</v>
      </c>
      <c r="B10600">
        <v>6</v>
      </c>
      <c r="C10600">
        <v>13</v>
      </c>
      <c r="D10600">
        <v>3</v>
      </c>
      <c r="E10600" s="1">
        <f t="shared" si="14827"/>
        <v>34</v>
      </c>
      <c r="F10600" s="1">
        <f t="shared" ref="F10600" si="14832">SUM(D10597:D10600)</f>
        <v>34</v>
      </c>
      <c r="G10600" s="1">
        <f t="shared" ref="G10600" si="14833">SUM(D10597,C10598,B10599,A10600)</f>
        <v>34</v>
      </c>
    </row>
    <row r="10602" spans="1:7">
      <c r="A10602">
        <v>5</v>
      </c>
      <c r="B10602">
        <v>11</v>
      </c>
      <c r="C10602">
        <v>16</v>
      </c>
      <c r="D10602">
        <v>2</v>
      </c>
      <c r="E10602" s="1">
        <f t="shared" ref="E10602:E10605" si="14834">SUM(A10602:D10602)</f>
        <v>34</v>
      </c>
      <c r="F10602" s="1">
        <f t="shared" ref="F10602" si="14835">SUM(A10602:A10605)</f>
        <v>34</v>
      </c>
      <c r="G10602" s="1">
        <f t="shared" ref="G10602" si="14836">SUM(A10602,B10603,C10604,D10605)</f>
        <v>34</v>
      </c>
    </row>
    <row r="10603" spans="1:7">
      <c r="A10603">
        <v>9</v>
      </c>
      <c r="B10603">
        <v>4</v>
      </c>
      <c r="C10603">
        <v>7</v>
      </c>
      <c r="D10603">
        <v>14</v>
      </c>
      <c r="E10603" s="1">
        <f t="shared" si="14834"/>
        <v>34</v>
      </c>
      <c r="F10603" s="1">
        <f t="shared" ref="F10603" si="14837">SUM(B10602:B10605)</f>
        <v>34</v>
      </c>
      <c r="G10603" s="1"/>
    </row>
    <row r="10604" spans="1:7">
      <c r="A10604">
        <v>8</v>
      </c>
      <c r="B10604">
        <v>13</v>
      </c>
      <c r="C10604">
        <v>10</v>
      </c>
      <c r="D10604">
        <v>3</v>
      </c>
      <c r="E10604" s="1">
        <f t="shared" si="14834"/>
        <v>34</v>
      </c>
      <c r="F10604" s="1">
        <f t="shared" ref="F10604" si="14838">SUM(C10602:C10605)</f>
        <v>34</v>
      </c>
      <c r="G10604" s="1"/>
    </row>
    <row r="10605" spans="1:7">
      <c r="A10605">
        <v>12</v>
      </c>
      <c r="B10605">
        <v>6</v>
      </c>
      <c r="C10605">
        <v>1</v>
      </c>
      <c r="D10605">
        <v>15</v>
      </c>
      <c r="E10605" s="1">
        <f t="shared" si="14834"/>
        <v>34</v>
      </c>
      <c r="F10605" s="1">
        <f t="shared" ref="F10605" si="14839">SUM(D10602:D10605)</f>
        <v>34</v>
      </c>
      <c r="G10605" s="1">
        <f t="shared" ref="G10605" si="14840">SUM(D10602,C10603,B10604,A10605)</f>
        <v>34</v>
      </c>
    </row>
    <row r="10607" spans="1:7">
      <c r="A10607">
        <v>5</v>
      </c>
      <c r="B10607">
        <v>11</v>
      </c>
      <c r="C10607">
        <v>14</v>
      </c>
      <c r="D10607">
        <v>4</v>
      </c>
      <c r="E10607" s="1">
        <f t="shared" ref="E10607:E10610" si="14841">SUM(A10607:D10607)</f>
        <v>34</v>
      </c>
      <c r="F10607" s="1">
        <f t="shared" ref="F10607" si="14842">SUM(A10607:A10610)</f>
        <v>34</v>
      </c>
      <c r="G10607" s="1">
        <f t="shared" ref="G10607" si="14843">SUM(A10607,B10608,C10609,D10610)</f>
        <v>34</v>
      </c>
    </row>
    <row r="10608" spans="1:7">
      <c r="A10608">
        <v>9</v>
      </c>
      <c r="B10608">
        <v>6</v>
      </c>
      <c r="C10608">
        <v>3</v>
      </c>
      <c r="D10608">
        <v>16</v>
      </c>
      <c r="E10608" s="1">
        <f t="shared" si="14841"/>
        <v>34</v>
      </c>
      <c r="F10608" s="1">
        <f t="shared" ref="F10608" si="14844">SUM(B10607:B10610)</f>
        <v>34</v>
      </c>
      <c r="G10608" s="1"/>
    </row>
    <row r="10609" spans="1:7">
      <c r="A10609">
        <v>8</v>
      </c>
      <c r="B10609">
        <v>15</v>
      </c>
      <c r="C10609">
        <v>10</v>
      </c>
      <c r="D10609">
        <v>1</v>
      </c>
      <c r="E10609" s="1">
        <f t="shared" si="14841"/>
        <v>34</v>
      </c>
      <c r="F10609" s="1">
        <f t="shared" ref="F10609" si="14845">SUM(C10607:C10610)</f>
        <v>34</v>
      </c>
      <c r="G10609" s="1"/>
    </row>
    <row r="10610" spans="1:7">
      <c r="A10610">
        <v>12</v>
      </c>
      <c r="B10610">
        <v>2</v>
      </c>
      <c r="C10610">
        <v>7</v>
      </c>
      <c r="D10610">
        <v>13</v>
      </c>
      <c r="E10610" s="1">
        <f t="shared" si="14841"/>
        <v>34</v>
      </c>
      <c r="F10610" s="1">
        <f t="shared" ref="F10610" si="14846">SUM(D10607:D10610)</f>
        <v>34</v>
      </c>
      <c r="G10610" s="1">
        <f t="shared" ref="G10610" si="14847">SUM(D10607,C10608,B10609,A10610)</f>
        <v>34</v>
      </c>
    </row>
    <row r="10612" spans="1:7">
      <c r="A10612">
        <v>5</v>
      </c>
      <c r="B10612">
        <v>15</v>
      </c>
      <c r="C10612">
        <v>10</v>
      </c>
      <c r="D10612">
        <v>4</v>
      </c>
      <c r="E10612" s="1">
        <f t="shared" ref="E10612:E10615" si="14848">SUM(A10612:D10612)</f>
        <v>34</v>
      </c>
      <c r="F10612" s="1">
        <f t="shared" ref="F10612" si="14849">SUM(A10612:A10615)</f>
        <v>34</v>
      </c>
      <c r="G10612" s="1">
        <f t="shared" ref="G10612" si="14850">SUM(A10612,B10613,C10614,D10615)</f>
        <v>34</v>
      </c>
    </row>
    <row r="10613" spans="1:7">
      <c r="A10613">
        <v>9</v>
      </c>
      <c r="B10613">
        <v>2</v>
      </c>
      <c r="C10613">
        <v>7</v>
      </c>
      <c r="D10613">
        <v>16</v>
      </c>
      <c r="E10613" s="1">
        <f t="shared" si="14848"/>
        <v>34</v>
      </c>
      <c r="F10613" s="1">
        <f t="shared" ref="F10613" si="14851">SUM(B10612:B10615)</f>
        <v>34</v>
      </c>
      <c r="G10613" s="1"/>
    </row>
    <row r="10614" spans="1:7">
      <c r="A10614">
        <v>8</v>
      </c>
      <c r="B10614">
        <v>11</v>
      </c>
      <c r="C10614">
        <v>14</v>
      </c>
      <c r="D10614">
        <v>1</v>
      </c>
      <c r="E10614" s="1">
        <f t="shared" si="14848"/>
        <v>34</v>
      </c>
      <c r="F10614" s="1">
        <f t="shared" ref="F10614" si="14852">SUM(C10612:C10615)</f>
        <v>34</v>
      </c>
      <c r="G10614" s="1"/>
    </row>
    <row r="10615" spans="1:7">
      <c r="A10615">
        <v>12</v>
      </c>
      <c r="B10615">
        <v>6</v>
      </c>
      <c r="C10615">
        <v>3</v>
      </c>
      <c r="D10615">
        <v>13</v>
      </c>
      <c r="E10615" s="1">
        <f t="shared" si="14848"/>
        <v>34</v>
      </c>
      <c r="F10615" s="1">
        <f t="shared" ref="F10615" si="14853">SUM(D10612:D10615)</f>
        <v>34</v>
      </c>
      <c r="G10615" s="1">
        <f t="shared" ref="G10615" si="14854">SUM(D10612,C10613,B10614,A10615)</f>
        <v>34</v>
      </c>
    </row>
    <row r="10617" spans="1:7">
      <c r="A10617">
        <v>5</v>
      </c>
      <c r="B10617">
        <v>16</v>
      </c>
      <c r="C10617">
        <v>10</v>
      </c>
      <c r="D10617">
        <v>3</v>
      </c>
      <c r="E10617" s="1">
        <f t="shared" ref="E10617:E10620" si="14855">SUM(A10617:D10617)</f>
        <v>34</v>
      </c>
      <c r="F10617" s="1">
        <f t="shared" ref="F10617" si="14856">SUM(A10617:A10620)</f>
        <v>34</v>
      </c>
      <c r="G10617" s="1">
        <f t="shared" ref="G10617" si="14857">SUM(A10617,B10618,C10619,D10620)</f>
        <v>34</v>
      </c>
    </row>
    <row r="10618" spans="1:7">
      <c r="A10618">
        <v>9</v>
      </c>
      <c r="B10618">
        <v>4</v>
      </c>
      <c r="C10618">
        <v>6</v>
      </c>
      <c r="D10618">
        <v>15</v>
      </c>
      <c r="E10618" s="1">
        <f t="shared" si="14855"/>
        <v>34</v>
      </c>
      <c r="F10618" s="1">
        <f t="shared" ref="F10618" si="14858">SUM(B10617:B10620)</f>
        <v>34</v>
      </c>
      <c r="G10618" s="1"/>
    </row>
    <row r="10619" spans="1:7">
      <c r="A10619">
        <v>8</v>
      </c>
      <c r="B10619">
        <v>13</v>
      </c>
      <c r="C10619">
        <v>11</v>
      </c>
      <c r="D10619">
        <v>2</v>
      </c>
      <c r="E10619" s="1">
        <f t="shared" si="14855"/>
        <v>34</v>
      </c>
      <c r="F10619" s="1">
        <f t="shared" ref="F10619" si="14859">SUM(C10617:C10620)</f>
        <v>34</v>
      </c>
      <c r="G10619" s="1"/>
    </row>
    <row r="10620" spans="1:7">
      <c r="A10620">
        <v>12</v>
      </c>
      <c r="B10620">
        <v>1</v>
      </c>
      <c r="C10620">
        <v>7</v>
      </c>
      <c r="D10620">
        <v>14</v>
      </c>
      <c r="E10620" s="1">
        <f t="shared" si="14855"/>
        <v>34</v>
      </c>
      <c r="F10620" s="1">
        <f t="shared" ref="F10620" si="14860">SUM(D10617:D10620)</f>
        <v>34</v>
      </c>
      <c r="G10620" s="1">
        <f t="shared" ref="G10620" si="14861">SUM(D10617,C10618,B10619,A10620)</f>
        <v>34</v>
      </c>
    </row>
    <row r="10622" spans="1:7">
      <c r="A10622">
        <v>5</v>
      </c>
      <c r="B10622">
        <v>16</v>
      </c>
      <c r="C10622">
        <v>11</v>
      </c>
      <c r="D10622">
        <v>2</v>
      </c>
      <c r="E10622" s="1">
        <f t="shared" ref="E10622:E10625" si="14862">SUM(A10622:D10622)</f>
        <v>34</v>
      </c>
      <c r="F10622" s="1">
        <f t="shared" ref="F10622" si="14863">SUM(A10622:A10625)</f>
        <v>34</v>
      </c>
      <c r="G10622" s="1">
        <f t="shared" ref="G10622" si="14864">SUM(A10622,B10623,C10624,D10625)</f>
        <v>34</v>
      </c>
    </row>
    <row r="10623" spans="1:7">
      <c r="A10623">
        <v>9</v>
      </c>
      <c r="B10623">
        <v>4</v>
      </c>
      <c r="C10623">
        <v>7</v>
      </c>
      <c r="D10623">
        <v>14</v>
      </c>
      <c r="E10623" s="1">
        <f t="shared" si="14862"/>
        <v>34</v>
      </c>
      <c r="F10623" s="1">
        <f t="shared" ref="F10623" si="14865">SUM(B10622:B10625)</f>
        <v>34</v>
      </c>
      <c r="G10623" s="1"/>
    </row>
    <row r="10624" spans="1:7">
      <c r="A10624">
        <v>8</v>
      </c>
      <c r="B10624">
        <v>13</v>
      </c>
      <c r="C10624">
        <v>10</v>
      </c>
      <c r="D10624">
        <v>3</v>
      </c>
      <c r="E10624" s="1">
        <f t="shared" si="14862"/>
        <v>34</v>
      </c>
      <c r="F10624" s="1">
        <f t="shared" ref="F10624" si="14866">SUM(C10622:C10625)</f>
        <v>34</v>
      </c>
      <c r="G10624" s="1"/>
    </row>
    <row r="10625" spans="1:7">
      <c r="A10625">
        <v>12</v>
      </c>
      <c r="B10625">
        <v>1</v>
      </c>
      <c r="C10625">
        <v>6</v>
      </c>
      <c r="D10625">
        <v>15</v>
      </c>
      <c r="E10625" s="1">
        <f t="shared" si="14862"/>
        <v>34</v>
      </c>
      <c r="F10625" s="1">
        <f t="shared" ref="F10625" si="14867">SUM(D10622:D10625)</f>
        <v>34</v>
      </c>
      <c r="G10625" s="1">
        <f t="shared" ref="G10625" si="14868">SUM(D10622,C10623,B10624,A10625)</f>
        <v>34</v>
      </c>
    </row>
    <row r="10627" spans="1:7">
      <c r="A10627">
        <v>5</v>
      </c>
      <c r="B10627">
        <v>3</v>
      </c>
      <c r="C10627">
        <v>10</v>
      </c>
      <c r="D10627">
        <v>16</v>
      </c>
      <c r="E10627" s="1">
        <f t="shared" ref="E10627:E10630" si="14869">SUM(A10627:D10627)</f>
        <v>34</v>
      </c>
      <c r="F10627" s="1">
        <f t="shared" ref="F10627" si="14870">SUM(A10627:A10630)</f>
        <v>34</v>
      </c>
      <c r="G10627" s="1">
        <f t="shared" ref="G10627" si="14871">SUM(A10627,B10628,C10629,D10630)</f>
        <v>34</v>
      </c>
    </row>
    <row r="10628" spans="1:7">
      <c r="A10628">
        <v>9</v>
      </c>
      <c r="B10628">
        <v>15</v>
      </c>
      <c r="C10628">
        <v>4</v>
      </c>
      <c r="D10628">
        <v>6</v>
      </c>
      <c r="E10628" s="1">
        <f t="shared" si="14869"/>
        <v>34</v>
      </c>
      <c r="F10628" s="1">
        <f t="shared" ref="F10628" si="14872">SUM(B10627:B10630)</f>
        <v>34</v>
      </c>
      <c r="G10628" s="1"/>
    </row>
    <row r="10629" spans="1:7">
      <c r="A10629">
        <v>8</v>
      </c>
      <c r="B10629">
        <v>2</v>
      </c>
      <c r="C10629">
        <v>13</v>
      </c>
      <c r="D10629">
        <v>11</v>
      </c>
      <c r="E10629" s="1">
        <f t="shared" si="14869"/>
        <v>34</v>
      </c>
      <c r="F10629" s="1">
        <f t="shared" ref="F10629" si="14873">SUM(C10627:C10630)</f>
        <v>34</v>
      </c>
      <c r="G10629" s="1"/>
    </row>
    <row r="10630" spans="1:7">
      <c r="A10630">
        <v>12</v>
      </c>
      <c r="B10630">
        <v>14</v>
      </c>
      <c r="C10630">
        <v>7</v>
      </c>
      <c r="D10630">
        <v>1</v>
      </c>
      <c r="E10630" s="1">
        <f t="shared" si="14869"/>
        <v>34</v>
      </c>
      <c r="F10630" s="1">
        <f t="shared" ref="F10630" si="14874">SUM(D10627:D10630)</f>
        <v>34</v>
      </c>
      <c r="G10630" s="1">
        <f t="shared" ref="G10630" si="14875">SUM(D10627,C10628,B10629,A10630)</f>
        <v>34</v>
      </c>
    </row>
    <row r="10632" spans="1:7">
      <c r="A10632">
        <v>5</v>
      </c>
      <c r="B10632">
        <v>4</v>
      </c>
      <c r="C10632">
        <v>10</v>
      </c>
      <c r="D10632">
        <v>15</v>
      </c>
      <c r="E10632" s="1">
        <f t="shared" ref="E10632:E10635" si="14876">SUM(A10632:D10632)</f>
        <v>34</v>
      </c>
      <c r="F10632" s="1">
        <f t="shared" ref="F10632" si="14877">SUM(A10632:A10635)</f>
        <v>34</v>
      </c>
      <c r="G10632" s="1">
        <f t="shared" ref="G10632" si="14878">SUM(A10632,B10633,C10634,D10635)</f>
        <v>34</v>
      </c>
    </row>
    <row r="10633" spans="1:7">
      <c r="A10633">
        <v>9</v>
      </c>
      <c r="B10633">
        <v>16</v>
      </c>
      <c r="C10633">
        <v>6</v>
      </c>
      <c r="D10633">
        <v>3</v>
      </c>
      <c r="E10633" s="1">
        <f t="shared" si="14876"/>
        <v>34</v>
      </c>
      <c r="F10633" s="1">
        <f t="shared" ref="F10633" si="14879">SUM(B10632:B10635)</f>
        <v>34</v>
      </c>
      <c r="G10633" s="1"/>
    </row>
    <row r="10634" spans="1:7">
      <c r="A10634">
        <v>8</v>
      </c>
      <c r="B10634">
        <v>1</v>
      </c>
      <c r="C10634">
        <v>11</v>
      </c>
      <c r="D10634">
        <v>14</v>
      </c>
      <c r="E10634" s="1">
        <f t="shared" si="14876"/>
        <v>34</v>
      </c>
      <c r="F10634" s="1">
        <f t="shared" ref="F10634" si="14880">SUM(C10632:C10635)</f>
        <v>34</v>
      </c>
      <c r="G10634" s="1"/>
    </row>
    <row r="10635" spans="1:7">
      <c r="A10635">
        <v>12</v>
      </c>
      <c r="B10635">
        <v>13</v>
      </c>
      <c r="C10635">
        <v>7</v>
      </c>
      <c r="D10635">
        <v>2</v>
      </c>
      <c r="E10635" s="1">
        <f t="shared" si="14876"/>
        <v>34</v>
      </c>
      <c r="F10635" s="1">
        <f t="shared" ref="F10635" si="14881">SUM(D10632:D10635)</f>
        <v>34</v>
      </c>
      <c r="G10635" s="1">
        <f t="shared" ref="G10635" si="14882">SUM(D10632,C10633,B10634,A10635)</f>
        <v>34</v>
      </c>
    </row>
    <row r="10637" spans="1:7">
      <c r="A10637">
        <v>5</v>
      </c>
      <c r="B10637">
        <v>4</v>
      </c>
      <c r="C10637">
        <v>11</v>
      </c>
      <c r="D10637">
        <v>14</v>
      </c>
      <c r="E10637" s="1">
        <f t="shared" ref="E10637:E10640" si="14883">SUM(A10637:D10637)</f>
        <v>34</v>
      </c>
      <c r="F10637" s="1">
        <f t="shared" ref="F10637" si="14884">SUM(A10637:A10640)</f>
        <v>34</v>
      </c>
      <c r="G10637" s="1">
        <f t="shared" ref="G10637" si="14885">SUM(A10637,B10638,C10639,D10640)</f>
        <v>34</v>
      </c>
    </row>
    <row r="10638" spans="1:7">
      <c r="A10638">
        <v>9</v>
      </c>
      <c r="B10638">
        <v>16</v>
      </c>
      <c r="C10638">
        <v>7</v>
      </c>
      <c r="D10638">
        <v>2</v>
      </c>
      <c r="E10638" s="1">
        <f t="shared" si="14883"/>
        <v>34</v>
      </c>
      <c r="F10638" s="1">
        <f t="shared" ref="F10638" si="14886">SUM(B10637:B10640)</f>
        <v>34</v>
      </c>
      <c r="G10638" s="1"/>
    </row>
    <row r="10639" spans="1:7">
      <c r="A10639">
        <v>8</v>
      </c>
      <c r="B10639">
        <v>1</v>
      </c>
      <c r="C10639">
        <v>10</v>
      </c>
      <c r="D10639">
        <v>15</v>
      </c>
      <c r="E10639" s="1">
        <f t="shared" si="14883"/>
        <v>34</v>
      </c>
      <c r="F10639" s="1">
        <f t="shared" ref="F10639" si="14887">SUM(C10637:C10640)</f>
        <v>34</v>
      </c>
      <c r="G10639" s="1"/>
    </row>
    <row r="10640" spans="1:7">
      <c r="A10640">
        <v>12</v>
      </c>
      <c r="B10640">
        <v>13</v>
      </c>
      <c r="C10640">
        <v>6</v>
      </c>
      <c r="D10640">
        <v>3</v>
      </c>
      <c r="E10640" s="1">
        <f t="shared" si="14883"/>
        <v>34</v>
      </c>
      <c r="F10640" s="1">
        <f t="shared" ref="F10640" si="14888">SUM(D10637:D10640)</f>
        <v>34</v>
      </c>
      <c r="G10640" s="1">
        <f t="shared" ref="G10640" si="14889">SUM(D10637,C10638,B10639,A10640)</f>
        <v>34</v>
      </c>
    </row>
    <row r="10642" spans="1:7">
      <c r="A10642">
        <v>6</v>
      </c>
      <c r="B10642">
        <v>12</v>
      </c>
      <c r="C10642">
        <v>13</v>
      </c>
      <c r="D10642">
        <v>3</v>
      </c>
      <c r="E10642" s="1">
        <f t="shared" ref="E10642:E10645" si="14890">SUM(A10642:D10642)</f>
        <v>34</v>
      </c>
      <c r="F10642" s="1">
        <f t="shared" ref="F10642" si="14891">SUM(A10642:A10645)</f>
        <v>34</v>
      </c>
      <c r="G10642" s="1">
        <f t="shared" ref="G10642" si="14892">SUM(A10642,B10643,C10644,D10645)</f>
        <v>34</v>
      </c>
    </row>
    <row r="10643" spans="1:7">
      <c r="A10643">
        <v>1</v>
      </c>
      <c r="B10643">
        <v>15</v>
      </c>
      <c r="C10643">
        <v>10</v>
      </c>
      <c r="D10643">
        <v>8</v>
      </c>
      <c r="E10643" s="1">
        <f t="shared" si="14890"/>
        <v>34</v>
      </c>
      <c r="F10643" s="1">
        <f t="shared" ref="F10643" si="14893">SUM(B10642:B10645)</f>
        <v>34</v>
      </c>
      <c r="G10643" s="1"/>
    </row>
    <row r="10644" spans="1:7">
      <c r="A10644">
        <v>11</v>
      </c>
      <c r="B10644">
        <v>5</v>
      </c>
      <c r="C10644">
        <v>4</v>
      </c>
      <c r="D10644">
        <v>14</v>
      </c>
      <c r="E10644" s="1">
        <f t="shared" si="14890"/>
        <v>34</v>
      </c>
      <c r="F10644" s="1">
        <f t="shared" ref="F10644" si="14894">SUM(C10642:C10645)</f>
        <v>34</v>
      </c>
      <c r="G10644" s="1"/>
    </row>
    <row r="10645" spans="1:7">
      <c r="A10645">
        <v>16</v>
      </c>
      <c r="B10645">
        <v>2</v>
      </c>
      <c r="C10645">
        <v>7</v>
      </c>
      <c r="D10645">
        <v>9</v>
      </c>
      <c r="E10645" s="1">
        <f t="shared" si="14890"/>
        <v>34</v>
      </c>
      <c r="F10645" s="1">
        <f t="shared" ref="F10645" si="14895">SUM(D10642:D10645)</f>
        <v>34</v>
      </c>
      <c r="G10645" s="1">
        <f t="shared" ref="G10645" si="14896">SUM(D10642,C10643,B10644,A10645)</f>
        <v>34</v>
      </c>
    </row>
    <row r="10647" spans="1:7">
      <c r="A10647">
        <v>6</v>
      </c>
      <c r="B10647">
        <v>12</v>
      </c>
      <c r="C10647">
        <v>7</v>
      </c>
      <c r="D10647">
        <v>9</v>
      </c>
      <c r="E10647" s="1">
        <f t="shared" ref="E10647:E10650" si="14897">SUM(A10647:D10647)</f>
        <v>34</v>
      </c>
      <c r="F10647" s="1">
        <f t="shared" ref="F10647" si="14898">SUM(A10647:A10650)</f>
        <v>34</v>
      </c>
      <c r="G10647" s="1">
        <f t="shared" ref="G10647" si="14899">SUM(A10647,B10648,C10649,D10650)</f>
        <v>34</v>
      </c>
    </row>
    <row r="10648" spans="1:7">
      <c r="A10648">
        <v>1</v>
      </c>
      <c r="B10648">
        <v>15</v>
      </c>
      <c r="C10648">
        <v>4</v>
      </c>
      <c r="D10648">
        <v>14</v>
      </c>
      <c r="E10648" s="1">
        <f t="shared" si="14897"/>
        <v>34</v>
      </c>
      <c r="F10648" s="1">
        <f t="shared" ref="F10648" si="14900">SUM(B10647:B10650)</f>
        <v>34</v>
      </c>
      <c r="G10648" s="1"/>
    </row>
    <row r="10649" spans="1:7">
      <c r="A10649">
        <v>11</v>
      </c>
      <c r="B10649">
        <v>5</v>
      </c>
      <c r="C10649">
        <v>10</v>
      </c>
      <c r="D10649">
        <v>8</v>
      </c>
      <c r="E10649" s="1">
        <f t="shared" si="14897"/>
        <v>34</v>
      </c>
      <c r="F10649" s="1">
        <f t="shared" ref="F10649" si="14901">SUM(C10647:C10650)</f>
        <v>34</v>
      </c>
      <c r="G10649" s="1"/>
    </row>
    <row r="10650" spans="1:7">
      <c r="A10650">
        <v>16</v>
      </c>
      <c r="B10650">
        <v>2</v>
      </c>
      <c r="C10650">
        <v>13</v>
      </c>
      <c r="D10650">
        <v>3</v>
      </c>
      <c r="E10650" s="1">
        <f t="shared" si="14897"/>
        <v>34</v>
      </c>
      <c r="F10650" s="1">
        <f t="shared" ref="F10650" si="14902">SUM(D10647:D10650)</f>
        <v>34</v>
      </c>
      <c r="G10650" s="1">
        <f t="shared" ref="G10650" si="14903">SUM(D10647,C10648,B10649,A10650)</f>
        <v>34</v>
      </c>
    </row>
    <row r="10652" spans="1:7">
      <c r="A10652">
        <v>6</v>
      </c>
      <c r="B10652">
        <v>15</v>
      </c>
      <c r="C10652">
        <v>10</v>
      </c>
      <c r="D10652">
        <v>3</v>
      </c>
      <c r="E10652" s="1">
        <f t="shared" ref="E10652:E10655" si="14904">SUM(A10652:D10652)</f>
        <v>34</v>
      </c>
      <c r="F10652" s="1">
        <f t="shared" ref="F10652" si="14905">SUM(A10652:A10655)</f>
        <v>34</v>
      </c>
      <c r="G10652" s="1">
        <f t="shared" ref="G10652" si="14906">SUM(A10652,B10653,C10654,D10655)</f>
        <v>34</v>
      </c>
    </row>
    <row r="10653" spans="1:7">
      <c r="A10653">
        <v>1</v>
      </c>
      <c r="B10653">
        <v>12</v>
      </c>
      <c r="C10653">
        <v>13</v>
      </c>
      <c r="D10653">
        <v>8</v>
      </c>
      <c r="E10653" s="1">
        <f t="shared" si="14904"/>
        <v>34</v>
      </c>
      <c r="F10653" s="1">
        <f t="shared" ref="F10653" si="14907">SUM(B10652:B10655)</f>
        <v>34</v>
      </c>
      <c r="G10653" s="1"/>
    </row>
    <row r="10654" spans="1:7">
      <c r="A10654">
        <v>11</v>
      </c>
      <c r="B10654">
        <v>2</v>
      </c>
      <c r="C10654">
        <v>7</v>
      </c>
      <c r="D10654">
        <v>14</v>
      </c>
      <c r="E10654" s="1">
        <f t="shared" si="14904"/>
        <v>34</v>
      </c>
      <c r="F10654" s="1">
        <f t="shared" ref="F10654" si="14908">SUM(C10652:C10655)</f>
        <v>34</v>
      </c>
      <c r="G10654" s="1"/>
    </row>
    <row r="10655" spans="1:7">
      <c r="A10655">
        <v>16</v>
      </c>
      <c r="B10655">
        <v>5</v>
      </c>
      <c r="C10655">
        <v>4</v>
      </c>
      <c r="D10655">
        <v>9</v>
      </c>
      <c r="E10655" s="1">
        <f t="shared" si="14904"/>
        <v>34</v>
      </c>
      <c r="F10655" s="1">
        <f t="shared" ref="F10655" si="14909">SUM(D10652:D10655)</f>
        <v>34</v>
      </c>
      <c r="G10655" s="1">
        <f t="shared" ref="G10655" si="14910">SUM(D10652,C10653,B10654,A10655)</f>
        <v>34</v>
      </c>
    </row>
    <row r="10657" spans="1:7">
      <c r="A10657">
        <v>6</v>
      </c>
      <c r="B10657">
        <v>15</v>
      </c>
      <c r="C10657">
        <v>4</v>
      </c>
      <c r="D10657">
        <v>9</v>
      </c>
      <c r="E10657" s="1">
        <f t="shared" ref="E10657:E10660" si="14911">SUM(A10657:D10657)</f>
        <v>34</v>
      </c>
      <c r="F10657" s="1">
        <f t="shared" ref="F10657" si="14912">SUM(A10657:A10660)</f>
        <v>34</v>
      </c>
      <c r="G10657" s="1">
        <f t="shared" ref="G10657" si="14913">SUM(A10657,B10658,C10659,D10660)</f>
        <v>34</v>
      </c>
    </row>
    <row r="10658" spans="1:7">
      <c r="A10658">
        <v>1</v>
      </c>
      <c r="B10658">
        <v>12</v>
      </c>
      <c r="C10658">
        <v>7</v>
      </c>
      <c r="D10658">
        <v>14</v>
      </c>
      <c r="E10658" s="1">
        <f t="shared" si="14911"/>
        <v>34</v>
      </c>
      <c r="F10658" s="1">
        <f t="shared" ref="F10658" si="14914">SUM(B10657:B10660)</f>
        <v>34</v>
      </c>
      <c r="G10658" s="1"/>
    </row>
    <row r="10659" spans="1:7">
      <c r="A10659">
        <v>11</v>
      </c>
      <c r="B10659">
        <v>2</v>
      </c>
      <c r="C10659">
        <v>13</v>
      </c>
      <c r="D10659">
        <v>8</v>
      </c>
      <c r="E10659" s="1">
        <f t="shared" si="14911"/>
        <v>34</v>
      </c>
      <c r="F10659" s="1">
        <f t="shared" ref="F10659" si="14915">SUM(C10657:C10660)</f>
        <v>34</v>
      </c>
      <c r="G10659" s="1"/>
    </row>
    <row r="10660" spans="1:7">
      <c r="A10660">
        <v>16</v>
      </c>
      <c r="B10660">
        <v>5</v>
      </c>
      <c r="C10660">
        <v>10</v>
      </c>
      <c r="D10660">
        <v>3</v>
      </c>
      <c r="E10660" s="1">
        <f t="shared" si="14911"/>
        <v>34</v>
      </c>
      <c r="F10660" s="1">
        <f t="shared" ref="F10660" si="14916">SUM(D10657:D10660)</f>
        <v>34</v>
      </c>
      <c r="G10660" s="1">
        <f t="shared" ref="G10660" si="14917">SUM(D10657,C10658,B10659,A10660)</f>
        <v>34</v>
      </c>
    </row>
    <row r="10662" spans="1:7">
      <c r="A10662">
        <v>6</v>
      </c>
      <c r="B10662">
        <v>11</v>
      </c>
      <c r="C10662">
        <v>8</v>
      </c>
      <c r="D10662">
        <v>9</v>
      </c>
      <c r="E10662" s="1">
        <f t="shared" ref="E10662:E10665" si="14918">SUM(A10662:D10662)</f>
        <v>34</v>
      </c>
      <c r="F10662" s="1">
        <f t="shared" ref="F10662" si="14919">SUM(A10662:A10665)</f>
        <v>34</v>
      </c>
      <c r="G10662" s="1">
        <f t="shared" ref="G10662" si="14920">SUM(A10662,B10663,C10664,D10665)</f>
        <v>34</v>
      </c>
    </row>
    <row r="10663" spans="1:7">
      <c r="A10663">
        <v>1</v>
      </c>
      <c r="B10663">
        <v>14</v>
      </c>
      <c r="C10663">
        <v>3</v>
      </c>
      <c r="D10663">
        <v>16</v>
      </c>
      <c r="E10663" s="1">
        <f t="shared" si="14918"/>
        <v>34</v>
      </c>
      <c r="F10663" s="1">
        <f t="shared" ref="F10663" si="14921">SUM(B10662:B10665)</f>
        <v>34</v>
      </c>
      <c r="G10663" s="1"/>
    </row>
    <row r="10664" spans="1:7">
      <c r="A10664">
        <v>12</v>
      </c>
      <c r="B10664">
        <v>7</v>
      </c>
      <c r="C10664">
        <v>10</v>
      </c>
      <c r="D10664">
        <v>5</v>
      </c>
      <c r="E10664" s="1">
        <f t="shared" si="14918"/>
        <v>34</v>
      </c>
      <c r="F10664" s="1">
        <f t="shared" ref="F10664" si="14922">SUM(C10662:C10665)</f>
        <v>34</v>
      </c>
      <c r="G10664" s="1"/>
    </row>
    <row r="10665" spans="1:7">
      <c r="A10665">
        <v>15</v>
      </c>
      <c r="B10665">
        <v>2</v>
      </c>
      <c r="C10665">
        <v>13</v>
      </c>
      <c r="D10665">
        <v>4</v>
      </c>
      <c r="E10665" s="1">
        <f t="shared" si="14918"/>
        <v>34</v>
      </c>
      <c r="F10665" s="1">
        <f t="shared" ref="F10665" si="14923">SUM(D10662:D10665)</f>
        <v>34</v>
      </c>
      <c r="G10665" s="1">
        <f t="shared" ref="G10665" si="14924">SUM(D10662,C10663,B10664,A10665)</f>
        <v>34</v>
      </c>
    </row>
    <row r="10667" spans="1:7">
      <c r="A10667">
        <v>6</v>
      </c>
      <c r="B10667">
        <v>11</v>
      </c>
      <c r="C10667">
        <v>13</v>
      </c>
      <c r="D10667">
        <v>4</v>
      </c>
      <c r="E10667" s="1">
        <f t="shared" ref="E10667:E10670" si="14925">SUM(A10667:D10667)</f>
        <v>34</v>
      </c>
      <c r="F10667" s="1">
        <f t="shared" ref="F10667" si="14926">SUM(A10667:A10670)</f>
        <v>34</v>
      </c>
      <c r="G10667" s="1">
        <f t="shared" ref="G10667" si="14927">SUM(A10667,B10668,C10669,D10670)</f>
        <v>34</v>
      </c>
    </row>
    <row r="10668" spans="1:7">
      <c r="A10668">
        <v>1</v>
      </c>
      <c r="B10668">
        <v>16</v>
      </c>
      <c r="C10668">
        <v>10</v>
      </c>
      <c r="D10668">
        <v>7</v>
      </c>
      <c r="E10668" s="1">
        <f t="shared" si="14925"/>
        <v>34</v>
      </c>
      <c r="F10668" s="1">
        <f t="shared" ref="F10668" si="14928">SUM(B10667:B10670)</f>
        <v>34</v>
      </c>
      <c r="G10668" s="1"/>
    </row>
    <row r="10669" spans="1:7">
      <c r="A10669">
        <v>12</v>
      </c>
      <c r="B10669">
        <v>5</v>
      </c>
      <c r="C10669">
        <v>3</v>
      </c>
      <c r="D10669">
        <v>14</v>
      </c>
      <c r="E10669" s="1">
        <f t="shared" si="14925"/>
        <v>34</v>
      </c>
      <c r="F10669" s="1">
        <f t="shared" ref="F10669" si="14929">SUM(C10667:C10670)</f>
        <v>34</v>
      </c>
      <c r="G10669" s="1"/>
    </row>
    <row r="10670" spans="1:7">
      <c r="A10670">
        <v>15</v>
      </c>
      <c r="B10670">
        <v>2</v>
      </c>
      <c r="C10670">
        <v>8</v>
      </c>
      <c r="D10670">
        <v>9</v>
      </c>
      <c r="E10670" s="1">
        <f t="shared" si="14925"/>
        <v>34</v>
      </c>
      <c r="F10670" s="1">
        <f t="shared" ref="F10670" si="14930">SUM(D10667:D10670)</f>
        <v>34</v>
      </c>
      <c r="G10670" s="1">
        <f t="shared" ref="G10670" si="14931">SUM(D10667,C10668,B10669,A10670)</f>
        <v>34</v>
      </c>
    </row>
    <row r="10672" spans="1:7">
      <c r="A10672">
        <v>6</v>
      </c>
      <c r="B10672">
        <v>11</v>
      </c>
      <c r="C10672">
        <v>7</v>
      </c>
      <c r="D10672">
        <v>10</v>
      </c>
      <c r="E10672" s="1">
        <f t="shared" ref="E10672:E10675" si="14932">SUM(A10672:D10672)</f>
        <v>34</v>
      </c>
      <c r="F10672" s="1">
        <f t="shared" ref="F10672" si="14933">SUM(A10672:A10675)</f>
        <v>34</v>
      </c>
      <c r="G10672" s="1">
        <f t="shared" ref="G10672" si="14934">SUM(A10672,B10673,C10674,D10675)</f>
        <v>34</v>
      </c>
    </row>
    <row r="10673" spans="1:7">
      <c r="A10673">
        <v>1</v>
      </c>
      <c r="B10673">
        <v>16</v>
      </c>
      <c r="C10673">
        <v>4</v>
      </c>
      <c r="D10673">
        <v>13</v>
      </c>
      <c r="E10673" s="1">
        <f t="shared" si="14932"/>
        <v>34</v>
      </c>
      <c r="F10673" s="1">
        <f t="shared" ref="F10673" si="14935">SUM(B10672:B10675)</f>
        <v>34</v>
      </c>
      <c r="G10673" s="1"/>
    </row>
    <row r="10674" spans="1:7">
      <c r="A10674">
        <v>12</v>
      </c>
      <c r="B10674">
        <v>5</v>
      </c>
      <c r="C10674">
        <v>9</v>
      </c>
      <c r="D10674">
        <v>8</v>
      </c>
      <c r="E10674" s="1">
        <f t="shared" si="14932"/>
        <v>34</v>
      </c>
      <c r="F10674" s="1">
        <f t="shared" ref="F10674" si="14936">SUM(C10672:C10675)</f>
        <v>34</v>
      </c>
      <c r="G10674" s="1"/>
    </row>
    <row r="10675" spans="1:7">
      <c r="A10675">
        <v>15</v>
      </c>
      <c r="B10675">
        <v>2</v>
      </c>
      <c r="C10675">
        <v>14</v>
      </c>
      <c r="D10675">
        <v>3</v>
      </c>
      <c r="E10675" s="1">
        <f t="shared" si="14932"/>
        <v>34</v>
      </c>
      <c r="F10675" s="1">
        <f t="shared" ref="F10675" si="14937">SUM(D10672:D10675)</f>
        <v>34</v>
      </c>
      <c r="G10675" s="1">
        <f t="shared" ref="G10675" si="14938">SUM(D10672,C10673,B10674,A10675)</f>
        <v>34</v>
      </c>
    </row>
    <row r="10677" spans="1:7">
      <c r="A10677">
        <v>6</v>
      </c>
      <c r="B10677">
        <v>16</v>
      </c>
      <c r="C10677">
        <v>3</v>
      </c>
      <c r="D10677">
        <v>9</v>
      </c>
      <c r="E10677" s="1">
        <f t="shared" ref="E10677:E10680" si="14939">SUM(A10677:D10677)</f>
        <v>34</v>
      </c>
      <c r="F10677" s="1">
        <f t="shared" ref="F10677" si="14940">SUM(A10677:A10680)</f>
        <v>34</v>
      </c>
      <c r="G10677" s="1">
        <f t="shared" ref="G10677" si="14941">SUM(A10677,B10678,C10679,D10680)</f>
        <v>34</v>
      </c>
    </row>
    <row r="10678" spans="1:7">
      <c r="A10678">
        <v>1</v>
      </c>
      <c r="B10678">
        <v>11</v>
      </c>
      <c r="C10678">
        <v>8</v>
      </c>
      <c r="D10678">
        <v>14</v>
      </c>
      <c r="E10678" s="1">
        <f t="shared" si="14939"/>
        <v>34</v>
      </c>
      <c r="F10678" s="1">
        <f t="shared" ref="F10678" si="14942">SUM(B10677:B10680)</f>
        <v>34</v>
      </c>
      <c r="G10678" s="1"/>
    </row>
    <row r="10679" spans="1:7">
      <c r="A10679">
        <v>12</v>
      </c>
      <c r="B10679">
        <v>2</v>
      </c>
      <c r="C10679">
        <v>13</v>
      </c>
      <c r="D10679">
        <v>7</v>
      </c>
      <c r="E10679" s="1">
        <f t="shared" si="14939"/>
        <v>34</v>
      </c>
      <c r="F10679" s="1">
        <f t="shared" ref="F10679" si="14943">SUM(C10677:C10680)</f>
        <v>34</v>
      </c>
      <c r="G10679" s="1"/>
    </row>
    <row r="10680" spans="1:7">
      <c r="A10680">
        <v>15</v>
      </c>
      <c r="B10680">
        <v>5</v>
      </c>
      <c r="C10680">
        <v>10</v>
      </c>
      <c r="D10680">
        <v>4</v>
      </c>
      <c r="E10680" s="1">
        <f t="shared" si="14939"/>
        <v>34</v>
      </c>
      <c r="F10680" s="1">
        <f t="shared" ref="F10680" si="14944">SUM(D10677:D10680)</f>
        <v>34</v>
      </c>
      <c r="G10680" s="1">
        <f t="shared" ref="G10680" si="14945">SUM(D10677,C10678,B10679,A10680)</f>
        <v>34</v>
      </c>
    </row>
    <row r="10682" spans="1:7">
      <c r="A10682">
        <v>6</v>
      </c>
      <c r="B10682">
        <v>16</v>
      </c>
      <c r="C10682">
        <v>9</v>
      </c>
      <c r="D10682">
        <v>3</v>
      </c>
      <c r="E10682" s="1">
        <f t="shared" ref="E10682:E10685" si="14946">SUM(A10682:D10682)</f>
        <v>34</v>
      </c>
      <c r="F10682" s="1">
        <f t="shared" ref="F10682" si="14947">SUM(A10682:A10685)</f>
        <v>34</v>
      </c>
      <c r="G10682" s="1">
        <f t="shared" ref="G10682" si="14948">SUM(A10682,B10683,C10684,D10685)</f>
        <v>34</v>
      </c>
    </row>
    <row r="10683" spans="1:7">
      <c r="A10683">
        <v>1</v>
      </c>
      <c r="B10683">
        <v>11</v>
      </c>
      <c r="C10683">
        <v>14</v>
      </c>
      <c r="D10683">
        <v>8</v>
      </c>
      <c r="E10683" s="1">
        <f t="shared" si="14946"/>
        <v>34</v>
      </c>
      <c r="F10683" s="1">
        <f t="shared" ref="F10683" si="14949">SUM(B10682:B10685)</f>
        <v>34</v>
      </c>
      <c r="G10683" s="1"/>
    </row>
    <row r="10684" spans="1:7">
      <c r="A10684">
        <v>12</v>
      </c>
      <c r="B10684">
        <v>2</v>
      </c>
      <c r="C10684">
        <v>7</v>
      </c>
      <c r="D10684">
        <v>13</v>
      </c>
      <c r="E10684" s="1">
        <f t="shared" si="14946"/>
        <v>34</v>
      </c>
      <c r="F10684" s="1">
        <f t="shared" ref="F10684" si="14950">SUM(C10682:C10685)</f>
        <v>34</v>
      </c>
      <c r="G10684" s="1"/>
    </row>
    <row r="10685" spans="1:7">
      <c r="A10685">
        <v>15</v>
      </c>
      <c r="B10685">
        <v>5</v>
      </c>
      <c r="C10685">
        <v>4</v>
      </c>
      <c r="D10685">
        <v>10</v>
      </c>
      <c r="E10685" s="1">
        <f t="shared" si="14946"/>
        <v>34</v>
      </c>
      <c r="F10685" s="1">
        <f t="shared" ref="F10685" si="14951">SUM(D10682:D10685)</f>
        <v>34</v>
      </c>
      <c r="G10685" s="1">
        <f t="shared" ref="G10685" si="14952">SUM(D10682,C10683,B10684,A10685)</f>
        <v>34</v>
      </c>
    </row>
    <row r="10687" spans="1:7">
      <c r="A10687">
        <v>6</v>
      </c>
      <c r="B10687">
        <v>4</v>
      </c>
      <c r="C10687">
        <v>13</v>
      </c>
      <c r="D10687">
        <v>11</v>
      </c>
      <c r="E10687" s="1">
        <f t="shared" ref="E10687:E10690" si="14953">SUM(A10687:D10687)</f>
        <v>34</v>
      </c>
      <c r="F10687" s="1">
        <f t="shared" ref="F10687" si="14954">SUM(A10687:A10690)</f>
        <v>34</v>
      </c>
      <c r="G10687" s="1">
        <f t="shared" ref="G10687" si="14955">SUM(A10687,B10688,C10689,D10690)</f>
        <v>34</v>
      </c>
    </row>
    <row r="10688" spans="1:7">
      <c r="A10688">
        <v>1</v>
      </c>
      <c r="B10688">
        <v>16</v>
      </c>
      <c r="C10688">
        <v>3</v>
      </c>
      <c r="D10688">
        <v>14</v>
      </c>
      <c r="E10688" s="1">
        <f t="shared" si="14953"/>
        <v>34</v>
      </c>
      <c r="F10688" s="1">
        <f t="shared" ref="F10688" si="14956">SUM(B10687:B10690)</f>
        <v>34</v>
      </c>
      <c r="G10688" s="1"/>
    </row>
    <row r="10689" spans="1:7">
      <c r="A10689">
        <v>12</v>
      </c>
      <c r="B10689">
        <v>5</v>
      </c>
      <c r="C10689">
        <v>10</v>
      </c>
      <c r="D10689">
        <v>7</v>
      </c>
      <c r="E10689" s="1">
        <f t="shared" si="14953"/>
        <v>34</v>
      </c>
      <c r="F10689" s="1">
        <f t="shared" ref="F10689" si="14957">SUM(C10687:C10690)</f>
        <v>34</v>
      </c>
      <c r="G10689" s="1"/>
    </row>
    <row r="10690" spans="1:7">
      <c r="A10690">
        <v>15</v>
      </c>
      <c r="B10690">
        <v>9</v>
      </c>
      <c r="C10690">
        <v>8</v>
      </c>
      <c r="D10690">
        <v>2</v>
      </c>
      <c r="E10690" s="1">
        <f t="shared" si="14953"/>
        <v>34</v>
      </c>
      <c r="F10690" s="1">
        <f t="shared" ref="F10690" si="14958">SUM(D10687:D10690)</f>
        <v>34</v>
      </c>
      <c r="G10690" s="1">
        <f t="shared" ref="G10690" si="14959">SUM(D10687,C10688,B10689,A10690)</f>
        <v>34</v>
      </c>
    </row>
    <row r="10692" spans="1:7">
      <c r="A10692">
        <v>6</v>
      </c>
      <c r="B10692">
        <v>8</v>
      </c>
      <c r="C10692">
        <v>11</v>
      </c>
      <c r="D10692">
        <v>9</v>
      </c>
      <c r="E10692" s="1">
        <f t="shared" ref="E10692:E10695" si="14960">SUM(A10692:D10692)</f>
        <v>34</v>
      </c>
      <c r="F10692" s="1">
        <f t="shared" ref="F10692" si="14961">SUM(A10692:A10695)</f>
        <v>34</v>
      </c>
      <c r="G10692" s="1">
        <f t="shared" ref="G10692" si="14962">SUM(A10692,B10693,C10694,D10695)</f>
        <v>34</v>
      </c>
    </row>
    <row r="10693" spans="1:7">
      <c r="A10693">
        <v>1</v>
      </c>
      <c r="B10693">
        <v>10</v>
      </c>
      <c r="C10693">
        <v>7</v>
      </c>
      <c r="D10693">
        <v>16</v>
      </c>
      <c r="E10693" s="1">
        <f t="shared" si="14960"/>
        <v>34</v>
      </c>
      <c r="F10693" s="1">
        <f t="shared" ref="F10693" si="14963">SUM(B10692:B10695)</f>
        <v>34</v>
      </c>
      <c r="G10693" s="1"/>
    </row>
    <row r="10694" spans="1:7">
      <c r="A10694">
        <v>12</v>
      </c>
      <c r="B10694">
        <v>3</v>
      </c>
      <c r="C10694">
        <v>14</v>
      </c>
      <c r="D10694">
        <v>5</v>
      </c>
      <c r="E10694" s="1">
        <f t="shared" si="14960"/>
        <v>34</v>
      </c>
      <c r="F10694" s="1">
        <f t="shared" ref="F10694" si="14964">SUM(C10692:C10695)</f>
        <v>34</v>
      </c>
      <c r="G10694" s="1"/>
    </row>
    <row r="10695" spans="1:7">
      <c r="A10695">
        <v>15</v>
      </c>
      <c r="B10695">
        <v>13</v>
      </c>
      <c r="C10695">
        <v>2</v>
      </c>
      <c r="D10695">
        <v>4</v>
      </c>
      <c r="E10695" s="1">
        <f t="shared" si="14960"/>
        <v>34</v>
      </c>
      <c r="F10695" s="1">
        <f t="shared" ref="F10695" si="14965">SUM(D10692:D10695)</f>
        <v>34</v>
      </c>
      <c r="G10695" s="1">
        <f t="shared" ref="G10695" si="14966">SUM(D10692,C10693,B10694,A10695)</f>
        <v>34</v>
      </c>
    </row>
    <row r="10697" spans="1:7">
      <c r="A10697">
        <v>6</v>
      </c>
      <c r="B10697">
        <v>9</v>
      </c>
      <c r="C10697">
        <v>8</v>
      </c>
      <c r="D10697">
        <v>11</v>
      </c>
      <c r="E10697" s="1">
        <f t="shared" ref="E10697:E10700" si="14967">SUM(A10697:D10697)</f>
        <v>34</v>
      </c>
      <c r="F10697" s="1">
        <f t="shared" ref="F10697" si="14968">SUM(A10697:A10700)</f>
        <v>34</v>
      </c>
      <c r="G10697" s="1">
        <f t="shared" ref="G10697" si="14969">SUM(A10697,B10698,C10699,D10700)</f>
        <v>34</v>
      </c>
    </row>
    <row r="10698" spans="1:7">
      <c r="A10698">
        <v>1</v>
      </c>
      <c r="B10698">
        <v>16</v>
      </c>
      <c r="C10698">
        <v>3</v>
      </c>
      <c r="D10698">
        <v>14</v>
      </c>
      <c r="E10698" s="1">
        <f t="shared" si="14967"/>
        <v>34</v>
      </c>
      <c r="F10698" s="1">
        <f t="shared" ref="F10698" si="14970">SUM(B10697:B10700)</f>
        <v>34</v>
      </c>
      <c r="G10698" s="1"/>
    </row>
    <row r="10699" spans="1:7">
      <c r="A10699">
        <v>12</v>
      </c>
      <c r="B10699">
        <v>5</v>
      </c>
      <c r="C10699">
        <v>10</v>
      </c>
      <c r="D10699">
        <v>7</v>
      </c>
      <c r="E10699" s="1">
        <f t="shared" si="14967"/>
        <v>34</v>
      </c>
      <c r="F10699" s="1">
        <f t="shared" ref="F10699" si="14971">SUM(C10697:C10700)</f>
        <v>34</v>
      </c>
      <c r="G10699" s="1"/>
    </row>
    <row r="10700" spans="1:7">
      <c r="A10700">
        <v>15</v>
      </c>
      <c r="B10700">
        <v>4</v>
      </c>
      <c r="C10700">
        <v>13</v>
      </c>
      <c r="D10700">
        <v>2</v>
      </c>
      <c r="E10700" s="1">
        <f t="shared" si="14967"/>
        <v>34</v>
      </c>
      <c r="F10700" s="1">
        <f t="shared" ref="F10700" si="14972">SUM(D10697:D10700)</f>
        <v>34</v>
      </c>
      <c r="G10700" s="1">
        <f t="shared" ref="G10700" si="14973">SUM(D10697,C10698,B10699,A10700)</f>
        <v>34</v>
      </c>
    </row>
    <row r="10702" spans="1:7">
      <c r="A10702">
        <v>6</v>
      </c>
      <c r="B10702">
        <v>11</v>
      </c>
      <c r="C10702">
        <v>10</v>
      </c>
      <c r="D10702">
        <v>7</v>
      </c>
      <c r="E10702" s="1">
        <f t="shared" ref="E10702:E10705" si="14974">SUM(A10702:D10702)</f>
        <v>34</v>
      </c>
      <c r="F10702" s="1">
        <f t="shared" ref="F10702" si="14975">SUM(A10702:A10705)</f>
        <v>34</v>
      </c>
      <c r="G10702" s="1">
        <f t="shared" ref="G10702" si="14976">SUM(A10702,B10703,C10704,D10705)</f>
        <v>34</v>
      </c>
    </row>
    <row r="10703" spans="1:7">
      <c r="A10703">
        <v>1</v>
      </c>
      <c r="B10703">
        <v>16</v>
      </c>
      <c r="C10703">
        <v>13</v>
      </c>
      <c r="D10703">
        <v>4</v>
      </c>
      <c r="E10703" s="1">
        <f t="shared" si="14974"/>
        <v>34</v>
      </c>
      <c r="F10703" s="1">
        <f t="shared" ref="F10703" si="14977">SUM(B10702:B10705)</f>
        <v>34</v>
      </c>
      <c r="G10703" s="1"/>
    </row>
    <row r="10704" spans="1:7">
      <c r="A10704">
        <v>15</v>
      </c>
      <c r="B10704">
        <v>2</v>
      </c>
      <c r="C10704">
        <v>3</v>
      </c>
      <c r="D10704">
        <v>14</v>
      </c>
      <c r="E10704" s="1">
        <f t="shared" si="14974"/>
        <v>34</v>
      </c>
      <c r="F10704" s="1">
        <f t="shared" ref="F10704" si="14978">SUM(C10702:C10705)</f>
        <v>34</v>
      </c>
      <c r="G10704" s="1"/>
    </row>
    <row r="10705" spans="1:7">
      <c r="A10705">
        <v>12</v>
      </c>
      <c r="B10705">
        <v>5</v>
      </c>
      <c r="C10705">
        <v>8</v>
      </c>
      <c r="D10705">
        <v>9</v>
      </c>
      <c r="E10705" s="1">
        <f t="shared" si="14974"/>
        <v>34</v>
      </c>
      <c r="F10705" s="1">
        <f t="shared" ref="F10705" si="14979">SUM(D10702:D10705)</f>
        <v>34</v>
      </c>
      <c r="G10705" s="1">
        <f t="shared" ref="G10705" si="14980">SUM(D10702,C10703,B10704,A10705)</f>
        <v>34</v>
      </c>
    </row>
    <row r="10707" spans="1:7">
      <c r="A10707">
        <v>6</v>
      </c>
      <c r="B10707">
        <v>11</v>
      </c>
      <c r="C10707">
        <v>4</v>
      </c>
      <c r="D10707">
        <v>13</v>
      </c>
      <c r="E10707" s="1">
        <f t="shared" ref="E10707:E10710" si="14981">SUM(A10707:D10707)</f>
        <v>34</v>
      </c>
      <c r="F10707" s="1">
        <f t="shared" ref="F10707" si="14982">SUM(A10707:A10710)</f>
        <v>34</v>
      </c>
      <c r="G10707" s="1">
        <f t="shared" ref="G10707" si="14983">SUM(A10707,B10708,C10709,D10710)</f>
        <v>34</v>
      </c>
    </row>
    <row r="10708" spans="1:7">
      <c r="A10708">
        <v>1</v>
      </c>
      <c r="B10708">
        <v>16</v>
      </c>
      <c r="C10708">
        <v>7</v>
      </c>
      <c r="D10708">
        <v>10</v>
      </c>
      <c r="E10708" s="1">
        <f t="shared" si="14981"/>
        <v>34</v>
      </c>
      <c r="F10708" s="1">
        <f t="shared" ref="F10708" si="14984">SUM(B10707:B10710)</f>
        <v>34</v>
      </c>
      <c r="G10708" s="1"/>
    </row>
    <row r="10709" spans="1:7">
      <c r="A10709">
        <v>15</v>
      </c>
      <c r="B10709">
        <v>2</v>
      </c>
      <c r="C10709">
        <v>9</v>
      </c>
      <c r="D10709">
        <v>8</v>
      </c>
      <c r="E10709" s="1">
        <f t="shared" si="14981"/>
        <v>34</v>
      </c>
      <c r="F10709" s="1">
        <f t="shared" ref="F10709" si="14985">SUM(C10707:C10710)</f>
        <v>34</v>
      </c>
      <c r="G10709" s="1"/>
    </row>
    <row r="10710" spans="1:7">
      <c r="A10710">
        <v>12</v>
      </c>
      <c r="B10710">
        <v>5</v>
      </c>
      <c r="C10710">
        <v>14</v>
      </c>
      <c r="D10710">
        <v>3</v>
      </c>
      <c r="E10710" s="1">
        <f t="shared" si="14981"/>
        <v>34</v>
      </c>
      <c r="F10710" s="1">
        <f t="shared" ref="F10710" si="14986">SUM(D10707:D10710)</f>
        <v>34</v>
      </c>
      <c r="G10710" s="1">
        <f t="shared" ref="G10710" si="14987">SUM(D10707,C10708,B10709,A10710)</f>
        <v>34</v>
      </c>
    </row>
    <row r="10712" spans="1:7">
      <c r="A10712">
        <v>6</v>
      </c>
      <c r="B10712">
        <v>11</v>
      </c>
      <c r="C10712">
        <v>14</v>
      </c>
      <c r="D10712">
        <v>3</v>
      </c>
      <c r="E10712" s="1">
        <f t="shared" ref="E10712:E10715" si="14988">SUM(A10712:D10712)</f>
        <v>34</v>
      </c>
      <c r="F10712" s="1">
        <f t="shared" ref="F10712" si="14989">SUM(A10712:A10715)</f>
        <v>34</v>
      </c>
      <c r="G10712" s="1">
        <f t="shared" ref="G10712" si="14990">SUM(A10712,B10713,C10714,D10715)</f>
        <v>34</v>
      </c>
    </row>
    <row r="10713" spans="1:7">
      <c r="A10713">
        <v>1</v>
      </c>
      <c r="B10713">
        <v>8</v>
      </c>
      <c r="C10713">
        <v>9</v>
      </c>
      <c r="D10713">
        <v>16</v>
      </c>
      <c r="E10713" s="1">
        <f t="shared" si="14988"/>
        <v>34</v>
      </c>
      <c r="F10713" s="1">
        <f t="shared" ref="F10713" si="14991">SUM(B10712:B10715)</f>
        <v>34</v>
      </c>
      <c r="G10713" s="1"/>
    </row>
    <row r="10714" spans="1:7">
      <c r="A10714">
        <v>15</v>
      </c>
      <c r="B10714">
        <v>10</v>
      </c>
      <c r="C10714">
        <v>7</v>
      </c>
      <c r="D10714">
        <v>2</v>
      </c>
      <c r="E10714" s="1">
        <f t="shared" si="14988"/>
        <v>34</v>
      </c>
      <c r="F10714" s="1">
        <f t="shared" ref="F10714" si="14992">SUM(C10712:C10715)</f>
        <v>34</v>
      </c>
      <c r="G10714" s="1"/>
    </row>
    <row r="10715" spans="1:7">
      <c r="A10715">
        <v>12</v>
      </c>
      <c r="B10715">
        <v>5</v>
      </c>
      <c r="C10715">
        <v>4</v>
      </c>
      <c r="D10715">
        <v>13</v>
      </c>
      <c r="E10715" s="1">
        <f t="shared" si="14988"/>
        <v>34</v>
      </c>
      <c r="F10715" s="1">
        <f t="shared" ref="F10715" si="14993">SUM(D10712:D10715)</f>
        <v>34</v>
      </c>
      <c r="G10715" s="1">
        <f t="shared" ref="G10715" si="14994">SUM(D10712,C10713,B10714,A10715)</f>
        <v>34</v>
      </c>
    </row>
    <row r="10717" spans="1:7">
      <c r="A10717">
        <v>6</v>
      </c>
      <c r="B10717">
        <v>13</v>
      </c>
      <c r="C10717">
        <v>4</v>
      </c>
      <c r="D10717">
        <v>11</v>
      </c>
      <c r="E10717" s="1">
        <f t="shared" ref="E10717:E10720" si="14995">SUM(A10717:D10717)</f>
        <v>34</v>
      </c>
      <c r="F10717" s="1">
        <f t="shared" ref="F10717" si="14996">SUM(A10717:A10720)</f>
        <v>34</v>
      </c>
      <c r="G10717" s="1">
        <f t="shared" ref="G10717" si="14997">SUM(A10717,B10718,C10719,D10720)</f>
        <v>34</v>
      </c>
    </row>
    <row r="10718" spans="1:7">
      <c r="A10718">
        <v>1</v>
      </c>
      <c r="B10718">
        <v>16</v>
      </c>
      <c r="C10718">
        <v>9</v>
      </c>
      <c r="D10718">
        <v>8</v>
      </c>
      <c r="E10718" s="1">
        <f t="shared" si="14995"/>
        <v>34</v>
      </c>
      <c r="F10718" s="1">
        <f t="shared" ref="F10718" si="14998">SUM(B10717:B10720)</f>
        <v>34</v>
      </c>
      <c r="G10718" s="1"/>
    </row>
    <row r="10719" spans="1:7">
      <c r="A10719">
        <v>15</v>
      </c>
      <c r="B10719">
        <v>2</v>
      </c>
      <c r="C10719">
        <v>7</v>
      </c>
      <c r="D10719">
        <v>10</v>
      </c>
      <c r="E10719" s="1">
        <f t="shared" si="14995"/>
        <v>34</v>
      </c>
      <c r="F10719" s="1">
        <f t="shared" ref="F10719" si="14999">SUM(C10717:C10720)</f>
        <v>34</v>
      </c>
      <c r="G10719" s="1"/>
    </row>
    <row r="10720" spans="1:7">
      <c r="A10720">
        <v>12</v>
      </c>
      <c r="B10720">
        <v>3</v>
      </c>
      <c r="C10720">
        <v>14</v>
      </c>
      <c r="D10720">
        <v>5</v>
      </c>
      <c r="E10720" s="1">
        <f t="shared" si="14995"/>
        <v>34</v>
      </c>
      <c r="F10720" s="1">
        <f t="shared" ref="F10720" si="15000">SUM(D10717:D10720)</f>
        <v>34</v>
      </c>
      <c r="G10720" s="1">
        <f t="shared" ref="G10720" si="15001">SUM(D10717,C10718,B10719,A10720)</f>
        <v>34</v>
      </c>
    </row>
    <row r="10722" spans="1:7">
      <c r="A10722">
        <v>6</v>
      </c>
      <c r="B10722">
        <v>14</v>
      </c>
      <c r="C10722">
        <v>11</v>
      </c>
      <c r="D10722">
        <v>3</v>
      </c>
      <c r="E10722" s="1">
        <f t="shared" ref="E10722:E10725" si="15002">SUM(A10722:D10722)</f>
        <v>34</v>
      </c>
      <c r="F10722" s="1">
        <f t="shared" ref="F10722" si="15003">SUM(A10722:A10725)</f>
        <v>34</v>
      </c>
      <c r="G10722" s="1">
        <f t="shared" ref="G10722" si="15004">SUM(A10722,B10723,C10724,D10725)</f>
        <v>34</v>
      </c>
    </row>
    <row r="10723" spans="1:7">
      <c r="A10723">
        <v>1</v>
      </c>
      <c r="B10723">
        <v>7</v>
      </c>
      <c r="C10723">
        <v>10</v>
      </c>
      <c r="D10723">
        <v>16</v>
      </c>
      <c r="E10723" s="1">
        <f t="shared" si="15002"/>
        <v>34</v>
      </c>
      <c r="F10723" s="1">
        <f t="shared" ref="F10723" si="15005">SUM(B10722:B10725)</f>
        <v>34</v>
      </c>
      <c r="G10723" s="1"/>
    </row>
    <row r="10724" spans="1:7">
      <c r="A10724">
        <v>15</v>
      </c>
      <c r="B10724">
        <v>9</v>
      </c>
      <c r="C10724">
        <v>8</v>
      </c>
      <c r="D10724">
        <v>2</v>
      </c>
      <c r="E10724" s="1">
        <f t="shared" si="15002"/>
        <v>34</v>
      </c>
      <c r="F10724" s="1">
        <f t="shared" ref="F10724" si="15006">SUM(C10722:C10725)</f>
        <v>34</v>
      </c>
      <c r="G10724" s="1"/>
    </row>
    <row r="10725" spans="1:7">
      <c r="A10725">
        <v>12</v>
      </c>
      <c r="B10725">
        <v>4</v>
      </c>
      <c r="C10725">
        <v>5</v>
      </c>
      <c r="D10725">
        <v>13</v>
      </c>
      <c r="E10725" s="1">
        <f t="shared" si="15002"/>
        <v>34</v>
      </c>
      <c r="F10725" s="1">
        <f t="shared" ref="F10725" si="15007">SUM(D10722:D10725)</f>
        <v>34</v>
      </c>
      <c r="G10725" s="1">
        <f t="shared" ref="G10725" si="15008">SUM(D10722,C10723,B10724,A10725)</f>
        <v>34</v>
      </c>
    </row>
    <row r="10727" spans="1:7">
      <c r="A10727">
        <v>6</v>
      </c>
      <c r="B10727">
        <v>16</v>
      </c>
      <c r="C10727">
        <v>3</v>
      </c>
      <c r="D10727">
        <v>9</v>
      </c>
      <c r="E10727" s="1">
        <f t="shared" ref="E10727:E10730" si="15009">SUM(A10727:D10727)</f>
        <v>34</v>
      </c>
      <c r="F10727" s="1">
        <f t="shared" ref="F10727" si="15010">SUM(A10727:A10730)</f>
        <v>34</v>
      </c>
      <c r="G10727" s="1">
        <f t="shared" ref="G10727" si="15011">SUM(A10727,B10728,C10729,D10730)</f>
        <v>34</v>
      </c>
    </row>
    <row r="10728" spans="1:7">
      <c r="A10728">
        <v>1</v>
      </c>
      <c r="B10728">
        <v>11</v>
      </c>
      <c r="C10728">
        <v>8</v>
      </c>
      <c r="D10728">
        <v>14</v>
      </c>
      <c r="E10728" s="1">
        <f t="shared" si="15009"/>
        <v>34</v>
      </c>
      <c r="F10728" s="1">
        <f t="shared" ref="F10728" si="15012">SUM(B10727:B10730)</f>
        <v>34</v>
      </c>
      <c r="G10728" s="1"/>
    </row>
    <row r="10729" spans="1:7">
      <c r="A10729">
        <v>15</v>
      </c>
      <c r="B10729">
        <v>5</v>
      </c>
      <c r="C10729">
        <v>10</v>
      </c>
      <c r="D10729">
        <v>4</v>
      </c>
      <c r="E10729" s="1">
        <f t="shared" si="15009"/>
        <v>34</v>
      </c>
      <c r="F10729" s="1">
        <f t="shared" ref="F10729" si="15013">SUM(C10727:C10730)</f>
        <v>34</v>
      </c>
      <c r="G10729" s="1"/>
    </row>
    <row r="10730" spans="1:7">
      <c r="A10730">
        <v>12</v>
      </c>
      <c r="B10730">
        <v>2</v>
      </c>
      <c r="C10730">
        <v>13</v>
      </c>
      <c r="D10730">
        <v>7</v>
      </c>
      <c r="E10730" s="1">
        <f t="shared" si="15009"/>
        <v>34</v>
      </c>
      <c r="F10730" s="1">
        <f t="shared" ref="F10730" si="15014">SUM(D10727:D10730)</f>
        <v>34</v>
      </c>
      <c r="G10730" s="1">
        <f t="shared" ref="G10730" si="15015">SUM(D10727,C10728,B10729,A10730)</f>
        <v>34</v>
      </c>
    </row>
    <row r="10732" spans="1:7">
      <c r="A10732">
        <v>6</v>
      </c>
      <c r="B10732">
        <v>16</v>
      </c>
      <c r="C10732">
        <v>9</v>
      </c>
      <c r="D10732">
        <v>3</v>
      </c>
      <c r="E10732" s="1">
        <f t="shared" ref="E10732:E10735" si="15016">SUM(A10732:D10732)</f>
        <v>34</v>
      </c>
      <c r="F10732" s="1">
        <f t="shared" ref="F10732" si="15017">SUM(A10732:A10735)</f>
        <v>34</v>
      </c>
      <c r="G10732" s="1">
        <f t="shared" ref="G10732" si="15018">SUM(A10732,B10733,C10734,D10735)</f>
        <v>34</v>
      </c>
    </row>
    <row r="10733" spans="1:7">
      <c r="A10733">
        <v>1</v>
      </c>
      <c r="B10733">
        <v>11</v>
      </c>
      <c r="C10733">
        <v>14</v>
      </c>
      <c r="D10733">
        <v>8</v>
      </c>
      <c r="E10733" s="1">
        <f t="shared" si="15016"/>
        <v>34</v>
      </c>
      <c r="F10733" s="1">
        <f t="shared" ref="F10733" si="15019">SUM(B10732:B10735)</f>
        <v>34</v>
      </c>
      <c r="G10733" s="1"/>
    </row>
    <row r="10734" spans="1:7">
      <c r="A10734">
        <v>15</v>
      </c>
      <c r="B10734">
        <v>5</v>
      </c>
      <c r="C10734">
        <v>4</v>
      </c>
      <c r="D10734">
        <v>10</v>
      </c>
      <c r="E10734" s="1">
        <f t="shared" si="15016"/>
        <v>34</v>
      </c>
      <c r="F10734" s="1">
        <f t="shared" ref="F10734" si="15020">SUM(C10732:C10735)</f>
        <v>34</v>
      </c>
      <c r="G10734" s="1"/>
    </row>
    <row r="10735" spans="1:7">
      <c r="A10735">
        <v>12</v>
      </c>
      <c r="B10735">
        <v>2</v>
      </c>
      <c r="C10735">
        <v>7</v>
      </c>
      <c r="D10735">
        <v>13</v>
      </c>
      <c r="E10735" s="1">
        <f t="shared" si="15016"/>
        <v>34</v>
      </c>
      <c r="F10735" s="1">
        <f t="shared" ref="F10735" si="15021">SUM(D10732:D10735)</f>
        <v>34</v>
      </c>
      <c r="G10735" s="1">
        <f t="shared" ref="G10735" si="15022">SUM(D10732,C10733,B10734,A10735)</f>
        <v>34</v>
      </c>
    </row>
    <row r="10737" spans="1:7">
      <c r="A10737">
        <v>6</v>
      </c>
      <c r="B10737">
        <v>3</v>
      </c>
      <c r="C10737">
        <v>14</v>
      </c>
      <c r="D10737">
        <v>11</v>
      </c>
      <c r="E10737" s="1">
        <f t="shared" ref="E10737:E10740" si="15023">SUM(A10737:D10737)</f>
        <v>34</v>
      </c>
      <c r="F10737" s="1">
        <f t="shared" ref="F10737" si="15024">SUM(A10737:A10740)</f>
        <v>34</v>
      </c>
      <c r="G10737" s="1">
        <f t="shared" ref="G10737" si="15025">SUM(A10737,B10738,C10739,D10740)</f>
        <v>34</v>
      </c>
    </row>
    <row r="10738" spans="1:7">
      <c r="A10738">
        <v>1</v>
      </c>
      <c r="B10738">
        <v>16</v>
      </c>
      <c r="C10738">
        <v>9</v>
      </c>
      <c r="D10738">
        <v>8</v>
      </c>
      <c r="E10738" s="1">
        <f t="shared" si="15023"/>
        <v>34</v>
      </c>
      <c r="F10738" s="1">
        <f t="shared" ref="F10738" si="15026">SUM(B10737:B10740)</f>
        <v>34</v>
      </c>
      <c r="G10738" s="1"/>
    </row>
    <row r="10739" spans="1:7">
      <c r="A10739">
        <v>15</v>
      </c>
      <c r="B10739">
        <v>2</v>
      </c>
      <c r="C10739">
        <v>7</v>
      </c>
      <c r="D10739">
        <v>10</v>
      </c>
      <c r="E10739" s="1">
        <f t="shared" si="15023"/>
        <v>34</v>
      </c>
      <c r="F10739" s="1">
        <f t="shared" ref="F10739" si="15027">SUM(C10737:C10740)</f>
        <v>34</v>
      </c>
      <c r="G10739" s="1"/>
    </row>
    <row r="10740" spans="1:7">
      <c r="A10740">
        <v>12</v>
      </c>
      <c r="B10740">
        <v>13</v>
      </c>
      <c r="C10740">
        <v>4</v>
      </c>
      <c r="D10740">
        <v>5</v>
      </c>
      <c r="E10740" s="1">
        <f t="shared" si="15023"/>
        <v>34</v>
      </c>
      <c r="F10740" s="1">
        <f t="shared" ref="F10740" si="15028">SUM(D10737:D10740)</f>
        <v>34</v>
      </c>
      <c r="G10740" s="1">
        <f t="shared" ref="G10740" si="15029">SUM(D10737,C10738,B10739,A10740)</f>
        <v>34</v>
      </c>
    </row>
    <row r="10742" spans="1:7">
      <c r="A10742">
        <v>6</v>
      </c>
      <c r="B10742">
        <v>10</v>
      </c>
      <c r="C10742">
        <v>15</v>
      </c>
      <c r="D10742">
        <v>3</v>
      </c>
      <c r="E10742" s="1">
        <f t="shared" ref="E10742:E10745" si="15030">SUM(A10742:D10742)</f>
        <v>34</v>
      </c>
      <c r="F10742" s="1">
        <f t="shared" ref="F10742" si="15031">SUM(A10742:A10745)</f>
        <v>34</v>
      </c>
      <c r="G10742" s="1">
        <f t="shared" ref="G10742" si="15032">SUM(A10742,B10743,C10744,D10745)</f>
        <v>34</v>
      </c>
    </row>
    <row r="10743" spans="1:7">
      <c r="A10743">
        <v>1</v>
      </c>
      <c r="B10743">
        <v>12</v>
      </c>
      <c r="C10743">
        <v>13</v>
      </c>
      <c r="D10743">
        <v>8</v>
      </c>
      <c r="E10743" s="1">
        <f t="shared" si="15030"/>
        <v>34</v>
      </c>
      <c r="F10743" s="1">
        <f t="shared" ref="F10743" si="15033">SUM(B10742:B10745)</f>
        <v>34</v>
      </c>
      <c r="G10743" s="1"/>
    </row>
    <row r="10744" spans="1:7">
      <c r="A10744">
        <v>16</v>
      </c>
      <c r="B10744">
        <v>7</v>
      </c>
      <c r="C10744">
        <v>2</v>
      </c>
      <c r="D10744">
        <v>9</v>
      </c>
      <c r="E10744" s="1">
        <f t="shared" si="15030"/>
        <v>34</v>
      </c>
      <c r="F10744" s="1">
        <f t="shared" ref="F10744" si="15034">SUM(C10742:C10745)</f>
        <v>34</v>
      </c>
      <c r="G10744" s="1"/>
    </row>
    <row r="10745" spans="1:7">
      <c r="A10745">
        <v>11</v>
      </c>
      <c r="B10745">
        <v>5</v>
      </c>
      <c r="C10745">
        <v>4</v>
      </c>
      <c r="D10745">
        <v>14</v>
      </c>
      <c r="E10745" s="1">
        <f t="shared" si="15030"/>
        <v>34</v>
      </c>
      <c r="F10745" s="1">
        <f t="shared" ref="F10745" si="15035">SUM(D10742:D10745)</f>
        <v>34</v>
      </c>
      <c r="G10745" s="1">
        <f t="shared" ref="G10745" si="15036">SUM(D10742,C10743,B10744,A10745)</f>
        <v>34</v>
      </c>
    </row>
    <row r="10747" spans="1:7">
      <c r="A10747">
        <v>6</v>
      </c>
      <c r="B10747">
        <v>12</v>
      </c>
      <c r="C10747">
        <v>13</v>
      </c>
      <c r="D10747">
        <v>3</v>
      </c>
      <c r="E10747" s="1">
        <f t="shared" ref="E10747:E10750" si="15037">SUM(A10747:D10747)</f>
        <v>34</v>
      </c>
      <c r="F10747" s="1">
        <f t="shared" ref="F10747" si="15038">SUM(A10747:A10750)</f>
        <v>34</v>
      </c>
      <c r="G10747" s="1">
        <f t="shared" ref="G10747" si="15039">SUM(A10747,B10748,C10749,D10750)</f>
        <v>34</v>
      </c>
    </row>
    <row r="10748" spans="1:7">
      <c r="A10748">
        <v>1</v>
      </c>
      <c r="B10748">
        <v>10</v>
      </c>
      <c r="C10748">
        <v>15</v>
      </c>
      <c r="D10748">
        <v>8</v>
      </c>
      <c r="E10748" s="1">
        <f t="shared" si="15037"/>
        <v>34</v>
      </c>
      <c r="F10748" s="1">
        <f t="shared" ref="F10748" si="15040">SUM(B10747:B10750)</f>
        <v>34</v>
      </c>
      <c r="G10748" s="1"/>
    </row>
    <row r="10749" spans="1:7">
      <c r="A10749">
        <v>16</v>
      </c>
      <c r="B10749">
        <v>5</v>
      </c>
      <c r="C10749">
        <v>4</v>
      </c>
      <c r="D10749">
        <v>9</v>
      </c>
      <c r="E10749" s="1">
        <f t="shared" si="15037"/>
        <v>34</v>
      </c>
      <c r="F10749" s="1">
        <f t="shared" ref="F10749" si="15041">SUM(C10747:C10750)</f>
        <v>34</v>
      </c>
      <c r="G10749" s="1"/>
    </row>
    <row r="10750" spans="1:7">
      <c r="A10750">
        <v>11</v>
      </c>
      <c r="B10750">
        <v>7</v>
      </c>
      <c r="C10750">
        <v>2</v>
      </c>
      <c r="D10750">
        <v>14</v>
      </c>
      <c r="E10750" s="1">
        <f t="shared" si="15037"/>
        <v>34</v>
      </c>
      <c r="F10750" s="1">
        <f t="shared" ref="F10750" si="15042">SUM(D10747:D10750)</f>
        <v>34</v>
      </c>
      <c r="G10750" s="1">
        <f t="shared" ref="G10750" si="15043">SUM(D10747,C10748,B10749,A10750)</f>
        <v>34</v>
      </c>
    </row>
    <row r="10752" spans="1:7">
      <c r="A10752">
        <v>6</v>
      </c>
      <c r="B10752">
        <v>12</v>
      </c>
      <c r="C10752">
        <v>3</v>
      </c>
      <c r="D10752">
        <v>13</v>
      </c>
      <c r="E10752" s="1">
        <f t="shared" ref="E10752:E10755" si="15044">SUM(A10752:D10752)</f>
        <v>34</v>
      </c>
      <c r="F10752" s="1">
        <f t="shared" ref="F10752" si="15045">SUM(A10752:A10755)</f>
        <v>34</v>
      </c>
      <c r="G10752" s="1">
        <f t="shared" ref="G10752" si="15046">SUM(A10752,B10753,C10754,D10755)</f>
        <v>34</v>
      </c>
    </row>
    <row r="10753" spans="1:7">
      <c r="A10753">
        <v>1</v>
      </c>
      <c r="B10753">
        <v>15</v>
      </c>
      <c r="C10753">
        <v>8</v>
      </c>
      <c r="D10753">
        <v>10</v>
      </c>
      <c r="E10753" s="1">
        <f t="shared" si="15044"/>
        <v>34</v>
      </c>
      <c r="F10753" s="1">
        <f t="shared" ref="F10753" si="15047">SUM(B10752:B10755)</f>
        <v>34</v>
      </c>
      <c r="G10753" s="1"/>
    </row>
    <row r="10754" spans="1:7">
      <c r="A10754">
        <v>16</v>
      </c>
      <c r="B10754">
        <v>2</v>
      </c>
      <c r="C10754">
        <v>9</v>
      </c>
      <c r="D10754">
        <v>7</v>
      </c>
      <c r="E10754" s="1">
        <f t="shared" si="15044"/>
        <v>34</v>
      </c>
      <c r="F10754" s="1">
        <f t="shared" ref="F10754" si="15048">SUM(C10752:C10755)</f>
        <v>34</v>
      </c>
      <c r="G10754" s="1"/>
    </row>
    <row r="10755" spans="1:7">
      <c r="A10755">
        <v>11</v>
      </c>
      <c r="B10755">
        <v>5</v>
      </c>
      <c r="C10755">
        <v>14</v>
      </c>
      <c r="D10755">
        <v>4</v>
      </c>
      <c r="E10755" s="1">
        <f t="shared" si="15044"/>
        <v>34</v>
      </c>
      <c r="F10755" s="1">
        <f t="shared" ref="F10755" si="15049">SUM(D10752:D10755)</f>
        <v>34</v>
      </c>
      <c r="G10755" s="1">
        <f t="shared" ref="G10755" si="15050">SUM(D10752,C10753,B10754,A10755)</f>
        <v>34</v>
      </c>
    </row>
    <row r="10757" spans="1:7">
      <c r="A10757">
        <v>6</v>
      </c>
      <c r="B10757">
        <v>12</v>
      </c>
      <c r="C10757">
        <v>9</v>
      </c>
      <c r="D10757">
        <v>7</v>
      </c>
      <c r="E10757" s="1">
        <f t="shared" ref="E10757:E10760" si="15051">SUM(A10757:D10757)</f>
        <v>34</v>
      </c>
      <c r="F10757" s="1">
        <f t="shared" ref="F10757" si="15052">SUM(A10757:A10760)</f>
        <v>34</v>
      </c>
      <c r="G10757" s="1">
        <f t="shared" ref="G10757" si="15053">SUM(A10757,B10758,C10759,D10760)</f>
        <v>34</v>
      </c>
    </row>
    <row r="10758" spans="1:7">
      <c r="A10758">
        <v>1</v>
      </c>
      <c r="B10758">
        <v>15</v>
      </c>
      <c r="C10758">
        <v>14</v>
      </c>
      <c r="D10758">
        <v>4</v>
      </c>
      <c r="E10758" s="1">
        <f t="shared" si="15051"/>
        <v>34</v>
      </c>
      <c r="F10758" s="1">
        <f t="shared" ref="F10758" si="15054">SUM(B10757:B10760)</f>
        <v>34</v>
      </c>
      <c r="G10758" s="1"/>
    </row>
    <row r="10759" spans="1:7">
      <c r="A10759">
        <v>16</v>
      </c>
      <c r="B10759">
        <v>2</v>
      </c>
      <c r="C10759">
        <v>3</v>
      </c>
      <c r="D10759">
        <v>13</v>
      </c>
      <c r="E10759" s="1">
        <f t="shared" si="15051"/>
        <v>34</v>
      </c>
      <c r="F10759" s="1">
        <f t="shared" ref="F10759" si="15055">SUM(C10757:C10760)</f>
        <v>34</v>
      </c>
      <c r="G10759" s="1"/>
    </row>
    <row r="10760" spans="1:7">
      <c r="A10760">
        <v>11</v>
      </c>
      <c r="B10760">
        <v>5</v>
      </c>
      <c r="C10760">
        <v>8</v>
      </c>
      <c r="D10760">
        <v>10</v>
      </c>
      <c r="E10760" s="1">
        <f t="shared" si="15051"/>
        <v>34</v>
      </c>
      <c r="F10760" s="1">
        <f t="shared" ref="F10760" si="15056">SUM(D10757:D10760)</f>
        <v>34</v>
      </c>
      <c r="G10760" s="1">
        <f t="shared" ref="G10760" si="15057">SUM(D10757,C10758,B10759,A10760)</f>
        <v>34</v>
      </c>
    </row>
    <row r="10762" spans="1:7">
      <c r="A10762">
        <v>6</v>
      </c>
      <c r="B10762">
        <v>15</v>
      </c>
      <c r="C10762">
        <v>3</v>
      </c>
      <c r="D10762">
        <v>10</v>
      </c>
      <c r="E10762" s="1">
        <f t="shared" ref="E10762:E10765" si="15058">SUM(A10762:D10762)</f>
        <v>34</v>
      </c>
      <c r="F10762" s="1">
        <f t="shared" ref="F10762" si="15059">SUM(A10762:A10765)</f>
        <v>34</v>
      </c>
      <c r="G10762" s="1">
        <f t="shared" ref="G10762" si="15060">SUM(A10762,B10763,C10764,D10765)</f>
        <v>34</v>
      </c>
    </row>
    <row r="10763" spans="1:7">
      <c r="A10763">
        <v>1</v>
      </c>
      <c r="B10763">
        <v>12</v>
      </c>
      <c r="C10763">
        <v>8</v>
      </c>
      <c r="D10763">
        <v>13</v>
      </c>
      <c r="E10763" s="1">
        <f t="shared" si="15058"/>
        <v>34</v>
      </c>
      <c r="F10763" s="1">
        <f t="shared" ref="F10763" si="15061">SUM(B10762:B10765)</f>
        <v>34</v>
      </c>
      <c r="G10763" s="1"/>
    </row>
    <row r="10764" spans="1:7">
      <c r="A10764">
        <v>16</v>
      </c>
      <c r="B10764">
        <v>5</v>
      </c>
      <c r="C10764">
        <v>9</v>
      </c>
      <c r="D10764">
        <v>4</v>
      </c>
      <c r="E10764" s="1">
        <f t="shared" si="15058"/>
        <v>34</v>
      </c>
      <c r="F10764" s="1">
        <f t="shared" ref="F10764" si="15062">SUM(C10762:C10765)</f>
        <v>34</v>
      </c>
      <c r="G10764" s="1"/>
    </row>
    <row r="10765" spans="1:7">
      <c r="A10765">
        <v>11</v>
      </c>
      <c r="B10765">
        <v>2</v>
      </c>
      <c r="C10765">
        <v>14</v>
      </c>
      <c r="D10765">
        <v>7</v>
      </c>
      <c r="E10765" s="1">
        <f t="shared" si="15058"/>
        <v>34</v>
      </c>
      <c r="F10765" s="1">
        <f t="shared" ref="F10765" si="15063">SUM(D10762:D10765)</f>
        <v>34</v>
      </c>
      <c r="G10765" s="1">
        <f t="shared" ref="G10765" si="15064">SUM(D10762,C10763,B10764,A10765)</f>
        <v>34</v>
      </c>
    </row>
    <row r="10767" spans="1:7">
      <c r="A10767">
        <v>6</v>
      </c>
      <c r="B10767">
        <v>15</v>
      </c>
      <c r="C10767">
        <v>9</v>
      </c>
      <c r="D10767">
        <v>4</v>
      </c>
      <c r="E10767" s="1">
        <f t="shared" ref="E10767:E10770" si="15065">SUM(A10767:D10767)</f>
        <v>34</v>
      </c>
      <c r="F10767" s="1">
        <f t="shared" ref="F10767" si="15066">SUM(A10767:A10770)</f>
        <v>34</v>
      </c>
      <c r="G10767" s="1">
        <f t="shared" ref="G10767" si="15067">SUM(A10767,B10768,C10769,D10770)</f>
        <v>34</v>
      </c>
    </row>
    <row r="10768" spans="1:7">
      <c r="A10768">
        <v>1</v>
      </c>
      <c r="B10768">
        <v>12</v>
      </c>
      <c r="C10768">
        <v>14</v>
      </c>
      <c r="D10768">
        <v>7</v>
      </c>
      <c r="E10768" s="1">
        <f t="shared" si="15065"/>
        <v>34</v>
      </c>
      <c r="F10768" s="1">
        <f t="shared" ref="F10768" si="15068">SUM(B10767:B10770)</f>
        <v>34</v>
      </c>
      <c r="G10768" s="1"/>
    </row>
    <row r="10769" spans="1:7">
      <c r="A10769">
        <v>16</v>
      </c>
      <c r="B10769">
        <v>5</v>
      </c>
      <c r="C10769">
        <v>3</v>
      </c>
      <c r="D10769">
        <v>10</v>
      </c>
      <c r="E10769" s="1">
        <f t="shared" si="15065"/>
        <v>34</v>
      </c>
      <c r="F10769" s="1">
        <f t="shared" ref="F10769" si="15069">SUM(C10767:C10770)</f>
        <v>34</v>
      </c>
      <c r="G10769" s="1"/>
    </row>
    <row r="10770" spans="1:7">
      <c r="A10770">
        <v>11</v>
      </c>
      <c r="B10770">
        <v>2</v>
      </c>
      <c r="C10770">
        <v>8</v>
      </c>
      <c r="D10770">
        <v>13</v>
      </c>
      <c r="E10770" s="1">
        <f t="shared" si="15065"/>
        <v>34</v>
      </c>
      <c r="F10770" s="1">
        <f t="shared" ref="F10770" si="15070">SUM(D10767:D10770)</f>
        <v>34</v>
      </c>
      <c r="G10770" s="1">
        <f t="shared" ref="G10770" si="15071">SUM(D10767,C10768,B10769,A10770)</f>
        <v>34</v>
      </c>
    </row>
    <row r="10772" spans="1:7">
      <c r="A10772">
        <v>6</v>
      </c>
      <c r="B10772">
        <v>15</v>
      </c>
      <c r="C10772">
        <v>4</v>
      </c>
      <c r="D10772">
        <v>9</v>
      </c>
      <c r="E10772" s="1">
        <f t="shared" ref="E10772:E10775" si="15072">SUM(A10772:D10772)</f>
        <v>34</v>
      </c>
      <c r="F10772" s="1">
        <f t="shared" ref="F10772" si="15073">SUM(A10772:A10775)</f>
        <v>34</v>
      </c>
      <c r="G10772" s="1">
        <f t="shared" ref="G10772" si="15074">SUM(A10772,B10773,C10774,D10775)</f>
        <v>34</v>
      </c>
    </row>
    <row r="10773" spans="1:7">
      <c r="A10773">
        <v>1</v>
      </c>
      <c r="B10773">
        <v>7</v>
      </c>
      <c r="C10773">
        <v>12</v>
      </c>
      <c r="D10773">
        <v>14</v>
      </c>
      <c r="E10773" s="1">
        <f t="shared" si="15072"/>
        <v>34</v>
      </c>
      <c r="F10773" s="1">
        <f t="shared" ref="F10773" si="15075">SUM(B10772:B10775)</f>
        <v>34</v>
      </c>
      <c r="G10773" s="1"/>
    </row>
    <row r="10774" spans="1:7">
      <c r="A10774">
        <v>16</v>
      </c>
      <c r="B10774">
        <v>2</v>
      </c>
      <c r="C10774">
        <v>13</v>
      </c>
      <c r="D10774">
        <v>3</v>
      </c>
      <c r="E10774" s="1">
        <f t="shared" si="15072"/>
        <v>34</v>
      </c>
      <c r="F10774" s="1">
        <f t="shared" ref="F10774" si="15076">SUM(C10772:C10775)</f>
        <v>34</v>
      </c>
      <c r="G10774" s="1"/>
    </row>
    <row r="10775" spans="1:7">
      <c r="A10775">
        <v>11</v>
      </c>
      <c r="B10775">
        <v>10</v>
      </c>
      <c r="C10775">
        <v>5</v>
      </c>
      <c r="D10775">
        <v>8</v>
      </c>
      <c r="E10775" s="1">
        <f t="shared" si="15072"/>
        <v>34</v>
      </c>
      <c r="F10775" s="1">
        <f t="shared" ref="F10775" si="15077">SUM(D10772:D10775)</f>
        <v>34</v>
      </c>
      <c r="G10775" s="1">
        <f t="shared" ref="G10775" si="15078">SUM(D10772,C10773,B10774,A10775)</f>
        <v>34</v>
      </c>
    </row>
    <row r="10777" spans="1:7">
      <c r="A10777">
        <v>6</v>
      </c>
      <c r="B10777">
        <v>3</v>
      </c>
      <c r="C10777">
        <v>15</v>
      </c>
      <c r="D10777">
        <v>10</v>
      </c>
      <c r="E10777" s="1">
        <f t="shared" ref="E10777:E10780" si="15079">SUM(A10777:D10777)</f>
        <v>34</v>
      </c>
      <c r="F10777" s="1">
        <f t="shared" ref="F10777" si="15080">SUM(A10777:A10780)</f>
        <v>34</v>
      </c>
      <c r="G10777" s="1">
        <f t="shared" ref="G10777" si="15081">SUM(A10777,B10778,C10779,D10780)</f>
        <v>34</v>
      </c>
    </row>
    <row r="10778" spans="1:7">
      <c r="A10778">
        <v>1</v>
      </c>
      <c r="B10778">
        <v>12</v>
      </c>
      <c r="C10778">
        <v>8</v>
      </c>
      <c r="D10778">
        <v>13</v>
      </c>
      <c r="E10778" s="1">
        <f t="shared" si="15079"/>
        <v>34</v>
      </c>
      <c r="F10778" s="1">
        <f t="shared" ref="F10778" si="15082">SUM(B10777:B10780)</f>
        <v>34</v>
      </c>
      <c r="G10778" s="1"/>
    </row>
    <row r="10779" spans="1:7">
      <c r="A10779">
        <v>16</v>
      </c>
      <c r="B10779">
        <v>5</v>
      </c>
      <c r="C10779">
        <v>9</v>
      </c>
      <c r="D10779">
        <v>4</v>
      </c>
      <c r="E10779" s="1">
        <f t="shared" si="15079"/>
        <v>34</v>
      </c>
      <c r="F10779" s="1">
        <f t="shared" ref="F10779" si="15083">SUM(C10777:C10780)</f>
        <v>34</v>
      </c>
      <c r="G10779" s="1"/>
    </row>
    <row r="10780" spans="1:7">
      <c r="A10780">
        <v>11</v>
      </c>
      <c r="B10780">
        <v>14</v>
      </c>
      <c r="C10780">
        <v>2</v>
      </c>
      <c r="D10780">
        <v>7</v>
      </c>
      <c r="E10780" s="1">
        <f t="shared" si="15079"/>
        <v>34</v>
      </c>
      <c r="F10780" s="1">
        <f t="shared" ref="F10780" si="15084">SUM(D10777:D10780)</f>
        <v>34</v>
      </c>
      <c r="G10780" s="1">
        <f t="shared" ref="G10780" si="15085">SUM(D10777,C10778,B10779,A10780)</f>
        <v>34</v>
      </c>
    </row>
    <row r="10782" spans="1:7">
      <c r="A10782">
        <v>6</v>
      </c>
      <c r="B10782">
        <v>3</v>
      </c>
      <c r="C10782">
        <v>13</v>
      </c>
      <c r="D10782">
        <v>12</v>
      </c>
      <c r="E10782" s="1">
        <f t="shared" ref="E10782:E10785" si="15086">SUM(A10782:D10782)</f>
        <v>34</v>
      </c>
      <c r="F10782" s="1">
        <f t="shared" ref="F10782" si="15087">SUM(A10782:A10785)</f>
        <v>34</v>
      </c>
      <c r="G10782" s="1">
        <f t="shared" ref="G10782" si="15088">SUM(A10782,B10783,C10784,D10785)</f>
        <v>34</v>
      </c>
    </row>
    <row r="10783" spans="1:7">
      <c r="A10783">
        <v>1</v>
      </c>
      <c r="B10783">
        <v>14</v>
      </c>
      <c r="C10783">
        <v>4</v>
      </c>
      <c r="D10783">
        <v>15</v>
      </c>
      <c r="E10783" s="1">
        <f t="shared" si="15086"/>
        <v>34</v>
      </c>
      <c r="F10783" s="1">
        <f t="shared" ref="F10783" si="15089">SUM(B10782:B10785)</f>
        <v>34</v>
      </c>
      <c r="G10783" s="1"/>
    </row>
    <row r="10784" spans="1:7">
      <c r="A10784">
        <v>16</v>
      </c>
      <c r="B10784">
        <v>7</v>
      </c>
      <c r="C10784">
        <v>9</v>
      </c>
      <c r="D10784">
        <v>2</v>
      </c>
      <c r="E10784" s="1">
        <f t="shared" si="15086"/>
        <v>34</v>
      </c>
      <c r="F10784" s="1">
        <f t="shared" ref="F10784" si="15090">SUM(C10782:C10785)</f>
        <v>34</v>
      </c>
      <c r="G10784" s="1"/>
    </row>
    <row r="10785" spans="1:7">
      <c r="A10785">
        <v>11</v>
      </c>
      <c r="B10785">
        <v>10</v>
      </c>
      <c r="C10785">
        <v>8</v>
      </c>
      <c r="D10785">
        <v>5</v>
      </c>
      <c r="E10785" s="1">
        <f t="shared" si="15086"/>
        <v>34</v>
      </c>
      <c r="F10785" s="1">
        <f t="shared" ref="F10785" si="15091">SUM(D10782:D10785)</f>
        <v>34</v>
      </c>
      <c r="G10785" s="1">
        <f t="shared" ref="G10785" si="15092">SUM(D10782,C10783,B10784,A10785)</f>
        <v>34</v>
      </c>
    </row>
    <row r="10787" spans="1:7">
      <c r="A10787">
        <v>6</v>
      </c>
      <c r="B10787">
        <v>3</v>
      </c>
      <c r="C10787">
        <v>12</v>
      </c>
      <c r="D10787">
        <v>13</v>
      </c>
      <c r="E10787" s="1">
        <f t="shared" ref="E10787:E10790" si="15093">SUM(A10787:D10787)</f>
        <v>34</v>
      </c>
      <c r="F10787" s="1">
        <f t="shared" ref="F10787" si="15094">SUM(A10787:A10790)</f>
        <v>34</v>
      </c>
      <c r="G10787" s="1">
        <f t="shared" ref="G10787" si="15095">SUM(A10787,B10788,C10789,D10790)</f>
        <v>34</v>
      </c>
    </row>
    <row r="10788" spans="1:7">
      <c r="A10788">
        <v>1</v>
      </c>
      <c r="B10788">
        <v>15</v>
      </c>
      <c r="C10788">
        <v>8</v>
      </c>
      <c r="D10788">
        <v>10</v>
      </c>
      <c r="E10788" s="1">
        <f t="shared" si="15093"/>
        <v>34</v>
      </c>
      <c r="F10788" s="1">
        <f t="shared" ref="F10788" si="15096">SUM(B10787:B10790)</f>
        <v>34</v>
      </c>
      <c r="G10788" s="1"/>
    </row>
    <row r="10789" spans="1:7">
      <c r="A10789">
        <v>16</v>
      </c>
      <c r="B10789">
        <v>2</v>
      </c>
      <c r="C10789">
        <v>9</v>
      </c>
      <c r="D10789">
        <v>7</v>
      </c>
      <c r="E10789" s="1">
        <f t="shared" si="15093"/>
        <v>34</v>
      </c>
      <c r="F10789" s="1">
        <f t="shared" ref="F10789" si="15097">SUM(C10787:C10790)</f>
        <v>34</v>
      </c>
      <c r="G10789" s="1"/>
    </row>
    <row r="10790" spans="1:7">
      <c r="A10790">
        <v>11</v>
      </c>
      <c r="B10790">
        <v>14</v>
      </c>
      <c r="C10790">
        <v>5</v>
      </c>
      <c r="D10790">
        <v>4</v>
      </c>
      <c r="E10790" s="1">
        <f t="shared" si="15093"/>
        <v>34</v>
      </c>
      <c r="F10790" s="1">
        <f t="shared" ref="F10790" si="15098">SUM(D10787:D10790)</f>
        <v>34</v>
      </c>
      <c r="G10790" s="1">
        <f t="shared" ref="G10790" si="15099">SUM(D10787,C10788,B10789,A10790)</f>
        <v>34</v>
      </c>
    </row>
    <row r="10792" spans="1:7">
      <c r="A10792">
        <v>6</v>
      </c>
      <c r="B10792">
        <v>7</v>
      </c>
      <c r="C10792">
        <v>9</v>
      </c>
      <c r="D10792">
        <v>12</v>
      </c>
      <c r="E10792" s="1">
        <f t="shared" ref="E10792:E10795" si="15100">SUM(A10792:D10792)</f>
        <v>34</v>
      </c>
      <c r="F10792" s="1">
        <f t="shared" ref="F10792" si="15101">SUM(A10792:A10795)</f>
        <v>34</v>
      </c>
      <c r="G10792" s="1">
        <f t="shared" ref="G10792" si="15102">SUM(A10792,B10793,C10794,D10795)</f>
        <v>34</v>
      </c>
    </row>
    <row r="10793" spans="1:7">
      <c r="A10793">
        <v>1</v>
      </c>
      <c r="B10793">
        <v>10</v>
      </c>
      <c r="C10793">
        <v>8</v>
      </c>
      <c r="D10793">
        <v>15</v>
      </c>
      <c r="E10793" s="1">
        <f t="shared" si="15100"/>
        <v>34</v>
      </c>
      <c r="F10793" s="1">
        <f t="shared" ref="F10793" si="15103">SUM(B10792:B10795)</f>
        <v>34</v>
      </c>
      <c r="G10793" s="1"/>
    </row>
    <row r="10794" spans="1:7">
      <c r="A10794">
        <v>16</v>
      </c>
      <c r="B10794">
        <v>3</v>
      </c>
      <c r="C10794">
        <v>13</v>
      </c>
      <c r="D10794">
        <v>2</v>
      </c>
      <c r="E10794" s="1">
        <f t="shared" si="15100"/>
        <v>34</v>
      </c>
      <c r="F10794" s="1">
        <f t="shared" ref="F10794" si="15104">SUM(C10792:C10795)</f>
        <v>34</v>
      </c>
      <c r="G10794" s="1"/>
    </row>
    <row r="10795" spans="1:7">
      <c r="A10795">
        <v>11</v>
      </c>
      <c r="B10795">
        <v>14</v>
      </c>
      <c r="C10795">
        <v>4</v>
      </c>
      <c r="D10795">
        <v>5</v>
      </c>
      <c r="E10795" s="1">
        <f t="shared" si="15100"/>
        <v>34</v>
      </c>
      <c r="F10795" s="1">
        <f t="shared" ref="F10795" si="15105">SUM(D10792:D10795)</f>
        <v>34</v>
      </c>
      <c r="G10795" s="1">
        <f t="shared" ref="G10795" si="15106">SUM(D10792,C10793,B10794,A10795)</f>
        <v>34</v>
      </c>
    </row>
    <row r="10797" spans="1:7">
      <c r="A10797">
        <v>6</v>
      </c>
      <c r="B10797">
        <v>7</v>
      </c>
      <c r="C10797">
        <v>12</v>
      </c>
      <c r="D10797">
        <v>9</v>
      </c>
      <c r="E10797" s="1">
        <f t="shared" ref="E10797:E10800" si="15107">SUM(A10797:D10797)</f>
        <v>34</v>
      </c>
      <c r="F10797" s="1">
        <f t="shared" ref="F10797" si="15108">SUM(A10797:A10800)</f>
        <v>34</v>
      </c>
      <c r="G10797" s="1">
        <f t="shared" ref="G10797" si="15109">SUM(A10797,B10798,C10799,D10800)</f>
        <v>34</v>
      </c>
    </row>
    <row r="10798" spans="1:7">
      <c r="A10798">
        <v>1</v>
      </c>
      <c r="B10798">
        <v>15</v>
      </c>
      <c r="C10798">
        <v>4</v>
      </c>
      <c r="D10798">
        <v>14</v>
      </c>
      <c r="E10798" s="1">
        <f t="shared" si="15107"/>
        <v>34</v>
      </c>
      <c r="F10798" s="1">
        <f t="shared" ref="F10798" si="15110">SUM(B10797:B10800)</f>
        <v>34</v>
      </c>
      <c r="G10798" s="1"/>
    </row>
    <row r="10799" spans="1:7">
      <c r="A10799">
        <v>16</v>
      </c>
      <c r="B10799">
        <v>10</v>
      </c>
      <c r="C10799">
        <v>5</v>
      </c>
      <c r="D10799">
        <v>3</v>
      </c>
      <c r="E10799" s="1">
        <f t="shared" si="15107"/>
        <v>34</v>
      </c>
      <c r="F10799" s="1">
        <f t="shared" ref="F10799" si="15111">SUM(C10797:C10800)</f>
        <v>34</v>
      </c>
      <c r="G10799" s="1"/>
    </row>
    <row r="10800" spans="1:7">
      <c r="A10800">
        <v>11</v>
      </c>
      <c r="B10800">
        <v>2</v>
      </c>
      <c r="C10800">
        <v>13</v>
      </c>
      <c r="D10800">
        <v>8</v>
      </c>
      <c r="E10800" s="1">
        <f t="shared" si="15107"/>
        <v>34</v>
      </c>
      <c r="F10800" s="1">
        <f t="shared" ref="F10800" si="15112">SUM(D10797:D10800)</f>
        <v>34</v>
      </c>
      <c r="G10800" s="1">
        <f t="shared" ref="G10800" si="15113">SUM(D10797,C10798,B10799,A10800)</f>
        <v>34</v>
      </c>
    </row>
    <row r="10802" spans="1:7">
      <c r="A10802">
        <v>6</v>
      </c>
      <c r="B10802">
        <v>9</v>
      </c>
      <c r="C10802">
        <v>15</v>
      </c>
      <c r="D10802">
        <v>4</v>
      </c>
      <c r="E10802" s="1">
        <f t="shared" ref="E10802:E10805" si="15114">SUM(A10802:D10802)</f>
        <v>34</v>
      </c>
      <c r="F10802" s="1">
        <f t="shared" ref="F10802" si="15115">SUM(A10802:A10805)</f>
        <v>34</v>
      </c>
      <c r="G10802" s="1">
        <f t="shared" ref="G10802" si="15116">SUM(A10802,B10803,C10804,D10805)</f>
        <v>34</v>
      </c>
    </row>
    <row r="10803" spans="1:7">
      <c r="A10803">
        <v>1</v>
      </c>
      <c r="B10803">
        <v>12</v>
      </c>
      <c r="C10803">
        <v>14</v>
      </c>
      <c r="D10803">
        <v>7</v>
      </c>
      <c r="E10803" s="1">
        <f t="shared" si="15114"/>
        <v>34</v>
      </c>
      <c r="F10803" s="1">
        <f t="shared" ref="F10803" si="15117">SUM(B10802:B10805)</f>
        <v>34</v>
      </c>
      <c r="G10803" s="1"/>
    </row>
    <row r="10804" spans="1:7">
      <c r="A10804">
        <v>16</v>
      </c>
      <c r="B10804">
        <v>5</v>
      </c>
      <c r="C10804">
        <v>3</v>
      </c>
      <c r="D10804">
        <v>10</v>
      </c>
      <c r="E10804" s="1">
        <f t="shared" si="15114"/>
        <v>34</v>
      </c>
      <c r="F10804" s="1">
        <f t="shared" ref="F10804" si="15118">SUM(C10802:C10805)</f>
        <v>34</v>
      </c>
      <c r="G10804" s="1"/>
    </row>
    <row r="10805" spans="1:7">
      <c r="A10805">
        <v>11</v>
      </c>
      <c r="B10805">
        <v>8</v>
      </c>
      <c r="C10805">
        <v>2</v>
      </c>
      <c r="D10805">
        <v>13</v>
      </c>
      <c r="E10805" s="1">
        <f t="shared" si="15114"/>
        <v>34</v>
      </c>
      <c r="F10805" s="1">
        <f t="shared" ref="F10805" si="15119">SUM(D10802:D10805)</f>
        <v>34</v>
      </c>
      <c r="G10805" s="1">
        <f t="shared" ref="G10805" si="15120">SUM(D10802,C10803,B10804,A10805)</f>
        <v>34</v>
      </c>
    </row>
    <row r="10807" spans="1:7">
      <c r="A10807">
        <v>6</v>
      </c>
      <c r="B10807">
        <v>9</v>
      </c>
      <c r="C10807">
        <v>12</v>
      </c>
      <c r="D10807">
        <v>7</v>
      </c>
      <c r="E10807" s="1">
        <f t="shared" ref="E10807:E10810" si="15121">SUM(A10807:D10807)</f>
        <v>34</v>
      </c>
      <c r="F10807" s="1">
        <f t="shared" ref="F10807" si="15122">SUM(A10807:A10810)</f>
        <v>34</v>
      </c>
      <c r="G10807" s="1">
        <f t="shared" ref="G10807" si="15123">SUM(A10807,B10808,C10809,D10810)</f>
        <v>34</v>
      </c>
    </row>
    <row r="10808" spans="1:7">
      <c r="A10808">
        <v>1</v>
      </c>
      <c r="B10808">
        <v>15</v>
      </c>
      <c r="C10808">
        <v>14</v>
      </c>
      <c r="D10808">
        <v>4</v>
      </c>
      <c r="E10808" s="1">
        <f t="shared" si="15121"/>
        <v>34</v>
      </c>
      <c r="F10808" s="1">
        <f t="shared" ref="F10808" si="15124">SUM(B10807:B10810)</f>
        <v>34</v>
      </c>
      <c r="G10808" s="1"/>
    </row>
    <row r="10809" spans="1:7">
      <c r="A10809">
        <v>16</v>
      </c>
      <c r="B10809">
        <v>2</v>
      </c>
      <c r="C10809">
        <v>3</v>
      </c>
      <c r="D10809">
        <v>13</v>
      </c>
      <c r="E10809" s="1">
        <f t="shared" si="15121"/>
        <v>34</v>
      </c>
      <c r="F10809" s="1">
        <f t="shared" ref="F10809" si="15125">SUM(C10807:C10810)</f>
        <v>34</v>
      </c>
      <c r="G10809" s="1"/>
    </row>
    <row r="10810" spans="1:7">
      <c r="A10810">
        <v>11</v>
      </c>
      <c r="B10810">
        <v>8</v>
      </c>
      <c r="C10810">
        <v>5</v>
      </c>
      <c r="D10810">
        <v>10</v>
      </c>
      <c r="E10810" s="1">
        <f t="shared" si="15121"/>
        <v>34</v>
      </c>
      <c r="F10810" s="1">
        <f t="shared" ref="F10810" si="15126">SUM(D10807:D10810)</f>
        <v>34</v>
      </c>
      <c r="G10810" s="1">
        <f t="shared" ref="G10810" si="15127">SUM(D10807,C10808,B10809,A10810)</f>
        <v>34</v>
      </c>
    </row>
    <row r="10812" spans="1:7">
      <c r="A10812">
        <v>6</v>
      </c>
      <c r="B10812">
        <v>15</v>
      </c>
      <c r="C10812">
        <v>1</v>
      </c>
      <c r="D10812">
        <v>12</v>
      </c>
      <c r="E10812" s="1">
        <f t="shared" ref="E10812:E10815" si="15128">SUM(A10812:D10812)</f>
        <v>34</v>
      </c>
      <c r="F10812" s="1">
        <f t="shared" ref="F10812" si="15129">SUM(A10812:A10815)</f>
        <v>34</v>
      </c>
      <c r="G10812" s="1">
        <f t="shared" ref="G10812" si="15130">SUM(A10812,B10813,C10814,D10815)</f>
        <v>34</v>
      </c>
    </row>
    <row r="10813" spans="1:7">
      <c r="A10813">
        <v>10</v>
      </c>
      <c r="B10813">
        <v>3</v>
      </c>
      <c r="C10813">
        <v>13</v>
      </c>
      <c r="D10813">
        <v>8</v>
      </c>
      <c r="E10813" s="1">
        <f t="shared" si="15128"/>
        <v>34</v>
      </c>
      <c r="F10813" s="1">
        <f t="shared" ref="F10813" si="15131">SUM(B10812:B10815)</f>
        <v>34</v>
      </c>
      <c r="G10813" s="1"/>
    </row>
    <row r="10814" spans="1:7">
      <c r="A10814">
        <v>11</v>
      </c>
      <c r="B10814">
        <v>2</v>
      </c>
      <c r="C10814">
        <v>16</v>
      </c>
      <c r="D10814">
        <v>5</v>
      </c>
      <c r="E10814" s="1">
        <f t="shared" si="15128"/>
        <v>34</v>
      </c>
      <c r="F10814" s="1">
        <f t="shared" ref="F10814" si="15132">SUM(C10812:C10815)</f>
        <v>34</v>
      </c>
      <c r="G10814" s="1"/>
    </row>
    <row r="10815" spans="1:7">
      <c r="A10815">
        <v>7</v>
      </c>
      <c r="B10815">
        <v>14</v>
      </c>
      <c r="C10815">
        <v>4</v>
      </c>
      <c r="D10815">
        <v>9</v>
      </c>
      <c r="E10815" s="1">
        <f t="shared" si="15128"/>
        <v>34</v>
      </c>
      <c r="F10815" s="1">
        <f t="shared" ref="F10815" si="15133">SUM(D10812:D10815)</f>
        <v>34</v>
      </c>
      <c r="G10815" s="1">
        <f t="shared" ref="G10815" si="15134">SUM(D10812,C10813,B10814,A10815)</f>
        <v>34</v>
      </c>
    </row>
    <row r="10817" spans="1:7">
      <c r="A10817">
        <v>6</v>
      </c>
      <c r="B10817">
        <v>15</v>
      </c>
      <c r="C10817">
        <v>4</v>
      </c>
      <c r="D10817">
        <v>9</v>
      </c>
      <c r="E10817" s="1">
        <f t="shared" ref="E10817:E10820" si="15135">SUM(A10817:D10817)</f>
        <v>34</v>
      </c>
      <c r="F10817" s="1">
        <f t="shared" ref="F10817" si="15136">SUM(A10817:A10820)</f>
        <v>34</v>
      </c>
      <c r="G10817" s="1">
        <f t="shared" ref="G10817" si="15137">SUM(A10817,B10818,C10819,D10820)</f>
        <v>34</v>
      </c>
    </row>
    <row r="10818" spans="1:7">
      <c r="A10818">
        <v>10</v>
      </c>
      <c r="B10818">
        <v>3</v>
      </c>
      <c r="C10818">
        <v>16</v>
      </c>
      <c r="D10818">
        <v>5</v>
      </c>
      <c r="E10818" s="1">
        <f t="shared" si="15135"/>
        <v>34</v>
      </c>
      <c r="F10818" s="1">
        <f t="shared" ref="F10818" si="15138">SUM(B10817:B10820)</f>
        <v>34</v>
      </c>
      <c r="G10818" s="1"/>
    </row>
    <row r="10819" spans="1:7">
      <c r="A10819">
        <v>11</v>
      </c>
      <c r="B10819">
        <v>2</v>
      </c>
      <c r="C10819">
        <v>13</v>
      </c>
      <c r="D10819">
        <v>8</v>
      </c>
      <c r="E10819" s="1">
        <f t="shared" si="15135"/>
        <v>34</v>
      </c>
      <c r="F10819" s="1">
        <f t="shared" ref="F10819" si="15139">SUM(C10817:C10820)</f>
        <v>34</v>
      </c>
      <c r="G10819" s="1"/>
    </row>
    <row r="10820" spans="1:7">
      <c r="A10820">
        <v>7</v>
      </c>
      <c r="B10820">
        <v>14</v>
      </c>
      <c r="C10820">
        <v>1</v>
      </c>
      <c r="D10820">
        <v>12</v>
      </c>
      <c r="E10820" s="1">
        <f t="shared" si="15135"/>
        <v>34</v>
      </c>
      <c r="F10820" s="1">
        <f t="shared" ref="F10820" si="15140">SUM(D10817:D10820)</f>
        <v>34</v>
      </c>
      <c r="G10820" s="1">
        <f t="shared" ref="G10820" si="15141">SUM(D10817,C10818,B10819,A10820)</f>
        <v>34</v>
      </c>
    </row>
    <row r="10822" spans="1:7">
      <c r="A10822">
        <v>6</v>
      </c>
      <c r="B10822">
        <v>3</v>
      </c>
      <c r="C10822">
        <v>13</v>
      </c>
      <c r="D10822">
        <v>12</v>
      </c>
      <c r="E10822" s="1">
        <f t="shared" ref="E10822:E10825" si="15142">SUM(A10822:D10822)</f>
        <v>34</v>
      </c>
      <c r="F10822" s="1">
        <f t="shared" ref="F10822" si="15143">SUM(A10822:A10825)</f>
        <v>34</v>
      </c>
      <c r="G10822" s="1">
        <f t="shared" ref="G10822" si="15144">SUM(A10822,B10823,C10824,D10825)</f>
        <v>34</v>
      </c>
    </row>
    <row r="10823" spans="1:7">
      <c r="A10823">
        <v>10</v>
      </c>
      <c r="B10823">
        <v>15</v>
      </c>
      <c r="C10823">
        <v>1</v>
      </c>
      <c r="D10823">
        <v>8</v>
      </c>
      <c r="E10823" s="1">
        <f t="shared" si="15142"/>
        <v>34</v>
      </c>
      <c r="F10823" s="1">
        <f t="shared" ref="F10823" si="15145">SUM(B10822:B10825)</f>
        <v>34</v>
      </c>
      <c r="G10823" s="1"/>
    </row>
    <row r="10824" spans="1:7">
      <c r="A10824">
        <v>11</v>
      </c>
      <c r="B10824">
        <v>14</v>
      </c>
      <c r="C10824">
        <v>4</v>
      </c>
      <c r="D10824">
        <v>5</v>
      </c>
      <c r="E10824" s="1">
        <f t="shared" si="15142"/>
        <v>34</v>
      </c>
      <c r="F10824" s="1">
        <f t="shared" ref="F10824" si="15146">SUM(C10822:C10825)</f>
        <v>34</v>
      </c>
      <c r="G10824" s="1"/>
    </row>
    <row r="10825" spans="1:7">
      <c r="A10825">
        <v>7</v>
      </c>
      <c r="B10825">
        <v>2</v>
      </c>
      <c r="C10825">
        <v>16</v>
      </c>
      <c r="D10825">
        <v>9</v>
      </c>
      <c r="E10825" s="1">
        <f t="shared" si="15142"/>
        <v>34</v>
      </c>
      <c r="F10825" s="1">
        <f t="shared" ref="F10825" si="15147">SUM(D10822:D10825)</f>
        <v>34</v>
      </c>
      <c r="G10825" s="1">
        <f t="shared" ref="G10825" si="15148">SUM(D10822,C10823,B10824,A10825)</f>
        <v>34</v>
      </c>
    </row>
    <row r="10827" spans="1:7">
      <c r="A10827">
        <v>6</v>
      </c>
      <c r="B10827">
        <v>3</v>
      </c>
      <c r="C10827">
        <v>16</v>
      </c>
      <c r="D10827">
        <v>9</v>
      </c>
      <c r="E10827" s="1">
        <f t="shared" ref="E10827:E10830" si="15149">SUM(A10827:D10827)</f>
        <v>34</v>
      </c>
      <c r="F10827" s="1">
        <f t="shared" ref="F10827" si="15150">SUM(A10827:A10830)</f>
        <v>34</v>
      </c>
      <c r="G10827" s="1">
        <f t="shared" ref="G10827" si="15151">SUM(A10827,B10828,C10829,D10830)</f>
        <v>34</v>
      </c>
    </row>
    <row r="10828" spans="1:7">
      <c r="A10828">
        <v>10</v>
      </c>
      <c r="B10828">
        <v>15</v>
      </c>
      <c r="C10828">
        <v>4</v>
      </c>
      <c r="D10828">
        <v>5</v>
      </c>
      <c r="E10828" s="1">
        <f t="shared" si="15149"/>
        <v>34</v>
      </c>
      <c r="F10828" s="1">
        <f t="shared" ref="F10828" si="15152">SUM(B10827:B10830)</f>
        <v>34</v>
      </c>
      <c r="G10828" s="1"/>
    </row>
    <row r="10829" spans="1:7">
      <c r="A10829">
        <v>11</v>
      </c>
      <c r="B10829">
        <v>14</v>
      </c>
      <c r="C10829">
        <v>1</v>
      </c>
      <c r="D10829">
        <v>8</v>
      </c>
      <c r="E10829" s="1">
        <f t="shared" si="15149"/>
        <v>34</v>
      </c>
      <c r="F10829" s="1">
        <f t="shared" ref="F10829" si="15153">SUM(C10827:C10830)</f>
        <v>34</v>
      </c>
      <c r="G10829" s="1"/>
    </row>
    <row r="10830" spans="1:7">
      <c r="A10830">
        <v>7</v>
      </c>
      <c r="B10830">
        <v>2</v>
      </c>
      <c r="C10830">
        <v>13</v>
      </c>
      <c r="D10830">
        <v>12</v>
      </c>
      <c r="E10830" s="1">
        <f t="shared" si="15149"/>
        <v>34</v>
      </c>
      <c r="F10830" s="1">
        <f t="shared" ref="F10830" si="15154">SUM(D10827:D10830)</f>
        <v>34</v>
      </c>
      <c r="G10830" s="1">
        <f t="shared" ref="G10830" si="15155">SUM(D10827,C10828,B10829,A10830)</f>
        <v>34</v>
      </c>
    </row>
    <row r="10832" spans="1:7">
      <c r="A10832">
        <v>6</v>
      </c>
      <c r="B10832">
        <v>1</v>
      </c>
      <c r="C10832">
        <v>16</v>
      </c>
      <c r="D10832">
        <v>11</v>
      </c>
      <c r="E10832" s="1">
        <f t="shared" ref="E10832:E10835" si="15156">SUM(A10832:D10832)</f>
        <v>34</v>
      </c>
      <c r="F10832" s="1">
        <f t="shared" ref="F10832" si="15157">SUM(A10832:A10835)</f>
        <v>34</v>
      </c>
      <c r="G10832" s="1">
        <f t="shared" ref="G10832" si="15158">SUM(A10832,B10833,C10834,D10835)</f>
        <v>34</v>
      </c>
    </row>
    <row r="10833" spans="1:7">
      <c r="A10833">
        <v>10</v>
      </c>
      <c r="B10833">
        <v>12</v>
      </c>
      <c r="C10833">
        <v>7</v>
      </c>
      <c r="D10833">
        <v>5</v>
      </c>
      <c r="E10833" s="1">
        <f t="shared" si="15156"/>
        <v>34</v>
      </c>
      <c r="F10833" s="1">
        <f t="shared" ref="F10833" si="15159">SUM(B10832:B10835)</f>
        <v>34</v>
      </c>
      <c r="G10833" s="1"/>
    </row>
    <row r="10834" spans="1:7">
      <c r="A10834">
        <v>15</v>
      </c>
      <c r="B10834">
        <v>13</v>
      </c>
      <c r="C10834">
        <v>2</v>
      </c>
      <c r="D10834">
        <v>4</v>
      </c>
      <c r="E10834" s="1">
        <f t="shared" si="15156"/>
        <v>34</v>
      </c>
      <c r="F10834" s="1">
        <f t="shared" ref="F10834" si="15160">SUM(C10832:C10835)</f>
        <v>34</v>
      </c>
      <c r="G10834" s="1"/>
    </row>
    <row r="10835" spans="1:7">
      <c r="A10835">
        <v>3</v>
      </c>
      <c r="B10835">
        <v>8</v>
      </c>
      <c r="C10835">
        <v>9</v>
      </c>
      <c r="D10835">
        <v>14</v>
      </c>
      <c r="E10835" s="1">
        <f t="shared" si="15156"/>
        <v>34</v>
      </c>
      <c r="F10835" s="1">
        <f t="shared" ref="F10835" si="15161">SUM(D10832:D10835)</f>
        <v>34</v>
      </c>
      <c r="G10835" s="1">
        <f t="shared" ref="G10835" si="15162">SUM(D10832,C10833,B10834,A10835)</f>
        <v>34</v>
      </c>
    </row>
    <row r="10837" spans="1:7">
      <c r="A10837">
        <v>6</v>
      </c>
      <c r="B10837">
        <v>11</v>
      </c>
      <c r="C10837">
        <v>1</v>
      </c>
      <c r="D10837">
        <v>16</v>
      </c>
      <c r="E10837" s="1">
        <f t="shared" ref="E10837:E10840" si="15163">SUM(A10837:D10837)</f>
        <v>34</v>
      </c>
      <c r="F10837" s="1">
        <f t="shared" ref="F10837" si="15164">SUM(A10837:A10840)</f>
        <v>34</v>
      </c>
      <c r="G10837" s="1">
        <f t="shared" ref="G10837" si="15165">SUM(A10837,B10838,C10839,D10840)</f>
        <v>34</v>
      </c>
    </row>
    <row r="10838" spans="1:7">
      <c r="A10838">
        <v>10</v>
      </c>
      <c r="B10838">
        <v>7</v>
      </c>
      <c r="C10838">
        <v>13</v>
      </c>
      <c r="D10838">
        <v>4</v>
      </c>
      <c r="E10838" s="1">
        <f t="shared" si="15163"/>
        <v>34</v>
      </c>
      <c r="F10838" s="1">
        <f t="shared" ref="F10838" si="15166">SUM(B10837:B10840)</f>
        <v>34</v>
      </c>
      <c r="G10838" s="1"/>
    </row>
    <row r="10839" spans="1:7">
      <c r="A10839">
        <v>15</v>
      </c>
      <c r="B10839">
        <v>2</v>
      </c>
      <c r="C10839">
        <v>12</v>
      </c>
      <c r="D10839">
        <v>5</v>
      </c>
      <c r="E10839" s="1">
        <f t="shared" si="15163"/>
        <v>34</v>
      </c>
      <c r="F10839" s="1">
        <f t="shared" ref="F10839" si="15167">SUM(C10837:C10840)</f>
        <v>34</v>
      </c>
      <c r="G10839" s="1"/>
    </row>
    <row r="10840" spans="1:7">
      <c r="A10840">
        <v>3</v>
      </c>
      <c r="B10840">
        <v>14</v>
      </c>
      <c r="C10840">
        <v>8</v>
      </c>
      <c r="D10840">
        <v>9</v>
      </c>
      <c r="E10840" s="1">
        <f t="shared" si="15163"/>
        <v>34</v>
      </c>
      <c r="F10840" s="1">
        <f t="shared" ref="F10840" si="15168">SUM(D10837:D10840)</f>
        <v>34</v>
      </c>
      <c r="G10840" s="1">
        <f t="shared" ref="G10840" si="15169">SUM(D10837,C10838,B10839,A10840)</f>
        <v>34</v>
      </c>
    </row>
    <row r="10842" spans="1:7">
      <c r="A10842">
        <v>6</v>
      </c>
      <c r="B10842">
        <v>11</v>
      </c>
      <c r="C10842">
        <v>4</v>
      </c>
      <c r="D10842">
        <v>13</v>
      </c>
      <c r="E10842" s="1">
        <f t="shared" ref="E10842:E10845" si="15170">SUM(A10842:D10842)</f>
        <v>34</v>
      </c>
      <c r="F10842" s="1">
        <f t="shared" ref="F10842" si="15171">SUM(A10842:A10845)</f>
        <v>34</v>
      </c>
      <c r="G10842" s="1">
        <f t="shared" ref="G10842" si="15172">SUM(A10842,B10843,C10844,D10845)</f>
        <v>34</v>
      </c>
    </row>
    <row r="10843" spans="1:7">
      <c r="A10843">
        <v>10</v>
      </c>
      <c r="B10843">
        <v>7</v>
      </c>
      <c r="C10843">
        <v>16</v>
      </c>
      <c r="D10843">
        <v>1</v>
      </c>
      <c r="E10843" s="1">
        <f t="shared" si="15170"/>
        <v>34</v>
      </c>
      <c r="F10843" s="1">
        <f t="shared" ref="F10843" si="15173">SUM(B10842:B10845)</f>
        <v>34</v>
      </c>
      <c r="G10843" s="1"/>
    </row>
    <row r="10844" spans="1:7">
      <c r="A10844">
        <v>15</v>
      </c>
      <c r="B10844">
        <v>2</v>
      </c>
      <c r="C10844">
        <v>9</v>
      </c>
      <c r="D10844">
        <v>8</v>
      </c>
      <c r="E10844" s="1">
        <f t="shared" si="15170"/>
        <v>34</v>
      </c>
      <c r="F10844" s="1">
        <f t="shared" ref="F10844" si="15174">SUM(C10842:C10845)</f>
        <v>34</v>
      </c>
      <c r="G10844" s="1"/>
    </row>
    <row r="10845" spans="1:7">
      <c r="A10845">
        <v>3</v>
      </c>
      <c r="B10845">
        <v>14</v>
      </c>
      <c r="C10845">
        <v>5</v>
      </c>
      <c r="D10845">
        <v>12</v>
      </c>
      <c r="E10845" s="1">
        <f t="shared" si="15170"/>
        <v>34</v>
      </c>
      <c r="F10845" s="1">
        <f t="shared" ref="F10845" si="15175">SUM(D10842:D10845)</f>
        <v>34</v>
      </c>
      <c r="G10845" s="1">
        <f t="shared" ref="G10845" si="15176">SUM(D10842,C10843,B10844,A10845)</f>
        <v>34</v>
      </c>
    </row>
    <row r="10847" spans="1:7">
      <c r="A10847">
        <v>6</v>
      </c>
      <c r="B10847">
        <v>7</v>
      </c>
      <c r="C10847">
        <v>12</v>
      </c>
      <c r="D10847">
        <v>9</v>
      </c>
      <c r="E10847" s="1">
        <f t="shared" ref="E10847:E10850" si="15177">SUM(A10847:D10847)</f>
        <v>34</v>
      </c>
      <c r="F10847" s="1">
        <f t="shared" ref="F10847" si="15178">SUM(A10847:A10850)</f>
        <v>34</v>
      </c>
      <c r="G10847" s="1">
        <f t="shared" ref="G10847" si="15179">SUM(A10847,B10848,C10849,D10850)</f>
        <v>34</v>
      </c>
    </row>
    <row r="10848" spans="1:7">
      <c r="A10848">
        <v>10</v>
      </c>
      <c r="B10848">
        <v>11</v>
      </c>
      <c r="C10848">
        <v>8</v>
      </c>
      <c r="D10848">
        <v>5</v>
      </c>
      <c r="E10848" s="1">
        <f t="shared" si="15177"/>
        <v>34</v>
      </c>
      <c r="F10848" s="1">
        <f t="shared" ref="F10848" si="15180">SUM(B10847:B10850)</f>
        <v>34</v>
      </c>
      <c r="G10848" s="1"/>
    </row>
    <row r="10849" spans="1:7">
      <c r="A10849">
        <v>15</v>
      </c>
      <c r="B10849">
        <v>14</v>
      </c>
      <c r="C10849">
        <v>1</v>
      </c>
      <c r="D10849">
        <v>4</v>
      </c>
      <c r="E10849" s="1">
        <f t="shared" si="15177"/>
        <v>34</v>
      </c>
      <c r="F10849" s="1">
        <f t="shared" ref="F10849" si="15181">SUM(C10847:C10850)</f>
        <v>34</v>
      </c>
      <c r="G10849" s="1"/>
    </row>
    <row r="10850" spans="1:7">
      <c r="A10850">
        <v>3</v>
      </c>
      <c r="B10850">
        <v>2</v>
      </c>
      <c r="C10850">
        <v>13</v>
      </c>
      <c r="D10850">
        <v>16</v>
      </c>
      <c r="E10850" s="1">
        <f t="shared" si="15177"/>
        <v>34</v>
      </c>
      <c r="F10850" s="1">
        <f t="shared" ref="F10850" si="15182">SUM(D10847:D10850)</f>
        <v>34</v>
      </c>
      <c r="G10850" s="1">
        <f t="shared" ref="G10850" si="15183">SUM(D10847,C10848,B10849,A10850)</f>
        <v>34</v>
      </c>
    </row>
    <row r="10852" spans="1:7">
      <c r="A10852">
        <v>6</v>
      </c>
      <c r="B10852">
        <v>7</v>
      </c>
      <c r="C10852">
        <v>9</v>
      </c>
      <c r="D10852">
        <v>12</v>
      </c>
      <c r="E10852" s="1">
        <f t="shared" ref="E10852:E10855" si="15184">SUM(A10852:D10852)</f>
        <v>34</v>
      </c>
      <c r="F10852" s="1">
        <f t="shared" ref="F10852" si="15185">SUM(A10852:A10855)</f>
        <v>34</v>
      </c>
      <c r="G10852" s="1">
        <f t="shared" ref="G10852" si="15186">SUM(A10852,B10853,C10854,D10855)</f>
        <v>34</v>
      </c>
    </row>
    <row r="10853" spans="1:7">
      <c r="A10853">
        <v>10</v>
      </c>
      <c r="B10853">
        <v>11</v>
      </c>
      <c r="C10853">
        <v>5</v>
      </c>
      <c r="D10853">
        <v>8</v>
      </c>
      <c r="E10853" s="1">
        <f t="shared" si="15184"/>
        <v>34</v>
      </c>
      <c r="F10853" s="1">
        <f t="shared" ref="F10853" si="15187">SUM(B10852:B10855)</f>
        <v>34</v>
      </c>
      <c r="G10853" s="1"/>
    </row>
    <row r="10854" spans="1:7">
      <c r="A10854">
        <v>15</v>
      </c>
      <c r="B10854">
        <v>14</v>
      </c>
      <c r="C10854">
        <v>4</v>
      </c>
      <c r="D10854">
        <v>1</v>
      </c>
      <c r="E10854" s="1">
        <f t="shared" si="15184"/>
        <v>34</v>
      </c>
      <c r="F10854" s="1">
        <f t="shared" ref="F10854" si="15188">SUM(C10852:C10855)</f>
        <v>34</v>
      </c>
      <c r="G10854" s="1"/>
    </row>
    <row r="10855" spans="1:7">
      <c r="A10855">
        <v>3</v>
      </c>
      <c r="B10855">
        <v>2</v>
      </c>
      <c r="C10855">
        <v>16</v>
      </c>
      <c r="D10855">
        <v>13</v>
      </c>
      <c r="E10855" s="1">
        <f t="shared" si="15184"/>
        <v>34</v>
      </c>
      <c r="F10855" s="1">
        <f t="shared" ref="F10855" si="15189">SUM(D10852:D10855)</f>
        <v>34</v>
      </c>
      <c r="G10855" s="1">
        <f t="shared" ref="G10855" si="15190">SUM(D10852,C10853,B10854,A10855)</f>
        <v>34</v>
      </c>
    </row>
    <row r="10857" spans="1:7">
      <c r="A10857">
        <v>6</v>
      </c>
      <c r="B10857">
        <v>8</v>
      </c>
      <c r="C10857">
        <v>9</v>
      </c>
      <c r="D10857">
        <v>11</v>
      </c>
      <c r="E10857" s="1">
        <f t="shared" ref="E10857:E10860" si="15191">SUM(A10857:D10857)</f>
        <v>34</v>
      </c>
      <c r="F10857" s="1">
        <f t="shared" ref="F10857" si="15192">SUM(A10857:A10860)</f>
        <v>34</v>
      </c>
      <c r="G10857" s="1">
        <f t="shared" ref="G10857" si="15193">SUM(A10857,B10858,C10859,D10860)</f>
        <v>34</v>
      </c>
    </row>
    <row r="10858" spans="1:7">
      <c r="A10858">
        <v>10</v>
      </c>
      <c r="B10858">
        <v>12</v>
      </c>
      <c r="C10858">
        <v>7</v>
      </c>
      <c r="D10858">
        <v>5</v>
      </c>
      <c r="E10858" s="1">
        <f t="shared" si="15191"/>
        <v>34</v>
      </c>
      <c r="F10858" s="1">
        <f t="shared" ref="F10858" si="15194">SUM(B10857:B10860)</f>
        <v>34</v>
      </c>
      <c r="G10858" s="1"/>
    </row>
    <row r="10859" spans="1:7">
      <c r="A10859">
        <v>15</v>
      </c>
      <c r="B10859">
        <v>13</v>
      </c>
      <c r="C10859">
        <v>2</v>
      </c>
      <c r="D10859">
        <v>4</v>
      </c>
      <c r="E10859" s="1">
        <f t="shared" si="15191"/>
        <v>34</v>
      </c>
      <c r="F10859" s="1">
        <f t="shared" ref="F10859" si="15195">SUM(C10857:C10860)</f>
        <v>34</v>
      </c>
      <c r="G10859" s="1"/>
    </row>
    <row r="10860" spans="1:7">
      <c r="A10860">
        <v>3</v>
      </c>
      <c r="B10860">
        <v>1</v>
      </c>
      <c r="C10860">
        <v>16</v>
      </c>
      <c r="D10860">
        <v>14</v>
      </c>
      <c r="E10860" s="1">
        <f t="shared" si="15191"/>
        <v>34</v>
      </c>
      <c r="F10860" s="1">
        <f t="shared" ref="F10860" si="15196">SUM(D10857:D10860)</f>
        <v>34</v>
      </c>
      <c r="G10860" s="1">
        <f t="shared" ref="G10860" si="15197">SUM(D10857,C10858,B10859,A10860)</f>
        <v>34</v>
      </c>
    </row>
    <row r="10862" spans="1:7">
      <c r="A10862">
        <v>6</v>
      </c>
      <c r="B10862">
        <v>11</v>
      </c>
      <c r="C10862">
        <v>13</v>
      </c>
      <c r="D10862">
        <v>4</v>
      </c>
      <c r="E10862" s="1">
        <f t="shared" ref="E10862:E10865" si="15198">SUM(A10862:D10862)</f>
        <v>34</v>
      </c>
      <c r="F10862" s="1">
        <f t="shared" ref="F10862" si="15199">SUM(A10862:A10865)</f>
        <v>34</v>
      </c>
      <c r="G10862" s="1">
        <f t="shared" ref="G10862" si="15200">SUM(A10862,B10863,C10864,D10865)</f>
        <v>34</v>
      </c>
    </row>
    <row r="10863" spans="1:7">
      <c r="A10863">
        <v>10</v>
      </c>
      <c r="B10863">
        <v>7</v>
      </c>
      <c r="C10863">
        <v>1</v>
      </c>
      <c r="D10863">
        <v>16</v>
      </c>
      <c r="E10863" s="1">
        <f t="shared" si="15198"/>
        <v>34</v>
      </c>
      <c r="F10863" s="1">
        <f t="shared" ref="F10863" si="15201">SUM(B10862:B10865)</f>
        <v>34</v>
      </c>
      <c r="G10863" s="1"/>
    </row>
    <row r="10864" spans="1:7">
      <c r="A10864">
        <v>3</v>
      </c>
      <c r="B10864">
        <v>14</v>
      </c>
      <c r="C10864">
        <v>12</v>
      </c>
      <c r="D10864">
        <v>5</v>
      </c>
      <c r="E10864" s="1">
        <f t="shared" si="15198"/>
        <v>34</v>
      </c>
      <c r="F10864" s="1">
        <f t="shared" ref="F10864" si="15202">SUM(C10862:C10865)</f>
        <v>34</v>
      </c>
      <c r="G10864" s="1"/>
    </row>
    <row r="10865" spans="1:7">
      <c r="A10865">
        <v>15</v>
      </c>
      <c r="B10865">
        <v>2</v>
      </c>
      <c r="C10865">
        <v>8</v>
      </c>
      <c r="D10865">
        <v>9</v>
      </c>
      <c r="E10865" s="1">
        <f t="shared" si="15198"/>
        <v>34</v>
      </c>
      <c r="F10865" s="1">
        <f t="shared" ref="F10865" si="15203">SUM(D10862:D10865)</f>
        <v>34</v>
      </c>
      <c r="G10865" s="1">
        <f t="shared" ref="G10865" si="15204">SUM(D10862,C10863,B10864,A10865)</f>
        <v>34</v>
      </c>
    </row>
    <row r="10867" spans="1:7">
      <c r="A10867">
        <v>6</v>
      </c>
      <c r="B10867">
        <v>11</v>
      </c>
      <c r="C10867">
        <v>16</v>
      </c>
      <c r="D10867">
        <v>1</v>
      </c>
      <c r="E10867" s="1">
        <f t="shared" ref="E10867:E10870" si="15205">SUM(A10867:D10867)</f>
        <v>34</v>
      </c>
      <c r="F10867" s="1">
        <f t="shared" ref="F10867" si="15206">SUM(A10867:A10870)</f>
        <v>34</v>
      </c>
      <c r="G10867" s="1">
        <f t="shared" ref="G10867" si="15207">SUM(A10867,B10868,C10869,D10870)</f>
        <v>34</v>
      </c>
    </row>
    <row r="10868" spans="1:7">
      <c r="A10868">
        <v>10</v>
      </c>
      <c r="B10868">
        <v>7</v>
      </c>
      <c r="C10868">
        <v>4</v>
      </c>
      <c r="D10868">
        <v>13</v>
      </c>
      <c r="E10868" s="1">
        <f t="shared" si="15205"/>
        <v>34</v>
      </c>
      <c r="F10868" s="1">
        <f t="shared" ref="F10868" si="15208">SUM(B10867:B10870)</f>
        <v>34</v>
      </c>
      <c r="G10868" s="1"/>
    </row>
    <row r="10869" spans="1:7">
      <c r="A10869">
        <v>3</v>
      </c>
      <c r="B10869">
        <v>14</v>
      </c>
      <c r="C10869">
        <v>9</v>
      </c>
      <c r="D10869">
        <v>8</v>
      </c>
      <c r="E10869" s="1">
        <f t="shared" si="15205"/>
        <v>34</v>
      </c>
      <c r="F10869" s="1">
        <f t="shared" ref="F10869" si="15209">SUM(C10867:C10870)</f>
        <v>34</v>
      </c>
      <c r="G10869" s="1"/>
    </row>
    <row r="10870" spans="1:7">
      <c r="A10870">
        <v>15</v>
      </c>
      <c r="B10870">
        <v>2</v>
      </c>
      <c r="C10870">
        <v>5</v>
      </c>
      <c r="D10870">
        <v>12</v>
      </c>
      <c r="E10870" s="1">
        <f t="shared" si="15205"/>
        <v>34</v>
      </c>
      <c r="F10870" s="1">
        <f t="shared" ref="F10870" si="15210">SUM(D10867:D10870)</f>
        <v>34</v>
      </c>
      <c r="G10870" s="1">
        <f t="shared" ref="G10870" si="15211">SUM(D10867,C10868,B10869,A10870)</f>
        <v>34</v>
      </c>
    </row>
    <row r="10872" spans="1:7">
      <c r="A10872">
        <v>6</v>
      </c>
      <c r="B10872">
        <v>13</v>
      </c>
      <c r="C10872">
        <v>4</v>
      </c>
      <c r="D10872">
        <v>11</v>
      </c>
      <c r="E10872" s="1">
        <f t="shared" ref="E10872:E10875" si="15212">SUM(A10872:D10872)</f>
        <v>34</v>
      </c>
      <c r="F10872" s="1">
        <f t="shared" ref="F10872" si="15213">SUM(A10872:A10875)</f>
        <v>34</v>
      </c>
      <c r="G10872" s="1">
        <f t="shared" ref="G10872" si="15214">SUM(A10872,B10873,C10874,D10875)</f>
        <v>34</v>
      </c>
    </row>
    <row r="10873" spans="1:7">
      <c r="A10873">
        <v>10</v>
      </c>
      <c r="B10873">
        <v>12</v>
      </c>
      <c r="C10873">
        <v>7</v>
      </c>
      <c r="D10873">
        <v>5</v>
      </c>
      <c r="E10873" s="1">
        <f t="shared" si="15212"/>
        <v>34</v>
      </c>
      <c r="F10873" s="1">
        <f t="shared" ref="F10873" si="15215">SUM(B10872:B10875)</f>
        <v>34</v>
      </c>
      <c r="G10873" s="1"/>
    </row>
    <row r="10874" spans="1:7">
      <c r="A10874">
        <v>3</v>
      </c>
      <c r="B10874">
        <v>1</v>
      </c>
      <c r="C10874">
        <v>14</v>
      </c>
      <c r="D10874">
        <v>16</v>
      </c>
      <c r="E10874" s="1">
        <f t="shared" si="15212"/>
        <v>34</v>
      </c>
      <c r="F10874" s="1">
        <f t="shared" ref="F10874" si="15216">SUM(C10872:C10875)</f>
        <v>34</v>
      </c>
      <c r="G10874" s="1"/>
    </row>
    <row r="10875" spans="1:7">
      <c r="A10875">
        <v>15</v>
      </c>
      <c r="B10875">
        <v>8</v>
      </c>
      <c r="C10875">
        <v>9</v>
      </c>
      <c r="D10875">
        <v>2</v>
      </c>
      <c r="E10875" s="1">
        <f t="shared" si="15212"/>
        <v>34</v>
      </c>
      <c r="F10875" s="1">
        <f t="shared" ref="F10875" si="15217">SUM(D10872:D10875)</f>
        <v>34</v>
      </c>
      <c r="G10875" s="1">
        <f t="shared" ref="G10875" si="15218">SUM(D10872,C10873,B10874,A10875)</f>
        <v>34</v>
      </c>
    </row>
    <row r="10877" spans="1:7">
      <c r="A10877">
        <v>6</v>
      </c>
      <c r="B10877">
        <v>7</v>
      </c>
      <c r="C10877">
        <v>12</v>
      </c>
      <c r="D10877">
        <v>9</v>
      </c>
      <c r="E10877" s="1">
        <f t="shared" ref="E10877:E10880" si="15219">SUM(A10877:D10877)</f>
        <v>34</v>
      </c>
      <c r="F10877" s="1">
        <f t="shared" ref="F10877" si="15220">SUM(A10877:A10880)</f>
        <v>34</v>
      </c>
      <c r="G10877" s="1">
        <f t="shared" ref="G10877" si="15221">SUM(A10877,B10878,C10879,D10880)</f>
        <v>34</v>
      </c>
    </row>
    <row r="10878" spans="1:7">
      <c r="A10878">
        <v>10</v>
      </c>
      <c r="B10878">
        <v>11</v>
      </c>
      <c r="C10878">
        <v>8</v>
      </c>
      <c r="D10878">
        <v>5</v>
      </c>
      <c r="E10878" s="1">
        <f t="shared" si="15219"/>
        <v>34</v>
      </c>
      <c r="F10878" s="1">
        <f t="shared" ref="F10878" si="15222">SUM(B10877:B10880)</f>
        <v>34</v>
      </c>
      <c r="G10878" s="1"/>
    </row>
    <row r="10879" spans="1:7">
      <c r="A10879">
        <v>3</v>
      </c>
      <c r="B10879">
        <v>2</v>
      </c>
      <c r="C10879">
        <v>13</v>
      </c>
      <c r="D10879">
        <v>16</v>
      </c>
      <c r="E10879" s="1">
        <f t="shared" si="15219"/>
        <v>34</v>
      </c>
      <c r="F10879" s="1">
        <f t="shared" ref="F10879" si="15223">SUM(C10877:C10880)</f>
        <v>34</v>
      </c>
      <c r="G10879" s="1"/>
    </row>
    <row r="10880" spans="1:7">
      <c r="A10880">
        <v>15</v>
      </c>
      <c r="B10880">
        <v>14</v>
      </c>
      <c r="C10880">
        <v>1</v>
      </c>
      <c r="D10880">
        <v>4</v>
      </c>
      <c r="E10880" s="1">
        <f t="shared" si="15219"/>
        <v>34</v>
      </c>
      <c r="F10880" s="1">
        <f t="shared" ref="F10880" si="15224">SUM(D10877:D10880)</f>
        <v>34</v>
      </c>
      <c r="G10880" s="1">
        <f t="shared" ref="G10880" si="15225">SUM(D10877,C10878,B10879,A10880)</f>
        <v>34</v>
      </c>
    </row>
    <row r="10882" spans="1:7">
      <c r="A10882">
        <v>6</v>
      </c>
      <c r="B10882">
        <v>7</v>
      </c>
      <c r="C10882">
        <v>9</v>
      </c>
      <c r="D10882">
        <v>12</v>
      </c>
      <c r="E10882" s="1">
        <f t="shared" ref="E10882:E10885" si="15226">SUM(A10882:D10882)</f>
        <v>34</v>
      </c>
      <c r="F10882" s="1">
        <f t="shared" ref="F10882" si="15227">SUM(A10882:A10885)</f>
        <v>34</v>
      </c>
      <c r="G10882" s="1">
        <f t="shared" ref="G10882" si="15228">SUM(A10882,B10883,C10884,D10885)</f>
        <v>34</v>
      </c>
    </row>
    <row r="10883" spans="1:7">
      <c r="A10883">
        <v>10</v>
      </c>
      <c r="B10883">
        <v>11</v>
      </c>
      <c r="C10883">
        <v>5</v>
      </c>
      <c r="D10883">
        <v>8</v>
      </c>
      <c r="E10883" s="1">
        <f t="shared" si="15226"/>
        <v>34</v>
      </c>
      <c r="F10883" s="1">
        <f t="shared" ref="F10883" si="15229">SUM(B10882:B10885)</f>
        <v>34</v>
      </c>
      <c r="G10883" s="1"/>
    </row>
    <row r="10884" spans="1:7">
      <c r="A10884">
        <v>3</v>
      </c>
      <c r="B10884">
        <v>2</v>
      </c>
      <c r="C10884">
        <v>16</v>
      </c>
      <c r="D10884">
        <v>13</v>
      </c>
      <c r="E10884" s="1">
        <f t="shared" si="15226"/>
        <v>34</v>
      </c>
      <c r="F10884" s="1">
        <f t="shared" ref="F10884" si="15230">SUM(C10882:C10885)</f>
        <v>34</v>
      </c>
      <c r="G10884" s="1"/>
    </row>
    <row r="10885" spans="1:7">
      <c r="A10885">
        <v>15</v>
      </c>
      <c r="B10885">
        <v>14</v>
      </c>
      <c r="C10885">
        <v>4</v>
      </c>
      <c r="D10885">
        <v>1</v>
      </c>
      <c r="E10885" s="1">
        <f t="shared" si="15226"/>
        <v>34</v>
      </c>
      <c r="F10885" s="1">
        <f t="shared" ref="F10885" si="15231">SUM(D10882:D10885)</f>
        <v>34</v>
      </c>
      <c r="G10885" s="1">
        <f t="shared" ref="G10885" si="15232">SUM(D10882,C10883,B10884,A10885)</f>
        <v>34</v>
      </c>
    </row>
    <row r="10887" spans="1:7">
      <c r="A10887">
        <v>6</v>
      </c>
      <c r="B10887">
        <v>8</v>
      </c>
      <c r="C10887">
        <v>9</v>
      </c>
      <c r="D10887">
        <v>11</v>
      </c>
      <c r="E10887" s="1">
        <f t="shared" ref="E10887:E10890" si="15233">SUM(A10887:D10887)</f>
        <v>34</v>
      </c>
      <c r="F10887" s="1">
        <f t="shared" ref="F10887" si="15234">SUM(A10887:A10890)</f>
        <v>34</v>
      </c>
      <c r="G10887" s="1">
        <f t="shared" ref="G10887" si="15235">SUM(A10887,B10888,C10889,D10890)</f>
        <v>34</v>
      </c>
    </row>
    <row r="10888" spans="1:7">
      <c r="A10888">
        <v>10</v>
      </c>
      <c r="B10888">
        <v>12</v>
      </c>
      <c r="C10888">
        <v>7</v>
      </c>
      <c r="D10888">
        <v>5</v>
      </c>
      <c r="E10888" s="1">
        <f t="shared" si="15233"/>
        <v>34</v>
      </c>
      <c r="F10888" s="1">
        <f t="shared" ref="F10888" si="15236">SUM(B10887:B10890)</f>
        <v>34</v>
      </c>
      <c r="G10888" s="1"/>
    </row>
    <row r="10889" spans="1:7">
      <c r="A10889">
        <v>3</v>
      </c>
      <c r="B10889">
        <v>1</v>
      </c>
      <c r="C10889">
        <v>14</v>
      </c>
      <c r="D10889">
        <v>16</v>
      </c>
      <c r="E10889" s="1">
        <f t="shared" si="15233"/>
        <v>34</v>
      </c>
      <c r="F10889" s="1">
        <f t="shared" ref="F10889" si="15237">SUM(C10887:C10890)</f>
        <v>34</v>
      </c>
      <c r="G10889" s="1"/>
    </row>
    <row r="10890" spans="1:7">
      <c r="A10890">
        <v>15</v>
      </c>
      <c r="B10890">
        <v>13</v>
      </c>
      <c r="C10890">
        <v>4</v>
      </c>
      <c r="D10890">
        <v>2</v>
      </c>
      <c r="E10890" s="1">
        <f t="shared" si="15233"/>
        <v>34</v>
      </c>
      <c r="F10890" s="1">
        <f t="shared" ref="F10890" si="15238">SUM(D10887:D10890)</f>
        <v>34</v>
      </c>
      <c r="G10890" s="1">
        <f t="shared" ref="G10890" si="15239">SUM(D10887,C10888,B10889,A10890)</f>
        <v>34</v>
      </c>
    </row>
    <row r="10892" spans="1:7">
      <c r="A10892">
        <v>6</v>
      </c>
      <c r="B10892">
        <v>12</v>
      </c>
      <c r="C10892">
        <v>3</v>
      </c>
      <c r="D10892">
        <v>13</v>
      </c>
      <c r="E10892" s="1">
        <f t="shared" ref="E10892:E10895" si="15240">SUM(A10892:D10892)</f>
        <v>34</v>
      </c>
      <c r="F10892" s="1">
        <f t="shared" ref="F10892" si="15241">SUM(A10892:A10895)</f>
        <v>34</v>
      </c>
      <c r="G10892" s="1">
        <f t="shared" ref="G10892" si="15242">SUM(A10892,B10893,C10894,D10895)</f>
        <v>34</v>
      </c>
    </row>
    <row r="10893" spans="1:7">
      <c r="A10893">
        <v>10</v>
      </c>
      <c r="B10893">
        <v>15</v>
      </c>
      <c r="C10893">
        <v>8</v>
      </c>
      <c r="D10893">
        <v>1</v>
      </c>
      <c r="E10893" s="1">
        <f t="shared" si="15240"/>
        <v>34</v>
      </c>
      <c r="F10893" s="1">
        <f t="shared" ref="F10893" si="15243">SUM(B10892:B10895)</f>
        <v>34</v>
      </c>
      <c r="G10893" s="1"/>
    </row>
    <row r="10894" spans="1:7">
      <c r="A10894">
        <v>7</v>
      </c>
      <c r="B10894">
        <v>2</v>
      </c>
      <c r="C10894">
        <v>9</v>
      </c>
      <c r="D10894">
        <v>16</v>
      </c>
      <c r="E10894" s="1">
        <f t="shared" si="15240"/>
        <v>34</v>
      </c>
      <c r="F10894" s="1">
        <f t="shared" ref="F10894" si="15244">SUM(C10892:C10895)</f>
        <v>34</v>
      </c>
      <c r="G10894" s="1"/>
    </row>
    <row r="10895" spans="1:7">
      <c r="A10895">
        <v>11</v>
      </c>
      <c r="B10895">
        <v>5</v>
      </c>
      <c r="C10895">
        <v>14</v>
      </c>
      <c r="D10895">
        <v>4</v>
      </c>
      <c r="E10895" s="1">
        <f t="shared" si="15240"/>
        <v>34</v>
      </c>
      <c r="F10895" s="1">
        <f t="shared" ref="F10895" si="15245">SUM(D10892:D10895)</f>
        <v>34</v>
      </c>
      <c r="G10895" s="1">
        <f t="shared" ref="G10895" si="15246">SUM(D10892,C10893,B10894,A10895)</f>
        <v>34</v>
      </c>
    </row>
    <row r="10897" spans="1:7">
      <c r="A10897">
        <v>6</v>
      </c>
      <c r="B10897">
        <v>12</v>
      </c>
      <c r="C10897">
        <v>15</v>
      </c>
      <c r="D10897">
        <v>1</v>
      </c>
      <c r="E10897" s="1">
        <f t="shared" ref="E10897:E10900" si="15247">SUM(A10897:D10897)</f>
        <v>34</v>
      </c>
      <c r="F10897" s="1">
        <f t="shared" ref="F10897" si="15248">SUM(A10897:A10900)</f>
        <v>34</v>
      </c>
      <c r="G10897" s="1">
        <f t="shared" ref="G10897" si="15249">SUM(A10897,B10898,C10899,D10900)</f>
        <v>34</v>
      </c>
    </row>
    <row r="10898" spans="1:7">
      <c r="A10898">
        <v>10</v>
      </c>
      <c r="B10898">
        <v>3</v>
      </c>
      <c r="C10898">
        <v>8</v>
      </c>
      <c r="D10898">
        <v>13</v>
      </c>
      <c r="E10898" s="1">
        <f t="shared" si="15247"/>
        <v>34</v>
      </c>
      <c r="F10898" s="1">
        <f t="shared" ref="F10898" si="15250">SUM(B10897:B10900)</f>
        <v>34</v>
      </c>
      <c r="G10898" s="1"/>
    </row>
    <row r="10899" spans="1:7">
      <c r="A10899">
        <v>7</v>
      </c>
      <c r="B10899">
        <v>14</v>
      </c>
      <c r="C10899">
        <v>9</v>
      </c>
      <c r="D10899">
        <v>4</v>
      </c>
      <c r="E10899" s="1">
        <f t="shared" si="15247"/>
        <v>34</v>
      </c>
      <c r="F10899" s="1">
        <f t="shared" ref="F10899" si="15251">SUM(C10897:C10900)</f>
        <v>34</v>
      </c>
      <c r="G10899" s="1"/>
    </row>
    <row r="10900" spans="1:7">
      <c r="A10900">
        <v>11</v>
      </c>
      <c r="B10900">
        <v>5</v>
      </c>
      <c r="C10900">
        <v>2</v>
      </c>
      <c r="D10900">
        <v>16</v>
      </c>
      <c r="E10900" s="1">
        <f t="shared" si="15247"/>
        <v>34</v>
      </c>
      <c r="F10900" s="1">
        <f t="shared" ref="F10900" si="15252">SUM(D10897:D10900)</f>
        <v>34</v>
      </c>
      <c r="G10900" s="1">
        <f t="shared" ref="G10900" si="15253">SUM(D10897,C10898,B10899,A10900)</f>
        <v>34</v>
      </c>
    </row>
    <row r="10902" spans="1:7">
      <c r="A10902">
        <v>6</v>
      </c>
      <c r="B10902">
        <v>12</v>
      </c>
      <c r="C10902">
        <v>13</v>
      </c>
      <c r="D10902">
        <v>3</v>
      </c>
      <c r="E10902" s="1">
        <f t="shared" ref="E10902:E10905" si="15254">SUM(A10902:D10902)</f>
        <v>34</v>
      </c>
      <c r="F10902" s="1">
        <f t="shared" ref="F10902" si="15255">SUM(A10902:A10905)</f>
        <v>34</v>
      </c>
      <c r="G10902" s="1">
        <f t="shared" ref="G10902" si="15256">SUM(A10902,B10903,C10904,D10905)</f>
        <v>34</v>
      </c>
    </row>
    <row r="10903" spans="1:7">
      <c r="A10903">
        <v>10</v>
      </c>
      <c r="B10903">
        <v>5</v>
      </c>
      <c r="C10903">
        <v>4</v>
      </c>
      <c r="D10903">
        <v>15</v>
      </c>
      <c r="E10903" s="1">
        <f t="shared" si="15254"/>
        <v>34</v>
      </c>
      <c r="F10903" s="1">
        <f t="shared" ref="F10903" si="15257">SUM(B10902:B10905)</f>
        <v>34</v>
      </c>
      <c r="G10903" s="1"/>
    </row>
    <row r="10904" spans="1:7">
      <c r="A10904">
        <v>7</v>
      </c>
      <c r="B10904">
        <v>16</v>
      </c>
      <c r="C10904">
        <v>9</v>
      </c>
      <c r="D10904">
        <v>2</v>
      </c>
      <c r="E10904" s="1">
        <f t="shared" si="15254"/>
        <v>34</v>
      </c>
      <c r="F10904" s="1">
        <f t="shared" ref="F10904" si="15258">SUM(C10902:C10905)</f>
        <v>34</v>
      </c>
      <c r="G10904" s="1"/>
    </row>
    <row r="10905" spans="1:7">
      <c r="A10905">
        <v>11</v>
      </c>
      <c r="B10905">
        <v>1</v>
      </c>
      <c r="C10905">
        <v>8</v>
      </c>
      <c r="D10905">
        <v>14</v>
      </c>
      <c r="E10905" s="1">
        <f t="shared" si="15254"/>
        <v>34</v>
      </c>
      <c r="F10905" s="1">
        <f t="shared" ref="F10905" si="15259">SUM(D10902:D10905)</f>
        <v>34</v>
      </c>
      <c r="G10905" s="1">
        <f t="shared" ref="G10905" si="15260">SUM(D10902,C10903,B10904,A10905)</f>
        <v>34</v>
      </c>
    </row>
    <row r="10907" spans="1:7">
      <c r="A10907">
        <v>6</v>
      </c>
      <c r="B10907">
        <v>12</v>
      </c>
      <c r="C10907">
        <v>15</v>
      </c>
      <c r="D10907">
        <v>1</v>
      </c>
      <c r="E10907" s="1">
        <f t="shared" ref="E10907:E10910" si="15261">SUM(A10907:D10907)</f>
        <v>34</v>
      </c>
      <c r="F10907" s="1">
        <f t="shared" ref="F10907" si="15262">SUM(A10907:A10910)</f>
        <v>34</v>
      </c>
      <c r="G10907" s="1">
        <f t="shared" ref="G10907" si="15263">SUM(A10907,B10908,C10909,D10910)</f>
        <v>34</v>
      </c>
    </row>
    <row r="10908" spans="1:7">
      <c r="A10908">
        <v>10</v>
      </c>
      <c r="B10908">
        <v>8</v>
      </c>
      <c r="C10908">
        <v>13</v>
      </c>
      <c r="D10908">
        <v>3</v>
      </c>
      <c r="E10908" s="1">
        <f t="shared" si="15261"/>
        <v>34</v>
      </c>
      <c r="F10908" s="1">
        <f t="shared" ref="F10908" si="15264">SUM(B10907:B10910)</f>
        <v>34</v>
      </c>
      <c r="G10908" s="1"/>
    </row>
    <row r="10909" spans="1:7">
      <c r="A10909">
        <v>7</v>
      </c>
      <c r="B10909">
        <v>9</v>
      </c>
      <c r="C10909">
        <v>4</v>
      </c>
      <c r="D10909">
        <v>14</v>
      </c>
      <c r="E10909" s="1">
        <f t="shared" si="15261"/>
        <v>34</v>
      </c>
      <c r="F10909" s="1">
        <f t="shared" ref="F10909" si="15265">SUM(C10907:C10910)</f>
        <v>34</v>
      </c>
      <c r="G10909" s="1"/>
    </row>
    <row r="10910" spans="1:7">
      <c r="A10910">
        <v>11</v>
      </c>
      <c r="B10910">
        <v>5</v>
      </c>
      <c r="C10910">
        <v>2</v>
      </c>
      <c r="D10910">
        <v>16</v>
      </c>
      <c r="E10910" s="1">
        <f t="shared" si="15261"/>
        <v>34</v>
      </c>
      <c r="F10910" s="1">
        <f t="shared" ref="F10910" si="15266">SUM(D10907:D10910)</f>
        <v>34</v>
      </c>
      <c r="G10910" s="1">
        <f t="shared" ref="G10910" si="15267">SUM(D10907,C10908,B10909,A10910)</f>
        <v>34</v>
      </c>
    </row>
    <row r="10912" spans="1:7">
      <c r="A10912">
        <v>6</v>
      </c>
      <c r="B10912">
        <v>12</v>
      </c>
      <c r="C10912">
        <v>3</v>
      </c>
      <c r="D10912">
        <v>13</v>
      </c>
      <c r="E10912" s="1">
        <f t="shared" ref="E10912:E10915" si="15268">SUM(A10912:D10912)</f>
        <v>34</v>
      </c>
      <c r="F10912" s="1">
        <f t="shared" ref="F10912" si="15269">SUM(A10912:A10915)</f>
        <v>34</v>
      </c>
      <c r="G10912" s="1">
        <f t="shared" ref="G10912" si="15270">SUM(A10912,B10913,C10914,D10915)</f>
        <v>34</v>
      </c>
    </row>
    <row r="10913" spans="1:7">
      <c r="A10913">
        <v>10</v>
      </c>
      <c r="B10913">
        <v>8</v>
      </c>
      <c r="C10913">
        <v>1</v>
      </c>
      <c r="D10913">
        <v>15</v>
      </c>
      <c r="E10913" s="1">
        <f t="shared" si="15268"/>
        <v>34</v>
      </c>
      <c r="F10913" s="1">
        <f t="shared" ref="F10913" si="15271">SUM(B10912:B10915)</f>
        <v>34</v>
      </c>
      <c r="G10913" s="1"/>
    </row>
    <row r="10914" spans="1:7">
      <c r="A10914">
        <v>7</v>
      </c>
      <c r="B10914">
        <v>9</v>
      </c>
      <c r="C10914">
        <v>16</v>
      </c>
      <c r="D10914">
        <v>2</v>
      </c>
      <c r="E10914" s="1">
        <f t="shared" si="15268"/>
        <v>34</v>
      </c>
      <c r="F10914" s="1">
        <f t="shared" ref="F10914" si="15272">SUM(C10912:C10915)</f>
        <v>34</v>
      </c>
      <c r="G10914" s="1"/>
    </row>
    <row r="10915" spans="1:7">
      <c r="A10915">
        <v>11</v>
      </c>
      <c r="B10915">
        <v>5</v>
      </c>
      <c r="C10915">
        <v>14</v>
      </c>
      <c r="D10915">
        <v>4</v>
      </c>
      <c r="E10915" s="1">
        <f t="shared" si="15268"/>
        <v>34</v>
      </c>
      <c r="F10915" s="1">
        <f t="shared" ref="F10915" si="15273">SUM(D10912:D10915)</f>
        <v>34</v>
      </c>
      <c r="G10915" s="1">
        <f t="shared" ref="G10915" si="15274">SUM(D10912,C10913,B10914,A10915)</f>
        <v>34</v>
      </c>
    </row>
    <row r="10917" spans="1:7">
      <c r="A10917">
        <v>6</v>
      </c>
      <c r="B10917">
        <v>15</v>
      </c>
      <c r="C10917">
        <v>12</v>
      </c>
      <c r="D10917">
        <v>1</v>
      </c>
      <c r="E10917" s="1">
        <f t="shared" ref="E10917:E10920" si="15275">SUM(A10917:D10917)</f>
        <v>34</v>
      </c>
      <c r="F10917" s="1">
        <f t="shared" ref="F10917" si="15276">SUM(A10917:A10920)</f>
        <v>34</v>
      </c>
      <c r="G10917" s="1">
        <f t="shared" ref="G10917" si="15277">SUM(A10917,B10918,C10919,D10920)</f>
        <v>34</v>
      </c>
    </row>
    <row r="10918" spans="1:7">
      <c r="A10918">
        <v>10</v>
      </c>
      <c r="B10918">
        <v>3</v>
      </c>
      <c r="C10918">
        <v>8</v>
      </c>
      <c r="D10918">
        <v>13</v>
      </c>
      <c r="E10918" s="1">
        <f t="shared" si="15275"/>
        <v>34</v>
      </c>
      <c r="F10918" s="1">
        <f t="shared" ref="F10918" si="15278">SUM(B10917:B10920)</f>
        <v>34</v>
      </c>
      <c r="G10918" s="1"/>
    </row>
    <row r="10919" spans="1:7">
      <c r="A10919">
        <v>7</v>
      </c>
      <c r="B10919">
        <v>14</v>
      </c>
      <c r="C10919">
        <v>9</v>
      </c>
      <c r="D10919">
        <v>4</v>
      </c>
      <c r="E10919" s="1">
        <f t="shared" si="15275"/>
        <v>34</v>
      </c>
      <c r="F10919" s="1">
        <f t="shared" ref="F10919" si="15279">SUM(C10917:C10920)</f>
        <v>34</v>
      </c>
      <c r="G10919" s="1"/>
    </row>
    <row r="10920" spans="1:7">
      <c r="A10920">
        <v>11</v>
      </c>
      <c r="B10920">
        <v>2</v>
      </c>
      <c r="C10920">
        <v>5</v>
      </c>
      <c r="D10920">
        <v>16</v>
      </c>
      <c r="E10920" s="1">
        <f t="shared" si="15275"/>
        <v>34</v>
      </c>
      <c r="F10920" s="1">
        <f t="shared" ref="F10920" si="15280">SUM(D10917:D10920)</f>
        <v>34</v>
      </c>
      <c r="G10920" s="1">
        <f t="shared" ref="G10920" si="15281">SUM(D10917,C10918,B10919,A10920)</f>
        <v>34</v>
      </c>
    </row>
    <row r="10922" spans="1:7">
      <c r="A10922">
        <v>6</v>
      </c>
      <c r="B10922">
        <v>15</v>
      </c>
      <c r="C10922">
        <v>9</v>
      </c>
      <c r="D10922">
        <v>4</v>
      </c>
      <c r="E10922" s="1">
        <f t="shared" ref="E10922:E10925" si="15282">SUM(A10922:D10922)</f>
        <v>34</v>
      </c>
      <c r="F10922" s="1">
        <f t="shared" ref="F10922" si="15283">SUM(A10922:A10925)</f>
        <v>34</v>
      </c>
      <c r="G10922" s="1">
        <f t="shared" ref="G10922" si="15284">SUM(A10922,B10923,C10924,D10925)</f>
        <v>34</v>
      </c>
    </row>
    <row r="10923" spans="1:7">
      <c r="A10923">
        <v>10</v>
      </c>
      <c r="B10923">
        <v>3</v>
      </c>
      <c r="C10923">
        <v>5</v>
      </c>
      <c r="D10923">
        <v>16</v>
      </c>
      <c r="E10923" s="1">
        <f t="shared" si="15282"/>
        <v>34</v>
      </c>
      <c r="F10923" s="1">
        <f t="shared" ref="F10923" si="15285">SUM(B10922:B10925)</f>
        <v>34</v>
      </c>
      <c r="G10923" s="1"/>
    </row>
    <row r="10924" spans="1:7">
      <c r="A10924">
        <v>7</v>
      </c>
      <c r="B10924">
        <v>14</v>
      </c>
      <c r="C10924">
        <v>12</v>
      </c>
      <c r="D10924">
        <v>1</v>
      </c>
      <c r="E10924" s="1">
        <f t="shared" si="15282"/>
        <v>34</v>
      </c>
      <c r="F10924" s="1">
        <f t="shared" ref="F10924" si="15286">SUM(C10922:C10925)</f>
        <v>34</v>
      </c>
      <c r="G10924" s="1"/>
    </row>
    <row r="10925" spans="1:7">
      <c r="A10925">
        <v>11</v>
      </c>
      <c r="B10925">
        <v>2</v>
      </c>
      <c r="C10925">
        <v>8</v>
      </c>
      <c r="D10925">
        <v>13</v>
      </c>
      <c r="E10925" s="1">
        <f t="shared" si="15282"/>
        <v>34</v>
      </c>
      <c r="F10925" s="1">
        <f t="shared" ref="F10925" si="15287">SUM(D10922:D10925)</f>
        <v>34</v>
      </c>
      <c r="G10925" s="1">
        <f t="shared" ref="G10925" si="15288">SUM(D10922,C10923,B10924,A10925)</f>
        <v>34</v>
      </c>
    </row>
    <row r="10927" spans="1:7">
      <c r="A10927">
        <v>6</v>
      </c>
      <c r="B10927">
        <v>15</v>
      </c>
      <c r="C10927">
        <v>12</v>
      </c>
      <c r="D10927">
        <v>1</v>
      </c>
      <c r="E10927" s="1">
        <f t="shared" ref="E10927:E10930" si="15289">SUM(A10927:D10927)</f>
        <v>34</v>
      </c>
      <c r="F10927" s="1">
        <f t="shared" ref="F10927" si="15290">SUM(A10927:A10930)</f>
        <v>34</v>
      </c>
      <c r="G10927" s="1">
        <f t="shared" ref="G10927" si="15291">SUM(A10927,B10928,C10929,D10930)</f>
        <v>34</v>
      </c>
    </row>
    <row r="10928" spans="1:7">
      <c r="A10928">
        <v>10</v>
      </c>
      <c r="B10928">
        <v>8</v>
      </c>
      <c r="C10928">
        <v>13</v>
      </c>
      <c r="D10928">
        <v>3</v>
      </c>
      <c r="E10928" s="1">
        <f t="shared" si="15289"/>
        <v>34</v>
      </c>
      <c r="F10928" s="1">
        <f t="shared" ref="F10928" si="15292">SUM(B10927:B10930)</f>
        <v>34</v>
      </c>
      <c r="G10928" s="1"/>
    </row>
    <row r="10929" spans="1:7">
      <c r="A10929">
        <v>7</v>
      </c>
      <c r="B10929">
        <v>9</v>
      </c>
      <c r="C10929">
        <v>4</v>
      </c>
      <c r="D10929">
        <v>14</v>
      </c>
      <c r="E10929" s="1">
        <f t="shared" si="15289"/>
        <v>34</v>
      </c>
      <c r="F10929" s="1">
        <f t="shared" ref="F10929" si="15293">SUM(C10927:C10930)</f>
        <v>34</v>
      </c>
      <c r="G10929" s="1"/>
    </row>
    <row r="10930" spans="1:7">
      <c r="A10930">
        <v>11</v>
      </c>
      <c r="B10930">
        <v>2</v>
      </c>
      <c r="C10930">
        <v>5</v>
      </c>
      <c r="D10930">
        <v>16</v>
      </c>
      <c r="E10930" s="1">
        <f t="shared" si="15289"/>
        <v>34</v>
      </c>
      <c r="F10930" s="1">
        <f t="shared" ref="F10930" si="15294">SUM(D10927:D10930)</f>
        <v>34</v>
      </c>
      <c r="G10930" s="1">
        <f t="shared" ref="G10930" si="15295">SUM(D10927,C10928,B10929,A10930)</f>
        <v>34</v>
      </c>
    </row>
    <row r="10932" spans="1:7">
      <c r="A10932">
        <v>6</v>
      </c>
      <c r="B10932">
        <v>16</v>
      </c>
      <c r="C10932">
        <v>9</v>
      </c>
      <c r="D10932">
        <v>3</v>
      </c>
      <c r="E10932" s="1">
        <f t="shared" ref="E10932:E10935" si="15296">SUM(A10932:D10932)</f>
        <v>34</v>
      </c>
      <c r="F10932" s="1">
        <f t="shared" ref="F10932" si="15297">SUM(A10932:A10935)</f>
        <v>34</v>
      </c>
      <c r="G10932" s="1">
        <f t="shared" ref="G10932" si="15298">SUM(A10932,B10933,C10934,D10935)</f>
        <v>34</v>
      </c>
    </row>
    <row r="10933" spans="1:7">
      <c r="A10933">
        <v>10</v>
      </c>
      <c r="B10933">
        <v>1</v>
      </c>
      <c r="C10933">
        <v>8</v>
      </c>
      <c r="D10933">
        <v>15</v>
      </c>
      <c r="E10933" s="1">
        <f t="shared" si="15296"/>
        <v>34</v>
      </c>
      <c r="F10933" s="1">
        <f t="shared" ref="F10933" si="15299">SUM(B10932:B10935)</f>
        <v>34</v>
      </c>
      <c r="G10933" s="1"/>
    </row>
    <row r="10934" spans="1:7">
      <c r="A10934">
        <v>7</v>
      </c>
      <c r="B10934">
        <v>12</v>
      </c>
      <c r="C10934">
        <v>13</v>
      </c>
      <c r="D10934">
        <v>2</v>
      </c>
      <c r="E10934" s="1">
        <f t="shared" si="15296"/>
        <v>34</v>
      </c>
      <c r="F10934" s="1">
        <f t="shared" ref="F10934" si="15300">SUM(C10932:C10935)</f>
        <v>34</v>
      </c>
      <c r="G10934" s="1"/>
    </row>
    <row r="10935" spans="1:7">
      <c r="A10935">
        <v>11</v>
      </c>
      <c r="B10935">
        <v>5</v>
      </c>
      <c r="C10935">
        <v>4</v>
      </c>
      <c r="D10935">
        <v>14</v>
      </c>
      <c r="E10935" s="1">
        <f t="shared" si="15296"/>
        <v>34</v>
      </c>
      <c r="F10935" s="1">
        <f t="shared" ref="F10935" si="15301">SUM(D10932:D10935)</f>
        <v>34</v>
      </c>
      <c r="G10935" s="1">
        <f t="shared" ref="G10935" si="15302">SUM(D10932,C10933,B10934,A10935)</f>
        <v>34</v>
      </c>
    </row>
    <row r="10937" spans="1:7">
      <c r="A10937">
        <v>6</v>
      </c>
      <c r="B10937">
        <v>3</v>
      </c>
      <c r="C10937">
        <v>12</v>
      </c>
      <c r="D10937">
        <v>13</v>
      </c>
      <c r="E10937" s="1">
        <f t="shared" ref="E10937:E10940" si="15303">SUM(A10937:D10937)</f>
        <v>34</v>
      </c>
      <c r="F10937" s="1">
        <f t="shared" ref="F10937" si="15304">SUM(A10937:A10940)</f>
        <v>34</v>
      </c>
      <c r="G10937" s="1">
        <f t="shared" ref="G10937" si="15305">SUM(A10937,B10938,C10939,D10940)</f>
        <v>34</v>
      </c>
    </row>
    <row r="10938" spans="1:7">
      <c r="A10938">
        <v>10</v>
      </c>
      <c r="B10938">
        <v>15</v>
      </c>
      <c r="C10938">
        <v>8</v>
      </c>
      <c r="D10938">
        <v>1</v>
      </c>
      <c r="E10938" s="1">
        <f t="shared" si="15303"/>
        <v>34</v>
      </c>
      <c r="F10938" s="1">
        <f t="shared" ref="F10938" si="15306">SUM(B10937:B10940)</f>
        <v>34</v>
      </c>
      <c r="G10938" s="1"/>
    </row>
    <row r="10939" spans="1:7">
      <c r="A10939">
        <v>7</v>
      </c>
      <c r="B10939">
        <v>2</v>
      </c>
      <c r="C10939">
        <v>9</v>
      </c>
      <c r="D10939">
        <v>16</v>
      </c>
      <c r="E10939" s="1">
        <f t="shared" si="15303"/>
        <v>34</v>
      </c>
      <c r="F10939" s="1">
        <f t="shared" ref="F10939" si="15307">SUM(C10937:C10940)</f>
        <v>34</v>
      </c>
      <c r="G10939" s="1"/>
    </row>
    <row r="10940" spans="1:7">
      <c r="A10940">
        <v>11</v>
      </c>
      <c r="B10940">
        <v>14</v>
      </c>
      <c r="C10940">
        <v>5</v>
      </c>
      <c r="D10940">
        <v>4</v>
      </c>
      <c r="E10940" s="1">
        <f t="shared" si="15303"/>
        <v>34</v>
      </c>
      <c r="F10940" s="1">
        <f t="shared" ref="F10940" si="15308">SUM(D10937:D10940)</f>
        <v>34</v>
      </c>
      <c r="G10940" s="1">
        <f t="shared" ref="G10940" si="15309">SUM(D10937,C10938,B10939,A10940)</f>
        <v>34</v>
      </c>
    </row>
    <row r="10942" spans="1:7">
      <c r="A10942">
        <v>6</v>
      </c>
      <c r="B10942">
        <v>3</v>
      </c>
      <c r="C10942">
        <v>9</v>
      </c>
      <c r="D10942">
        <v>16</v>
      </c>
      <c r="E10942" s="1">
        <f t="shared" ref="E10942:E10945" si="15310">SUM(A10942:D10942)</f>
        <v>34</v>
      </c>
      <c r="F10942" s="1">
        <f t="shared" ref="F10942" si="15311">SUM(A10942:A10945)</f>
        <v>34</v>
      </c>
      <c r="G10942" s="1">
        <f t="shared" ref="G10942" si="15312">SUM(A10942,B10943,C10944,D10945)</f>
        <v>34</v>
      </c>
    </row>
    <row r="10943" spans="1:7">
      <c r="A10943">
        <v>10</v>
      </c>
      <c r="B10943">
        <v>15</v>
      </c>
      <c r="C10943">
        <v>5</v>
      </c>
      <c r="D10943">
        <v>4</v>
      </c>
      <c r="E10943" s="1">
        <f t="shared" si="15310"/>
        <v>34</v>
      </c>
      <c r="F10943" s="1">
        <f t="shared" ref="F10943" si="15313">SUM(B10942:B10945)</f>
        <v>34</v>
      </c>
      <c r="G10943" s="1"/>
    </row>
    <row r="10944" spans="1:7">
      <c r="A10944">
        <v>7</v>
      </c>
      <c r="B10944">
        <v>2</v>
      </c>
      <c r="C10944">
        <v>12</v>
      </c>
      <c r="D10944">
        <v>13</v>
      </c>
      <c r="E10944" s="1">
        <f t="shared" si="15310"/>
        <v>34</v>
      </c>
      <c r="F10944" s="1">
        <f t="shared" ref="F10944" si="15314">SUM(C10942:C10945)</f>
        <v>34</v>
      </c>
      <c r="G10944" s="1"/>
    </row>
    <row r="10945" spans="1:7">
      <c r="A10945">
        <v>11</v>
      </c>
      <c r="B10945">
        <v>14</v>
      </c>
      <c r="C10945">
        <v>8</v>
      </c>
      <c r="D10945">
        <v>1</v>
      </c>
      <c r="E10945" s="1">
        <f t="shared" si="15310"/>
        <v>34</v>
      </c>
      <c r="F10945" s="1">
        <f t="shared" ref="F10945" si="15315">SUM(D10942:D10945)</f>
        <v>34</v>
      </c>
      <c r="G10945" s="1">
        <f t="shared" ref="G10945" si="15316">SUM(D10942,C10943,B10944,A10945)</f>
        <v>34</v>
      </c>
    </row>
    <row r="10947" spans="1:7">
      <c r="A10947">
        <v>6</v>
      </c>
      <c r="B10947">
        <v>3</v>
      </c>
      <c r="C10947">
        <v>12</v>
      </c>
      <c r="D10947">
        <v>13</v>
      </c>
      <c r="E10947" s="1">
        <f t="shared" ref="E10947:E10950" si="15317">SUM(A10947:D10947)</f>
        <v>34</v>
      </c>
      <c r="F10947" s="1">
        <f t="shared" ref="F10947" si="15318">SUM(A10947:A10950)</f>
        <v>34</v>
      </c>
      <c r="G10947" s="1">
        <f t="shared" ref="G10947" si="15319">SUM(A10947,B10948,C10949,D10950)</f>
        <v>34</v>
      </c>
    </row>
    <row r="10948" spans="1:7">
      <c r="A10948">
        <v>10</v>
      </c>
      <c r="B10948">
        <v>8</v>
      </c>
      <c r="C10948">
        <v>1</v>
      </c>
      <c r="D10948">
        <v>15</v>
      </c>
      <c r="E10948" s="1">
        <f t="shared" si="15317"/>
        <v>34</v>
      </c>
      <c r="F10948" s="1">
        <f t="shared" ref="F10948" si="15320">SUM(B10947:B10950)</f>
        <v>34</v>
      </c>
      <c r="G10948" s="1"/>
    </row>
    <row r="10949" spans="1:7">
      <c r="A10949">
        <v>7</v>
      </c>
      <c r="B10949">
        <v>9</v>
      </c>
      <c r="C10949">
        <v>16</v>
      </c>
      <c r="D10949">
        <v>2</v>
      </c>
      <c r="E10949" s="1">
        <f t="shared" si="15317"/>
        <v>34</v>
      </c>
      <c r="F10949" s="1">
        <f t="shared" ref="F10949" si="15321">SUM(C10947:C10950)</f>
        <v>34</v>
      </c>
      <c r="G10949" s="1"/>
    </row>
    <row r="10950" spans="1:7">
      <c r="A10950">
        <v>11</v>
      </c>
      <c r="B10950">
        <v>14</v>
      </c>
      <c r="C10950">
        <v>5</v>
      </c>
      <c r="D10950">
        <v>4</v>
      </c>
      <c r="E10950" s="1">
        <f t="shared" si="15317"/>
        <v>34</v>
      </c>
      <c r="F10950" s="1">
        <f t="shared" ref="F10950" si="15322">SUM(D10947:D10950)</f>
        <v>34</v>
      </c>
      <c r="G10950" s="1">
        <f t="shared" ref="G10950" si="15323">SUM(D10947,C10948,B10949,A10950)</f>
        <v>34</v>
      </c>
    </row>
    <row r="10952" spans="1:7">
      <c r="A10952">
        <v>6</v>
      </c>
      <c r="B10952">
        <v>9</v>
      </c>
      <c r="C10952">
        <v>3</v>
      </c>
      <c r="D10952">
        <v>16</v>
      </c>
      <c r="E10952" s="1">
        <f t="shared" ref="E10952:E10955" si="15324">SUM(A10952:D10952)</f>
        <v>34</v>
      </c>
      <c r="F10952" s="1">
        <f t="shared" ref="F10952" si="15325">SUM(A10952:A10955)</f>
        <v>34</v>
      </c>
      <c r="G10952" s="1">
        <f t="shared" ref="G10952" si="15326">SUM(A10952,B10953,C10954,D10955)</f>
        <v>34</v>
      </c>
    </row>
    <row r="10953" spans="1:7">
      <c r="A10953">
        <v>10</v>
      </c>
      <c r="B10953">
        <v>15</v>
      </c>
      <c r="C10953">
        <v>5</v>
      </c>
      <c r="D10953">
        <v>4</v>
      </c>
      <c r="E10953" s="1">
        <f t="shared" si="15324"/>
        <v>34</v>
      </c>
      <c r="F10953" s="1">
        <f t="shared" ref="F10953" si="15327">SUM(B10952:B10955)</f>
        <v>34</v>
      </c>
      <c r="G10953" s="1"/>
    </row>
    <row r="10954" spans="1:7">
      <c r="A10954">
        <v>7</v>
      </c>
      <c r="B10954">
        <v>2</v>
      </c>
      <c r="C10954">
        <v>12</v>
      </c>
      <c r="D10954">
        <v>13</v>
      </c>
      <c r="E10954" s="1">
        <f t="shared" si="15324"/>
        <v>34</v>
      </c>
      <c r="F10954" s="1">
        <f t="shared" ref="F10954" si="15328">SUM(C10952:C10955)</f>
        <v>34</v>
      </c>
      <c r="G10954" s="1"/>
    </row>
    <row r="10955" spans="1:7">
      <c r="A10955">
        <v>11</v>
      </c>
      <c r="B10955">
        <v>8</v>
      </c>
      <c r="C10955">
        <v>14</v>
      </c>
      <c r="D10955">
        <v>1</v>
      </c>
      <c r="E10955" s="1">
        <f t="shared" si="15324"/>
        <v>34</v>
      </c>
      <c r="F10955" s="1">
        <f t="shared" ref="F10955" si="15329">SUM(D10952:D10955)</f>
        <v>34</v>
      </c>
      <c r="G10955" s="1">
        <f t="shared" ref="G10955" si="15330">SUM(D10952,C10953,B10954,A10955)</f>
        <v>34</v>
      </c>
    </row>
    <row r="10957" spans="1:7">
      <c r="A10957">
        <v>6</v>
      </c>
      <c r="B10957">
        <v>9</v>
      </c>
      <c r="C10957">
        <v>15</v>
      </c>
      <c r="D10957">
        <v>4</v>
      </c>
      <c r="E10957" s="1">
        <f t="shared" ref="E10957:E10960" si="15331">SUM(A10957:D10957)</f>
        <v>34</v>
      </c>
      <c r="F10957" s="1">
        <f t="shared" ref="F10957" si="15332">SUM(A10957:A10960)</f>
        <v>34</v>
      </c>
      <c r="G10957" s="1">
        <f t="shared" ref="G10957" si="15333">SUM(A10957,B10958,C10959,D10960)</f>
        <v>34</v>
      </c>
    </row>
    <row r="10958" spans="1:7">
      <c r="A10958">
        <v>10</v>
      </c>
      <c r="B10958">
        <v>3</v>
      </c>
      <c r="C10958">
        <v>5</v>
      </c>
      <c r="D10958">
        <v>16</v>
      </c>
      <c r="E10958" s="1">
        <f t="shared" si="15331"/>
        <v>34</v>
      </c>
      <c r="F10958" s="1">
        <f t="shared" ref="F10958" si="15334">SUM(B10957:B10960)</f>
        <v>34</v>
      </c>
      <c r="G10958" s="1"/>
    </row>
    <row r="10959" spans="1:7">
      <c r="A10959">
        <v>7</v>
      </c>
      <c r="B10959">
        <v>14</v>
      </c>
      <c r="C10959">
        <v>12</v>
      </c>
      <c r="D10959">
        <v>1</v>
      </c>
      <c r="E10959" s="1">
        <f t="shared" si="15331"/>
        <v>34</v>
      </c>
      <c r="F10959" s="1">
        <f t="shared" ref="F10959" si="15335">SUM(C10957:C10960)</f>
        <v>34</v>
      </c>
      <c r="G10959" s="1"/>
    </row>
    <row r="10960" spans="1:7">
      <c r="A10960">
        <v>11</v>
      </c>
      <c r="B10960">
        <v>8</v>
      </c>
      <c r="C10960">
        <v>2</v>
      </c>
      <c r="D10960">
        <v>13</v>
      </c>
      <c r="E10960" s="1">
        <f t="shared" si="15331"/>
        <v>34</v>
      </c>
      <c r="F10960" s="1">
        <f t="shared" ref="F10960" si="15336">SUM(D10957:D10960)</f>
        <v>34</v>
      </c>
      <c r="G10960" s="1">
        <f t="shared" ref="G10960" si="15337">SUM(D10957,C10958,B10959,A10960)</f>
        <v>34</v>
      </c>
    </row>
    <row r="10962" spans="1:7">
      <c r="A10962">
        <v>6</v>
      </c>
      <c r="B10962">
        <v>10</v>
      </c>
      <c r="C10962">
        <v>15</v>
      </c>
      <c r="D10962">
        <v>3</v>
      </c>
      <c r="E10962" s="1">
        <f t="shared" ref="E10962:E10965" si="15338">SUM(A10962:D10962)</f>
        <v>34</v>
      </c>
      <c r="F10962" s="1">
        <f t="shared" ref="F10962" si="15339">SUM(A10962:A10965)</f>
        <v>34</v>
      </c>
      <c r="G10962" s="1">
        <f t="shared" ref="G10962" si="15340">SUM(A10962,B10963,C10964,D10965)</f>
        <v>34</v>
      </c>
    </row>
    <row r="10963" spans="1:7">
      <c r="A10963">
        <v>11</v>
      </c>
      <c r="B10963">
        <v>7</v>
      </c>
      <c r="C10963">
        <v>2</v>
      </c>
      <c r="D10963">
        <v>14</v>
      </c>
      <c r="E10963" s="1">
        <f t="shared" si="15338"/>
        <v>34</v>
      </c>
      <c r="F10963" s="1">
        <f t="shared" ref="F10963" si="15341">SUM(B10962:B10965)</f>
        <v>34</v>
      </c>
      <c r="G10963" s="1"/>
    </row>
    <row r="10964" spans="1:7">
      <c r="A10964">
        <v>1</v>
      </c>
      <c r="B10964">
        <v>13</v>
      </c>
      <c r="C10964">
        <v>12</v>
      </c>
      <c r="D10964">
        <v>8</v>
      </c>
      <c r="E10964" s="1">
        <f t="shared" si="15338"/>
        <v>34</v>
      </c>
      <c r="F10964" s="1">
        <f t="shared" ref="F10964" si="15342">SUM(C10962:C10965)</f>
        <v>34</v>
      </c>
      <c r="G10964" s="1"/>
    </row>
    <row r="10965" spans="1:7">
      <c r="A10965">
        <v>16</v>
      </c>
      <c r="B10965">
        <v>4</v>
      </c>
      <c r="C10965">
        <v>5</v>
      </c>
      <c r="D10965">
        <v>9</v>
      </c>
      <c r="E10965" s="1">
        <f t="shared" si="15338"/>
        <v>34</v>
      </c>
      <c r="F10965" s="1">
        <f t="shared" ref="F10965" si="15343">SUM(D10962:D10965)</f>
        <v>34</v>
      </c>
      <c r="G10965" s="1">
        <f t="shared" ref="G10965" si="15344">SUM(D10962,C10963,B10964,A10965)</f>
        <v>34</v>
      </c>
    </row>
    <row r="10967" spans="1:7">
      <c r="A10967">
        <v>6</v>
      </c>
      <c r="B10967">
        <v>13</v>
      </c>
      <c r="C10967">
        <v>12</v>
      </c>
      <c r="D10967">
        <v>3</v>
      </c>
      <c r="E10967" s="1">
        <f t="shared" ref="E10967:E10970" si="15345">SUM(A10967:D10967)</f>
        <v>34</v>
      </c>
      <c r="F10967" s="1">
        <f t="shared" ref="F10967" si="15346">SUM(A10967:A10970)</f>
        <v>34</v>
      </c>
      <c r="G10967" s="1">
        <f t="shared" ref="G10967" si="15347">SUM(A10967,B10968,C10969,D10970)</f>
        <v>34</v>
      </c>
    </row>
    <row r="10968" spans="1:7">
      <c r="A10968">
        <v>11</v>
      </c>
      <c r="B10968">
        <v>4</v>
      </c>
      <c r="C10968">
        <v>5</v>
      </c>
      <c r="D10968">
        <v>14</v>
      </c>
      <c r="E10968" s="1">
        <f t="shared" si="15345"/>
        <v>34</v>
      </c>
      <c r="F10968" s="1">
        <f t="shared" ref="F10968" si="15348">SUM(B10967:B10970)</f>
        <v>34</v>
      </c>
      <c r="G10968" s="1"/>
    </row>
    <row r="10969" spans="1:7">
      <c r="A10969">
        <v>1</v>
      </c>
      <c r="B10969">
        <v>10</v>
      </c>
      <c r="C10969">
        <v>15</v>
      </c>
      <c r="D10969">
        <v>8</v>
      </c>
      <c r="E10969" s="1">
        <f t="shared" si="15345"/>
        <v>34</v>
      </c>
      <c r="F10969" s="1">
        <f t="shared" ref="F10969" si="15349">SUM(C10967:C10970)</f>
        <v>34</v>
      </c>
      <c r="G10969" s="1"/>
    </row>
    <row r="10970" spans="1:7">
      <c r="A10970">
        <v>16</v>
      </c>
      <c r="B10970">
        <v>7</v>
      </c>
      <c r="C10970">
        <v>2</v>
      </c>
      <c r="D10970">
        <v>9</v>
      </c>
      <c r="E10970" s="1">
        <f t="shared" si="15345"/>
        <v>34</v>
      </c>
      <c r="F10970" s="1">
        <f t="shared" ref="F10970" si="15350">SUM(D10967:D10970)</f>
        <v>34</v>
      </c>
      <c r="G10970" s="1">
        <f t="shared" ref="G10970" si="15351">SUM(D10967,C10968,B10969,A10970)</f>
        <v>34</v>
      </c>
    </row>
    <row r="10972" spans="1:7">
      <c r="A10972">
        <v>6</v>
      </c>
      <c r="B10972">
        <v>4</v>
      </c>
      <c r="C10972">
        <v>15</v>
      </c>
      <c r="D10972">
        <v>9</v>
      </c>
      <c r="E10972" s="1">
        <f t="shared" ref="E10972:E10975" si="15352">SUM(A10972:D10972)</f>
        <v>34</v>
      </c>
      <c r="F10972" s="1">
        <f t="shared" ref="F10972" si="15353">SUM(A10972:A10975)</f>
        <v>34</v>
      </c>
      <c r="G10972" s="1">
        <f t="shared" ref="G10972" si="15354">SUM(A10972,B10973,C10974,D10975)</f>
        <v>34</v>
      </c>
    </row>
    <row r="10973" spans="1:7">
      <c r="A10973">
        <v>11</v>
      </c>
      <c r="B10973">
        <v>13</v>
      </c>
      <c r="C10973">
        <v>2</v>
      </c>
      <c r="D10973">
        <v>8</v>
      </c>
      <c r="E10973" s="1">
        <f t="shared" si="15352"/>
        <v>34</v>
      </c>
      <c r="F10973" s="1">
        <f t="shared" ref="F10973" si="15355">SUM(B10972:B10975)</f>
        <v>34</v>
      </c>
      <c r="G10973" s="1"/>
    </row>
    <row r="10974" spans="1:7">
      <c r="A10974">
        <v>1</v>
      </c>
      <c r="B10974">
        <v>7</v>
      </c>
      <c r="C10974">
        <v>12</v>
      </c>
      <c r="D10974">
        <v>14</v>
      </c>
      <c r="E10974" s="1">
        <f t="shared" si="15352"/>
        <v>34</v>
      </c>
      <c r="F10974" s="1">
        <f t="shared" ref="F10974" si="15356">SUM(C10972:C10975)</f>
        <v>34</v>
      </c>
      <c r="G10974" s="1"/>
    </row>
    <row r="10975" spans="1:7">
      <c r="A10975">
        <v>16</v>
      </c>
      <c r="B10975">
        <v>10</v>
      </c>
      <c r="C10975">
        <v>5</v>
      </c>
      <c r="D10975">
        <v>3</v>
      </c>
      <c r="E10975" s="1">
        <f t="shared" si="15352"/>
        <v>34</v>
      </c>
      <c r="F10975" s="1">
        <f t="shared" ref="F10975" si="15357">SUM(D10972:D10975)</f>
        <v>34</v>
      </c>
      <c r="G10975" s="1">
        <f t="shared" ref="G10975" si="15358">SUM(D10972,C10973,B10974,A10975)</f>
        <v>34</v>
      </c>
    </row>
    <row r="10977" spans="1:7">
      <c r="A10977">
        <v>6</v>
      </c>
      <c r="B10977">
        <v>7</v>
      </c>
      <c r="C10977">
        <v>12</v>
      </c>
      <c r="D10977">
        <v>9</v>
      </c>
      <c r="E10977" s="1">
        <f t="shared" ref="E10977:E10980" si="15359">SUM(A10977:D10977)</f>
        <v>34</v>
      </c>
      <c r="F10977" s="1">
        <f t="shared" ref="F10977" si="15360">SUM(A10977:A10980)</f>
        <v>34</v>
      </c>
      <c r="G10977" s="1">
        <f t="shared" ref="G10977" si="15361">SUM(A10977,B10978,C10979,D10980)</f>
        <v>34</v>
      </c>
    </row>
    <row r="10978" spans="1:7">
      <c r="A10978">
        <v>11</v>
      </c>
      <c r="B10978">
        <v>10</v>
      </c>
      <c r="C10978">
        <v>5</v>
      </c>
      <c r="D10978">
        <v>8</v>
      </c>
      <c r="E10978" s="1">
        <f t="shared" si="15359"/>
        <v>34</v>
      </c>
      <c r="F10978" s="1">
        <f t="shared" ref="F10978" si="15362">SUM(B10977:B10980)</f>
        <v>34</v>
      </c>
      <c r="G10978" s="1"/>
    </row>
    <row r="10979" spans="1:7">
      <c r="A10979">
        <v>1</v>
      </c>
      <c r="B10979">
        <v>4</v>
      </c>
      <c r="C10979">
        <v>15</v>
      </c>
      <c r="D10979">
        <v>14</v>
      </c>
      <c r="E10979" s="1">
        <f t="shared" si="15359"/>
        <v>34</v>
      </c>
      <c r="F10979" s="1">
        <f t="shared" ref="F10979" si="15363">SUM(C10977:C10980)</f>
        <v>34</v>
      </c>
      <c r="G10979" s="1"/>
    </row>
    <row r="10980" spans="1:7">
      <c r="A10980">
        <v>16</v>
      </c>
      <c r="B10980">
        <v>13</v>
      </c>
      <c r="C10980">
        <v>2</v>
      </c>
      <c r="D10980">
        <v>3</v>
      </c>
      <c r="E10980" s="1">
        <f t="shared" si="15359"/>
        <v>34</v>
      </c>
      <c r="F10980" s="1">
        <f t="shared" ref="F10980" si="15364">SUM(D10977:D10980)</f>
        <v>34</v>
      </c>
      <c r="G10980" s="1">
        <f t="shared" ref="G10980" si="15365">SUM(D10977,C10978,B10979,A10980)</f>
        <v>34</v>
      </c>
    </row>
    <row r="10982" spans="1:7">
      <c r="A10982">
        <v>6</v>
      </c>
      <c r="B10982">
        <v>1</v>
      </c>
      <c r="C10982">
        <v>15</v>
      </c>
      <c r="D10982">
        <v>12</v>
      </c>
      <c r="E10982" s="1">
        <f t="shared" ref="E10982:E10985" si="15366">SUM(A10982:D10982)</f>
        <v>34</v>
      </c>
      <c r="F10982" s="1">
        <f t="shared" ref="F10982" si="15367">SUM(A10982:A10985)</f>
        <v>34</v>
      </c>
      <c r="G10982" s="1">
        <f t="shared" ref="G10982" si="15368">SUM(A10982,B10983,C10984,D10985)</f>
        <v>34</v>
      </c>
    </row>
    <row r="10983" spans="1:7">
      <c r="A10983">
        <v>11</v>
      </c>
      <c r="B10983">
        <v>16</v>
      </c>
      <c r="C10983">
        <v>2</v>
      </c>
      <c r="D10983">
        <v>5</v>
      </c>
      <c r="E10983" s="1">
        <f t="shared" si="15366"/>
        <v>34</v>
      </c>
      <c r="F10983" s="1">
        <f t="shared" ref="F10983" si="15369">SUM(B10982:B10985)</f>
        <v>34</v>
      </c>
      <c r="G10983" s="1"/>
    </row>
    <row r="10984" spans="1:7">
      <c r="A10984">
        <v>10</v>
      </c>
      <c r="B10984">
        <v>13</v>
      </c>
      <c r="C10984">
        <v>3</v>
      </c>
      <c r="D10984">
        <v>8</v>
      </c>
      <c r="E10984" s="1">
        <f t="shared" si="15366"/>
        <v>34</v>
      </c>
      <c r="F10984" s="1">
        <f t="shared" ref="F10984" si="15370">SUM(C10982:C10985)</f>
        <v>34</v>
      </c>
      <c r="G10984" s="1"/>
    </row>
    <row r="10985" spans="1:7">
      <c r="A10985">
        <v>7</v>
      </c>
      <c r="B10985">
        <v>4</v>
      </c>
      <c r="C10985">
        <v>14</v>
      </c>
      <c r="D10985">
        <v>9</v>
      </c>
      <c r="E10985" s="1">
        <f t="shared" si="15366"/>
        <v>34</v>
      </c>
      <c r="F10985" s="1">
        <f t="shared" ref="F10985" si="15371">SUM(D10982:D10985)</f>
        <v>34</v>
      </c>
      <c r="G10985" s="1">
        <f t="shared" ref="G10985" si="15372">SUM(D10982,C10983,B10984,A10985)</f>
        <v>34</v>
      </c>
    </row>
    <row r="10987" spans="1:7">
      <c r="A10987">
        <v>6</v>
      </c>
      <c r="B10987">
        <v>13</v>
      </c>
      <c r="C10987">
        <v>3</v>
      </c>
      <c r="D10987">
        <v>12</v>
      </c>
      <c r="E10987" s="1">
        <f t="shared" ref="E10987:E10990" si="15373">SUM(A10987:D10987)</f>
        <v>34</v>
      </c>
      <c r="F10987" s="1">
        <f t="shared" ref="F10987" si="15374">SUM(A10987:A10990)</f>
        <v>34</v>
      </c>
      <c r="G10987" s="1">
        <f t="shared" ref="G10987" si="15375">SUM(A10987,B10988,C10989,D10990)</f>
        <v>34</v>
      </c>
    </row>
    <row r="10988" spans="1:7">
      <c r="A10988">
        <v>11</v>
      </c>
      <c r="B10988">
        <v>4</v>
      </c>
      <c r="C10988">
        <v>14</v>
      </c>
      <c r="D10988">
        <v>5</v>
      </c>
      <c r="E10988" s="1">
        <f t="shared" si="15373"/>
        <v>34</v>
      </c>
      <c r="F10988" s="1">
        <f t="shared" ref="F10988" si="15376">SUM(B10987:B10990)</f>
        <v>34</v>
      </c>
      <c r="G10988" s="1"/>
    </row>
    <row r="10989" spans="1:7">
      <c r="A10989">
        <v>10</v>
      </c>
      <c r="B10989">
        <v>1</v>
      </c>
      <c r="C10989">
        <v>15</v>
      </c>
      <c r="D10989">
        <v>8</v>
      </c>
      <c r="E10989" s="1">
        <f t="shared" si="15373"/>
        <v>34</v>
      </c>
      <c r="F10989" s="1">
        <f t="shared" ref="F10989" si="15377">SUM(C10987:C10990)</f>
        <v>34</v>
      </c>
      <c r="G10989" s="1"/>
    </row>
    <row r="10990" spans="1:7">
      <c r="A10990">
        <v>7</v>
      </c>
      <c r="B10990">
        <v>16</v>
      </c>
      <c r="C10990">
        <v>2</v>
      </c>
      <c r="D10990">
        <v>9</v>
      </c>
      <c r="E10990" s="1">
        <f t="shared" si="15373"/>
        <v>34</v>
      </c>
      <c r="F10990" s="1">
        <f t="shared" ref="F10990" si="15378">SUM(D10987:D10990)</f>
        <v>34</v>
      </c>
      <c r="G10990" s="1">
        <f t="shared" ref="G10990" si="15379">SUM(D10987,C10988,B10989,A10990)</f>
        <v>34</v>
      </c>
    </row>
    <row r="10992" spans="1:7">
      <c r="A10992">
        <v>6</v>
      </c>
      <c r="B10992">
        <v>16</v>
      </c>
      <c r="C10992">
        <v>3</v>
      </c>
      <c r="D10992">
        <v>9</v>
      </c>
      <c r="E10992" s="1">
        <f t="shared" ref="E10992:E10995" si="15380">SUM(A10992:D10992)</f>
        <v>34</v>
      </c>
      <c r="F10992" s="1">
        <f t="shared" ref="F10992" si="15381">SUM(A10992:A10995)</f>
        <v>34</v>
      </c>
      <c r="G10992" s="1">
        <f t="shared" ref="G10992" si="15382">SUM(A10992,B10993,C10994,D10995)</f>
        <v>34</v>
      </c>
    </row>
    <row r="10993" spans="1:7">
      <c r="A10993">
        <v>11</v>
      </c>
      <c r="B10993">
        <v>1</v>
      </c>
      <c r="C10993">
        <v>14</v>
      </c>
      <c r="D10993">
        <v>8</v>
      </c>
      <c r="E10993" s="1">
        <f t="shared" si="15380"/>
        <v>34</v>
      </c>
      <c r="F10993" s="1">
        <f t="shared" ref="F10993" si="15383">SUM(B10992:B10995)</f>
        <v>34</v>
      </c>
      <c r="G10993" s="1"/>
    </row>
    <row r="10994" spans="1:7">
      <c r="A10994">
        <v>10</v>
      </c>
      <c r="B10994">
        <v>4</v>
      </c>
      <c r="C10994">
        <v>15</v>
      </c>
      <c r="D10994">
        <v>5</v>
      </c>
      <c r="E10994" s="1">
        <f t="shared" si="15380"/>
        <v>34</v>
      </c>
      <c r="F10994" s="1">
        <f t="shared" ref="F10994" si="15384">SUM(C10992:C10995)</f>
        <v>34</v>
      </c>
      <c r="G10994" s="1"/>
    </row>
    <row r="10995" spans="1:7">
      <c r="A10995">
        <v>7</v>
      </c>
      <c r="B10995">
        <v>13</v>
      </c>
      <c r="C10995">
        <v>2</v>
      </c>
      <c r="D10995">
        <v>12</v>
      </c>
      <c r="E10995" s="1">
        <f t="shared" si="15380"/>
        <v>34</v>
      </c>
      <c r="F10995" s="1">
        <f t="shared" ref="F10995" si="15385">SUM(D10992:D10995)</f>
        <v>34</v>
      </c>
      <c r="G10995" s="1">
        <f t="shared" ref="G10995" si="15386">SUM(D10992,C10993,B10994,A10995)</f>
        <v>34</v>
      </c>
    </row>
    <row r="10997" spans="1:7">
      <c r="A10997">
        <v>6</v>
      </c>
      <c r="B10997">
        <v>4</v>
      </c>
      <c r="C10997">
        <v>15</v>
      </c>
      <c r="D10997">
        <v>9</v>
      </c>
      <c r="E10997" s="1">
        <f t="shared" ref="E10997:E11000" si="15387">SUM(A10997:D10997)</f>
        <v>34</v>
      </c>
      <c r="F10997" s="1">
        <f t="shared" ref="F10997" si="15388">SUM(A10997:A11000)</f>
        <v>34</v>
      </c>
      <c r="G10997" s="1">
        <f t="shared" ref="G10997" si="15389">SUM(A10997,B10998,C10999,D11000)</f>
        <v>34</v>
      </c>
    </row>
    <row r="10998" spans="1:7">
      <c r="A10998">
        <v>11</v>
      </c>
      <c r="B10998">
        <v>13</v>
      </c>
      <c r="C10998">
        <v>2</v>
      </c>
      <c r="D10998">
        <v>8</v>
      </c>
      <c r="E10998" s="1">
        <f t="shared" si="15387"/>
        <v>34</v>
      </c>
      <c r="F10998" s="1">
        <f t="shared" ref="F10998" si="15390">SUM(B10997:B11000)</f>
        <v>34</v>
      </c>
      <c r="G10998" s="1"/>
    </row>
    <row r="10999" spans="1:7">
      <c r="A10999">
        <v>10</v>
      </c>
      <c r="B10999">
        <v>16</v>
      </c>
      <c r="C10999">
        <v>3</v>
      </c>
      <c r="D10999">
        <v>5</v>
      </c>
      <c r="E10999" s="1">
        <f t="shared" si="15387"/>
        <v>34</v>
      </c>
      <c r="F10999" s="1">
        <f t="shared" ref="F10999" si="15391">SUM(C10997:C11000)</f>
        <v>34</v>
      </c>
      <c r="G10999" s="1"/>
    </row>
    <row r="11000" spans="1:7">
      <c r="A11000">
        <v>7</v>
      </c>
      <c r="B11000">
        <v>1</v>
      </c>
      <c r="C11000">
        <v>14</v>
      </c>
      <c r="D11000">
        <v>12</v>
      </c>
      <c r="E11000" s="1">
        <f t="shared" si="15387"/>
        <v>34</v>
      </c>
      <c r="F11000" s="1">
        <f t="shared" ref="F11000" si="15392">SUM(D10997:D11000)</f>
        <v>34</v>
      </c>
      <c r="G11000" s="1">
        <f t="shared" ref="G11000" si="15393">SUM(D10997,C10998,B10999,A11000)</f>
        <v>34</v>
      </c>
    </row>
    <row r="11002" spans="1:7">
      <c r="A11002">
        <v>6</v>
      </c>
      <c r="B11002">
        <v>1</v>
      </c>
      <c r="C11002">
        <v>12</v>
      </c>
      <c r="D11002">
        <v>15</v>
      </c>
      <c r="E11002" s="1">
        <f t="shared" ref="E11002:E11005" si="15394">SUM(A11002:D11002)</f>
        <v>34</v>
      </c>
      <c r="F11002" s="1">
        <f t="shared" ref="F11002" si="15395">SUM(A11002:A11005)</f>
        <v>34</v>
      </c>
      <c r="G11002" s="1">
        <f t="shared" ref="G11002" si="15396">SUM(A11002,B11003,C11004,D11005)</f>
        <v>34</v>
      </c>
    </row>
    <row r="11003" spans="1:7">
      <c r="A11003">
        <v>11</v>
      </c>
      <c r="B11003">
        <v>16</v>
      </c>
      <c r="C11003">
        <v>5</v>
      </c>
      <c r="D11003">
        <v>2</v>
      </c>
      <c r="E11003" s="1">
        <f t="shared" si="15394"/>
        <v>34</v>
      </c>
      <c r="F11003" s="1">
        <f t="shared" ref="F11003" si="15397">SUM(B11002:B11005)</f>
        <v>34</v>
      </c>
      <c r="G11003" s="1"/>
    </row>
    <row r="11004" spans="1:7">
      <c r="A11004">
        <v>13</v>
      </c>
      <c r="B11004">
        <v>10</v>
      </c>
      <c r="C11004">
        <v>3</v>
      </c>
      <c r="D11004">
        <v>8</v>
      </c>
      <c r="E11004" s="1">
        <f t="shared" si="15394"/>
        <v>34</v>
      </c>
      <c r="F11004" s="1">
        <f t="shared" ref="F11004" si="15398">SUM(C11002:C11005)</f>
        <v>34</v>
      </c>
      <c r="G11004" s="1"/>
    </row>
    <row r="11005" spans="1:7">
      <c r="A11005">
        <v>4</v>
      </c>
      <c r="B11005">
        <v>7</v>
      </c>
      <c r="C11005">
        <v>14</v>
      </c>
      <c r="D11005">
        <v>9</v>
      </c>
      <c r="E11005" s="1">
        <f t="shared" si="15394"/>
        <v>34</v>
      </c>
      <c r="F11005" s="1">
        <f t="shared" ref="F11005" si="15399">SUM(D11002:D11005)</f>
        <v>34</v>
      </c>
      <c r="G11005" s="1">
        <f t="shared" ref="G11005" si="15400">SUM(D11002,C11003,B11004,A11005)</f>
        <v>34</v>
      </c>
    </row>
    <row r="11007" spans="1:7">
      <c r="A11007">
        <v>6</v>
      </c>
      <c r="B11007">
        <v>10</v>
      </c>
      <c r="C11007">
        <v>3</v>
      </c>
      <c r="D11007">
        <v>15</v>
      </c>
      <c r="E11007" s="1">
        <f t="shared" ref="E11007:E11010" si="15401">SUM(A11007:D11007)</f>
        <v>34</v>
      </c>
      <c r="F11007" s="1">
        <f t="shared" ref="F11007" si="15402">SUM(A11007:A11010)</f>
        <v>34</v>
      </c>
      <c r="G11007" s="1">
        <f t="shared" ref="G11007" si="15403">SUM(A11007,B11008,C11009,D11010)</f>
        <v>34</v>
      </c>
    </row>
    <row r="11008" spans="1:7">
      <c r="A11008">
        <v>11</v>
      </c>
      <c r="B11008">
        <v>7</v>
      </c>
      <c r="C11008">
        <v>14</v>
      </c>
      <c r="D11008">
        <v>2</v>
      </c>
      <c r="E11008" s="1">
        <f t="shared" si="15401"/>
        <v>34</v>
      </c>
      <c r="F11008" s="1">
        <f t="shared" ref="F11008" si="15404">SUM(B11007:B11010)</f>
        <v>34</v>
      </c>
      <c r="G11008" s="1"/>
    </row>
    <row r="11009" spans="1:7">
      <c r="A11009">
        <v>13</v>
      </c>
      <c r="B11009">
        <v>1</v>
      </c>
      <c r="C11009">
        <v>12</v>
      </c>
      <c r="D11009">
        <v>8</v>
      </c>
      <c r="E11009" s="1">
        <f t="shared" si="15401"/>
        <v>34</v>
      </c>
      <c r="F11009" s="1">
        <f t="shared" ref="F11009" si="15405">SUM(C11007:C11010)</f>
        <v>34</v>
      </c>
      <c r="G11009" s="1"/>
    </row>
    <row r="11010" spans="1:7">
      <c r="A11010">
        <v>4</v>
      </c>
      <c r="B11010">
        <v>16</v>
      </c>
      <c r="C11010">
        <v>5</v>
      </c>
      <c r="D11010">
        <v>9</v>
      </c>
      <c r="E11010" s="1">
        <f t="shared" si="15401"/>
        <v>34</v>
      </c>
      <c r="F11010" s="1">
        <f t="shared" ref="F11010" si="15406">SUM(D11007:D11010)</f>
        <v>34</v>
      </c>
      <c r="G11010" s="1">
        <f t="shared" ref="G11010" si="15407">SUM(D11007,C11008,B11009,A11010)</f>
        <v>34</v>
      </c>
    </row>
    <row r="11012" spans="1:7">
      <c r="A11012">
        <v>6</v>
      </c>
      <c r="B11012">
        <v>16</v>
      </c>
      <c r="C11012">
        <v>3</v>
      </c>
      <c r="D11012">
        <v>9</v>
      </c>
      <c r="E11012" s="1">
        <f t="shared" ref="E11012:E11015" si="15408">SUM(A11012:D11012)</f>
        <v>34</v>
      </c>
      <c r="F11012" s="1">
        <f t="shared" ref="F11012" si="15409">SUM(A11012:A11015)</f>
        <v>34</v>
      </c>
      <c r="G11012" s="1">
        <f t="shared" ref="G11012" si="15410">SUM(A11012,B11013,C11014,D11015)</f>
        <v>34</v>
      </c>
    </row>
    <row r="11013" spans="1:7">
      <c r="A11013">
        <v>11</v>
      </c>
      <c r="B11013">
        <v>1</v>
      </c>
      <c r="C11013">
        <v>14</v>
      </c>
      <c r="D11013">
        <v>8</v>
      </c>
      <c r="E11013" s="1">
        <f t="shared" si="15408"/>
        <v>34</v>
      </c>
      <c r="F11013" s="1">
        <f t="shared" ref="F11013" si="15411">SUM(B11012:B11015)</f>
        <v>34</v>
      </c>
      <c r="G11013" s="1"/>
    </row>
    <row r="11014" spans="1:7">
      <c r="A11014">
        <v>13</v>
      </c>
      <c r="B11014">
        <v>7</v>
      </c>
      <c r="C11014">
        <v>12</v>
      </c>
      <c r="D11014">
        <v>2</v>
      </c>
      <c r="E11014" s="1">
        <f t="shared" si="15408"/>
        <v>34</v>
      </c>
      <c r="F11014" s="1">
        <f t="shared" ref="F11014" si="15412">SUM(C11012:C11015)</f>
        <v>34</v>
      </c>
      <c r="G11014" s="1"/>
    </row>
    <row r="11015" spans="1:7">
      <c r="A11015">
        <v>4</v>
      </c>
      <c r="B11015">
        <v>10</v>
      </c>
      <c r="C11015">
        <v>5</v>
      </c>
      <c r="D11015">
        <v>15</v>
      </c>
      <c r="E11015" s="1">
        <f t="shared" si="15408"/>
        <v>34</v>
      </c>
      <c r="F11015" s="1">
        <f t="shared" ref="F11015" si="15413">SUM(D11012:D11015)</f>
        <v>34</v>
      </c>
      <c r="G11015" s="1">
        <f t="shared" ref="G11015" si="15414">SUM(D11012,C11013,B11014,A11015)</f>
        <v>34</v>
      </c>
    </row>
    <row r="11017" spans="1:7">
      <c r="A11017">
        <v>6</v>
      </c>
      <c r="B11017">
        <v>7</v>
      </c>
      <c r="C11017">
        <v>12</v>
      </c>
      <c r="D11017">
        <v>9</v>
      </c>
      <c r="E11017" s="1">
        <f t="shared" ref="E11017:E11020" si="15415">SUM(A11017:D11017)</f>
        <v>34</v>
      </c>
      <c r="F11017" s="1">
        <f t="shared" ref="F11017" si="15416">SUM(A11017:A11020)</f>
        <v>34</v>
      </c>
      <c r="G11017" s="1">
        <f t="shared" ref="G11017" si="15417">SUM(A11017,B11018,C11019,D11020)</f>
        <v>34</v>
      </c>
    </row>
    <row r="11018" spans="1:7">
      <c r="A11018">
        <v>11</v>
      </c>
      <c r="B11018">
        <v>10</v>
      </c>
      <c r="C11018">
        <v>5</v>
      </c>
      <c r="D11018">
        <v>8</v>
      </c>
      <c r="E11018" s="1">
        <f t="shared" si="15415"/>
        <v>34</v>
      </c>
      <c r="F11018" s="1">
        <f t="shared" ref="F11018" si="15418">SUM(B11017:B11020)</f>
        <v>34</v>
      </c>
      <c r="G11018" s="1"/>
    </row>
    <row r="11019" spans="1:7">
      <c r="A11019">
        <v>13</v>
      </c>
      <c r="B11019">
        <v>16</v>
      </c>
      <c r="C11019">
        <v>3</v>
      </c>
      <c r="D11019">
        <v>2</v>
      </c>
      <c r="E11019" s="1">
        <f t="shared" si="15415"/>
        <v>34</v>
      </c>
      <c r="F11019" s="1">
        <f t="shared" ref="F11019" si="15419">SUM(C11017:C11020)</f>
        <v>34</v>
      </c>
      <c r="G11019" s="1"/>
    </row>
    <row r="11020" spans="1:7">
      <c r="A11020">
        <v>4</v>
      </c>
      <c r="B11020">
        <v>1</v>
      </c>
      <c r="C11020">
        <v>14</v>
      </c>
      <c r="D11020">
        <v>15</v>
      </c>
      <c r="E11020" s="1">
        <f t="shared" si="15415"/>
        <v>34</v>
      </c>
      <c r="F11020" s="1">
        <f t="shared" ref="F11020" si="15420">SUM(D11017:D11020)</f>
        <v>34</v>
      </c>
      <c r="G11020" s="1">
        <f t="shared" ref="G11020" si="15421">SUM(D11017,C11018,B11019,A11020)</f>
        <v>34</v>
      </c>
    </row>
    <row r="11022" spans="1:7">
      <c r="A11022">
        <v>6</v>
      </c>
      <c r="B11022">
        <v>1</v>
      </c>
      <c r="C11022">
        <v>15</v>
      </c>
      <c r="D11022">
        <v>12</v>
      </c>
      <c r="E11022" s="1">
        <f t="shared" ref="E11022:E11025" si="15422">SUM(A11022:D11022)</f>
        <v>34</v>
      </c>
      <c r="F11022" s="1">
        <f t="shared" ref="F11022" si="15423">SUM(A11022:A11025)</f>
        <v>34</v>
      </c>
      <c r="G11022" s="1">
        <f t="shared" ref="G11022" si="15424">SUM(A11022,B11023,C11024,D11025)</f>
        <v>34</v>
      </c>
    </row>
    <row r="11023" spans="1:7">
      <c r="A11023">
        <v>11</v>
      </c>
      <c r="B11023">
        <v>8</v>
      </c>
      <c r="C11023">
        <v>10</v>
      </c>
      <c r="D11023">
        <v>5</v>
      </c>
      <c r="E11023" s="1">
        <f t="shared" si="15422"/>
        <v>34</v>
      </c>
      <c r="F11023" s="1">
        <f t="shared" ref="F11023" si="15425">SUM(B11022:B11025)</f>
        <v>34</v>
      </c>
      <c r="G11023" s="1"/>
    </row>
    <row r="11024" spans="1:7">
      <c r="A11024">
        <v>14</v>
      </c>
      <c r="B11024">
        <v>9</v>
      </c>
      <c r="C11024">
        <v>7</v>
      </c>
      <c r="D11024">
        <v>4</v>
      </c>
      <c r="E11024" s="1">
        <f t="shared" si="15422"/>
        <v>34</v>
      </c>
      <c r="F11024" s="1">
        <f t="shared" ref="F11024" si="15426">SUM(C11022:C11025)</f>
        <v>34</v>
      </c>
      <c r="G11024" s="1"/>
    </row>
    <row r="11025" spans="1:7">
      <c r="A11025">
        <v>3</v>
      </c>
      <c r="B11025">
        <v>16</v>
      </c>
      <c r="C11025">
        <v>2</v>
      </c>
      <c r="D11025">
        <v>13</v>
      </c>
      <c r="E11025" s="1">
        <f t="shared" si="15422"/>
        <v>34</v>
      </c>
      <c r="F11025" s="1">
        <f t="shared" ref="F11025" si="15427">SUM(D11022:D11025)</f>
        <v>34</v>
      </c>
      <c r="G11025" s="1">
        <f t="shared" ref="G11025" si="15428">SUM(D11022,C11023,B11024,A11025)</f>
        <v>34</v>
      </c>
    </row>
    <row r="11027" spans="1:7">
      <c r="A11027">
        <v>6</v>
      </c>
      <c r="B11027">
        <v>15</v>
      </c>
      <c r="C11027">
        <v>4</v>
      </c>
      <c r="D11027">
        <v>9</v>
      </c>
      <c r="E11027" s="1">
        <f t="shared" ref="E11027:E11030" si="15429">SUM(A11027:D11027)</f>
        <v>34</v>
      </c>
      <c r="F11027" s="1">
        <f t="shared" ref="F11027" si="15430">SUM(A11027:A11030)</f>
        <v>34</v>
      </c>
      <c r="G11027" s="1">
        <f t="shared" ref="G11027" si="15431">SUM(A11027,B11028,C11029,D11030)</f>
        <v>34</v>
      </c>
    </row>
    <row r="11028" spans="1:7">
      <c r="A11028">
        <v>11</v>
      </c>
      <c r="B11028">
        <v>5</v>
      </c>
      <c r="C11028">
        <v>10</v>
      </c>
      <c r="D11028">
        <v>8</v>
      </c>
      <c r="E11028" s="1">
        <f t="shared" si="15429"/>
        <v>34</v>
      </c>
      <c r="F11028" s="1">
        <f t="shared" ref="F11028" si="15432">SUM(B11027:B11030)</f>
        <v>34</v>
      </c>
      <c r="G11028" s="1"/>
    </row>
    <row r="11029" spans="1:7">
      <c r="A11029">
        <v>14</v>
      </c>
      <c r="B11029">
        <v>12</v>
      </c>
      <c r="C11029">
        <v>7</v>
      </c>
      <c r="D11029">
        <v>1</v>
      </c>
      <c r="E11029" s="1">
        <f t="shared" si="15429"/>
        <v>34</v>
      </c>
      <c r="F11029" s="1">
        <f t="shared" ref="F11029" si="15433">SUM(C11027:C11030)</f>
        <v>34</v>
      </c>
      <c r="G11029" s="1"/>
    </row>
    <row r="11030" spans="1:7">
      <c r="A11030">
        <v>3</v>
      </c>
      <c r="B11030">
        <v>2</v>
      </c>
      <c r="C11030">
        <v>13</v>
      </c>
      <c r="D11030">
        <v>16</v>
      </c>
      <c r="E11030" s="1">
        <f t="shared" si="15429"/>
        <v>34</v>
      </c>
      <c r="F11030" s="1">
        <f t="shared" ref="F11030" si="15434">SUM(D11027:D11030)</f>
        <v>34</v>
      </c>
      <c r="G11030" s="1">
        <f t="shared" ref="G11030" si="15435">SUM(D11027,C11028,B11029,A11030)</f>
        <v>34</v>
      </c>
    </row>
    <row r="11032" spans="1:7">
      <c r="A11032">
        <v>6</v>
      </c>
      <c r="B11032">
        <v>15</v>
      </c>
      <c r="C11032">
        <v>1</v>
      </c>
      <c r="D11032">
        <v>12</v>
      </c>
      <c r="E11032" s="1">
        <f t="shared" ref="E11032:E11035" si="15436">SUM(A11032:D11032)</f>
        <v>34</v>
      </c>
      <c r="F11032" s="1">
        <f t="shared" ref="F11032" si="15437">SUM(A11032:A11035)</f>
        <v>34</v>
      </c>
      <c r="G11032" s="1">
        <f t="shared" ref="G11032" si="15438">SUM(A11032,B11033,C11034,D11035)</f>
        <v>34</v>
      </c>
    </row>
    <row r="11033" spans="1:7">
      <c r="A11033">
        <v>11</v>
      </c>
      <c r="B11033">
        <v>8</v>
      </c>
      <c r="C11033">
        <v>10</v>
      </c>
      <c r="D11033">
        <v>5</v>
      </c>
      <c r="E11033" s="1">
        <f t="shared" si="15436"/>
        <v>34</v>
      </c>
      <c r="F11033" s="1">
        <f t="shared" ref="F11033" si="15439">SUM(B11032:B11035)</f>
        <v>34</v>
      </c>
      <c r="G11033" s="1"/>
    </row>
    <row r="11034" spans="1:7">
      <c r="A11034">
        <v>14</v>
      </c>
      <c r="B11034">
        <v>9</v>
      </c>
      <c r="C11034">
        <v>7</v>
      </c>
      <c r="D11034">
        <v>4</v>
      </c>
      <c r="E11034" s="1">
        <f t="shared" si="15436"/>
        <v>34</v>
      </c>
      <c r="F11034" s="1">
        <f t="shared" ref="F11034" si="15440">SUM(C11032:C11035)</f>
        <v>34</v>
      </c>
      <c r="G11034" s="1"/>
    </row>
    <row r="11035" spans="1:7">
      <c r="A11035">
        <v>3</v>
      </c>
      <c r="B11035">
        <v>2</v>
      </c>
      <c r="C11035">
        <v>16</v>
      </c>
      <c r="D11035">
        <v>13</v>
      </c>
      <c r="E11035" s="1">
        <f t="shared" si="15436"/>
        <v>34</v>
      </c>
      <c r="F11035" s="1">
        <f t="shared" ref="F11035" si="15441">SUM(D11032:D11035)</f>
        <v>34</v>
      </c>
      <c r="G11035" s="1">
        <f t="shared" ref="G11035" si="15442">SUM(D11032,C11033,B11034,A11035)</f>
        <v>34</v>
      </c>
    </row>
    <row r="11037" spans="1:7">
      <c r="A11037">
        <v>6</v>
      </c>
      <c r="B11037">
        <v>4</v>
      </c>
      <c r="C11037">
        <v>15</v>
      </c>
      <c r="D11037">
        <v>9</v>
      </c>
      <c r="E11037" s="1">
        <f t="shared" ref="E11037:E11040" si="15443">SUM(A11037:D11037)</f>
        <v>34</v>
      </c>
      <c r="F11037" s="1">
        <f t="shared" ref="F11037" si="15444">SUM(A11037:A11040)</f>
        <v>34</v>
      </c>
      <c r="G11037" s="1">
        <f t="shared" ref="G11037" si="15445">SUM(A11037,B11038,C11039,D11040)</f>
        <v>34</v>
      </c>
    </row>
    <row r="11038" spans="1:7">
      <c r="A11038">
        <v>11</v>
      </c>
      <c r="B11038">
        <v>5</v>
      </c>
      <c r="C11038">
        <v>10</v>
      </c>
      <c r="D11038">
        <v>8</v>
      </c>
      <c r="E11038" s="1">
        <f t="shared" si="15443"/>
        <v>34</v>
      </c>
      <c r="F11038" s="1">
        <f t="shared" ref="F11038" si="15446">SUM(B11037:B11040)</f>
        <v>34</v>
      </c>
      <c r="G11038" s="1"/>
    </row>
    <row r="11039" spans="1:7">
      <c r="A11039">
        <v>14</v>
      </c>
      <c r="B11039">
        <v>12</v>
      </c>
      <c r="C11039">
        <v>7</v>
      </c>
      <c r="D11039">
        <v>1</v>
      </c>
      <c r="E11039" s="1">
        <f t="shared" si="15443"/>
        <v>34</v>
      </c>
      <c r="F11039" s="1">
        <f t="shared" ref="F11039" si="15447">SUM(C11037:C11040)</f>
        <v>34</v>
      </c>
      <c r="G11039" s="1"/>
    </row>
    <row r="11040" spans="1:7">
      <c r="A11040">
        <v>3</v>
      </c>
      <c r="B11040">
        <v>13</v>
      </c>
      <c r="C11040">
        <v>2</v>
      </c>
      <c r="D11040">
        <v>16</v>
      </c>
      <c r="E11040" s="1">
        <f t="shared" si="15443"/>
        <v>34</v>
      </c>
      <c r="F11040" s="1">
        <f t="shared" ref="F11040" si="15448">SUM(D11037:D11040)</f>
        <v>34</v>
      </c>
      <c r="G11040" s="1">
        <f t="shared" ref="G11040" si="15449">SUM(D11037,C11038,B11039,A11040)</f>
        <v>34</v>
      </c>
    </row>
    <row r="11042" spans="1:7">
      <c r="A11042">
        <v>6</v>
      </c>
      <c r="B11042">
        <v>10</v>
      </c>
      <c r="C11042">
        <v>3</v>
      </c>
      <c r="D11042">
        <v>15</v>
      </c>
      <c r="E11042" s="1">
        <f t="shared" ref="E11042:E11045" si="15450">SUM(A11042:D11042)</f>
        <v>34</v>
      </c>
      <c r="F11042" s="1">
        <f t="shared" ref="F11042" si="15451">SUM(A11042:A11045)</f>
        <v>34</v>
      </c>
      <c r="G11042" s="1">
        <f t="shared" ref="G11042" si="15452">SUM(A11042,B11043,C11044,D11045)</f>
        <v>34</v>
      </c>
    </row>
    <row r="11043" spans="1:7">
      <c r="A11043">
        <v>11</v>
      </c>
      <c r="B11043">
        <v>7</v>
      </c>
      <c r="C11043">
        <v>14</v>
      </c>
      <c r="D11043">
        <v>2</v>
      </c>
      <c r="E11043" s="1">
        <f t="shared" si="15450"/>
        <v>34</v>
      </c>
      <c r="F11043" s="1">
        <f t="shared" ref="F11043" si="15453">SUM(B11042:B11045)</f>
        <v>34</v>
      </c>
      <c r="G11043" s="1"/>
    </row>
    <row r="11044" spans="1:7">
      <c r="A11044">
        <v>16</v>
      </c>
      <c r="B11044">
        <v>4</v>
      </c>
      <c r="C11044">
        <v>9</v>
      </c>
      <c r="D11044">
        <v>5</v>
      </c>
      <c r="E11044" s="1">
        <f t="shared" si="15450"/>
        <v>34</v>
      </c>
      <c r="F11044" s="1">
        <f t="shared" ref="F11044" si="15454">SUM(C11042:C11045)</f>
        <v>34</v>
      </c>
      <c r="G11044" s="1"/>
    </row>
    <row r="11045" spans="1:7">
      <c r="A11045">
        <v>1</v>
      </c>
      <c r="B11045">
        <v>13</v>
      </c>
      <c r="C11045">
        <v>8</v>
      </c>
      <c r="D11045">
        <v>12</v>
      </c>
      <c r="E11045" s="1">
        <f t="shared" si="15450"/>
        <v>34</v>
      </c>
      <c r="F11045" s="1">
        <f t="shared" ref="F11045" si="15455">SUM(D11042:D11045)</f>
        <v>34</v>
      </c>
      <c r="G11045" s="1">
        <f t="shared" ref="G11045" si="15456">SUM(D11042,C11043,B11044,A11045)</f>
        <v>34</v>
      </c>
    </row>
    <row r="11047" spans="1:7">
      <c r="A11047">
        <v>6</v>
      </c>
      <c r="B11047">
        <v>13</v>
      </c>
      <c r="C11047">
        <v>3</v>
      </c>
      <c r="D11047">
        <v>12</v>
      </c>
      <c r="E11047" s="1">
        <f t="shared" ref="E11047:E11050" si="15457">SUM(A11047:D11047)</f>
        <v>34</v>
      </c>
      <c r="F11047" s="1">
        <f t="shared" ref="F11047" si="15458">SUM(A11047:A11050)</f>
        <v>34</v>
      </c>
      <c r="G11047" s="1">
        <f t="shared" ref="G11047" si="15459">SUM(A11047,B11048,C11049,D11050)</f>
        <v>34</v>
      </c>
    </row>
    <row r="11048" spans="1:7">
      <c r="A11048">
        <v>11</v>
      </c>
      <c r="B11048">
        <v>4</v>
      </c>
      <c r="C11048">
        <v>14</v>
      </c>
      <c r="D11048">
        <v>5</v>
      </c>
      <c r="E11048" s="1">
        <f t="shared" si="15457"/>
        <v>34</v>
      </c>
      <c r="F11048" s="1">
        <f t="shared" ref="F11048" si="15460">SUM(B11047:B11050)</f>
        <v>34</v>
      </c>
      <c r="G11048" s="1"/>
    </row>
    <row r="11049" spans="1:7">
      <c r="A11049">
        <v>16</v>
      </c>
      <c r="B11049">
        <v>7</v>
      </c>
      <c r="C11049">
        <v>9</v>
      </c>
      <c r="D11049">
        <v>2</v>
      </c>
      <c r="E11049" s="1">
        <f t="shared" si="15457"/>
        <v>34</v>
      </c>
      <c r="F11049" s="1">
        <f t="shared" ref="F11049" si="15461">SUM(C11047:C11050)</f>
        <v>34</v>
      </c>
      <c r="G11049" s="1"/>
    </row>
    <row r="11050" spans="1:7">
      <c r="A11050">
        <v>1</v>
      </c>
      <c r="B11050">
        <v>10</v>
      </c>
      <c r="C11050">
        <v>8</v>
      </c>
      <c r="D11050">
        <v>15</v>
      </c>
      <c r="E11050" s="1">
        <f t="shared" si="15457"/>
        <v>34</v>
      </c>
      <c r="F11050" s="1">
        <f t="shared" ref="F11050" si="15462">SUM(D11047:D11050)</f>
        <v>34</v>
      </c>
      <c r="G11050" s="1">
        <f t="shared" ref="G11050" si="15463">SUM(D11047,C11048,B11049,A11050)</f>
        <v>34</v>
      </c>
    </row>
    <row r="11052" spans="1:7">
      <c r="A11052">
        <v>6</v>
      </c>
      <c r="B11052">
        <v>4</v>
      </c>
      <c r="C11052">
        <v>9</v>
      </c>
      <c r="D11052">
        <v>15</v>
      </c>
      <c r="E11052" s="1">
        <f t="shared" ref="E11052:E11055" si="15464">SUM(A11052:D11052)</f>
        <v>34</v>
      </c>
      <c r="F11052" s="1">
        <f t="shared" ref="F11052" si="15465">SUM(A11052:A11055)</f>
        <v>34</v>
      </c>
      <c r="G11052" s="1">
        <f t="shared" ref="G11052" si="15466">SUM(A11052,B11053,C11054,D11055)</f>
        <v>34</v>
      </c>
    </row>
    <row r="11053" spans="1:7">
      <c r="A11053">
        <v>11</v>
      </c>
      <c r="B11053">
        <v>13</v>
      </c>
      <c r="C11053">
        <v>8</v>
      </c>
      <c r="D11053">
        <v>2</v>
      </c>
      <c r="E11053" s="1">
        <f t="shared" si="15464"/>
        <v>34</v>
      </c>
      <c r="F11053" s="1">
        <f t="shared" ref="F11053" si="15467">SUM(B11052:B11055)</f>
        <v>34</v>
      </c>
      <c r="G11053" s="1"/>
    </row>
    <row r="11054" spans="1:7">
      <c r="A11054">
        <v>16</v>
      </c>
      <c r="B11054">
        <v>10</v>
      </c>
      <c r="C11054">
        <v>3</v>
      </c>
      <c r="D11054">
        <v>5</v>
      </c>
      <c r="E11054" s="1">
        <f t="shared" si="15464"/>
        <v>34</v>
      </c>
      <c r="F11054" s="1">
        <f t="shared" ref="F11054" si="15468">SUM(C11052:C11055)</f>
        <v>34</v>
      </c>
      <c r="G11054" s="1"/>
    </row>
    <row r="11055" spans="1:7">
      <c r="A11055">
        <v>1</v>
      </c>
      <c r="B11055">
        <v>7</v>
      </c>
      <c r="C11055">
        <v>14</v>
      </c>
      <c r="D11055">
        <v>12</v>
      </c>
      <c r="E11055" s="1">
        <f t="shared" si="15464"/>
        <v>34</v>
      </c>
      <c r="F11055" s="1">
        <f t="shared" ref="F11055" si="15469">SUM(D11052:D11055)</f>
        <v>34</v>
      </c>
      <c r="G11055" s="1">
        <f t="shared" ref="G11055" si="15470">SUM(D11052,C11053,B11054,A11055)</f>
        <v>34</v>
      </c>
    </row>
    <row r="11057" spans="1:7">
      <c r="A11057">
        <v>6</v>
      </c>
      <c r="B11057">
        <v>7</v>
      </c>
      <c r="C11057">
        <v>9</v>
      </c>
      <c r="D11057">
        <v>12</v>
      </c>
      <c r="E11057" s="1">
        <f t="shared" ref="E11057:E11060" si="15471">SUM(A11057:D11057)</f>
        <v>34</v>
      </c>
      <c r="F11057" s="1">
        <f t="shared" ref="F11057" si="15472">SUM(A11057:A11060)</f>
        <v>34</v>
      </c>
      <c r="G11057" s="1">
        <f t="shared" ref="G11057" si="15473">SUM(A11057,B11058,C11059,D11060)</f>
        <v>34</v>
      </c>
    </row>
    <row r="11058" spans="1:7">
      <c r="A11058">
        <v>11</v>
      </c>
      <c r="B11058">
        <v>10</v>
      </c>
      <c r="C11058">
        <v>8</v>
      </c>
      <c r="D11058">
        <v>5</v>
      </c>
      <c r="E11058" s="1">
        <f t="shared" si="15471"/>
        <v>34</v>
      </c>
      <c r="F11058" s="1">
        <f t="shared" ref="F11058" si="15474">SUM(B11057:B11060)</f>
        <v>34</v>
      </c>
      <c r="G11058" s="1"/>
    </row>
    <row r="11059" spans="1:7">
      <c r="A11059">
        <v>16</v>
      </c>
      <c r="B11059">
        <v>13</v>
      </c>
      <c r="C11059">
        <v>3</v>
      </c>
      <c r="D11059">
        <v>2</v>
      </c>
      <c r="E11059" s="1">
        <f t="shared" si="15471"/>
        <v>34</v>
      </c>
      <c r="F11059" s="1">
        <f t="shared" ref="F11059" si="15475">SUM(C11057:C11060)</f>
        <v>34</v>
      </c>
      <c r="G11059" s="1"/>
    </row>
    <row r="11060" spans="1:7">
      <c r="A11060">
        <v>1</v>
      </c>
      <c r="B11060">
        <v>4</v>
      </c>
      <c r="C11060">
        <v>14</v>
      </c>
      <c r="D11060">
        <v>15</v>
      </c>
      <c r="E11060" s="1">
        <f t="shared" si="15471"/>
        <v>34</v>
      </c>
      <c r="F11060" s="1">
        <f t="shared" ref="F11060" si="15476">SUM(D11057:D11060)</f>
        <v>34</v>
      </c>
      <c r="G11060" s="1">
        <f t="shared" ref="G11060" si="15477">SUM(D11057,C11058,B11059,A11060)</f>
        <v>34</v>
      </c>
    </row>
    <row r="11062" spans="1:7">
      <c r="A11062">
        <v>6</v>
      </c>
      <c r="B11062">
        <v>16</v>
      </c>
      <c r="C11062">
        <v>9</v>
      </c>
      <c r="D11062">
        <v>3</v>
      </c>
      <c r="E11062" s="1">
        <f t="shared" ref="E11062:E11065" si="15478">SUM(A11062:D11062)</f>
        <v>34</v>
      </c>
      <c r="F11062" s="1">
        <f t="shared" ref="F11062" si="15479">SUM(A11062:A11065)</f>
        <v>34</v>
      </c>
      <c r="G11062" s="1">
        <f t="shared" ref="G11062" si="15480">SUM(A11062,B11063,C11064,D11065)</f>
        <v>34</v>
      </c>
    </row>
    <row r="11063" spans="1:7">
      <c r="A11063">
        <v>11</v>
      </c>
      <c r="B11063">
        <v>5</v>
      </c>
      <c r="C11063">
        <v>4</v>
      </c>
      <c r="D11063">
        <v>14</v>
      </c>
      <c r="E11063" s="1">
        <f t="shared" si="15478"/>
        <v>34</v>
      </c>
      <c r="F11063" s="1">
        <f t="shared" ref="F11063" si="15481">SUM(B11062:B11065)</f>
        <v>34</v>
      </c>
      <c r="G11063" s="1"/>
    </row>
    <row r="11064" spans="1:7">
      <c r="A11064">
        <v>2</v>
      </c>
      <c r="B11064">
        <v>12</v>
      </c>
      <c r="C11064">
        <v>13</v>
      </c>
      <c r="D11064">
        <v>7</v>
      </c>
      <c r="E11064" s="1">
        <f t="shared" si="15478"/>
        <v>34</v>
      </c>
      <c r="F11064" s="1">
        <f t="shared" ref="F11064" si="15482">SUM(C11062:C11065)</f>
        <v>34</v>
      </c>
      <c r="G11064" s="1"/>
    </row>
    <row r="11065" spans="1:7">
      <c r="A11065">
        <v>15</v>
      </c>
      <c r="B11065">
        <v>1</v>
      </c>
      <c r="C11065">
        <v>8</v>
      </c>
      <c r="D11065">
        <v>10</v>
      </c>
      <c r="E11065" s="1">
        <f t="shared" si="15478"/>
        <v>34</v>
      </c>
      <c r="F11065" s="1">
        <f t="shared" ref="F11065" si="15483">SUM(D11062:D11065)</f>
        <v>34</v>
      </c>
      <c r="G11065" s="1">
        <f t="shared" ref="G11065" si="15484">SUM(D11062,C11063,B11064,A11065)</f>
        <v>34</v>
      </c>
    </row>
    <row r="11067" spans="1:7">
      <c r="A11067">
        <v>6</v>
      </c>
      <c r="B11067">
        <v>7</v>
      </c>
      <c r="C11067">
        <v>9</v>
      </c>
      <c r="D11067">
        <v>12</v>
      </c>
      <c r="E11067" s="1">
        <f t="shared" ref="E11067:E11070" si="15485">SUM(A11067:D11067)</f>
        <v>34</v>
      </c>
      <c r="F11067" s="1">
        <f t="shared" ref="F11067" si="15486">SUM(A11067:A11070)</f>
        <v>34</v>
      </c>
      <c r="G11067" s="1">
        <f t="shared" ref="G11067" si="15487">SUM(A11067,B11068,C11069,D11070)</f>
        <v>34</v>
      </c>
    </row>
    <row r="11068" spans="1:7">
      <c r="A11068">
        <v>11</v>
      </c>
      <c r="B11068">
        <v>14</v>
      </c>
      <c r="C11068">
        <v>4</v>
      </c>
      <c r="D11068">
        <v>5</v>
      </c>
      <c r="E11068" s="1">
        <f t="shared" si="15485"/>
        <v>34</v>
      </c>
      <c r="F11068" s="1">
        <f t="shared" ref="F11068" si="15488">SUM(B11067:B11070)</f>
        <v>34</v>
      </c>
      <c r="G11068" s="1"/>
    </row>
    <row r="11069" spans="1:7">
      <c r="A11069">
        <v>2</v>
      </c>
      <c r="B11069">
        <v>3</v>
      </c>
      <c r="C11069">
        <v>13</v>
      </c>
      <c r="D11069">
        <v>16</v>
      </c>
      <c r="E11069" s="1">
        <f t="shared" si="15485"/>
        <v>34</v>
      </c>
      <c r="F11069" s="1">
        <f t="shared" ref="F11069" si="15489">SUM(C11067:C11070)</f>
        <v>34</v>
      </c>
      <c r="G11069" s="1"/>
    </row>
    <row r="11070" spans="1:7">
      <c r="A11070">
        <v>15</v>
      </c>
      <c r="B11070">
        <v>10</v>
      </c>
      <c r="C11070">
        <v>8</v>
      </c>
      <c r="D11070">
        <v>1</v>
      </c>
      <c r="E11070" s="1">
        <f t="shared" si="15485"/>
        <v>34</v>
      </c>
      <c r="F11070" s="1">
        <f t="shared" ref="F11070" si="15490">SUM(D11067:D11070)</f>
        <v>34</v>
      </c>
      <c r="G11070" s="1">
        <f t="shared" ref="G11070" si="15491">SUM(D11067,C11068,B11069,A11070)</f>
        <v>34</v>
      </c>
    </row>
    <row r="11072" spans="1:7">
      <c r="A11072">
        <v>6</v>
      </c>
      <c r="B11072">
        <v>9</v>
      </c>
      <c r="C11072">
        <v>7</v>
      </c>
      <c r="D11072">
        <v>12</v>
      </c>
      <c r="E11072" s="1">
        <f t="shared" ref="E11072:E11075" si="15492">SUM(A11072:D11072)</f>
        <v>34</v>
      </c>
      <c r="F11072" s="1">
        <f t="shared" ref="F11072" si="15493">SUM(A11072:A11075)</f>
        <v>34</v>
      </c>
      <c r="G11072" s="1">
        <f t="shared" ref="G11072" si="15494">SUM(A11072,B11073,C11074,D11075)</f>
        <v>34</v>
      </c>
    </row>
    <row r="11073" spans="1:7">
      <c r="A11073">
        <v>11</v>
      </c>
      <c r="B11073">
        <v>14</v>
      </c>
      <c r="C11073">
        <v>4</v>
      </c>
      <c r="D11073">
        <v>5</v>
      </c>
      <c r="E11073" s="1">
        <f t="shared" si="15492"/>
        <v>34</v>
      </c>
      <c r="F11073" s="1">
        <f t="shared" ref="F11073" si="15495">SUM(B11072:B11075)</f>
        <v>34</v>
      </c>
      <c r="G11073" s="1"/>
    </row>
    <row r="11074" spans="1:7">
      <c r="A11074">
        <v>2</v>
      </c>
      <c r="B11074">
        <v>3</v>
      </c>
      <c r="C11074">
        <v>13</v>
      </c>
      <c r="D11074">
        <v>16</v>
      </c>
      <c r="E11074" s="1">
        <f t="shared" si="15492"/>
        <v>34</v>
      </c>
      <c r="F11074" s="1">
        <f t="shared" ref="F11074" si="15496">SUM(C11072:C11075)</f>
        <v>34</v>
      </c>
      <c r="G11074" s="1"/>
    </row>
    <row r="11075" spans="1:7">
      <c r="A11075">
        <v>15</v>
      </c>
      <c r="B11075">
        <v>8</v>
      </c>
      <c r="C11075">
        <v>10</v>
      </c>
      <c r="D11075">
        <v>1</v>
      </c>
      <c r="E11075" s="1">
        <f t="shared" si="15492"/>
        <v>34</v>
      </c>
      <c r="F11075" s="1">
        <f t="shared" ref="F11075" si="15497">SUM(D11072:D11075)</f>
        <v>34</v>
      </c>
      <c r="G11075" s="1">
        <f t="shared" ref="G11075" si="15498">SUM(D11072,C11073,B11074,A11075)</f>
        <v>34</v>
      </c>
    </row>
    <row r="11077" spans="1:7">
      <c r="A11077">
        <v>6</v>
      </c>
      <c r="B11077">
        <v>9</v>
      </c>
      <c r="C11077">
        <v>16</v>
      </c>
      <c r="D11077">
        <v>3</v>
      </c>
      <c r="E11077" s="1">
        <f t="shared" ref="E11077:E11080" si="15499">SUM(A11077:D11077)</f>
        <v>34</v>
      </c>
      <c r="F11077" s="1">
        <f t="shared" ref="F11077" si="15500">SUM(A11077:A11080)</f>
        <v>34</v>
      </c>
      <c r="G11077" s="1">
        <f t="shared" ref="G11077" si="15501">SUM(A11077,B11078,C11079,D11080)</f>
        <v>34</v>
      </c>
    </row>
    <row r="11078" spans="1:7">
      <c r="A11078">
        <v>11</v>
      </c>
      <c r="B11078">
        <v>5</v>
      </c>
      <c r="C11078">
        <v>4</v>
      </c>
      <c r="D11078">
        <v>14</v>
      </c>
      <c r="E11078" s="1">
        <f t="shared" si="15499"/>
        <v>34</v>
      </c>
      <c r="F11078" s="1">
        <f t="shared" ref="F11078" si="15502">SUM(B11077:B11080)</f>
        <v>34</v>
      </c>
      <c r="G11078" s="1"/>
    </row>
    <row r="11079" spans="1:7">
      <c r="A11079">
        <v>2</v>
      </c>
      <c r="B11079">
        <v>12</v>
      </c>
      <c r="C11079">
        <v>13</v>
      </c>
      <c r="D11079">
        <v>7</v>
      </c>
      <c r="E11079" s="1">
        <f t="shared" si="15499"/>
        <v>34</v>
      </c>
      <c r="F11079" s="1">
        <f t="shared" ref="F11079" si="15503">SUM(C11077:C11080)</f>
        <v>34</v>
      </c>
      <c r="G11079" s="1"/>
    </row>
    <row r="11080" spans="1:7">
      <c r="A11080">
        <v>15</v>
      </c>
      <c r="B11080">
        <v>8</v>
      </c>
      <c r="C11080">
        <v>1</v>
      </c>
      <c r="D11080">
        <v>10</v>
      </c>
      <c r="E11080" s="1">
        <f t="shared" si="15499"/>
        <v>34</v>
      </c>
      <c r="F11080" s="1">
        <f t="shared" ref="F11080" si="15504">SUM(D11077:D11080)</f>
        <v>34</v>
      </c>
      <c r="G11080" s="1">
        <f t="shared" ref="G11080" si="15505">SUM(D11077,C11078,B11079,A11080)</f>
        <v>34</v>
      </c>
    </row>
    <row r="11082" spans="1:7">
      <c r="A11082">
        <v>6</v>
      </c>
      <c r="B11082">
        <v>1</v>
      </c>
      <c r="C11082">
        <v>15</v>
      </c>
      <c r="D11082">
        <v>12</v>
      </c>
      <c r="E11082" s="1">
        <f t="shared" ref="E11082:E11085" si="15506">SUM(A11082:D11082)</f>
        <v>34</v>
      </c>
      <c r="F11082" s="1">
        <f t="shared" ref="F11082" si="15507">SUM(A11082:A11085)</f>
        <v>34</v>
      </c>
      <c r="G11082" s="1">
        <f t="shared" ref="G11082" si="15508">SUM(A11082,B11083,C11084,D11085)</f>
        <v>34</v>
      </c>
    </row>
    <row r="11083" spans="1:7">
      <c r="A11083">
        <v>11</v>
      </c>
      <c r="B11083">
        <v>16</v>
      </c>
      <c r="C11083">
        <v>2</v>
      </c>
      <c r="D11083">
        <v>5</v>
      </c>
      <c r="E11083" s="1">
        <f t="shared" si="15506"/>
        <v>34</v>
      </c>
      <c r="F11083" s="1">
        <f t="shared" ref="F11083" si="15509">SUM(B11082:B11085)</f>
        <v>34</v>
      </c>
      <c r="G11083" s="1"/>
    </row>
    <row r="11084" spans="1:7">
      <c r="A11084">
        <v>4</v>
      </c>
      <c r="B11084">
        <v>7</v>
      </c>
      <c r="C11084">
        <v>9</v>
      </c>
      <c r="D11084">
        <v>14</v>
      </c>
      <c r="E11084" s="1">
        <f t="shared" si="15506"/>
        <v>34</v>
      </c>
      <c r="F11084" s="1">
        <f t="shared" ref="F11084" si="15510">SUM(C11082:C11085)</f>
        <v>34</v>
      </c>
      <c r="G11084" s="1"/>
    </row>
    <row r="11085" spans="1:7">
      <c r="A11085">
        <v>13</v>
      </c>
      <c r="B11085">
        <v>10</v>
      </c>
      <c r="C11085">
        <v>8</v>
      </c>
      <c r="D11085">
        <v>3</v>
      </c>
      <c r="E11085" s="1">
        <f t="shared" si="15506"/>
        <v>34</v>
      </c>
      <c r="F11085" s="1">
        <f t="shared" ref="F11085" si="15511">SUM(D11082:D11085)</f>
        <v>34</v>
      </c>
      <c r="G11085" s="1">
        <f t="shared" ref="G11085" si="15512">SUM(D11082,C11083,B11084,A11085)</f>
        <v>34</v>
      </c>
    </row>
    <row r="11087" spans="1:7">
      <c r="A11087">
        <v>6</v>
      </c>
      <c r="B11087">
        <v>10</v>
      </c>
      <c r="C11087">
        <v>15</v>
      </c>
      <c r="D11087">
        <v>3</v>
      </c>
      <c r="E11087" s="1">
        <f t="shared" ref="E11087:E11090" si="15513">SUM(A11087:D11087)</f>
        <v>34</v>
      </c>
      <c r="F11087" s="1">
        <f t="shared" ref="F11087" si="15514">SUM(A11087:A11090)</f>
        <v>34</v>
      </c>
      <c r="G11087" s="1">
        <f t="shared" ref="G11087" si="15515">SUM(A11087,B11088,C11089,D11090)</f>
        <v>34</v>
      </c>
    </row>
    <row r="11088" spans="1:7">
      <c r="A11088">
        <v>11</v>
      </c>
      <c r="B11088">
        <v>7</v>
      </c>
      <c r="C11088">
        <v>2</v>
      </c>
      <c r="D11088">
        <v>14</v>
      </c>
      <c r="E11088" s="1">
        <f t="shared" si="15513"/>
        <v>34</v>
      </c>
      <c r="F11088" s="1">
        <f t="shared" ref="F11088" si="15516">SUM(B11087:B11090)</f>
        <v>34</v>
      </c>
      <c r="G11088" s="1"/>
    </row>
    <row r="11089" spans="1:7">
      <c r="A11089">
        <v>4</v>
      </c>
      <c r="B11089">
        <v>16</v>
      </c>
      <c r="C11089">
        <v>9</v>
      </c>
      <c r="D11089">
        <v>5</v>
      </c>
      <c r="E11089" s="1">
        <f t="shared" si="15513"/>
        <v>34</v>
      </c>
      <c r="F11089" s="1">
        <f t="shared" ref="F11089" si="15517">SUM(C11087:C11090)</f>
        <v>34</v>
      </c>
      <c r="G11089" s="1"/>
    </row>
    <row r="11090" spans="1:7">
      <c r="A11090">
        <v>13</v>
      </c>
      <c r="B11090">
        <v>1</v>
      </c>
      <c r="C11090">
        <v>8</v>
      </c>
      <c r="D11090">
        <v>12</v>
      </c>
      <c r="E11090" s="1">
        <f t="shared" si="15513"/>
        <v>34</v>
      </c>
      <c r="F11090" s="1">
        <f t="shared" ref="F11090" si="15518">SUM(D11087:D11090)</f>
        <v>34</v>
      </c>
      <c r="G11090" s="1">
        <f t="shared" ref="G11090" si="15519">SUM(D11087,C11088,B11089,A11090)</f>
        <v>34</v>
      </c>
    </row>
    <row r="11092" spans="1:7">
      <c r="A11092">
        <v>6</v>
      </c>
      <c r="B11092">
        <v>16</v>
      </c>
      <c r="C11092">
        <v>9</v>
      </c>
      <c r="D11092">
        <v>3</v>
      </c>
      <c r="E11092" s="1">
        <f t="shared" ref="E11092:E11095" si="15520">SUM(A11092:D11092)</f>
        <v>34</v>
      </c>
      <c r="F11092" s="1">
        <f t="shared" ref="F11092" si="15521">SUM(A11092:A11095)</f>
        <v>34</v>
      </c>
      <c r="G11092" s="1">
        <f t="shared" ref="G11092" si="15522">SUM(A11092,B11093,C11094,D11095)</f>
        <v>34</v>
      </c>
    </row>
    <row r="11093" spans="1:7">
      <c r="A11093">
        <v>11</v>
      </c>
      <c r="B11093">
        <v>1</v>
      </c>
      <c r="C11093">
        <v>8</v>
      </c>
      <c r="D11093">
        <v>14</v>
      </c>
      <c r="E11093" s="1">
        <f t="shared" si="15520"/>
        <v>34</v>
      </c>
      <c r="F11093" s="1">
        <f t="shared" ref="F11093" si="15523">SUM(B11092:B11095)</f>
        <v>34</v>
      </c>
      <c r="G11093" s="1"/>
    </row>
    <row r="11094" spans="1:7">
      <c r="A11094">
        <v>4</v>
      </c>
      <c r="B11094">
        <v>10</v>
      </c>
      <c r="C11094">
        <v>15</v>
      </c>
      <c r="D11094">
        <v>5</v>
      </c>
      <c r="E11094" s="1">
        <f t="shared" si="15520"/>
        <v>34</v>
      </c>
      <c r="F11094" s="1">
        <f t="shared" ref="F11094" si="15524">SUM(C11092:C11095)</f>
        <v>34</v>
      </c>
      <c r="G11094" s="1"/>
    </row>
    <row r="11095" spans="1:7">
      <c r="A11095">
        <v>13</v>
      </c>
      <c r="B11095">
        <v>7</v>
      </c>
      <c r="C11095">
        <v>2</v>
      </c>
      <c r="D11095">
        <v>12</v>
      </c>
      <c r="E11095" s="1">
        <f t="shared" si="15520"/>
        <v>34</v>
      </c>
      <c r="F11095" s="1">
        <f t="shared" ref="F11095" si="15525">SUM(D11092:D11095)</f>
        <v>34</v>
      </c>
      <c r="G11095" s="1">
        <f t="shared" ref="G11095" si="15526">SUM(D11092,C11093,B11094,A11095)</f>
        <v>34</v>
      </c>
    </row>
    <row r="11097" spans="1:7">
      <c r="A11097">
        <v>6</v>
      </c>
      <c r="B11097">
        <v>7</v>
      </c>
      <c r="C11097">
        <v>9</v>
      </c>
      <c r="D11097">
        <v>12</v>
      </c>
      <c r="E11097" s="1">
        <f t="shared" ref="E11097:E11100" si="15527">SUM(A11097:D11097)</f>
        <v>34</v>
      </c>
      <c r="F11097" s="1">
        <f t="shared" ref="F11097" si="15528">SUM(A11097:A11100)</f>
        <v>34</v>
      </c>
      <c r="G11097" s="1">
        <f t="shared" ref="G11097" si="15529">SUM(A11097,B11098,C11099,D11100)</f>
        <v>34</v>
      </c>
    </row>
    <row r="11098" spans="1:7">
      <c r="A11098">
        <v>11</v>
      </c>
      <c r="B11098">
        <v>10</v>
      </c>
      <c r="C11098">
        <v>8</v>
      </c>
      <c r="D11098">
        <v>5</v>
      </c>
      <c r="E11098" s="1">
        <f t="shared" si="15527"/>
        <v>34</v>
      </c>
      <c r="F11098" s="1">
        <f t="shared" ref="F11098" si="15530">SUM(B11097:B11100)</f>
        <v>34</v>
      </c>
      <c r="G11098" s="1"/>
    </row>
    <row r="11099" spans="1:7">
      <c r="A11099">
        <v>4</v>
      </c>
      <c r="B11099">
        <v>1</v>
      </c>
      <c r="C11099">
        <v>15</v>
      </c>
      <c r="D11099">
        <v>14</v>
      </c>
      <c r="E11099" s="1">
        <f t="shared" si="15527"/>
        <v>34</v>
      </c>
      <c r="F11099" s="1">
        <f t="shared" ref="F11099" si="15531">SUM(C11097:C11100)</f>
        <v>34</v>
      </c>
      <c r="G11099" s="1"/>
    </row>
    <row r="11100" spans="1:7">
      <c r="A11100">
        <v>13</v>
      </c>
      <c r="B11100">
        <v>16</v>
      </c>
      <c r="C11100">
        <v>2</v>
      </c>
      <c r="D11100">
        <v>3</v>
      </c>
      <c r="E11100" s="1">
        <f t="shared" si="15527"/>
        <v>34</v>
      </c>
      <c r="F11100" s="1">
        <f t="shared" ref="F11100" si="15532">SUM(D11097:D11100)</f>
        <v>34</v>
      </c>
      <c r="G11100" s="1">
        <f t="shared" ref="G11100" si="15533">SUM(D11097,C11098,B11099,A11100)</f>
        <v>34</v>
      </c>
    </row>
    <row r="11102" spans="1:7">
      <c r="A11102">
        <v>6</v>
      </c>
      <c r="B11102">
        <v>1</v>
      </c>
      <c r="C11102">
        <v>12</v>
      </c>
      <c r="D11102">
        <v>15</v>
      </c>
      <c r="E11102" s="1">
        <f t="shared" ref="E11102:E11105" si="15534">SUM(A11102:D11102)</f>
        <v>34</v>
      </c>
      <c r="F11102" s="1">
        <f t="shared" ref="F11102" si="15535">SUM(A11102:A11105)</f>
        <v>34</v>
      </c>
      <c r="G11102" s="1">
        <f t="shared" ref="G11102" si="15536">SUM(A11102,B11103,C11104,D11105)</f>
        <v>34</v>
      </c>
    </row>
    <row r="11103" spans="1:7">
      <c r="A11103">
        <v>11</v>
      </c>
      <c r="B11103">
        <v>16</v>
      </c>
      <c r="C11103">
        <v>5</v>
      </c>
      <c r="D11103">
        <v>2</v>
      </c>
      <c r="E11103" s="1">
        <f t="shared" si="15534"/>
        <v>34</v>
      </c>
      <c r="F11103" s="1">
        <f t="shared" ref="F11103" si="15537">SUM(B11102:B11105)</f>
        <v>34</v>
      </c>
      <c r="G11103" s="1"/>
    </row>
    <row r="11104" spans="1:7">
      <c r="A11104">
        <v>7</v>
      </c>
      <c r="B11104">
        <v>4</v>
      </c>
      <c r="C11104">
        <v>9</v>
      </c>
      <c r="D11104">
        <v>14</v>
      </c>
      <c r="E11104" s="1">
        <f t="shared" si="15534"/>
        <v>34</v>
      </c>
      <c r="F11104" s="1">
        <f t="shared" ref="F11104" si="15538">SUM(C11102:C11105)</f>
        <v>34</v>
      </c>
      <c r="G11104" s="1"/>
    </row>
    <row r="11105" spans="1:7">
      <c r="A11105">
        <v>10</v>
      </c>
      <c r="B11105">
        <v>13</v>
      </c>
      <c r="C11105">
        <v>8</v>
      </c>
      <c r="D11105">
        <v>3</v>
      </c>
      <c r="E11105" s="1">
        <f t="shared" si="15534"/>
        <v>34</v>
      </c>
      <c r="F11105" s="1">
        <f t="shared" ref="F11105" si="15539">SUM(D11102:D11105)</f>
        <v>34</v>
      </c>
      <c r="G11105" s="1">
        <f t="shared" ref="G11105" si="15540">SUM(D11102,C11103,B11104,A11105)</f>
        <v>34</v>
      </c>
    </row>
    <row r="11107" spans="1:7">
      <c r="A11107">
        <v>6</v>
      </c>
      <c r="B11107">
        <v>13</v>
      </c>
      <c r="C11107">
        <v>12</v>
      </c>
      <c r="D11107">
        <v>3</v>
      </c>
      <c r="E11107" s="1">
        <f t="shared" ref="E11107:E11110" si="15541">SUM(A11107:D11107)</f>
        <v>34</v>
      </c>
      <c r="F11107" s="1">
        <f t="shared" ref="F11107" si="15542">SUM(A11107:A11110)</f>
        <v>34</v>
      </c>
      <c r="G11107" s="1">
        <f t="shared" ref="G11107" si="15543">SUM(A11107,B11108,C11109,D11110)</f>
        <v>34</v>
      </c>
    </row>
    <row r="11108" spans="1:7">
      <c r="A11108">
        <v>11</v>
      </c>
      <c r="B11108">
        <v>4</v>
      </c>
      <c r="C11108">
        <v>5</v>
      </c>
      <c r="D11108">
        <v>14</v>
      </c>
      <c r="E11108" s="1">
        <f t="shared" si="15541"/>
        <v>34</v>
      </c>
      <c r="F11108" s="1">
        <f t="shared" ref="F11108" si="15544">SUM(B11107:B11110)</f>
        <v>34</v>
      </c>
      <c r="G11108" s="1"/>
    </row>
    <row r="11109" spans="1:7">
      <c r="A11109">
        <v>7</v>
      </c>
      <c r="B11109">
        <v>16</v>
      </c>
      <c r="C11109">
        <v>9</v>
      </c>
      <c r="D11109">
        <v>2</v>
      </c>
      <c r="E11109" s="1">
        <f t="shared" si="15541"/>
        <v>34</v>
      </c>
      <c r="F11109" s="1">
        <f t="shared" ref="F11109" si="15545">SUM(C11107:C11110)</f>
        <v>34</v>
      </c>
      <c r="G11109" s="1"/>
    </row>
    <row r="11110" spans="1:7">
      <c r="A11110">
        <v>10</v>
      </c>
      <c r="B11110">
        <v>1</v>
      </c>
      <c r="C11110">
        <v>8</v>
      </c>
      <c r="D11110">
        <v>15</v>
      </c>
      <c r="E11110" s="1">
        <f t="shared" si="15541"/>
        <v>34</v>
      </c>
      <c r="F11110" s="1">
        <f t="shared" ref="F11110" si="15546">SUM(D11107:D11110)</f>
        <v>34</v>
      </c>
      <c r="G11110" s="1">
        <f t="shared" ref="G11110" si="15547">SUM(D11107,C11108,B11109,A11110)</f>
        <v>34</v>
      </c>
    </row>
    <row r="11112" spans="1:7">
      <c r="A11112">
        <v>6</v>
      </c>
      <c r="B11112">
        <v>16</v>
      </c>
      <c r="C11112">
        <v>9</v>
      </c>
      <c r="D11112">
        <v>3</v>
      </c>
      <c r="E11112" s="1">
        <f t="shared" ref="E11112:E11115" si="15548">SUM(A11112:D11112)</f>
        <v>34</v>
      </c>
      <c r="F11112" s="1">
        <f t="shared" ref="F11112" si="15549">SUM(A11112:A11115)</f>
        <v>34</v>
      </c>
      <c r="G11112" s="1">
        <f t="shared" ref="G11112" si="15550">SUM(A11112,B11113,C11114,D11115)</f>
        <v>34</v>
      </c>
    </row>
    <row r="11113" spans="1:7">
      <c r="A11113">
        <v>11</v>
      </c>
      <c r="B11113">
        <v>1</v>
      </c>
      <c r="C11113">
        <v>8</v>
      </c>
      <c r="D11113">
        <v>14</v>
      </c>
      <c r="E11113" s="1">
        <f t="shared" si="15548"/>
        <v>34</v>
      </c>
      <c r="F11113" s="1">
        <f t="shared" ref="F11113" si="15551">SUM(B11112:B11115)</f>
        <v>34</v>
      </c>
      <c r="G11113" s="1"/>
    </row>
    <row r="11114" spans="1:7">
      <c r="A11114">
        <v>7</v>
      </c>
      <c r="B11114">
        <v>13</v>
      </c>
      <c r="C11114">
        <v>12</v>
      </c>
      <c r="D11114">
        <v>2</v>
      </c>
      <c r="E11114" s="1">
        <f t="shared" si="15548"/>
        <v>34</v>
      </c>
      <c r="F11114" s="1">
        <f t="shared" ref="F11114" si="15552">SUM(C11112:C11115)</f>
        <v>34</v>
      </c>
      <c r="G11114" s="1"/>
    </row>
    <row r="11115" spans="1:7">
      <c r="A11115">
        <v>10</v>
      </c>
      <c r="B11115">
        <v>4</v>
      </c>
      <c r="C11115">
        <v>5</v>
      </c>
      <c r="D11115">
        <v>15</v>
      </c>
      <c r="E11115" s="1">
        <f t="shared" si="15548"/>
        <v>34</v>
      </c>
      <c r="F11115" s="1">
        <f t="shared" ref="F11115" si="15553">SUM(D11112:D11115)</f>
        <v>34</v>
      </c>
      <c r="G11115" s="1">
        <f t="shared" ref="G11115" si="15554">SUM(D11112,C11113,B11114,A11115)</f>
        <v>34</v>
      </c>
    </row>
    <row r="11117" spans="1:7">
      <c r="A11117">
        <v>6</v>
      </c>
      <c r="B11117">
        <v>4</v>
      </c>
      <c r="C11117">
        <v>9</v>
      </c>
      <c r="D11117">
        <v>15</v>
      </c>
      <c r="E11117" s="1">
        <f t="shared" ref="E11117:E11120" si="15555">SUM(A11117:D11117)</f>
        <v>34</v>
      </c>
      <c r="F11117" s="1">
        <f t="shared" ref="F11117" si="15556">SUM(A11117:A11120)</f>
        <v>34</v>
      </c>
      <c r="G11117" s="1">
        <f t="shared" ref="G11117" si="15557">SUM(A11117,B11118,C11119,D11120)</f>
        <v>34</v>
      </c>
    </row>
    <row r="11118" spans="1:7">
      <c r="A11118">
        <v>11</v>
      </c>
      <c r="B11118">
        <v>13</v>
      </c>
      <c r="C11118">
        <v>8</v>
      </c>
      <c r="D11118">
        <v>2</v>
      </c>
      <c r="E11118" s="1">
        <f t="shared" si="15555"/>
        <v>34</v>
      </c>
      <c r="F11118" s="1">
        <f t="shared" ref="F11118" si="15558">SUM(B11117:B11120)</f>
        <v>34</v>
      </c>
      <c r="G11118" s="1"/>
    </row>
    <row r="11119" spans="1:7">
      <c r="A11119">
        <v>7</v>
      </c>
      <c r="B11119">
        <v>1</v>
      </c>
      <c r="C11119">
        <v>12</v>
      </c>
      <c r="D11119">
        <v>14</v>
      </c>
      <c r="E11119" s="1">
        <f t="shared" si="15555"/>
        <v>34</v>
      </c>
      <c r="F11119" s="1">
        <f t="shared" ref="F11119" si="15559">SUM(C11117:C11120)</f>
        <v>34</v>
      </c>
      <c r="G11119" s="1"/>
    </row>
    <row r="11120" spans="1:7">
      <c r="A11120">
        <v>10</v>
      </c>
      <c r="B11120">
        <v>16</v>
      </c>
      <c r="C11120">
        <v>5</v>
      </c>
      <c r="D11120">
        <v>3</v>
      </c>
      <c r="E11120" s="1">
        <f t="shared" si="15555"/>
        <v>34</v>
      </c>
      <c r="F11120" s="1">
        <f t="shared" ref="F11120" si="15560">SUM(D11117:D11120)</f>
        <v>34</v>
      </c>
      <c r="G11120" s="1">
        <f t="shared" ref="G11120" si="15561">SUM(D11117,C11118,B11119,A11120)</f>
        <v>34</v>
      </c>
    </row>
    <row r="11122" spans="1:7">
      <c r="A11122">
        <v>6</v>
      </c>
      <c r="B11122">
        <v>1</v>
      </c>
      <c r="C11122">
        <v>12</v>
      </c>
      <c r="D11122">
        <v>15</v>
      </c>
      <c r="E11122" s="1">
        <f t="shared" ref="E11122:E11125" si="15562">SUM(A11122:D11122)</f>
        <v>34</v>
      </c>
      <c r="F11122" s="1">
        <f t="shared" ref="F11122" si="15563">SUM(A11122:A11125)</f>
        <v>34</v>
      </c>
      <c r="G11122" s="1">
        <f t="shared" ref="G11122" si="15564">SUM(A11122,B11123,C11124,D11125)</f>
        <v>34</v>
      </c>
    </row>
    <row r="11123" spans="1:7">
      <c r="A11123">
        <v>11</v>
      </c>
      <c r="B11123">
        <v>14</v>
      </c>
      <c r="C11123">
        <v>7</v>
      </c>
      <c r="D11123">
        <v>2</v>
      </c>
      <c r="E11123" s="1">
        <f t="shared" si="15562"/>
        <v>34</v>
      </c>
      <c r="F11123" s="1">
        <f t="shared" ref="F11123" si="15565">SUM(B11122:B11125)</f>
        <v>34</v>
      </c>
      <c r="G11123" s="1"/>
    </row>
    <row r="11124" spans="1:7">
      <c r="A11124">
        <v>8</v>
      </c>
      <c r="B11124">
        <v>3</v>
      </c>
      <c r="C11124">
        <v>10</v>
      </c>
      <c r="D11124">
        <v>13</v>
      </c>
      <c r="E11124" s="1">
        <f t="shared" si="15562"/>
        <v>34</v>
      </c>
      <c r="F11124" s="1">
        <f t="shared" ref="F11124" si="15566">SUM(C11122:C11125)</f>
        <v>34</v>
      </c>
      <c r="G11124" s="1"/>
    </row>
    <row r="11125" spans="1:7">
      <c r="A11125">
        <v>9</v>
      </c>
      <c r="B11125">
        <v>16</v>
      </c>
      <c r="C11125">
        <v>5</v>
      </c>
      <c r="D11125">
        <v>4</v>
      </c>
      <c r="E11125" s="1">
        <f t="shared" si="15562"/>
        <v>34</v>
      </c>
      <c r="F11125" s="1">
        <f t="shared" ref="F11125" si="15567">SUM(D11122:D11125)</f>
        <v>34</v>
      </c>
      <c r="G11125" s="1">
        <f t="shared" ref="G11125" si="15568">SUM(D11122,C11123,B11124,A11125)</f>
        <v>34</v>
      </c>
    </row>
    <row r="11127" spans="1:7">
      <c r="A11127">
        <v>6</v>
      </c>
      <c r="B11127">
        <v>12</v>
      </c>
      <c r="C11127">
        <v>1</v>
      </c>
      <c r="D11127">
        <v>15</v>
      </c>
      <c r="E11127" s="1">
        <f t="shared" ref="E11127:E11130" si="15569">SUM(A11127:D11127)</f>
        <v>34</v>
      </c>
      <c r="F11127" s="1">
        <f t="shared" ref="F11127" si="15570">SUM(A11127:A11130)</f>
        <v>34</v>
      </c>
      <c r="G11127" s="1">
        <f t="shared" ref="G11127" si="15571">SUM(A11127,B11128,C11129,D11130)</f>
        <v>34</v>
      </c>
    </row>
    <row r="11128" spans="1:7">
      <c r="A11128">
        <v>11</v>
      </c>
      <c r="B11128">
        <v>14</v>
      </c>
      <c r="C11128">
        <v>7</v>
      </c>
      <c r="D11128">
        <v>2</v>
      </c>
      <c r="E11128" s="1">
        <f t="shared" si="15569"/>
        <v>34</v>
      </c>
      <c r="F11128" s="1">
        <f t="shared" ref="F11128" si="15572">SUM(B11127:B11130)</f>
        <v>34</v>
      </c>
      <c r="G11128" s="1"/>
    </row>
    <row r="11129" spans="1:7">
      <c r="A11129">
        <v>8</v>
      </c>
      <c r="B11129">
        <v>3</v>
      </c>
      <c r="C11129">
        <v>10</v>
      </c>
      <c r="D11129">
        <v>13</v>
      </c>
      <c r="E11129" s="1">
        <f t="shared" si="15569"/>
        <v>34</v>
      </c>
      <c r="F11129" s="1">
        <f t="shared" ref="F11129" si="15573">SUM(C11127:C11130)</f>
        <v>34</v>
      </c>
      <c r="G11129" s="1"/>
    </row>
    <row r="11130" spans="1:7">
      <c r="A11130">
        <v>9</v>
      </c>
      <c r="B11130">
        <v>5</v>
      </c>
      <c r="C11130">
        <v>16</v>
      </c>
      <c r="D11130">
        <v>4</v>
      </c>
      <c r="E11130" s="1">
        <f t="shared" si="15569"/>
        <v>34</v>
      </c>
      <c r="F11130" s="1">
        <f t="shared" ref="F11130" si="15574">SUM(D11127:D11130)</f>
        <v>34</v>
      </c>
      <c r="G11130" s="1">
        <f t="shared" ref="G11130" si="15575">SUM(D11127,C11128,B11129,A11130)</f>
        <v>34</v>
      </c>
    </row>
    <row r="11132" spans="1:7">
      <c r="A11132">
        <v>6</v>
      </c>
      <c r="B11132">
        <v>12</v>
      </c>
      <c r="C11132">
        <v>13</v>
      </c>
      <c r="D11132">
        <v>3</v>
      </c>
      <c r="E11132" s="1">
        <f t="shared" ref="E11132:E11135" si="15576">SUM(A11132:D11132)</f>
        <v>34</v>
      </c>
      <c r="F11132" s="1">
        <f t="shared" ref="F11132" si="15577">SUM(A11132:A11135)</f>
        <v>34</v>
      </c>
      <c r="G11132" s="1">
        <f t="shared" ref="G11132" si="15578">SUM(A11132,B11133,C11134,D11135)</f>
        <v>34</v>
      </c>
    </row>
    <row r="11133" spans="1:7">
      <c r="A11133">
        <v>11</v>
      </c>
      <c r="B11133">
        <v>2</v>
      </c>
      <c r="C11133">
        <v>7</v>
      </c>
      <c r="D11133">
        <v>14</v>
      </c>
      <c r="E11133" s="1">
        <f t="shared" si="15576"/>
        <v>34</v>
      </c>
      <c r="F11133" s="1">
        <f t="shared" ref="F11133" si="15579">SUM(B11132:B11135)</f>
        <v>34</v>
      </c>
      <c r="G11133" s="1"/>
    </row>
    <row r="11134" spans="1:7">
      <c r="A11134">
        <v>8</v>
      </c>
      <c r="B11134">
        <v>15</v>
      </c>
      <c r="C11134">
        <v>10</v>
      </c>
      <c r="D11134">
        <v>1</v>
      </c>
      <c r="E11134" s="1">
        <f t="shared" si="15576"/>
        <v>34</v>
      </c>
      <c r="F11134" s="1">
        <f t="shared" ref="F11134" si="15580">SUM(C11132:C11135)</f>
        <v>34</v>
      </c>
      <c r="G11134" s="1"/>
    </row>
    <row r="11135" spans="1:7">
      <c r="A11135">
        <v>9</v>
      </c>
      <c r="B11135">
        <v>5</v>
      </c>
      <c r="C11135">
        <v>4</v>
      </c>
      <c r="D11135">
        <v>16</v>
      </c>
      <c r="E11135" s="1">
        <f t="shared" si="15576"/>
        <v>34</v>
      </c>
      <c r="F11135" s="1">
        <f t="shared" ref="F11135" si="15581">SUM(D11132:D11135)</f>
        <v>34</v>
      </c>
      <c r="G11135" s="1">
        <f t="shared" ref="G11135" si="15582">SUM(D11132,C11133,B11134,A11135)</f>
        <v>34</v>
      </c>
    </row>
    <row r="11137" spans="1:7">
      <c r="A11137">
        <v>6</v>
      </c>
      <c r="B11137">
        <v>13</v>
      </c>
      <c r="C11137">
        <v>12</v>
      </c>
      <c r="D11137">
        <v>3</v>
      </c>
      <c r="E11137" s="1">
        <f t="shared" ref="E11137:E11140" si="15583">SUM(A11137:D11137)</f>
        <v>34</v>
      </c>
      <c r="F11137" s="1">
        <f t="shared" ref="F11137" si="15584">SUM(A11137:A11140)</f>
        <v>34</v>
      </c>
      <c r="G11137" s="1">
        <f t="shared" ref="G11137" si="15585">SUM(A11137,B11138,C11139,D11140)</f>
        <v>34</v>
      </c>
    </row>
    <row r="11138" spans="1:7">
      <c r="A11138">
        <v>11</v>
      </c>
      <c r="B11138">
        <v>2</v>
      </c>
      <c r="C11138">
        <v>7</v>
      </c>
      <c r="D11138">
        <v>14</v>
      </c>
      <c r="E11138" s="1">
        <f t="shared" si="15583"/>
        <v>34</v>
      </c>
      <c r="F11138" s="1">
        <f t="shared" ref="F11138" si="15586">SUM(B11137:B11140)</f>
        <v>34</v>
      </c>
      <c r="G11138" s="1"/>
    </row>
    <row r="11139" spans="1:7">
      <c r="A11139">
        <v>8</v>
      </c>
      <c r="B11139">
        <v>15</v>
      </c>
      <c r="C11139">
        <v>10</v>
      </c>
      <c r="D11139">
        <v>1</v>
      </c>
      <c r="E11139" s="1">
        <f t="shared" si="15583"/>
        <v>34</v>
      </c>
      <c r="F11139" s="1">
        <f t="shared" ref="F11139" si="15587">SUM(C11137:C11140)</f>
        <v>34</v>
      </c>
      <c r="G11139" s="1"/>
    </row>
    <row r="11140" spans="1:7">
      <c r="A11140">
        <v>9</v>
      </c>
      <c r="B11140">
        <v>4</v>
      </c>
      <c r="C11140">
        <v>5</v>
      </c>
      <c r="D11140">
        <v>16</v>
      </c>
      <c r="E11140" s="1">
        <f t="shared" si="15583"/>
        <v>34</v>
      </c>
      <c r="F11140" s="1">
        <f t="shared" ref="F11140" si="15588">SUM(D11137:D11140)</f>
        <v>34</v>
      </c>
      <c r="G11140" s="1">
        <f t="shared" ref="G11140" si="15589">SUM(D11137,C11138,B11139,A11140)</f>
        <v>34</v>
      </c>
    </row>
    <row r="11142" spans="1:7">
      <c r="A11142">
        <v>6</v>
      </c>
      <c r="B11142">
        <v>11</v>
      </c>
      <c r="C11142">
        <v>8</v>
      </c>
      <c r="D11142">
        <v>9</v>
      </c>
      <c r="E11142" s="1">
        <f t="shared" ref="E11142:E11145" si="15590">SUM(A11142:D11142)</f>
        <v>34</v>
      </c>
      <c r="F11142" s="1">
        <f t="shared" ref="F11142" si="15591">SUM(A11142:A11145)</f>
        <v>34</v>
      </c>
      <c r="G11142" s="1">
        <f t="shared" ref="G11142" si="15592">SUM(A11142,B11143,C11144,D11145)</f>
        <v>34</v>
      </c>
    </row>
    <row r="11143" spans="1:7">
      <c r="A11143">
        <v>12</v>
      </c>
      <c r="B11143">
        <v>14</v>
      </c>
      <c r="C11143">
        <v>3</v>
      </c>
      <c r="D11143">
        <v>5</v>
      </c>
      <c r="E11143" s="1">
        <f t="shared" si="15590"/>
        <v>34</v>
      </c>
      <c r="F11143" s="1">
        <f t="shared" ref="F11143" si="15593">SUM(B11142:B11145)</f>
        <v>34</v>
      </c>
      <c r="G11143" s="1"/>
    </row>
    <row r="11144" spans="1:7">
      <c r="A11144">
        <v>1</v>
      </c>
      <c r="B11144">
        <v>7</v>
      </c>
      <c r="C11144">
        <v>10</v>
      </c>
      <c r="D11144">
        <v>16</v>
      </c>
      <c r="E11144" s="1">
        <f t="shared" si="15590"/>
        <v>34</v>
      </c>
      <c r="F11144" s="1">
        <f t="shared" ref="F11144" si="15594">SUM(C11142:C11145)</f>
        <v>34</v>
      </c>
      <c r="G11144" s="1"/>
    </row>
    <row r="11145" spans="1:7">
      <c r="A11145">
        <v>15</v>
      </c>
      <c r="B11145">
        <v>2</v>
      </c>
      <c r="C11145">
        <v>13</v>
      </c>
      <c r="D11145">
        <v>4</v>
      </c>
      <c r="E11145" s="1">
        <f t="shared" si="15590"/>
        <v>34</v>
      </c>
      <c r="F11145" s="1">
        <f t="shared" ref="F11145" si="15595">SUM(D11142:D11145)</f>
        <v>34</v>
      </c>
      <c r="G11145" s="1">
        <f t="shared" ref="G11145" si="15596">SUM(D11142,C11143,B11144,A11145)</f>
        <v>34</v>
      </c>
    </row>
    <row r="11147" spans="1:7">
      <c r="A11147">
        <v>6</v>
      </c>
      <c r="B11147">
        <v>13</v>
      </c>
      <c r="C11147">
        <v>4</v>
      </c>
      <c r="D11147">
        <v>11</v>
      </c>
      <c r="E11147" s="1">
        <f t="shared" ref="E11147:E11150" si="15597">SUM(A11147:D11147)</f>
        <v>34</v>
      </c>
      <c r="F11147" s="1">
        <f t="shared" ref="F11147" si="15598">SUM(A11147:A11150)</f>
        <v>34</v>
      </c>
      <c r="G11147" s="1">
        <f t="shared" ref="G11147" si="15599">SUM(A11147,B11148,C11149,D11150)</f>
        <v>34</v>
      </c>
    </row>
    <row r="11148" spans="1:7">
      <c r="A11148">
        <v>12</v>
      </c>
      <c r="B11148">
        <v>10</v>
      </c>
      <c r="C11148">
        <v>5</v>
      </c>
      <c r="D11148">
        <v>7</v>
      </c>
      <c r="E11148" s="1">
        <f t="shared" si="15597"/>
        <v>34</v>
      </c>
      <c r="F11148" s="1">
        <f t="shared" ref="F11148" si="15600">SUM(B11147:B11150)</f>
        <v>34</v>
      </c>
      <c r="G11148" s="1"/>
    </row>
    <row r="11149" spans="1:7">
      <c r="A11149">
        <v>1</v>
      </c>
      <c r="B11149">
        <v>3</v>
      </c>
      <c r="C11149">
        <v>16</v>
      </c>
      <c r="D11149">
        <v>14</v>
      </c>
      <c r="E11149" s="1">
        <f t="shared" si="15597"/>
        <v>34</v>
      </c>
      <c r="F11149" s="1">
        <f t="shared" ref="F11149" si="15601">SUM(C11147:C11150)</f>
        <v>34</v>
      </c>
      <c r="G11149" s="1"/>
    </row>
    <row r="11150" spans="1:7">
      <c r="A11150">
        <v>15</v>
      </c>
      <c r="B11150">
        <v>8</v>
      </c>
      <c r="C11150">
        <v>9</v>
      </c>
      <c r="D11150">
        <v>2</v>
      </c>
      <c r="E11150" s="1">
        <f t="shared" si="15597"/>
        <v>34</v>
      </c>
      <c r="F11150" s="1">
        <f t="shared" ref="F11150" si="15602">SUM(D11147:D11150)</f>
        <v>34</v>
      </c>
      <c r="G11150" s="1">
        <f t="shared" ref="G11150" si="15603">SUM(D11147,C11148,B11149,A11150)</f>
        <v>34</v>
      </c>
    </row>
    <row r="11152" spans="1:7">
      <c r="A11152">
        <v>6</v>
      </c>
      <c r="B11152">
        <v>13</v>
      </c>
      <c r="C11152">
        <v>11</v>
      </c>
      <c r="D11152">
        <v>4</v>
      </c>
      <c r="E11152" s="1">
        <f t="shared" ref="E11152:E11155" si="15604">SUM(A11152:D11152)</f>
        <v>34</v>
      </c>
      <c r="F11152" s="1">
        <f t="shared" ref="F11152" si="15605">SUM(A11152:A11155)</f>
        <v>34</v>
      </c>
      <c r="G11152" s="1">
        <f t="shared" ref="G11152" si="15606">SUM(A11152,B11153,C11154,D11155)</f>
        <v>34</v>
      </c>
    </row>
    <row r="11153" spans="1:7">
      <c r="A11153">
        <v>12</v>
      </c>
      <c r="B11153">
        <v>3</v>
      </c>
      <c r="C11153">
        <v>5</v>
      </c>
      <c r="D11153">
        <v>14</v>
      </c>
      <c r="E11153" s="1">
        <f t="shared" si="15604"/>
        <v>34</v>
      </c>
      <c r="F11153" s="1">
        <f t="shared" ref="F11153" si="15607">SUM(B11152:B11155)</f>
        <v>34</v>
      </c>
      <c r="G11153" s="1"/>
    </row>
    <row r="11154" spans="1:7">
      <c r="A11154">
        <v>1</v>
      </c>
      <c r="B11154">
        <v>10</v>
      </c>
      <c r="C11154">
        <v>16</v>
      </c>
      <c r="D11154">
        <v>7</v>
      </c>
      <c r="E11154" s="1">
        <f t="shared" si="15604"/>
        <v>34</v>
      </c>
      <c r="F11154" s="1">
        <f t="shared" ref="F11154" si="15608">SUM(C11152:C11155)</f>
        <v>34</v>
      </c>
      <c r="G11154" s="1"/>
    </row>
    <row r="11155" spans="1:7">
      <c r="A11155">
        <v>15</v>
      </c>
      <c r="B11155">
        <v>8</v>
      </c>
      <c r="C11155">
        <v>2</v>
      </c>
      <c r="D11155">
        <v>9</v>
      </c>
      <c r="E11155" s="1">
        <f t="shared" si="15604"/>
        <v>34</v>
      </c>
      <c r="F11155" s="1">
        <f t="shared" ref="F11155" si="15609">SUM(D11152:D11155)</f>
        <v>34</v>
      </c>
      <c r="G11155" s="1">
        <f t="shared" ref="G11155" si="15610">SUM(D11152,C11153,B11154,A11155)</f>
        <v>34</v>
      </c>
    </row>
    <row r="11157" spans="1:7">
      <c r="A11157">
        <v>6</v>
      </c>
      <c r="B11157">
        <v>3</v>
      </c>
      <c r="C11157">
        <v>16</v>
      </c>
      <c r="D11157">
        <v>9</v>
      </c>
      <c r="E11157" s="1">
        <f t="shared" ref="E11157:E11160" si="15611">SUM(A11157:D11157)</f>
        <v>34</v>
      </c>
      <c r="F11157" s="1">
        <f t="shared" ref="F11157" si="15612">SUM(A11157:A11160)</f>
        <v>34</v>
      </c>
      <c r="G11157" s="1">
        <f t="shared" ref="G11157" si="15613">SUM(A11157,B11158,C11159,D11160)</f>
        <v>34</v>
      </c>
    </row>
    <row r="11158" spans="1:7">
      <c r="A11158">
        <v>12</v>
      </c>
      <c r="B11158">
        <v>13</v>
      </c>
      <c r="C11158">
        <v>2</v>
      </c>
      <c r="D11158">
        <v>7</v>
      </c>
      <c r="E11158" s="1">
        <f t="shared" si="15611"/>
        <v>34</v>
      </c>
      <c r="F11158" s="1">
        <f t="shared" ref="F11158" si="15614">SUM(B11157:B11160)</f>
        <v>34</v>
      </c>
      <c r="G11158" s="1"/>
    </row>
    <row r="11159" spans="1:7">
      <c r="A11159">
        <v>1</v>
      </c>
      <c r="B11159">
        <v>8</v>
      </c>
      <c r="C11159">
        <v>11</v>
      </c>
      <c r="D11159">
        <v>14</v>
      </c>
      <c r="E11159" s="1">
        <f t="shared" si="15611"/>
        <v>34</v>
      </c>
      <c r="F11159" s="1">
        <f t="shared" ref="F11159" si="15615">SUM(C11157:C11160)</f>
        <v>34</v>
      </c>
      <c r="G11159" s="1"/>
    </row>
    <row r="11160" spans="1:7">
      <c r="A11160">
        <v>15</v>
      </c>
      <c r="B11160">
        <v>10</v>
      </c>
      <c r="C11160">
        <v>5</v>
      </c>
      <c r="D11160">
        <v>4</v>
      </c>
      <c r="E11160" s="1">
        <f t="shared" si="15611"/>
        <v>34</v>
      </c>
      <c r="F11160" s="1">
        <f t="shared" ref="F11160" si="15616">SUM(D11157:D11160)</f>
        <v>34</v>
      </c>
      <c r="G11160" s="1">
        <f t="shared" ref="G11160" si="15617">SUM(D11157,C11158,B11159,A11160)</f>
        <v>34</v>
      </c>
    </row>
    <row r="11162" spans="1:7">
      <c r="A11162">
        <v>6</v>
      </c>
      <c r="B11162">
        <v>7</v>
      </c>
      <c r="C11162">
        <v>11</v>
      </c>
      <c r="D11162">
        <v>10</v>
      </c>
      <c r="E11162" s="1">
        <f t="shared" ref="E11162:E11165" si="15618">SUM(A11162:D11162)</f>
        <v>34</v>
      </c>
      <c r="F11162" s="1">
        <f t="shared" ref="F11162" si="15619">SUM(A11162:A11165)</f>
        <v>34</v>
      </c>
      <c r="G11162" s="1">
        <f t="shared" ref="G11162" si="15620">SUM(A11162,B11163,C11164,D11165)</f>
        <v>34</v>
      </c>
    </row>
    <row r="11163" spans="1:7">
      <c r="A11163">
        <v>12</v>
      </c>
      <c r="B11163">
        <v>9</v>
      </c>
      <c r="C11163">
        <v>5</v>
      </c>
      <c r="D11163">
        <v>8</v>
      </c>
      <c r="E11163" s="1">
        <f t="shared" si="15618"/>
        <v>34</v>
      </c>
      <c r="F11163" s="1">
        <f t="shared" ref="F11163" si="15621">SUM(B11162:B11165)</f>
        <v>34</v>
      </c>
      <c r="G11163" s="1"/>
    </row>
    <row r="11164" spans="1:7">
      <c r="A11164">
        <v>1</v>
      </c>
      <c r="B11164">
        <v>4</v>
      </c>
      <c r="C11164">
        <v>16</v>
      </c>
      <c r="D11164">
        <v>13</v>
      </c>
      <c r="E11164" s="1">
        <f t="shared" si="15618"/>
        <v>34</v>
      </c>
      <c r="F11164" s="1">
        <f t="shared" ref="F11164" si="15622">SUM(C11162:C11165)</f>
        <v>34</v>
      </c>
      <c r="G11164" s="1"/>
    </row>
    <row r="11165" spans="1:7">
      <c r="A11165">
        <v>15</v>
      </c>
      <c r="B11165">
        <v>14</v>
      </c>
      <c r="C11165">
        <v>2</v>
      </c>
      <c r="D11165">
        <v>3</v>
      </c>
      <c r="E11165" s="1">
        <f t="shared" si="15618"/>
        <v>34</v>
      </c>
      <c r="F11165" s="1">
        <f t="shared" ref="F11165" si="15623">SUM(D11162:D11165)</f>
        <v>34</v>
      </c>
      <c r="G11165" s="1">
        <f t="shared" ref="G11165" si="15624">SUM(D11162,C11163,B11164,A11165)</f>
        <v>34</v>
      </c>
    </row>
    <row r="11167" spans="1:7">
      <c r="A11167">
        <v>6</v>
      </c>
      <c r="B11167">
        <v>8</v>
      </c>
      <c r="C11167">
        <v>11</v>
      </c>
      <c r="D11167">
        <v>9</v>
      </c>
      <c r="E11167" s="1">
        <f t="shared" ref="E11167:E11170" si="15625">SUM(A11167:D11167)</f>
        <v>34</v>
      </c>
      <c r="F11167" s="1">
        <f t="shared" ref="F11167" si="15626">SUM(A11167:A11170)</f>
        <v>34</v>
      </c>
      <c r="G11167" s="1">
        <f t="shared" ref="G11167" si="15627">SUM(A11167,B11168,C11169,D11170)</f>
        <v>34</v>
      </c>
    </row>
    <row r="11168" spans="1:7">
      <c r="A11168">
        <v>12</v>
      </c>
      <c r="B11168">
        <v>10</v>
      </c>
      <c r="C11168">
        <v>7</v>
      </c>
      <c r="D11168">
        <v>5</v>
      </c>
      <c r="E11168" s="1">
        <f t="shared" si="15625"/>
        <v>34</v>
      </c>
      <c r="F11168" s="1">
        <f t="shared" ref="F11168" si="15628">SUM(B11167:B11170)</f>
        <v>34</v>
      </c>
      <c r="G11168" s="1"/>
    </row>
    <row r="11169" spans="1:7">
      <c r="A11169">
        <v>1</v>
      </c>
      <c r="B11169">
        <v>3</v>
      </c>
      <c r="C11169">
        <v>14</v>
      </c>
      <c r="D11169">
        <v>16</v>
      </c>
      <c r="E11169" s="1">
        <f t="shared" si="15625"/>
        <v>34</v>
      </c>
      <c r="F11169" s="1">
        <f t="shared" ref="F11169" si="15629">SUM(C11167:C11170)</f>
        <v>34</v>
      </c>
      <c r="G11169" s="1"/>
    </row>
    <row r="11170" spans="1:7">
      <c r="A11170">
        <v>15</v>
      </c>
      <c r="B11170">
        <v>13</v>
      </c>
      <c r="C11170">
        <v>2</v>
      </c>
      <c r="D11170">
        <v>4</v>
      </c>
      <c r="E11170" s="1">
        <f t="shared" si="15625"/>
        <v>34</v>
      </c>
      <c r="F11170" s="1">
        <f t="shared" ref="F11170" si="15630">SUM(D11167:D11170)</f>
        <v>34</v>
      </c>
      <c r="G11170" s="1">
        <f t="shared" ref="G11170" si="15631">SUM(D11167,C11168,B11169,A11170)</f>
        <v>34</v>
      </c>
    </row>
    <row r="11172" spans="1:7">
      <c r="A11172">
        <v>6</v>
      </c>
      <c r="B11172">
        <v>8</v>
      </c>
      <c r="C11172">
        <v>9</v>
      </c>
      <c r="D11172">
        <v>11</v>
      </c>
      <c r="E11172" s="1">
        <f t="shared" ref="E11172:E11175" si="15632">SUM(A11172:D11172)</f>
        <v>34</v>
      </c>
      <c r="F11172" s="1">
        <f t="shared" ref="F11172" si="15633">SUM(A11172:A11175)</f>
        <v>34</v>
      </c>
      <c r="G11172" s="1">
        <f t="shared" ref="G11172" si="15634">SUM(A11172,B11173,C11174,D11175)</f>
        <v>34</v>
      </c>
    </row>
    <row r="11173" spans="1:7">
      <c r="A11173">
        <v>12</v>
      </c>
      <c r="B11173">
        <v>10</v>
      </c>
      <c r="C11173">
        <v>5</v>
      </c>
      <c r="D11173">
        <v>7</v>
      </c>
      <c r="E11173" s="1">
        <f t="shared" si="15632"/>
        <v>34</v>
      </c>
      <c r="F11173" s="1">
        <f t="shared" ref="F11173" si="15635">SUM(B11172:B11175)</f>
        <v>34</v>
      </c>
      <c r="G11173" s="1"/>
    </row>
    <row r="11174" spans="1:7">
      <c r="A11174">
        <v>1</v>
      </c>
      <c r="B11174">
        <v>3</v>
      </c>
      <c r="C11174">
        <v>16</v>
      </c>
      <c r="D11174">
        <v>14</v>
      </c>
      <c r="E11174" s="1">
        <f t="shared" si="15632"/>
        <v>34</v>
      </c>
      <c r="F11174" s="1">
        <f t="shared" ref="F11174" si="15636">SUM(C11172:C11175)</f>
        <v>34</v>
      </c>
      <c r="G11174" s="1"/>
    </row>
    <row r="11175" spans="1:7">
      <c r="A11175">
        <v>15</v>
      </c>
      <c r="B11175">
        <v>13</v>
      </c>
      <c r="C11175">
        <v>4</v>
      </c>
      <c r="D11175">
        <v>2</v>
      </c>
      <c r="E11175" s="1">
        <f t="shared" si="15632"/>
        <v>34</v>
      </c>
      <c r="F11175" s="1">
        <f t="shared" ref="F11175" si="15637">SUM(D11172:D11175)</f>
        <v>34</v>
      </c>
      <c r="G11175" s="1">
        <f t="shared" ref="G11175" si="15638">SUM(D11172,C11173,B11174,A11175)</f>
        <v>34</v>
      </c>
    </row>
    <row r="11177" spans="1:7">
      <c r="A11177">
        <v>6</v>
      </c>
      <c r="B11177">
        <v>9</v>
      </c>
      <c r="C11177">
        <v>16</v>
      </c>
      <c r="D11177">
        <v>3</v>
      </c>
      <c r="E11177" s="1">
        <f t="shared" ref="E11177:E11180" si="15639">SUM(A11177:D11177)</f>
        <v>34</v>
      </c>
      <c r="F11177" s="1">
        <f t="shared" ref="F11177" si="15640">SUM(A11177:A11180)</f>
        <v>34</v>
      </c>
      <c r="G11177" s="1">
        <f t="shared" ref="G11177" si="15641">SUM(A11177,B11178,C11179,D11180)</f>
        <v>34</v>
      </c>
    </row>
    <row r="11178" spans="1:7">
      <c r="A11178">
        <v>12</v>
      </c>
      <c r="B11178">
        <v>7</v>
      </c>
      <c r="C11178">
        <v>2</v>
      </c>
      <c r="D11178">
        <v>13</v>
      </c>
      <c r="E11178" s="1">
        <f t="shared" si="15639"/>
        <v>34</v>
      </c>
      <c r="F11178" s="1">
        <f t="shared" ref="F11178" si="15642">SUM(B11177:B11180)</f>
        <v>34</v>
      </c>
      <c r="G11178" s="1"/>
    </row>
    <row r="11179" spans="1:7">
      <c r="A11179">
        <v>1</v>
      </c>
      <c r="B11179">
        <v>14</v>
      </c>
      <c r="C11179">
        <v>11</v>
      </c>
      <c r="D11179">
        <v>8</v>
      </c>
      <c r="E11179" s="1">
        <f t="shared" si="15639"/>
        <v>34</v>
      </c>
      <c r="F11179" s="1">
        <f t="shared" ref="F11179" si="15643">SUM(C11177:C11180)</f>
        <v>34</v>
      </c>
      <c r="G11179" s="1"/>
    </row>
    <row r="11180" spans="1:7">
      <c r="A11180">
        <v>15</v>
      </c>
      <c r="B11180">
        <v>4</v>
      </c>
      <c r="C11180">
        <v>5</v>
      </c>
      <c r="D11180">
        <v>10</v>
      </c>
      <c r="E11180" s="1">
        <f t="shared" si="15639"/>
        <v>34</v>
      </c>
      <c r="F11180" s="1">
        <f t="shared" ref="F11180" si="15644">SUM(D11177:D11180)</f>
        <v>34</v>
      </c>
      <c r="G11180" s="1">
        <f t="shared" ref="G11180" si="15645">SUM(D11177,C11178,B11179,A11180)</f>
        <v>34</v>
      </c>
    </row>
    <row r="11182" spans="1:7">
      <c r="A11182">
        <v>6</v>
      </c>
      <c r="B11182">
        <v>1</v>
      </c>
      <c r="C11182">
        <v>16</v>
      </c>
      <c r="D11182">
        <v>11</v>
      </c>
      <c r="E11182" s="1">
        <f t="shared" ref="E11182:E11185" si="15646">SUM(A11182:D11182)</f>
        <v>34</v>
      </c>
      <c r="F11182" s="1">
        <f t="shared" ref="F11182" si="15647">SUM(A11182:A11185)</f>
        <v>34</v>
      </c>
      <c r="G11182" s="1">
        <f t="shared" ref="G11182" si="15648">SUM(A11182,B11183,C11184,D11185)</f>
        <v>34</v>
      </c>
    </row>
    <row r="11183" spans="1:7">
      <c r="A11183">
        <v>12</v>
      </c>
      <c r="B11183">
        <v>10</v>
      </c>
      <c r="C11183">
        <v>5</v>
      </c>
      <c r="D11183">
        <v>7</v>
      </c>
      <c r="E11183" s="1">
        <f t="shared" si="15646"/>
        <v>34</v>
      </c>
      <c r="F11183" s="1">
        <f t="shared" ref="F11183" si="15649">SUM(B11182:B11185)</f>
        <v>34</v>
      </c>
      <c r="G11183" s="1"/>
    </row>
    <row r="11184" spans="1:7">
      <c r="A11184">
        <v>13</v>
      </c>
      <c r="B11184">
        <v>15</v>
      </c>
      <c r="C11184">
        <v>4</v>
      </c>
      <c r="D11184">
        <v>2</v>
      </c>
      <c r="E11184" s="1">
        <f t="shared" si="15646"/>
        <v>34</v>
      </c>
      <c r="F11184" s="1">
        <f t="shared" ref="F11184" si="15650">SUM(C11182:C11185)</f>
        <v>34</v>
      </c>
      <c r="G11184" s="1"/>
    </row>
    <row r="11185" spans="1:7">
      <c r="A11185">
        <v>3</v>
      </c>
      <c r="B11185">
        <v>8</v>
      </c>
      <c r="C11185">
        <v>9</v>
      </c>
      <c r="D11185">
        <v>14</v>
      </c>
      <c r="E11185" s="1">
        <f t="shared" si="15646"/>
        <v>34</v>
      </c>
      <c r="F11185" s="1">
        <f t="shared" ref="F11185" si="15651">SUM(D11182:D11185)</f>
        <v>34</v>
      </c>
      <c r="G11185" s="1">
        <f t="shared" ref="G11185" si="15652">SUM(D11182,C11183,B11184,A11185)</f>
        <v>34</v>
      </c>
    </row>
    <row r="11187" spans="1:7">
      <c r="A11187">
        <v>6</v>
      </c>
      <c r="B11187">
        <v>1</v>
      </c>
      <c r="C11187">
        <v>11</v>
      </c>
      <c r="D11187">
        <v>16</v>
      </c>
      <c r="E11187" s="1">
        <f t="shared" ref="E11187:E11190" si="15653">SUM(A11187:D11187)</f>
        <v>34</v>
      </c>
      <c r="F11187" s="1">
        <f t="shared" ref="F11187" si="15654">SUM(A11187:A11190)</f>
        <v>34</v>
      </c>
      <c r="G11187" s="1">
        <f t="shared" ref="G11187" si="15655">SUM(A11187,B11188,C11189,D11190)</f>
        <v>34</v>
      </c>
    </row>
    <row r="11188" spans="1:7">
      <c r="A11188">
        <v>12</v>
      </c>
      <c r="B11188">
        <v>15</v>
      </c>
      <c r="C11188">
        <v>5</v>
      </c>
      <c r="D11188">
        <v>2</v>
      </c>
      <c r="E11188" s="1">
        <f t="shared" si="15653"/>
        <v>34</v>
      </c>
      <c r="F11188" s="1">
        <f t="shared" ref="F11188" si="15656">SUM(B11187:B11190)</f>
        <v>34</v>
      </c>
      <c r="G11188" s="1"/>
    </row>
    <row r="11189" spans="1:7">
      <c r="A11189">
        <v>13</v>
      </c>
      <c r="B11189">
        <v>10</v>
      </c>
      <c r="C11189">
        <v>4</v>
      </c>
      <c r="D11189">
        <v>7</v>
      </c>
      <c r="E11189" s="1">
        <f t="shared" si="15653"/>
        <v>34</v>
      </c>
      <c r="F11189" s="1">
        <f t="shared" ref="F11189" si="15657">SUM(C11187:C11190)</f>
        <v>34</v>
      </c>
      <c r="G11189" s="1"/>
    </row>
    <row r="11190" spans="1:7">
      <c r="A11190">
        <v>3</v>
      </c>
      <c r="B11190">
        <v>8</v>
      </c>
      <c r="C11190">
        <v>14</v>
      </c>
      <c r="D11190">
        <v>9</v>
      </c>
      <c r="E11190" s="1">
        <f t="shared" si="15653"/>
        <v>34</v>
      </c>
      <c r="F11190" s="1">
        <f t="shared" ref="F11190" si="15658">SUM(D11187:D11190)</f>
        <v>34</v>
      </c>
      <c r="G11190" s="1">
        <f t="shared" ref="G11190" si="15659">SUM(D11187,C11188,B11189,A11190)</f>
        <v>34</v>
      </c>
    </row>
    <row r="11192" spans="1:7">
      <c r="A11192">
        <v>6</v>
      </c>
      <c r="B11192">
        <v>10</v>
      </c>
      <c r="C11192">
        <v>7</v>
      </c>
      <c r="D11192">
        <v>11</v>
      </c>
      <c r="E11192" s="1">
        <f t="shared" ref="E11192:E11195" si="15660">SUM(A11192:D11192)</f>
        <v>34</v>
      </c>
      <c r="F11192" s="1">
        <f t="shared" ref="F11192" si="15661">SUM(A11192:A11195)</f>
        <v>34</v>
      </c>
      <c r="G11192" s="1">
        <f t="shared" ref="G11192" si="15662">SUM(A11192,B11193,C11194,D11195)</f>
        <v>34</v>
      </c>
    </row>
    <row r="11193" spans="1:7">
      <c r="A11193">
        <v>12</v>
      </c>
      <c r="B11193">
        <v>5</v>
      </c>
      <c r="C11193">
        <v>16</v>
      </c>
      <c r="D11193">
        <v>1</v>
      </c>
      <c r="E11193" s="1">
        <f t="shared" si="15660"/>
        <v>34</v>
      </c>
      <c r="F11193" s="1">
        <f t="shared" ref="F11193" si="15663">SUM(B11192:B11195)</f>
        <v>34</v>
      </c>
      <c r="G11193" s="1"/>
    </row>
    <row r="11194" spans="1:7">
      <c r="A11194">
        <v>13</v>
      </c>
      <c r="B11194">
        <v>4</v>
      </c>
      <c r="C11194">
        <v>9</v>
      </c>
      <c r="D11194">
        <v>8</v>
      </c>
      <c r="E11194" s="1">
        <f t="shared" si="15660"/>
        <v>34</v>
      </c>
      <c r="F11194" s="1">
        <f t="shared" ref="F11194" si="15664">SUM(C11192:C11195)</f>
        <v>34</v>
      </c>
      <c r="G11194" s="1"/>
    </row>
    <row r="11195" spans="1:7">
      <c r="A11195">
        <v>3</v>
      </c>
      <c r="B11195">
        <v>15</v>
      </c>
      <c r="C11195">
        <v>2</v>
      </c>
      <c r="D11195">
        <v>14</v>
      </c>
      <c r="E11195" s="1">
        <f t="shared" si="15660"/>
        <v>34</v>
      </c>
      <c r="F11195" s="1">
        <f t="shared" ref="F11195" si="15665">SUM(D11192:D11195)</f>
        <v>34</v>
      </c>
      <c r="G11195" s="1">
        <f t="shared" ref="G11195" si="15666">SUM(D11192,C11193,B11194,A11195)</f>
        <v>34</v>
      </c>
    </row>
    <row r="11197" spans="1:7">
      <c r="A11197">
        <v>6</v>
      </c>
      <c r="B11197">
        <v>11</v>
      </c>
      <c r="C11197">
        <v>8</v>
      </c>
      <c r="D11197">
        <v>9</v>
      </c>
      <c r="E11197" s="1">
        <f t="shared" ref="E11197:E11200" si="15667">SUM(A11197:D11197)</f>
        <v>34</v>
      </c>
      <c r="F11197" s="1">
        <f t="shared" ref="F11197" si="15668">SUM(A11197:A11200)</f>
        <v>34</v>
      </c>
      <c r="G11197" s="1">
        <f t="shared" ref="G11197" si="15669">SUM(A11197,B11198,C11199,D11200)</f>
        <v>34</v>
      </c>
    </row>
    <row r="11198" spans="1:7">
      <c r="A11198">
        <v>12</v>
      </c>
      <c r="B11198">
        <v>2</v>
      </c>
      <c r="C11198">
        <v>15</v>
      </c>
      <c r="D11198">
        <v>5</v>
      </c>
      <c r="E11198" s="1">
        <f t="shared" si="15667"/>
        <v>34</v>
      </c>
      <c r="F11198" s="1">
        <f t="shared" ref="F11198" si="15670">SUM(B11197:B11200)</f>
        <v>34</v>
      </c>
      <c r="G11198" s="1"/>
    </row>
    <row r="11199" spans="1:7">
      <c r="A11199">
        <v>13</v>
      </c>
      <c r="B11199">
        <v>7</v>
      </c>
      <c r="C11199">
        <v>10</v>
      </c>
      <c r="D11199">
        <v>4</v>
      </c>
      <c r="E11199" s="1">
        <f t="shared" si="15667"/>
        <v>34</v>
      </c>
      <c r="F11199" s="1">
        <f t="shared" ref="F11199" si="15671">SUM(C11197:C11200)</f>
        <v>34</v>
      </c>
      <c r="G11199" s="1"/>
    </row>
    <row r="11200" spans="1:7">
      <c r="A11200">
        <v>3</v>
      </c>
      <c r="B11200">
        <v>14</v>
      </c>
      <c r="C11200">
        <v>1</v>
      </c>
      <c r="D11200">
        <v>16</v>
      </c>
      <c r="E11200" s="1">
        <f t="shared" si="15667"/>
        <v>34</v>
      </c>
      <c r="F11200" s="1">
        <f t="shared" ref="F11200" si="15672">SUM(D11197:D11200)</f>
        <v>34</v>
      </c>
      <c r="G11200" s="1">
        <f t="shared" ref="G11200" si="15673">SUM(D11197,C11198,B11199,A11200)</f>
        <v>34</v>
      </c>
    </row>
    <row r="11202" spans="1:7">
      <c r="A11202">
        <v>6</v>
      </c>
      <c r="B11202">
        <v>15</v>
      </c>
      <c r="C11202">
        <v>4</v>
      </c>
      <c r="D11202">
        <v>9</v>
      </c>
      <c r="E11202" s="1">
        <f t="shared" ref="E11202:E11205" si="15674">SUM(A11202:D11202)</f>
        <v>34</v>
      </c>
      <c r="F11202" s="1">
        <f t="shared" ref="F11202" si="15675">SUM(A11202:A11205)</f>
        <v>34</v>
      </c>
      <c r="G11202" s="1">
        <f t="shared" ref="G11202" si="15676">SUM(A11202,B11203,C11204,D11205)</f>
        <v>34</v>
      </c>
    </row>
    <row r="11203" spans="1:7">
      <c r="A11203">
        <v>12</v>
      </c>
      <c r="B11203">
        <v>1</v>
      </c>
      <c r="C11203">
        <v>14</v>
      </c>
      <c r="D11203">
        <v>7</v>
      </c>
      <c r="E11203" s="1">
        <f t="shared" si="15674"/>
        <v>34</v>
      </c>
      <c r="F11203" s="1">
        <f t="shared" ref="F11203" si="15677">SUM(B11202:B11205)</f>
        <v>34</v>
      </c>
      <c r="G11203" s="1"/>
    </row>
    <row r="11204" spans="1:7">
      <c r="A11204">
        <v>13</v>
      </c>
      <c r="B11204">
        <v>8</v>
      </c>
      <c r="C11204">
        <v>11</v>
      </c>
      <c r="D11204">
        <v>2</v>
      </c>
      <c r="E11204" s="1">
        <f t="shared" si="15674"/>
        <v>34</v>
      </c>
      <c r="F11204" s="1">
        <f t="shared" ref="F11204" si="15678">SUM(C11202:C11205)</f>
        <v>34</v>
      </c>
      <c r="G11204" s="1"/>
    </row>
    <row r="11205" spans="1:7">
      <c r="A11205">
        <v>3</v>
      </c>
      <c r="B11205">
        <v>10</v>
      </c>
      <c r="C11205">
        <v>5</v>
      </c>
      <c r="D11205">
        <v>16</v>
      </c>
      <c r="E11205" s="1">
        <f t="shared" si="15674"/>
        <v>34</v>
      </c>
      <c r="F11205" s="1">
        <f t="shared" ref="F11205" si="15679">SUM(D11202:D11205)</f>
        <v>34</v>
      </c>
      <c r="G11205" s="1">
        <f t="shared" ref="G11205" si="15680">SUM(D11202,C11203,B11204,A11205)</f>
        <v>34</v>
      </c>
    </row>
    <row r="11207" spans="1:7">
      <c r="A11207">
        <v>6</v>
      </c>
      <c r="B11207">
        <v>15</v>
      </c>
      <c r="C11207">
        <v>2</v>
      </c>
      <c r="D11207">
        <v>11</v>
      </c>
      <c r="E11207" s="1">
        <f t="shared" ref="E11207:E11210" si="15681">SUM(A11207:D11207)</f>
        <v>34</v>
      </c>
      <c r="F11207" s="1">
        <f t="shared" ref="F11207" si="15682">SUM(A11207:A11210)</f>
        <v>34</v>
      </c>
      <c r="G11207" s="1">
        <f t="shared" ref="G11207" si="15683">SUM(A11207,B11208,C11209,D11210)</f>
        <v>34</v>
      </c>
    </row>
    <row r="11208" spans="1:7">
      <c r="A11208">
        <v>12</v>
      </c>
      <c r="B11208">
        <v>5</v>
      </c>
      <c r="C11208">
        <v>16</v>
      </c>
      <c r="D11208">
        <v>1</v>
      </c>
      <c r="E11208" s="1">
        <f t="shared" si="15681"/>
        <v>34</v>
      </c>
      <c r="F11208" s="1">
        <f t="shared" ref="F11208" si="15684">SUM(B11207:B11210)</f>
        <v>34</v>
      </c>
      <c r="G11208" s="1"/>
    </row>
    <row r="11209" spans="1:7">
      <c r="A11209">
        <v>13</v>
      </c>
      <c r="B11209">
        <v>4</v>
      </c>
      <c r="C11209">
        <v>9</v>
      </c>
      <c r="D11209">
        <v>8</v>
      </c>
      <c r="E11209" s="1">
        <f t="shared" si="15681"/>
        <v>34</v>
      </c>
      <c r="F11209" s="1">
        <f t="shared" ref="F11209" si="15685">SUM(C11207:C11210)</f>
        <v>34</v>
      </c>
      <c r="G11209" s="1"/>
    </row>
    <row r="11210" spans="1:7">
      <c r="A11210">
        <v>3</v>
      </c>
      <c r="B11210">
        <v>10</v>
      </c>
      <c r="C11210">
        <v>7</v>
      </c>
      <c r="D11210">
        <v>14</v>
      </c>
      <c r="E11210" s="1">
        <f t="shared" si="15681"/>
        <v>34</v>
      </c>
      <c r="F11210" s="1">
        <f t="shared" ref="F11210" si="15686">SUM(D11207:D11210)</f>
        <v>34</v>
      </c>
      <c r="G11210" s="1">
        <f t="shared" ref="G11210" si="15687">SUM(D11207,C11208,B11209,A11210)</f>
        <v>34</v>
      </c>
    </row>
    <row r="11212" spans="1:7">
      <c r="A11212">
        <v>6</v>
      </c>
      <c r="B11212">
        <v>7</v>
      </c>
      <c r="C11212">
        <v>11</v>
      </c>
      <c r="D11212">
        <v>10</v>
      </c>
      <c r="E11212" s="1">
        <f t="shared" ref="E11212:E11215" si="15688">SUM(A11212:D11212)</f>
        <v>34</v>
      </c>
      <c r="F11212" s="1">
        <f t="shared" ref="F11212" si="15689">SUM(A11212:A11215)</f>
        <v>34</v>
      </c>
      <c r="G11212" s="1">
        <f t="shared" ref="G11212" si="15690">SUM(A11212,B11213,C11214,D11215)</f>
        <v>34</v>
      </c>
    </row>
    <row r="11213" spans="1:7">
      <c r="A11213">
        <v>12</v>
      </c>
      <c r="B11213">
        <v>9</v>
      </c>
      <c r="C11213">
        <v>5</v>
      </c>
      <c r="D11213">
        <v>8</v>
      </c>
      <c r="E11213" s="1">
        <f t="shared" si="15688"/>
        <v>34</v>
      </c>
      <c r="F11213" s="1">
        <f t="shared" ref="F11213" si="15691">SUM(B11212:B11215)</f>
        <v>34</v>
      </c>
      <c r="G11213" s="1"/>
    </row>
    <row r="11214" spans="1:7">
      <c r="A11214">
        <v>13</v>
      </c>
      <c r="B11214">
        <v>16</v>
      </c>
      <c r="C11214">
        <v>4</v>
      </c>
      <c r="D11214">
        <v>1</v>
      </c>
      <c r="E11214" s="1">
        <f t="shared" si="15688"/>
        <v>34</v>
      </c>
      <c r="F11214" s="1">
        <f t="shared" ref="F11214" si="15692">SUM(C11212:C11215)</f>
        <v>34</v>
      </c>
      <c r="G11214" s="1"/>
    </row>
    <row r="11215" spans="1:7">
      <c r="A11215">
        <v>3</v>
      </c>
      <c r="B11215">
        <v>2</v>
      </c>
      <c r="C11215">
        <v>14</v>
      </c>
      <c r="D11215">
        <v>15</v>
      </c>
      <c r="E11215" s="1">
        <f t="shared" si="15688"/>
        <v>34</v>
      </c>
      <c r="F11215" s="1">
        <f t="shared" ref="F11215" si="15693">SUM(D11212:D11215)</f>
        <v>34</v>
      </c>
      <c r="G11215" s="1">
        <f t="shared" ref="G11215" si="15694">SUM(D11212,C11213,B11214,A11215)</f>
        <v>34</v>
      </c>
    </row>
    <row r="11217" spans="1:7">
      <c r="A11217">
        <v>6</v>
      </c>
      <c r="B11217">
        <v>8</v>
      </c>
      <c r="C11217">
        <v>11</v>
      </c>
      <c r="D11217">
        <v>9</v>
      </c>
      <c r="E11217" s="1">
        <f t="shared" ref="E11217:E11220" si="15695">SUM(A11217:D11217)</f>
        <v>34</v>
      </c>
      <c r="F11217" s="1">
        <f t="shared" ref="F11217" si="15696">SUM(A11217:A11220)</f>
        <v>34</v>
      </c>
      <c r="G11217" s="1">
        <f t="shared" ref="G11217" si="15697">SUM(A11217,B11218,C11219,D11220)</f>
        <v>34</v>
      </c>
    </row>
    <row r="11218" spans="1:7">
      <c r="A11218">
        <v>12</v>
      </c>
      <c r="B11218">
        <v>10</v>
      </c>
      <c r="C11218">
        <v>7</v>
      </c>
      <c r="D11218">
        <v>5</v>
      </c>
      <c r="E11218" s="1">
        <f t="shared" si="15695"/>
        <v>34</v>
      </c>
      <c r="F11218" s="1">
        <f t="shared" ref="F11218" si="15698">SUM(B11217:B11220)</f>
        <v>34</v>
      </c>
      <c r="G11218" s="1"/>
    </row>
    <row r="11219" spans="1:7">
      <c r="A11219">
        <v>13</v>
      </c>
      <c r="B11219">
        <v>15</v>
      </c>
      <c r="C11219">
        <v>2</v>
      </c>
      <c r="D11219">
        <v>4</v>
      </c>
      <c r="E11219" s="1">
        <f t="shared" si="15695"/>
        <v>34</v>
      </c>
      <c r="F11219" s="1">
        <f t="shared" ref="F11219" si="15699">SUM(C11217:C11220)</f>
        <v>34</v>
      </c>
      <c r="G11219" s="1"/>
    </row>
    <row r="11220" spans="1:7">
      <c r="A11220">
        <v>3</v>
      </c>
      <c r="B11220">
        <v>1</v>
      </c>
      <c r="C11220">
        <v>14</v>
      </c>
      <c r="D11220">
        <v>16</v>
      </c>
      <c r="E11220" s="1">
        <f t="shared" si="15695"/>
        <v>34</v>
      </c>
      <c r="F11220" s="1">
        <f t="shared" ref="F11220" si="15700">SUM(D11217:D11220)</f>
        <v>34</v>
      </c>
      <c r="G11220" s="1">
        <f t="shared" ref="G11220" si="15701">SUM(D11217,C11218,B11219,A11220)</f>
        <v>34</v>
      </c>
    </row>
    <row r="11222" spans="1:7">
      <c r="A11222">
        <v>6</v>
      </c>
      <c r="B11222">
        <v>8</v>
      </c>
      <c r="C11222">
        <v>9</v>
      </c>
      <c r="D11222">
        <v>11</v>
      </c>
      <c r="E11222" s="1">
        <f t="shared" ref="E11222:E11225" si="15702">SUM(A11222:D11222)</f>
        <v>34</v>
      </c>
      <c r="F11222" s="1">
        <f t="shared" ref="F11222" si="15703">SUM(A11222:A11225)</f>
        <v>34</v>
      </c>
      <c r="G11222" s="1">
        <f t="shared" ref="G11222" si="15704">SUM(A11222,B11223,C11224,D11225)</f>
        <v>34</v>
      </c>
    </row>
    <row r="11223" spans="1:7">
      <c r="A11223">
        <v>12</v>
      </c>
      <c r="B11223">
        <v>10</v>
      </c>
      <c r="C11223">
        <v>5</v>
      </c>
      <c r="D11223">
        <v>7</v>
      </c>
      <c r="E11223" s="1">
        <f t="shared" si="15702"/>
        <v>34</v>
      </c>
      <c r="F11223" s="1">
        <f t="shared" ref="F11223" si="15705">SUM(B11222:B11225)</f>
        <v>34</v>
      </c>
      <c r="G11223" s="1"/>
    </row>
    <row r="11224" spans="1:7">
      <c r="A11224">
        <v>13</v>
      </c>
      <c r="B11224">
        <v>15</v>
      </c>
      <c r="C11224">
        <v>4</v>
      </c>
      <c r="D11224">
        <v>2</v>
      </c>
      <c r="E11224" s="1">
        <f t="shared" si="15702"/>
        <v>34</v>
      </c>
      <c r="F11224" s="1">
        <f t="shared" ref="F11224" si="15706">SUM(C11222:C11225)</f>
        <v>34</v>
      </c>
      <c r="G11224" s="1"/>
    </row>
    <row r="11225" spans="1:7">
      <c r="A11225">
        <v>3</v>
      </c>
      <c r="B11225">
        <v>1</v>
      </c>
      <c r="C11225">
        <v>16</v>
      </c>
      <c r="D11225">
        <v>14</v>
      </c>
      <c r="E11225" s="1">
        <f t="shared" si="15702"/>
        <v>34</v>
      </c>
      <c r="F11225" s="1">
        <f t="shared" ref="F11225" si="15707">SUM(D11222:D11225)</f>
        <v>34</v>
      </c>
      <c r="G11225" s="1">
        <f t="shared" ref="G11225" si="15708">SUM(D11222,C11223,B11224,A11225)</f>
        <v>34</v>
      </c>
    </row>
    <row r="11227" spans="1:7">
      <c r="A11227">
        <v>6</v>
      </c>
      <c r="B11227">
        <v>9</v>
      </c>
      <c r="C11227">
        <v>4</v>
      </c>
      <c r="D11227">
        <v>15</v>
      </c>
      <c r="E11227" s="1">
        <f t="shared" ref="E11227:E11230" si="15709">SUM(A11227:D11227)</f>
        <v>34</v>
      </c>
      <c r="F11227" s="1">
        <f t="shared" ref="F11227" si="15710">SUM(A11227:A11230)</f>
        <v>34</v>
      </c>
      <c r="G11227" s="1">
        <f t="shared" ref="G11227" si="15711">SUM(A11227,B11228,C11229,D11230)</f>
        <v>34</v>
      </c>
    </row>
    <row r="11228" spans="1:7">
      <c r="A11228">
        <v>12</v>
      </c>
      <c r="B11228">
        <v>7</v>
      </c>
      <c r="C11228">
        <v>14</v>
      </c>
      <c r="D11228">
        <v>1</v>
      </c>
      <c r="E11228" s="1">
        <f t="shared" si="15709"/>
        <v>34</v>
      </c>
      <c r="F11228" s="1">
        <f t="shared" ref="F11228" si="15712">SUM(B11227:B11230)</f>
        <v>34</v>
      </c>
      <c r="G11228" s="1"/>
    </row>
    <row r="11229" spans="1:7">
      <c r="A11229">
        <v>13</v>
      </c>
      <c r="B11229">
        <v>2</v>
      </c>
      <c r="C11229">
        <v>11</v>
      </c>
      <c r="D11229">
        <v>8</v>
      </c>
      <c r="E11229" s="1">
        <f t="shared" si="15709"/>
        <v>34</v>
      </c>
      <c r="F11229" s="1">
        <f t="shared" ref="F11229" si="15713">SUM(C11227:C11230)</f>
        <v>34</v>
      </c>
      <c r="G11229" s="1"/>
    </row>
    <row r="11230" spans="1:7">
      <c r="A11230">
        <v>3</v>
      </c>
      <c r="B11230">
        <v>16</v>
      </c>
      <c r="C11230">
        <v>5</v>
      </c>
      <c r="D11230">
        <v>10</v>
      </c>
      <c r="E11230" s="1">
        <f t="shared" si="15709"/>
        <v>34</v>
      </c>
      <c r="F11230" s="1">
        <f t="shared" ref="F11230" si="15714">SUM(D11227:D11230)</f>
        <v>34</v>
      </c>
      <c r="G11230" s="1">
        <f t="shared" ref="G11230" si="15715">SUM(D11227,C11228,B11229,A11230)</f>
        <v>34</v>
      </c>
    </row>
    <row r="11232" spans="1:7">
      <c r="A11232">
        <v>6</v>
      </c>
      <c r="B11232">
        <v>10</v>
      </c>
      <c r="C11232">
        <v>7</v>
      </c>
      <c r="D11232">
        <v>11</v>
      </c>
      <c r="E11232" s="1">
        <f t="shared" ref="E11232:E11235" si="15716">SUM(A11232:D11232)</f>
        <v>34</v>
      </c>
      <c r="F11232" s="1">
        <f t="shared" ref="F11232" si="15717">SUM(A11232:A11235)</f>
        <v>34</v>
      </c>
      <c r="G11232" s="1">
        <f t="shared" ref="G11232" si="15718">SUM(A11232,B11233,C11234,D11235)</f>
        <v>34</v>
      </c>
    </row>
    <row r="11233" spans="1:7">
      <c r="A11233">
        <v>12</v>
      </c>
      <c r="B11233">
        <v>3</v>
      </c>
      <c r="C11233">
        <v>14</v>
      </c>
      <c r="D11233">
        <v>5</v>
      </c>
      <c r="E11233" s="1">
        <f t="shared" si="15716"/>
        <v>34</v>
      </c>
      <c r="F11233" s="1">
        <f t="shared" ref="F11233" si="15719">SUM(B11232:B11235)</f>
        <v>34</v>
      </c>
      <c r="G11233" s="1"/>
    </row>
    <row r="11234" spans="1:7">
      <c r="A11234">
        <v>15</v>
      </c>
      <c r="B11234">
        <v>8</v>
      </c>
      <c r="C11234">
        <v>9</v>
      </c>
      <c r="D11234">
        <v>2</v>
      </c>
      <c r="E11234" s="1">
        <f t="shared" si="15716"/>
        <v>34</v>
      </c>
      <c r="F11234" s="1">
        <f t="shared" ref="F11234" si="15720">SUM(C11232:C11235)</f>
        <v>34</v>
      </c>
      <c r="G11234" s="1"/>
    </row>
    <row r="11235" spans="1:7">
      <c r="A11235">
        <v>1</v>
      </c>
      <c r="B11235">
        <v>13</v>
      </c>
      <c r="C11235">
        <v>4</v>
      </c>
      <c r="D11235">
        <v>16</v>
      </c>
      <c r="E11235" s="1">
        <f t="shared" si="15716"/>
        <v>34</v>
      </c>
      <c r="F11235" s="1">
        <f t="shared" ref="F11235" si="15721">SUM(D11232:D11235)</f>
        <v>34</v>
      </c>
      <c r="G11235" s="1">
        <f t="shared" ref="G11235" si="15722">SUM(D11232,C11233,B11234,A11235)</f>
        <v>34</v>
      </c>
    </row>
    <row r="11237" spans="1:7">
      <c r="A11237">
        <v>6</v>
      </c>
      <c r="B11237">
        <v>10</v>
      </c>
      <c r="C11237">
        <v>7</v>
      </c>
      <c r="D11237">
        <v>11</v>
      </c>
      <c r="E11237" s="1">
        <f t="shared" ref="E11237:E11240" si="15723">SUM(A11237:D11237)</f>
        <v>34</v>
      </c>
      <c r="F11237" s="1">
        <f t="shared" ref="F11237" si="15724">SUM(A11237:A11240)</f>
        <v>34</v>
      </c>
      <c r="G11237" s="1">
        <f t="shared" ref="G11237" si="15725">SUM(A11237,B11238,C11239,D11240)</f>
        <v>34</v>
      </c>
    </row>
    <row r="11238" spans="1:7">
      <c r="A11238">
        <v>12</v>
      </c>
      <c r="B11238">
        <v>8</v>
      </c>
      <c r="C11238">
        <v>9</v>
      </c>
      <c r="D11238">
        <v>5</v>
      </c>
      <c r="E11238" s="1">
        <f t="shared" si="15723"/>
        <v>34</v>
      </c>
      <c r="F11238" s="1">
        <f t="shared" ref="F11238" si="15726">SUM(B11237:B11240)</f>
        <v>34</v>
      </c>
      <c r="G11238" s="1"/>
    </row>
    <row r="11239" spans="1:7">
      <c r="A11239">
        <v>15</v>
      </c>
      <c r="B11239">
        <v>13</v>
      </c>
      <c r="C11239">
        <v>4</v>
      </c>
      <c r="D11239">
        <v>2</v>
      </c>
      <c r="E11239" s="1">
        <f t="shared" si="15723"/>
        <v>34</v>
      </c>
      <c r="F11239" s="1">
        <f t="shared" ref="F11239" si="15727">SUM(C11237:C11240)</f>
        <v>34</v>
      </c>
      <c r="G11239" s="1"/>
    </row>
    <row r="11240" spans="1:7">
      <c r="A11240">
        <v>1</v>
      </c>
      <c r="B11240">
        <v>3</v>
      </c>
      <c r="C11240">
        <v>14</v>
      </c>
      <c r="D11240">
        <v>16</v>
      </c>
      <c r="E11240" s="1">
        <f t="shared" si="15723"/>
        <v>34</v>
      </c>
      <c r="F11240" s="1">
        <f t="shared" ref="F11240" si="15728">SUM(D11237:D11240)</f>
        <v>34</v>
      </c>
      <c r="G11240" s="1">
        <f t="shared" ref="G11240" si="15729">SUM(D11237,C11238,B11239,A11240)</f>
        <v>34</v>
      </c>
    </row>
    <row r="11242" spans="1:7">
      <c r="A11242">
        <v>6</v>
      </c>
      <c r="B11242">
        <v>13</v>
      </c>
      <c r="C11242">
        <v>4</v>
      </c>
      <c r="D11242">
        <v>11</v>
      </c>
      <c r="E11242" s="1">
        <f t="shared" ref="E11242:E11245" si="15730">SUM(A11242:D11242)</f>
        <v>34</v>
      </c>
      <c r="F11242" s="1">
        <f t="shared" ref="F11242" si="15731">SUM(A11242:A11245)</f>
        <v>34</v>
      </c>
      <c r="G11242" s="1">
        <f t="shared" ref="G11242" si="15732">SUM(A11242,B11243,C11244,D11245)</f>
        <v>34</v>
      </c>
    </row>
    <row r="11243" spans="1:7">
      <c r="A11243">
        <v>12</v>
      </c>
      <c r="B11243">
        <v>3</v>
      </c>
      <c r="C11243">
        <v>14</v>
      </c>
      <c r="D11243">
        <v>5</v>
      </c>
      <c r="E11243" s="1">
        <f t="shared" si="15730"/>
        <v>34</v>
      </c>
      <c r="F11243" s="1">
        <f t="shared" ref="F11243" si="15733">SUM(B11242:B11245)</f>
        <v>34</v>
      </c>
      <c r="G11243" s="1"/>
    </row>
    <row r="11244" spans="1:7">
      <c r="A11244">
        <v>15</v>
      </c>
      <c r="B11244">
        <v>8</v>
      </c>
      <c r="C11244">
        <v>9</v>
      </c>
      <c r="D11244">
        <v>2</v>
      </c>
      <c r="E11244" s="1">
        <f t="shared" si="15730"/>
        <v>34</v>
      </c>
      <c r="F11244" s="1">
        <f t="shared" ref="F11244" si="15734">SUM(C11242:C11245)</f>
        <v>34</v>
      </c>
      <c r="G11244" s="1"/>
    </row>
    <row r="11245" spans="1:7">
      <c r="A11245">
        <v>1</v>
      </c>
      <c r="B11245">
        <v>10</v>
      </c>
      <c r="C11245">
        <v>7</v>
      </c>
      <c r="D11245">
        <v>16</v>
      </c>
      <c r="E11245" s="1">
        <f t="shared" si="15730"/>
        <v>34</v>
      </c>
      <c r="F11245" s="1">
        <f t="shared" ref="F11245" si="15735">SUM(D11242:D11245)</f>
        <v>34</v>
      </c>
      <c r="G11245" s="1">
        <f t="shared" ref="G11245" si="15736">SUM(D11242,C11243,B11244,A11245)</f>
        <v>34</v>
      </c>
    </row>
    <row r="11247" spans="1:7">
      <c r="A11247">
        <v>6</v>
      </c>
      <c r="B11247">
        <v>14</v>
      </c>
      <c r="C11247">
        <v>3</v>
      </c>
      <c r="D11247">
        <v>11</v>
      </c>
      <c r="E11247" s="1">
        <f t="shared" ref="E11247:E11250" si="15737">SUM(A11247:D11247)</f>
        <v>34</v>
      </c>
      <c r="F11247" s="1">
        <f t="shared" ref="F11247" si="15738">SUM(A11247:A11250)</f>
        <v>34</v>
      </c>
      <c r="G11247" s="1">
        <f t="shared" ref="G11247" si="15739">SUM(A11247,B11248,C11249,D11250)</f>
        <v>34</v>
      </c>
    </row>
    <row r="11248" spans="1:7">
      <c r="A11248">
        <v>12</v>
      </c>
      <c r="B11248">
        <v>4</v>
      </c>
      <c r="C11248">
        <v>13</v>
      </c>
      <c r="D11248">
        <v>5</v>
      </c>
      <c r="E11248" s="1">
        <f t="shared" si="15737"/>
        <v>34</v>
      </c>
      <c r="F11248" s="1">
        <f t="shared" ref="F11248" si="15740">SUM(B11247:B11250)</f>
        <v>34</v>
      </c>
      <c r="G11248" s="1"/>
    </row>
    <row r="11249" spans="1:7">
      <c r="A11249">
        <v>15</v>
      </c>
      <c r="B11249">
        <v>9</v>
      </c>
      <c r="C11249">
        <v>8</v>
      </c>
      <c r="D11249">
        <v>2</v>
      </c>
      <c r="E11249" s="1">
        <f t="shared" si="15737"/>
        <v>34</v>
      </c>
      <c r="F11249" s="1">
        <f t="shared" ref="F11249" si="15741">SUM(C11247:C11250)</f>
        <v>34</v>
      </c>
      <c r="G11249" s="1"/>
    </row>
    <row r="11250" spans="1:7">
      <c r="A11250">
        <v>1</v>
      </c>
      <c r="B11250">
        <v>7</v>
      </c>
      <c r="C11250">
        <v>10</v>
      </c>
      <c r="D11250">
        <v>16</v>
      </c>
      <c r="E11250" s="1">
        <f t="shared" si="15737"/>
        <v>34</v>
      </c>
      <c r="F11250" s="1">
        <f t="shared" ref="F11250" si="15742">SUM(D11247:D11250)</f>
        <v>34</v>
      </c>
      <c r="G11250" s="1">
        <f t="shared" ref="G11250" si="15743">SUM(D11247,C11248,B11249,A11250)</f>
        <v>34</v>
      </c>
    </row>
    <row r="11252" spans="1:7">
      <c r="A11252">
        <v>6</v>
      </c>
      <c r="B11252">
        <v>3</v>
      </c>
      <c r="C11252">
        <v>9</v>
      </c>
      <c r="D11252">
        <v>16</v>
      </c>
      <c r="E11252" s="1">
        <f t="shared" ref="E11252:E11255" si="15744">SUM(A11252:D11252)</f>
        <v>34</v>
      </c>
      <c r="F11252" s="1">
        <f t="shared" ref="F11252" si="15745">SUM(A11252:A11255)</f>
        <v>34</v>
      </c>
      <c r="G11252" s="1">
        <f t="shared" ref="G11252" si="15746">SUM(A11252,B11253,C11254,D11255)</f>
        <v>34</v>
      </c>
    </row>
    <row r="11253" spans="1:7">
      <c r="A11253">
        <v>12</v>
      </c>
      <c r="B11253">
        <v>13</v>
      </c>
      <c r="C11253">
        <v>7</v>
      </c>
      <c r="D11253">
        <v>2</v>
      </c>
      <c r="E11253" s="1">
        <f t="shared" si="15744"/>
        <v>34</v>
      </c>
      <c r="F11253" s="1">
        <f t="shared" ref="F11253" si="15747">SUM(B11252:B11255)</f>
        <v>34</v>
      </c>
      <c r="G11253" s="1"/>
    </row>
    <row r="11254" spans="1:7">
      <c r="A11254">
        <v>15</v>
      </c>
      <c r="B11254">
        <v>10</v>
      </c>
      <c r="C11254">
        <v>4</v>
      </c>
      <c r="D11254">
        <v>5</v>
      </c>
      <c r="E11254" s="1">
        <f t="shared" si="15744"/>
        <v>34</v>
      </c>
      <c r="F11254" s="1">
        <f t="shared" ref="F11254" si="15748">SUM(C11252:C11255)</f>
        <v>34</v>
      </c>
      <c r="G11254" s="1"/>
    </row>
    <row r="11255" spans="1:7">
      <c r="A11255">
        <v>1</v>
      </c>
      <c r="B11255">
        <v>8</v>
      </c>
      <c r="C11255">
        <v>14</v>
      </c>
      <c r="D11255">
        <v>11</v>
      </c>
      <c r="E11255" s="1">
        <f t="shared" si="15744"/>
        <v>34</v>
      </c>
      <c r="F11255" s="1">
        <f t="shared" ref="F11255" si="15749">SUM(D11252:D11255)</f>
        <v>34</v>
      </c>
      <c r="G11255" s="1">
        <f t="shared" ref="G11255" si="15750">SUM(D11252,C11253,B11254,A11255)</f>
        <v>34</v>
      </c>
    </row>
    <row r="11257" spans="1:7">
      <c r="A11257">
        <v>6</v>
      </c>
      <c r="B11257">
        <v>3</v>
      </c>
      <c r="C11257">
        <v>14</v>
      </c>
      <c r="D11257">
        <v>11</v>
      </c>
      <c r="E11257" s="1">
        <f t="shared" ref="E11257:E11260" si="15751">SUM(A11257:D11257)</f>
        <v>34</v>
      </c>
      <c r="F11257" s="1">
        <f t="shared" ref="F11257" si="15752">SUM(A11257:A11260)</f>
        <v>34</v>
      </c>
      <c r="G11257" s="1">
        <f t="shared" ref="G11257" si="15753">SUM(A11257,B11258,C11259,D11260)</f>
        <v>34</v>
      </c>
    </row>
    <row r="11258" spans="1:7">
      <c r="A11258">
        <v>12</v>
      </c>
      <c r="B11258">
        <v>8</v>
      </c>
      <c r="C11258">
        <v>9</v>
      </c>
      <c r="D11258">
        <v>5</v>
      </c>
      <c r="E11258" s="1">
        <f t="shared" si="15751"/>
        <v>34</v>
      </c>
      <c r="F11258" s="1">
        <f t="shared" ref="F11258" si="15754">SUM(B11257:B11260)</f>
        <v>34</v>
      </c>
      <c r="G11258" s="1"/>
    </row>
    <row r="11259" spans="1:7">
      <c r="A11259">
        <v>15</v>
      </c>
      <c r="B11259">
        <v>13</v>
      </c>
      <c r="C11259">
        <v>4</v>
      </c>
      <c r="D11259">
        <v>2</v>
      </c>
      <c r="E11259" s="1">
        <f t="shared" si="15751"/>
        <v>34</v>
      </c>
      <c r="F11259" s="1">
        <f t="shared" ref="F11259" si="15755">SUM(C11257:C11260)</f>
        <v>34</v>
      </c>
      <c r="G11259" s="1"/>
    </row>
    <row r="11260" spans="1:7">
      <c r="A11260">
        <v>1</v>
      </c>
      <c r="B11260">
        <v>10</v>
      </c>
      <c r="C11260">
        <v>7</v>
      </c>
      <c r="D11260">
        <v>16</v>
      </c>
      <c r="E11260" s="1">
        <f t="shared" si="15751"/>
        <v>34</v>
      </c>
      <c r="F11260" s="1">
        <f t="shared" ref="F11260" si="15756">SUM(D11257:D11260)</f>
        <v>34</v>
      </c>
      <c r="G11260" s="1">
        <f t="shared" ref="G11260" si="15757">SUM(D11257,C11258,B11259,A11260)</f>
        <v>34</v>
      </c>
    </row>
    <row r="11262" spans="1:7">
      <c r="A11262">
        <v>6</v>
      </c>
      <c r="B11262">
        <v>4</v>
      </c>
      <c r="C11262">
        <v>13</v>
      </c>
      <c r="D11262">
        <v>11</v>
      </c>
      <c r="E11262" s="1">
        <f t="shared" ref="E11262:E11265" si="15758">SUM(A11262:D11262)</f>
        <v>34</v>
      </c>
      <c r="F11262" s="1">
        <f t="shared" ref="F11262" si="15759">SUM(A11262:A11265)</f>
        <v>34</v>
      </c>
      <c r="G11262" s="1">
        <f t="shared" ref="G11262" si="15760">SUM(A11262,B11263,C11264,D11265)</f>
        <v>34</v>
      </c>
    </row>
    <row r="11263" spans="1:7">
      <c r="A11263">
        <v>12</v>
      </c>
      <c r="B11263">
        <v>9</v>
      </c>
      <c r="C11263">
        <v>8</v>
      </c>
      <c r="D11263">
        <v>5</v>
      </c>
      <c r="E11263" s="1">
        <f t="shared" si="15758"/>
        <v>34</v>
      </c>
      <c r="F11263" s="1">
        <f t="shared" ref="F11263" si="15761">SUM(B11262:B11265)</f>
        <v>34</v>
      </c>
      <c r="G11263" s="1"/>
    </row>
    <row r="11264" spans="1:7">
      <c r="A11264">
        <v>15</v>
      </c>
      <c r="B11264">
        <v>14</v>
      </c>
      <c r="C11264">
        <v>3</v>
      </c>
      <c r="D11264">
        <v>2</v>
      </c>
      <c r="E11264" s="1">
        <f t="shared" si="15758"/>
        <v>34</v>
      </c>
      <c r="F11264" s="1">
        <f t="shared" ref="F11264" si="15762">SUM(C11262:C11265)</f>
        <v>34</v>
      </c>
      <c r="G11264" s="1"/>
    </row>
    <row r="11265" spans="1:7">
      <c r="A11265">
        <v>1</v>
      </c>
      <c r="B11265">
        <v>7</v>
      </c>
      <c r="C11265">
        <v>10</v>
      </c>
      <c r="D11265">
        <v>16</v>
      </c>
      <c r="E11265" s="1">
        <f t="shared" si="15758"/>
        <v>34</v>
      </c>
      <c r="F11265" s="1">
        <f t="shared" ref="F11265" si="15763">SUM(D11262:D11265)</f>
        <v>34</v>
      </c>
      <c r="G11265" s="1">
        <f t="shared" ref="G11265" si="15764">SUM(D11262,C11263,B11264,A11265)</f>
        <v>34</v>
      </c>
    </row>
    <row r="11267" spans="1:7">
      <c r="A11267">
        <v>6</v>
      </c>
      <c r="B11267">
        <v>7</v>
      </c>
      <c r="C11267">
        <v>10</v>
      </c>
      <c r="D11267">
        <v>11</v>
      </c>
      <c r="E11267" s="1">
        <f t="shared" ref="E11267:E11270" si="15765">SUM(A11267:D11267)</f>
        <v>34</v>
      </c>
      <c r="F11267" s="1">
        <f t="shared" ref="F11267" si="15766">SUM(A11267:A11270)</f>
        <v>34</v>
      </c>
      <c r="G11267" s="1">
        <f t="shared" ref="G11267" si="15767">SUM(A11267,B11268,C11269,D11270)</f>
        <v>34</v>
      </c>
    </row>
    <row r="11268" spans="1:7">
      <c r="A11268">
        <v>12</v>
      </c>
      <c r="B11268">
        <v>4</v>
      </c>
      <c r="C11268">
        <v>13</v>
      </c>
      <c r="D11268">
        <v>5</v>
      </c>
      <c r="E11268" s="1">
        <f t="shared" si="15765"/>
        <v>34</v>
      </c>
      <c r="F11268" s="1">
        <f t="shared" ref="F11268" si="15768">SUM(B11267:B11270)</f>
        <v>34</v>
      </c>
      <c r="G11268" s="1"/>
    </row>
    <row r="11269" spans="1:7">
      <c r="A11269">
        <v>15</v>
      </c>
      <c r="B11269">
        <v>9</v>
      </c>
      <c r="C11269">
        <v>8</v>
      </c>
      <c r="D11269">
        <v>2</v>
      </c>
      <c r="E11269" s="1">
        <f t="shared" si="15765"/>
        <v>34</v>
      </c>
      <c r="F11269" s="1">
        <f t="shared" ref="F11269" si="15769">SUM(C11267:C11270)</f>
        <v>34</v>
      </c>
      <c r="G11269" s="1"/>
    </row>
    <row r="11270" spans="1:7">
      <c r="A11270">
        <v>1</v>
      </c>
      <c r="B11270">
        <v>14</v>
      </c>
      <c r="C11270">
        <v>3</v>
      </c>
      <c r="D11270">
        <v>16</v>
      </c>
      <c r="E11270" s="1">
        <f t="shared" si="15765"/>
        <v>34</v>
      </c>
      <c r="F11270" s="1">
        <f t="shared" ref="F11270" si="15770">SUM(D11267:D11270)</f>
        <v>34</v>
      </c>
      <c r="G11270" s="1">
        <f t="shared" ref="G11270" si="15771">SUM(D11267,C11268,B11269,A11270)</f>
        <v>34</v>
      </c>
    </row>
    <row r="11272" spans="1:7">
      <c r="A11272">
        <v>6</v>
      </c>
      <c r="B11272">
        <v>7</v>
      </c>
      <c r="C11272">
        <v>10</v>
      </c>
      <c r="D11272">
        <v>11</v>
      </c>
      <c r="E11272" s="1">
        <f t="shared" ref="E11272:E11275" si="15772">SUM(A11272:D11272)</f>
        <v>34</v>
      </c>
      <c r="F11272" s="1">
        <f t="shared" ref="F11272" si="15773">SUM(A11272:A11275)</f>
        <v>34</v>
      </c>
      <c r="G11272" s="1">
        <f t="shared" ref="G11272" si="15774">SUM(A11272,B11273,C11274,D11275)</f>
        <v>34</v>
      </c>
    </row>
    <row r="11273" spans="1:7">
      <c r="A11273">
        <v>12</v>
      </c>
      <c r="B11273">
        <v>9</v>
      </c>
      <c r="C11273">
        <v>8</v>
      </c>
      <c r="D11273">
        <v>5</v>
      </c>
      <c r="E11273" s="1">
        <f t="shared" si="15772"/>
        <v>34</v>
      </c>
      <c r="F11273" s="1">
        <f t="shared" ref="F11273" si="15775">SUM(B11272:B11275)</f>
        <v>34</v>
      </c>
      <c r="G11273" s="1"/>
    </row>
    <row r="11274" spans="1:7">
      <c r="A11274">
        <v>15</v>
      </c>
      <c r="B11274">
        <v>14</v>
      </c>
      <c r="C11274">
        <v>3</v>
      </c>
      <c r="D11274">
        <v>2</v>
      </c>
      <c r="E11274" s="1">
        <f t="shared" si="15772"/>
        <v>34</v>
      </c>
      <c r="F11274" s="1">
        <f t="shared" ref="F11274" si="15776">SUM(C11272:C11275)</f>
        <v>34</v>
      </c>
      <c r="G11274" s="1"/>
    </row>
    <row r="11275" spans="1:7">
      <c r="A11275">
        <v>1</v>
      </c>
      <c r="B11275">
        <v>4</v>
      </c>
      <c r="C11275">
        <v>13</v>
      </c>
      <c r="D11275">
        <v>16</v>
      </c>
      <c r="E11275" s="1">
        <f t="shared" si="15772"/>
        <v>34</v>
      </c>
      <c r="F11275" s="1">
        <f t="shared" ref="F11275" si="15777">SUM(D11272:D11275)</f>
        <v>34</v>
      </c>
      <c r="G11275" s="1">
        <f t="shared" ref="G11275" si="15778">SUM(D11272,C11273,B11274,A11275)</f>
        <v>34</v>
      </c>
    </row>
    <row r="11277" spans="1:7">
      <c r="A11277">
        <v>6</v>
      </c>
      <c r="B11277">
        <v>9</v>
      </c>
      <c r="C11277">
        <v>3</v>
      </c>
      <c r="D11277">
        <v>16</v>
      </c>
      <c r="E11277" s="1">
        <f t="shared" ref="E11277:E11280" si="15779">SUM(A11277:D11277)</f>
        <v>34</v>
      </c>
      <c r="F11277" s="1">
        <f t="shared" ref="F11277" si="15780">SUM(A11277:A11280)</f>
        <v>34</v>
      </c>
      <c r="G11277" s="1">
        <f t="shared" ref="G11277" si="15781">SUM(A11277,B11278,C11279,D11280)</f>
        <v>34</v>
      </c>
    </row>
    <row r="11278" spans="1:7">
      <c r="A11278">
        <v>12</v>
      </c>
      <c r="B11278">
        <v>7</v>
      </c>
      <c r="C11278">
        <v>13</v>
      </c>
      <c r="D11278">
        <v>2</v>
      </c>
      <c r="E11278" s="1">
        <f t="shared" si="15779"/>
        <v>34</v>
      </c>
      <c r="F11278" s="1">
        <f t="shared" ref="F11278" si="15782">SUM(B11277:B11280)</f>
        <v>34</v>
      </c>
      <c r="G11278" s="1"/>
    </row>
    <row r="11279" spans="1:7">
      <c r="A11279">
        <v>15</v>
      </c>
      <c r="B11279">
        <v>4</v>
      </c>
      <c r="C11279">
        <v>10</v>
      </c>
      <c r="D11279">
        <v>5</v>
      </c>
      <c r="E11279" s="1">
        <f t="shared" si="15779"/>
        <v>34</v>
      </c>
      <c r="F11279" s="1">
        <f t="shared" ref="F11279" si="15783">SUM(C11277:C11280)</f>
        <v>34</v>
      </c>
      <c r="G11279" s="1"/>
    </row>
    <row r="11280" spans="1:7">
      <c r="A11280">
        <v>1</v>
      </c>
      <c r="B11280">
        <v>14</v>
      </c>
      <c r="C11280">
        <v>8</v>
      </c>
      <c r="D11280">
        <v>11</v>
      </c>
      <c r="E11280" s="1">
        <f t="shared" si="15779"/>
        <v>34</v>
      </c>
      <c r="F11280" s="1">
        <f t="shared" ref="F11280" si="15784">SUM(D11277:D11280)</f>
        <v>34</v>
      </c>
      <c r="G11280" s="1">
        <f t="shared" ref="G11280" si="15785">SUM(D11277,C11278,B11279,A11280)</f>
        <v>34</v>
      </c>
    </row>
    <row r="11282" spans="1:7">
      <c r="A11282">
        <v>6</v>
      </c>
      <c r="B11282">
        <v>1</v>
      </c>
      <c r="C11282">
        <v>16</v>
      </c>
      <c r="D11282">
        <v>11</v>
      </c>
      <c r="E11282" s="1">
        <f t="shared" ref="E11282:E11285" si="15786">SUM(A11282:D11282)</f>
        <v>34</v>
      </c>
      <c r="F11282" s="1">
        <f t="shared" ref="F11282" si="15787">SUM(A11282:A11285)</f>
        <v>34</v>
      </c>
      <c r="G11282" s="1">
        <f t="shared" ref="G11282" si="15788">SUM(A11282,B11283,C11284,D11285)</f>
        <v>34</v>
      </c>
    </row>
    <row r="11283" spans="1:7">
      <c r="A11283">
        <v>12</v>
      </c>
      <c r="B11283">
        <v>15</v>
      </c>
      <c r="C11283">
        <v>2</v>
      </c>
      <c r="D11283">
        <v>5</v>
      </c>
      <c r="E11283" s="1">
        <f t="shared" si="15786"/>
        <v>34</v>
      </c>
      <c r="F11283" s="1">
        <f t="shared" ref="F11283" si="15789">SUM(B11282:B11285)</f>
        <v>34</v>
      </c>
      <c r="G11283" s="1"/>
    </row>
    <row r="11284" spans="1:7">
      <c r="A11284">
        <v>3</v>
      </c>
      <c r="B11284">
        <v>8</v>
      </c>
      <c r="C11284">
        <v>9</v>
      </c>
      <c r="D11284">
        <v>14</v>
      </c>
      <c r="E11284" s="1">
        <f t="shared" si="15786"/>
        <v>34</v>
      </c>
      <c r="F11284" s="1">
        <f t="shared" ref="F11284" si="15790">SUM(C11282:C11285)</f>
        <v>34</v>
      </c>
      <c r="G11284" s="1"/>
    </row>
    <row r="11285" spans="1:7">
      <c r="A11285">
        <v>13</v>
      </c>
      <c r="B11285">
        <v>10</v>
      </c>
      <c r="C11285">
        <v>7</v>
      </c>
      <c r="D11285">
        <v>4</v>
      </c>
      <c r="E11285" s="1">
        <f t="shared" si="15786"/>
        <v>34</v>
      </c>
      <c r="F11285" s="1">
        <f t="shared" ref="F11285" si="15791">SUM(D11282:D11285)</f>
        <v>34</v>
      </c>
      <c r="G11285" s="1">
        <f t="shared" ref="G11285" si="15792">SUM(D11282,C11283,B11284,A11285)</f>
        <v>34</v>
      </c>
    </row>
    <row r="11287" spans="1:7">
      <c r="A11287">
        <v>6</v>
      </c>
      <c r="B11287">
        <v>10</v>
      </c>
      <c r="C11287">
        <v>7</v>
      </c>
      <c r="D11287">
        <v>11</v>
      </c>
      <c r="E11287" s="1">
        <f t="shared" ref="E11287:E11290" si="15793">SUM(A11287:D11287)</f>
        <v>34</v>
      </c>
      <c r="F11287" s="1">
        <f t="shared" ref="F11287" si="15794">SUM(A11287:A11290)</f>
        <v>34</v>
      </c>
      <c r="G11287" s="1">
        <f t="shared" ref="G11287" si="15795">SUM(A11287,B11288,C11289,D11290)</f>
        <v>34</v>
      </c>
    </row>
    <row r="11288" spans="1:7">
      <c r="A11288">
        <v>12</v>
      </c>
      <c r="B11288">
        <v>15</v>
      </c>
      <c r="C11288">
        <v>2</v>
      </c>
      <c r="D11288">
        <v>5</v>
      </c>
      <c r="E11288" s="1">
        <f t="shared" si="15793"/>
        <v>34</v>
      </c>
      <c r="F11288" s="1">
        <f t="shared" ref="F11288" si="15796">SUM(B11287:B11290)</f>
        <v>34</v>
      </c>
      <c r="G11288" s="1"/>
    </row>
    <row r="11289" spans="1:7">
      <c r="A11289">
        <v>3</v>
      </c>
      <c r="B11289">
        <v>8</v>
      </c>
      <c r="C11289">
        <v>9</v>
      </c>
      <c r="D11289">
        <v>14</v>
      </c>
      <c r="E11289" s="1">
        <f t="shared" si="15793"/>
        <v>34</v>
      </c>
      <c r="F11289" s="1">
        <f t="shared" ref="F11289" si="15797">SUM(C11287:C11290)</f>
        <v>34</v>
      </c>
      <c r="G11289" s="1"/>
    </row>
    <row r="11290" spans="1:7">
      <c r="A11290">
        <v>13</v>
      </c>
      <c r="B11290">
        <v>1</v>
      </c>
      <c r="C11290">
        <v>16</v>
      </c>
      <c r="D11290">
        <v>4</v>
      </c>
      <c r="E11290" s="1">
        <f t="shared" si="15793"/>
        <v>34</v>
      </c>
      <c r="F11290" s="1">
        <f t="shared" ref="F11290" si="15798">SUM(D11287:D11290)</f>
        <v>34</v>
      </c>
      <c r="G11290" s="1">
        <f t="shared" ref="G11290" si="15799">SUM(D11287,C11288,B11289,A11290)</f>
        <v>34</v>
      </c>
    </row>
    <row r="11292" spans="1:7">
      <c r="A11292">
        <v>6</v>
      </c>
      <c r="B11292">
        <v>10</v>
      </c>
      <c r="C11292">
        <v>7</v>
      </c>
      <c r="D11292">
        <v>11</v>
      </c>
      <c r="E11292" s="1">
        <f t="shared" ref="E11292:E11295" si="15800">SUM(A11292:D11292)</f>
        <v>34</v>
      </c>
      <c r="F11292" s="1">
        <f t="shared" ref="F11292" si="15801">SUM(A11292:A11295)</f>
        <v>34</v>
      </c>
      <c r="G11292" s="1">
        <f t="shared" ref="G11292" si="15802">SUM(A11292,B11293,C11294,D11295)</f>
        <v>34</v>
      </c>
    </row>
    <row r="11293" spans="1:7">
      <c r="A11293">
        <v>12</v>
      </c>
      <c r="B11293">
        <v>8</v>
      </c>
      <c r="C11293">
        <v>9</v>
      </c>
      <c r="D11293">
        <v>5</v>
      </c>
      <c r="E11293" s="1">
        <f t="shared" si="15800"/>
        <v>34</v>
      </c>
      <c r="F11293" s="1">
        <f t="shared" ref="F11293" si="15803">SUM(B11292:B11295)</f>
        <v>34</v>
      </c>
      <c r="G11293" s="1"/>
    </row>
    <row r="11294" spans="1:7">
      <c r="A11294">
        <v>3</v>
      </c>
      <c r="B11294">
        <v>1</v>
      </c>
      <c r="C11294">
        <v>16</v>
      </c>
      <c r="D11294">
        <v>14</v>
      </c>
      <c r="E11294" s="1">
        <f t="shared" si="15800"/>
        <v>34</v>
      </c>
      <c r="F11294" s="1">
        <f t="shared" ref="F11294" si="15804">SUM(C11292:C11295)</f>
        <v>34</v>
      </c>
      <c r="G11294" s="1"/>
    </row>
    <row r="11295" spans="1:7">
      <c r="A11295">
        <v>13</v>
      </c>
      <c r="B11295">
        <v>15</v>
      </c>
      <c r="C11295">
        <v>2</v>
      </c>
      <c r="D11295">
        <v>4</v>
      </c>
      <c r="E11295" s="1">
        <f t="shared" si="15800"/>
        <v>34</v>
      </c>
      <c r="F11295" s="1">
        <f t="shared" ref="F11295" si="15805">SUM(D11292:D11295)</f>
        <v>34</v>
      </c>
      <c r="G11295" s="1">
        <f t="shared" ref="G11295" si="15806">SUM(D11292,C11293,B11294,A11295)</f>
        <v>34</v>
      </c>
    </row>
    <row r="11297" spans="1:7">
      <c r="A11297">
        <v>6</v>
      </c>
      <c r="B11297">
        <v>15</v>
      </c>
      <c r="C11297">
        <v>9</v>
      </c>
      <c r="D11297">
        <v>4</v>
      </c>
      <c r="E11297" s="1">
        <f t="shared" ref="E11297:E11300" si="15807">SUM(A11297:D11297)</f>
        <v>34</v>
      </c>
      <c r="F11297" s="1">
        <f t="shared" ref="F11297" si="15808">SUM(A11297:A11300)</f>
        <v>34</v>
      </c>
      <c r="G11297" s="1">
        <f t="shared" ref="G11297" si="15809">SUM(A11297,B11298,C11299,D11300)</f>
        <v>34</v>
      </c>
    </row>
    <row r="11298" spans="1:7">
      <c r="A11298">
        <v>12</v>
      </c>
      <c r="B11298">
        <v>1</v>
      </c>
      <c r="C11298">
        <v>7</v>
      </c>
      <c r="D11298">
        <v>14</v>
      </c>
      <c r="E11298" s="1">
        <f t="shared" si="15807"/>
        <v>34</v>
      </c>
      <c r="F11298" s="1">
        <f t="shared" ref="F11298" si="15810">SUM(B11297:B11300)</f>
        <v>34</v>
      </c>
      <c r="G11298" s="1"/>
    </row>
    <row r="11299" spans="1:7">
      <c r="A11299">
        <v>3</v>
      </c>
      <c r="B11299">
        <v>10</v>
      </c>
      <c r="C11299">
        <v>16</v>
      </c>
      <c r="D11299">
        <v>5</v>
      </c>
      <c r="E11299" s="1">
        <f t="shared" si="15807"/>
        <v>34</v>
      </c>
      <c r="F11299" s="1">
        <f t="shared" ref="F11299" si="15811">SUM(C11297:C11300)</f>
        <v>34</v>
      </c>
      <c r="G11299" s="1"/>
    </row>
    <row r="11300" spans="1:7">
      <c r="A11300">
        <v>13</v>
      </c>
      <c r="B11300">
        <v>8</v>
      </c>
      <c r="C11300">
        <v>2</v>
      </c>
      <c r="D11300">
        <v>11</v>
      </c>
      <c r="E11300" s="1">
        <f t="shared" si="15807"/>
        <v>34</v>
      </c>
      <c r="F11300" s="1">
        <f t="shared" ref="F11300" si="15812">SUM(D11297:D11300)</f>
        <v>34</v>
      </c>
      <c r="G11300" s="1">
        <f t="shared" ref="G11300" si="15813">SUM(D11297,C11298,B11299,A11300)</f>
        <v>34</v>
      </c>
    </row>
    <row r="11302" spans="1:7">
      <c r="A11302">
        <v>6</v>
      </c>
      <c r="B11302">
        <v>15</v>
      </c>
      <c r="C11302">
        <v>2</v>
      </c>
      <c r="D11302">
        <v>11</v>
      </c>
      <c r="E11302" s="1">
        <f t="shared" ref="E11302:E11305" si="15814">SUM(A11302:D11302)</f>
        <v>34</v>
      </c>
      <c r="F11302" s="1">
        <f t="shared" ref="F11302" si="15815">SUM(A11302:A11305)</f>
        <v>34</v>
      </c>
      <c r="G11302" s="1">
        <f t="shared" ref="G11302" si="15816">SUM(A11302,B11303,C11304,D11305)</f>
        <v>34</v>
      </c>
    </row>
    <row r="11303" spans="1:7">
      <c r="A11303">
        <v>12</v>
      </c>
      <c r="B11303">
        <v>8</v>
      </c>
      <c r="C11303">
        <v>9</v>
      </c>
      <c r="D11303">
        <v>5</v>
      </c>
      <c r="E11303" s="1">
        <f t="shared" si="15814"/>
        <v>34</v>
      </c>
      <c r="F11303" s="1">
        <f t="shared" ref="F11303" si="15817">SUM(B11302:B11305)</f>
        <v>34</v>
      </c>
      <c r="G11303" s="1"/>
    </row>
    <row r="11304" spans="1:7">
      <c r="A11304">
        <v>3</v>
      </c>
      <c r="B11304">
        <v>1</v>
      </c>
      <c r="C11304">
        <v>16</v>
      </c>
      <c r="D11304">
        <v>14</v>
      </c>
      <c r="E11304" s="1">
        <f t="shared" si="15814"/>
        <v>34</v>
      </c>
      <c r="F11304" s="1">
        <f t="shared" ref="F11304" si="15818">SUM(C11302:C11305)</f>
        <v>34</v>
      </c>
      <c r="G11304" s="1"/>
    </row>
    <row r="11305" spans="1:7">
      <c r="A11305">
        <v>13</v>
      </c>
      <c r="B11305">
        <v>10</v>
      </c>
      <c r="C11305">
        <v>7</v>
      </c>
      <c r="D11305">
        <v>4</v>
      </c>
      <c r="E11305" s="1">
        <f t="shared" si="15814"/>
        <v>34</v>
      </c>
      <c r="F11305" s="1">
        <f t="shared" ref="F11305" si="15819">SUM(D11302:D11305)</f>
        <v>34</v>
      </c>
      <c r="G11305" s="1">
        <f t="shared" ref="G11305" si="15820">SUM(D11302,C11303,B11304,A11305)</f>
        <v>34</v>
      </c>
    </row>
    <row r="11307" spans="1:7">
      <c r="A11307">
        <v>6</v>
      </c>
      <c r="B11307">
        <v>16</v>
      </c>
      <c r="C11307">
        <v>1</v>
      </c>
      <c r="D11307">
        <v>11</v>
      </c>
      <c r="E11307" s="1">
        <f t="shared" ref="E11307:E11310" si="15821">SUM(A11307:D11307)</f>
        <v>34</v>
      </c>
      <c r="F11307" s="1">
        <f t="shared" ref="F11307" si="15822">SUM(A11307:A11310)</f>
        <v>34</v>
      </c>
      <c r="G11307" s="1">
        <f t="shared" ref="G11307" si="15823">SUM(A11307,B11308,C11309,D11310)</f>
        <v>34</v>
      </c>
    </row>
    <row r="11308" spans="1:7">
      <c r="A11308">
        <v>12</v>
      </c>
      <c r="B11308">
        <v>9</v>
      </c>
      <c r="C11308">
        <v>8</v>
      </c>
      <c r="D11308">
        <v>5</v>
      </c>
      <c r="E11308" s="1">
        <f t="shared" si="15821"/>
        <v>34</v>
      </c>
      <c r="F11308" s="1">
        <f t="shared" ref="F11308" si="15824">SUM(B11307:B11310)</f>
        <v>34</v>
      </c>
      <c r="G11308" s="1"/>
    </row>
    <row r="11309" spans="1:7">
      <c r="A11309">
        <v>3</v>
      </c>
      <c r="B11309">
        <v>2</v>
      </c>
      <c r="C11309">
        <v>15</v>
      </c>
      <c r="D11309">
        <v>14</v>
      </c>
      <c r="E11309" s="1">
        <f t="shared" si="15821"/>
        <v>34</v>
      </c>
      <c r="F11309" s="1">
        <f t="shared" ref="F11309" si="15825">SUM(C11307:C11310)</f>
        <v>34</v>
      </c>
      <c r="G11309" s="1"/>
    </row>
    <row r="11310" spans="1:7">
      <c r="A11310">
        <v>13</v>
      </c>
      <c r="B11310">
        <v>7</v>
      </c>
      <c r="C11310">
        <v>10</v>
      </c>
      <c r="D11310">
        <v>4</v>
      </c>
      <c r="E11310" s="1">
        <f t="shared" si="15821"/>
        <v>34</v>
      </c>
      <c r="F11310" s="1">
        <f t="shared" ref="F11310" si="15826">SUM(D11307:D11310)</f>
        <v>34</v>
      </c>
      <c r="G11310" s="1">
        <f t="shared" ref="G11310" si="15827">SUM(D11307,C11308,B11309,A11310)</f>
        <v>34</v>
      </c>
    </row>
    <row r="11312" spans="1:7">
      <c r="A11312">
        <v>6</v>
      </c>
      <c r="B11312">
        <v>2</v>
      </c>
      <c r="C11312">
        <v>15</v>
      </c>
      <c r="D11312">
        <v>11</v>
      </c>
      <c r="E11312" s="1">
        <f t="shared" ref="E11312:E11315" si="15828">SUM(A11312:D11312)</f>
        <v>34</v>
      </c>
      <c r="F11312" s="1">
        <f t="shared" ref="F11312" si="15829">SUM(A11312:A11315)</f>
        <v>34</v>
      </c>
      <c r="G11312" s="1">
        <f t="shared" ref="G11312" si="15830">SUM(A11312,B11313,C11314,D11315)</f>
        <v>34</v>
      </c>
    </row>
    <row r="11313" spans="1:7">
      <c r="A11313">
        <v>12</v>
      </c>
      <c r="B11313">
        <v>16</v>
      </c>
      <c r="C11313">
        <v>1</v>
      </c>
      <c r="D11313">
        <v>5</v>
      </c>
      <c r="E11313" s="1">
        <f t="shared" si="15828"/>
        <v>34</v>
      </c>
      <c r="F11313" s="1">
        <f t="shared" ref="F11313" si="15831">SUM(B11312:B11315)</f>
        <v>34</v>
      </c>
      <c r="G11313" s="1"/>
    </row>
    <row r="11314" spans="1:7">
      <c r="A11314">
        <v>3</v>
      </c>
      <c r="B11314">
        <v>9</v>
      </c>
      <c r="C11314">
        <v>8</v>
      </c>
      <c r="D11314">
        <v>14</v>
      </c>
      <c r="E11314" s="1">
        <f t="shared" si="15828"/>
        <v>34</v>
      </c>
      <c r="F11314" s="1">
        <f t="shared" ref="F11314" si="15832">SUM(C11312:C11315)</f>
        <v>34</v>
      </c>
      <c r="G11314" s="1"/>
    </row>
    <row r="11315" spans="1:7">
      <c r="A11315">
        <v>13</v>
      </c>
      <c r="B11315">
        <v>7</v>
      </c>
      <c r="C11315">
        <v>10</v>
      </c>
      <c r="D11315">
        <v>4</v>
      </c>
      <c r="E11315" s="1">
        <f t="shared" si="15828"/>
        <v>34</v>
      </c>
      <c r="F11315" s="1">
        <f t="shared" ref="F11315" si="15833">SUM(D11312:D11315)</f>
        <v>34</v>
      </c>
      <c r="G11315" s="1">
        <f t="shared" ref="G11315" si="15834">SUM(D11312,C11313,B11314,A11315)</f>
        <v>34</v>
      </c>
    </row>
    <row r="11317" spans="1:7">
      <c r="A11317">
        <v>6</v>
      </c>
      <c r="B11317">
        <v>7</v>
      </c>
      <c r="C11317">
        <v>10</v>
      </c>
      <c r="D11317">
        <v>11</v>
      </c>
      <c r="E11317" s="1">
        <f t="shared" ref="E11317:E11320" si="15835">SUM(A11317:D11317)</f>
        <v>34</v>
      </c>
      <c r="F11317" s="1">
        <f t="shared" ref="F11317" si="15836">SUM(A11317:A11320)</f>
        <v>34</v>
      </c>
      <c r="G11317" s="1">
        <f t="shared" ref="G11317" si="15837">SUM(A11317,B11318,C11319,D11320)</f>
        <v>34</v>
      </c>
    </row>
    <row r="11318" spans="1:7">
      <c r="A11318">
        <v>12</v>
      </c>
      <c r="B11318">
        <v>16</v>
      </c>
      <c r="C11318">
        <v>1</v>
      </c>
      <c r="D11318">
        <v>5</v>
      </c>
      <c r="E11318" s="1">
        <f t="shared" si="15835"/>
        <v>34</v>
      </c>
      <c r="F11318" s="1">
        <f t="shared" ref="F11318" si="15838">SUM(B11317:B11320)</f>
        <v>34</v>
      </c>
      <c r="G11318" s="1"/>
    </row>
    <row r="11319" spans="1:7">
      <c r="A11319">
        <v>3</v>
      </c>
      <c r="B11319">
        <v>9</v>
      </c>
      <c r="C11319">
        <v>8</v>
      </c>
      <c r="D11319">
        <v>14</v>
      </c>
      <c r="E11319" s="1">
        <f t="shared" si="15835"/>
        <v>34</v>
      </c>
      <c r="F11319" s="1">
        <f t="shared" ref="F11319" si="15839">SUM(C11317:C11320)</f>
        <v>34</v>
      </c>
      <c r="G11319" s="1"/>
    </row>
    <row r="11320" spans="1:7">
      <c r="A11320">
        <v>13</v>
      </c>
      <c r="B11320">
        <v>2</v>
      </c>
      <c r="C11320">
        <v>15</v>
      </c>
      <c r="D11320">
        <v>4</v>
      </c>
      <c r="E11320" s="1">
        <f t="shared" si="15835"/>
        <v>34</v>
      </c>
      <c r="F11320" s="1">
        <f t="shared" ref="F11320" si="15840">SUM(D11317:D11320)</f>
        <v>34</v>
      </c>
      <c r="G11320" s="1">
        <f t="shared" ref="G11320" si="15841">SUM(D11317,C11318,B11319,A11320)</f>
        <v>34</v>
      </c>
    </row>
    <row r="11322" spans="1:7">
      <c r="A11322">
        <v>6</v>
      </c>
      <c r="B11322">
        <v>7</v>
      </c>
      <c r="C11322">
        <v>10</v>
      </c>
      <c r="D11322">
        <v>11</v>
      </c>
      <c r="E11322" s="1">
        <f t="shared" ref="E11322:E11325" si="15842">SUM(A11322:D11322)</f>
        <v>34</v>
      </c>
      <c r="F11322" s="1">
        <f t="shared" ref="F11322" si="15843">SUM(A11322:A11325)</f>
        <v>34</v>
      </c>
      <c r="G11322" s="1">
        <f t="shared" ref="G11322" si="15844">SUM(A11322,B11323,C11324,D11325)</f>
        <v>34</v>
      </c>
    </row>
    <row r="11323" spans="1:7">
      <c r="A11323">
        <v>12</v>
      </c>
      <c r="B11323">
        <v>9</v>
      </c>
      <c r="C11323">
        <v>8</v>
      </c>
      <c r="D11323">
        <v>5</v>
      </c>
      <c r="E11323" s="1">
        <f t="shared" si="15842"/>
        <v>34</v>
      </c>
      <c r="F11323" s="1">
        <f t="shared" ref="F11323" si="15845">SUM(B11322:B11325)</f>
        <v>34</v>
      </c>
      <c r="G11323" s="1"/>
    </row>
    <row r="11324" spans="1:7">
      <c r="A11324">
        <v>3</v>
      </c>
      <c r="B11324">
        <v>2</v>
      </c>
      <c r="C11324">
        <v>15</v>
      </c>
      <c r="D11324">
        <v>14</v>
      </c>
      <c r="E11324" s="1">
        <f t="shared" si="15842"/>
        <v>34</v>
      </c>
      <c r="F11324" s="1">
        <f t="shared" ref="F11324" si="15846">SUM(C11322:C11325)</f>
        <v>34</v>
      </c>
      <c r="G11324" s="1"/>
    </row>
    <row r="11325" spans="1:7">
      <c r="A11325">
        <v>13</v>
      </c>
      <c r="B11325">
        <v>16</v>
      </c>
      <c r="C11325">
        <v>1</v>
      </c>
      <c r="D11325">
        <v>4</v>
      </c>
      <c r="E11325" s="1">
        <f t="shared" si="15842"/>
        <v>34</v>
      </c>
      <c r="F11325" s="1">
        <f t="shared" ref="F11325" si="15847">SUM(D11322:D11325)</f>
        <v>34</v>
      </c>
      <c r="G11325" s="1">
        <f t="shared" ref="G11325" si="15848">SUM(D11322,C11323,B11324,A11325)</f>
        <v>34</v>
      </c>
    </row>
    <row r="11327" spans="1:7">
      <c r="A11327">
        <v>6</v>
      </c>
      <c r="B11327">
        <v>9</v>
      </c>
      <c r="C11327">
        <v>15</v>
      </c>
      <c r="D11327">
        <v>4</v>
      </c>
      <c r="E11327" s="1">
        <f t="shared" ref="E11327:E11330" si="15849">SUM(A11327:D11327)</f>
        <v>34</v>
      </c>
      <c r="F11327" s="1">
        <f t="shared" ref="F11327" si="15850">SUM(A11327:A11330)</f>
        <v>34</v>
      </c>
      <c r="G11327" s="1">
        <f t="shared" ref="G11327" si="15851">SUM(A11327,B11328,C11329,D11330)</f>
        <v>34</v>
      </c>
    </row>
    <row r="11328" spans="1:7">
      <c r="A11328">
        <v>12</v>
      </c>
      <c r="B11328">
        <v>7</v>
      </c>
      <c r="C11328">
        <v>1</v>
      </c>
      <c r="D11328">
        <v>14</v>
      </c>
      <c r="E11328" s="1">
        <f t="shared" si="15849"/>
        <v>34</v>
      </c>
      <c r="F11328" s="1">
        <f t="shared" ref="F11328" si="15852">SUM(B11327:B11330)</f>
        <v>34</v>
      </c>
      <c r="G11328" s="1"/>
    </row>
    <row r="11329" spans="1:7">
      <c r="A11329">
        <v>3</v>
      </c>
      <c r="B11329">
        <v>16</v>
      </c>
      <c r="C11329">
        <v>10</v>
      </c>
      <c r="D11329">
        <v>5</v>
      </c>
      <c r="E11329" s="1">
        <f t="shared" si="15849"/>
        <v>34</v>
      </c>
      <c r="F11329" s="1">
        <f t="shared" ref="F11329" si="15853">SUM(C11327:C11330)</f>
        <v>34</v>
      </c>
      <c r="G11329" s="1"/>
    </row>
    <row r="11330" spans="1:7">
      <c r="A11330">
        <v>13</v>
      </c>
      <c r="B11330">
        <v>2</v>
      </c>
      <c r="C11330">
        <v>8</v>
      </c>
      <c r="D11330">
        <v>11</v>
      </c>
      <c r="E11330" s="1">
        <f t="shared" si="15849"/>
        <v>34</v>
      </c>
      <c r="F11330" s="1">
        <f t="shared" ref="F11330" si="15854">SUM(D11327:D11330)</f>
        <v>34</v>
      </c>
      <c r="G11330" s="1">
        <f t="shared" ref="G11330" si="15855">SUM(D11327,C11328,B11329,A11330)</f>
        <v>34</v>
      </c>
    </row>
    <row r="11332" spans="1:7">
      <c r="A11332">
        <v>6</v>
      </c>
      <c r="B11332">
        <v>1</v>
      </c>
      <c r="C11332">
        <v>11</v>
      </c>
      <c r="D11332">
        <v>16</v>
      </c>
      <c r="E11332" s="1">
        <f t="shared" ref="E11332:E11335" si="15856">SUM(A11332:D11332)</f>
        <v>34</v>
      </c>
      <c r="F11332" s="1">
        <f t="shared" ref="F11332" si="15857">SUM(A11332:A11335)</f>
        <v>34</v>
      </c>
      <c r="G11332" s="1">
        <f t="shared" ref="G11332" si="15858">SUM(A11332,B11333,C11334,D11335)</f>
        <v>34</v>
      </c>
    </row>
    <row r="11333" spans="1:7">
      <c r="A11333">
        <v>12</v>
      </c>
      <c r="B11333">
        <v>15</v>
      </c>
      <c r="C11333">
        <v>5</v>
      </c>
      <c r="D11333">
        <v>2</v>
      </c>
      <c r="E11333" s="1">
        <f t="shared" si="15856"/>
        <v>34</v>
      </c>
      <c r="F11333" s="1">
        <f t="shared" ref="F11333" si="15859">SUM(B11332:B11335)</f>
        <v>34</v>
      </c>
      <c r="G11333" s="1"/>
    </row>
    <row r="11334" spans="1:7">
      <c r="A11334">
        <v>7</v>
      </c>
      <c r="B11334">
        <v>4</v>
      </c>
      <c r="C11334">
        <v>10</v>
      </c>
      <c r="D11334">
        <v>13</v>
      </c>
      <c r="E11334" s="1">
        <f t="shared" si="15856"/>
        <v>34</v>
      </c>
      <c r="F11334" s="1">
        <f t="shared" ref="F11334" si="15860">SUM(C11332:C11335)</f>
        <v>34</v>
      </c>
      <c r="G11334" s="1"/>
    </row>
    <row r="11335" spans="1:7">
      <c r="A11335">
        <v>9</v>
      </c>
      <c r="B11335">
        <v>14</v>
      </c>
      <c r="C11335">
        <v>8</v>
      </c>
      <c r="D11335">
        <v>3</v>
      </c>
      <c r="E11335" s="1">
        <f t="shared" si="15856"/>
        <v>34</v>
      </c>
      <c r="F11335" s="1">
        <f t="shared" ref="F11335" si="15861">SUM(D11332:D11335)</f>
        <v>34</v>
      </c>
      <c r="G11335" s="1">
        <f t="shared" ref="G11335" si="15862">SUM(D11332,C11333,B11334,A11335)</f>
        <v>34</v>
      </c>
    </row>
    <row r="11337" spans="1:7">
      <c r="A11337">
        <v>6</v>
      </c>
      <c r="B11337">
        <v>13</v>
      </c>
      <c r="C11337">
        <v>11</v>
      </c>
      <c r="D11337">
        <v>4</v>
      </c>
      <c r="E11337" s="1">
        <f t="shared" ref="E11337:E11340" si="15863">SUM(A11337:D11337)</f>
        <v>34</v>
      </c>
      <c r="F11337" s="1">
        <f t="shared" ref="F11337" si="15864">SUM(A11337:A11340)</f>
        <v>34</v>
      </c>
      <c r="G11337" s="1">
        <f t="shared" ref="G11337" si="15865">SUM(A11337,B11338,C11339,D11340)</f>
        <v>34</v>
      </c>
    </row>
    <row r="11338" spans="1:7">
      <c r="A11338">
        <v>12</v>
      </c>
      <c r="B11338">
        <v>3</v>
      </c>
      <c r="C11338">
        <v>5</v>
      </c>
      <c r="D11338">
        <v>14</v>
      </c>
      <c r="E11338" s="1">
        <f t="shared" si="15863"/>
        <v>34</v>
      </c>
      <c r="F11338" s="1">
        <f t="shared" ref="F11338" si="15866">SUM(B11337:B11340)</f>
        <v>34</v>
      </c>
      <c r="G11338" s="1"/>
    </row>
    <row r="11339" spans="1:7">
      <c r="A11339">
        <v>7</v>
      </c>
      <c r="B11339">
        <v>16</v>
      </c>
      <c r="C11339">
        <v>10</v>
      </c>
      <c r="D11339">
        <v>1</v>
      </c>
      <c r="E11339" s="1">
        <f t="shared" si="15863"/>
        <v>34</v>
      </c>
      <c r="F11339" s="1">
        <f t="shared" ref="F11339" si="15867">SUM(C11337:C11340)</f>
        <v>34</v>
      </c>
      <c r="G11339" s="1"/>
    </row>
    <row r="11340" spans="1:7">
      <c r="A11340">
        <v>9</v>
      </c>
      <c r="B11340">
        <v>2</v>
      </c>
      <c r="C11340">
        <v>8</v>
      </c>
      <c r="D11340">
        <v>15</v>
      </c>
      <c r="E11340" s="1">
        <f t="shared" si="15863"/>
        <v>34</v>
      </c>
      <c r="F11340" s="1">
        <f t="shared" ref="F11340" si="15868">SUM(D11337:D11340)</f>
        <v>34</v>
      </c>
      <c r="G11340" s="1">
        <f t="shared" ref="G11340" si="15869">SUM(D11337,C11338,B11339,A11340)</f>
        <v>34</v>
      </c>
    </row>
    <row r="11342" spans="1:7">
      <c r="A11342">
        <v>6</v>
      </c>
      <c r="B11342">
        <v>14</v>
      </c>
      <c r="C11342">
        <v>3</v>
      </c>
      <c r="D11342">
        <v>11</v>
      </c>
      <c r="E11342" s="1">
        <f t="shared" ref="E11342:E11345" si="15870">SUM(A11342:D11342)</f>
        <v>34</v>
      </c>
      <c r="F11342" s="1">
        <f t="shared" ref="F11342" si="15871">SUM(A11342:A11345)</f>
        <v>34</v>
      </c>
      <c r="G11342" s="1">
        <f t="shared" ref="G11342" si="15872">SUM(A11342,B11343,C11344,D11345)</f>
        <v>34</v>
      </c>
    </row>
    <row r="11343" spans="1:7">
      <c r="A11343">
        <v>12</v>
      </c>
      <c r="B11343">
        <v>4</v>
      </c>
      <c r="C11343">
        <v>13</v>
      </c>
      <c r="D11343">
        <v>5</v>
      </c>
      <c r="E11343" s="1">
        <f t="shared" si="15870"/>
        <v>34</v>
      </c>
      <c r="F11343" s="1">
        <f t="shared" ref="F11343" si="15873">SUM(B11342:B11345)</f>
        <v>34</v>
      </c>
      <c r="G11343" s="1"/>
    </row>
    <row r="11344" spans="1:7">
      <c r="A11344">
        <v>7</v>
      </c>
      <c r="B11344">
        <v>1</v>
      </c>
      <c r="C11344">
        <v>16</v>
      </c>
      <c r="D11344">
        <v>10</v>
      </c>
      <c r="E11344" s="1">
        <f t="shared" si="15870"/>
        <v>34</v>
      </c>
      <c r="F11344" s="1">
        <f t="shared" ref="F11344" si="15874">SUM(C11342:C11345)</f>
        <v>34</v>
      </c>
      <c r="G11344" s="1"/>
    </row>
    <row r="11345" spans="1:7">
      <c r="A11345">
        <v>9</v>
      </c>
      <c r="B11345">
        <v>15</v>
      </c>
      <c r="C11345">
        <v>2</v>
      </c>
      <c r="D11345">
        <v>8</v>
      </c>
      <c r="E11345" s="1">
        <f t="shared" si="15870"/>
        <v>34</v>
      </c>
      <c r="F11345" s="1">
        <f t="shared" ref="F11345" si="15875">SUM(D11342:D11345)</f>
        <v>34</v>
      </c>
      <c r="G11345" s="1">
        <f t="shared" ref="G11345" si="15876">SUM(D11342,C11343,B11344,A11345)</f>
        <v>34</v>
      </c>
    </row>
    <row r="11347" spans="1:7">
      <c r="A11347">
        <v>6</v>
      </c>
      <c r="B11347">
        <v>15</v>
      </c>
      <c r="C11347">
        <v>10</v>
      </c>
      <c r="D11347">
        <v>3</v>
      </c>
      <c r="E11347" s="1">
        <f t="shared" ref="E11347:E11350" si="15877">SUM(A11347:D11347)</f>
        <v>34</v>
      </c>
      <c r="F11347" s="1">
        <f t="shared" ref="F11347" si="15878">SUM(A11347:A11350)</f>
        <v>34</v>
      </c>
      <c r="G11347" s="1">
        <f t="shared" ref="G11347" si="15879">SUM(A11347,B11348,C11349,D11350)</f>
        <v>34</v>
      </c>
    </row>
    <row r="11348" spans="1:7">
      <c r="A11348">
        <v>12</v>
      </c>
      <c r="B11348">
        <v>1</v>
      </c>
      <c r="C11348">
        <v>8</v>
      </c>
      <c r="D11348">
        <v>13</v>
      </c>
      <c r="E11348" s="1">
        <f t="shared" si="15877"/>
        <v>34</v>
      </c>
      <c r="F11348" s="1">
        <f t="shared" ref="F11348" si="15880">SUM(B11347:B11350)</f>
        <v>34</v>
      </c>
      <c r="G11348" s="1"/>
    </row>
    <row r="11349" spans="1:7">
      <c r="A11349">
        <v>7</v>
      </c>
      <c r="B11349">
        <v>14</v>
      </c>
      <c r="C11349">
        <v>11</v>
      </c>
      <c r="D11349">
        <v>2</v>
      </c>
      <c r="E11349" s="1">
        <f t="shared" si="15877"/>
        <v>34</v>
      </c>
      <c r="F11349" s="1">
        <f t="shared" ref="F11349" si="15881">SUM(C11347:C11350)</f>
        <v>34</v>
      </c>
      <c r="G11349" s="1"/>
    </row>
    <row r="11350" spans="1:7">
      <c r="A11350">
        <v>9</v>
      </c>
      <c r="B11350">
        <v>4</v>
      </c>
      <c r="C11350">
        <v>5</v>
      </c>
      <c r="D11350">
        <v>16</v>
      </c>
      <c r="E11350" s="1">
        <f t="shared" si="15877"/>
        <v>34</v>
      </c>
      <c r="F11350" s="1">
        <f t="shared" ref="F11350" si="15882">SUM(D11347:D11350)</f>
        <v>34</v>
      </c>
      <c r="G11350" s="1">
        <f t="shared" ref="G11350" si="15883">SUM(D11347,C11348,B11349,A11350)</f>
        <v>34</v>
      </c>
    </row>
    <row r="11352" spans="1:7">
      <c r="A11352">
        <v>6</v>
      </c>
      <c r="B11352">
        <v>15</v>
      </c>
      <c r="C11352">
        <v>2</v>
      </c>
      <c r="D11352">
        <v>11</v>
      </c>
      <c r="E11352" s="1">
        <f t="shared" ref="E11352:E11355" si="15884">SUM(A11352:D11352)</f>
        <v>34</v>
      </c>
      <c r="F11352" s="1">
        <f t="shared" ref="F11352" si="15885">SUM(A11352:A11355)</f>
        <v>34</v>
      </c>
      <c r="G11352" s="1">
        <f t="shared" ref="G11352" si="15886">SUM(A11352,B11353,C11354,D11355)</f>
        <v>34</v>
      </c>
    </row>
    <row r="11353" spans="1:7">
      <c r="A11353">
        <v>12</v>
      </c>
      <c r="B11353">
        <v>4</v>
      </c>
      <c r="C11353">
        <v>13</v>
      </c>
      <c r="D11353">
        <v>5</v>
      </c>
      <c r="E11353" s="1">
        <f t="shared" si="15884"/>
        <v>34</v>
      </c>
      <c r="F11353" s="1">
        <f t="shared" ref="F11353" si="15887">SUM(B11352:B11355)</f>
        <v>34</v>
      </c>
      <c r="G11353" s="1"/>
    </row>
    <row r="11354" spans="1:7">
      <c r="A11354">
        <v>7</v>
      </c>
      <c r="B11354">
        <v>1</v>
      </c>
      <c r="C11354">
        <v>16</v>
      </c>
      <c r="D11354">
        <v>10</v>
      </c>
      <c r="E11354" s="1">
        <f t="shared" si="15884"/>
        <v>34</v>
      </c>
      <c r="F11354" s="1">
        <f t="shared" ref="F11354" si="15888">SUM(C11352:C11355)</f>
        <v>34</v>
      </c>
      <c r="G11354" s="1"/>
    </row>
    <row r="11355" spans="1:7">
      <c r="A11355">
        <v>9</v>
      </c>
      <c r="B11355">
        <v>14</v>
      </c>
      <c r="C11355">
        <v>3</v>
      </c>
      <c r="D11355">
        <v>8</v>
      </c>
      <c r="E11355" s="1">
        <f t="shared" si="15884"/>
        <v>34</v>
      </c>
      <c r="F11355" s="1">
        <f t="shared" ref="F11355" si="15889">SUM(D11352:D11355)</f>
        <v>34</v>
      </c>
      <c r="G11355" s="1">
        <f t="shared" ref="G11355" si="15890">SUM(D11352,C11353,B11354,A11355)</f>
        <v>34</v>
      </c>
    </row>
    <row r="11357" spans="1:7">
      <c r="A11357">
        <v>6</v>
      </c>
      <c r="B11357">
        <v>16</v>
      </c>
      <c r="C11357">
        <v>1</v>
      </c>
      <c r="D11357">
        <v>11</v>
      </c>
      <c r="E11357" s="1">
        <f t="shared" ref="E11357:E11360" si="15891">SUM(A11357:D11357)</f>
        <v>34</v>
      </c>
      <c r="F11357" s="1">
        <f t="shared" ref="F11357" si="15892">SUM(A11357:A11360)</f>
        <v>34</v>
      </c>
      <c r="G11357" s="1">
        <f t="shared" ref="G11357" si="15893">SUM(A11357,B11358,C11359,D11360)</f>
        <v>34</v>
      </c>
    </row>
    <row r="11358" spans="1:7">
      <c r="A11358">
        <v>12</v>
      </c>
      <c r="B11358">
        <v>5</v>
      </c>
      <c r="C11358">
        <v>4</v>
      </c>
      <c r="D11358">
        <v>13</v>
      </c>
      <c r="E11358" s="1">
        <f t="shared" si="15891"/>
        <v>34</v>
      </c>
      <c r="F11358" s="1">
        <f t="shared" ref="F11358" si="15894">SUM(B11357:B11360)</f>
        <v>34</v>
      </c>
      <c r="G11358" s="1"/>
    </row>
    <row r="11359" spans="1:7">
      <c r="A11359">
        <v>7</v>
      </c>
      <c r="B11359">
        <v>10</v>
      </c>
      <c r="C11359">
        <v>15</v>
      </c>
      <c r="D11359">
        <v>2</v>
      </c>
      <c r="E11359" s="1">
        <f t="shared" si="15891"/>
        <v>34</v>
      </c>
      <c r="F11359" s="1">
        <f t="shared" ref="F11359" si="15895">SUM(C11357:C11360)</f>
        <v>34</v>
      </c>
      <c r="G11359" s="1"/>
    </row>
    <row r="11360" spans="1:7">
      <c r="A11360">
        <v>9</v>
      </c>
      <c r="B11360">
        <v>3</v>
      </c>
      <c r="C11360">
        <v>14</v>
      </c>
      <c r="D11360">
        <v>8</v>
      </c>
      <c r="E11360" s="1">
        <f t="shared" si="15891"/>
        <v>34</v>
      </c>
      <c r="F11360" s="1">
        <f t="shared" ref="F11360" si="15896">SUM(D11357:D11360)</f>
        <v>34</v>
      </c>
      <c r="G11360" s="1">
        <f t="shared" ref="G11360" si="15897">SUM(D11357,C11358,B11359,A11360)</f>
        <v>34</v>
      </c>
    </row>
    <row r="11362" spans="1:7">
      <c r="A11362">
        <v>6</v>
      </c>
      <c r="B11362">
        <v>2</v>
      </c>
      <c r="C11362">
        <v>15</v>
      </c>
      <c r="D11362">
        <v>11</v>
      </c>
      <c r="E11362" s="1">
        <f t="shared" ref="E11362:E11365" si="15898">SUM(A11362:D11362)</f>
        <v>34</v>
      </c>
      <c r="F11362" s="1">
        <f t="shared" ref="F11362" si="15899">SUM(A11362:A11365)</f>
        <v>34</v>
      </c>
      <c r="G11362" s="1">
        <f t="shared" ref="G11362" si="15900">SUM(A11362,B11363,C11364,D11365)</f>
        <v>34</v>
      </c>
    </row>
    <row r="11363" spans="1:7">
      <c r="A11363">
        <v>12</v>
      </c>
      <c r="B11363">
        <v>16</v>
      </c>
      <c r="C11363">
        <v>1</v>
      </c>
      <c r="D11363">
        <v>5</v>
      </c>
      <c r="E11363" s="1">
        <f t="shared" si="15898"/>
        <v>34</v>
      </c>
      <c r="F11363" s="1">
        <f t="shared" ref="F11363" si="15901">SUM(B11362:B11365)</f>
        <v>34</v>
      </c>
      <c r="G11363" s="1"/>
    </row>
    <row r="11364" spans="1:7">
      <c r="A11364">
        <v>7</v>
      </c>
      <c r="B11364">
        <v>13</v>
      </c>
      <c r="C11364">
        <v>4</v>
      </c>
      <c r="D11364">
        <v>10</v>
      </c>
      <c r="E11364" s="1">
        <f t="shared" si="15898"/>
        <v>34</v>
      </c>
      <c r="F11364" s="1">
        <f t="shared" ref="F11364" si="15902">SUM(C11362:C11365)</f>
        <v>34</v>
      </c>
      <c r="G11364" s="1"/>
    </row>
    <row r="11365" spans="1:7">
      <c r="A11365">
        <v>9</v>
      </c>
      <c r="B11365">
        <v>3</v>
      </c>
      <c r="C11365">
        <v>14</v>
      </c>
      <c r="D11365">
        <v>8</v>
      </c>
      <c r="E11365" s="1">
        <f t="shared" si="15898"/>
        <v>34</v>
      </c>
      <c r="F11365" s="1">
        <f t="shared" ref="F11365" si="15903">SUM(D11362:D11365)</f>
        <v>34</v>
      </c>
      <c r="G11365" s="1">
        <f t="shared" ref="G11365" si="15904">SUM(D11362,C11363,B11364,A11365)</f>
        <v>34</v>
      </c>
    </row>
    <row r="11367" spans="1:7">
      <c r="A11367">
        <v>6</v>
      </c>
      <c r="B11367">
        <v>3</v>
      </c>
      <c r="C11367">
        <v>10</v>
      </c>
      <c r="D11367">
        <v>15</v>
      </c>
      <c r="E11367" s="1">
        <f t="shared" ref="E11367:E11370" si="15905">SUM(A11367:D11367)</f>
        <v>34</v>
      </c>
      <c r="F11367" s="1">
        <f t="shared" ref="F11367" si="15906">SUM(A11367:A11370)</f>
        <v>34</v>
      </c>
      <c r="G11367" s="1">
        <f t="shared" ref="G11367" si="15907">SUM(A11367,B11368,C11369,D11370)</f>
        <v>34</v>
      </c>
    </row>
    <row r="11368" spans="1:7">
      <c r="A11368">
        <v>12</v>
      </c>
      <c r="B11368">
        <v>13</v>
      </c>
      <c r="C11368">
        <v>8</v>
      </c>
      <c r="D11368">
        <v>1</v>
      </c>
      <c r="E11368" s="1">
        <f t="shared" si="15905"/>
        <v>34</v>
      </c>
      <c r="F11368" s="1">
        <f t="shared" ref="F11368" si="15908">SUM(B11367:B11370)</f>
        <v>34</v>
      </c>
      <c r="G11368" s="1"/>
    </row>
    <row r="11369" spans="1:7">
      <c r="A11369">
        <v>7</v>
      </c>
      <c r="B11369">
        <v>2</v>
      </c>
      <c r="C11369">
        <v>11</v>
      </c>
      <c r="D11369">
        <v>14</v>
      </c>
      <c r="E11369" s="1">
        <f t="shared" si="15905"/>
        <v>34</v>
      </c>
      <c r="F11369" s="1">
        <f t="shared" ref="F11369" si="15909">SUM(C11367:C11370)</f>
        <v>34</v>
      </c>
      <c r="G11369" s="1"/>
    </row>
    <row r="11370" spans="1:7">
      <c r="A11370">
        <v>9</v>
      </c>
      <c r="B11370">
        <v>16</v>
      </c>
      <c r="C11370">
        <v>5</v>
      </c>
      <c r="D11370">
        <v>4</v>
      </c>
      <c r="E11370" s="1">
        <f t="shared" si="15905"/>
        <v>34</v>
      </c>
      <c r="F11370" s="1">
        <f t="shared" ref="F11370" si="15910">SUM(D11367:D11370)</f>
        <v>34</v>
      </c>
      <c r="G11370" s="1">
        <f t="shared" ref="G11370" si="15911">SUM(D11367,C11368,B11369,A11370)</f>
        <v>34</v>
      </c>
    </row>
    <row r="11372" spans="1:7">
      <c r="A11372">
        <v>6</v>
      </c>
      <c r="B11372">
        <v>3</v>
      </c>
      <c r="C11372">
        <v>14</v>
      </c>
      <c r="D11372">
        <v>11</v>
      </c>
      <c r="E11372" s="1">
        <f t="shared" ref="E11372:E11375" si="15912">SUM(A11372:D11372)</f>
        <v>34</v>
      </c>
      <c r="F11372" s="1">
        <f t="shared" ref="F11372" si="15913">SUM(A11372:A11375)</f>
        <v>34</v>
      </c>
      <c r="G11372" s="1">
        <f t="shared" ref="G11372" si="15914">SUM(A11372,B11373,C11374,D11375)</f>
        <v>34</v>
      </c>
    </row>
    <row r="11373" spans="1:7">
      <c r="A11373">
        <v>12</v>
      </c>
      <c r="B11373">
        <v>16</v>
      </c>
      <c r="C11373">
        <v>1</v>
      </c>
      <c r="D11373">
        <v>5</v>
      </c>
      <c r="E11373" s="1">
        <f t="shared" si="15912"/>
        <v>34</v>
      </c>
      <c r="F11373" s="1">
        <f t="shared" ref="F11373" si="15915">SUM(B11372:B11375)</f>
        <v>34</v>
      </c>
      <c r="G11373" s="1"/>
    </row>
    <row r="11374" spans="1:7">
      <c r="A11374">
        <v>7</v>
      </c>
      <c r="B11374">
        <v>13</v>
      </c>
      <c r="C11374">
        <v>4</v>
      </c>
      <c r="D11374">
        <v>10</v>
      </c>
      <c r="E11374" s="1">
        <f t="shared" si="15912"/>
        <v>34</v>
      </c>
      <c r="F11374" s="1">
        <f t="shared" ref="F11374" si="15916">SUM(C11372:C11375)</f>
        <v>34</v>
      </c>
      <c r="G11374" s="1"/>
    </row>
    <row r="11375" spans="1:7">
      <c r="A11375">
        <v>9</v>
      </c>
      <c r="B11375">
        <v>2</v>
      </c>
      <c r="C11375">
        <v>15</v>
      </c>
      <c r="D11375">
        <v>8</v>
      </c>
      <c r="E11375" s="1">
        <f t="shared" si="15912"/>
        <v>34</v>
      </c>
      <c r="F11375" s="1">
        <f t="shared" ref="F11375" si="15917">SUM(D11372:D11375)</f>
        <v>34</v>
      </c>
      <c r="G11375" s="1">
        <f t="shared" ref="G11375" si="15918">SUM(D11372,C11373,B11374,A11375)</f>
        <v>34</v>
      </c>
    </row>
    <row r="11377" spans="1:7">
      <c r="A11377">
        <v>6</v>
      </c>
      <c r="B11377">
        <v>3</v>
      </c>
      <c r="C11377">
        <v>14</v>
      </c>
      <c r="D11377">
        <v>11</v>
      </c>
      <c r="E11377" s="1">
        <f t="shared" ref="E11377:E11380" si="15919">SUM(A11377:D11377)</f>
        <v>34</v>
      </c>
      <c r="F11377" s="1">
        <f t="shared" ref="F11377" si="15920">SUM(A11377:A11380)</f>
        <v>34</v>
      </c>
      <c r="G11377" s="1">
        <f t="shared" ref="G11377" si="15921">SUM(A11377,B11378,C11379,D11380)</f>
        <v>34</v>
      </c>
    </row>
    <row r="11378" spans="1:7">
      <c r="A11378">
        <v>12</v>
      </c>
      <c r="B11378">
        <v>5</v>
      </c>
      <c r="C11378">
        <v>4</v>
      </c>
      <c r="D11378">
        <v>13</v>
      </c>
      <c r="E11378" s="1">
        <f t="shared" si="15919"/>
        <v>34</v>
      </c>
      <c r="F11378" s="1">
        <f t="shared" ref="F11378" si="15922">SUM(B11377:B11380)</f>
        <v>34</v>
      </c>
      <c r="G11378" s="1"/>
    </row>
    <row r="11379" spans="1:7">
      <c r="A11379">
        <v>7</v>
      </c>
      <c r="B11379">
        <v>10</v>
      </c>
      <c r="C11379">
        <v>15</v>
      </c>
      <c r="D11379">
        <v>2</v>
      </c>
      <c r="E11379" s="1">
        <f t="shared" si="15919"/>
        <v>34</v>
      </c>
      <c r="F11379" s="1">
        <f t="shared" ref="F11379" si="15923">SUM(C11377:C11380)</f>
        <v>34</v>
      </c>
      <c r="G11379" s="1"/>
    </row>
    <row r="11380" spans="1:7">
      <c r="A11380">
        <v>9</v>
      </c>
      <c r="B11380">
        <v>16</v>
      </c>
      <c r="C11380">
        <v>1</v>
      </c>
      <c r="D11380">
        <v>8</v>
      </c>
      <c r="E11380" s="1">
        <f t="shared" si="15919"/>
        <v>34</v>
      </c>
      <c r="F11380" s="1">
        <f t="shared" ref="F11380" si="15924">SUM(D11377:D11380)</f>
        <v>34</v>
      </c>
      <c r="G11380" s="1">
        <f t="shared" ref="G11380" si="15925">SUM(D11377,C11378,B11379,A11380)</f>
        <v>34</v>
      </c>
    </row>
    <row r="11382" spans="1:7">
      <c r="A11382">
        <v>6</v>
      </c>
      <c r="B11382">
        <v>1</v>
      </c>
      <c r="C11382">
        <v>16</v>
      </c>
      <c r="D11382">
        <v>11</v>
      </c>
      <c r="E11382" s="1">
        <f t="shared" ref="E11382:E11385" si="15926">SUM(A11382:D11382)</f>
        <v>34</v>
      </c>
      <c r="F11382" s="1">
        <f t="shared" ref="F11382" si="15927">SUM(A11382:A11385)</f>
        <v>34</v>
      </c>
      <c r="G11382" s="1">
        <f t="shared" ref="G11382" si="15928">SUM(A11382,B11383,C11384,D11385)</f>
        <v>34</v>
      </c>
    </row>
    <row r="11383" spans="1:7">
      <c r="A11383">
        <v>12</v>
      </c>
      <c r="B11383">
        <v>15</v>
      </c>
      <c r="C11383">
        <v>2</v>
      </c>
      <c r="D11383">
        <v>5</v>
      </c>
      <c r="E11383" s="1">
        <f t="shared" si="15926"/>
        <v>34</v>
      </c>
      <c r="F11383" s="1">
        <f t="shared" ref="F11383" si="15929">SUM(B11382:B11385)</f>
        <v>34</v>
      </c>
      <c r="G11383" s="1"/>
    </row>
    <row r="11384" spans="1:7">
      <c r="A11384">
        <v>9</v>
      </c>
      <c r="B11384">
        <v>14</v>
      </c>
      <c r="C11384">
        <v>3</v>
      </c>
      <c r="D11384">
        <v>8</v>
      </c>
      <c r="E11384" s="1">
        <f t="shared" si="15926"/>
        <v>34</v>
      </c>
      <c r="F11384" s="1">
        <f t="shared" ref="F11384" si="15930">SUM(C11382:C11385)</f>
        <v>34</v>
      </c>
      <c r="G11384" s="1"/>
    </row>
    <row r="11385" spans="1:7">
      <c r="A11385">
        <v>7</v>
      </c>
      <c r="B11385">
        <v>4</v>
      </c>
      <c r="C11385">
        <v>13</v>
      </c>
      <c r="D11385">
        <v>10</v>
      </c>
      <c r="E11385" s="1">
        <f t="shared" si="15926"/>
        <v>34</v>
      </c>
      <c r="F11385" s="1">
        <f t="shared" ref="F11385" si="15931">SUM(D11382:D11385)</f>
        <v>34</v>
      </c>
      <c r="G11385" s="1">
        <f t="shared" ref="G11385" si="15932">SUM(D11382,C11383,B11384,A11385)</f>
        <v>34</v>
      </c>
    </row>
    <row r="11387" spans="1:7">
      <c r="A11387">
        <v>6</v>
      </c>
      <c r="B11387">
        <v>13</v>
      </c>
      <c r="C11387">
        <v>4</v>
      </c>
      <c r="D11387">
        <v>11</v>
      </c>
      <c r="E11387" s="1">
        <f t="shared" ref="E11387:E11390" si="15933">SUM(A11387:D11387)</f>
        <v>34</v>
      </c>
      <c r="F11387" s="1">
        <f t="shared" ref="F11387" si="15934">SUM(A11387:A11390)</f>
        <v>34</v>
      </c>
      <c r="G11387" s="1">
        <f t="shared" ref="G11387" si="15935">SUM(A11387,B11388,C11389,D11390)</f>
        <v>34</v>
      </c>
    </row>
    <row r="11388" spans="1:7">
      <c r="A11388">
        <v>12</v>
      </c>
      <c r="B11388">
        <v>3</v>
      </c>
      <c r="C11388">
        <v>14</v>
      </c>
      <c r="D11388">
        <v>5</v>
      </c>
      <c r="E11388" s="1">
        <f t="shared" si="15933"/>
        <v>34</v>
      </c>
      <c r="F11388" s="1">
        <f t="shared" ref="F11388" si="15936">SUM(B11387:B11390)</f>
        <v>34</v>
      </c>
      <c r="G11388" s="1"/>
    </row>
    <row r="11389" spans="1:7">
      <c r="A11389">
        <v>9</v>
      </c>
      <c r="B11389">
        <v>2</v>
      </c>
      <c r="C11389">
        <v>15</v>
      </c>
      <c r="D11389">
        <v>8</v>
      </c>
      <c r="E11389" s="1">
        <f t="shared" si="15933"/>
        <v>34</v>
      </c>
      <c r="F11389" s="1">
        <f t="shared" ref="F11389" si="15937">SUM(C11387:C11390)</f>
        <v>34</v>
      </c>
      <c r="G11389" s="1"/>
    </row>
    <row r="11390" spans="1:7">
      <c r="A11390">
        <v>7</v>
      </c>
      <c r="B11390">
        <v>16</v>
      </c>
      <c r="C11390">
        <v>1</v>
      </c>
      <c r="D11390">
        <v>10</v>
      </c>
      <c r="E11390" s="1">
        <f t="shared" si="15933"/>
        <v>34</v>
      </c>
      <c r="F11390" s="1">
        <f t="shared" ref="F11390" si="15938">SUM(D11387:D11390)</f>
        <v>34</v>
      </c>
      <c r="G11390" s="1">
        <f t="shared" ref="G11390" si="15939">SUM(D11387,C11388,B11389,A11390)</f>
        <v>34</v>
      </c>
    </row>
    <row r="11392" spans="1:7">
      <c r="A11392">
        <v>6</v>
      </c>
      <c r="B11392">
        <v>15</v>
      </c>
      <c r="C11392">
        <v>3</v>
      </c>
      <c r="D11392">
        <v>10</v>
      </c>
      <c r="E11392" s="1">
        <f t="shared" ref="E11392:E11395" si="15940">SUM(A11392:D11392)</f>
        <v>34</v>
      </c>
      <c r="F11392" s="1">
        <f t="shared" ref="F11392" si="15941">SUM(A11392:A11395)</f>
        <v>34</v>
      </c>
      <c r="G11392" s="1">
        <f t="shared" ref="G11392" si="15942">SUM(A11392,B11393,C11394,D11395)</f>
        <v>34</v>
      </c>
    </row>
    <row r="11393" spans="1:7">
      <c r="A11393">
        <v>12</v>
      </c>
      <c r="B11393">
        <v>1</v>
      </c>
      <c r="C11393">
        <v>13</v>
      </c>
      <c r="D11393">
        <v>8</v>
      </c>
      <c r="E11393" s="1">
        <f t="shared" si="15940"/>
        <v>34</v>
      </c>
      <c r="F11393" s="1">
        <f t="shared" ref="F11393" si="15943">SUM(B11392:B11395)</f>
        <v>34</v>
      </c>
      <c r="G11393" s="1"/>
    </row>
    <row r="11394" spans="1:7">
      <c r="A11394">
        <v>9</v>
      </c>
      <c r="B11394">
        <v>4</v>
      </c>
      <c r="C11394">
        <v>16</v>
      </c>
      <c r="D11394">
        <v>5</v>
      </c>
      <c r="E11394" s="1">
        <f t="shared" si="15940"/>
        <v>34</v>
      </c>
      <c r="F11394" s="1">
        <f t="shared" ref="F11394" si="15944">SUM(C11392:C11395)</f>
        <v>34</v>
      </c>
      <c r="G11394" s="1"/>
    </row>
    <row r="11395" spans="1:7">
      <c r="A11395">
        <v>7</v>
      </c>
      <c r="B11395">
        <v>14</v>
      </c>
      <c r="C11395">
        <v>2</v>
      </c>
      <c r="D11395">
        <v>11</v>
      </c>
      <c r="E11395" s="1">
        <f t="shared" si="15940"/>
        <v>34</v>
      </c>
      <c r="F11395" s="1">
        <f t="shared" ref="F11395" si="15945">SUM(D11392:D11395)</f>
        <v>34</v>
      </c>
      <c r="G11395" s="1">
        <f t="shared" ref="G11395" si="15946">SUM(D11392,C11393,B11394,A11395)</f>
        <v>34</v>
      </c>
    </row>
    <row r="11397" spans="1:7">
      <c r="A11397">
        <v>6</v>
      </c>
      <c r="B11397">
        <v>16</v>
      </c>
      <c r="C11397">
        <v>1</v>
      </c>
      <c r="D11397">
        <v>11</v>
      </c>
      <c r="E11397" s="1">
        <f t="shared" ref="E11397:E11400" si="15947">SUM(A11397:D11397)</f>
        <v>34</v>
      </c>
      <c r="F11397" s="1">
        <f t="shared" ref="F11397" si="15948">SUM(A11397:A11400)</f>
        <v>34</v>
      </c>
      <c r="G11397" s="1">
        <f t="shared" ref="G11397" si="15949">SUM(A11397,B11398,C11399,D11400)</f>
        <v>34</v>
      </c>
    </row>
    <row r="11398" spans="1:7">
      <c r="A11398">
        <v>12</v>
      </c>
      <c r="B11398">
        <v>3</v>
      </c>
      <c r="C11398">
        <v>14</v>
      </c>
      <c r="D11398">
        <v>5</v>
      </c>
      <c r="E11398" s="1">
        <f t="shared" si="15947"/>
        <v>34</v>
      </c>
      <c r="F11398" s="1">
        <f t="shared" ref="F11398" si="15950">SUM(B11397:B11400)</f>
        <v>34</v>
      </c>
      <c r="G11398" s="1"/>
    </row>
    <row r="11399" spans="1:7">
      <c r="A11399">
        <v>9</v>
      </c>
      <c r="B11399">
        <v>2</v>
      </c>
      <c r="C11399">
        <v>15</v>
      </c>
      <c r="D11399">
        <v>8</v>
      </c>
      <c r="E11399" s="1">
        <f t="shared" si="15947"/>
        <v>34</v>
      </c>
      <c r="F11399" s="1">
        <f t="shared" ref="F11399" si="15951">SUM(C11397:C11400)</f>
        <v>34</v>
      </c>
      <c r="G11399" s="1"/>
    </row>
    <row r="11400" spans="1:7">
      <c r="A11400">
        <v>7</v>
      </c>
      <c r="B11400">
        <v>13</v>
      </c>
      <c r="C11400">
        <v>4</v>
      </c>
      <c r="D11400">
        <v>10</v>
      </c>
      <c r="E11400" s="1">
        <f t="shared" si="15947"/>
        <v>34</v>
      </c>
      <c r="F11400" s="1">
        <f t="shared" ref="F11400" si="15952">SUM(D11397:D11400)</f>
        <v>34</v>
      </c>
      <c r="G11400" s="1">
        <f t="shared" ref="G11400" si="15953">SUM(D11397,C11398,B11399,A11400)</f>
        <v>34</v>
      </c>
    </row>
    <row r="11402" spans="1:7">
      <c r="A11402">
        <v>6</v>
      </c>
      <c r="B11402">
        <v>3</v>
      </c>
      <c r="C11402">
        <v>15</v>
      </c>
      <c r="D11402">
        <v>10</v>
      </c>
      <c r="E11402" s="1">
        <f t="shared" ref="E11402:E11405" si="15954">SUM(A11402:D11402)</f>
        <v>34</v>
      </c>
      <c r="F11402" s="1">
        <f t="shared" ref="F11402" si="15955">SUM(A11402:A11405)</f>
        <v>34</v>
      </c>
      <c r="G11402" s="1">
        <f t="shared" ref="G11402" si="15956">SUM(A11402,B11403,C11404,D11405)</f>
        <v>34</v>
      </c>
    </row>
    <row r="11403" spans="1:7">
      <c r="A11403">
        <v>12</v>
      </c>
      <c r="B11403">
        <v>13</v>
      </c>
      <c r="C11403">
        <v>1</v>
      </c>
      <c r="D11403">
        <v>8</v>
      </c>
      <c r="E11403" s="1">
        <f t="shared" si="15954"/>
        <v>34</v>
      </c>
      <c r="F11403" s="1">
        <f t="shared" ref="F11403" si="15957">SUM(B11402:B11405)</f>
        <v>34</v>
      </c>
      <c r="G11403" s="1"/>
    </row>
    <row r="11404" spans="1:7">
      <c r="A11404">
        <v>9</v>
      </c>
      <c r="B11404">
        <v>16</v>
      </c>
      <c r="C11404">
        <v>4</v>
      </c>
      <c r="D11404">
        <v>5</v>
      </c>
      <c r="E11404" s="1">
        <f t="shared" si="15954"/>
        <v>34</v>
      </c>
      <c r="F11404" s="1">
        <f t="shared" ref="F11404" si="15958">SUM(C11402:C11405)</f>
        <v>34</v>
      </c>
      <c r="G11404" s="1"/>
    </row>
    <row r="11405" spans="1:7">
      <c r="A11405">
        <v>7</v>
      </c>
      <c r="B11405">
        <v>2</v>
      </c>
      <c r="C11405">
        <v>14</v>
      </c>
      <c r="D11405">
        <v>11</v>
      </c>
      <c r="E11405" s="1">
        <f t="shared" si="15954"/>
        <v>34</v>
      </c>
      <c r="F11405" s="1">
        <f t="shared" ref="F11405" si="15959">SUM(D11402:D11405)</f>
        <v>34</v>
      </c>
      <c r="G11405" s="1">
        <f t="shared" ref="G11405" si="15960">SUM(D11402,C11403,B11404,A11405)</f>
        <v>34</v>
      </c>
    </row>
    <row r="11407" spans="1:7">
      <c r="A11407">
        <v>6</v>
      </c>
      <c r="B11407">
        <v>4</v>
      </c>
      <c r="C11407">
        <v>13</v>
      </c>
      <c r="D11407">
        <v>11</v>
      </c>
      <c r="E11407" s="1">
        <f t="shared" ref="E11407:E11410" si="15961">SUM(A11407:D11407)</f>
        <v>34</v>
      </c>
      <c r="F11407" s="1">
        <f t="shared" ref="F11407" si="15962">SUM(A11407:A11410)</f>
        <v>34</v>
      </c>
      <c r="G11407" s="1">
        <f t="shared" ref="G11407" si="15963">SUM(A11407,B11408,C11409,D11410)</f>
        <v>34</v>
      </c>
    </row>
    <row r="11408" spans="1:7">
      <c r="A11408">
        <v>12</v>
      </c>
      <c r="B11408">
        <v>15</v>
      </c>
      <c r="C11408">
        <v>2</v>
      </c>
      <c r="D11408">
        <v>5</v>
      </c>
      <c r="E11408" s="1">
        <f t="shared" si="15961"/>
        <v>34</v>
      </c>
      <c r="F11408" s="1">
        <f t="shared" ref="F11408" si="15964">SUM(B11407:B11410)</f>
        <v>34</v>
      </c>
      <c r="G11408" s="1"/>
    </row>
    <row r="11409" spans="1:7">
      <c r="A11409">
        <v>9</v>
      </c>
      <c r="B11409">
        <v>14</v>
      </c>
      <c r="C11409">
        <v>3</v>
      </c>
      <c r="D11409">
        <v>8</v>
      </c>
      <c r="E11409" s="1">
        <f t="shared" si="15961"/>
        <v>34</v>
      </c>
      <c r="F11409" s="1">
        <f t="shared" ref="F11409" si="15965">SUM(C11407:C11410)</f>
        <v>34</v>
      </c>
      <c r="G11409" s="1"/>
    </row>
    <row r="11410" spans="1:7">
      <c r="A11410">
        <v>7</v>
      </c>
      <c r="B11410">
        <v>1</v>
      </c>
      <c r="C11410">
        <v>16</v>
      </c>
      <c r="D11410">
        <v>10</v>
      </c>
      <c r="E11410" s="1">
        <f t="shared" si="15961"/>
        <v>34</v>
      </c>
      <c r="F11410" s="1">
        <f t="shared" ref="F11410" si="15966">SUM(D11407:D11410)</f>
        <v>34</v>
      </c>
      <c r="G11410" s="1">
        <f t="shared" ref="G11410" si="15967">SUM(D11407,C11408,B11409,A11410)</f>
        <v>34</v>
      </c>
    </row>
    <row r="11412" spans="1:7">
      <c r="A11412">
        <v>6</v>
      </c>
      <c r="B11412">
        <v>12</v>
      </c>
      <c r="C11412">
        <v>1</v>
      </c>
      <c r="D11412">
        <v>15</v>
      </c>
      <c r="E11412" s="1">
        <f t="shared" ref="E11412:E11415" si="15968">SUM(A11412:D11412)</f>
        <v>34</v>
      </c>
      <c r="F11412" s="1">
        <f t="shared" ref="F11412" si="15969">SUM(A11412:A11415)</f>
        <v>34</v>
      </c>
      <c r="G11412" s="1">
        <f t="shared" ref="G11412" si="15970">SUM(A11412,B11413,C11414,D11415)</f>
        <v>34</v>
      </c>
    </row>
    <row r="11413" spans="1:7">
      <c r="A11413">
        <v>13</v>
      </c>
      <c r="B11413">
        <v>3</v>
      </c>
      <c r="C11413">
        <v>10</v>
      </c>
      <c r="D11413">
        <v>8</v>
      </c>
      <c r="E11413" s="1">
        <f t="shared" si="15968"/>
        <v>34</v>
      </c>
      <c r="F11413" s="1">
        <f t="shared" ref="F11413" si="15971">SUM(B11412:B11415)</f>
        <v>34</v>
      </c>
      <c r="G11413" s="1"/>
    </row>
    <row r="11414" spans="1:7">
      <c r="A11414">
        <v>11</v>
      </c>
      <c r="B11414">
        <v>5</v>
      </c>
      <c r="C11414">
        <v>16</v>
      </c>
      <c r="D11414">
        <v>2</v>
      </c>
      <c r="E11414" s="1">
        <f t="shared" si="15968"/>
        <v>34</v>
      </c>
      <c r="F11414" s="1">
        <f t="shared" ref="F11414" si="15972">SUM(C11412:C11415)</f>
        <v>34</v>
      </c>
      <c r="G11414" s="1"/>
    </row>
    <row r="11415" spans="1:7">
      <c r="A11415">
        <v>4</v>
      </c>
      <c r="B11415">
        <v>14</v>
      </c>
      <c r="C11415">
        <v>7</v>
      </c>
      <c r="D11415">
        <v>9</v>
      </c>
      <c r="E11415" s="1">
        <f t="shared" si="15968"/>
        <v>34</v>
      </c>
      <c r="F11415" s="1">
        <f t="shared" ref="F11415" si="15973">SUM(D11412:D11415)</f>
        <v>34</v>
      </c>
      <c r="G11415" s="1">
        <f t="shared" ref="G11415" si="15974">SUM(D11412,C11413,B11414,A11415)</f>
        <v>34</v>
      </c>
    </row>
    <row r="11417" spans="1:7">
      <c r="A11417">
        <v>6</v>
      </c>
      <c r="B11417">
        <v>12</v>
      </c>
      <c r="C11417">
        <v>7</v>
      </c>
      <c r="D11417">
        <v>9</v>
      </c>
      <c r="E11417" s="1">
        <f t="shared" ref="E11417:E11420" si="15975">SUM(A11417:D11417)</f>
        <v>34</v>
      </c>
      <c r="F11417" s="1">
        <f t="shared" ref="F11417" si="15976">SUM(A11417:A11420)</f>
        <v>34</v>
      </c>
      <c r="G11417" s="1">
        <f t="shared" ref="G11417" si="15977">SUM(A11417,B11418,C11419,D11420)</f>
        <v>34</v>
      </c>
    </row>
    <row r="11418" spans="1:7">
      <c r="A11418">
        <v>13</v>
      </c>
      <c r="B11418">
        <v>3</v>
      </c>
      <c r="C11418">
        <v>16</v>
      </c>
      <c r="D11418">
        <v>2</v>
      </c>
      <c r="E11418" s="1">
        <f t="shared" si="15975"/>
        <v>34</v>
      </c>
      <c r="F11418" s="1">
        <f t="shared" ref="F11418" si="15978">SUM(B11417:B11420)</f>
        <v>34</v>
      </c>
      <c r="G11418" s="1"/>
    </row>
    <row r="11419" spans="1:7">
      <c r="A11419">
        <v>11</v>
      </c>
      <c r="B11419">
        <v>5</v>
      </c>
      <c r="C11419">
        <v>10</v>
      </c>
      <c r="D11419">
        <v>8</v>
      </c>
      <c r="E11419" s="1">
        <f t="shared" si="15975"/>
        <v>34</v>
      </c>
      <c r="F11419" s="1">
        <f t="shared" ref="F11419" si="15979">SUM(C11417:C11420)</f>
        <v>34</v>
      </c>
      <c r="G11419" s="1"/>
    </row>
    <row r="11420" spans="1:7">
      <c r="A11420">
        <v>4</v>
      </c>
      <c r="B11420">
        <v>14</v>
      </c>
      <c r="C11420">
        <v>1</v>
      </c>
      <c r="D11420">
        <v>15</v>
      </c>
      <c r="E11420" s="1">
        <f t="shared" si="15975"/>
        <v>34</v>
      </c>
      <c r="F11420" s="1">
        <f t="shared" ref="F11420" si="15980">SUM(D11417:D11420)</f>
        <v>34</v>
      </c>
      <c r="G11420" s="1">
        <f t="shared" ref="G11420" si="15981">SUM(D11417,C11418,B11419,A11420)</f>
        <v>34</v>
      </c>
    </row>
    <row r="11422" spans="1:7">
      <c r="A11422">
        <v>6</v>
      </c>
      <c r="B11422">
        <v>3</v>
      </c>
      <c r="C11422">
        <v>10</v>
      </c>
      <c r="D11422">
        <v>15</v>
      </c>
      <c r="E11422" s="1">
        <f t="shared" ref="E11422:E11425" si="15982">SUM(A11422:D11422)</f>
        <v>34</v>
      </c>
      <c r="F11422" s="1">
        <f t="shared" ref="F11422" si="15983">SUM(A11422:A11425)</f>
        <v>34</v>
      </c>
      <c r="G11422" s="1">
        <f t="shared" ref="G11422" si="15984">SUM(A11422,B11423,C11424,D11425)</f>
        <v>34</v>
      </c>
    </row>
    <row r="11423" spans="1:7">
      <c r="A11423">
        <v>13</v>
      </c>
      <c r="B11423">
        <v>12</v>
      </c>
      <c r="C11423">
        <v>1</v>
      </c>
      <c r="D11423">
        <v>8</v>
      </c>
      <c r="E11423" s="1">
        <f t="shared" si="15982"/>
        <v>34</v>
      </c>
      <c r="F11423" s="1">
        <f t="shared" ref="F11423" si="15985">SUM(B11422:B11425)</f>
        <v>34</v>
      </c>
      <c r="G11423" s="1"/>
    </row>
    <row r="11424" spans="1:7">
      <c r="A11424">
        <v>11</v>
      </c>
      <c r="B11424">
        <v>14</v>
      </c>
      <c r="C11424">
        <v>7</v>
      </c>
      <c r="D11424">
        <v>2</v>
      </c>
      <c r="E11424" s="1">
        <f t="shared" si="15982"/>
        <v>34</v>
      </c>
      <c r="F11424" s="1">
        <f t="shared" ref="F11424" si="15986">SUM(C11422:C11425)</f>
        <v>34</v>
      </c>
      <c r="G11424" s="1"/>
    </row>
    <row r="11425" spans="1:7">
      <c r="A11425">
        <v>4</v>
      </c>
      <c r="B11425">
        <v>5</v>
      </c>
      <c r="C11425">
        <v>16</v>
      </c>
      <c r="D11425">
        <v>9</v>
      </c>
      <c r="E11425" s="1">
        <f t="shared" si="15982"/>
        <v>34</v>
      </c>
      <c r="F11425" s="1">
        <f t="shared" ref="F11425" si="15987">SUM(D11422:D11425)</f>
        <v>34</v>
      </c>
      <c r="G11425" s="1">
        <f t="shared" ref="G11425" si="15988">SUM(D11422,C11423,B11424,A11425)</f>
        <v>34</v>
      </c>
    </row>
    <row r="11427" spans="1:7">
      <c r="A11427">
        <v>6</v>
      </c>
      <c r="B11427">
        <v>3</v>
      </c>
      <c r="C11427">
        <v>16</v>
      </c>
      <c r="D11427">
        <v>9</v>
      </c>
      <c r="E11427" s="1">
        <f t="shared" ref="E11427:E11430" si="15989">SUM(A11427:D11427)</f>
        <v>34</v>
      </c>
      <c r="F11427" s="1">
        <f t="shared" ref="F11427" si="15990">SUM(A11427:A11430)</f>
        <v>34</v>
      </c>
      <c r="G11427" s="1">
        <f t="shared" ref="G11427" si="15991">SUM(A11427,B11428,C11429,D11430)</f>
        <v>34</v>
      </c>
    </row>
    <row r="11428" spans="1:7">
      <c r="A11428">
        <v>13</v>
      </c>
      <c r="B11428">
        <v>12</v>
      </c>
      <c r="C11428">
        <v>7</v>
      </c>
      <c r="D11428">
        <v>2</v>
      </c>
      <c r="E11428" s="1">
        <f t="shared" si="15989"/>
        <v>34</v>
      </c>
      <c r="F11428" s="1">
        <f t="shared" ref="F11428" si="15992">SUM(B11427:B11430)</f>
        <v>34</v>
      </c>
      <c r="G11428" s="1"/>
    </row>
    <row r="11429" spans="1:7">
      <c r="A11429">
        <v>11</v>
      </c>
      <c r="B11429">
        <v>14</v>
      </c>
      <c r="C11429">
        <v>1</v>
      </c>
      <c r="D11429">
        <v>8</v>
      </c>
      <c r="E11429" s="1">
        <f t="shared" si="15989"/>
        <v>34</v>
      </c>
      <c r="F11429" s="1">
        <f t="shared" ref="F11429" si="15993">SUM(C11427:C11430)</f>
        <v>34</v>
      </c>
      <c r="G11429" s="1"/>
    </row>
    <row r="11430" spans="1:7">
      <c r="A11430">
        <v>4</v>
      </c>
      <c r="B11430">
        <v>5</v>
      </c>
      <c r="C11430">
        <v>10</v>
      </c>
      <c r="D11430">
        <v>15</v>
      </c>
      <c r="E11430" s="1">
        <f t="shared" si="15989"/>
        <v>34</v>
      </c>
      <c r="F11430" s="1">
        <f t="shared" ref="F11430" si="15994">SUM(D11427:D11430)</f>
        <v>34</v>
      </c>
      <c r="G11430" s="1">
        <f t="shared" ref="G11430" si="15995">SUM(D11427,C11428,B11429,A11430)</f>
        <v>34</v>
      </c>
    </row>
    <row r="11432" spans="1:7">
      <c r="A11432">
        <v>6</v>
      </c>
      <c r="B11432">
        <v>11</v>
      </c>
      <c r="C11432">
        <v>8</v>
      </c>
      <c r="D11432">
        <v>9</v>
      </c>
      <c r="E11432" s="1">
        <f t="shared" ref="E11432:E11435" si="15996">SUM(A11432:D11432)</f>
        <v>34</v>
      </c>
      <c r="F11432" s="1">
        <f t="shared" ref="F11432" si="15997">SUM(A11432:A11435)</f>
        <v>34</v>
      </c>
      <c r="G11432" s="1">
        <f t="shared" ref="G11432" si="15998">SUM(A11432,B11433,C11434,D11435)</f>
        <v>34</v>
      </c>
    </row>
    <row r="11433" spans="1:7">
      <c r="A11433">
        <v>13</v>
      </c>
      <c r="B11433">
        <v>2</v>
      </c>
      <c r="C11433">
        <v>15</v>
      </c>
      <c r="D11433">
        <v>4</v>
      </c>
      <c r="E11433" s="1">
        <f t="shared" si="15996"/>
        <v>34</v>
      </c>
      <c r="F11433" s="1">
        <f t="shared" ref="F11433" si="15999">SUM(B11432:B11435)</f>
        <v>34</v>
      </c>
      <c r="G11433" s="1"/>
    </row>
    <row r="11434" spans="1:7">
      <c r="A11434">
        <v>12</v>
      </c>
      <c r="B11434">
        <v>7</v>
      </c>
      <c r="C11434">
        <v>10</v>
      </c>
      <c r="D11434">
        <v>5</v>
      </c>
      <c r="E11434" s="1">
        <f t="shared" si="15996"/>
        <v>34</v>
      </c>
      <c r="F11434" s="1">
        <f t="shared" ref="F11434" si="16000">SUM(C11432:C11435)</f>
        <v>34</v>
      </c>
      <c r="G11434" s="1"/>
    </row>
    <row r="11435" spans="1:7">
      <c r="A11435">
        <v>3</v>
      </c>
      <c r="B11435">
        <v>14</v>
      </c>
      <c r="C11435">
        <v>1</v>
      </c>
      <c r="D11435">
        <v>16</v>
      </c>
      <c r="E11435" s="1">
        <f t="shared" si="15996"/>
        <v>34</v>
      </c>
      <c r="F11435" s="1">
        <f t="shared" ref="F11435" si="16001">SUM(D11432:D11435)</f>
        <v>34</v>
      </c>
      <c r="G11435" s="1">
        <f t="shared" ref="G11435" si="16002">SUM(D11432,C11433,B11434,A11435)</f>
        <v>34</v>
      </c>
    </row>
    <row r="11437" spans="1:7">
      <c r="A11437">
        <v>6</v>
      </c>
      <c r="B11437">
        <v>11</v>
      </c>
      <c r="C11437">
        <v>1</v>
      </c>
      <c r="D11437">
        <v>16</v>
      </c>
      <c r="E11437" s="1">
        <f t="shared" ref="E11437:E11440" si="16003">SUM(A11437:D11437)</f>
        <v>34</v>
      </c>
      <c r="F11437" s="1">
        <f t="shared" ref="F11437" si="16004">SUM(A11437:A11440)</f>
        <v>34</v>
      </c>
      <c r="G11437" s="1">
        <f t="shared" ref="G11437" si="16005">SUM(A11437,B11438,C11439,D11440)</f>
        <v>34</v>
      </c>
    </row>
    <row r="11438" spans="1:7">
      <c r="A11438">
        <v>13</v>
      </c>
      <c r="B11438">
        <v>4</v>
      </c>
      <c r="C11438">
        <v>10</v>
      </c>
      <c r="D11438">
        <v>7</v>
      </c>
      <c r="E11438" s="1">
        <f t="shared" si="16003"/>
        <v>34</v>
      </c>
      <c r="F11438" s="1">
        <f t="shared" ref="F11438" si="16006">SUM(B11437:B11440)</f>
        <v>34</v>
      </c>
      <c r="G11438" s="1"/>
    </row>
    <row r="11439" spans="1:7">
      <c r="A11439">
        <v>12</v>
      </c>
      <c r="B11439">
        <v>5</v>
      </c>
      <c r="C11439">
        <v>15</v>
      </c>
      <c r="D11439">
        <v>2</v>
      </c>
      <c r="E11439" s="1">
        <f t="shared" si="16003"/>
        <v>34</v>
      </c>
      <c r="F11439" s="1">
        <f t="shared" ref="F11439" si="16007">SUM(C11437:C11440)</f>
        <v>34</v>
      </c>
      <c r="G11439" s="1"/>
    </row>
    <row r="11440" spans="1:7">
      <c r="A11440">
        <v>3</v>
      </c>
      <c r="B11440">
        <v>14</v>
      </c>
      <c r="C11440">
        <v>8</v>
      </c>
      <c r="D11440">
        <v>9</v>
      </c>
      <c r="E11440" s="1">
        <f t="shared" si="16003"/>
        <v>34</v>
      </c>
      <c r="F11440" s="1">
        <f t="shared" ref="F11440" si="16008">SUM(D11437:D11440)</f>
        <v>34</v>
      </c>
      <c r="G11440" s="1">
        <f t="shared" ref="G11440" si="16009">SUM(D11437,C11438,B11439,A11440)</f>
        <v>34</v>
      </c>
    </row>
    <row r="11442" spans="1:7">
      <c r="A11442">
        <v>6</v>
      </c>
      <c r="B11442">
        <v>11</v>
      </c>
      <c r="C11442">
        <v>7</v>
      </c>
      <c r="D11442">
        <v>10</v>
      </c>
      <c r="E11442" s="1">
        <f t="shared" ref="E11442:E11445" si="16010">SUM(A11442:D11442)</f>
        <v>34</v>
      </c>
      <c r="F11442" s="1">
        <f t="shared" ref="F11442" si="16011">SUM(A11442:A11445)</f>
        <v>34</v>
      </c>
      <c r="G11442" s="1">
        <f t="shared" ref="G11442" si="16012">SUM(A11442,B11443,C11444,D11445)</f>
        <v>34</v>
      </c>
    </row>
    <row r="11443" spans="1:7">
      <c r="A11443">
        <v>13</v>
      </c>
      <c r="B11443">
        <v>4</v>
      </c>
      <c r="C11443">
        <v>16</v>
      </c>
      <c r="D11443">
        <v>1</v>
      </c>
      <c r="E11443" s="1">
        <f t="shared" si="16010"/>
        <v>34</v>
      </c>
      <c r="F11443" s="1">
        <f t="shared" ref="F11443" si="16013">SUM(B11442:B11445)</f>
        <v>34</v>
      </c>
      <c r="G11443" s="1"/>
    </row>
    <row r="11444" spans="1:7">
      <c r="A11444">
        <v>12</v>
      </c>
      <c r="B11444">
        <v>5</v>
      </c>
      <c r="C11444">
        <v>9</v>
      </c>
      <c r="D11444">
        <v>8</v>
      </c>
      <c r="E11444" s="1">
        <f t="shared" si="16010"/>
        <v>34</v>
      </c>
      <c r="F11444" s="1">
        <f t="shared" ref="F11444" si="16014">SUM(C11442:C11445)</f>
        <v>34</v>
      </c>
      <c r="G11444" s="1"/>
    </row>
    <row r="11445" spans="1:7">
      <c r="A11445">
        <v>3</v>
      </c>
      <c r="B11445">
        <v>14</v>
      </c>
      <c r="C11445">
        <v>2</v>
      </c>
      <c r="D11445">
        <v>15</v>
      </c>
      <c r="E11445" s="1">
        <f t="shared" si="16010"/>
        <v>34</v>
      </c>
      <c r="F11445" s="1">
        <f t="shared" ref="F11445" si="16015">SUM(D11442:D11445)</f>
        <v>34</v>
      </c>
      <c r="G11445" s="1">
        <f t="shared" ref="G11445" si="16016">SUM(D11442,C11443,B11444,A11445)</f>
        <v>34</v>
      </c>
    </row>
    <row r="11447" spans="1:7">
      <c r="A11447">
        <v>6</v>
      </c>
      <c r="B11447">
        <v>16</v>
      </c>
      <c r="C11447">
        <v>1</v>
      </c>
      <c r="D11447">
        <v>11</v>
      </c>
      <c r="E11447" s="1">
        <f t="shared" ref="E11447:E11450" si="16017">SUM(A11447:D11447)</f>
        <v>34</v>
      </c>
      <c r="F11447" s="1">
        <f t="shared" ref="F11447" si="16018">SUM(A11447:A11450)</f>
        <v>34</v>
      </c>
      <c r="G11447" s="1">
        <f t="shared" ref="G11447" si="16019">SUM(A11447,B11448,C11449,D11450)</f>
        <v>34</v>
      </c>
    </row>
    <row r="11448" spans="1:7">
      <c r="A11448">
        <v>13</v>
      </c>
      <c r="B11448">
        <v>4</v>
      </c>
      <c r="C11448">
        <v>15</v>
      </c>
      <c r="D11448">
        <v>2</v>
      </c>
      <c r="E11448" s="1">
        <f t="shared" si="16017"/>
        <v>34</v>
      </c>
      <c r="F11448" s="1">
        <f t="shared" ref="F11448" si="16020">SUM(B11447:B11450)</f>
        <v>34</v>
      </c>
      <c r="G11448" s="1"/>
    </row>
    <row r="11449" spans="1:7">
      <c r="A11449">
        <v>12</v>
      </c>
      <c r="B11449">
        <v>5</v>
      </c>
      <c r="C11449">
        <v>10</v>
      </c>
      <c r="D11449">
        <v>7</v>
      </c>
      <c r="E11449" s="1">
        <f t="shared" si="16017"/>
        <v>34</v>
      </c>
      <c r="F11449" s="1">
        <f t="shared" ref="F11449" si="16021">SUM(C11447:C11450)</f>
        <v>34</v>
      </c>
      <c r="G11449" s="1"/>
    </row>
    <row r="11450" spans="1:7">
      <c r="A11450">
        <v>3</v>
      </c>
      <c r="B11450">
        <v>9</v>
      </c>
      <c r="C11450">
        <v>8</v>
      </c>
      <c r="D11450">
        <v>14</v>
      </c>
      <c r="E11450" s="1">
        <f t="shared" si="16017"/>
        <v>34</v>
      </c>
      <c r="F11450" s="1">
        <f t="shared" ref="F11450" si="16022">SUM(D11447:D11450)</f>
        <v>34</v>
      </c>
      <c r="G11450" s="1">
        <f t="shared" ref="G11450" si="16023">SUM(D11447,C11448,B11449,A11450)</f>
        <v>34</v>
      </c>
    </row>
    <row r="11452" spans="1:7">
      <c r="A11452">
        <v>6</v>
      </c>
      <c r="B11452">
        <v>2</v>
      </c>
      <c r="C11452">
        <v>15</v>
      </c>
      <c r="D11452">
        <v>11</v>
      </c>
      <c r="E11452" s="1">
        <f t="shared" ref="E11452:E11455" si="16024">SUM(A11452:D11452)</f>
        <v>34</v>
      </c>
      <c r="F11452" s="1">
        <f t="shared" ref="F11452" si="16025">SUM(A11452:A11455)</f>
        <v>34</v>
      </c>
      <c r="G11452" s="1">
        <f t="shared" ref="G11452" si="16026">SUM(A11452,B11453,C11454,D11455)</f>
        <v>34</v>
      </c>
    </row>
    <row r="11453" spans="1:7">
      <c r="A11453">
        <v>13</v>
      </c>
      <c r="B11453">
        <v>9</v>
      </c>
      <c r="C11453">
        <v>4</v>
      </c>
      <c r="D11453">
        <v>8</v>
      </c>
      <c r="E11453" s="1">
        <f t="shared" si="16024"/>
        <v>34</v>
      </c>
      <c r="F11453" s="1">
        <f t="shared" ref="F11453" si="16027">SUM(B11452:B11455)</f>
        <v>34</v>
      </c>
      <c r="G11453" s="1"/>
    </row>
    <row r="11454" spans="1:7">
      <c r="A11454">
        <v>12</v>
      </c>
      <c r="B11454">
        <v>16</v>
      </c>
      <c r="C11454">
        <v>5</v>
      </c>
      <c r="D11454">
        <v>1</v>
      </c>
      <c r="E11454" s="1">
        <f t="shared" si="16024"/>
        <v>34</v>
      </c>
      <c r="F11454" s="1">
        <f t="shared" ref="F11454" si="16028">SUM(C11452:C11455)</f>
        <v>34</v>
      </c>
      <c r="G11454" s="1"/>
    </row>
    <row r="11455" spans="1:7">
      <c r="A11455">
        <v>3</v>
      </c>
      <c r="B11455">
        <v>7</v>
      </c>
      <c r="C11455">
        <v>10</v>
      </c>
      <c r="D11455">
        <v>14</v>
      </c>
      <c r="E11455" s="1">
        <f t="shared" si="16024"/>
        <v>34</v>
      </c>
      <c r="F11455" s="1">
        <f t="shared" ref="F11455" si="16029">SUM(D11452:D11455)</f>
        <v>34</v>
      </c>
      <c r="G11455" s="1">
        <f t="shared" ref="G11455" si="16030">SUM(D11452,C11453,B11454,A11455)</f>
        <v>34</v>
      </c>
    </row>
    <row r="11457" spans="1:7">
      <c r="A11457">
        <v>6</v>
      </c>
      <c r="B11457">
        <v>4</v>
      </c>
      <c r="C11457">
        <v>15</v>
      </c>
      <c r="D11457">
        <v>9</v>
      </c>
      <c r="E11457" s="1">
        <f t="shared" ref="E11457:E11460" si="16031">SUM(A11457:D11457)</f>
        <v>34</v>
      </c>
      <c r="F11457" s="1">
        <f t="shared" ref="F11457" si="16032">SUM(A11457:A11460)</f>
        <v>34</v>
      </c>
      <c r="G11457" s="1">
        <f t="shared" ref="G11457" si="16033">SUM(A11457,B11458,C11459,D11460)</f>
        <v>34</v>
      </c>
    </row>
    <row r="11458" spans="1:7">
      <c r="A11458">
        <v>13</v>
      </c>
      <c r="B11458">
        <v>11</v>
      </c>
      <c r="C11458">
        <v>8</v>
      </c>
      <c r="D11458">
        <v>2</v>
      </c>
      <c r="E11458" s="1">
        <f t="shared" si="16031"/>
        <v>34</v>
      </c>
      <c r="F11458" s="1">
        <f t="shared" ref="F11458" si="16034">SUM(B11457:B11460)</f>
        <v>34</v>
      </c>
      <c r="G11458" s="1"/>
    </row>
    <row r="11459" spans="1:7">
      <c r="A11459">
        <v>12</v>
      </c>
      <c r="B11459">
        <v>14</v>
      </c>
      <c r="C11459">
        <v>1</v>
      </c>
      <c r="D11459">
        <v>7</v>
      </c>
      <c r="E11459" s="1">
        <f t="shared" si="16031"/>
        <v>34</v>
      </c>
      <c r="F11459" s="1">
        <f t="shared" ref="F11459" si="16035">SUM(C11457:C11460)</f>
        <v>34</v>
      </c>
      <c r="G11459" s="1"/>
    </row>
    <row r="11460" spans="1:7">
      <c r="A11460">
        <v>3</v>
      </c>
      <c r="B11460">
        <v>5</v>
      </c>
      <c r="C11460">
        <v>10</v>
      </c>
      <c r="D11460">
        <v>16</v>
      </c>
      <c r="E11460" s="1">
        <f t="shared" si="16031"/>
        <v>34</v>
      </c>
      <c r="F11460" s="1">
        <f t="shared" ref="F11460" si="16036">SUM(D11457:D11460)</f>
        <v>34</v>
      </c>
      <c r="G11460" s="1">
        <f t="shared" ref="G11460" si="16037">SUM(D11457,C11458,B11459,A11460)</f>
        <v>34</v>
      </c>
    </row>
    <row r="11462" spans="1:7">
      <c r="A11462">
        <v>6</v>
      </c>
      <c r="B11462">
        <v>4</v>
      </c>
      <c r="C11462">
        <v>9</v>
      </c>
      <c r="D11462">
        <v>15</v>
      </c>
      <c r="E11462" s="1">
        <f t="shared" ref="E11462:E11465" si="16038">SUM(A11462:D11462)</f>
        <v>34</v>
      </c>
      <c r="F11462" s="1">
        <f t="shared" ref="F11462" si="16039">SUM(A11462:A11465)</f>
        <v>34</v>
      </c>
      <c r="G11462" s="1">
        <f t="shared" ref="G11462" si="16040">SUM(A11462,B11463,C11464,D11465)</f>
        <v>34</v>
      </c>
    </row>
    <row r="11463" spans="1:7">
      <c r="A11463">
        <v>13</v>
      </c>
      <c r="B11463">
        <v>11</v>
      </c>
      <c r="C11463">
        <v>2</v>
      </c>
      <c r="D11463">
        <v>8</v>
      </c>
      <c r="E11463" s="1">
        <f t="shared" si="16038"/>
        <v>34</v>
      </c>
      <c r="F11463" s="1">
        <f t="shared" ref="F11463" si="16041">SUM(B11462:B11465)</f>
        <v>34</v>
      </c>
      <c r="G11463" s="1"/>
    </row>
    <row r="11464" spans="1:7">
      <c r="A11464">
        <v>12</v>
      </c>
      <c r="B11464">
        <v>14</v>
      </c>
      <c r="C11464">
        <v>7</v>
      </c>
      <c r="D11464">
        <v>1</v>
      </c>
      <c r="E11464" s="1">
        <f t="shared" si="16038"/>
        <v>34</v>
      </c>
      <c r="F11464" s="1">
        <f t="shared" ref="F11464" si="16042">SUM(C11462:C11465)</f>
        <v>34</v>
      </c>
      <c r="G11464" s="1"/>
    </row>
    <row r="11465" spans="1:7">
      <c r="A11465">
        <v>3</v>
      </c>
      <c r="B11465">
        <v>5</v>
      </c>
      <c r="C11465">
        <v>16</v>
      </c>
      <c r="D11465">
        <v>10</v>
      </c>
      <c r="E11465" s="1">
        <f t="shared" si="16038"/>
        <v>34</v>
      </c>
      <c r="F11465" s="1">
        <f t="shared" ref="F11465" si="16043">SUM(D11462:D11465)</f>
        <v>34</v>
      </c>
      <c r="G11465" s="1">
        <f t="shared" ref="G11465" si="16044">SUM(D11462,C11463,B11464,A11465)</f>
        <v>34</v>
      </c>
    </row>
    <row r="11467" spans="1:7">
      <c r="A11467">
        <v>6</v>
      </c>
      <c r="B11467">
        <v>7</v>
      </c>
      <c r="C11467">
        <v>10</v>
      </c>
      <c r="D11467">
        <v>11</v>
      </c>
      <c r="E11467" s="1">
        <f t="shared" ref="E11467:E11470" si="16045">SUM(A11467:D11467)</f>
        <v>34</v>
      </c>
      <c r="F11467" s="1">
        <f t="shared" ref="F11467" si="16046">SUM(A11467:A11470)</f>
        <v>34</v>
      </c>
      <c r="G11467" s="1">
        <f t="shared" ref="G11467" si="16047">SUM(A11467,B11468,C11469,D11470)</f>
        <v>34</v>
      </c>
    </row>
    <row r="11468" spans="1:7">
      <c r="A11468">
        <v>13</v>
      </c>
      <c r="B11468">
        <v>9</v>
      </c>
      <c r="C11468">
        <v>4</v>
      </c>
      <c r="D11468">
        <v>8</v>
      </c>
      <c r="E11468" s="1">
        <f t="shared" si="16045"/>
        <v>34</v>
      </c>
      <c r="F11468" s="1">
        <f t="shared" ref="F11468" si="16048">SUM(B11467:B11470)</f>
        <v>34</v>
      </c>
      <c r="G11468" s="1"/>
    </row>
    <row r="11469" spans="1:7">
      <c r="A11469">
        <v>12</v>
      </c>
      <c r="B11469">
        <v>16</v>
      </c>
      <c r="C11469">
        <v>5</v>
      </c>
      <c r="D11469">
        <v>1</v>
      </c>
      <c r="E11469" s="1">
        <f t="shared" si="16045"/>
        <v>34</v>
      </c>
      <c r="F11469" s="1">
        <f t="shared" ref="F11469" si="16049">SUM(C11467:C11470)</f>
        <v>34</v>
      </c>
      <c r="G11469" s="1"/>
    </row>
    <row r="11470" spans="1:7">
      <c r="A11470">
        <v>3</v>
      </c>
      <c r="B11470">
        <v>2</v>
      </c>
      <c r="C11470">
        <v>15</v>
      </c>
      <c r="D11470">
        <v>14</v>
      </c>
      <c r="E11470" s="1">
        <f t="shared" si="16045"/>
        <v>34</v>
      </c>
      <c r="F11470" s="1">
        <f t="shared" ref="F11470" si="16050">SUM(D11467:D11470)</f>
        <v>34</v>
      </c>
      <c r="G11470" s="1">
        <f t="shared" ref="G11470" si="16051">SUM(D11467,C11468,B11469,A11470)</f>
        <v>34</v>
      </c>
    </row>
    <row r="11472" spans="1:7">
      <c r="A11472">
        <v>6</v>
      </c>
      <c r="B11472">
        <v>8</v>
      </c>
      <c r="C11472">
        <v>11</v>
      </c>
      <c r="D11472">
        <v>9</v>
      </c>
      <c r="E11472" s="1">
        <f t="shared" ref="E11472:E11475" si="16052">SUM(A11472:D11472)</f>
        <v>34</v>
      </c>
      <c r="F11472" s="1">
        <f t="shared" ref="F11472" si="16053">SUM(A11472:A11475)</f>
        <v>34</v>
      </c>
      <c r="G11472" s="1">
        <f t="shared" ref="G11472" si="16054">SUM(A11472,B11473,C11474,D11475)</f>
        <v>34</v>
      </c>
    </row>
    <row r="11473" spans="1:7">
      <c r="A11473">
        <v>13</v>
      </c>
      <c r="B11473">
        <v>10</v>
      </c>
      <c r="C11473">
        <v>7</v>
      </c>
      <c r="D11473">
        <v>4</v>
      </c>
      <c r="E11473" s="1">
        <f t="shared" si="16052"/>
        <v>34</v>
      </c>
      <c r="F11473" s="1">
        <f t="shared" ref="F11473" si="16055">SUM(B11472:B11475)</f>
        <v>34</v>
      </c>
      <c r="G11473" s="1"/>
    </row>
    <row r="11474" spans="1:7">
      <c r="A11474">
        <v>12</v>
      </c>
      <c r="B11474">
        <v>15</v>
      </c>
      <c r="C11474">
        <v>2</v>
      </c>
      <c r="D11474">
        <v>5</v>
      </c>
      <c r="E11474" s="1">
        <f t="shared" si="16052"/>
        <v>34</v>
      </c>
      <c r="F11474" s="1">
        <f t="shared" ref="F11474" si="16056">SUM(C11472:C11475)</f>
        <v>34</v>
      </c>
      <c r="G11474" s="1"/>
    </row>
    <row r="11475" spans="1:7">
      <c r="A11475">
        <v>3</v>
      </c>
      <c r="B11475">
        <v>1</v>
      </c>
      <c r="C11475">
        <v>14</v>
      </c>
      <c r="D11475">
        <v>16</v>
      </c>
      <c r="E11475" s="1">
        <f t="shared" si="16052"/>
        <v>34</v>
      </c>
      <c r="F11475" s="1">
        <f t="shared" ref="F11475" si="16057">SUM(D11472:D11475)</f>
        <v>34</v>
      </c>
      <c r="G11475" s="1">
        <f t="shared" ref="G11475" si="16058">SUM(D11472,C11473,B11474,A11475)</f>
        <v>34</v>
      </c>
    </row>
    <row r="11477" spans="1:7">
      <c r="A11477">
        <v>6</v>
      </c>
      <c r="B11477">
        <v>9</v>
      </c>
      <c r="C11477">
        <v>8</v>
      </c>
      <c r="D11477">
        <v>11</v>
      </c>
      <c r="E11477" s="1">
        <f t="shared" ref="E11477:E11480" si="16059">SUM(A11477:D11477)</f>
        <v>34</v>
      </c>
      <c r="F11477" s="1">
        <f t="shared" ref="F11477" si="16060">SUM(A11477:A11480)</f>
        <v>34</v>
      </c>
      <c r="G11477" s="1">
        <f t="shared" ref="G11477" si="16061">SUM(A11477,B11478,C11479,D11480)</f>
        <v>34</v>
      </c>
    </row>
    <row r="11478" spans="1:7">
      <c r="A11478">
        <v>13</v>
      </c>
      <c r="B11478">
        <v>4</v>
      </c>
      <c r="C11478">
        <v>15</v>
      </c>
      <c r="D11478">
        <v>2</v>
      </c>
      <c r="E11478" s="1">
        <f t="shared" si="16059"/>
        <v>34</v>
      </c>
      <c r="F11478" s="1">
        <f t="shared" ref="F11478" si="16062">SUM(B11477:B11480)</f>
        <v>34</v>
      </c>
      <c r="G11478" s="1"/>
    </row>
    <row r="11479" spans="1:7">
      <c r="A11479">
        <v>12</v>
      </c>
      <c r="B11479">
        <v>5</v>
      </c>
      <c r="C11479">
        <v>10</v>
      </c>
      <c r="D11479">
        <v>7</v>
      </c>
      <c r="E11479" s="1">
        <f t="shared" si="16059"/>
        <v>34</v>
      </c>
      <c r="F11479" s="1">
        <f t="shared" ref="F11479" si="16063">SUM(C11477:C11480)</f>
        <v>34</v>
      </c>
      <c r="G11479" s="1"/>
    </row>
    <row r="11480" spans="1:7">
      <c r="A11480">
        <v>3</v>
      </c>
      <c r="B11480">
        <v>16</v>
      </c>
      <c r="C11480">
        <v>1</v>
      </c>
      <c r="D11480">
        <v>14</v>
      </c>
      <c r="E11480" s="1">
        <f t="shared" si="16059"/>
        <v>34</v>
      </c>
      <c r="F11480" s="1">
        <f t="shared" ref="F11480" si="16064">SUM(D11477:D11480)</f>
        <v>34</v>
      </c>
      <c r="G11480" s="1">
        <f t="shared" ref="G11480" si="16065">SUM(D11477,C11478,B11479,A11480)</f>
        <v>34</v>
      </c>
    </row>
    <row r="11482" spans="1:7">
      <c r="A11482">
        <v>6</v>
      </c>
      <c r="B11482">
        <v>11</v>
      </c>
      <c r="C11482">
        <v>10</v>
      </c>
      <c r="D11482">
        <v>7</v>
      </c>
      <c r="E11482" s="1">
        <f t="shared" ref="E11482:E11485" si="16066">SUM(A11482:D11482)</f>
        <v>34</v>
      </c>
      <c r="F11482" s="1">
        <f t="shared" ref="F11482" si="16067">SUM(A11482:A11485)</f>
        <v>34</v>
      </c>
      <c r="G11482" s="1">
        <f t="shared" ref="G11482" si="16068">SUM(A11482,B11483,C11484,D11485)</f>
        <v>34</v>
      </c>
    </row>
    <row r="11483" spans="1:7">
      <c r="A11483">
        <v>13</v>
      </c>
      <c r="B11483">
        <v>4</v>
      </c>
      <c r="C11483">
        <v>1</v>
      </c>
      <c r="D11483">
        <v>16</v>
      </c>
      <c r="E11483" s="1">
        <f t="shared" si="16066"/>
        <v>34</v>
      </c>
      <c r="F11483" s="1">
        <f t="shared" ref="F11483" si="16069">SUM(B11482:B11485)</f>
        <v>34</v>
      </c>
      <c r="G11483" s="1"/>
    </row>
    <row r="11484" spans="1:7">
      <c r="A11484">
        <v>3</v>
      </c>
      <c r="B11484">
        <v>14</v>
      </c>
      <c r="C11484">
        <v>15</v>
      </c>
      <c r="D11484">
        <v>2</v>
      </c>
      <c r="E11484" s="1">
        <f t="shared" si="16066"/>
        <v>34</v>
      </c>
      <c r="F11484" s="1">
        <f t="shared" ref="F11484" si="16070">SUM(C11482:C11485)</f>
        <v>34</v>
      </c>
      <c r="G11484" s="1"/>
    </row>
    <row r="11485" spans="1:7">
      <c r="A11485">
        <v>12</v>
      </c>
      <c r="B11485">
        <v>5</v>
      </c>
      <c r="C11485">
        <v>8</v>
      </c>
      <c r="D11485">
        <v>9</v>
      </c>
      <c r="E11485" s="1">
        <f t="shared" si="16066"/>
        <v>34</v>
      </c>
      <c r="F11485" s="1">
        <f t="shared" ref="F11485" si="16071">SUM(D11482:D11485)</f>
        <v>34</v>
      </c>
      <c r="G11485" s="1">
        <f t="shared" ref="G11485" si="16072">SUM(D11482,C11483,B11484,A11485)</f>
        <v>34</v>
      </c>
    </row>
    <row r="11487" spans="1:7">
      <c r="A11487">
        <v>6</v>
      </c>
      <c r="B11487">
        <v>11</v>
      </c>
      <c r="C11487">
        <v>16</v>
      </c>
      <c r="D11487">
        <v>1</v>
      </c>
      <c r="E11487" s="1">
        <f t="shared" ref="E11487:E11490" si="16073">SUM(A11487:D11487)</f>
        <v>34</v>
      </c>
      <c r="F11487" s="1">
        <f t="shared" ref="F11487" si="16074">SUM(A11487:A11490)</f>
        <v>34</v>
      </c>
      <c r="G11487" s="1">
        <f t="shared" ref="G11487" si="16075">SUM(A11487,B11488,C11489,D11490)</f>
        <v>34</v>
      </c>
    </row>
    <row r="11488" spans="1:7">
      <c r="A11488">
        <v>13</v>
      </c>
      <c r="B11488">
        <v>4</v>
      </c>
      <c r="C11488">
        <v>7</v>
      </c>
      <c r="D11488">
        <v>10</v>
      </c>
      <c r="E11488" s="1">
        <f t="shared" si="16073"/>
        <v>34</v>
      </c>
      <c r="F11488" s="1">
        <f t="shared" ref="F11488" si="16076">SUM(B11487:B11490)</f>
        <v>34</v>
      </c>
      <c r="G11488" s="1"/>
    </row>
    <row r="11489" spans="1:7">
      <c r="A11489">
        <v>3</v>
      </c>
      <c r="B11489">
        <v>14</v>
      </c>
      <c r="C11489">
        <v>9</v>
      </c>
      <c r="D11489">
        <v>8</v>
      </c>
      <c r="E11489" s="1">
        <f t="shared" si="16073"/>
        <v>34</v>
      </c>
      <c r="F11489" s="1">
        <f t="shared" ref="F11489" si="16077">SUM(C11487:C11490)</f>
        <v>34</v>
      </c>
      <c r="G11489" s="1"/>
    </row>
    <row r="11490" spans="1:7">
      <c r="A11490">
        <v>12</v>
      </c>
      <c r="B11490">
        <v>5</v>
      </c>
      <c r="C11490">
        <v>2</v>
      </c>
      <c r="D11490">
        <v>15</v>
      </c>
      <c r="E11490" s="1">
        <f t="shared" si="16073"/>
        <v>34</v>
      </c>
      <c r="F11490" s="1">
        <f t="shared" ref="F11490" si="16078">SUM(D11487:D11490)</f>
        <v>34</v>
      </c>
      <c r="G11490" s="1">
        <f t="shared" ref="G11490" si="16079">SUM(D11487,C11488,B11489,A11490)</f>
        <v>34</v>
      </c>
    </row>
    <row r="11492" spans="1:7">
      <c r="A11492">
        <v>6</v>
      </c>
      <c r="B11492">
        <v>16</v>
      </c>
      <c r="C11492">
        <v>1</v>
      </c>
      <c r="D11492">
        <v>11</v>
      </c>
      <c r="E11492" s="1">
        <f t="shared" ref="E11492:E11495" si="16080">SUM(A11492:D11492)</f>
        <v>34</v>
      </c>
      <c r="F11492" s="1">
        <f t="shared" ref="F11492" si="16081">SUM(A11492:A11495)</f>
        <v>34</v>
      </c>
      <c r="G11492" s="1">
        <f t="shared" ref="G11492" si="16082">SUM(A11492,B11493,C11494,D11495)</f>
        <v>34</v>
      </c>
    </row>
    <row r="11493" spans="1:7">
      <c r="A11493">
        <v>13</v>
      </c>
      <c r="B11493">
        <v>9</v>
      </c>
      <c r="C11493">
        <v>4</v>
      </c>
      <c r="D11493">
        <v>8</v>
      </c>
      <c r="E11493" s="1">
        <f t="shared" si="16080"/>
        <v>34</v>
      </c>
      <c r="F11493" s="1">
        <f t="shared" ref="F11493" si="16083">SUM(B11492:B11495)</f>
        <v>34</v>
      </c>
      <c r="G11493" s="1"/>
    </row>
    <row r="11494" spans="1:7">
      <c r="A11494">
        <v>3</v>
      </c>
      <c r="B11494">
        <v>7</v>
      </c>
      <c r="C11494">
        <v>14</v>
      </c>
      <c r="D11494">
        <v>10</v>
      </c>
      <c r="E11494" s="1">
        <f t="shared" si="16080"/>
        <v>34</v>
      </c>
      <c r="F11494" s="1">
        <f t="shared" ref="F11494" si="16084">SUM(C11492:C11495)</f>
        <v>34</v>
      </c>
      <c r="G11494" s="1"/>
    </row>
    <row r="11495" spans="1:7">
      <c r="A11495">
        <v>12</v>
      </c>
      <c r="B11495">
        <v>2</v>
      </c>
      <c r="C11495">
        <v>15</v>
      </c>
      <c r="D11495">
        <v>5</v>
      </c>
      <c r="E11495" s="1">
        <f t="shared" si="16080"/>
        <v>34</v>
      </c>
      <c r="F11495" s="1">
        <f t="shared" ref="F11495" si="16085">SUM(D11492:D11495)</f>
        <v>34</v>
      </c>
      <c r="G11495" s="1">
        <f t="shared" ref="G11495" si="16086">SUM(D11492,C11493,B11494,A11495)</f>
        <v>34</v>
      </c>
    </row>
    <row r="11497" spans="1:7">
      <c r="A11497">
        <v>6</v>
      </c>
      <c r="B11497">
        <v>2</v>
      </c>
      <c r="C11497">
        <v>15</v>
      </c>
      <c r="D11497">
        <v>11</v>
      </c>
      <c r="E11497" s="1">
        <f t="shared" ref="E11497:E11500" si="16087">SUM(A11497:D11497)</f>
        <v>34</v>
      </c>
      <c r="F11497" s="1">
        <f t="shared" ref="F11497" si="16088">SUM(A11497:A11500)</f>
        <v>34</v>
      </c>
      <c r="G11497" s="1">
        <f t="shared" ref="G11497" si="16089">SUM(A11497,B11498,C11499,D11500)</f>
        <v>34</v>
      </c>
    </row>
    <row r="11498" spans="1:7">
      <c r="A11498">
        <v>13</v>
      </c>
      <c r="B11498">
        <v>9</v>
      </c>
      <c r="C11498">
        <v>4</v>
      </c>
      <c r="D11498">
        <v>8</v>
      </c>
      <c r="E11498" s="1">
        <f t="shared" si="16087"/>
        <v>34</v>
      </c>
      <c r="F11498" s="1">
        <f t="shared" ref="F11498" si="16090">SUM(B11497:B11500)</f>
        <v>34</v>
      </c>
      <c r="G11498" s="1"/>
    </row>
    <row r="11499" spans="1:7">
      <c r="A11499">
        <v>3</v>
      </c>
      <c r="B11499">
        <v>7</v>
      </c>
      <c r="C11499">
        <v>14</v>
      </c>
      <c r="D11499">
        <v>10</v>
      </c>
      <c r="E11499" s="1">
        <f t="shared" si="16087"/>
        <v>34</v>
      </c>
      <c r="F11499" s="1">
        <f t="shared" ref="F11499" si="16091">SUM(C11497:C11500)</f>
        <v>34</v>
      </c>
      <c r="G11499" s="1"/>
    </row>
    <row r="11500" spans="1:7">
      <c r="A11500">
        <v>12</v>
      </c>
      <c r="B11500">
        <v>16</v>
      </c>
      <c r="C11500">
        <v>1</v>
      </c>
      <c r="D11500">
        <v>5</v>
      </c>
      <c r="E11500" s="1">
        <f t="shared" si="16087"/>
        <v>34</v>
      </c>
      <c r="F11500" s="1">
        <f t="shared" ref="F11500" si="16092">SUM(D11497:D11500)</f>
        <v>34</v>
      </c>
      <c r="G11500" s="1">
        <f t="shared" ref="G11500" si="16093">SUM(D11497,C11498,B11499,A11500)</f>
        <v>34</v>
      </c>
    </row>
    <row r="11502" spans="1:7">
      <c r="A11502">
        <v>6</v>
      </c>
      <c r="B11502">
        <v>4</v>
      </c>
      <c r="C11502">
        <v>15</v>
      </c>
      <c r="D11502">
        <v>9</v>
      </c>
      <c r="E11502" s="1">
        <f t="shared" ref="E11502:E11505" si="16094">SUM(A11502:D11502)</f>
        <v>34</v>
      </c>
      <c r="F11502" s="1">
        <f t="shared" ref="F11502" si="16095">SUM(A11502:A11505)</f>
        <v>34</v>
      </c>
      <c r="G11502" s="1">
        <f t="shared" ref="G11502" si="16096">SUM(A11502,B11503,C11504,D11505)</f>
        <v>34</v>
      </c>
    </row>
    <row r="11503" spans="1:7">
      <c r="A11503">
        <v>13</v>
      </c>
      <c r="B11503">
        <v>11</v>
      </c>
      <c r="C11503">
        <v>8</v>
      </c>
      <c r="D11503">
        <v>2</v>
      </c>
      <c r="E11503" s="1">
        <f t="shared" si="16094"/>
        <v>34</v>
      </c>
      <c r="F11503" s="1">
        <f t="shared" ref="F11503" si="16097">SUM(B11502:B11505)</f>
        <v>34</v>
      </c>
      <c r="G11503" s="1"/>
    </row>
    <row r="11504" spans="1:7">
      <c r="A11504">
        <v>3</v>
      </c>
      <c r="B11504">
        <v>5</v>
      </c>
      <c r="C11504">
        <v>10</v>
      </c>
      <c r="D11504">
        <v>16</v>
      </c>
      <c r="E11504" s="1">
        <f t="shared" si="16094"/>
        <v>34</v>
      </c>
      <c r="F11504" s="1">
        <f t="shared" ref="F11504" si="16098">SUM(C11502:C11505)</f>
        <v>34</v>
      </c>
      <c r="G11504" s="1"/>
    </row>
    <row r="11505" spans="1:7">
      <c r="A11505">
        <v>12</v>
      </c>
      <c r="B11505">
        <v>14</v>
      </c>
      <c r="C11505">
        <v>1</v>
      </c>
      <c r="D11505">
        <v>7</v>
      </c>
      <c r="E11505" s="1">
        <f t="shared" si="16094"/>
        <v>34</v>
      </c>
      <c r="F11505" s="1">
        <f t="shared" ref="F11505" si="16099">SUM(D11502:D11505)</f>
        <v>34</v>
      </c>
      <c r="G11505" s="1">
        <f t="shared" ref="G11505" si="16100">SUM(D11502,C11503,B11504,A11505)</f>
        <v>34</v>
      </c>
    </row>
    <row r="11507" spans="1:7">
      <c r="A11507">
        <v>6</v>
      </c>
      <c r="B11507">
        <v>4</v>
      </c>
      <c r="C11507">
        <v>9</v>
      </c>
      <c r="D11507">
        <v>15</v>
      </c>
      <c r="E11507" s="1">
        <f t="shared" ref="E11507:E11510" si="16101">SUM(A11507:D11507)</f>
        <v>34</v>
      </c>
      <c r="F11507" s="1">
        <f t="shared" ref="F11507" si="16102">SUM(A11507:A11510)</f>
        <v>34</v>
      </c>
      <c r="G11507" s="1">
        <f t="shared" ref="G11507" si="16103">SUM(A11507,B11508,C11509,D11510)</f>
        <v>34</v>
      </c>
    </row>
    <row r="11508" spans="1:7">
      <c r="A11508">
        <v>13</v>
      </c>
      <c r="B11508">
        <v>11</v>
      </c>
      <c r="C11508">
        <v>2</v>
      </c>
      <c r="D11508">
        <v>8</v>
      </c>
      <c r="E11508" s="1">
        <f t="shared" si="16101"/>
        <v>34</v>
      </c>
      <c r="F11508" s="1">
        <f t="shared" ref="F11508" si="16104">SUM(B11507:B11510)</f>
        <v>34</v>
      </c>
      <c r="G11508" s="1"/>
    </row>
    <row r="11509" spans="1:7">
      <c r="A11509">
        <v>3</v>
      </c>
      <c r="B11509">
        <v>5</v>
      </c>
      <c r="C11509">
        <v>16</v>
      </c>
      <c r="D11509">
        <v>10</v>
      </c>
      <c r="E11509" s="1">
        <f t="shared" si="16101"/>
        <v>34</v>
      </c>
      <c r="F11509" s="1">
        <f t="shared" ref="F11509" si="16105">SUM(C11507:C11510)</f>
        <v>34</v>
      </c>
      <c r="G11509" s="1"/>
    </row>
    <row r="11510" spans="1:7">
      <c r="A11510">
        <v>12</v>
      </c>
      <c r="B11510">
        <v>14</v>
      </c>
      <c r="C11510">
        <v>7</v>
      </c>
      <c r="D11510">
        <v>1</v>
      </c>
      <c r="E11510" s="1">
        <f t="shared" si="16101"/>
        <v>34</v>
      </c>
      <c r="F11510" s="1">
        <f t="shared" ref="F11510" si="16106">SUM(D11507:D11510)</f>
        <v>34</v>
      </c>
      <c r="G11510" s="1">
        <f t="shared" ref="G11510" si="16107">SUM(D11507,C11508,B11509,A11510)</f>
        <v>34</v>
      </c>
    </row>
    <row r="11512" spans="1:7">
      <c r="A11512">
        <v>6</v>
      </c>
      <c r="B11512">
        <v>1</v>
      </c>
      <c r="C11512">
        <v>15</v>
      </c>
      <c r="D11512">
        <v>12</v>
      </c>
      <c r="E11512" s="1">
        <f t="shared" ref="E11512:E11515" si="16108">SUM(A11512:D11512)</f>
        <v>34</v>
      </c>
      <c r="F11512" s="1">
        <f t="shared" ref="F11512" si="16109">SUM(A11512:A11515)</f>
        <v>34</v>
      </c>
      <c r="G11512" s="1">
        <f t="shared" ref="G11512" si="16110">SUM(A11512,B11513,C11514,D11515)</f>
        <v>34</v>
      </c>
    </row>
    <row r="11513" spans="1:7">
      <c r="A11513">
        <v>13</v>
      </c>
      <c r="B11513">
        <v>16</v>
      </c>
      <c r="C11513">
        <v>2</v>
      </c>
      <c r="D11513">
        <v>3</v>
      </c>
      <c r="E11513" s="1">
        <f t="shared" si="16108"/>
        <v>34</v>
      </c>
      <c r="F11513" s="1">
        <f t="shared" ref="F11513" si="16111">SUM(B11512:B11515)</f>
        <v>34</v>
      </c>
      <c r="G11513" s="1"/>
    </row>
    <row r="11514" spans="1:7">
      <c r="A11514">
        <v>4</v>
      </c>
      <c r="B11514">
        <v>9</v>
      </c>
      <c r="C11514">
        <v>7</v>
      </c>
      <c r="D11514">
        <v>14</v>
      </c>
      <c r="E11514" s="1">
        <f t="shared" si="16108"/>
        <v>34</v>
      </c>
      <c r="F11514" s="1">
        <f t="shared" ref="F11514" si="16112">SUM(C11512:C11515)</f>
        <v>34</v>
      </c>
      <c r="G11514" s="1"/>
    </row>
    <row r="11515" spans="1:7">
      <c r="A11515">
        <v>11</v>
      </c>
      <c r="B11515">
        <v>8</v>
      </c>
      <c r="C11515">
        <v>10</v>
      </c>
      <c r="D11515">
        <v>5</v>
      </c>
      <c r="E11515" s="1">
        <f t="shared" si="16108"/>
        <v>34</v>
      </c>
      <c r="F11515" s="1">
        <f t="shared" ref="F11515" si="16113">SUM(D11512:D11515)</f>
        <v>34</v>
      </c>
      <c r="G11515" s="1">
        <f t="shared" ref="G11515" si="16114">SUM(D11512,C11513,B11514,A11515)</f>
        <v>34</v>
      </c>
    </row>
    <row r="11517" spans="1:7">
      <c r="A11517">
        <v>6</v>
      </c>
      <c r="B11517">
        <v>10</v>
      </c>
      <c r="C11517">
        <v>3</v>
      </c>
      <c r="D11517">
        <v>15</v>
      </c>
      <c r="E11517" s="1">
        <f t="shared" ref="E11517:E11520" si="16115">SUM(A11517:D11517)</f>
        <v>34</v>
      </c>
      <c r="F11517" s="1">
        <f t="shared" ref="F11517" si="16116">SUM(A11517:A11520)</f>
        <v>34</v>
      </c>
      <c r="G11517" s="1">
        <f t="shared" ref="G11517" si="16117">SUM(A11517,B11518,C11519,D11520)</f>
        <v>34</v>
      </c>
    </row>
    <row r="11518" spans="1:7">
      <c r="A11518">
        <v>13</v>
      </c>
      <c r="B11518">
        <v>12</v>
      </c>
      <c r="C11518">
        <v>1</v>
      </c>
      <c r="D11518">
        <v>8</v>
      </c>
      <c r="E11518" s="1">
        <f t="shared" si="16115"/>
        <v>34</v>
      </c>
      <c r="F11518" s="1">
        <f t="shared" ref="F11518" si="16118">SUM(B11517:B11520)</f>
        <v>34</v>
      </c>
      <c r="G11518" s="1"/>
    </row>
    <row r="11519" spans="1:7">
      <c r="A11519">
        <v>4</v>
      </c>
      <c r="B11519">
        <v>7</v>
      </c>
      <c r="C11519">
        <v>14</v>
      </c>
      <c r="D11519">
        <v>9</v>
      </c>
      <c r="E11519" s="1">
        <f t="shared" si="16115"/>
        <v>34</v>
      </c>
      <c r="F11519" s="1">
        <f t="shared" ref="F11519" si="16119">SUM(C11517:C11520)</f>
        <v>34</v>
      </c>
      <c r="G11519" s="1"/>
    </row>
    <row r="11520" spans="1:7">
      <c r="A11520">
        <v>11</v>
      </c>
      <c r="B11520">
        <v>5</v>
      </c>
      <c r="C11520">
        <v>16</v>
      </c>
      <c r="D11520">
        <v>2</v>
      </c>
      <c r="E11520" s="1">
        <f t="shared" si="16115"/>
        <v>34</v>
      </c>
      <c r="F11520" s="1">
        <f t="shared" ref="F11520" si="16120">SUM(D11517:D11520)</f>
        <v>34</v>
      </c>
      <c r="G11520" s="1">
        <f t="shared" ref="G11520" si="16121">SUM(D11517,C11518,B11519,A11520)</f>
        <v>34</v>
      </c>
    </row>
    <row r="11522" spans="1:7">
      <c r="A11522">
        <v>6</v>
      </c>
      <c r="B11522">
        <v>12</v>
      </c>
      <c r="C11522">
        <v>1</v>
      </c>
      <c r="D11522">
        <v>15</v>
      </c>
      <c r="E11522" s="1">
        <f t="shared" ref="E11522:E11525" si="16122">SUM(A11522:D11522)</f>
        <v>34</v>
      </c>
      <c r="F11522" s="1">
        <f t="shared" ref="F11522" si="16123">SUM(A11522:A11525)</f>
        <v>34</v>
      </c>
      <c r="G11522" s="1">
        <f t="shared" ref="G11522" si="16124">SUM(A11522,B11523,C11524,D11525)</f>
        <v>34</v>
      </c>
    </row>
    <row r="11523" spans="1:7">
      <c r="A11523">
        <v>13</v>
      </c>
      <c r="B11523">
        <v>10</v>
      </c>
      <c r="C11523">
        <v>3</v>
      </c>
      <c r="D11523">
        <v>8</v>
      </c>
      <c r="E11523" s="1">
        <f t="shared" si="16122"/>
        <v>34</v>
      </c>
      <c r="F11523" s="1">
        <f t="shared" ref="F11523" si="16125">SUM(B11522:B11525)</f>
        <v>34</v>
      </c>
      <c r="G11523" s="1"/>
    </row>
    <row r="11524" spans="1:7">
      <c r="A11524">
        <v>4</v>
      </c>
      <c r="B11524">
        <v>5</v>
      </c>
      <c r="C11524">
        <v>16</v>
      </c>
      <c r="D11524">
        <v>9</v>
      </c>
      <c r="E11524" s="1">
        <f t="shared" si="16122"/>
        <v>34</v>
      </c>
      <c r="F11524" s="1">
        <f t="shared" ref="F11524" si="16126">SUM(C11522:C11525)</f>
        <v>34</v>
      </c>
      <c r="G11524" s="1"/>
    </row>
    <row r="11525" spans="1:7">
      <c r="A11525">
        <v>11</v>
      </c>
      <c r="B11525">
        <v>7</v>
      </c>
      <c r="C11525">
        <v>14</v>
      </c>
      <c r="D11525">
        <v>2</v>
      </c>
      <c r="E11525" s="1">
        <f t="shared" si="16122"/>
        <v>34</v>
      </c>
      <c r="F11525" s="1">
        <f t="shared" ref="F11525" si="16127">SUM(D11522:D11525)</f>
        <v>34</v>
      </c>
      <c r="G11525" s="1">
        <f t="shared" ref="G11525" si="16128">SUM(D11522,C11523,B11524,A11525)</f>
        <v>34</v>
      </c>
    </row>
    <row r="11527" spans="1:7">
      <c r="A11527">
        <v>6</v>
      </c>
      <c r="B11527">
        <v>12</v>
      </c>
      <c r="C11527">
        <v>15</v>
      </c>
      <c r="D11527">
        <v>1</v>
      </c>
      <c r="E11527" s="1">
        <f t="shared" ref="E11527:E11530" si="16129">SUM(A11527:D11527)</f>
        <v>34</v>
      </c>
      <c r="F11527" s="1">
        <f t="shared" ref="F11527" si="16130">SUM(A11527:A11530)</f>
        <v>34</v>
      </c>
      <c r="G11527" s="1">
        <f t="shared" ref="G11527" si="16131">SUM(A11527,B11528,C11529,D11530)</f>
        <v>34</v>
      </c>
    </row>
    <row r="11528" spans="1:7">
      <c r="A11528">
        <v>13</v>
      </c>
      <c r="B11528">
        <v>3</v>
      </c>
      <c r="C11528">
        <v>8</v>
      </c>
      <c r="D11528">
        <v>10</v>
      </c>
      <c r="E11528" s="1">
        <f t="shared" si="16129"/>
        <v>34</v>
      </c>
      <c r="F11528" s="1">
        <f t="shared" ref="F11528" si="16132">SUM(B11527:B11530)</f>
        <v>34</v>
      </c>
      <c r="G11528" s="1"/>
    </row>
    <row r="11529" spans="1:7">
      <c r="A11529">
        <v>4</v>
      </c>
      <c r="B11529">
        <v>14</v>
      </c>
      <c r="C11529">
        <v>9</v>
      </c>
      <c r="D11529">
        <v>7</v>
      </c>
      <c r="E11529" s="1">
        <f t="shared" si="16129"/>
        <v>34</v>
      </c>
      <c r="F11529" s="1">
        <f t="shared" ref="F11529" si="16133">SUM(C11527:C11530)</f>
        <v>34</v>
      </c>
      <c r="G11529" s="1"/>
    </row>
    <row r="11530" spans="1:7">
      <c r="A11530">
        <v>11</v>
      </c>
      <c r="B11530">
        <v>5</v>
      </c>
      <c r="C11530">
        <v>2</v>
      </c>
      <c r="D11530">
        <v>16</v>
      </c>
      <c r="E11530" s="1">
        <f t="shared" si="16129"/>
        <v>34</v>
      </c>
      <c r="F11530" s="1">
        <f t="shared" ref="F11530" si="16134">SUM(D11527:D11530)</f>
        <v>34</v>
      </c>
      <c r="G11530" s="1">
        <f t="shared" ref="G11530" si="16135">SUM(D11527,C11528,B11529,A11530)</f>
        <v>34</v>
      </c>
    </row>
    <row r="11532" spans="1:7">
      <c r="A11532">
        <v>6</v>
      </c>
      <c r="B11532">
        <v>12</v>
      </c>
      <c r="C11532">
        <v>9</v>
      </c>
      <c r="D11532">
        <v>7</v>
      </c>
      <c r="E11532" s="1">
        <f t="shared" ref="E11532:E11535" si="16136">SUM(A11532:D11532)</f>
        <v>34</v>
      </c>
      <c r="F11532" s="1">
        <f t="shared" ref="F11532" si="16137">SUM(A11532:A11535)</f>
        <v>34</v>
      </c>
      <c r="G11532" s="1">
        <f t="shared" ref="G11532" si="16138">SUM(A11532,B11533,C11534,D11535)</f>
        <v>34</v>
      </c>
    </row>
    <row r="11533" spans="1:7">
      <c r="A11533">
        <v>13</v>
      </c>
      <c r="B11533">
        <v>3</v>
      </c>
      <c r="C11533">
        <v>2</v>
      </c>
      <c r="D11533">
        <v>16</v>
      </c>
      <c r="E11533" s="1">
        <f t="shared" si="16136"/>
        <v>34</v>
      </c>
      <c r="F11533" s="1">
        <f t="shared" ref="F11533" si="16139">SUM(B11532:B11535)</f>
        <v>34</v>
      </c>
      <c r="G11533" s="1"/>
    </row>
    <row r="11534" spans="1:7">
      <c r="A11534">
        <v>4</v>
      </c>
      <c r="B11534">
        <v>14</v>
      </c>
      <c r="C11534">
        <v>15</v>
      </c>
      <c r="D11534">
        <v>1</v>
      </c>
      <c r="E11534" s="1">
        <f t="shared" si="16136"/>
        <v>34</v>
      </c>
      <c r="F11534" s="1">
        <f t="shared" ref="F11534" si="16140">SUM(C11532:C11535)</f>
        <v>34</v>
      </c>
      <c r="G11534" s="1"/>
    </row>
    <row r="11535" spans="1:7">
      <c r="A11535">
        <v>11</v>
      </c>
      <c r="B11535">
        <v>5</v>
      </c>
      <c r="C11535">
        <v>8</v>
      </c>
      <c r="D11535">
        <v>10</v>
      </c>
      <c r="E11535" s="1">
        <f t="shared" si="16136"/>
        <v>34</v>
      </c>
      <c r="F11535" s="1">
        <f t="shared" ref="F11535" si="16141">SUM(D11532:D11535)</f>
        <v>34</v>
      </c>
      <c r="G11535" s="1">
        <f t="shared" ref="G11535" si="16142">SUM(D11532,C11533,B11534,A11535)</f>
        <v>34</v>
      </c>
    </row>
    <row r="11537" spans="1:7">
      <c r="A11537">
        <v>6</v>
      </c>
      <c r="B11537">
        <v>15</v>
      </c>
      <c r="C11537">
        <v>3</v>
      </c>
      <c r="D11537">
        <v>10</v>
      </c>
      <c r="E11537" s="1">
        <f t="shared" ref="E11537:E11540" si="16143">SUM(A11537:D11537)</f>
        <v>34</v>
      </c>
      <c r="F11537" s="1">
        <f t="shared" ref="F11537" si="16144">SUM(A11537:A11540)</f>
        <v>34</v>
      </c>
      <c r="G11537" s="1">
        <f t="shared" ref="G11537" si="16145">SUM(A11537,B11538,C11539,D11540)</f>
        <v>34</v>
      </c>
    </row>
    <row r="11538" spans="1:7">
      <c r="A11538">
        <v>13</v>
      </c>
      <c r="B11538">
        <v>12</v>
      </c>
      <c r="C11538">
        <v>8</v>
      </c>
      <c r="D11538">
        <v>1</v>
      </c>
      <c r="E11538" s="1">
        <f t="shared" si="16143"/>
        <v>34</v>
      </c>
      <c r="F11538" s="1">
        <f t="shared" ref="F11538" si="16146">SUM(B11537:B11540)</f>
        <v>34</v>
      </c>
      <c r="G11538" s="1"/>
    </row>
    <row r="11539" spans="1:7">
      <c r="A11539">
        <v>4</v>
      </c>
      <c r="B11539">
        <v>5</v>
      </c>
      <c r="C11539">
        <v>9</v>
      </c>
      <c r="D11539">
        <v>16</v>
      </c>
      <c r="E11539" s="1">
        <f t="shared" si="16143"/>
        <v>34</v>
      </c>
      <c r="F11539" s="1">
        <f t="shared" ref="F11539" si="16147">SUM(C11537:C11540)</f>
        <v>34</v>
      </c>
      <c r="G11539" s="1"/>
    </row>
    <row r="11540" spans="1:7">
      <c r="A11540">
        <v>11</v>
      </c>
      <c r="B11540">
        <v>2</v>
      </c>
      <c r="C11540">
        <v>14</v>
      </c>
      <c r="D11540">
        <v>7</v>
      </c>
      <c r="E11540" s="1">
        <f t="shared" si="16143"/>
        <v>34</v>
      </c>
      <c r="F11540" s="1">
        <f t="shared" ref="F11540" si="16148">SUM(D11537:D11540)</f>
        <v>34</v>
      </c>
      <c r="G11540" s="1">
        <f t="shared" ref="G11540" si="16149">SUM(D11537,C11538,B11539,A11540)</f>
        <v>34</v>
      </c>
    </row>
    <row r="11542" spans="1:7">
      <c r="A11542">
        <v>6</v>
      </c>
      <c r="B11542">
        <v>15</v>
      </c>
      <c r="C11542">
        <v>12</v>
      </c>
      <c r="D11542">
        <v>1</v>
      </c>
      <c r="E11542" s="1">
        <f t="shared" ref="E11542:E11545" si="16150">SUM(A11542:D11542)</f>
        <v>34</v>
      </c>
      <c r="F11542" s="1">
        <f t="shared" ref="F11542" si="16151">SUM(A11542:A11545)</f>
        <v>34</v>
      </c>
      <c r="G11542" s="1">
        <f t="shared" ref="G11542" si="16152">SUM(A11542,B11543,C11544,D11545)</f>
        <v>34</v>
      </c>
    </row>
    <row r="11543" spans="1:7">
      <c r="A11543">
        <v>13</v>
      </c>
      <c r="B11543">
        <v>3</v>
      </c>
      <c r="C11543">
        <v>8</v>
      </c>
      <c r="D11543">
        <v>10</v>
      </c>
      <c r="E11543" s="1">
        <f t="shared" si="16150"/>
        <v>34</v>
      </c>
      <c r="F11543" s="1">
        <f t="shared" ref="F11543" si="16153">SUM(B11542:B11545)</f>
        <v>34</v>
      </c>
      <c r="G11543" s="1"/>
    </row>
    <row r="11544" spans="1:7">
      <c r="A11544">
        <v>4</v>
      </c>
      <c r="B11544">
        <v>14</v>
      </c>
      <c r="C11544">
        <v>9</v>
      </c>
      <c r="D11544">
        <v>7</v>
      </c>
      <c r="E11544" s="1">
        <f t="shared" si="16150"/>
        <v>34</v>
      </c>
      <c r="F11544" s="1">
        <f t="shared" ref="F11544" si="16154">SUM(C11542:C11545)</f>
        <v>34</v>
      </c>
      <c r="G11544" s="1"/>
    </row>
    <row r="11545" spans="1:7">
      <c r="A11545">
        <v>11</v>
      </c>
      <c r="B11545">
        <v>2</v>
      </c>
      <c r="C11545">
        <v>5</v>
      </c>
      <c r="D11545">
        <v>16</v>
      </c>
      <c r="E11545" s="1">
        <f t="shared" si="16150"/>
        <v>34</v>
      </c>
      <c r="F11545" s="1">
        <f t="shared" ref="F11545" si="16155">SUM(D11542:D11545)</f>
        <v>34</v>
      </c>
      <c r="G11545" s="1">
        <f t="shared" ref="G11545" si="16156">SUM(D11542,C11543,B11544,A11545)</f>
        <v>34</v>
      </c>
    </row>
    <row r="11547" spans="1:7">
      <c r="A11547">
        <v>6</v>
      </c>
      <c r="B11547">
        <v>3</v>
      </c>
      <c r="C11547">
        <v>15</v>
      </c>
      <c r="D11547">
        <v>10</v>
      </c>
      <c r="E11547" s="1">
        <f t="shared" ref="E11547:E11550" si="16157">SUM(A11547:D11547)</f>
        <v>34</v>
      </c>
      <c r="F11547" s="1">
        <f t="shared" ref="F11547" si="16158">SUM(A11547:A11550)</f>
        <v>34</v>
      </c>
      <c r="G11547" s="1">
        <f t="shared" ref="G11547" si="16159">SUM(A11547,B11548,C11549,D11550)</f>
        <v>34</v>
      </c>
    </row>
    <row r="11548" spans="1:7">
      <c r="A11548">
        <v>13</v>
      </c>
      <c r="B11548">
        <v>12</v>
      </c>
      <c r="C11548">
        <v>8</v>
      </c>
      <c r="D11548">
        <v>1</v>
      </c>
      <c r="E11548" s="1">
        <f t="shared" si="16157"/>
        <v>34</v>
      </c>
      <c r="F11548" s="1">
        <f t="shared" ref="F11548" si="16160">SUM(B11547:B11550)</f>
        <v>34</v>
      </c>
      <c r="G11548" s="1"/>
    </row>
    <row r="11549" spans="1:7">
      <c r="A11549">
        <v>4</v>
      </c>
      <c r="B11549">
        <v>5</v>
      </c>
      <c r="C11549">
        <v>9</v>
      </c>
      <c r="D11549">
        <v>16</v>
      </c>
      <c r="E11549" s="1">
        <f t="shared" si="16157"/>
        <v>34</v>
      </c>
      <c r="F11549" s="1">
        <f t="shared" ref="F11549" si="16161">SUM(C11547:C11550)</f>
        <v>34</v>
      </c>
      <c r="G11549" s="1"/>
    </row>
    <row r="11550" spans="1:7">
      <c r="A11550">
        <v>11</v>
      </c>
      <c r="B11550">
        <v>14</v>
      </c>
      <c r="C11550">
        <v>2</v>
      </c>
      <c r="D11550">
        <v>7</v>
      </c>
      <c r="E11550" s="1">
        <f t="shared" si="16157"/>
        <v>34</v>
      </c>
      <c r="F11550" s="1">
        <f t="shared" ref="F11550" si="16162">SUM(D11547:D11550)</f>
        <v>34</v>
      </c>
      <c r="G11550" s="1">
        <f t="shared" ref="G11550" si="16163">SUM(D11547,C11548,B11549,A11550)</f>
        <v>34</v>
      </c>
    </row>
    <row r="11552" spans="1:7">
      <c r="A11552">
        <v>6</v>
      </c>
      <c r="B11552">
        <v>3</v>
      </c>
      <c r="C11552">
        <v>9</v>
      </c>
      <c r="D11552">
        <v>16</v>
      </c>
      <c r="E11552" s="1">
        <f t="shared" ref="E11552:E11555" si="16164">SUM(A11552:D11552)</f>
        <v>34</v>
      </c>
      <c r="F11552" s="1">
        <f t="shared" ref="F11552" si="16165">SUM(A11552:A11555)</f>
        <v>34</v>
      </c>
      <c r="G11552" s="1">
        <f t="shared" ref="G11552" si="16166">SUM(A11552,B11553,C11554,D11555)</f>
        <v>34</v>
      </c>
    </row>
    <row r="11553" spans="1:7">
      <c r="A11553">
        <v>13</v>
      </c>
      <c r="B11553">
        <v>12</v>
      </c>
      <c r="C11553">
        <v>2</v>
      </c>
      <c r="D11553">
        <v>7</v>
      </c>
      <c r="E11553" s="1">
        <f t="shared" si="16164"/>
        <v>34</v>
      </c>
      <c r="F11553" s="1">
        <f t="shared" ref="F11553" si="16167">SUM(B11552:B11555)</f>
        <v>34</v>
      </c>
      <c r="G11553" s="1"/>
    </row>
    <row r="11554" spans="1:7">
      <c r="A11554">
        <v>4</v>
      </c>
      <c r="B11554">
        <v>5</v>
      </c>
      <c r="C11554">
        <v>15</v>
      </c>
      <c r="D11554">
        <v>10</v>
      </c>
      <c r="E11554" s="1">
        <f t="shared" si="16164"/>
        <v>34</v>
      </c>
      <c r="F11554" s="1">
        <f t="shared" ref="F11554" si="16168">SUM(C11552:C11555)</f>
        <v>34</v>
      </c>
      <c r="G11554" s="1"/>
    </row>
    <row r="11555" spans="1:7">
      <c r="A11555">
        <v>11</v>
      </c>
      <c r="B11555">
        <v>14</v>
      </c>
      <c r="C11555">
        <v>8</v>
      </c>
      <c r="D11555">
        <v>1</v>
      </c>
      <c r="E11555" s="1">
        <f t="shared" si="16164"/>
        <v>34</v>
      </c>
      <c r="F11555" s="1">
        <f t="shared" ref="F11555" si="16169">SUM(D11552:D11555)</f>
        <v>34</v>
      </c>
      <c r="G11555" s="1">
        <f t="shared" ref="G11555" si="16170">SUM(D11552,C11553,B11554,A11555)</f>
        <v>34</v>
      </c>
    </row>
    <row r="11557" spans="1:7">
      <c r="A11557">
        <v>6</v>
      </c>
      <c r="B11557">
        <v>9</v>
      </c>
      <c r="C11557">
        <v>3</v>
      </c>
      <c r="D11557">
        <v>16</v>
      </c>
      <c r="E11557" s="1">
        <f t="shared" ref="E11557:E11560" si="16171">SUM(A11557:D11557)</f>
        <v>34</v>
      </c>
      <c r="F11557" s="1">
        <f t="shared" ref="F11557" si="16172">SUM(A11557:A11560)</f>
        <v>34</v>
      </c>
      <c r="G11557" s="1">
        <f t="shared" ref="G11557" si="16173">SUM(A11557,B11558,C11559,D11560)</f>
        <v>34</v>
      </c>
    </row>
    <row r="11558" spans="1:7">
      <c r="A11558">
        <v>13</v>
      </c>
      <c r="B11558">
        <v>12</v>
      </c>
      <c r="C11558">
        <v>2</v>
      </c>
      <c r="D11558">
        <v>7</v>
      </c>
      <c r="E11558" s="1">
        <f t="shared" si="16171"/>
        <v>34</v>
      </c>
      <c r="F11558" s="1">
        <f t="shared" ref="F11558" si="16174">SUM(B11557:B11560)</f>
        <v>34</v>
      </c>
      <c r="G11558" s="1"/>
    </row>
    <row r="11559" spans="1:7">
      <c r="A11559">
        <v>4</v>
      </c>
      <c r="B11559">
        <v>5</v>
      </c>
      <c r="C11559">
        <v>15</v>
      </c>
      <c r="D11559">
        <v>10</v>
      </c>
      <c r="E11559" s="1">
        <f t="shared" si="16171"/>
        <v>34</v>
      </c>
      <c r="F11559" s="1">
        <f t="shared" ref="F11559" si="16175">SUM(C11557:C11560)</f>
        <v>34</v>
      </c>
      <c r="G11559" s="1"/>
    </row>
    <row r="11560" spans="1:7">
      <c r="A11560">
        <v>11</v>
      </c>
      <c r="B11560">
        <v>8</v>
      </c>
      <c r="C11560">
        <v>14</v>
      </c>
      <c r="D11560">
        <v>1</v>
      </c>
      <c r="E11560" s="1">
        <f t="shared" si="16171"/>
        <v>34</v>
      </c>
      <c r="F11560" s="1">
        <f t="shared" ref="F11560" si="16176">SUM(D11557:D11560)</f>
        <v>34</v>
      </c>
      <c r="G11560" s="1">
        <f t="shared" ref="G11560" si="16177">SUM(D11557,C11558,B11559,A11560)</f>
        <v>34</v>
      </c>
    </row>
    <row r="11562" spans="1:7">
      <c r="A11562">
        <v>6</v>
      </c>
      <c r="B11562">
        <v>9</v>
      </c>
      <c r="C11562">
        <v>12</v>
      </c>
      <c r="D11562">
        <v>7</v>
      </c>
      <c r="E11562" s="1">
        <f t="shared" ref="E11562:E11565" si="16178">SUM(A11562:D11562)</f>
        <v>34</v>
      </c>
      <c r="F11562" s="1">
        <f t="shared" ref="F11562" si="16179">SUM(A11562:A11565)</f>
        <v>34</v>
      </c>
      <c r="G11562" s="1">
        <f t="shared" ref="G11562" si="16180">SUM(A11562,B11563,C11564,D11565)</f>
        <v>34</v>
      </c>
    </row>
    <row r="11563" spans="1:7">
      <c r="A11563">
        <v>13</v>
      </c>
      <c r="B11563">
        <v>3</v>
      </c>
      <c r="C11563">
        <v>2</v>
      </c>
      <c r="D11563">
        <v>16</v>
      </c>
      <c r="E11563" s="1">
        <f t="shared" si="16178"/>
        <v>34</v>
      </c>
      <c r="F11563" s="1">
        <f t="shared" ref="F11563" si="16181">SUM(B11562:B11565)</f>
        <v>34</v>
      </c>
      <c r="G11563" s="1"/>
    </row>
    <row r="11564" spans="1:7">
      <c r="A11564">
        <v>4</v>
      </c>
      <c r="B11564">
        <v>14</v>
      </c>
      <c r="C11564">
        <v>15</v>
      </c>
      <c r="D11564">
        <v>1</v>
      </c>
      <c r="E11564" s="1">
        <f t="shared" si="16178"/>
        <v>34</v>
      </c>
      <c r="F11564" s="1">
        <f t="shared" ref="F11564" si="16182">SUM(C11562:C11565)</f>
        <v>34</v>
      </c>
      <c r="G11564" s="1"/>
    </row>
    <row r="11565" spans="1:7">
      <c r="A11565">
        <v>11</v>
      </c>
      <c r="B11565">
        <v>8</v>
      </c>
      <c r="C11565">
        <v>5</v>
      </c>
      <c r="D11565">
        <v>10</v>
      </c>
      <c r="E11565" s="1">
        <f t="shared" si="16178"/>
        <v>34</v>
      </c>
      <c r="F11565" s="1">
        <f t="shared" ref="F11565" si="16183">SUM(D11562:D11565)</f>
        <v>34</v>
      </c>
      <c r="G11565" s="1">
        <f t="shared" ref="G11565" si="16184">SUM(D11562,C11563,B11564,A11565)</f>
        <v>34</v>
      </c>
    </row>
    <row r="11567" spans="1:7">
      <c r="A11567">
        <v>6</v>
      </c>
      <c r="B11567">
        <v>9</v>
      </c>
      <c r="C11567">
        <v>7</v>
      </c>
      <c r="D11567">
        <v>12</v>
      </c>
      <c r="E11567" s="1">
        <f t="shared" ref="E11567:E11570" si="16185">SUM(A11567:D11567)</f>
        <v>34</v>
      </c>
      <c r="F11567" s="1">
        <f t="shared" ref="F11567" si="16186">SUM(A11567:A11570)</f>
        <v>34</v>
      </c>
      <c r="G11567" s="1">
        <f t="shared" ref="G11567" si="16187">SUM(A11567,B11568,C11569,D11570)</f>
        <v>34</v>
      </c>
    </row>
    <row r="11568" spans="1:7">
      <c r="A11568">
        <v>13</v>
      </c>
      <c r="B11568">
        <v>8</v>
      </c>
      <c r="C11568">
        <v>10</v>
      </c>
      <c r="D11568">
        <v>3</v>
      </c>
      <c r="E11568" s="1">
        <f t="shared" si="16185"/>
        <v>34</v>
      </c>
      <c r="F11568" s="1">
        <f t="shared" ref="F11568" si="16188">SUM(B11567:B11570)</f>
        <v>34</v>
      </c>
      <c r="G11568" s="1"/>
    </row>
    <row r="11569" spans="1:7">
      <c r="A11569">
        <v>4</v>
      </c>
      <c r="B11569">
        <v>1</v>
      </c>
      <c r="C11569">
        <v>15</v>
      </c>
      <c r="D11569">
        <v>14</v>
      </c>
      <c r="E11569" s="1">
        <f t="shared" si="16185"/>
        <v>34</v>
      </c>
      <c r="F11569" s="1">
        <f t="shared" ref="F11569" si="16189">SUM(C11567:C11570)</f>
        <v>34</v>
      </c>
      <c r="G11569" s="1"/>
    </row>
    <row r="11570" spans="1:7">
      <c r="A11570">
        <v>11</v>
      </c>
      <c r="B11570">
        <v>16</v>
      </c>
      <c r="C11570">
        <v>2</v>
      </c>
      <c r="D11570">
        <v>5</v>
      </c>
      <c r="E11570" s="1">
        <f t="shared" si="16185"/>
        <v>34</v>
      </c>
      <c r="F11570" s="1">
        <f t="shared" ref="F11570" si="16190">SUM(D11567:D11570)</f>
        <v>34</v>
      </c>
      <c r="G11570" s="1">
        <f t="shared" ref="G11570" si="16191">SUM(D11567,C11568,B11569,A11570)</f>
        <v>34</v>
      </c>
    </row>
    <row r="11572" spans="1:7">
      <c r="A11572">
        <v>6</v>
      </c>
      <c r="B11572">
        <v>1</v>
      </c>
      <c r="C11572">
        <v>15</v>
      </c>
      <c r="D11572">
        <v>12</v>
      </c>
      <c r="E11572" s="1">
        <f t="shared" ref="E11572:E11575" si="16192">SUM(A11572:D11572)</f>
        <v>34</v>
      </c>
      <c r="F11572" s="1">
        <f t="shared" ref="F11572" si="16193">SUM(A11572:A11575)</f>
        <v>34</v>
      </c>
      <c r="G11572" s="1">
        <f t="shared" ref="G11572" si="16194">SUM(A11572,B11573,C11574,D11575)</f>
        <v>34</v>
      </c>
    </row>
    <row r="11573" spans="1:7">
      <c r="A11573">
        <v>14</v>
      </c>
      <c r="B11573">
        <v>7</v>
      </c>
      <c r="C11573">
        <v>9</v>
      </c>
      <c r="D11573">
        <v>4</v>
      </c>
      <c r="E11573" s="1">
        <f t="shared" si="16192"/>
        <v>34</v>
      </c>
      <c r="F11573" s="1">
        <f t="shared" ref="F11573" si="16195">SUM(B11572:B11575)</f>
        <v>34</v>
      </c>
      <c r="G11573" s="1"/>
    </row>
    <row r="11574" spans="1:7">
      <c r="A11574">
        <v>11</v>
      </c>
      <c r="B11574">
        <v>10</v>
      </c>
      <c r="C11574">
        <v>8</v>
      </c>
      <c r="D11574">
        <v>5</v>
      </c>
      <c r="E11574" s="1">
        <f t="shared" si="16192"/>
        <v>34</v>
      </c>
      <c r="F11574" s="1">
        <f t="shared" ref="F11574" si="16196">SUM(C11572:C11575)</f>
        <v>34</v>
      </c>
      <c r="G11574" s="1"/>
    </row>
    <row r="11575" spans="1:7">
      <c r="A11575">
        <v>3</v>
      </c>
      <c r="B11575">
        <v>16</v>
      </c>
      <c r="C11575">
        <v>2</v>
      </c>
      <c r="D11575">
        <v>13</v>
      </c>
      <c r="E11575" s="1">
        <f t="shared" si="16192"/>
        <v>34</v>
      </c>
      <c r="F11575" s="1">
        <f t="shared" ref="F11575" si="16197">SUM(D11572:D11575)</f>
        <v>34</v>
      </c>
      <c r="G11575" s="1">
        <f t="shared" ref="G11575" si="16198">SUM(D11572,C11573,B11574,A11575)</f>
        <v>34</v>
      </c>
    </row>
    <row r="11577" spans="1:7">
      <c r="A11577">
        <v>6</v>
      </c>
      <c r="B11577">
        <v>15</v>
      </c>
      <c r="C11577">
        <v>1</v>
      </c>
      <c r="D11577">
        <v>12</v>
      </c>
      <c r="E11577" s="1">
        <f t="shared" ref="E11577:E11580" si="16199">SUM(A11577:D11577)</f>
        <v>34</v>
      </c>
      <c r="F11577" s="1">
        <f t="shared" ref="F11577" si="16200">SUM(A11577:A11580)</f>
        <v>34</v>
      </c>
      <c r="G11577" s="1">
        <f t="shared" ref="G11577" si="16201">SUM(A11577,B11578,C11579,D11580)</f>
        <v>34</v>
      </c>
    </row>
    <row r="11578" spans="1:7">
      <c r="A11578">
        <v>14</v>
      </c>
      <c r="B11578">
        <v>7</v>
      </c>
      <c r="C11578">
        <v>9</v>
      </c>
      <c r="D11578">
        <v>4</v>
      </c>
      <c r="E11578" s="1">
        <f t="shared" si="16199"/>
        <v>34</v>
      </c>
      <c r="F11578" s="1">
        <f t="shared" ref="F11578" si="16202">SUM(B11577:B11580)</f>
        <v>34</v>
      </c>
      <c r="G11578" s="1"/>
    </row>
    <row r="11579" spans="1:7">
      <c r="A11579">
        <v>11</v>
      </c>
      <c r="B11579">
        <v>10</v>
      </c>
      <c r="C11579">
        <v>8</v>
      </c>
      <c r="D11579">
        <v>5</v>
      </c>
      <c r="E11579" s="1">
        <f t="shared" si="16199"/>
        <v>34</v>
      </c>
      <c r="F11579" s="1">
        <f t="shared" ref="F11579" si="16203">SUM(C11577:C11580)</f>
        <v>34</v>
      </c>
      <c r="G11579" s="1"/>
    </row>
    <row r="11580" spans="1:7">
      <c r="A11580">
        <v>3</v>
      </c>
      <c r="B11580">
        <v>2</v>
      </c>
      <c r="C11580">
        <v>16</v>
      </c>
      <c r="D11580">
        <v>13</v>
      </c>
      <c r="E11580" s="1">
        <f t="shared" si="16199"/>
        <v>34</v>
      </c>
      <c r="F11580" s="1">
        <f t="shared" ref="F11580" si="16204">SUM(D11577:D11580)</f>
        <v>34</v>
      </c>
      <c r="G11580" s="1">
        <f t="shared" ref="G11580" si="16205">SUM(D11577,C11578,B11579,A11580)</f>
        <v>34</v>
      </c>
    </row>
    <row r="11582" spans="1:7">
      <c r="A11582">
        <v>6</v>
      </c>
      <c r="B11582">
        <v>15</v>
      </c>
      <c r="C11582">
        <v>4</v>
      </c>
      <c r="D11582">
        <v>9</v>
      </c>
      <c r="E11582" s="1">
        <f t="shared" ref="E11582:E11585" si="16206">SUM(A11582:D11582)</f>
        <v>34</v>
      </c>
      <c r="F11582" s="1">
        <f t="shared" ref="F11582" si="16207">SUM(A11582:A11585)</f>
        <v>34</v>
      </c>
      <c r="G11582" s="1">
        <f t="shared" ref="G11582" si="16208">SUM(A11582,B11583,C11584,D11585)</f>
        <v>34</v>
      </c>
    </row>
    <row r="11583" spans="1:7">
      <c r="A11583">
        <v>14</v>
      </c>
      <c r="B11583">
        <v>7</v>
      </c>
      <c r="C11583">
        <v>12</v>
      </c>
      <c r="D11583">
        <v>1</v>
      </c>
      <c r="E11583" s="1">
        <f t="shared" si="16206"/>
        <v>34</v>
      </c>
      <c r="F11583" s="1">
        <f t="shared" ref="F11583" si="16209">SUM(B11582:B11585)</f>
        <v>34</v>
      </c>
      <c r="G11583" s="1"/>
    </row>
    <row r="11584" spans="1:7">
      <c r="A11584">
        <v>11</v>
      </c>
      <c r="B11584">
        <v>10</v>
      </c>
      <c r="C11584">
        <v>5</v>
      </c>
      <c r="D11584">
        <v>8</v>
      </c>
      <c r="E11584" s="1">
        <f t="shared" si="16206"/>
        <v>34</v>
      </c>
      <c r="F11584" s="1">
        <f t="shared" ref="F11584" si="16210">SUM(C11582:C11585)</f>
        <v>34</v>
      </c>
      <c r="G11584" s="1"/>
    </row>
    <row r="11585" spans="1:7">
      <c r="A11585">
        <v>3</v>
      </c>
      <c r="B11585">
        <v>2</v>
      </c>
      <c r="C11585">
        <v>13</v>
      </c>
      <c r="D11585">
        <v>16</v>
      </c>
      <c r="E11585" s="1">
        <f t="shared" si="16206"/>
        <v>34</v>
      </c>
      <c r="F11585" s="1">
        <f t="shared" ref="F11585" si="16211">SUM(D11582:D11585)</f>
        <v>34</v>
      </c>
      <c r="G11585" s="1">
        <f t="shared" ref="G11585" si="16212">SUM(D11582,C11583,B11584,A11585)</f>
        <v>34</v>
      </c>
    </row>
    <row r="11587" spans="1:7">
      <c r="A11587">
        <v>6</v>
      </c>
      <c r="B11587">
        <v>4</v>
      </c>
      <c r="C11587">
        <v>15</v>
      </c>
      <c r="D11587">
        <v>9</v>
      </c>
      <c r="E11587" s="1">
        <f t="shared" ref="E11587:E11590" si="16213">SUM(A11587:D11587)</f>
        <v>34</v>
      </c>
      <c r="F11587" s="1">
        <f t="shared" ref="F11587" si="16214">SUM(A11587:A11590)</f>
        <v>34</v>
      </c>
      <c r="G11587" s="1">
        <f t="shared" ref="G11587" si="16215">SUM(A11587,B11588,C11589,D11590)</f>
        <v>34</v>
      </c>
    </row>
    <row r="11588" spans="1:7">
      <c r="A11588">
        <v>14</v>
      </c>
      <c r="B11588">
        <v>7</v>
      </c>
      <c r="C11588">
        <v>12</v>
      </c>
      <c r="D11588">
        <v>1</v>
      </c>
      <c r="E11588" s="1">
        <f t="shared" si="16213"/>
        <v>34</v>
      </c>
      <c r="F11588" s="1">
        <f t="shared" ref="F11588" si="16216">SUM(B11587:B11590)</f>
        <v>34</v>
      </c>
      <c r="G11588" s="1"/>
    </row>
    <row r="11589" spans="1:7">
      <c r="A11589">
        <v>11</v>
      </c>
      <c r="B11589">
        <v>10</v>
      </c>
      <c r="C11589">
        <v>5</v>
      </c>
      <c r="D11589">
        <v>8</v>
      </c>
      <c r="E11589" s="1">
        <f t="shared" si="16213"/>
        <v>34</v>
      </c>
      <c r="F11589" s="1">
        <f t="shared" ref="F11589" si="16217">SUM(C11587:C11590)</f>
        <v>34</v>
      </c>
      <c r="G11589" s="1"/>
    </row>
    <row r="11590" spans="1:7">
      <c r="A11590">
        <v>3</v>
      </c>
      <c r="B11590">
        <v>13</v>
      </c>
      <c r="C11590">
        <v>2</v>
      </c>
      <c r="D11590">
        <v>16</v>
      </c>
      <c r="E11590" s="1">
        <f t="shared" si="16213"/>
        <v>34</v>
      </c>
      <c r="F11590" s="1">
        <f t="shared" ref="F11590" si="16218">SUM(D11587:D11590)</f>
        <v>34</v>
      </c>
      <c r="G11590" s="1">
        <f t="shared" ref="G11590" si="16219">SUM(D11587,C11588,B11589,A11590)</f>
        <v>34</v>
      </c>
    </row>
    <row r="11592" spans="1:7">
      <c r="A11592">
        <v>6</v>
      </c>
      <c r="B11592">
        <v>12</v>
      </c>
      <c r="C11592">
        <v>15</v>
      </c>
      <c r="D11592">
        <v>1</v>
      </c>
      <c r="E11592" s="1">
        <f t="shared" ref="E11592:E11595" si="16220">SUM(A11592:D11592)</f>
        <v>34</v>
      </c>
      <c r="F11592" s="1">
        <f t="shared" ref="F11592" si="16221">SUM(A11592:A11595)</f>
        <v>34</v>
      </c>
      <c r="G11592" s="1">
        <f t="shared" ref="G11592" si="16222">SUM(A11592,B11593,C11594,D11595)</f>
        <v>34</v>
      </c>
    </row>
    <row r="11593" spans="1:7">
      <c r="A11593">
        <v>14</v>
      </c>
      <c r="B11593">
        <v>4</v>
      </c>
      <c r="C11593">
        <v>9</v>
      </c>
      <c r="D11593">
        <v>7</v>
      </c>
      <c r="E11593" s="1">
        <f t="shared" si="16220"/>
        <v>34</v>
      </c>
      <c r="F11593" s="1">
        <f t="shared" ref="F11593" si="16223">SUM(B11592:B11595)</f>
        <v>34</v>
      </c>
      <c r="G11593" s="1"/>
    </row>
    <row r="11594" spans="1:7">
      <c r="A11594">
        <v>3</v>
      </c>
      <c r="B11594">
        <v>13</v>
      </c>
      <c r="C11594">
        <v>8</v>
      </c>
      <c r="D11594">
        <v>10</v>
      </c>
      <c r="E11594" s="1">
        <f t="shared" si="16220"/>
        <v>34</v>
      </c>
      <c r="F11594" s="1">
        <f t="shared" ref="F11594" si="16224">SUM(C11592:C11595)</f>
        <v>34</v>
      </c>
      <c r="G11594" s="1"/>
    </row>
    <row r="11595" spans="1:7">
      <c r="A11595">
        <v>11</v>
      </c>
      <c r="B11595">
        <v>5</v>
      </c>
      <c r="C11595">
        <v>2</v>
      </c>
      <c r="D11595">
        <v>16</v>
      </c>
      <c r="E11595" s="1">
        <f t="shared" si="16220"/>
        <v>34</v>
      </c>
      <c r="F11595" s="1">
        <f t="shared" ref="F11595" si="16225">SUM(D11592:D11595)</f>
        <v>34</v>
      </c>
      <c r="G11595" s="1">
        <f t="shared" ref="G11595" si="16226">SUM(D11592,C11593,B11594,A11595)</f>
        <v>34</v>
      </c>
    </row>
    <row r="11597" spans="1:7">
      <c r="A11597">
        <v>6</v>
      </c>
      <c r="B11597">
        <v>12</v>
      </c>
      <c r="C11597">
        <v>7</v>
      </c>
      <c r="D11597">
        <v>9</v>
      </c>
      <c r="E11597" s="1">
        <f t="shared" ref="E11597:E11600" si="16227">SUM(A11597:D11597)</f>
        <v>34</v>
      </c>
      <c r="F11597" s="1">
        <f t="shared" ref="F11597" si="16228">SUM(A11597:A11600)</f>
        <v>34</v>
      </c>
      <c r="G11597" s="1">
        <f t="shared" ref="G11597" si="16229">SUM(A11597,B11598,C11599,D11600)</f>
        <v>34</v>
      </c>
    </row>
    <row r="11598" spans="1:7">
      <c r="A11598">
        <v>14</v>
      </c>
      <c r="B11598">
        <v>4</v>
      </c>
      <c r="C11598">
        <v>1</v>
      </c>
      <c r="D11598">
        <v>15</v>
      </c>
      <c r="E11598" s="1">
        <f t="shared" si="16227"/>
        <v>34</v>
      </c>
      <c r="F11598" s="1">
        <f t="shared" ref="F11598" si="16230">SUM(B11597:B11600)</f>
        <v>34</v>
      </c>
      <c r="G11598" s="1"/>
    </row>
    <row r="11599" spans="1:7">
      <c r="A11599">
        <v>3</v>
      </c>
      <c r="B11599">
        <v>13</v>
      </c>
      <c r="C11599">
        <v>16</v>
      </c>
      <c r="D11599">
        <v>2</v>
      </c>
      <c r="E11599" s="1">
        <f t="shared" si="16227"/>
        <v>34</v>
      </c>
      <c r="F11599" s="1">
        <f t="shared" ref="F11599" si="16231">SUM(C11597:C11600)</f>
        <v>34</v>
      </c>
      <c r="G11599" s="1"/>
    </row>
    <row r="11600" spans="1:7">
      <c r="A11600">
        <v>11</v>
      </c>
      <c r="B11600">
        <v>5</v>
      </c>
      <c r="C11600">
        <v>10</v>
      </c>
      <c r="D11600">
        <v>8</v>
      </c>
      <c r="E11600" s="1">
        <f t="shared" si="16227"/>
        <v>34</v>
      </c>
      <c r="F11600" s="1">
        <f t="shared" ref="F11600" si="16232">SUM(D11597:D11600)</f>
        <v>34</v>
      </c>
      <c r="G11600" s="1">
        <f t="shared" ref="G11600" si="16233">SUM(D11597,C11598,B11599,A11600)</f>
        <v>34</v>
      </c>
    </row>
    <row r="11602" spans="1:7">
      <c r="A11602">
        <v>6</v>
      </c>
      <c r="B11602">
        <v>15</v>
      </c>
      <c r="C11602">
        <v>12</v>
      </c>
      <c r="D11602">
        <v>1</v>
      </c>
      <c r="E11602" s="1">
        <f t="shared" ref="E11602:E11605" si="16234">SUM(A11602:D11602)</f>
        <v>34</v>
      </c>
      <c r="F11602" s="1">
        <f t="shared" ref="F11602" si="16235">SUM(A11602:A11605)</f>
        <v>34</v>
      </c>
      <c r="G11602" s="1">
        <f t="shared" ref="G11602" si="16236">SUM(A11602,B11603,C11604,D11605)</f>
        <v>34</v>
      </c>
    </row>
    <row r="11603" spans="1:7">
      <c r="A11603">
        <v>14</v>
      </c>
      <c r="B11603">
        <v>4</v>
      </c>
      <c r="C11603">
        <v>9</v>
      </c>
      <c r="D11603">
        <v>7</v>
      </c>
      <c r="E11603" s="1">
        <f t="shared" si="16234"/>
        <v>34</v>
      </c>
      <c r="F11603" s="1">
        <f t="shared" ref="F11603" si="16237">SUM(B11602:B11605)</f>
        <v>34</v>
      </c>
      <c r="G11603" s="1"/>
    </row>
    <row r="11604" spans="1:7">
      <c r="A11604">
        <v>3</v>
      </c>
      <c r="B11604">
        <v>13</v>
      </c>
      <c r="C11604">
        <v>8</v>
      </c>
      <c r="D11604">
        <v>10</v>
      </c>
      <c r="E11604" s="1">
        <f t="shared" si="16234"/>
        <v>34</v>
      </c>
      <c r="F11604" s="1">
        <f t="shared" ref="F11604" si="16238">SUM(C11602:C11605)</f>
        <v>34</v>
      </c>
      <c r="G11604" s="1"/>
    </row>
    <row r="11605" spans="1:7">
      <c r="A11605">
        <v>11</v>
      </c>
      <c r="B11605">
        <v>2</v>
      </c>
      <c r="C11605">
        <v>5</v>
      </c>
      <c r="D11605">
        <v>16</v>
      </c>
      <c r="E11605" s="1">
        <f t="shared" si="16234"/>
        <v>34</v>
      </c>
      <c r="F11605" s="1">
        <f t="shared" ref="F11605" si="16239">SUM(D11602:D11605)</f>
        <v>34</v>
      </c>
      <c r="G11605" s="1">
        <f t="shared" ref="G11605" si="16240">SUM(D11602,C11603,B11604,A11605)</f>
        <v>34</v>
      </c>
    </row>
    <row r="11607" spans="1:7">
      <c r="A11607">
        <v>6</v>
      </c>
      <c r="B11607">
        <v>15</v>
      </c>
      <c r="C11607">
        <v>1</v>
      </c>
      <c r="D11607">
        <v>12</v>
      </c>
      <c r="E11607" s="1">
        <f t="shared" ref="E11607:E11610" si="16241">SUM(A11607:D11607)</f>
        <v>34</v>
      </c>
      <c r="F11607" s="1">
        <f t="shared" ref="F11607" si="16242">SUM(A11607:A11610)</f>
        <v>34</v>
      </c>
      <c r="G11607" s="1">
        <f t="shared" ref="G11607" si="16243">SUM(A11607,B11608,C11609,D11610)</f>
        <v>34</v>
      </c>
    </row>
    <row r="11608" spans="1:7">
      <c r="A11608">
        <v>14</v>
      </c>
      <c r="B11608">
        <v>7</v>
      </c>
      <c r="C11608">
        <v>9</v>
      </c>
      <c r="D11608">
        <v>4</v>
      </c>
      <c r="E11608" s="1">
        <f t="shared" si="16241"/>
        <v>34</v>
      </c>
      <c r="F11608" s="1">
        <f t="shared" ref="F11608" si="16244">SUM(B11607:B11610)</f>
        <v>34</v>
      </c>
      <c r="G11608" s="1"/>
    </row>
    <row r="11609" spans="1:7">
      <c r="A11609">
        <v>3</v>
      </c>
      <c r="B11609">
        <v>2</v>
      </c>
      <c r="C11609">
        <v>16</v>
      </c>
      <c r="D11609">
        <v>13</v>
      </c>
      <c r="E11609" s="1">
        <f t="shared" si="16241"/>
        <v>34</v>
      </c>
      <c r="F11609" s="1">
        <f t="shared" ref="F11609" si="16245">SUM(C11607:C11610)</f>
        <v>34</v>
      </c>
      <c r="G11609" s="1"/>
    </row>
    <row r="11610" spans="1:7">
      <c r="A11610">
        <v>11</v>
      </c>
      <c r="B11610">
        <v>10</v>
      </c>
      <c r="C11610">
        <v>8</v>
      </c>
      <c r="D11610">
        <v>5</v>
      </c>
      <c r="E11610" s="1">
        <f t="shared" si="16241"/>
        <v>34</v>
      </c>
      <c r="F11610" s="1">
        <f t="shared" ref="F11610" si="16246">SUM(D11607:D11610)</f>
        <v>34</v>
      </c>
      <c r="G11610" s="1">
        <f t="shared" ref="G11610" si="16247">SUM(D11607,C11608,B11609,A11610)</f>
        <v>34</v>
      </c>
    </row>
    <row r="11612" spans="1:7">
      <c r="A11612">
        <v>6</v>
      </c>
      <c r="B11612">
        <v>15</v>
      </c>
      <c r="C11612">
        <v>4</v>
      </c>
      <c r="D11612">
        <v>9</v>
      </c>
      <c r="E11612" s="1">
        <f t="shared" ref="E11612:E11615" si="16248">SUM(A11612:D11612)</f>
        <v>34</v>
      </c>
      <c r="F11612" s="1">
        <f t="shared" ref="F11612" si="16249">SUM(A11612:A11615)</f>
        <v>34</v>
      </c>
      <c r="G11612" s="1">
        <f t="shared" ref="G11612" si="16250">SUM(A11612,B11613,C11614,D11615)</f>
        <v>34</v>
      </c>
    </row>
    <row r="11613" spans="1:7">
      <c r="A11613">
        <v>14</v>
      </c>
      <c r="B11613">
        <v>7</v>
      </c>
      <c r="C11613">
        <v>12</v>
      </c>
      <c r="D11613">
        <v>1</v>
      </c>
      <c r="E11613" s="1">
        <f t="shared" si="16248"/>
        <v>34</v>
      </c>
      <c r="F11613" s="1">
        <f t="shared" ref="F11613" si="16251">SUM(B11612:B11615)</f>
        <v>34</v>
      </c>
      <c r="G11613" s="1"/>
    </row>
    <row r="11614" spans="1:7">
      <c r="A11614">
        <v>3</v>
      </c>
      <c r="B11614">
        <v>2</v>
      </c>
      <c r="C11614">
        <v>13</v>
      </c>
      <c r="D11614">
        <v>16</v>
      </c>
      <c r="E11614" s="1">
        <f t="shared" si="16248"/>
        <v>34</v>
      </c>
      <c r="F11614" s="1">
        <f t="shared" ref="F11614" si="16252">SUM(C11612:C11615)</f>
        <v>34</v>
      </c>
      <c r="G11614" s="1"/>
    </row>
    <row r="11615" spans="1:7">
      <c r="A11615">
        <v>11</v>
      </c>
      <c r="B11615">
        <v>10</v>
      </c>
      <c r="C11615">
        <v>5</v>
      </c>
      <c r="D11615">
        <v>8</v>
      </c>
      <c r="E11615" s="1">
        <f t="shared" si="16248"/>
        <v>34</v>
      </c>
      <c r="F11615" s="1">
        <f t="shared" ref="F11615" si="16253">SUM(D11612:D11615)</f>
        <v>34</v>
      </c>
      <c r="G11615" s="1">
        <f t="shared" ref="G11615" si="16254">SUM(D11612,C11613,B11614,A11615)</f>
        <v>34</v>
      </c>
    </row>
    <row r="11617" spans="1:7">
      <c r="A11617">
        <v>6</v>
      </c>
      <c r="B11617">
        <v>7</v>
      </c>
      <c r="C11617">
        <v>12</v>
      </c>
      <c r="D11617">
        <v>9</v>
      </c>
      <c r="E11617" s="1">
        <f t="shared" ref="E11617:E11620" si="16255">SUM(A11617:D11617)</f>
        <v>34</v>
      </c>
      <c r="F11617" s="1">
        <f t="shared" ref="F11617" si="16256">SUM(A11617:A11620)</f>
        <v>34</v>
      </c>
      <c r="G11617" s="1">
        <f t="shared" ref="G11617" si="16257">SUM(A11617,B11618,C11619,D11620)</f>
        <v>34</v>
      </c>
    </row>
    <row r="11618" spans="1:7">
      <c r="A11618">
        <v>14</v>
      </c>
      <c r="B11618">
        <v>15</v>
      </c>
      <c r="C11618">
        <v>4</v>
      </c>
      <c r="D11618">
        <v>1</v>
      </c>
      <c r="E11618" s="1">
        <f t="shared" si="16255"/>
        <v>34</v>
      </c>
      <c r="F11618" s="1">
        <f t="shared" ref="F11618" si="16258">SUM(B11617:B11620)</f>
        <v>34</v>
      </c>
      <c r="G11618" s="1"/>
    </row>
    <row r="11619" spans="1:7">
      <c r="A11619">
        <v>3</v>
      </c>
      <c r="B11619">
        <v>10</v>
      </c>
      <c r="C11619">
        <v>5</v>
      </c>
      <c r="D11619">
        <v>16</v>
      </c>
      <c r="E11619" s="1">
        <f t="shared" si="16255"/>
        <v>34</v>
      </c>
      <c r="F11619" s="1">
        <f t="shared" ref="F11619" si="16259">SUM(C11617:C11620)</f>
        <v>34</v>
      </c>
      <c r="G11619" s="1"/>
    </row>
    <row r="11620" spans="1:7">
      <c r="A11620">
        <v>11</v>
      </c>
      <c r="B11620">
        <v>2</v>
      </c>
      <c r="C11620">
        <v>13</v>
      </c>
      <c r="D11620">
        <v>8</v>
      </c>
      <c r="E11620" s="1">
        <f t="shared" si="16255"/>
        <v>34</v>
      </c>
      <c r="F11620" s="1">
        <f t="shared" ref="F11620" si="16260">SUM(D11617:D11620)</f>
        <v>34</v>
      </c>
      <c r="G11620" s="1">
        <f t="shared" ref="G11620" si="16261">SUM(D11617,C11618,B11619,A11620)</f>
        <v>34</v>
      </c>
    </row>
    <row r="11622" spans="1:7">
      <c r="A11622">
        <v>6</v>
      </c>
      <c r="B11622">
        <v>7</v>
      </c>
      <c r="C11622">
        <v>9</v>
      </c>
      <c r="D11622">
        <v>12</v>
      </c>
      <c r="E11622" s="1">
        <f t="shared" ref="E11622:E11625" si="16262">SUM(A11622:D11622)</f>
        <v>34</v>
      </c>
      <c r="F11622" s="1">
        <f t="shared" ref="F11622" si="16263">SUM(A11622:A11625)</f>
        <v>34</v>
      </c>
      <c r="G11622" s="1">
        <f t="shared" ref="G11622" si="16264">SUM(A11622,B11623,C11624,D11625)</f>
        <v>34</v>
      </c>
    </row>
    <row r="11623" spans="1:7">
      <c r="A11623">
        <v>14</v>
      </c>
      <c r="B11623">
        <v>15</v>
      </c>
      <c r="C11623">
        <v>1</v>
      </c>
      <c r="D11623">
        <v>4</v>
      </c>
      <c r="E11623" s="1">
        <f t="shared" si="16262"/>
        <v>34</v>
      </c>
      <c r="F11623" s="1">
        <f t="shared" ref="F11623" si="16265">SUM(B11622:B11625)</f>
        <v>34</v>
      </c>
      <c r="G11623" s="1"/>
    </row>
    <row r="11624" spans="1:7">
      <c r="A11624">
        <v>3</v>
      </c>
      <c r="B11624">
        <v>10</v>
      </c>
      <c r="C11624">
        <v>8</v>
      </c>
      <c r="D11624">
        <v>13</v>
      </c>
      <c r="E11624" s="1">
        <f t="shared" si="16262"/>
        <v>34</v>
      </c>
      <c r="F11624" s="1">
        <f t="shared" ref="F11624" si="16266">SUM(C11622:C11625)</f>
        <v>34</v>
      </c>
      <c r="G11624" s="1"/>
    </row>
    <row r="11625" spans="1:7">
      <c r="A11625">
        <v>11</v>
      </c>
      <c r="B11625">
        <v>2</v>
      </c>
      <c r="C11625">
        <v>16</v>
      </c>
      <c r="D11625">
        <v>5</v>
      </c>
      <c r="E11625" s="1">
        <f t="shared" si="16262"/>
        <v>34</v>
      </c>
      <c r="F11625" s="1">
        <f t="shared" ref="F11625" si="16267">SUM(D11622:D11625)</f>
        <v>34</v>
      </c>
      <c r="G11625" s="1">
        <f t="shared" ref="G11625" si="16268">SUM(D11622,C11623,B11624,A11625)</f>
        <v>34</v>
      </c>
    </row>
    <row r="11627" spans="1:7">
      <c r="A11627">
        <v>6</v>
      </c>
      <c r="B11627">
        <v>7</v>
      </c>
      <c r="C11627">
        <v>12</v>
      </c>
      <c r="D11627">
        <v>9</v>
      </c>
      <c r="E11627" s="1">
        <f t="shared" ref="E11627:E11630" si="16269">SUM(A11627:D11627)</f>
        <v>34</v>
      </c>
      <c r="F11627" s="1">
        <f t="shared" ref="F11627" si="16270">SUM(A11627:A11630)</f>
        <v>34</v>
      </c>
      <c r="G11627" s="1">
        <f t="shared" ref="G11627" si="16271">SUM(A11627,B11628,C11629,D11630)</f>
        <v>34</v>
      </c>
    </row>
    <row r="11628" spans="1:7">
      <c r="A11628">
        <v>14</v>
      </c>
      <c r="B11628">
        <v>4</v>
      </c>
      <c r="C11628">
        <v>1</v>
      </c>
      <c r="D11628">
        <v>15</v>
      </c>
      <c r="E11628" s="1">
        <f t="shared" si="16269"/>
        <v>34</v>
      </c>
      <c r="F11628" s="1">
        <f t="shared" ref="F11628" si="16272">SUM(B11627:B11630)</f>
        <v>34</v>
      </c>
      <c r="G11628" s="1"/>
    </row>
    <row r="11629" spans="1:7">
      <c r="A11629">
        <v>3</v>
      </c>
      <c r="B11629">
        <v>13</v>
      </c>
      <c r="C11629">
        <v>16</v>
      </c>
      <c r="D11629">
        <v>2</v>
      </c>
      <c r="E11629" s="1">
        <f t="shared" si="16269"/>
        <v>34</v>
      </c>
      <c r="F11629" s="1">
        <f t="shared" ref="F11629" si="16273">SUM(C11627:C11630)</f>
        <v>34</v>
      </c>
      <c r="G11629" s="1"/>
    </row>
    <row r="11630" spans="1:7">
      <c r="A11630">
        <v>11</v>
      </c>
      <c r="B11630">
        <v>10</v>
      </c>
      <c r="C11630">
        <v>5</v>
      </c>
      <c r="D11630">
        <v>8</v>
      </c>
      <c r="E11630" s="1">
        <f t="shared" si="16269"/>
        <v>34</v>
      </c>
      <c r="F11630" s="1">
        <f t="shared" ref="F11630" si="16274">SUM(D11627:D11630)</f>
        <v>34</v>
      </c>
      <c r="G11630" s="1">
        <f t="shared" ref="G11630" si="16275">SUM(D11627,C11628,B11629,A11630)</f>
        <v>34</v>
      </c>
    </row>
    <row r="11632" spans="1:7">
      <c r="A11632">
        <v>6</v>
      </c>
      <c r="B11632">
        <v>10</v>
      </c>
      <c r="C11632">
        <v>11</v>
      </c>
      <c r="D11632">
        <v>7</v>
      </c>
      <c r="E11632" s="1">
        <f t="shared" ref="E11632:E11635" si="16276">SUM(A11632:D11632)</f>
        <v>34</v>
      </c>
      <c r="F11632" s="1">
        <f t="shared" ref="F11632" si="16277">SUM(A11632:A11635)</f>
        <v>34</v>
      </c>
      <c r="G11632" s="1">
        <f t="shared" ref="G11632" si="16278">SUM(A11632,B11633,C11634,D11635)</f>
        <v>34</v>
      </c>
    </row>
    <row r="11633" spans="1:7">
      <c r="A11633">
        <v>15</v>
      </c>
      <c r="B11633">
        <v>3</v>
      </c>
      <c r="C11633">
        <v>2</v>
      </c>
      <c r="D11633">
        <v>14</v>
      </c>
      <c r="E11633" s="1">
        <f t="shared" si="16276"/>
        <v>34</v>
      </c>
      <c r="F11633" s="1">
        <f t="shared" ref="F11633" si="16279">SUM(B11632:B11635)</f>
        <v>34</v>
      </c>
      <c r="G11633" s="1"/>
    </row>
    <row r="11634" spans="1:7">
      <c r="A11634">
        <v>1</v>
      </c>
      <c r="B11634">
        <v>13</v>
      </c>
      <c r="C11634">
        <v>16</v>
      </c>
      <c r="D11634">
        <v>4</v>
      </c>
      <c r="E11634" s="1">
        <f t="shared" si="16276"/>
        <v>34</v>
      </c>
      <c r="F11634" s="1">
        <f t="shared" ref="F11634" si="16280">SUM(C11632:C11635)</f>
        <v>34</v>
      </c>
      <c r="G11634" s="1"/>
    </row>
    <row r="11635" spans="1:7">
      <c r="A11635">
        <v>12</v>
      </c>
      <c r="B11635">
        <v>8</v>
      </c>
      <c r="C11635">
        <v>5</v>
      </c>
      <c r="D11635">
        <v>9</v>
      </c>
      <c r="E11635" s="1">
        <f t="shared" si="16276"/>
        <v>34</v>
      </c>
      <c r="F11635" s="1">
        <f t="shared" ref="F11635" si="16281">SUM(D11632:D11635)</f>
        <v>34</v>
      </c>
      <c r="G11635" s="1">
        <f t="shared" ref="G11635" si="16282">SUM(D11632,C11633,B11634,A11635)</f>
        <v>34</v>
      </c>
    </row>
    <row r="11637" spans="1:7">
      <c r="A11637">
        <v>6</v>
      </c>
      <c r="B11637">
        <v>11</v>
      </c>
      <c r="C11637">
        <v>14</v>
      </c>
      <c r="D11637">
        <v>3</v>
      </c>
      <c r="E11637" s="1">
        <f t="shared" ref="E11637:E11640" si="16283">SUM(A11637:D11637)</f>
        <v>34</v>
      </c>
      <c r="F11637" s="1">
        <f t="shared" ref="F11637" si="16284">SUM(A11637:A11640)</f>
        <v>34</v>
      </c>
      <c r="G11637" s="1">
        <f t="shared" ref="G11637" si="16285">SUM(A11637,B11638,C11639,D11640)</f>
        <v>34</v>
      </c>
    </row>
    <row r="11638" spans="1:7">
      <c r="A11638">
        <v>15</v>
      </c>
      <c r="B11638">
        <v>8</v>
      </c>
      <c r="C11638">
        <v>9</v>
      </c>
      <c r="D11638">
        <v>2</v>
      </c>
      <c r="E11638" s="1">
        <f t="shared" si="16283"/>
        <v>34</v>
      </c>
      <c r="F11638" s="1">
        <f t="shared" ref="F11638" si="16286">SUM(B11637:B11640)</f>
        <v>34</v>
      </c>
      <c r="G11638" s="1"/>
    </row>
    <row r="11639" spans="1:7">
      <c r="A11639">
        <v>1</v>
      </c>
      <c r="B11639">
        <v>10</v>
      </c>
      <c r="C11639">
        <v>7</v>
      </c>
      <c r="D11639">
        <v>16</v>
      </c>
      <c r="E11639" s="1">
        <f t="shared" si="16283"/>
        <v>34</v>
      </c>
      <c r="F11639" s="1">
        <f t="shared" ref="F11639" si="16287">SUM(C11637:C11640)</f>
        <v>34</v>
      </c>
      <c r="G11639" s="1"/>
    </row>
    <row r="11640" spans="1:7">
      <c r="A11640">
        <v>12</v>
      </c>
      <c r="B11640">
        <v>5</v>
      </c>
      <c r="C11640">
        <v>4</v>
      </c>
      <c r="D11640">
        <v>13</v>
      </c>
      <c r="E11640" s="1">
        <f t="shared" si="16283"/>
        <v>34</v>
      </c>
      <c r="F11640" s="1">
        <f t="shared" ref="F11640" si="16288">SUM(D11637:D11640)</f>
        <v>34</v>
      </c>
      <c r="G11640" s="1">
        <f t="shared" ref="G11640" si="16289">SUM(D11637,C11638,B11639,A11640)</f>
        <v>34</v>
      </c>
    </row>
    <row r="11642" spans="1:7">
      <c r="A11642">
        <v>6</v>
      </c>
      <c r="B11642">
        <v>14</v>
      </c>
      <c r="C11642">
        <v>11</v>
      </c>
      <c r="D11642">
        <v>3</v>
      </c>
      <c r="E11642" s="1">
        <f t="shared" ref="E11642:E11645" si="16290">SUM(A11642:D11642)</f>
        <v>34</v>
      </c>
      <c r="F11642" s="1">
        <f t="shared" ref="F11642" si="16291">SUM(A11642:A11645)</f>
        <v>34</v>
      </c>
      <c r="G11642" s="1">
        <f t="shared" ref="G11642" si="16292">SUM(A11642,B11643,C11644,D11645)</f>
        <v>34</v>
      </c>
    </row>
    <row r="11643" spans="1:7">
      <c r="A11643">
        <v>15</v>
      </c>
      <c r="B11643">
        <v>7</v>
      </c>
      <c r="C11643">
        <v>10</v>
      </c>
      <c r="D11643">
        <v>2</v>
      </c>
      <c r="E11643" s="1">
        <f t="shared" si="16290"/>
        <v>34</v>
      </c>
      <c r="F11643" s="1">
        <f t="shared" ref="F11643" si="16293">SUM(B11642:B11645)</f>
        <v>34</v>
      </c>
      <c r="G11643" s="1"/>
    </row>
    <row r="11644" spans="1:7">
      <c r="A11644">
        <v>1</v>
      </c>
      <c r="B11644">
        <v>9</v>
      </c>
      <c r="C11644">
        <v>8</v>
      </c>
      <c r="D11644">
        <v>16</v>
      </c>
      <c r="E11644" s="1">
        <f t="shared" si="16290"/>
        <v>34</v>
      </c>
      <c r="F11644" s="1">
        <f t="shared" ref="F11644" si="16294">SUM(C11642:C11645)</f>
        <v>34</v>
      </c>
      <c r="G11644" s="1"/>
    </row>
    <row r="11645" spans="1:7">
      <c r="A11645">
        <v>12</v>
      </c>
      <c r="B11645">
        <v>4</v>
      </c>
      <c r="C11645">
        <v>5</v>
      </c>
      <c r="D11645">
        <v>13</v>
      </c>
      <c r="E11645" s="1">
        <f t="shared" si="16290"/>
        <v>34</v>
      </c>
      <c r="F11645" s="1">
        <f t="shared" ref="F11645" si="16295">SUM(D11642:D11645)</f>
        <v>34</v>
      </c>
      <c r="G11645" s="1">
        <f t="shared" ref="G11645" si="16296">SUM(D11642,C11643,B11644,A11645)</f>
        <v>34</v>
      </c>
    </row>
    <row r="11647" spans="1:7">
      <c r="A11647">
        <v>6</v>
      </c>
      <c r="B11647">
        <v>14</v>
      </c>
      <c r="C11647">
        <v>3</v>
      </c>
      <c r="D11647">
        <v>11</v>
      </c>
      <c r="E11647" s="1">
        <f t="shared" ref="E11647:E11650" si="16297">SUM(A11647:D11647)</f>
        <v>34</v>
      </c>
      <c r="F11647" s="1">
        <f t="shared" ref="F11647" si="16298">SUM(A11647:A11650)</f>
        <v>34</v>
      </c>
      <c r="G11647" s="1">
        <f t="shared" ref="G11647" si="16299">SUM(A11647,B11648,C11649,D11650)</f>
        <v>34</v>
      </c>
    </row>
    <row r="11648" spans="1:7">
      <c r="A11648">
        <v>15</v>
      </c>
      <c r="B11648">
        <v>7</v>
      </c>
      <c r="C11648">
        <v>2</v>
      </c>
      <c r="D11648">
        <v>10</v>
      </c>
      <c r="E11648" s="1">
        <f t="shared" si="16297"/>
        <v>34</v>
      </c>
      <c r="F11648" s="1">
        <f t="shared" ref="F11648" si="16300">SUM(B11647:B11650)</f>
        <v>34</v>
      </c>
      <c r="G11648" s="1"/>
    </row>
    <row r="11649" spans="1:7">
      <c r="A11649">
        <v>1</v>
      </c>
      <c r="B11649">
        <v>9</v>
      </c>
      <c r="C11649">
        <v>16</v>
      </c>
      <c r="D11649">
        <v>8</v>
      </c>
      <c r="E11649" s="1">
        <f t="shared" si="16297"/>
        <v>34</v>
      </c>
      <c r="F11649" s="1">
        <f t="shared" ref="F11649" si="16301">SUM(C11647:C11650)</f>
        <v>34</v>
      </c>
      <c r="G11649" s="1"/>
    </row>
    <row r="11650" spans="1:7">
      <c r="A11650">
        <v>12</v>
      </c>
      <c r="B11650">
        <v>4</v>
      </c>
      <c r="C11650">
        <v>13</v>
      </c>
      <c r="D11650">
        <v>5</v>
      </c>
      <c r="E11650" s="1">
        <f t="shared" si="16297"/>
        <v>34</v>
      </c>
      <c r="F11650" s="1">
        <f t="shared" ref="F11650" si="16302">SUM(D11647:D11650)</f>
        <v>34</v>
      </c>
      <c r="G11650" s="1">
        <f t="shared" ref="G11650" si="16303">SUM(D11647,C11648,B11649,A11650)</f>
        <v>34</v>
      </c>
    </row>
    <row r="11652" spans="1:7">
      <c r="A11652">
        <v>6</v>
      </c>
      <c r="B11652">
        <v>3</v>
      </c>
      <c r="C11652">
        <v>16</v>
      </c>
      <c r="D11652">
        <v>9</v>
      </c>
      <c r="E11652" s="1">
        <f t="shared" ref="E11652:E11655" si="16304">SUM(A11652:D11652)</f>
        <v>34</v>
      </c>
      <c r="F11652" s="1">
        <f t="shared" ref="F11652" si="16305">SUM(A11652:A11655)</f>
        <v>34</v>
      </c>
      <c r="G11652" s="1">
        <f t="shared" ref="G11652" si="16306">SUM(A11652,B11653,C11654,D11655)</f>
        <v>34</v>
      </c>
    </row>
    <row r="11653" spans="1:7">
      <c r="A11653">
        <v>15</v>
      </c>
      <c r="B11653">
        <v>10</v>
      </c>
      <c r="C11653">
        <v>5</v>
      </c>
      <c r="D11653">
        <v>4</v>
      </c>
      <c r="E11653" s="1">
        <f t="shared" si="16304"/>
        <v>34</v>
      </c>
      <c r="F11653" s="1">
        <f t="shared" ref="F11653" si="16307">SUM(B11652:B11655)</f>
        <v>34</v>
      </c>
      <c r="G11653" s="1"/>
    </row>
    <row r="11654" spans="1:7">
      <c r="A11654">
        <v>1</v>
      </c>
      <c r="B11654">
        <v>8</v>
      </c>
      <c r="C11654">
        <v>11</v>
      </c>
      <c r="D11654">
        <v>14</v>
      </c>
      <c r="E11654" s="1">
        <f t="shared" si="16304"/>
        <v>34</v>
      </c>
      <c r="F11654" s="1">
        <f t="shared" ref="F11654" si="16308">SUM(C11652:C11655)</f>
        <v>34</v>
      </c>
      <c r="G11654" s="1"/>
    </row>
    <row r="11655" spans="1:7">
      <c r="A11655">
        <v>12</v>
      </c>
      <c r="B11655">
        <v>13</v>
      </c>
      <c r="C11655">
        <v>2</v>
      </c>
      <c r="D11655">
        <v>7</v>
      </c>
      <c r="E11655" s="1">
        <f t="shared" si="16304"/>
        <v>34</v>
      </c>
      <c r="F11655" s="1">
        <f t="shared" ref="F11655" si="16309">SUM(D11652:D11655)</f>
        <v>34</v>
      </c>
      <c r="G11655" s="1">
        <f t="shared" ref="G11655" si="16310">SUM(D11652,C11653,B11654,A11655)</f>
        <v>34</v>
      </c>
    </row>
    <row r="11657" spans="1:7">
      <c r="A11657">
        <v>6</v>
      </c>
      <c r="B11657">
        <v>4</v>
      </c>
      <c r="C11657">
        <v>13</v>
      </c>
      <c r="D11657">
        <v>11</v>
      </c>
      <c r="E11657" s="1">
        <f t="shared" ref="E11657:E11660" si="16311">SUM(A11657:D11657)</f>
        <v>34</v>
      </c>
      <c r="F11657" s="1">
        <f t="shared" ref="F11657" si="16312">SUM(A11657:A11660)</f>
        <v>34</v>
      </c>
      <c r="G11657" s="1">
        <f t="shared" ref="G11657" si="16313">SUM(A11657,B11658,C11659,D11660)</f>
        <v>34</v>
      </c>
    </row>
    <row r="11658" spans="1:7">
      <c r="A11658">
        <v>15</v>
      </c>
      <c r="B11658">
        <v>7</v>
      </c>
      <c r="C11658">
        <v>2</v>
      </c>
      <c r="D11658">
        <v>10</v>
      </c>
      <c r="E11658" s="1">
        <f t="shared" si="16311"/>
        <v>34</v>
      </c>
      <c r="F11658" s="1">
        <f t="shared" ref="F11658" si="16314">SUM(B11657:B11660)</f>
        <v>34</v>
      </c>
      <c r="G11658" s="1"/>
    </row>
    <row r="11659" spans="1:7">
      <c r="A11659">
        <v>1</v>
      </c>
      <c r="B11659">
        <v>9</v>
      </c>
      <c r="C11659">
        <v>16</v>
      </c>
      <c r="D11659">
        <v>8</v>
      </c>
      <c r="E11659" s="1">
        <f t="shared" si="16311"/>
        <v>34</v>
      </c>
      <c r="F11659" s="1">
        <f t="shared" ref="F11659" si="16315">SUM(C11657:C11660)</f>
        <v>34</v>
      </c>
      <c r="G11659" s="1"/>
    </row>
    <row r="11660" spans="1:7">
      <c r="A11660">
        <v>12</v>
      </c>
      <c r="B11660">
        <v>14</v>
      </c>
      <c r="C11660">
        <v>3</v>
      </c>
      <c r="D11660">
        <v>5</v>
      </c>
      <c r="E11660" s="1">
        <f t="shared" si="16311"/>
        <v>34</v>
      </c>
      <c r="F11660" s="1">
        <f t="shared" ref="F11660" si="16316">SUM(D11657:D11660)</f>
        <v>34</v>
      </c>
      <c r="G11660" s="1">
        <f t="shared" ref="G11660" si="16317">SUM(D11657,C11658,B11659,A11660)</f>
        <v>34</v>
      </c>
    </row>
    <row r="11662" spans="1:7">
      <c r="A11662">
        <v>6</v>
      </c>
      <c r="B11662">
        <v>4</v>
      </c>
      <c r="C11662">
        <v>11</v>
      </c>
      <c r="D11662">
        <v>13</v>
      </c>
      <c r="E11662" s="1">
        <f t="shared" ref="E11662:E11665" si="16318">SUM(A11662:D11662)</f>
        <v>34</v>
      </c>
      <c r="F11662" s="1">
        <f t="shared" ref="F11662" si="16319">SUM(A11662:A11665)</f>
        <v>34</v>
      </c>
      <c r="G11662" s="1">
        <f t="shared" ref="G11662" si="16320">SUM(A11662,B11663,C11664,D11665)</f>
        <v>34</v>
      </c>
    </row>
    <row r="11663" spans="1:7">
      <c r="A11663">
        <v>15</v>
      </c>
      <c r="B11663">
        <v>9</v>
      </c>
      <c r="C11663">
        <v>2</v>
      </c>
      <c r="D11663">
        <v>8</v>
      </c>
      <c r="E11663" s="1">
        <f t="shared" si="16318"/>
        <v>34</v>
      </c>
      <c r="F11663" s="1">
        <f t="shared" ref="F11663" si="16321">SUM(B11662:B11665)</f>
        <v>34</v>
      </c>
      <c r="G11663" s="1"/>
    </row>
    <row r="11664" spans="1:7">
      <c r="A11664">
        <v>1</v>
      </c>
      <c r="B11664">
        <v>7</v>
      </c>
      <c r="C11664">
        <v>16</v>
      </c>
      <c r="D11664">
        <v>10</v>
      </c>
      <c r="E11664" s="1">
        <f t="shared" si="16318"/>
        <v>34</v>
      </c>
      <c r="F11664" s="1">
        <f t="shared" ref="F11664" si="16322">SUM(C11662:C11665)</f>
        <v>34</v>
      </c>
      <c r="G11664" s="1"/>
    </row>
    <row r="11665" spans="1:7">
      <c r="A11665">
        <v>12</v>
      </c>
      <c r="B11665">
        <v>14</v>
      </c>
      <c r="C11665">
        <v>5</v>
      </c>
      <c r="D11665">
        <v>3</v>
      </c>
      <c r="E11665" s="1">
        <f t="shared" si="16318"/>
        <v>34</v>
      </c>
      <c r="F11665" s="1">
        <f t="shared" ref="F11665" si="16323">SUM(D11662:D11665)</f>
        <v>34</v>
      </c>
      <c r="G11665" s="1">
        <f t="shared" ref="G11665" si="16324">SUM(D11662,C11663,B11664,A11665)</f>
        <v>34</v>
      </c>
    </row>
    <row r="11667" spans="1:7">
      <c r="A11667">
        <v>6</v>
      </c>
      <c r="B11667">
        <v>9</v>
      </c>
      <c r="C11667">
        <v>16</v>
      </c>
      <c r="D11667">
        <v>3</v>
      </c>
      <c r="E11667" s="1">
        <f t="shared" ref="E11667:E11670" si="16325">SUM(A11667:D11667)</f>
        <v>34</v>
      </c>
      <c r="F11667" s="1">
        <f t="shared" ref="F11667" si="16326">SUM(A11667:A11670)</f>
        <v>34</v>
      </c>
      <c r="G11667" s="1">
        <f t="shared" ref="G11667" si="16327">SUM(A11667,B11668,C11669,D11670)</f>
        <v>34</v>
      </c>
    </row>
    <row r="11668" spans="1:7">
      <c r="A11668">
        <v>15</v>
      </c>
      <c r="B11668">
        <v>4</v>
      </c>
      <c r="C11668">
        <v>5</v>
      </c>
      <c r="D11668">
        <v>10</v>
      </c>
      <c r="E11668" s="1">
        <f t="shared" si="16325"/>
        <v>34</v>
      </c>
      <c r="F11668" s="1">
        <f t="shared" ref="F11668" si="16328">SUM(B11667:B11670)</f>
        <v>34</v>
      </c>
      <c r="G11668" s="1"/>
    </row>
    <row r="11669" spans="1:7">
      <c r="A11669">
        <v>1</v>
      </c>
      <c r="B11669">
        <v>14</v>
      </c>
      <c r="C11669">
        <v>11</v>
      </c>
      <c r="D11669">
        <v>8</v>
      </c>
      <c r="E11669" s="1">
        <f t="shared" si="16325"/>
        <v>34</v>
      </c>
      <c r="F11669" s="1">
        <f t="shared" ref="F11669" si="16329">SUM(C11667:C11670)</f>
        <v>34</v>
      </c>
      <c r="G11669" s="1"/>
    </row>
    <row r="11670" spans="1:7">
      <c r="A11670">
        <v>12</v>
      </c>
      <c r="B11670">
        <v>7</v>
      </c>
      <c r="C11670">
        <v>2</v>
      </c>
      <c r="D11670">
        <v>13</v>
      </c>
      <c r="E11670" s="1">
        <f t="shared" si="16325"/>
        <v>34</v>
      </c>
      <c r="F11670" s="1">
        <f t="shared" ref="F11670" si="16330">SUM(D11667:D11670)</f>
        <v>34</v>
      </c>
      <c r="G11670" s="1">
        <f t="shared" ref="G11670" si="16331">SUM(D11667,C11668,B11669,A11670)</f>
        <v>34</v>
      </c>
    </row>
    <row r="11672" spans="1:7">
      <c r="A11672">
        <v>6</v>
      </c>
      <c r="B11672">
        <v>1</v>
      </c>
      <c r="C11672">
        <v>11</v>
      </c>
      <c r="D11672">
        <v>16</v>
      </c>
      <c r="E11672" s="1">
        <f t="shared" ref="E11672:E11675" si="16332">SUM(A11672:D11672)</f>
        <v>34</v>
      </c>
      <c r="F11672" s="1">
        <f t="shared" ref="F11672" si="16333">SUM(A11672:A11675)</f>
        <v>34</v>
      </c>
      <c r="G11672" s="1">
        <f t="shared" ref="G11672" si="16334">SUM(A11672,B11673,C11674,D11675)</f>
        <v>34</v>
      </c>
    </row>
    <row r="11673" spans="1:7">
      <c r="A11673">
        <v>15</v>
      </c>
      <c r="B11673">
        <v>12</v>
      </c>
      <c r="C11673">
        <v>2</v>
      </c>
      <c r="D11673">
        <v>5</v>
      </c>
      <c r="E11673" s="1">
        <f t="shared" si="16332"/>
        <v>34</v>
      </c>
      <c r="F11673" s="1">
        <f t="shared" ref="F11673" si="16335">SUM(B11672:B11675)</f>
        <v>34</v>
      </c>
      <c r="G11673" s="1"/>
    </row>
    <row r="11674" spans="1:7">
      <c r="A11674">
        <v>10</v>
      </c>
      <c r="B11674">
        <v>13</v>
      </c>
      <c r="C11674">
        <v>7</v>
      </c>
      <c r="D11674">
        <v>4</v>
      </c>
      <c r="E11674" s="1">
        <f t="shared" si="16332"/>
        <v>34</v>
      </c>
      <c r="F11674" s="1">
        <f t="shared" ref="F11674" si="16336">SUM(C11672:C11675)</f>
        <v>34</v>
      </c>
      <c r="G11674" s="1"/>
    </row>
    <row r="11675" spans="1:7">
      <c r="A11675">
        <v>3</v>
      </c>
      <c r="B11675">
        <v>8</v>
      </c>
      <c r="C11675">
        <v>14</v>
      </c>
      <c r="D11675">
        <v>9</v>
      </c>
      <c r="E11675" s="1">
        <f t="shared" si="16332"/>
        <v>34</v>
      </c>
      <c r="F11675" s="1">
        <f t="shared" ref="F11675" si="16337">SUM(D11672:D11675)</f>
        <v>34</v>
      </c>
      <c r="G11675" s="1">
        <f t="shared" ref="G11675" si="16338">SUM(D11672,C11673,B11674,A11675)</f>
        <v>34</v>
      </c>
    </row>
    <row r="11677" spans="1:7">
      <c r="A11677">
        <v>6</v>
      </c>
      <c r="B11677">
        <v>12</v>
      </c>
      <c r="C11677">
        <v>7</v>
      </c>
      <c r="D11677">
        <v>9</v>
      </c>
      <c r="E11677" s="1">
        <f t="shared" ref="E11677:E11680" si="16339">SUM(A11677:D11677)</f>
        <v>34</v>
      </c>
      <c r="F11677" s="1">
        <f t="shared" ref="F11677" si="16340">SUM(A11677:A11680)</f>
        <v>34</v>
      </c>
      <c r="G11677" s="1">
        <f t="shared" ref="G11677" si="16341">SUM(A11677,B11678,C11679,D11680)</f>
        <v>34</v>
      </c>
    </row>
    <row r="11678" spans="1:7">
      <c r="A11678">
        <v>15</v>
      </c>
      <c r="B11678">
        <v>1</v>
      </c>
      <c r="C11678">
        <v>14</v>
      </c>
      <c r="D11678">
        <v>4</v>
      </c>
      <c r="E11678" s="1">
        <f t="shared" si="16339"/>
        <v>34</v>
      </c>
      <c r="F11678" s="1">
        <f t="shared" ref="F11678" si="16342">SUM(B11677:B11680)</f>
        <v>34</v>
      </c>
      <c r="G11678" s="1"/>
    </row>
    <row r="11679" spans="1:7">
      <c r="A11679">
        <v>10</v>
      </c>
      <c r="B11679">
        <v>8</v>
      </c>
      <c r="C11679">
        <v>11</v>
      </c>
      <c r="D11679">
        <v>5</v>
      </c>
      <c r="E11679" s="1">
        <f t="shared" si="16339"/>
        <v>34</v>
      </c>
      <c r="F11679" s="1">
        <f t="shared" ref="F11679" si="16343">SUM(C11677:C11680)</f>
        <v>34</v>
      </c>
      <c r="G11679" s="1"/>
    </row>
    <row r="11680" spans="1:7">
      <c r="A11680">
        <v>3</v>
      </c>
      <c r="B11680">
        <v>13</v>
      </c>
      <c r="C11680">
        <v>2</v>
      </c>
      <c r="D11680">
        <v>16</v>
      </c>
      <c r="E11680" s="1">
        <f t="shared" si="16339"/>
        <v>34</v>
      </c>
      <c r="F11680" s="1">
        <f t="shared" ref="F11680" si="16344">SUM(D11677:D11680)</f>
        <v>34</v>
      </c>
      <c r="G11680" s="1">
        <f t="shared" ref="G11680" si="16345">SUM(D11677,C11678,B11679,A11680)</f>
        <v>34</v>
      </c>
    </row>
    <row r="11682" spans="1:7">
      <c r="A11682">
        <v>6</v>
      </c>
      <c r="B11682">
        <v>16</v>
      </c>
      <c r="C11682">
        <v>1</v>
      </c>
      <c r="D11682">
        <v>11</v>
      </c>
      <c r="E11682" s="1">
        <f t="shared" ref="E11682:E11685" si="16346">SUM(A11682:D11682)</f>
        <v>34</v>
      </c>
      <c r="F11682" s="1">
        <f t="shared" ref="F11682" si="16347">SUM(A11682:A11685)</f>
        <v>34</v>
      </c>
      <c r="G11682" s="1">
        <f t="shared" ref="G11682" si="16348">SUM(A11682,B11683,C11684,D11685)</f>
        <v>34</v>
      </c>
    </row>
    <row r="11683" spans="1:7">
      <c r="A11683">
        <v>15</v>
      </c>
      <c r="B11683">
        <v>2</v>
      </c>
      <c r="C11683">
        <v>13</v>
      </c>
      <c r="D11683">
        <v>4</v>
      </c>
      <c r="E11683" s="1">
        <f t="shared" si="16346"/>
        <v>34</v>
      </c>
      <c r="F11683" s="1">
        <f t="shared" ref="F11683" si="16349">SUM(B11682:B11685)</f>
        <v>34</v>
      </c>
      <c r="G11683" s="1"/>
    </row>
    <row r="11684" spans="1:7">
      <c r="A11684">
        <v>10</v>
      </c>
      <c r="B11684">
        <v>7</v>
      </c>
      <c r="C11684">
        <v>12</v>
      </c>
      <c r="D11684">
        <v>5</v>
      </c>
      <c r="E11684" s="1">
        <f t="shared" si="16346"/>
        <v>34</v>
      </c>
      <c r="F11684" s="1">
        <f t="shared" ref="F11684" si="16350">SUM(C11682:C11685)</f>
        <v>34</v>
      </c>
      <c r="G11684" s="1"/>
    </row>
    <row r="11685" spans="1:7">
      <c r="A11685">
        <v>3</v>
      </c>
      <c r="B11685">
        <v>9</v>
      </c>
      <c r="C11685">
        <v>8</v>
      </c>
      <c r="D11685">
        <v>14</v>
      </c>
      <c r="E11685" s="1">
        <f t="shared" si="16346"/>
        <v>34</v>
      </c>
      <c r="F11685" s="1">
        <f t="shared" ref="F11685" si="16351">SUM(D11682:D11685)</f>
        <v>34</v>
      </c>
      <c r="G11685" s="1">
        <f t="shared" ref="G11685" si="16352">SUM(D11682,C11683,B11684,A11685)</f>
        <v>34</v>
      </c>
    </row>
    <row r="11687" spans="1:7">
      <c r="A11687">
        <v>6</v>
      </c>
      <c r="B11687">
        <v>4</v>
      </c>
      <c r="C11687">
        <v>11</v>
      </c>
      <c r="D11687">
        <v>13</v>
      </c>
      <c r="E11687" s="1">
        <f t="shared" ref="E11687:E11690" si="16353">SUM(A11687:D11687)</f>
        <v>34</v>
      </c>
      <c r="F11687" s="1">
        <f t="shared" ref="F11687" si="16354">SUM(A11687:A11690)</f>
        <v>34</v>
      </c>
      <c r="G11687" s="1">
        <f t="shared" ref="G11687" si="16355">SUM(A11687,B11688,C11689,D11690)</f>
        <v>34</v>
      </c>
    </row>
    <row r="11688" spans="1:7">
      <c r="A11688">
        <v>15</v>
      </c>
      <c r="B11688">
        <v>9</v>
      </c>
      <c r="C11688">
        <v>2</v>
      </c>
      <c r="D11688">
        <v>8</v>
      </c>
      <c r="E11688" s="1">
        <f t="shared" si="16353"/>
        <v>34</v>
      </c>
      <c r="F11688" s="1">
        <f t="shared" ref="F11688" si="16356">SUM(B11687:B11690)</f>
        <v>34</v>
      </c>
      <c r="G11688" s="1"/>
    </row>
    <row r="11689" spans="1:7">
      <c r="A11689">
        <v>10</v>
      </c>
      <c r="B11689">
        <v>16</v>
      </c>
      <c r="C11689">
        <v>7</v>
      </c>
      <c r="D11689">
        <v>1</v>
      </c>
      <c r="E11689" s="1">
        <f t="shared" si="16353"/>
        <v>34</v>
      </c>
      <c r="F11689" s="1">
        <f t="shared" ref="F11689" si="16357">SUM(C11687:C11690)</f>
        <v>34</v>
      </c>
      <c r="G11689" s="1"/>
    </row>
    <row r="11690" spans="1:7">
      <c r="A11690">
        <v>3</v>
      </c>
      <c r="B11690">
        <v>5</v>
      </c>
      <c r="C11690">
        <v>14</v>
      </c>
      <c r="D11690">
        <v>12</v>
      </c>
      <c r="E11690" s="1">
        <f t="shared" si="16353"/>
        <v>34</v>
      </c>
      <c r="F11690" s="1">
        <f t="shared" ref="F11690" si="16358">SUM(D11687:D11690)</f>
        <v>34</v>
      </c>
      <c r="G11690" s="1">
        <f t="shared" ref="G11690" si="16359">SUM(D11687,C11688,B11689,A11690)</f>
        <v>34</v>
      </c>
    </row>
    <row r="11692" spans="1:7">
      <c r="A11692">
        <v>6</v>
      </c>
      <c r="B11692">
        <v>9</v>
      </c>
      <c r="C11692">
        <v>8</v>
      </c>
      <c r="D11692">
        <v>11</v>
      </c>
      <c r="E11692" s="1">
        <f t="shared" ref="E11692:E11695" si="16360">SUM(A11692:D11692)</f>
        <v>34</v>
      </c>
      <c r="F11692" s="1">
        <f t="shared" ref="F11692" si="16361">SUM(A11692:A11695)</f>
        <v>34</v>
      </c>
      <c r="G11692" s="1">
        <f t="shared" ref="G11692" si="16362">SUM(A11692,B11693,C11694,D11695)</f>
        <v>34</v>
      </c>
    </row>
    <row r="11693" spans="1:7">
      <c r="A11693">
        <v>15</v>
      </c>
      <c r="B11693">
        <v>2</v>
      </c>
      <c r="C11693">
        <v>13</v>
      </c>
      <c r="D11693">
        <v>4</v>
      </c>
      <c r="E11693" s="1">
        <f t="shared" si="16360"/>
        <v>34</v>
      </c>
      <c r="F11693" s="1">
        <f t="shared" ref="F11693" si="16363">SUM(B11692:B11695)</f>
        <v>34</v>
      </c>
      <c r="G11693" s="1"/>
    </row>
    <row r="11694" spans="1:7">
      <c r="A11694">
        <v>10</v>
      </c>
      <c r="B11694">
        <v>7</v>
      </c>
      <c r="C11694">
        <v>12</v>
      </c>
      <c r="D11694">
        <v>5</v>
      </c>
      <c r="E11694" s="1">
        <f t="shared" si="16360"/>
        <v>34</v>
      </c>
      <c r="F11694" s="1">
        <f t="shared" ref="F11694" si="16364">SUM(C11692:C11695)</f>
        <v>34</v>
      </c>
      <c r="G11694" s="1"/>
    </row>
    <row r="11695" spans="1:7">
      <c r="A11695">
        <v>3</v>
      </c>
      <c r="B11695">
        <v>16</v>
      </c>
      <c r="C11695">
        <v>1</v>
      </c>
      <c r="D11695">
        <v>14</v>
      </c>
      <c r="E11695" s="1">
        <f t="shared" si="16360"/>
        <v>34</v>
      </c>
      <c r="F11695" s="1">
        <f t="shared" ref="F11695" si="16365">SUM(D11692:D11695)</f>
        <v>34</v>
      </c>
      <c r="G11695" s="1">
        <f t="shared" ref="G11695" si="16366">SUM(D11692,C11693,B11694,A11695)</f>
        <v>34</v>
      </c>
    </row>
    <row r="11697" spans="1:7">
      <c r="A11697">
        <v>6</v>
      </c>
      <c r="B11697">
        <v>9</v>
      </c>
      <c r="C11697">
        <v>7</v>
      </c>
      <c r="D11697">
        <v>12</v>
      </c>
      <c r="E11697" s="1">
        <f t="shared" ref="E11697:E11700" si="16367">SUM(A11697:D11697)</f>
        <v>34</v>
      </c>
      <c r="F11697" s="1">
        <f t="shared" ref="F11697" si="16368">SUM(A11697:A11700)</f>
        <v>34</v>
      </c>
      <c r="G11697" s="1">
        <f t="shared" ref="G11697" si="16369">SUM(A11697,B11698,C11699,D11700)</f>
        <v>34</v>
      </c>
    </row>
    <row r="11698" spans="1:7">
      <c r="A11698">
        <v>15</v>
      </c>
      <c r="B11698">
        <v>4</v>
      </c>
      <c r="C11698">
        <v>14</v>
      </c>
      <c r="D11698">
        <v>1</v>
      </c>
      <c r="E11698" s="1">
        <f t="shared" si="16367"/>
        <v>34</v>
      </c>
      <c r="F11698" s="1">
        <f t="shared" ref="F11698" si="16370">SUM(B11697:B11700)</f>
        <v>34</v>
      </c>
      <c r="G11698" s="1"/>
    </row>
    <row r="11699" spans="1:7">
      <c r="A11699">
        <v>10</v>
      </c>
      <c r="B11699">
        <v>5</v>
      </c>
      <c r="C11699">
        <v>11</v>
      </c>
      <c r="D11699">
        <v>8</v>
      </c>
      <c r="E11699" s="1">
        <f t="shared" si="16367"/>
        <v>34</v>
      </c>
      <c r="F11699" s="1">
        <f t="shared" ref="F11699" si="16371">SUM(C11697:C11700)</f>
        <v>34</v>
      </c>
      <c r="G11699" s="1"/>
    </row>
    <row r="11700" spans="1:7">
      <c r="A11700">
        <v>3</v>
      </c>
      <c r="B11700">
        <v>16</v>
      </c>
      <c r="C11700">
        <v>2</v>
      </c>
      <c r="D11700">
        <v>13</v>
      </c>
      <c r="E11700" s="1">
        <f t="shared" si="16367"/>
        <v>34</v>
      </c>
      <c r="F11700" s="1">
        <f t="shared" ref="F11700" si="16372">SUM(D11697:D11700)</f>
        <v>34</v>
      </c>
      <c r="G11700" s="1">
        <f t="shared" ref="G11700" si="16373">SUM(D11697,C11698,B11699,A11700)</f>
        <v>34</v>
      </c>
    </row>
    <row r="11702" spans="1:7">
      <c r="A11702">
        <v>6</v>
      </c>
      <c r="B11702">
        <v>10</v>
      </c>
      <c r="C11702">
        <v>7</v>
      </c>
      <c r="D11702">
        <v>11</v>
      </c>
      <c r="E11702" s="1">
        <f t="shared" ref="E11702:E11705" si="16374">SUM(A11702:D11702)</f>
        <v>34</v>
      </c>
      <c r="F11702" s="1">
        <f t="shared" ref="F11702" si="16375">SUM(A11702:A11705)</f>
        <v>34</v>
      </c>
      <c r="G11702" s="1">
        <f t="shared" ref="G11702" si="16376">SUM(A11702,B11703,C11704,D11705)</f>
        <v>34</v>
      </c>
    </row>
    <row r="11703" spans="1:7">
      <c r="A11703">
        <v>15</v>
      </c>
      <c r="B11703">
        <v>3</v>
      </c>
      <c r="C11703">
        <v>14</v>
      </c>
      <c r="D11703">
        <v>2</v>
      </c>
      <c r="E11703" s="1">
        <f t="shared" si="16374"/>
        <v>34</v>
      </c>
      <c r="F11703" s="1">
        <f t="shared" ref="F11703" si="16377">SUM(B11702:B11705)</f>
        <v>34</v>
      </c>
      <c r="G11703" s="1"/>
    </row>
    <row r="11704" spans="1:7">
      <c r="A11704">
        <v>12</v>
      </c>
      <c r="B11704">
        <v>8</v>
      </c>
      <c r="C11704">
        <v>9</v>
      </c>
      <c r="D11704">
        <v>5</v>
      </c>
      <c r="E11704" s="1">
        <f t="shared" si="16374"/>
        <v>34</v>
      </c>
      <c r="F11704" s="1">
        <f t="shared" ref="F11704" si="16378">SUM(C11702:C11705)</f>
        <v>34</v>
      </c>
      <c r="G11704" s="1"/>
    </row>
    <row r="11705" spans="1:7">
      <c r="A11705">
        <v>1</v>
      </c>
      <c r="B11705">
        <v>13</v>
      </c>
      <c r="C11705">
        <v>4</v>
      </c>
      <c r="D11705">
        <v>16</v>
      </c>
      <c r="E11705" s="1">
        <f t="shared" si="16374"/>
        <v>34</v>
      </c>
      <c r="F11705" s="1">
        <f t="shared" ref="F11705" si="16379">SUM(D11702:D11705)</f>
        <v>34</v>
      </c>
      <c r="G11705" s="1">
        <f t="shared" ref="G11705" si="16380">SUM(D11702,C11703,B11704,A11705)</f>
        <v>34</v>
      </c>
    </row>
    <row r="11707" spans="1:7">
      <c r="A11707">
        <v>6</v>
      </c>
      <c r="B11707">
        <v>10</v>
      </c>
      <c r="C11707">
        <v>7</v>
      </c>
      <c r="D11707">
        <v>11</v>
      </c>
      <c r="E11707" s="1">
        <f t="shared" ref="E11707:E11710" si="16381">SUM(A11707:D11707)</f>
        <v>34</v>
      </c>
      <c r="F11707" s="1">
        <f t="shared" ref="F11707" si="16382">SUM(A11707:A11710)</f>
        <v>34</v>
      </c>
      <c r="G11707" s="1">
        <f t="shared" ref="G11707" si="16383">SUM(A11707,B11708,C11709,D11710)</f>
        <v>34</v>
      </c>
    </row>
    <row r="11708" spans="1:7">
      <c r="A11708">
        <v>15</v>
      </c>
      <c r="B11708">
        <v>8</v>
      </c>
      <c r="C11708">
        <v>9</v>
      </c>
      <c r="D11708">
        <v>2</v>
      </c>
      <c r="E11708" s="1">
        <f t="shared" si="16381"/>
        <v>34</v>
      </c>
      <c r="F11708" s="1">
        <f t="shared" ref="F11708" si="16384">SUM(B11707:B11710)</f>
        <v>34</v>
      </c>
      <c r="G11708" s="1"/>
    </row>
    <row r="11709" spans="1:7">
      <c r="A11709">
        <v>12</v>
      </c>
      <c r="B11709">
        <v>13</v>
      </c>
      <c r="C11709">
        <v>4</v>
      </c>
      <c r="D11709">
        <v>5</v>
      </c>
      <c r="E11709" s="1">
        <f t="shared" si="16381"/>
        <v>34</v>
      </c>
      <c r="F11709" s="1">
        <f t="shared" ref="F11709" si="16385">SUM(C11707:C11710)</f>
        <v>34</v>
      </c>
      <c r="G11709" s="1"/>
    </row>
    <row r="11710" spans="1:7">
      <c r="A11710">
        <v>1</v>
      </c>
      <c r="B11710">
        <v>3</v>
      </c>
      <c r="C11710">
        <v>14</v>
      </c>
      <c r="D11710">
        <v>16</v>
      </c>
      <c r="E11710" s="1">
        <f t="shared" si="16381"/>
        <v>34</v>
      </c>
      <c r="F11710" s="1">
        <f t="shared" ref="F11710" si="16386">SUM(D11707:D11710)</f>
        <v>34</v>
      </c>
      <c r="G11710" s="1">
        <f t="shared" ref="G11710" si="16387">SUM(D11707,C11708,B11709,A11710)</f>
        <v>34</v>
      </c>
    </row>
    <row r="11712" spans="1:7">
      <c r="A11712">
        <v>6</v>
      </c>
      <c r="B11712">
        <v>13</v>
      </c>
      <c r="C11712">
        <v>4</v>
      </c>
      <c r="D11712">
        <v>11</v>
      </c>
      <c r="E11712" s="1">
        <f t="shared" ref="E11712:E11715" si="16388">SUM(A11712:D11712)</f>
        <v>34</v>
      </c>
      <c r="F11712" s="1">
        <f t="shared" ref="F11712" si="16389">SUM(A11712:A11715)</f>
        <v>34</v>
      </c>
      <c r="G11712" s="1">
        <f t="shared" ref="G11712" si="16390">SUM(A11712,B11713,C11714,D11715)</f>
        <v>34</v>
      </c>
    </row>
    <row r="11713" spans="1:7">
      <c r="A11713">
        <v>15</v>
      </c>
      <c r="B11713">
        <v>3</v>
      </c>
      <c r="C11713">
        <v>14</v>
      </c>
      <c r="D11713">
        <v>2</v>
      </c>
      <c r="E11713" s="1">
        <f t="shared" si="16388"/>
        <v>34</v>
      </c>
      <c r="F11713" s="1">
        <f t="shared" ref="F11713" si="16391">SUM(B11712:B11715)</f>
        <v>34</v>
      </c>
      <c r="G11713" s="1"/>
    </row>
    <row r="11714" spans="1:7">
      <c r="A11714">
        <v>12</v>
      </c>
      <c r="B11714">
        <v>8</v>
      </c>
      <c r="C11714">
        <v>9</v>
      </c>
      <c r="D11714">
        <v>5</v>
      </c>
      <c r="E11714" s="1">
        <f t="shared" si="16388"/>
        <v>34</v>
      </c>
      <c r="F11714" s="1">
        <f t="shared" ref="F11714" si="16392">SUM(C11712:C11715)</f>
        <v>34</v>
      </c>
      <c r="G11714" s="1"/>
    </row>
    <row r="11715" spans="1:7">
      <c r="A11715">
        <v>1</v>
      </c>
      <c r="B11715">
        <v>10</v>
      </c>
      <c r="C11715">
        <v>7</v>
      </c>
      <c r="D11715">
        <v>16</v>
      </c>
      <c r="E11715" s="1">
        <f t="shared" si="16388"/>
        <v>34</v>
      </c>
      <c r="F11715" s="1">
        <f t="shared" ref="F11715" si="16393">SUM(D11712:D11715)</f>
        <v>34</v>
      </c>
      <c r="G11715" s="1">
        <f t="shared" ref="G11715" si="16394">SUM(D11712,C11713,B11714,A11715)</f>
        <v>34</v>
      </c>
    </row>
    <row r="11717" spans="1:7">
      <c r="A11717">
        <v>6</v>
      </c>
      <c r="B11717">
        <v>14</v>
      </c>
      <c r="C11717">
        <v>3</v>
      </c>
      <c r="D11717">
        <v>11</v>
      </c>
      <c r="E11717" s="1">
        <f t="shared" ref="E11717:E11720" si="16395">SUM(A11717:D11717)</f>
        <v>34</v>
      </c>
      <c r="F11717" s="1">
        <f t="shared" ref="F11717" si="16396">SUM(A11717:A11720)</f>
        <v>34</v>
      </c>
      <c r="G11717" s="1">
        <f t="shared" ref="G11717" si="16397">SUM(A11717,B11718,C11719,D11720)</f>
        <v>34</v>
      </c>
    </row>
    <row r="11718" spans="1:7">
      <c r="A11718">
        <v>15</v>
      </c>
      <c r="B11718">
        <v>4</v>
      </c>
      <c r="C11718">
        <v>13</v>
      </c>
      <c r="D11718">
        <v>2</v>
      </c>
      <c r="E11718" s="1">
        <f t="shared" si="16395"/>
        <v>34</v>
      </c>
      <c r="F11718" s="1">
        <f t="shared" ref="F11718" si="16398">SUM(B11717:B11720)</f>
        <v>34</v>
      </c>
      <c r="G11718" s="1"/>
    </row>
    <row r="11719" spans="1:7">
      <c r="A11719">
        <v>12</v>
      </c>
      <c r="B11719">
        <v>9</v>
      </c>
      <c r="C11719">
        <v>8</v>
      </c>
      <c r="D11719">
        <v>5</v>
      </c>
      <c r="E11719" s="1">
        <f t="shared" si="16395"/>
        <v>34</v>
      </c>
      <c r="F11719" s="1">
        <f t="shared" ref="F11719" si="16399">SUM(C11717:C11720)</f>
        <v>34</v>
      </c>
      <c r="G11719" s="1"/>
    </row>
    <row r="11720" spans="1:7">
      <c r="A11720">
        <v>1</v>
      </c>
      <c r="B11720">
        <v>7</v>
      </c>
      <c r="C11720">
        <v>10</v>
      </c>
      <c r="D11720">
        <v>16</v>
      </c>
      <c r="E11720" s="1">
        <f t="shared" si="16395"/>
        <v>34</v>
      </c>
      <c r="F11720" s="1">
        <f t="shared" ref="F11720" si="16400">SUM(D11717:D11720)</f>
        <v>34</v>
      </c>
      <c r="G11720" s="1">
        <f t="shared" ref="G11720" si="16401">SUM(D11717,C11718,B11719,A11720)</f>
        <v>34</v>
      </c>
    </row>
    <row r="11722" spans="1:7">
      <c r="A11722">
        <v>6</v>
      </c>
      <c r="B11722">
        <v>3</v>
      </c>
      <c r="C11722">
        <v>9</v>
      </c>
      <c r="D11722">
        <v>16</v>
      </c>
      <c r="E11722" s="1">
        <f t="shared" ref="E11722:E11725" si="16402">SUM(A11722:D11722)</f>
        <v>34</v>
      </c>
      <c r="F11722" s="1">
        <f t="shared" ref="F11722" si="16403">SUM(A11722:A11725)</f>
        <v>34</v>
      </c>
      <c r="G11722" s="1">
        <f t="shared" ref="G11722" si="16404">SUM(A11722,B11723,C11724,D11725)</f>
        <v>34</v>
      </c>
    </row>
    <row r="11723" spans="1:7">
      <c r="A11723">
        <v>15</v>
      </c>
      <c r="B11723">
        <v>10</v>
      </c>
      <c r="C11723">
        <v>4</v>
      </c>
      <c r="D11723">
        <v>5</v>
      </c>
      <c r="E11723" s="1">
        <f t="shared" si="16402"/>
        <v>34</v>
      </c>
      <c r="F11723" s="1">
        <f t="shared" ref="F11723" si="16405">SUM(B11722:B11725)</f>
        <v>34</v>
      </c>
      <c r="G11723" s="1"/>
    </row>
    <row r="11724" spans="1:7">
      <c r="A11724">
        <v>12</v>
      </c>
      <c r="B11724">
        <v>13</v>
      </c>
      <c r="C11724">
        <v>7</v>
      </c>
      <c r="D11724">
        <v>2</v>
      </c>
      <c r="E11724" s="1">
        <f t="shared" si="16402"/>
        <v>34</v>
      </c>
      <c r="F11724" s="1">
        <f t="shared" ref="F11724" si="16406">SUM(C11722:C11725)</f>
        <v>34</v>
      </c>
      <c r="G11724" s="1"/>
    </row>
    <row r="11725" spans="1:7">
      <c r="A11725">
        <v>1</v>
      </c>
      <c r="B11725">
        <v>8</v>
      </c>
      <c r="C11725">
        <v>14</v>
      </c>
      <c r="D11725">
        <v>11</v>
      </c>
      <c r="E11725" s="1">
        <f t="shared" si="16402"/>
        <v>34</v>
      </c>
      <c r="F11725" s="1">
        <f t="shared" ref="F11725" si="16407">SUM(D11722:D11725)</f>
        <v>34</v>
      </c>
      <c r="G11725" s="1">
        <f t="shared" ref="G11725" si="16408">SUM(D11722,C11723,B11724,A11725)</f>
        <v>34</v>
      </c>
    </row>
    <row r="11727" spans="1:7">
      <c r="A11727">
        <v>6</v>
      </c>
      <c r="B11727">
        <v>3</v>
      </c>
      <c r="C11727">
        <v>14</v>
      </c>
      <c r="D11727">
        <v>11</v>
      </c>
      <c r="E11727" s="1">
        <f t="shared" ref="E11727:E11730" si="16409">SUM(A11727:D11727)</f>
        <v>34</v>
      </c>
      <c r="F11727" s="1">
        <f t="shared" ref="F11727" si="16410">SUM(A11727:A11730)</f>
        <v>34</v>
      </c>
      <c r="G11727" s="1">
        <f t="shared" ref="G11727" si="16411">SUM(A11727,B11728,C11729,D11730)</f>
        <v>34</v>
      </c>
    </row>
    <row r="11728" spans="1:7">
      <c r="A11728">
        <v>15</v>
      </c>
      <c r="B11728">
        <v>8</v>
      </c>
      <c r="C11728">
        <v>9</v>
      </c>
      <c r="D11728">
        <v>2</v>
      </c>
      <c r="E11728" s="1">
        <f t="shared" si="16409"/>
        <v>34</v>
      </c>
      <c r="F11728" s="1">
        <f t="shared" ref="F11728" si="16412">SUM(B11727:B11730)</f>
        <v>34</v>
      </c>
      <c r="G11728" s="1"/>
    </row>
    <row r="11729" spans="1:7">
      <c r="A11729">
        <v>12</v>
      </c>
      <c r="B11729">
        <v>13</v>
      </c>
      <c r="C11729">
        <v>4</v>
      </c>
      <c r="D11729">
        <v>5</v>
      </c>
      <c r="E11729" s="1">
        <f t="shared" si="16409"/>
        <v>34</v>
      </c>
      <c r="F11729" s="1">
        <f t="shared" ref="F11729" si="16413">SUM(C11727:C11730)</f>
        <v>34</v>
      </c>
      <c r="G11729" s="1"/>
    </row>
    <row r="11730" spans="1:7">
      <c r="A11730">
        <v>1</v>
      </c>
      <c r="B11730">
        <v>10</v>
      </c>
      <c r="C11730">
        <v>7</v>
      </c>
      <c r="D11730">
        <v>16</v>
      </c>
      <c r="E11730" s="1">
        <f t="shared" si="16409"/>
        <v>34</v>
      </c>
      <c r="F11730" s="1">
        <f t="shared" ref="F11730" si="16414">SUM(D11727:D11730)</f>
        <v>34</v>
      </c>
      <c r="G11730" s="1">
        <f t="shared" ref="G11730" si="16415">SUM(D11727,C11728,B11729,A11730)</f>
        <v>34</v>
      </c>
    </row>
    <row r="11732" spans="1:7">
      <c r="A11732">
        <v>6</v>
      </c>
      <c r="B11732">
        <v>4</v>
      </c>
      <c r="C11732">
        <v>13</v>
      </c>
      <c r="D11732">
        <v>11</v>
      </c>
      <c r="E11732" s="1">
        <f t="shared" ref="E11732:E11735" si="16416">SUM(A11732:D11732)</f>
        <v>34</v>
      </c>
      <c r="F11732" s="1">
        <f t="shared" ref="F11732" si="16417">SUM(A11732:A11735)</f>
        <v>34</v>
      </c>
      <c r="G11732" s="1">
        <f t="shared" ref="G11732" si="16418">SUM(A11732,B11733,C11734,D11735)</f>
        <v>34</v>
      </c>
    </row>
    <row r="11733" spans="1:7">
      <c r="A11733">
        <v>15</v>
      </c>
      <c r="B11733">
        <v>9</v>
      </c>
      <c r="C11733">
        <v>8</v>
      </c>
      <c r="D11733">
        <v>2</v>
      </c>
      <c r="E11733" s="1">
        <f t="shared" si="16416"/>
        <v>34</v>
      </c>
      <c r="F11733" s="1">
        <f t="shared" ref="F11733" si="16419">SUM(B11732:B11735)</f>
        <v>34</v>
      </c>
      <c r="G11733" s="1"/>
    </row>
    <row r="11734" spans="1:7">
      <c r="A11734">
        <v>12</v>
      </c>
      <c r="B11734">
        <v>14</v>
      </c>
      <c r="C11734">
        <v>3</v>
      </c>
      <c r="D11734">
        <v>5</v>
      </c>
      <c r="E11734" s="1">
        <f t="shared" si="16416"/>
        <v>34</v>
      </c>
      <c r="F11734" s="1">
        <f t="shared" ref="F11734" si="16420">SUM(C11732:C11735)</f>
        <v>34</v>
      </c>
      <c r="G11734" s="1"/>
    </row>
    <row r="11735" spans="1:7">
      <c r="A11735">
        <v>1</v>
      </c>
      <c r="B11735">
        <v>7</v>
      </c>
      <c r="C11735">
        <v>10</v>
      </c>
      <c r="D11735">
        <v>16</v>
      </c>
      <c r="E11735" s="1">
        <f t="shared" si="16416"/>
        <v>34</v>
      </c>
      <c r="F11735" s="1">
        <f t="shared" ref="F11735" si="16421">SUM(D11732:D11735)</f>
        <v>34</v>
      </c>
      <c r="G11735" s="1">
        <f t="shared" ref="G11735" si="16422">SUM(D11732,C11733,B11734,A11735)</f>
        <v>34</v>
      </c>
    </row>
    <row r="11737" spans="1:7">
      <c r="A11737">
        <v>6</v>
      </c>
      <c r="B11737">
        <v>7</v>
      </c>
      <c r="C11737">
        <v>10</v>
      </c>
      <c r="D11737">
        <v>11</v>
      </c>
      <c r="E11737" s="1">
        <f t="shared" ref="E11737:E11740" si="16423">SUM(A11737:D11737)</f>
        <v>34</v>
      </c>
      <c r="F11737" s="1">
        <f t="shared" ref="F11737" si="16424">SUM(A11737:A11740)</f>
        <v>34</v>
      </c>
      <c r="G11737" s="1">
        <f t="shared" ref="G11737" si="16425">SUM(A11737,B11738,C11739,D11740)</f>
        <v>34</v>
      </c>
    </row>
    <row r="11738" spans="1:7">
      <c r="A11738">
        <v>15</v>
      </c>
      <c r="B11738">
        <v>4</v>
      </c>
      <c r="C11738">
        <v>13</v>
      </c>
      <c r="D11738">
        <v>2</v>
      </c>
      <c r="E11738" s="1">
        <f t="shared" si="16423"/>
        <v>34</v>
      </c>
      <c r="F11738" s="1">
        <f t="shared" ref="F11738" si="16426">SUM(B11737:B11740)</f>
        <v>34</v>
      </c>
      <c r="G11738" s="1"/>
    </row>
    <row r="11739" spans="1:7">
      <c r="A11739">
        <v>12</v>
      </c>
      <c r="B11739">
        <v>9</v>
      </c>
      <c r="C11739">
        <v>8</v>
      </c>
      <c r="D11739">
        <v>5</v>
      </c>
      <c r="E11739" s="1">
        <f t="shared" si="16423"/>
        <v>34</v>
      </c>
      <c r="F11739" s="1">
        <f t="shared" ref="F11739" si="16427">SUM(C11737:C11740)</f>
        <v>34</v>
      </c>
      <c r="G11739" s="1"/>
    </row>
    <row r="11740" spans="1:7">
      <c r="A11740">
        <v>1</v>
      </c>
      <c r="B11740">
        <v>14</v>
      </c>
      <c r="C11740">
        <v>3</v>
      </c>
      <c r="D11740">
        <v>16</v>
      </c>
      <c r="E11740" s="1">
        <f t="shared" si="16423"/>
        <v>34</v>
      </c>
      <c r="F11740" s="1">
        <f t="shared" ref="F11740" si="16428">SUM(D11737:D11740)</f>
        <v>34</v>
      </c>
      <c r="G11740" s="1">
        <f t="shared" ref="G11740" si="16429">SUM(D11737,C11738,B11739,A11740)</f>
        <v>34</v>
      </c>
    </row>
    <row r="11742" spans="1:7">
      <c r="A11742">
        <v>6</v>
      </c>
      <c r="B11742">
        <v>7</v>
      </c>
      <c r="C11742">
        <v>10</v>
      </c>
      <c r="D11742">
        <v>11</v>
      </c>
      <c r="E11742" s="1">
        <f t="shared" ref="E11742:E11745" si="16430">SUM(A11742:D11742)</f>
        <v>34</v>
      </c>
      <c r="F11742" s="1">
        <f t="shared" ref="F11742" si="16431">SUM(A11742:A11745)</f>
        <v>34</v>
      </c>
      <c r="G11742" s="1">
        <f t="shared" ref="G11742" si="16432">SUM(A11742,B11743,C11744,D11745)</f>
        <v>34</v>
      </c>
    </row>
    <row r="11743" spans="1:7">
      <c r="A11743">
        <v>15</v>
      </c>
      <c r="B11743">
        <v>9</v>
      </c>
      <c r="C11743">
        <v>8</v>
      </c>
      <c r="D11743">
        <v>2</v>
      </c>
      <c r="E11743" s="1">
        <f t="shared" si="16430"/>
        <v>34</v>
      </c>
      <c r="F11743" s="1">
        <f t="shared" ref="F11743" si="16433">SUM(B11742:B11745)</f>
        <v>34</v>
      </c>
      <c r="G11743" s="1"/>
    </row>
    <row r="11744" spans="1:7">
      <c r="A11744">
        <v>12</v>
      </c>
      <c r="B11744">
        <v>14</v>
      </c>
      <c r="C11744">
        <v>3</v>
      </c>
      <c r="D11744">
        <v>5</v>
      </c>
      <c r="E11744" s="1">
        <f t="shared" si="16430"/>
        <v>34</v>
      </c>
      <c r="F11744" s="1">
        <f t="shared" ref="F11744" si="16434">SUM(C11742:C11745)</f>
        <v>34</v>
      </c>
      <c r="G11744" s="1"/>
    </row>
    <row r="11745" spans="1:7">
      <c r="A11745">
        <v>1</v>
      </c>
      <c r="B11745">
        <v>4</v>
      </c>
      <c r="C11745">
        <v>13</v>
      </c>
      <c r="D11745">
        <v>16</v>
      </c>
      <c r="E11745" s="1">
        <f t="shared" si="16430"/>
        <v>34</v>
      </c>
      <c r="F11745" s="1">
        <f t="shared" ref="F11745" si="16435">SUM(D11742:D11745)</f>
        <v>34</v>
      </c>
      <c r="G11745" s="1">
        <f t="shared" ref="G11745" si="16436">SUM(D11742,C11743,B11744,A11745)</f>
        <v>34</v>
      </c>
    </row>
    <row r="11747" spans="1:7">
      <c r="A11747">
        <v>6</v>
      </c>
      <c r="B11747">
        <v>9</v>
      </c>
      <c r="C11747">
        <v>3</v>
      </c>
      <c r="D11747">
        <v>16</v>
      </c>
      <c r="E11747" s="1">
        <f t="shared" ref="E11747:E11750" si="16437">SUM(A11747:D11747)</f>
        <v>34</v>
      </c>
      <c r="F11747" s="1">
        <f t="shared" ref="F11747" si="16438">SUM(A11747:A11750)</f>
        <v>34</v>
      </c>
      <c r="G11747" s="1">
        <f t="shared" ref="G11747" si="16439">SUM(A11747,B11748,C11749,D11750)</f>
        <v>34</v>
      </c>
    </row>
    <row r="11748" spans="1:7">
      <c r="A11748">
        <v>15</v>
      </c>
      <c r="B11748">
        <v>4</v>
      </c>
      <c r="C11748">
        <v>10</v>
      </c>
      <c r="D11748">
        <v>5</v>
      </c>
      <c r="E11748" s="1">
        <f t="shared" si="16437"/>
        <v>34</v>
      </c>
      <c r="F11748" s="1">
        <f t="shared" ref="F11748" si="16440">SUM(B11747:B11750)</f>
        <v>34</v>
      </c>
      <c r="G11748" s="1"/>
    </row>
    <row r="11749" spans="1:7">
      <c r="A11749">
        <v>12</v>
      </c>
      <c r="B11749">
        <v>7</v>
      </c>
      <c r="C11749">
        <v>13</v>
      </c>
      <c r="D11749">
        <v>2</v>
      </c>
      <c r="E11749" s="1">
        <f t="shared" si="16437"/>
        <v>34</v>
      </c>
      <c r="F11749" s="1">
        <f t="shared" ref="F11749" si="16441">SUM(C11747:C11750)</f>
        <v>34</v>
      </c>
      <c r="G11749" s="1"/>
    </row>
    <row r="11750" spans="1:7">
      <c r="A11750">
        <v>1</v>
      </c>
      <c r="B11750">
        <v>14</v>
      </c>
      <c r="C11750">
        <v>8</v>
      </c>
      <c r="D11750">
        <v>11</v>
      </c>
      <c r="E11750" s="1">
        <f t="shared" si="16437"/>
        <v>34</v>
      </c>
      <c r="F11750" s="1">
        <f t="shared" ref="F11750" si="16442">SUM(D11747:D11750)</f>
        <v>34</v>
      </c>
      <c r="G11750" s="1">
        <f t="shared" ref="G11750" si="16443">SUM(D11747,C11748,B11749,A11750)</f>
        <v>34</v>
      </c>
    </row>
    <row r="11752" spans="1:7">
      <c r="A11752">
        <v>6</v>
      </c>
      <c r="B11752">
        <v>12</v>
      </c>
      <c r="C11752">
        <v>7</v>
      </c>
      <c r="D11752">
        <v>9</v>
      </c>
      <c r="E11752" s="1">
        <f t="shared" ref="E11752:E11755" si="16444">SUM(A11752:D11752)</f>
        <v>34</v>
      </c>
      <c r="F11752" s="1">
        <f t="shared" ref="F11752" si="16445">SUM(A11752:A11755)</f>
        <v>34</v>
      </c>
      <c r="G11752" s="1">
        <f t="shared" ref="G11752" si="16446">SUM(A11752,B11753,C11754,D11755)</f>
        <v>34</v>
      </c>
    </row>
    <row r="11753" spans="1:7">
      <c r="A11753">
        <v>15</v>
      </c>
      <c r="B11753">
        <v>4</v>
      </c>
      <c r="C11753">
        <v>1</v>
      </c>
      <c r="D11753">
        <v>14</v>
      </c>
      <c r="E11753" s="1">
        <f t="shared" si="16444"/>
        <v>34</v>
      </c>
      <c r="F11753" s="1">
        <f t="shared" ref="F11753" si="16447">SUM(B11752:B11755)</f>
        <v>34</v>
      </c>
      <c r="G11753" s="1"/>
    </row>
    <row r="11754" spans="1:7">
      <c r="A11754">
        <v>2</v>
      </c>
      <c r="B11754">
        <v>13</v>
      </c>
      <c r="C11754">
        <v>16</v>
      </c>
      <c r="D11754">
        <v>3</v>
      </c>
      <c r="E11754" s="1">
        <f t="shared" si="16444"/>
        <v>34</v>
      </c>
      <c r="F11754" s="1">
        <f t="shared" ref="F11754" si="16448">SUM(C11752:C11755)</f>
        <v>34</v>
      </c>
      <c r="G11754" s="1"/>
    </row>
    <row r="11755" spans="1:7">
      <c r="A11755">
        <v>11</v>
      </c>
      <c r="B11755">
        <v>5</v>
      </c>
      <c r="C11755">
        <v>10</v>
      </c>
      <c r="D11755">
        <v>8</v>
      </c>
      <c r="E11755" s="1">
        <f t="shared" si="16444"/>
        <v>34</v>
      </c>
      <c r="F11755" s="1">
        <f t="shared" ref="F11755" si="16449">SUM(D11752:D11755)</f>
        <v>34</v>
      </c>
      <c r="G11755" s="1">
        <f t="shared" ref="G11755" si="16450">SUM(D11752,C11753,B11754,A11755)</f>
        <v>34</v>
      </c>
    </row>
    <row r="11757" spans="1:7">
      <c r="A11757">
        <v>6</v>
      </c>
      <c r="B11757">
        <v>12</v>
      </c>
      <c r="C11757">
        <v>13</v>
      </c>
      <c r="D11757">
        <v>3</v>
      </c>
      <c r="E11757" s="1">
        <f t="shared" ref="E11757:E11760" si="16451">SUM(A11757:D11757)</f>
        <v>34</v>
      </c>
      <c r="F11757" s="1">
        <f t="shared" ref="F11757" si="16452">SUM(A11757:A11760)</f>
        <v>34</v>
      </c>
      <c r="G11757" s="1">
        <f t="shared" ref="G11757" si="16453">SUM(A11757,B11758,C11759,D11760)</f>
        <v>34</v>
      </c>
    </row>
    <row r="11758" spans="1:7">
      <c r="A11758">
        <v>15</v>
      </c>
      <c r="B11758">
        <v>5</v>
      </c>
      <c r="C11758">
        <v>4</v>
      </c>
      <c r="D11758">
        <v>10</v>
      </c>
      <c r="E11758" s="1">
        <f t="shared" si="16451"/>
        <v>34</v>
      </c>
      <c r="F11758" s="1">
        <f t="shared" ref="F11758" si="16454">SUM(B11757:B11760)</f>
        <v>34</v>
      </c>
      <c r="G11758" s="1"/>
    </row>
    <row r="11759" spans="1:7">
      <c r="A11759">
        <v>2</v>
      </c>
      <c r="B11759">
        <v>16</v>
      </c>
      <c r="C11759">
        <v>9</v>
      </c>
      <c r="D11759">
        <v>7</v>
      </c>
      <c r="E11759" s="1">
        <f t="shared" si="16451"/>
        <v>34</v>
      </c>
      <c r="F11759" s="1">
        <f t="shared" ref="F11759" si="16455">SUM(C11757:C11760)</f>
        <v>34</v>
      </c>
      <c r="G11759" s="1"/>
    </row>
    <row r="11760" spans="1:7">
      <c r="A11760">
        <v>11</v>
      </c>
      <c r="B11760">
        <v>1</v>
      </c>
      <c r="C11760">
        <v>8</v>
      </c>
      <c r="D11760">
        <v>14</v>
      </c>
      <c r="E11760" s="1">
        <f t="shared" si="16451"/>
        <v>34</v>
      </c>
      <c r="F11760" s="1">
        <f t="shared" ref="F11760" si="16456">SUM(D11757:D11760)</f>
        <v>34</v>
      </c>
      <c r="G11760" s="1">
        <f t="shared" ref="G11760" si="16457">SUM(D11757,C11758,B11759,A11760)</f>
        <v>34</v>
      </c>
    </row>
    <row r="11762" spans="1:7">
      <c r="A11762">
        <v>6</v>
      </c>
      <c r="B11762">
        <v>12</v>
      </c>
      <c r="C11762">
        <v>3</v>
      </c>
      <c r="D11762">
        <v>13</v>
      </c>
      <c r="E11762" s="1">
        <f t="shared" ref="E11762:E11765" si="16458">SUM(A11762:D11762)</f>
        <v>34</v>
      </c>
      <c r="F11762" s="1">
        <f t="shared" ref="F11762" si="16459">SUM(A11762:A11765)</f>
        <v>34</v>
      </c>
      <c r="G11762" s="1">
        <f t="shared" ref="G11762" si="16460">SUM(A11762,B11763,C11764,D11765)</f>
        <v>34</v>
      </c>
    </row>
    <row r="11763" spans="1:7">
      <c r="A11763">
        <v>15</v>
      </c>
      <c r="B11763">
        <v>8</v>
      </c>
      <c r="C11763">
        <v>1</v>
      </c>
      <c r="D11763">
        <v>10</v>
      </c>
      <c r="E11763" s="1">
        <f t="shared" si="16458"/>
        <v>34</v>
      </c>
      <c r="F11763" s="1">
        <f t="shared" ref="F11763" si="16461">SUM(B11762:B11765)</f>
        <v>34</v>
      </c>
      <c r="G11763" s="1"/>
    </row>
    <row r="11764" spans="1:7">
      <c r="A11764">
        <v>2</v>
      </c>
      <c r="B11764">
        <v>9</v>
      </c>
      <c r="C11764">
        <v>16</v>
      </c>
      <c r="D11764">
        <v>7</v>
      </c>
      <c r="E11764" s="1">
        <f t="shared" si="16458"/>
        <v>34</v>
      </c>
      <c r="F11764" s="1">
        <f t="shared" ref="F11764" si="16462">SUM(C11762:C11765)</f>
        <v>34</v>
      </c>
      <c r="G11764" s="1"/>
    </row>
    <row r="11765" spans="1:7">
      <c r="A11765">
        <v>11</v>
      </c>
      <c r="B11765">
        <v>5</v>
      </c>
      <c r="C11765">
        <v>14</v>
      </c>
      <c r="D11765">
        <v>4</v>
      </c>
      <c r="E11765" s="1">
        <f t="shared" si="16458"/>
        <v>34</v>
      </c>
      <c r="F11765" s="1">
        <f t="shared" ref="F11765" si="16463">SUM(D11762:D11765)</f>
        <v>34</v>
      </c>
      <c r="G11765" s="1">
        <f t="shared" ref="G11765" si="16464">SUM(D11762,C11763,B11764,A11765)</f>
        <v>34</v>
      </c>
    </row>
    <row r="11767" spans="1:7">
      <c r="A11767">
        <v>6</v>
      </c>
      <c r="B11767">
        <v>16</v>
      </c>
      <c r="C11767">
        <v>9</v>
      </c>
      <c r="D11767">
        <v>3</v>
      </c>
      <c r="E11767" s="1">
        <f t="shared" ref="E11767:E11770" si="16465">SUM(A11767:D11767)</f>
        <v>34</v>
      </c>
      <c r="F11767" s="1">
        <f t="shared" ref="F11767" si="16466">SUM(A11767:A11770)</f>
        <v>34</v>
      </c>
      <c r="G11767" s="1">
        <f t="shared" ref="G11767" si="16467">SUM(A11767,B11768,C11769,D11770)</f>
        <v>34</v>
      </c>
    </row>
    <row r="11768" spans="1:7">
      <c r="A11768">
        <v>15</v>
      </c>
      <c r="B11768">
        <v>1</v>
      </c>
      <c r="C11768">
        <v>8</v>
      </c>
      <c r="D11768">
        <v>10</v>
      </c>
      <c r="E11768" s="1">
        <f t="shared" si="16465"/>
        <v>34</v>
      </c>
      <c r="F11768" s="1">
        <f t="shared" ref="F11768" si="16468">SUM(B11767:B11770)</f>
        <v>34</v>
      </c>
      <c r="G11768" s="1"/>
    </row>
    <row r="11769" spans="1:7">
      <c r="A11769">
        <v>2</v>
      </c>
      <c r="B11769">
        <v>12</v>
      </c>
      <c r="C11769">
        <v>13</v>
      </c>
      <c r="D11769">
        <v>7</v>
      </c>
      <c r="E11769" s="1">
        <f t="shared" si="16465"/>
        <v>34</v>
      </c>
      <c r="F11769" s="1">
        <f t="shared" ref="F11769" si="16469">SUM(C11767:C11770)</f>
        <v>34</v>
      </c>
      <c r="G11769" s="1"/>
    </row>
    <row r="11770" spans="1:7">
      <c r="A11770">
        <v>11</v>
      </c>
      <c r="B11770">
        <v>5</v>
      </c>
      <c r="C11770">
        <v>4</v>
      </c>
      <c r="D11770">
        <v>14</v>
      </c>
      <c r="E11770" s="1">
        <f t="shared" si="16465"/>
        <v>34</v>
      </c>
      <c r="F11770" s="1">
        <f t="shared" ref="F11770" si="16470">SUM(D11767:D11770)</f>
        <v>34</v>
      </c>
      <c r="G11770" s="1">
        <f t="shared" ref="G11770" si="16471">SUM(D11767,C11768,B11769,A11770)</f>
        <v>34</v>
      </c>
    </row>
    <row r="11772" spans="1:7">
      <c r="A11772">
        <v>6</v>
      </c>
      <c r="B11772">
        <v>3</v>
      </c>
      <c r="C11772">
        <v>13</v>
      </c>
      <c r="D11772">
        <v>12</v>
      </c>
      <c r="E11772" s="1">
        <f t="shared" ref="E11772:E11775" si="16472">SUM(A11772:D11772)</f>
        <v>34</v>
      </c>
      <c r="F11772" s="1">
        <f t="shared" ref="F11772" si="16473">SUM(A11772:A11775)</f>
        <v>34</v>
      </c>
      <c r="G11772" s="1">
        <f t="shared" ref="G11772" si="16474">SUM(A11772,B11773,C11774,D11775)</f>
        <v>34</v>
      </c>
    </row>
    <row r="11773" spans="1:7">
      <c r="A11773">
        <v>15</v>
      </c>
      <c r="B11773">
        <v>14</v>
      </c>
      <c r="C11773">
        <v>4</v>
      </c>
      <c r="D11773">
        <v>1</v>
      </c>
      <c r="E11773" s="1">
        <f t="shared" si="16472"/>
        <v>34</v>
      </c>
      <c r="F11773" s="1">
        <f t="shared" ref="F11773" si="16475">SUM(B11772:B11775)</f>
        <v>34</v>
      </c>
      <c r="G11773" s="1"/>
    </row>
    <row r="11774" spans="1:7">
      <c r="A11774">
        <v>2</v>
      </c>
      <c r="B11774">
        <v>7</v>
      </c>
      <c r="C11774">
        <v>9</v>
      </c>
      <c r="D11774">
        <v>16</v>
      </c>
      <c r="E11774" s="1">
        <f t="shared" si="16472"/>
        <v>34</v>
      </c>
      <c r="F11774" s="1">
        <f t="shared" ref="F11774" si="16476">SUM(C11772:C11775)</f>
        <v>34</v>
      </c>
      <c r="G11774" s="1"/>
    </row>
    <row r="11775" spans="1:7">
      <c r="A11775">
        <v>11</v>
      </c>
      <c r="B11775">
        <v>10</v>
      </c>
      <c r="C11775">
        <v>8</v>
      </c>
      <c r="D11775">
        <v>5</v>
      </c>
      <c r="E11775" s="1">
        <f t="shared" si="16472"/>
        <v>34</v>
      </c>
      <c r="F11775" s="1">
        <f t="shared" ref="F11775" si="16477">SUM(D11772:D11775)</f>
        <v>34</v>
      </c>
      <c r="G11775" s="1">
        <f t="shared" ref="G11775" si="16478">SUM(D11772,C11773,B11774,A11775)</f>
        <v>34</v>
      </c>
    </row>
    <row r="11777" spans="1:7">
      <c r="A11777">
        <v>6</v>
      </c>
      <c r="B11777">
        <v>3</v>
      </c>
      <c r="C11777">
        <v>12</v>
      </c>
      <c r="D11777">
        <v>13</v>
      </c>
      <c r="E11777" s="1">
        <f t="shared" ref="E11777:E11780" si="16479">SUM(A11777:D11777)</f>
        <v>34</v>
      </c>
      <c r="F11777" s="1">
        <f t="shared" ref="F11777" si="16480">SUM(A11777:A11780)</f>
        <v>34</v>
      </c>
      <c r="G11777" s="1">
        <f t="shared" ref="G11777" si="16481">SUM(A11777,B11778,C11779,D11780)</f>
        <v>34</v>
      </c>
    </row>
    <row r="11778" spans="1:7">
      <c r="A11778">
        <v>15</v>
      </c>
      <c r="B11778">
        <v>8</v>
      </c>
      <c r="C11778">
        <v>1</v>
      </c>
      <c r="D11778">
        <v>10</v>
      </c>
      <c r="E11778" s="1">
        <f t="shared" si="16479"/>
        <v>34</v>
      </c>
      <c r="F11778" s="1">
        <f t="shared" ref="F11778" si="16482">SUM(B11777:B11780)</f>
        <v>34</v>
      </c>
      <c r="G11778" s="1"/>
    </row>
    <row r="11779" spans="1:7">
      <c r="A11779">
        <v>2</v>
      </c>
      <c r="B11779">
        <v>9</v>
      </c>
      <c r="C11779">
        <v>16</v>
      </c>
      <c r="D11779">
        <v>7</v>
      </c>
      <c r="E11779" s="1">
        <f t="shared" si="16479"/>
        <v>34</v>
      </c>
      <c r="F11779" s="1">
        <f t="shared" ref="F11779" si="16483">SUM(C11777:C11780)</f>
        <v>34</v>
      </c>
      <c r="G11779" s="1"/>
    </row>
    <row r="11780" spans="1:7">
      <c r="A11780">
        <v>11</v>
      </c>
      <c r="B11780">
        <v>14</v>
      </c>
      <c r="C11780">
        <v>5</v>
      </c>
      <c r="D11780">
        <v>4</v>
      </c>
      <c r="E11780" s="1">
        <f t="shared" si="16479"/>
        <v>34</v>
      </c>
      <c r="F11780" s="1">
        <f t="shared" ref="F11780" si="16484">SUM(D11777:D11780)</f>
        <v>34</v>
      </c>
      <c r="G11780" s="1">
        <f t="shared" ref="G11780" si="16485">SUM(D11777,C11778,B11779,A11780)</f>
        <v>34</v>
      </c>
    </row>
    <row r="11782" spans="1:7">
      <c r="A11782">
        <v>6</v>
      </c>
      <c r="B11782">
        <v>7</v>
      </c>
      <c r="C11782">
        <v>9</v>
      </c>
      <c r="D11782">
        <v>12</v>
      </c>
      <c r="E11782" s="1">
        <f t="shared" ref="E11782:E11785" si="16486">SUM(A11782:D11782)</f>
        <v>34</v>
      </c>
      <c r="F11782" s="1">
        <f t="shared" ref="F11782" si="16487">SUM(A11782:A11785)</f>
        <v>34</v>
      </c>
      <c r="G11782" s="1">
        <f t="shared" ref="G11782" si="16488">SUM(A11782,B11783,C11784,D11785)</f>
        <v>34</v>
      </c>
    </row>
    <row r="11783" spans="1:7">
      <c r="A11783">
        <v>15</v>
      </c>
      <c r="B11783">
        <v>10</v>
      </c>
      <c r="C11783">
        <v>8</v>
      </c>
      <c r="D11783">
        <v>1</v>
      </c>
      <c r="E11783" s="1">
        <f t="shared" si="16486"/>
        <v>34</v>
      </c>
      <c r="F11783" s="1">
        <f t="shared" ref="F11783" si="16489">SUM(B11782:B11785)</f>
        <v>34</v>
      </c>
      <c r="G11783" s="1"/>
    </row>
    <row r="11784" spans="1:7">
      <c r="A11784">
        <v>2</v>
      </c>
      <c r="B11784">
        <v>3</v>
      </c>
      <c r="C11784">
        <v>13</v>
      </c>
      <c r="D11784">
        <v>16</v>
      </c>
      <c r="E11784" s="1">
        <f t="shared" si="16486"/>
        <v>34</v>
      </c>
      <c r="F11784" s="1">
        <f t="shared" ref="F11784" si="16490">SUM(C11782:C11785)</f>
        <v>34</v>
      </c>
      <c r="G11784" s="1"/>
    </row>
    <row r="11785" spans="1:7">
      <c r="A11785">
        <v>11</v>
      </c>
      <c r="B11785">
        <v>14</v>
      </c>
      <c r="C11785">
        <v>4</v>
      </c>
      <c r="D11785">
        <v>5</v>
      </c>
      <c r="E11785" s="1">
        <f t="shared" si="16486"/>
        <v>34</v>
      </c>
      <c r="F11785" s="1">
        <f t="shared" ref="F11785" si="16491">SUM(D11782:D11785)</f>
        <v>34</v>
      </c>
      <c r="G11785" s="1">
        <f t="shared" ref="G11785" si="16492">SUM(D11782,C11783,B11784,A11785)</f>
        <v>34</v>
      </c>
    </row>
    <row r="11787" spans="1:7">
      <c r="A11787">
        <v>6</v>
      </c>
      <c r="B11787">
        <v>7</v>
      </c>
      <c r="C11787">
        <v>12</v>
      </c>
      <c r="D11787">
        <v>9</v>
      </c>
      <c r="E11787" s="1">
        <f t="shared" ref="E11787:E11790" si="16493">SUM(A11787:D11787)</f>
        <v>34</v>
      </c>
      <c r="F11787" s="1">
        <f t="shared" ref="F11787" si="16494">SUM(A11787:A11790)</f>
        <v>34</v>
      </c>
      <c r="G11787" s="1">
        <f t="shared" ref="G11787" si="16495">SUM(A11787,B11788,C11789,D11790)</f>
        <v>34</v>
      </c>
    </row>
    <row r="11788" spans="1:7">
      <c r="A11788">
        <v>15</v>
      </c>
      <c r="B11788">
        <v>4</v>
      </c>
      <c r="C11788">
        <v>1</v>
      </c>
      <c r="D11788">
        <v>14</v>
      </c>
      <c r="E11788" s="1">
        <f t="shared" si="16493"/>
        <v>34</v>
      </c>
      <c r="F11788" s="1">
        <f t="shared" ref="F11788" si="16496">SUM(B11787:B11790)</f>
        <v>34</v>
      </c>
      <c r="G11788" s="1"/>
    </row>
    <row r="11789" spans="1:7">
      <c r="A11789">
        <v>2</v>
      </c>
      <c r="B11789">
        <v>13</v>
      </c>
      <c r="C11789">
        <v>16</v>
      </c>
      <c r="D11789">
        <v>3</v>
      </c>
      <c r="E11789" s="1">
        <f t="shared" si="16493"/>
        <v>34</v>
      </c>
      <c r="F11789" s="1">
        <f t="shared" ref="F11789" si="16497">SUM(C11787:C11790)</f>
        <v>34</v>
      </c>
      <c r="G11789" s="1"/>
    </row>
    <row r="11790" spans="1:7">
      <c r="A11790">
        <v>11</v>
      </c>
      <c r="B11790">
        <v>10</v>
      </c>
      <c r="C11790">
        <v>5</v>
      </c>
      <c r="D11790">
        <v>8</v>
      </c>
      <c r="E11790" s="1">
        <f t="shared" si="16493"/>
        <v>34</v>
      </c>
      <c r="F11790" s="1">
        <f t="shared" ref="F11790" si="16498">SUM(D11787:D11790)</f>
        <v>34</v>
      </c>
      <c r="G11790" s="1">
        <f t="shared" ref="G11790" si="16499">SUM(D11787,C11788,B11789,A11790)</f>
        <v>34</v>
      </c>
    </row>
    <row r="11792" spans="1:7">
      <c r="A11792">
        <v>6</v>
      </c>
      <c r="B11792">
        <v>1</v>
      </c>
      <c r="C11792">
        <v>16</v>
      </c>
      <c r="D11792">
        <v>11</v>
      </c>
      <c r="E11792" s="1">
        <f t="shared" ref="E11792:E11795" si="16500">SUM(A11792:D11792)</f>
        <v>34</v>
      </c>
      <c r="F11792" s="1">
        <f t="shared" ref="F11792" si="16501">SUM(A11792:A11795)</f>
        <v>34</v>
      </c>
      <c r="G11792" s="1">
        <f t="shared" ref="G11792" si="16502">SUM(A11792,B11793,C11794,D11795)</f>
        <v>34</v>
      </c>
    </row>
    <row r="11793" spans="1:7">
      <c r="A11793">
        <v>15</v>
      </c>
      <c r="B11793">
        <v>12</v>
      </c>
      <c r="C11793">
        <v>5</v>
      </c>
      <c r="D11793">
        <v>2</v>
      </c>
      <c r="E11793" s="1">
        <f t="shared" si="16500"/>
        <v>34</v>
      </c>
      <c r="F11793" s="1">
        <f t="shared" ref="F11793" si="16503">SUM(B11792:B11795)</f>
        <v>34</v>
      </c>
      <c r="G11793" s="1"/>
    </row>
    <row r="11794" spans="1:7">
      <c r="A11794">
        <v>3</v>
      </c>
      <c r="B11794">
        <v>8</v>
      </c>
      <c r="C11794">
        <v>9</v>
      </c>
      <c r="D11794">
        <v>14</v>
      </c>
      <c r="E11794" s="1">
        <f t="shared" si="16500"/>
        <v>34</v>
      </c>
      <c r="F11794" s="1">
        <f t="shared" ref="F11794" si="16504">SUM(C11792:C11795)</f>
        <v>34</v>
      </c>
      <c r="G11794" s="1"/>
    </row>
    <row r="11795" spans="1:7">
      <c r="A11795">
        <v>10</v>
      </c>
      <c r="B11795">
        <v>13</v>
      </c>
      <c r="C11795">
        <v>4</v>
      </c>
      <c r="D11795">
        <v>7</v>
      </c>
      <c r="E11795" s="1">
        <f t="shared" si="16500"/>
        <v>34</v>
      </c>
      <c r="F11795" s="1">
        <f t="shared" ref="F11795" si="16505">SUM(D11792:D11795)</f>
        <v>34</v>
      </c>
      <c r="G11795" s="1">
        <f t="shared" ref="G11795" si="16506">SUM(D11792,C11793,B11794,A11795)</f>
        <v>34</v>
      </c>
    </row>
    <row r="11797" spans="1:7">
      <c r="A11797">
        <v>6</v>
      </c>
      <c r="B11797">
        <v>12</v>
      </c>
      <c r="C11797">
        <v>9</v>
      </c>
      <c r="D11797">
        <v>7</v>
      </c>
      <c r="E11797" s="1">
        <f t="shared" ref="E11797:E11800" si="16507">SUM(A11797:D11797)</f>
        <v>34</v>
      </c>
      <c r="F11797" s="1">
        <f t="shared" ref="F11797" si="16508">SUM(A11797:A11800)</f>
        <v>34</v>
      </c>
      <c r="G11797" s="1">
        <f t="shared" ref="G11797" si="16509">SUM(A11797,B11798,C11799,D11800)</f>
        <v>34</v>
      </c>
    </row>
    <row r="11798" spans="1:7">
      <c r="A11798">
        <v>15</v>
      </c>
      <c r="B11798">
        <v>1</v>
      </c>
      <c r="C11798">
        <v>4</v>
      </c>
      <c r="D11798">
        <v>14</v>
      </c>
      <c r="E11798" s="1">
        <f t="shared" si="16507"/>
        <v>34</v>
      </c>
      <c r="F11798" s="1">
        <f t="shared" ref="F11798" si="16510">SUM(B11797:B11800)</f>
        <v>34</v>
      </c>
      <c r="G11798" s="1"/>
    </row>
    <row r="11799" spans="1:7">
      <c r="A11799">
        <v>3</v>
      </c>
      <c r="B11799">
        <v>13</v>
      </c>
      <c r="C11799">
        <v>16</v>
      </c>
      <c r="D11799">
        <v>2</v>
      </c>
      <c r="E11799" s="1">
        <f t="shared" si="16507"/>
        <v>34</v>
      </c>
      <c r="F11799" s="1">
        <f t="shared" ref="F11799" si="16511">SUM(C11797:C11800)</f>
        <v>34</v>
      </c>
      <c r="G11799" s="1"/>
    </row>
    <row r="11800" spans="1:7">
      <c r="A11800">
        <v>10</v>
      </c>
      <c r="B11800">
        <v>8</v>
      </c>
      <c r="C11800">
        <v>5</v>
      </c>
      <c r="D11800">
        <v>11</v>
      </c>
      <c r="E11800" s="1">
        <f t="shared" si="16507"/>
        <v>34</v>
      </c>
      <c r="F11800" s="1">
        <f t="shared" ref="F11800" si="16512">SUM(D11797:D11800)</f>
        <v>34</v>
      </c>
      <c r="G11800" s="1">
        <f t="shared" ref="G11800" si="16513">SUM(D11797,C11798,B11799,A11800)</f>
        <v>34</v>
      </c>
    </row>
    <row r="11802" spans="1:7">
      <c r="A11802">
        <v>6</v>
      </c>
      <c r="B11802">
        <v>13</v>
      </c>
      <c r="C11802">
        <v>4</v>
      </c>
      <c r="D11802">
        <v>11</v>
      </c>
      <c r="E11802" s="1">
        <f t="shared" ref="E11802:E11805" si="16514">SUM(A11802:D11802)</f>
        <v>34</v>
      </c>
      <c r="F11802" s="1">
        <f t="shared" ref="F11802" si="16515">SUM(A11802:A11805)</f>
        <v>34</v>
      </c>
      <c r="G11802" s="1">
        <f t="shared" ref="G11802" si="16516">SUM(A11802,B11803,C11804,D11805)</f>
        <v>34</v>
      </c>
    </row>
    <row r="11803" spans="1:7">
      <c r="A11803">
        <v>15</v>
      </c>
      <c r="B11803">
        <v>12</v>
      </c>
      <c r="C11803">
        <v>5</v>
      </c>
      <c r="D11803">
        <v>2</v>
      </c>
      <c r="E11803" s="1">
        <f t="shared" si="16514"/>
        <v>34</v>
      </c>
      <c r="F11803" s="1">
        <f t="shared" ref="F11803" si="16517">SUM(B11802:B11805)</f>
        <v>34</v>
      </c>
      <c r="G11803" s="1"/>
    </row>
    <row r="11804" spans="1:7">
      <c r="A11804">
        <v>3</v>
      </c>
      <c r="B11804">
        <v>8</v>
      </c>
      <c r="C11804">
        <v>9</v>
      </c>
      <c r="D11804">
        <v>14</v>
      </c>
      <c r="E11804" s="1">
        <f t="shared" si="16514"/>
        <v>34</v>
      </c>
      <c r="F11804" s="1">
        <f t="shared" ref="F11804" si="16518">SUM(C11802:C11805)</f>
        <v>34</v>
      </c>
      <c r="G11804" s="1"/>
    </row>
    <row r="11805" spans="1:7">
      <c r="A11805">
        <v>10</v>
      </c>
      <c r="B11805">
        <v>1</v>
      </c>
      <c r="C11805">
        <v>16</v>
      </c>
      <c r="D11805">
        <v>7</v>
      </c>
      <c r="E11805" s="1">
        <f t="shared" si="16514"/>
        <v>34</v>
      </c>
      <c r="F11805" s="1">
        <f t="shared" ref="F11805" si="16519">SUM(D11802:D11805)</f>
        <v>34</v>
      </c>
      <c r="G11805" s="1">
        <f t="shared" ref="G11805" si="16520">SUM(D11802,C11803,B11804,A11805)</f>
        <v>34</v>
      </c>
    </row>
    <row r="11807" spans="1:7">
      <c r="A11807">
        <v>6</v>
      </c>
      <c r="B11807">
        <v>16</v>
      </c>
      <c r="C11807">
        <v>1</v>
      </c>
      <c r="D11807">
        <v>11</v>
      </c>
      <c r="E11807" s="1">
        <f t="shared" ref="E11807:E11810" si="16521">SUM(A11807:D11807)</f>
        <v>34</v>
      </c>
      <c r="F11807" s="1">
        <f t="shared" ref="F11807" si="16522">SUM(A11807:A11810)</f>
        <v>34</v>
      </c>
      <c r="G11807" s="1">
        <f t="shared" ref="G11807" si="16523">SUM(A11807,B11808,C11809,D11810)</f>
        <v>34</v>
      </c>
    </row>
    <row r="11808" spans="1:7">
      <c r="A11808">
        <v>15</v>
      </c>
      <c r="B11808">
        <v>9</v>
      </c>
      <c r="C11808">
        <v>8</v>
      </c>
      <c r="D11808">
        <v>2</v>
      </c>
      <c r="E11808" s="1">
        <f t="shared" si="16521"/>
        <v>34</v>
      </c>
      <c r="F11808" s="1">
        <f t="shared" ref="F11808" si="16524">SUM(B11807:B11810)</f>
        <v>34</v>
      </c>
      <c r="G11808" s="1"/>
    </row>
    <row r="11809" spans="1:7">
      <c r="A11809">
        <v>3</v>
      </c>
      <c r="B11809">
        <v>5</v>
      </c>
      <c r="C11809">
        <v>12</v>
      </c>
      <c r="D11809">
        <v>14</v>
      </c>
      <c r="E11809" s="1">
        <f t="shared" si="16521"/>
        <v>34</v>
      </c>
      <c r="F11809" s="1">
        <f t="shared" ref="F11809" si="16525">SUM(C11807:C11810)</f>
        <v>34</v>
      </c>
      <c r="G11809" s="1"/>
    </row>
    <row r="11810" spans="1:7">
      <c r="A11810">
        <v>10</v>
      </c>
      <c r="B11810">
        <v>4</v>
      </c>
      <c r="C11810">
        <v>13</v>
      </c>
      <c r="D11810">
        <v>7</v>
      </c>
      <c r="E11810" s="1">
        <f t="shared" si="16521"/>
        <v>34</v>
      </c>
      <c r="F11810" s="1">
        <f t="shared" ref="F11810" si="16526">SUM(D11807:D11810)</f>
        <v>34</v>
      </c>
      <c r="G11810" s="1">
        <f t="shared" ref="G11810" si="16527">SUM(D11807,C11808,B11809,A11810)</f>
        <v>34</v>
      </c>
    </row>
    <row r="11812" spans="1:7">
      <c r="A11812">
        <v>6</v>
      </c>
      <c r="B11812">
        <v>4</v>
      </c>
      <c r="C11812">
        <v>13</v>
      </c>
      <c r="D11812">
        <v>11</v>
      </c>
      <c r="E11812" s="1">
        <f t="shared" ref="E11812:E11815" si="16528">SUM(A11812:D11812)</f>
        <v>34</v>
      </c>
      <c r="F11812" s="1">
        <f t="shared" ref="F11812" si="16529">SUM(A11812:A11815)</f>
        <v>34</v>
      </c>
      <c r="G11812" s="1">
        <f t="shared" ref="G11812" si="16530">SUM(A11812,B11813,C11814,D11815)</f>
        <v>34</v>
      </c>
    </row>
    <row r="11813" spans="1:7">
      <c r="A11813">
        <v>15</v>
      </c>
      <c r="B11813">
        <v>9</v>
      </c>
      <c r="C11813">
        <v>8</v>
      </c>
      <c r="D11813">
        <v>2</v>
      </c>
      <c r="E11813" s="1">
        <f t="shared" si="16528"/>
        <v>34</v>
      </c>
      <c r="F11813" s="1">
        <f t="shared" ref="F11813" si="16531">SUM(B11812:B11815)</f>
        <v>34</v>
      </c>
      <c r="G11813" s="1"/>
    </row>
    <row r="11814" spans="1:7">
      <c r="A11814">
        <v>3</v>
      </c>
      <c r="B11814">
        <v>5</v>
      </c>
      <c r="C11814">
        <v>12</v>
      </c>
      <c r="D11814">
        <v>14</v>
      </c>
      <c r="E11814" s="1">
        <f t="shared" si="16528"/>
        <v>34</v>
      </c>
      <c r="F11814" s="1">
        <f t="shared" ref="F11814" si="16532">SUM(C11812:C11815)</f>
        <v>34</v>
      </c>
      <c r="G11814" s="1"/>
    </row>
    <row r="11815" spans="1:7">
      <c r="A11815">
        <v>10</v>
      </c>
      <c r="B11815">
        <v>16</v>
      </c>
      <c r="C11815">
        <v>1</v>
      </c>
      <c r="D11815">
        <v>7</v>
      </c>
      <c r="E11815" s="1">
        <f t="shared" si="16528"/>
        <v>34</v>
      </c>
      <c r="F11815" s="1">
        <f t="shared" ref="F11815" si="16533">SUM(D11812:D11815)</f>
        <v>34</v>
      </c>
      <c r="G11815" s="1">
        <f t="shared" ref="G11815" si="16534">SUM(D11812,C11813,B11814,A11815)</f>
        <v>34</v>
      </c>
    </row>
    <row r="11817" spans="1:7">
      <c r="A11817">
        <v>6</v>
      </c>
      <c r="B11817">
        <v>9</v>
      </c>
      <c r="C11817">
        <v>12</v>
      </c>
      <c r="D11817">
        <v>7</v>
      </c>
      <c r="E11817" s="1">
        <f t="shared" ref="E11817:E11820" si="16535">SUM(A11817:D11817)</f>
        <v>34</v>
      </c>
      <c r="F11817" s="1">
        <f t="shared" ref="F11817" si="16536">SUM(A11817:A11820)</f>
        <v>34</v>
      </c>
      <c r="G11817" s="1">
        <f t="shared" ref="G11817" si="16537">SUM(A11817,B11818,C11819,D11820)</f>
        <v>34</v>
      </c>
    </row>
    <row r="11818" spans="1:7">
      <c r="A11818">
        <v>15</v>
      </c>
      <c r="B11818">
        <v>4</v>
      </c>
      <c r="C11818">
        <v>1</v>
      </c>
      <c r="D11818">
        <v>14</v>
      </c>
      <c r="E11818" s="1">
        <f t="shared" si="16535"/>
        <v>34</v>
      </c>
      <c r="F11818" s="1">
        <f t="shared" ref="F11818" si="16538">SUM(B11817:B11820)</f>
        <v>34</v>
      </c>
      <c r="G11818" s="1"/>
    </row>
    <row r="11819" spans="1:7">
      <c r="A11819">
        <v>3</v>
      </c>
      <c r="B11819">
        <v>16</v>
      </c>
      <c r="C11819">
        <v>13</v>
      </c>
      <c r="D11819">
        <v>2</v>
      </c>
      <c r="E11819" s="1">
        <f t="shared" si="16535"/>
        <v>34</v>
      </c>
      <c r="F11819" s="1">
        <f t="shared" ref="F11819" si="16539">SUM(C11817:C11820)</f>
        <v>34</v>
      </c>
      <c r="G11819" s="1"/>
    </row>
    <row r="11820" spans="1:7">
      <c r="A11820">
        <v>10</v>
      </c>
      <c r="B11820">
        <v>5</v>
      </c>
      <c r="C11820">
        <v>8</v>
      </c>
      <c r="D11820">
        <v>11</v>
      </c>
      <c r="E11820" s="1">
        <f t="shared" si="16535"/>
        <v>34</v>
      </c>
      <c r="F11820" s="1">
        <f t="shared" ref="F11820" si="16540">SUM(D11817:D11820)</f>
        <v>34</v>
      </c>
      <c r="G11820" s="1">
        <f t="shared" ref="G11820" si="16541">SUM(D11817,C11818,B11819,A11820)</f>
        <v>34</v>
      </c>
    </row>
    <row r="11822" spans="1:7">
      <c r="A11822">
        <v>6</v>
      </c>
      <c r="B11822">
        <v>1</v>
      </c>
      <c r="C11822">
        <v>11</v>
      </c>
      <c r="D11822">
        <v>16</v>
      </c>
      <c r="E11822" s="1">
        <f t="shared" ref="E11822:E11825" si="16542">SUM(A11822:D11822)</f>
        <v>34</v>
      </c>
      <c r="F11822" s="1">
        <f t="shared" ref="F11822" si="16543">SUM(A11822:A11825)</f>
        <v>34</v>
      </c>
      <c r="G11822" s="1">
        <f t="shared" ref="G11822" si="16544">SUM(A11822,B11823,C11824,D11825)</f>
        <v>34</v>
      </c>
    </row>
    <row r="11823" spans="1:7">
      <c r="A11823">
        <v>15</v>
      </c>
      <c r="B11823">
        <v>12</v>
      </c>
      <c r="C11823">
        <v>2</v>
      </c>
      <c r="D11823">
        <v>5</v>
      </c>
      <c r="E11823" s="1">
        <f t="shared" si="16542"/>
        <v>34</v>
      </c>
      <c r="F11823" s="1">
        <f t="shared" ref="F11823" si="16545">SUM(B11822:B11825)</f>
        <v>34</v>
      </c>
      <c r="G11823" s="1"/>
    </row>
    <row r="11824" spans="1:7">
      <c r="A11824">
        <v>4</v>
      </c>
      <c r="B11824">
        <v>7</v>
      </c>
      <c r="C11824">
        <v>13</v>
      </c>
      <c r="D11824">
        <v>10</v>
      </c>
      <c r="E11824" s="1">
        <f t="shared" si="16542"/>
        <v>34</v>
      </c>
      <c r="F11824" s="1">
        <f t="shared" ref="F11824" si="16546">SUM(C11822:C11825)</f>
        <v>34</v>
      </c>
      <c r="G11824" s="1"/>
    </row>
    <row r="11825" spans="1:7">
      <c r="A11825">
        <v>9</v>
      </c>
      <c r="B11825">
        <v>14</v>
      </c>
      <c r="C11825">
        <v>8</v>
      </c>
      <c r="D11825">
        <v>3</v>
      </c>
      <c r="E11825" s="1">
        <f t="shared" si="16542"/>
        <v>34</v>
      </c>
      <c r="F11825" s="1">
        <f t="shared" ref="F11825" si="16547">SUM(D11822:D11825)</f>
        <v>34</v>
      </c>
      <c r="G11825" s="1">
        <f t="shared" ref="G11825" si="16548">SUM(D11822,C11823,B11824,A11825)</f>
        <v>34</v>
      </c>
    </row>
    <row r="11827" spans="1:7">
      <c r="A11827">
        <v>6</v>
      </c>
      <c r="B11827">
        <v>1</v>
      </c>
      <c r="C11827">
        <v>16</v>
      </c>
      <c r="D11827">
        <v>11</v>
      </c>
      <c r="E11827" s="1">
        <f t="shared" ref="E11827:E11830" si="16549">SUM(A11827:D11827)</f>
        <v>34</v>
      </c>
      <c r="F11827" s="1">
        <f t="shared" ref="F11827" si="16550">SUM(A11827:A11830)</f>
        <v>34</v>
      </c>
      <c r="G11827" s="1">
        <f t="shared" ref="G11827" si="16551">SUM(A11827,B11828,C11829,D11830)</f>
        <v>34</v>
      </c>
    </row>
    <row r="11828" spans="1:7">
      <c r="A11828">
        <v>15</v>
      </c>
      <c r="B11828">
        <v>7</v>
      </c>
      <c r="C11828">
        <v>2</v>
      </c>
      <c r="D11828">
        <v>10</v>
      </c>
      <c r="E11828" s="1">
        <f t="shared" si="16549"/>
        <v>34</v>
      </c>
      <c r="F11828" s="1">
        <f t="shared" ref="F11828" si="16552">SUM(B11827:B11830)</f>
        <v>34</v>
      </c>
      <c r="G11828" s="1"/>
    </row>
    <row r="11829" spans="1:7">
      <c r="A11829">
        <v>4</v>
      </c>
      <c r="B11829">
        <v>12</v>
      </c>
      <c r="C11829">
        <v>13</v>
      </c>
      <c r="D11829">
        <v>5</v>
      </c>
      <c r="E11829" s="1">
        <f t="shared" si="16549"/>
        <v>34</v>
      </c>
      <c r="F11829" s="1">
        <f t="shared" ref="F11829" si="16553">SUM(C11827:C11830)</f>
        <v>34</v>
      </c>
      <c r="G11829" s="1"/>
    </row>
    <row r="11830" spans="1:7">
      <c r="A11830">
        <v>9</v>
      </c>
      <c r="B11830">
        <v>14</v>
      </c>
      <c r="C11830">
        <v>3</v>
      </c>
      <c r="D11830">
        <v>8</v>
      </c>
      <c r="E11830" s="1">
        <f t="shared" si="16549"/>
        <v>34</v>
      </c>
      <c r="F11830" s="1">
        <f t="shared" ref="F11830" si="16554">SUM(D11827:D11830)</f>
        <v>34</v>
      </c>
      <c r="G11830" s="1">
        <f t="shared" ref="G11830" si="16555">SUM(D11827,C11828,B11829,A11830)</f>
        <v>34</v>
      </c>
    </row>
    <row r="11832" spans="1:7">
      <c r="A11832">
        <v>6</v>
      </c>
      <c r="B11832">
        <v>10</v>
      </c>
      <c r="C11832">
        <v>11</v>
      </c>
      <c r="D11832">
        <v>7</v>
      </c>
      <c r="E11832" s="1">
        <f t="shared" ref="E11832:E11835" si="16556">SUM(A11832:D11832)</f>
        <v>34</v>
      </c>
      <c r="F11832" s="1">
        <f t="shared" ref="F11832" si="16557">SUM(A11832:A11835)</f>
        <v>34</v>
      </c>
      <c r="G11832" s="1">
        <f t="shared" ref="G11832" si="16558">SUM(A11832,B11833,C11834,D11835)</f>
        <v>34</v>
      </c>
    </row>
    <row r="11833" spans="1:7">
      <c r="A11833">
        <v>15</v>
      </c>
      <c r="B11833">
        <v>3</v>
      </c>
      <c r="C11833">
        <v>2</v>
      </c>
      <c r="D11833">
        <v>14</v>
      </c>
      <c r="E11833" s="1">
        <f t="shared" si="16556"/>
        <v>34</v>
      </c>
      <c r="F11833" s="1">
        <f t="shared" ref="F11833" si="16559">SUM(B11832:B11835)</f>
        <v>34</v>
      </c>
      <c r="G11833" s="1"/>
    </row>
    <row r="11834" spans="1:7">
      <c r="A11834">
        <v>4</v>
      </c>
      <c r="B11834">
        <v>16</v>
      </c>
      <c r="C11834">
        <v>13</v>
      </c>
      <c r="D11834">
        <v>1</v>
      </c>
      <c r="E11834" s="1">
        <f t="shared" si="16556"/>
        <v>34</v>
      </c>
      <c r="F11834" s="1">
        <f t="shared" ref="F11834" si="16560">SUM(C11832:C11835)</f>
        <v>34</v>
      </c>
      <c r="G11834" s="1"/>
    </row>
    <row r="11835" spans="1:7">
      <c r="A11835">
        <v>9</v>
      </c>
      <c r="B11835">
        <v>5</v>
      </c>
      <c r="C11835">
        <v>8</v>
      </c>
      <c r="D11835">
        <v>12</v>
      </c>
      <c r="E11835" s="1">
        <f t="shared" si="16556"/>
        <v>34</v>
      </c>
      <c r="F11835" s="1">
        <f t="shared" ref="F11835" si="16561">SUM(D11832:D11835)</f>
        <v>34</v>
      </c>
      <c r="G11835" s="1">
        <f t="shared" ref="G11835" si="16562">SUM(D11832,C11833,B11834,A11835)</f>
        <v>34</v>
      </c>
    </row>
    <row r="11837" spans="1:7">
      <c r="A11837">
        <v>6</v>
      </c>
      <c r="B11837">
        <v>11</v>
      </c>
      <c r="C11837">
        <v>14</v>
      </c>
      <c r="D11837">
        <v>3</v>
      </c>
      <c r="E11837" s="1">
        <f t="shared" ref="E11837:E11840" si="16563">SUM(A11837:D11837)</f>
        <v>34</v>
      </c>
      <c r="F11837" s="1">
        <f t="shared" ref="F11837" si="16564">SUM(A11837:A11840)</f>
        <v>34</v>
      </c>
      <c r="G11837" s="1">
        <f t="shared" ref="G11837" si="16565">SUM(A11837,B11838,C11839,D11840)</f>
        <v>34</v>
      </c>
    </row>
    <row r="11838" spans="1:7">
      <c r="A11838">
        <v>15</v>
      </c>
      <c r="B11838">
        <v>5</v>
      </c>
      <c r="C11838">
        <v>12</v>
      </c>
      <c r="D11838">
        <v>2</v>
      </c>
      <c r="E11838" s="1">
        <f t="shared" si="16563"/>
        <v>34</v>
      </c>
      <c r="F11838" s="1">
        <f t="shared" ref="F11838" si="16566">SUM(B11837:B11840)</f>
        <v>34</v>
      </c>
      <c r="G11838" s="1"/>
    </row>
    <row r="11839" spans="1:7">
      <c r="A11839">
        <v>4</v>
      </c>
      <c r="B11839">
        <v>10</v>
      </c>
      <c r="C11839">
        <v>7</v>
      </c>
      <c r="D11839">
        <v>13</v>
      </c>
      <c r="E11839" s="1">
        <f t="shared" si="16563"/>
        <v>34</v>
      </c>
      <c r="F11839" s="1">
        <f t="shared" ref="F11839" si="16567">SUM(C11837:C11840)</f>
        <v>34</v>
      </c>
      <c r="G11839" s="1"/>
    </row>
    <row r="11840" spans="1:7">
      <c r="A11840">
        <v>9</v>
      </c>
      <c r="B11840">
        <v>8</v>
      </c>
      <c r="C11840">
        <v>1</v>
      </c>
      <c r="D11840">
        <v>16</v>
      </c>
      <c r="E11840" s="1">
        <f t="shared" si="16563"/>
        <v>34</v>
      </c>
      <c r="F11840" s="1">
        <f t="shared" ref="F11840" si="16568">SUM(D11837:D11840)</f>
        <v>34</v>
      </c>
      <c r="G11840" s="1">
        <f t="shared" ref="G11840" si="16569">SUM(D11837,C11838,B11839,A11840)</f>
        <v>34</v>
      </c>
    </row>
    <row r="11842" spans="1:7">
      <c r="A11842">
        <v>6</v>
      </c>
      <c r="B11842">
        <v>12</v>
      </c>
      <c r="C11842">
        <v>13</v>
      </c>
      <c r="D11842">
        <v>3</v>
      </c>
      <c r="E11842" s="1">
        <f t="shared" ref="E11842:E11845" si="16570">SUM(A11842:D11842)</f>
        <v>34</v>
      </c>
      <c r="F11842" s="1">
        <f t="shared" ref="F11842" si="16571">SUM(A11842:A11845)</f>
        <v>34</v>
      </c>
      <c r="G11842" s="1">
        <f t="shared" ref="G11842" si="16572">SUM(A11842,B11843,C11844,D11845)</f>
        <v>34</v>
      </c>
    </row>
    <row r="11843" spans="1:7">
      <c r="A11843">
        <v>15</v>
      </c>
      <c r="B11843">
        <v>1</v>
      </c>
      <c r="C11843">
        <v>8</v>
      </c>
      <c r="D11843">
        <v>10</v>
      </c>
      <c r="E11843" s="1">
        <f t="shared" si="16570"/>
        <v>34</v>
      </c>
      <c r="F11843" s="1">
        <f t="shared" ref="F11843" si="16573">SUM(B11842:B11845)</f>
        <v>34</v>
      </c>
      <c r="G11843" s="1"/>
    </row>
    <row r="11844" spans="1:7">
      <c r="A11844">
        <v>4</v>
      </c>
      <c r="B11844">
        <v>14</v>
      </c>
      <c r="C11844">
        <v>11</v>
      </c>
      <c r="D11844">
        <v>5</v>
      </c>
      <c r="E11844" s="1">
        <f t="shared" si="16570"/>
        <v>34</v>
      </c>
      <c r="F11844" s="1">
        <f t="shared" ref="F11844" si="16574">SUM(C11842:C11845)</f>
        <v>34</v>
      </c>
      <c r="G11844" s="1"/>
    </row>
    <row r="11845" spans="1:7">
      <c r="A11845">
        <v>9</v>
      </c>
      <c r="B11845">
        <v>7</v>
      </c>
      <c r="C11845">
        <v>2</v>
      </c>
      <c r="D11845">
        <v>16</v>
      </c>
      <c r="E11845" s="1">
        <f t="shared" si="16570"/>
        <v>34</v>
      </c>
      <c r="F11845" s="1">
        <f t="shared" ref="F11845" si="16575">SUM(D11842:D11845)</f>
        <v>34</v>
      </c>
      <c r="G11845" s="1">
        <f t="shared" ref="G11845" si="16576">SUM(D11842,C11843,B11844,A11845)</f>
        <v>34</v>
      </c>
    </row>
    <row r="11847" spans="1:7">
      <c r="A11847">
        <v>6</v>
      </c>
      <c r="B11847">
        <v>14</v>
      </c>
      <c r="C11847">
        <v>11</v>
      </c>
      <c r="D11847">
        <v>3</v>
      </c>
      <c r="E11847" s="1">
        <f t="shared" ref="E11847:E11850" si="16577">SUM(A11847:D11847)</f>
        <v>34</v>
      </c>
      <c r="F11847" s="1">
        <f t="shared" ref="F11847" si="16578">SUM(A11847:A11850)</f>
        <v>34</v>
      </c>
      <c r="G11847" s="1">
        <f t="shared" ref="G11847" si="16579">SUM(A11847,B11848,C11849,D11850)</f>
        <v>34</v>
      </c>
    </row>
    <row r="11848" spans="1:7">
      <c r="A11848">
        <v>15</v>
      </c>
      <c r="B11848">
        <v>7</v>
      </c>
      <c r="C11848">
        <v>10</v>
      </c>
      <c r="D11848">
        <v>2</v>
      </c>
      <c r="E11848" s="1">
        <f t="shared" si="16577"/>
        <v>34</v>
      </c>
      <c r="F11848" s="1">
        <f t="shared" ref="F11848" si="16580">SUM(B11847:B11850)</f>
        <v>34</v>
      </c>
      <c r="G11848" s="1"/>
    </row>
    <row r="11849" spans="1:7">
      <c r="A11849">
        <v>4</v>
      </c>
      <c r="B11849">
        <v>12</v>
      </c>
      <c r="C11849">
        <v>5</v>
      </c>
      <c r="D11849">
        <v>13</v>
      </c>
      <c r="E11849" s="1">
        <f t="shared" si="16577"/>
        <v>34</v>
      </c>
      <c r="F11849" s="1">
        <f t="shared" ref="F11849" si="16581">SUM(C11847:C11850)</f>
        <v>34</v>
      </c>
      <c r="G11849" s="1"/>
    </row>
    <row r="11850" spans="1:7">
      <c r="A11850">
        <v>9</v>
      </c>
      <c r="B11850">
        <v>1</v>
      </c>
      <c r="C11850">
        <v>8</v>
      </c>
      <c r="D11850">
        <v>16</v>
      </c>
      <c r="E11850" s="1">
        <f t="shared" si="16577"/>
        <v>34</v>
      </c>
      <c r="F11850" s="1">
        <f t="shared" ref="F11850" si="16582">SUM(D11847:D11850)</f>
        <v>34</v>
      </c>
      <c r="G11850" s="1">
        <f t="shared" ref="G11850" si="16583">SUM(D11847,C11848,B11849,A11850)</f>
        <v>34</v>
      </c>
    </row>
    <row r="11852" spans="1:7">
      <c r="A11852">
        <v>6</v>
      </c>
      <c r="B11852">
        <v>14</v>
      </c>
      <c r="C11852">
        <v>3</v>
      </c>
      <c r="D11852">
        <v>11</v>
      </c>
      <c r="E11852" s="1">
        <f t="shared" ref="E11852:E11855" si="16584">SUM(A11852:D11852)</f>
        <v>34</v>
      </c>
      <c r="F11852" s="1">
        <f t="shared" ref="F11852" si="16585">SUM(A11852:A11855)</f>
        <v>34</v>
      </c>
      <c r="G11852" s="1">
        <f t="shared" ref="G11852" si="16586">SUM(A11852,B11853,C11854,D11855)</f>
        <v>34</v>
      </c>
    </row>
    <row r="11853" spans="1:7">
      <c r="A11853">
        <v>15</v>
      </c>
      <c r="B11853">
        <v>7</v>
      </c>
      <c r="C11853">
        <v>2</v>
      </c>
      <c r="D11853">
        <v>10</v>
      </c>
      <c r="E11853" s="1">
        <f t="shared" si="16584"/>
        <v>34</v>
      </c>
      <c r="F11853" s="1">
        <f t="shared" ref="F11853" si="16587">SUM(B11852:B11855)</f>
        <v>34</v>
      </c>
      <c r="G11853" s="1"/>
    </row>
    <row r="11854" spans="1:7">
      <c r="A11854">
        <v>4</v>
      </c>
      <c r="B11854">
        <v>12</v>
      </c>
      <c r="C11854">
        <v>13</v>
      </c>
      <c r="D11854">
        <v>5</v>
      </c>
      <c r="E11854" s="1">
        <f t="shared" si="16584"/>
        <v>34</v>
      </c>
      <c r="F11854" s="1">
        <f t="shared" ref="F11854" si="16588">SUM(C11852:C11855)</f>
        <v>34</v>
      </c>
      <c r="G11854" s="1"/>
    </row>
    <row r="11855" spans="1:7">
      <c r="A11855">
        <v>9</v>
      </c>
      <c r="B11855">
        <v>1</v>
      </c>
      <c r="C11855">
        <v>16</v>
      </c>
      <c r="D11855">
        <v>8</v>
      </c>
      <c r="E11855" s="1">
        <f t="shared" si="16584"/>
        <v>34</v>
      </c>
      <c r="F11855" s="1">
        <f t="shared" ref="F11855" si="16589">SUM(D11852:D11855)</f>
        <v>34</v>
      </c>
      <c r="G11855" s="1">
        <f t="shared" ref="G11855" si="16590">SUM(D11852,C11853,B11854,A11855)</f>
        <v>34</v>
      </c>
    </row>
    <row r="11857" spans="1:7">
      <c r="A11857">
        <v>6</v>
      </c>
      <c r="B11857">
        <v>3</v>
      </c>
      <c r="C11857">
        <v>13</v>
      </c>
      <c r="D11857">
        <v>12</v>
      </c>
      <c r="E11857" s="1">
        <f t="shared" ref="E11857:E11860" si="16591">SUM(A11857:D11857)</f>
        <v>34</v>
      </c>
      <c r="F11857" s="1">
        <f t="shared" ref="F11857" si="16592">SUM(A11857:A11860)</f>
        <v>34</v>
      </c>
      <c r="G11857" s="1">
        <f t="shared" ref="G11857" si="16593">SUM(A11857,B11858,C11859,D11860)</f>
        <v>34</v>
      </c>
    </row>
    <row r="11858" spans="1:7">
      <c r="A11858">
        <v>15</v>
      </c>
      <c r="B11858">
        <v>10</v>
      </c>
      <c r="C11858">
        <v>8</v>
      </c>
      <c r="D11858">
        <v>1</v>
      </c>
      <c r="E11858" s="1">
        <f t="shared" si="16591"/>
        <v>34</v>
      </c>
      <c r="F11858" s="1">
        <f t="shared" ref="F11858" si="16594">SUM(B11857:B11860)</f>
        <v>34</v>
      </c>
      <c r="G11858" s="1"/>
    </row>
    <row r="11859" spans="1:7">
      <c r="A11859">
        <v>4</v>
      </c>
      <c r="B11859">
        <v>5</v>
      </c>
      <c r="C11859">
        <v>11</v>
      </c>
      <c r="D11859">
        <v>14</v>
      </c>
      <c r="E11859" s="1">
        <f t="shared" si="16591"/>
        <v>34</v>
      </c>
      <c r="F11859" s="1">
        <f t="shared" ref="F11859" si="16595">SUM(C11857:C11860)</f>
        <v>34</v>
      </c>
      <c r="G11859" s="1"/>
    </row>
    <row r="11860" spans="1:7">
      <c r="A11860">
        <v>9</v>
      </c>
      <c r="B11860">
        <v>16</v>
      </c>
      <c r="C11860">
        <v>2</v>
      </c>
      <c r="D11860">
        <v>7</v>
      </c>
      <c r="E11860" s="1">
        <f t="shared" si="16591"/>
        <v>34</v>
      </c>
      <c r="F11860" s="1">
        <f t="shared" ref="F11860" si="16596">SUM(D11857:D11860)</f>
        <v>34</v>
      </c>
      <c r="G11860" s="1">
        <f t="shared" ref="G11860" si="16597">SUM(D11857,C11858,B11859,A11860)</f>
        <v>34</v>
      </c>
    </row>
    <row r="11862" spans="1:7">
      <c r="A11862">
        <v>6</v>
      </c>
      <c r="B11862">
        <v>1</v>
      </c>
      <c r="C11862">
        <v>16</v>
      </c>
      <c r="D11862">
        <v>11</v>
      </c>
      <c r="E11862" s="1">
        <f t="shared" ref="E11862:E11865" si="16598">SUM(A11862:D11862)</f>
        <v>34</v>
      </c>
      <c r="F11862" s="1">
        <f t="shared" ref="F11862" si="16599">SUM(A11862:A11865)</f>
        <v>34</v>
      </c>
      <c r="G11862" s="1">
        <f t="shared" ref="G11862" si="16600">SUM(A11862,B11863,C11864,D11865)</f>
        <v>34</v>
      </c>
    </row>
    <row r="11863" spans="1:7">
      <c r="A11863">
        <v>15</v>
      </c>
      <c r="B11863">
        <v>12</v>
      </c>
      <c r="C11863">
        <v>5</v>
      </c>
      <c r="D11863">
        <v>2</v>
      </c>
      <c r="E11863" s="1">
        <f t="shared" si="16598"/>
        <v>34</v>
      </c>
      <c r="F11863" s="1">
        <f t="shared" ref="F11863" si="16601">SUM(B11862:B11865)</f>
        <v>34</v>
      </c>
      <c r="G11863" s="1"/>
    </row>
    <row r="11864" spans="1:7">
      <c r="A11864">
        <v>9</v>
      </c>
      <c r="B11864">
        <v>14</v>
      </c>
      <c r="C11864">
        <v>3</v>
      </c>
      <c r="D11864">
        <v>8</v>
      </c>
      <c r="E11864" s="1">
        <f t="shared" si="16598"/>
        <v>34</v>
      </c>
      <c r="F11864" s="1">
        <f t="shared" ref="F11864" si="16602">SUM(C11862:C11865)</f>
        <v>34</v>
      </c>
      <c r="G11864" s="1"/>
    </row>
    <row r="11865" spans="1:7">
      <c r="A11865">
        <v>4</v>
      </c>
      <c r="B11865">
        <v>7</v>
      </c>
      <c r="C11865">
        <v>10</v>
      </c>
      <c r="D11865">
        <v>13</v>
      </c>
      <c r="E11865" s="1">
        <f t="shared" si="16598"/>
        <v>34</v>
      </c>
      <c r="F11865" s="1">
        <f t="shared" ref="F11865" si="16603">SUM(D11862:D11865)</f>
        <v>34</v>
      </c>
      <c r="G11865" s="1">
        <f t="shared" ref="G11865" si="16604">SUM(D11862,C11863,B11864,A11865)</f>
        <v>34</v>
      </c>
    </row>
    <row r="11867" spans="1:7">
      <c r="A11867">
        <v>6</v>
      </c>
      <c r="B11867">
        <v>10</v>
      </c>
      <c r="C11867">
        <v>7</v>
      </c>
      <c r="D11867">
        <v>11</v>
      </c>
      <c r="E11867" s="1">
        <f t="shared" ref="E11867:E11870" si="16605">SUM(A11867:D11867)</f>
        <v>34</v>
      </c>
      <c r="F11867" s="1">
        <f t="shared" ref="F11867" si="16606">SUM(A11867:A11870)</f>
        <v>34</v>
      </c>
      <c r="G11867" s="1">
        <f t="shared" ref="G11867" si="16607">SUM(A11867,B11868,C11869,D11870)</f>
        <v>34</v>
      </c>
    </row>
    <row r="11868" spans="1:7">
      <c r="A11868">
        <v>15</v>
      </c>
      <c r="B11868">
        <v>3</v>
      </c>
      <c r="C11868">
        <v>14</v>
      </c>
      <c r="D11868">
        <v>2</v>
      </c>
      <c r="E11868" s="1">
        <f t="shared" si="16605"/>
        <v>34</v>
      </c>
      <c r="F11868" s="1">
        <f t="shared" ref="F11868" si="16608">SUM(B11867:B11870)</f>
        <v>34</v>
      </c>
      <c r="G11868" s="1"/>
    </row>
    <row r="11869" spans="1:7">
      <c r="A11869">
        <v>9</v>
      </c>
      <c r="B11869">
        <v>5</v>
      </c>
      <c r="C11869">
        <v>12</v>
      </c>
      <c r="D11869">
        <v>8</v>
      </c>
      <c r="E11869" s="1">
        <f t="shared" si="16605"/>
        <v>34</v>
      </c>
      <c r="F11869" s="1">
        <f t="shared" ref="F11869" si="16609">SUM(C11867:C11870)</f>
        <v>34</v>
      </c>
      <c r="G11869" s="1"/>
    </row>
    <row r="11870" spans="1:7">
      <c r="A11870">
        <v>4</v>
      </c>
      <c r="B11870">
        <v>16</v>
      </c>
      <c r="C11870">
        <v>1</v>
      </c>
      <c r="D11870">
        <v>13</v>
      </c>
      <c r="E11870" s="1">
        <f t="shared" si="16605"/>
        <v>34</v>
      </c>
      <c r="F11870" s="1">
        <f t="shared" ref="F11870" si="16610">SUM(D11867:D11870)</f>
        <v>34</v>
      </c>
      <c r="G11870" s="1">
        <f t="shared" ref="G11870" si="16611">SUM(D11867,C11868,B11869,A11870)</f>
        <v>34</v>
      </c>
    </row>
    <row r="11872" spans="1:7">
      <c r="A11872">
        <v>6</v>
      </c>
      <c r="B11872">
        <v>12</v>
      </c>
      <c r="C11872">
        <v>3</v>
      </c>
      <c r="D11872">
        <v>13</v>
      </c>
      <c r="E11872" s="1">
        <f t="shared" ref="E11872:E11875" si="16612">SUM(A11872:D11872)</f>
        <v>34</v>
      </c>
      <c r="F11872" s="1">
        <f t="shared" ref="F11872" si="16613">SUM(A11872:A11875)</f>
        <v>34</v>
      </c>
      <c r="G11872" s="1">
        <f t="shared" ref="G11872" si="16614">SUM(A11872,B11873,C11874,D11875)</f>
        <v>34</v>
      </c>
    </row>
    <row r="11873" spans="1:7">
      <c r="A11873">
        <v>15</v>
      </c>
      <c r="B11873">
        <v>1</v>
      </c>
      <c r="C11873">
        <v>10</v>
      </c>
      <c r="D11873">
        <v>8</v>
      </c>
      <c r="E11873" s="1">
        <f t="shared" si="16612"/>
        <v>34</v>
      </c>
      <c r="F11873" s="1">
        <f t="shared" ref="F11873" si="16615">SUM(B11872:B11875)</f>
        <v>34</v>
      </c>
      <c r="G11873" s="1"/>
    </row>
    <row r="11874" spans="1:7">
      <c r="A11874">
        <v>9</v>
      </c>
      <c r="B11874">
        <v>7</v>
      </c>
      <c r="C11874">
        <v>16</v>
      </c>
      <c r="D11874">
        <v>2</v>
      </c>
      <c r="E11874" s="1">
        <f t="shared" si="16612"/>
        <v>34</v>
      </c>
      <c r="F11874" s="1">
        <f t="shared" ref="F11874" si="16616">SUM(C11872:C11875)</f>
        <v>34</v>
      </c>
      <c r="G11874" s="1"/>
    </row>
    <row r="11875" spans="1:7">
      <c r="A11875">
        <v>4</v>
      </c>
      <c r="B11875">
        <v>14</v>
      </c>
      <c r="C11875">
        <v>5</v>
      </c>
      <c r="D11875">
        <v>11</v>
      </c>
      <c r="E11875" s="1">
        <f t="shared" si="16612"/>
        <v>34</v>
      </c>
      <c r="F11875" s="1">
        <f t="shared" ref="F11875" si="16617">SUM(D11872:D11875)</f>
        <v>34</v>
      </c>
      <c r="G11875" s="1">
        <f t="shared" ref="G11875" si="16618">SUM(D11872,C11873,B11874,A11875)</f>
        <v>34</v>
      </c>
    </row>
    <row r="11877" spans="1:7">
      <c r="A11877">
        <v>6</v>
      </c>
      <c r="B11877">
        <v>16</v>
      </c>
      <c r="C11877">
        <v>1</v>
      </c>
      <c r="D11877">
        <v>11</v>
      </c>
      <c r="E11877" s="1">
        <f t="shared" ref="E11877:E11880" si="16619">SUM(A11877:D11877)</f>
        <v>34</v>
      </c>
      <c r="F11877" s="1">
        <f t="shared" ref="F11877" si="16620">SUM(A11877:A11880)</f>
        <v>34</v>
      </c>
      <c r="G11877" s="1">
        <f t="shared" ref="G11877" si="16621">SUM(A11877,B11878,C11879,D11880)</f>
        <v>34</v>
      </c>
    </row>
    <row r="11878" spans="1:7">
      <c r="A11878">
        <v>15</v>
      </c>
      <c r="B11878">
        <v>3</v>
      </c>
      <c r="C11878">
        <v>14</v>
      </c>
      <c r="D11878">
        <v>2</v>
      </c>
      <c r="E11878" s="1">
        <f t="shared" si="16619"/>
        <v>34</v>
      </c>
      <c r="F11878" s="1">
        <f t="shared" ref="F11878" si="16622">SUM(B11877:B11880)</f>
        <v>34</v>
      </c>
      <c r="G11878" s="1"/>
    </row>
    <row r="11879" spans="1:7">
      <c r="A11879">
        <v>9</v>
      </c>
      <c r="B11879">
        <v>5</v>
      </c>
      <c r="C11879">
        <v>12</v>
      </c>
      <c r="D11879">
        <v>8</v>
      </c>
      <c r="E11879" s="1">
        <f t="shared" si="16619"/>
        <v>34</v>
      </c>
      <c r="F11879" s="1">
        <f t="shared" ref="F11879" si="16623">SUM(C11877:C11880)</f>
        <v>34</v>
      </c>
      <c r="G11879" s="1"/>
    </row>
    <row r="11880" spans="1:7">
      <c r="A11880">
        <v>4</v>
      </c>
      <c r="B11880">
        <v>10</v>
      </c>
      <c r="C11880">
        <v>7</v>
      </c>
      <c r="D11880">
        <v>13</v>
      </c>
      <c r="E11880" s="1">
        <f t="shared" si="16619"/>
        <v>34</v>
      </c>
      <c r="F11880" s="1">
        <f t="shared" ref="F11880" si="16624">SUM(D11877:D11880)</f>
        <v>34</v>
      </c>
      <c r="G11880" s="1">
        <f t="shared" ref="G11880" si="16625">SUM(D11877,C11878,B11879,A11880)</f>
        <v>34</v>
      </c>
    </row>
    <row r="11882" spans="1:7">
      <c r="A11882">
        <v>6</v>
      </c>
      <c r="B11882">
        <v>3</v>
      </c>
      <c r="C11882">
        <v>12</v>
      </c>
      <c r="D11882">
        <v>13</v>
      </c>
      <c r="E11882" s="1">
        <f t="shared" ref="E11882:E11885" si="16626">SUM(A11882:D11882)</f>
        <v>34</v>
      </c>
      <c r="F11882" s="1">
        <f t="shared" ref="F11882" si="16627">SUM(A11882:A11885)</f>
        <v>34</v>
      </c>
      <c r="G11882" s="1">
        <f t="shared" ref="G11882" si="16628">SUM(A11882,B11883,C11884,D11885)</f>
        <v>34</v>
      </c>
    </row>
    <row r="11883" spans="1:7">
      <c r="A11883">
        <v>15</v>
      </c>
      <c r="B11883">
        <v>10</v>
      </c>
      <c r="C11883">
        <v>1</v>
      </c>
      <c r="D11883">
        <v>8</v>
      </c>
      <c r="E11883" s="1">
        <f t="shared" si="16626"/>
        <v>34</v>
      </c>
      <c r="F11883" s="1">
        <f t="shared" ref="F11883" si="16629">SUM(B11882:B11885)</f>
        <v>34</v>
      </c>
      <c r="G11883" s="1"/>
    </row>
    <row r="11884" spans="1:7">
      <c r="A11884">
        <v>9</v>
      </c>
      <c r="B11884">
        <v>16</v>
      </c>
      <c r="C11884">
        <v>7</v>
      </c>
      <c r="D11884">
        <v>2</v>
      </c>
      <c r="E11884" s="1">
        <f t="shared" si="16626"/>
        <v>34</v>
      </c>
      <c r="F11884" s="1">
        <f t="shared" ref="F11884" si="16630">SUM(C11882:C11885)</f>
        <v>34</v>
      </c>
      <c r="G11884" s="1"/>
    </row>
    <row r="11885" spans="1:7">
      <c r="A11885">
        <v>4</v>
      </c>
      <c r="B11885">
        <v>5</v>
      </c>
      <c r="C11885">
        <v>14</v>
      </c>
      <c r="D11885">
        <v>11</v>
      </c>
      <c r="E11885" s="1">
        <f t="shared" si="16626"/>
        <v>34</v>
      </c>
      <c r="F11885" s="1">
        <f t="shared" ref="F11885" si="16631">SUM(D11882:D11885)</f>
        <v>34</v>
      </c>
      <c r="G11885" s="1">
        <f t="shared" ref="G11885" si="16632">SUM(D11882,C11883,B11884,A11885)</f>
        <v>34</v>
      </c>
    </row>
    <row r="11887" spans="1:7">
      <c r="A11887">
        <v>6</v>
      </c>
      <c r="B11887">
        <v>7</v>
      </c>
      <c r="C11887">
        <v>10</v>
      </c>
      <c r="D11887">
        <v>11</v>
      </c>
      <c r="E11887" s="1">
        <f t="shared" ref="E11887:E11890" si="16633">SUM(A11887:D11887)</f>
        <v>34</v>
      </c>
      <c r="F11887" s="1">
        <f t="shared" ref="F11887" si="16634">SUM(A11887:A11890)</f>
        <v>34</v>
      </c>
      <c r="G11887" s="1">
        <f t="shared" ref="G11887" si="16635">SUM(A11887,B11888,C11889,D11890)</f>
        <v>34</v>
      </c>
    </row>
    <row r="11888" spans="1:7">
      <c r="A11888">
        <v>15</v>
      </c>
      <c r="B11888">
        <v>12</v>
      </c>
      <c r="C11888">
        <v>5</v>
      </c>
      <c r="D11888">
        <v>2</v>
      </c>
      <c r="E11888" s="1">
        <f t="shared" si="16633"/>
        <v>34</v>
      </c>
      <c r="F11888" s="1">
        <f t="shared" ref="F11888" si="16636">SUM(B11887:B11890)</f>
        <v>34</v>
      </c>
      <c r="G11888" s="1"/>
    </row>
    <row r="11889" spans="1:7">
      <c r="A11889">
        <v>9</v>
      </c>
      <c r="B11889">
        <v>14</v>
      </c>
      <c r="C11889">
        <v>3</v>
      </c>
      <c r="D11889">
        <v>8</v>
      </c>
      <c r="E11889" s="1">
        <f t="shared" si="16633"/>
        <v>34</v>
      </c>
      <c r="F11889" s="1">
        <f t="shared" ref="F11889" si="16637">SUM(C11887:C11890)</f>
        <v>34</v>
      </c>
      <c r="G11889" s="1"/>
    </row>
    <row r="11890" spans="1:7">
      <c r="A11890">
        <v>4</v>
      </c>
      <c r="B11890">
        <v>1</v>
      </c>
      <c r="C11890">
        <v>16</v>
      </c>
      <c r="D11890">
        <v>13</v>
      </c>
      <c r="E11890" s="1">
        <f t="shared" si="16633"/>
        <v>34</v>
      </c>
      <c r="F11890" s="1">
        <f t="shared" ref="F11890" si="16638">SUM(D11887:D11890)</f>
        <v>34</v>
      </c>
      <c r="G11890" s="1">
        <f t="shared" ref="G11890" si="16639">SUM(D11887,C11888,B11889,A11890)</f>
        <v>34</v>
      </c>
    </row>
    <row r="11892" spans="1:7">
      <c r="A11892">
        <v>6</v>
      </c>
      <c r="B11892">
        <v>12</v>
      </c>
      <c r="C11892">
        <v>9</v>
      </c>
      <c r="D11892">
        <v>7</v>
      </c>
      <c r="E11892" s="1">
        <f t="shared" ref="E11892:E11895" si="16640">SUM(A11892:D11892)</f>
        <v>34</v>
      </c>
      <c r="F11892" s="1">
        <f t="shared" ref="F11892" si="16641">SUM(A11892:A11895)</f>
        <v>34</v>
      </c>
      <c r="G11892" s="1">
        <f t="shared" ref="G11892" si="16642">SUM(A11892,B11893,C11894,D11895)</f>
        <v>34</v>
      </c>
    </row>
    <row r="11893" spans="1:7">
      <c r="A11893">
        <v>16</v>
      </c>
      <c r="B11893">
        <v>3</v>
      </c>
      <c r="C11893">
        <v>2</v>
      </c>
      <c r="D11893">
        <v>13</v>
      </c>
      <c r="E11893" s="1">
        <f t="shared" si="16640"/>
        <v>34</v>
      </c>
      <c r="F11893" s="1">
        <f t="shared" ref="F11893" si="16643">SUM(B11892:B11895)</f>
        <v>34</v>
      </c>
      <c r="G11893" s="1"/>
    </row>
    <row r="11894" spans="1:7">
      <c r="A11894">
        <v>1</v>
      </c>
      <c r="B11894">
        <v>14</v>
      </c>
      <c r="C11894">
        <v>15</v>
      </c>
      <c r="D11894">
        <v>4</v>
      </c>
      <c r="E11894" s="1">
        <f t="shared" si="16640"/>
        <v>34</v>
      </c>
      <c r="F11894" s="1">
        <f t="shared" ref="F11894" si="16644">SUM(C11892:C11895)</f>
        <v>34</v>
      </c>
      <c r="G11894" s="1"/>
    </row>
    <row r="11895" spans="1:7">
      <c r="A11895">
        <v>11</v>
      </c>
      <c r="B11895">
        <v>5</v>
      </c>
      <c r="C11895">
        <v>8</v>
      </c>
      <c r="D11895">
        <v>10</v>
      </c>
      <c r="E11895" s="1">
        <f t="shared" si="16640"/>
        <v>34</v>
      </c>
      <c r="F11895" s="1">
        <f t="shared" ref="F11895" si="16645">SUM(D11892:D11895)</f>
        <v>34</v>
      </c>
      <c r="G11895" s="1">
        <f t="shared" ref="G11895" si="16646">SUM(D11892,C11893,B11894,A11895)</f>
        <v>34</v>
      </c>
    </row>
    <row r="11897" spans="1:7">
      <c r="A11897">
        <v>6</v>
      </c>
      <c r="B11897">
        <v>12</v>
      </c>
      <c r="C11897">
        <v>7</v>
      </c>
      <c r="D11897">
        <v>9</v>
      </c>
      <c r="E11897" s="1">
        <f t="shared" ref="E11897:E11900" si="16647">SUM(A11897:D11897)</f>
        <v>34</v>
      </c>
      <c r="F11897" s="1">
        <f t="shared" ref="F11897" si="16648">SUM(A11897:A11900)</f>
        <v>34</v>
      </c>
      <c r="G11897" s="1">
        <f t="shared" ref="G11897" si="16649">SUM(A11897,B11898,C11899,D11900)</f>
        <v>34</v>
      </c>
    </row>
    <row r="11898" spans="1:7">
      <c r="A11898">
        <v>16</v>
      </c>
      <c r="B11898">
        <v>5</v>
      </c>
      <c r="C11898">
        <v>10</v>
      </c>
      <c r="D11898">
        <v>3</v>
      </c>
      <c r="E11898" s="1">
        <f t="shared" si="16647"/>
        <v>34</v>
      </c>
      <c r="F11898" s="1">
        <f t="shared" ref="F11898" si="16650">SUM(B11897:B11900)</f>
        <v>34</v>
      </c>
      <c r="G11898" s="1"/>
    </row>
    <row r="11899" spans="1:7">
      <c r="A11899">
        <v>1</v>
      </c>
      <c r="B11899">
        <v>4</v>
      </c>
      <c r="C11899">
        <v>15</v>
      </c>
      <c r="D11899">
        <v>14</v>
      </c>
      <c r="E11899" s="1">
        <f t="shared" si="16647"/>
        <v>34</v>
      </c>
      <c r="F11899" s="1">
        <f t="shared" ref="F11899" si="16651">SUM(C11897:C11900)</f>
        <v>34</v>
      </c>
      <c r="G11899" s="1"/>
    </row>
    <row r="11900" spans="1:7">
      <c r="A11900">
        <v>11</v>
      </c>
      <c r="B11900">
        <v>13</v>
      </c>
      <c r="C11900">
        <v>2</v>
      </c>
      <c r="D11900">
        <v>8</v>
      </c>
      <c r="E11900" s="1">
        <f t="shared" si="16647"/>
        <v>34</v>
      </c>
      <c r="F11900" s="1">
        <f t="shared" ref="F11900" si="16652">SUM(D11897:D11900)</f>
        <v>34</v>
      </c>
      <c r="G11900" s="1">
        <f t="shared" ref="G11900" si="16653">SUM(D11897,C11898,B11899,A11900)</f>
        <v>34</v>
      </c>
    </row>
    <row r="11902" spans="1:7">
      <c r="A11902">
        <v>6</v>
      </c>
      <c r="B11902">
        <v>12</v>
      </c>
      <c r="C11902">
        <v>3</v>
      </c>
      <c r="D11902">
        <v>13</v>
      </c>
      <c r="E11902" s="1">
        <f t="shared" ref="E11902:E11905" si="16654">SUM(A11902:D11902)</f>
        <v>34</v>
      </c>
      <c r="F11902" s="1">
        <f t="shared" ref="F11902" si="16655">SUM(A11902:A11905)</f>
        <v>34</v>
      </c>
      <c r="G11902" s="1">
        <f t="shared" ref="G11902" si="16656">SUM(A11902,B11903,C11904,D11905)</f>
        <v>34</v>
      </c>
    </row>
    <row r="11903" spans="1:7">
      <c r="A11903">
        <v>16</v>
      </c>
      <c r="B11903">
        <v>9</v>
      </c>
      <c r="C11903">
        <v>2</v>
      </c>
      <c r="D11903">
        <v>7</v>
      </c>
      <c r="E11903" s="1">
        <f t="shared" si="16654"/>
        <v>34</v>
      </c>
      <c r="F11903" s="1">
        <f t="shared" ref="F11903" si="16657">SUM(B11902:B11905)</f>
        <v>34</v>
      </c>
      <c r="G11903" s="1"/>
    </row>
    <row r="11904" spans="1:7">
      <c r="A11904">
        <v>1</v>
      </c>
      <c r="B11904">
        <v>8</v>
      </c>
      <c r="C11904">
        <v>15</v>
      </c>
      <c r="D11904">
        <v>10</v>
      </c>
      <c r="E11904" s="1">
        <f t="shared" si="16654"/>
        <v>34</v>
      </c>
      <c r="F11904" s="1">
        <f t="shared" ref="F11904" si="16658">SUM(C11902:C11905)</f>
        <v>34</v>
      </c>
      <c r="G11904" s="1"/>
    </row>
    <row r="11905" spans="1:7">
      <c r="A11905">
        <v>11</v>
      </c>
      <c r="B11905">
        <v>5</v>
      </c>
      <c r="C11905">
        <v>14</v>
      </c>
      <c r="D11905">
        <v>4</v>
      </c>
      <c r="E11905" s="1">
        <f t="shared" si="16654"/>
        <v>34</v>
      </c>
      <c r="F11905" s="1">
        <f t="shared" ref="F11905" si="16659">SUM(D11902:D11905)</f>
        <v>34</v>
      </c>
      <c r="G11905" s="1">
        <f t="shared" ref="G11905" si="16660">SUM(D11902,C11903,B11904,A11905)</f>
        <v>34</v>
      </c>
    </row>
    <row r="11907" spans="1:7">
      <c r="A11907">
        <v>6</v>
      </c>
      <c r="B11907">
        <v>13</v>
      </c>
      <c r="C11907">
        <v>12</v>
      </c>
      <c r="D11907">
        <v>3</v>
      </c>
      <c r="E11907" s="1">
        <f t="shared" ref="E11907:E11910" si="16661">SUM(A11907:D11907)</f>
        <v>34</v>
      </c>
      <c r="F11907" s="1">
        <f t="shared" ref="F11907" si="16662">SUM(A11907:A11910)</f>
        <v>34</v>
      </c>
      <c r="G11907" s="1">
        <f t="shared" ref="G11907" si="16663">SUM(A11907,B11908,C11909,D11910)</f>
        <v>34</v>
      </c>
    </row>
    <row r="11908" spans="1:7">
      <c r="A11908">
        <v>16</v>
      </c>
      <c r="B11908">
        <v>4</v>
      </c>
      <c r="C11908">
        <v>5</v>
      </c>
      <c r="D11908">
        <v>9</v>
      </c>
      <c r="E11908" s="1">
        <f t="shared" si="16661"/>
        <v>34</v>
      </c>
      <c r="F11908" s="1">
        <f t="shared" ref="F11908" si="16664">SUM(B11907:B11910)</f>
        <v>34</v>
      </c>
      <c r="G11908" s="1"/>
    </row>
    <row r="11909" spans="1:7">
      <c r="A11909">
        <v>1</v>
      </c>
      <c r="B11909">
        <v>15</v>
      </c>
      <c r="C11909">
        <v>10</v>
      </c>
      <c r="D11909">
        <v>8</v>
      </c>
      <c r="E11909" s="1">
        <f t="shared" si="16661"/>
        <v>34</v>
      </c>
      <c r="F11909" s="1">
        <f t="shared" ref="F11909" si="16665">SUM(C11907:C11910)</f>
        <v>34</v>
      </c>
      <c r="G11909" s="1"/>
    </row>
    <row r="11910" spans="1:7">
      <c r="A11910">
        <v>11</v>
      </c>
      <c r="B11910">
        <v>2</v>
      </c>
      <c r="C11910">
        <v>7</v>
      </c>
      <c r="D11910">
        <v>14</v>
      </c>
      <c r="E11910" s="1">
        <f t="shared" si="16661"/>
        <v>34</v>
      </c>
      <c r="F11910" s="1">
        <f t="shared" ref="F11910" si="16666">SUM(D11907:D11910)</f>
        <v>34</v>
      </c>
      <c r="G11910" s="1">
        <f t="shared" ref="G11910" si="16667">SUM(D11907,C11908,B11909,A11910)</f>
        <v>34</v>
      </c>
    </row>
    <row r="11912" spans="1:7">
      <c r="A11912">
        <v>6</v>
      </c>
      <c r="B11912">
        <v>13</v>
      </c>
      <c r="C11912">
        <v>3</v>
      </c>
      <c r="D11912">
        <v>12</v>
      </c>
      <c r="E11912" s="1">
        <f t="shared" ref="E11912:E11915" si="16668">SUM(A11912:D11912)</f>
        <v>34</v>
      </c>
      <c r="F11912" s="1">
        <f t="shared" ref="F11912" si="16669">SUM(A11912:A11915)</f>
        <v>34</v>
      </c>
      <c r="G11912" s="1">
        <f t="shared" ref="G11912" si="16670">SUM(A11912,B11913,C11914,D11915)</f>
        <v>34</v>
      </c>
    </row>
    <row r="11913" spans="1:7">
      <c r="A11913">
        <v>16</v>
      </c>
      <c r="B11913">
        <v>9</v>
      </c>
      <c r="C11913">
        <v>7</v>
      </c>
      <c r="D11913">
        <v>2</v>
      </c>
      <c r="E11913" s="1">
        <f t="shared" si="16668"/>
        <v>34</v>
      </c>
      <c r="F11913" s="1">
        <f t="shared" ref="F11913" si="16671">SUM(B11912:B11915)</f>
        <v>34</v>
      </c>
      <c r="G11913" s="1"/>
    </row>
    <row r="11914" spans="1:7">
      <c r="A11914">
        <v>1</v>
      </c>
      <c r="B11914">
        <v>4</v>
      </c>
      <c r="C11914">
        <v>14</v>
      </c>
      <c r="D11914">
        <v>15</v>
      </c>
      <c r="E11914" s="1">
        <f t="shared" si="16668"/>
        <v>34</v>
      </c>
      <c r="F11914" s="1">
        <f t="shared" ref="F11914" si="16672">SUM(C11912:C11915)</f>
        <v>34</v>
      </c>
      <c r="G11914" s="1"/>
    </row>
    <row r="11915" spans="1:7">
      <c r="A11915">
        <v>11</v>
      </c>
      <c r="B11915">
        <v>8</v>
      </c>
      <c r="C11915">
        <v>10</v>
      </c>
      <c r="D11915">
        <v>5</v>
      </c>
      <c r="E11915" s="1">
        <f t="shared" si="16668"/>
        <v>34</v>
      </c>
      <c r="F11915" s="1">
        <f t="shared" ref="F11915" si="16673">SUM(D11912:D11915)</f>
        <v>34</v>
      </c>
      <c r="G11915" s="1">
        <f t="shared" ref="G11915" si="16674">SUM(D11912,C11913,B11914,A11915)</f>
        <v>34</v>
      </c>
    </row>
    <row r="11917" spans="1:7">
      <c r="A11917">
        <v>6</v>
      </c>
      <c r="B11917">
        <v>15</v>
      </c>
      <c r="C11917">
        <v>10</v>
      </c>
      <c r="D11917">
        <v>3</v>
      </c>
      <c r="E11917" s="1">
        <f t="shared" ref="E11917:E11920" si="16675">SUM(A11917:D11917)</f>
        <v>34</v>
      </c>
      <c r="F11917" s="1">
        <f t="shared" ref="F11917" si="16676">SUM(A11917:A11920)</f>
        <v>34</v>
      </c>
      <c r="G11917" s="1">
        <f t="shared" ref="G11917" si="16677">SUM(A11917,B11918,C11919,D11920)</f>
        <v>34</v>
      </c>
    </row>
    <row r="11918" spans="1:7">
      <c r="A11918">
        <v>16</v>
      </c>
      <c r="B11918">
        <v>2</v>
      </c>
      <c r="C11918">
        <v>7</v>
      </c>
      <c r="D11918">
        <v>9</v>
      </c>
      <c r="E11918" s="1">
        <f t="shared" si="16675"/>
        <v>34</v>
      </c>
      <c r="F11918" s="1">
        <f t="shared" ref="F11918" si="16678">SUM(B11917:B11920)</f>
        <v>34</v>
      </c>
      <c r="G11918" s="1"/>
    </row>
    <row r="11919" spans="1:7">
      <c r="A11919">
        <v>1</v>
      </c>
      <c r="B11919">
        <v>13</v>
      </c>
      <c r="C11919">
        <v>12</v>
      </c>
      <c r="D11919">
        <v>8</v>
      </c>
      <c r="E11919" s="1">
        <f t="shared" si="16675"/>
        <v>34</v>
      </c>
      <c r="F11919" s="1">
        <f t="shared" ref="F11919" si="16679">SUM(C11917:C11920)</f>
        <v>34</v>
      </c>
      <c r="G11919" s="1"/>
    </row>
    <row r="11920" spans="1:7">
      <c r="A11920">
        <v>11</v>
      </c>
      <c r="B11920">
        <v>4</v>
      </c>
      <c r="C11920">
        <v>5</v>
      </c>
      <c r="D11920">
        <v>14</v>
      </c>
      <c r="E11920" s="1">
        <f t="shared" si="16675"/>
        <v>34</v>
      </c>
      <c r="F11920" s="1">
        <f t="shared" ref="F11920" si="16680">SUM(D11917:D11920)</f>
        <v>34</v>
      </c>
      <c r="G11920" s="1">
        <f t="shared" ref="G11920" si="16681">SUM(D11917,C11918,B11919,A11920)</f>
        <v>34</v>
      </c>
    </row>
    <row r="11922" spans="1:7">
      <c r="A11922">
        <v>6</v>
      </c>
      <c r="B11922">
        <v>15</v>
      </c>
      <c r="C11922">
        <v>9</v>
      </c>
      <c r="D11922">
        <v>4</v>
      </c>
      <c r="E11922" s="1">
        <f t="shared" ref="E11922:E11925" si="16682">SUM(A11922:D11922)</f>
        <v>34</v>
      </c>
      <c r="F11922" s="1">
        <f t="shared" ref="F11922" si="16683">SUM(A11922:A11925)</f>
        <v>34</v>
      </c>
      <c r="G11922" s="1">
        <f t="shared" ref="G11922" si="16684">SUM(A11922,B11923,C11924,D11925)</f>
        <v>34</v>
      </c>
    </row>
    <row r="11923" spans="1:7">
      <c r="A11923">
        <v>16</v>
      </c>
      <c r="B11923">
        <v>3</v>
      </c>
      <c r="C11923">
        <v>5</v>
      </c>
      <c r="D11923">
        <v>10</v>
      </c>
      <c r="E11923" s="1">
        <f t="shared" si="16682"/>
        <v>34</v>
      </c>
      <c r="F11923" s="1">
        <f t="shared" ref="F11923" si="16685">SUM(B11922:B11925)</f>
        <v>34</v>
      </c>
      <c r="G11923" s="1"/>
    </row>
    <row r="11924" spans="1:7">
      <c r="A11924">
        <v>1</v>
      </c>
      <c r="B11924">
        <v>14</v>
      </c>
      <c r="C11924">
        <v>12</v>
      </c>
      <c r="D11924">
        <v>7</v>
      </c>
      <c r="E11924" s="1">
        <f t="shared" si="16682"/>
        <v>34</v>
      </c>
      <c r="F11924" s="1">
        <f t="shared" ref="F11924" si="16686">SUM(C11922:C11925)</f>
        <v>34</v>
      </c>
      <c r="G11924" s="1"/>
    </row>
    <row r="11925" spans="1:7">
      <c r="A11925">
        <v>11</v>
      </c>
      <c r="B11925">
        <v>2</v>
      </c>
      <c r="C11925">
        <v>8</v>
      </c>
      <c r="D11925">
        <v>13</v>
      </c>
      <c r="E11925" s="1">
        <f t="shared" si="16682"/>
        <v>34</v>
      </c>
      <c r="F11925" s="1">
        <f t="shared" ref="F11925" si="16687">SUM(D11922:D11925)</f>
        <v>34</v>
      </c>
      <c r="G11925" s="1">
        <f t="shared" ref="G11925" si="16688">SUM(D11922,C11923,B11924,A11925)</f>
        <v>34</v>
      </c>
    </row>
    <row r="11927" spans="1:7">
      <c r="A11927">
        <v>6</v>
      </c>
      <c r="B11927">
        <v>15</v>
      </c>
      <c r="C11927">
        <v>3</v>
      </c>
      <c r="D11927">
        <v>10</v>
      </c>
      <c r="E11927" s="1">
        <f t="shared" ref="E11927:E11930" si="16689">SUM(A11927:D11927)</f>
        <v>34</v>
      </c>
      <c r="F11927" s="1">
        <f t="shared" ref="F11927" si="16690">SUM(A11927:A11930)</f>
        <v>34</v>
      </c>
      <c r="G11927" s="1">
        <f t="shared" ref="G11927" si="16691">SUM(A11927,B11928,C11929,D11930)</f>
        <v>34</v>
      </c>
    </row>
    <row r="11928" spans="1:7">
      <c r="A11928">
        <v>16</v>
      </c>
      <c r="B11928">
        <v>9</v>
      </c>
      <c r="C11928">
        <v>5</v>
      </c>
      <c r="D11928">
        <v>4</v>
      </c>
      <c r="E11928" s="1">
        <f t="shared" si="16689"/>
        <v>34</v>
      </c>
      <c r="F11928" s="1">
        <f t="shared" ref="F11928" si="16692">SUM(B11927:B11930)</f>
        <v>34</v>
      </c>
      <c r="G11928" s="1"/>
    </row>
    <row r="11929" spans="1:7">
      <c r="A11929">
        <v>1</v>
      </c>
      <c r="B11929">
        <v>8</v>
      </c>
      <c r="C11929">
        <v>12</v>
      </c>
      <c r="D11929">
        <v>13</v>
      </c>
      <c r="E11929" s="1">
        <f t="shared" si="16689"/>
        <v>34</v>
      </c>
      <c r="F11929" s="1">
        <f t="shared" ref="F11929" si="16693">SUM(C11927:C11930)</f>
        <v>34</v>
      </c>
      <c r="G11929" s="1"/>
    </row>
    <row r="11930" spans="1:7">
      <c r="A11930">
        <v>11</v>
      </c>
      <c r="B11930">
        <v>2</v>
      </c>
      <c r="C11930">
        <v>14</v>
      </c>
      <c r="D11930">
        <v>7</v>
      </c>
      <c r="E11930" s="1">
        <f t="shared" si="16689"/>
        <v>34</v>
      </c>
      <c r="F11930" s="1">
        <f t="shared" ref="F11930" si="16694">SUM(D11927:D11930)</f>
        <v>34</v>
      </c>
      <c r="G11930" s="1">
        <f t="shared" ref="G11930" si="16695">SUM(D11927,C11928,B11929,A11930)</f>
        <v>34</v>
      </c>
    </row>
    <row r="11932" spans="1:7">
      <c r="A11932">
        <v>6</v>
      </c>
      <c r="B11932">
        <v>3</v>
      </c>
      <c r="C11932">
        <v>12</v>
      </c>
      <c r="D11932">
        <v>13</v>
      </c>
      <c r="E11932" s="1">
        <f t="shared" ref="E11932:E11935" si="16696">SUM(A11932:D11932)</f>
        <v>34</v>
      </c>
      <c r="F11932" s="1">
        <f t="shared" ref="F11932" si="16697">SUM(A11932:A11935)</f>
        <v>34</v>
      </c>
      <c r="G11932" s="1">
        <f t="shared" ref="G11932" si="16698">SUM(A11932,B11933,C11934,D11935)</f>
        <v>34</v>
      </c>
    </row>
    <row r="11933" spans="1:7">
      <c r="A11933">
        <v>16</v>
      </c>
      <c r="B11933">
        <v>9</v>
      </c>
      <c r="C11933">
        <v>2</v>
      </c>
      <c r="D11933">
        <v>7</v>
      </c>
      <c r="E11933" s="1">
        <f t="shared" si="16696"/>
        <v>34</v>
      </c>
      <c r="F11933" s="1">
        <f t="shared" ref="F11933" si="16699">SUM(B11932:B11935)</f>
        <v>34</v>
      </c>
      <c r="G11933" s="1"/>
    </row>
    <row r="11934" spans="1:7">
      <c r="A11934">
        <v>1</v>
      </c>
      <c r="B11934">
        <v>8</v>
      </c>
      <c r="C11934">
        <v>15</v>
      </c>
      <c r="D11934">
        <v>10</v>
      </c>
      <c r="E11934" s="1">
        <f t="shared" si="16696"/>
        <v>34</v>
      </c>
      <c r="F11934" s="1">
        <f t="shared" ref="F11934" si="16700">SUM(C11932:C11935)</f>
        <v>34</v>
      </c>
      <c r="G11934" s="1"/>
    </row>
    <row r="11935" spans="1:7">
      <c r="A11935">
        <v>11</v>
      </c>
      <c r="B11935">
        <v>14</v>
      </c>
      <c r="C11935">
        <v>5</v>
      </c>
      <c r="D11935">
        <v>4</v>
      </c>
      <c r="E11935" s="1">
        <f t="shared" si="16696"/>
        <v>34</v>
      </c>
      <c r="F11935" s="1">
        <f t="shared" ref="F11935" si="16701">SUM(D11932:D11935)</f>
        <v>34</v>
      </c>
      <c r="G11935" s="1">
        <f t="shared" ref="G11935" si="16702">SUM(D11932,C11933,B11934,A11935)</f>
        <v>34</v>
      </c>
    </row>
    <row r="11937" spans="1:7">
      <c r="A11937">
        <v>6</v>
      </c>
      <c r="B11937">
        <v>3</v>
      </c>
      <c r="C11937">
        <v>15</v>
      </c>
      <c r="D11937">
        <v>10</v>
      </c>
      <c r="E11937" s="1">
        <f t="shared" ref="E11937:E11940" si="16703">SUM(A11937:D11937)</f>
        <v>34</v>
      </c>
      <c r="F11937" s="1">
        <f t="shared" ref="F11937" si="16704">SUM(A11937:A11940)</f>
        <v>34</v>
      </c>
      <c r="G11937" s="1">
        <f t="shared" ref="G11937" si="16705">SUM(A11937,B11938,C11939,D11940)</f>
        <v>34</v>
      </c>
    </row>
    <row r="11938" spans="1:7">
      <c r="A11938">
        <v>16</v>
      </c>
      <c r="B11938">
        <v>9</v>
      </c>
      <c r="C11938">
        <v>5</v>
      </c>
      <c r="D11938">
        <v>4</v>
      </c>
      <c r="E11938" s="1">
        <f t="shared" si="16703"/>
        <v>34</v>
      </c>
      <c r="F11938" s="1">
        <f t="shared" ref="F11938" si="16706">SUM(B11937:B11940)</f>
        <v>34</v>
      </c>
      <c r="G11938" s="1"/>
    </row>
    <row r="11939" spans="1:7">
      <c r="A11939">
        <v>1</v>
      </c>
      <c r="B11939">
        <v>8</v>
      </c>
      <c r="C11939">
        <v>12</v>
      </c>
      <c r="D11939">
        <v>13</v>
      </c>
      <c r="E11939" s="1">
        <f t="shared" si="16703"/>
        <v>34</v>
      </c>
      <c r="F11939" s="1">
        <f t="shared" ref="F11939" si="16707">SUM(C11937:C11940)</f>
        <v>34</v>
      </c>
      <c r="G11939" s="1"/>
    </row>
    <row r="11940" spans="1:7">
      <c r="A11940">
        <v>11</v>
      </c>
      <c r="B11940">
        <v>14</v>
      </c>
      <c r="C11940">
        <v>2</v>
      </c>
      <c r="D11940">
        <v>7</v>
      </c>
      <c r="E11940" s="1">
        <f t="shared" si="16703"/>
        <v>34</v>
      </c>
      <c r="F11940" s="1">
        <f t="shared" ref="F11940" si="16708">SUM(D11937:D11940)</f>
        <v>34</v>
      </c>
      <c r="G11940" s="1">
        <f t="shared" ref="G11940" si="16709">SUM(D11937,C11938,B11939,A11940)</f>
        <v>34</v>
      </c>
    </row>
    <row r="11942" spans="1:7">
      <c r="A11942">
        <v>6</v>
      </c>
      <c r="B11942">
        <v>4</v>
      </c>
      <c r="C11942">
        <v>15</v>
      </c>
      <c r="D11942">
        <v>9</v>
      </c>
      <c r="E11942" s="1">
        <f t="shared" ref="E11942:E11945" si="16710">SUM(A11942:D11942)</f>
        <v>34</v>
      </c>
      <c r="F11942" s="1">
        <f t="shared" ref="F11942" si="16711">SUM(A11942:A11945)</f>
        <v>34</v>
      </c>
      <c r="G11942" s="1">
        <f t="shared" ref="G11942" si="16712">SUM(A11942,B11943,C11944,D11945)</f>
        <v>34</v>
      </c>
    </row>
    <row r="11943" spans="1:7">
      <c r="A11943">
        <v>16</v>
      </c>
      <c r="B11943">
        <v>13</v>
      </c>
      <c r="C11943">
        <v>2</v>
      </c>
      <c r="D11943">
        <v>3</v>
      </c>
      <c r="E11943" s="1">
        <f t="shared" si="16710"/>
        <v>34</v>
      </c>
      <c r="F11943" s="1">
        <f t="shared" ref="F11943" si="16713">SUM(B11942:B11945)</f>
        <v>34</v>
      </c>
      <c r="G11943" s="1"/>
    </row>
    <row r="11944" spans="1:7">
      <c r="A11944">
        <v>1</v>
      </c>
      <c r="B11944">
        <v>12</v>
      </c>
      <c r="C11944">
        <v>7</v>
      </c>
      <c r="D11944">
        <v>14</v>
      </c>
      <c r="E11944" s="1">
        <f t="shared" si="16710"/>
        <v>34</v>
      </c>
      <c r="F11944" s="1">
        <f t="shared" ref="F11944" si="16714">SUM(C11942:C11945)</f>
        <v>34</v>
      </c>
      <c r="G11944" s="1"/>
    </row>
    <row r="11945" spans="1:7">
      <c r="A11945">
        <v>11</v>
      </c>
      <c r="B11945">
        <v>5</v>
      </c>
      <c r="C11945">
        <v>10</v>
      </c>
      <c r="D11945">
        <v>8</v>
      </c>
      <c r="E11945" s="1">
        <f t="shared" si="16710"/>
        <v>34</v>
      </c>
      <c r="F11945" s="1">
        <f t="shared" ref="F11945" si="16715">SUM(D11942:D11945)</f>
        <v>34</v>
      </c>
      <c r="G11945" s="1">
        <f t="shared" ref="G11945" si="16716">SUM(D11942,C11943,B11944,A11945)</f>
        <v>34</v>
      </c>
    </row>
    <row r="11947" spans="1:7">
      <c r="A11947">
        <v>6</v>
      </c>
      <c r="B11947">
        <v>9</v>
      </c>
      <c r="C11947">
        <v>7</v>
      </c>
      <c r="D11947">
        <v>12</v>
      </c>
      <c r="E11947" s="1">
        <f t="shared" ref="E11947:E11950" si="16717">SUM(A11947:D11947)</f>
        <v>34</v>
      </c>
      <c r="F11947" s="1">
        <f t="shared" ref="F11947" si="16718">SUM(A11947:A11950)</f>
        <v>34</v>
      </c>
      <c r="G11947" s="1">
        <f t="shared" ref="G11947" si="16719">SUM(A11947,B11948,C11949,D11950)</f>
        <v>34</v>
      </c>
    </row>
    <row r="11948" spans="1:7">
      <c r="A11948">
        <v>16</v>
      </c>
      <c r="B11948">
        <v>13</v>
      </c>
      <c r="C11948">
        <v>3</v>
      </c>
      <c r="D11948">
        <v>2</v>
      </c>
      <c r="E11948" s="1">
        <f t="shared" si="16717"/>
        <v>34</v>
      </c>
      <c r="F11948" s="1">
        <f t="shared" ref="F11948" si="16720">SUM(B11947:B11950)</f>
        <v>34</v>
      </c>
      <c r="G11948" s="1"/>
    </row>
    <row r="11949" spans="1:7">
      <c r="A11949">
        <v>1</v>
      </c>
      <c r="B11949">
        <v>8</v>
      </c>
      <c r="C11949">
        <v>10</v>
      </c>
      <c r="D11949">
        <v>15</v>
      </c>
      <c r="E11949" s="1">
        <f t="shared" si="16717"/>
        <v>34</v>
      </c>
      <c r="F11949" s="1">
        <f t="shared" ref="F11949" si="16721">SUM(C11947:C11950)</f>
        <v>34</v>
      </c>
      <c r="G11949" s="1"/>
    </row>
    <row r="11950" spans="1:7">
      <c r="A11950">
        <v>11</v>
      </c>
      <c r="B11950">
        <v>4</v>
      </c>
      <c r="C11950">
        <v>14</v>
      </c>
      <c r="D11950">
        <v>5</v>
      </c>
      <c r="E11950" s="1">
        <f t="shared" si="16717"/>
        <v>34</v>
      </c>
      <c r="F11950" s="1">
        <f t="shared" ref="F11950" si="16722">SUM(D11947:D11950)</f>
        <v>34</v>
      </c>
      <c r="G11950" s="1">
        <f t="shared" ref="G11950" si="16723">SUM(D11947,C11948,B11949,A11950)</f>
        <v>34</v>
      </c>
    </row>
    <row r="11952" spans="1:7">
      <c r="A11952">
        <v>6</v>
      </c>
      <c r="B11952">
        <v>9</v>
      </c>
      <c r="C11952">
        <v>12</v>
      </c>
      <c r="D11952">
        <v>7</v>
      </c>
      <c r="E11952" s="1">
        <f t="shared" ref="E11952:E11955" si="16724">SUM(A11952:D11952)</f>
        <v>34</v>
      </c>
      <c r="F11952" s="1">
        <f t="shared" ref="F11952" si="16725">SUM(A11952:A11955)</f>
        <v>34</v>
      </c>
      <c r="G11952" s="1">
        <f t="shared" ref="G11952" si="16726">SUM(A11952,B11953,C11954,D11955)</f>
        <v>34</v>
      </c>
    </row>
    <row r="11953" spans="1:7">
      <c r="A11953">
        <v>16</v>
      </c>
      <c r="B11953">
        <v>3</v>
      </c>
      <c r="C11953">
        <v>2</v>
      </c>
      <c r="D11953">
        <v>13</v>
      </c>
      <c r="E11953" s="1">
        <f t="shared" si="16724"/>
        <v>34</v>
      </c>
      <c r="F11953" s="1">
        <f t="shared" ref="F11953" si="16727">SUM(B11952:B11955)</f>
        <v>34</v>
      </c>
      <c r="G11953" s="1"/>
    </row>
    <row r="11954" spans="1:7">
      <c r="A11954">
        <v>1</v>
      </c>
      <c r="B11954">
        <v>14</v>
      </c>
      <c r="C11954">
        <v>15</v>
      </c>
      <c r="D11954">
        <v>4</v>
      </c>
      <c r="E11954" s="1">
        <f t="shared" si="16724"/>
        <v>34</v>
      </c>
      <c r="F11954" s="1">
        <f t="shared" ref="F11954" si="16728">SUM(C11952:C11955)</f>
        <v>34</v>
      </c>
      <c r="G11954" s="1"/>
    </row>
    <row r="11955" spans="1:7">
      <c r="A11955">
        <v>11</v>
      </c>
      <c r="B11955">
        <v>8</v>
      </c>
      <c r="C11955">
        <v>5</v>
      </c>
      <c r="D11955">
        <v>10</v>
      </c>
      <c r="E11955" s="1">
        <f t="shared" si="16724"/>
        <v>34</v>
      </c>
      <c r="F11955" s="1">
        <f t="shared" ref="F11955" si="16729">SUM(D11952:D11955)</f>
        <v>34</v>
      </c>
      <c r="G11955" s="1">
        <f t="shared" ref="G11955" si="16730">SUM(D11952,C11953,B11954,A11955)</f>
        <v>34</v>
      </c>
    </row>
    <row r="11957" spans="1:7">
      <c r="A11957">
        <v>6</v>
      </c>
      <c r="B11957">
        <v>9</v>
      </c>
      <c r="C11957">
        <v>15</v>
      </c>
      <c r="D11957">
        <v>4</v>
      </c>
      <c r="E11957" s="1">
        <f t="shared" ref="E11957:E11960" si="16731">SUM(A11957:D11957)</f>
        <v>34</v>
      </c>
      <c r="F11957" s="1">
        <f t="shared" ref="F11957" si="16732">SUM(A11957:A11960)</f>
        <v>34</v>
      </c>
      <c r="G11957" s="1">
        <f t="shared" ref="G11957" si="16733">SUM(A11957,B11958,C11959,D11960)</f>
        <v>34</v>
      </c>
    </row>
    <row r="11958" spans="1:7">
      <c r="A11958">
        <v>16</v>
      </c>
      <c r="B11958">
        <v>3</v>
      </c>
      <c r="C11958">
        <v>5</v>
      </c>
      <c r="D11958">
        <v>10</v>
      </c>
      <c r="E11958" s="1">
        <f t="shared" si="16731"/>
        <v>34</v>
      </c>
      <c r="F11958" s="1">
        <f t="shared" ref="F11958" si="16734">SUM(B11957:B11960)</f>
        <v>34</v>
      </c>
      <c r="G11958" s="1"/>
    </row>
    <row r="11959" spans="1:7">
      <c r="A11959">
        <v>1</v>
      </c>
      <c r="B11959">
        <v>14</v>
      </c>
      <c r="C11959">
        <v>12</v>
      </c>
      <c r="D11959">
        <v>7</v>
      </c>
      <c r="E11959" s="1">
        <f t="shared" si="16731"/>
        <v>34</v>
      </c>
      <c r="F11959" s="1">
        <f t="shared" ref="F11959" si="16735">SUM(C11957:C11960)</f>
        <v>34</v>
      </c>
      <c r="G11959" s="1"/>
    </row>
    <row r="11960" spans="1:7">
      <c r="A11960">
        <v>11</v>
      </c>
      <c r="B11960">
        <v>8</v>
      </c>
      <c r="C11960">
        <v>2</v>
      </c>
      <c r="D11960">
        <v>13</v>
      </c>
      <c r="E11960" s="1">
        <f t="shared" si="16731"/>
        <v>34</v>
      </c>
      <c r="F11960" s="1">
        <f t="shared" ref="F11960" si="16736">SUM(D11957:D11960)</f>
        <v>34</v>
      </c>
      <c r="G11960" s="1">
        <f t="shared" ref="G11960" si="16737">SUM(D11957,C11958,B11959,A11960)</f>
        <v>34</v>
      </c>
    </row>
    <row r="11962" spans="1:7">
      <c r="A11962">
        <v>6</v>
      </c>
      <c r="B11962">
        <v>3</v>
      </c>
      <c r="C11962">
        <v>10</v>
      </c>
      <c r="D11962">
        <v>15</v>
      </c>
      <c r="E11962" s="1">
        <f t="shared" ref="E11962:E11965" si="16738">SUM(A11962:D11962)</f>
        <v>34</v>
      </c>
      <c r="F11962" s="1">
        <f t="shared" ref="F11962" si="16739">SUM(A11962:A11965)</f>
        <v>34</v>
      </c>
      <c r="G11962" s="1">
        <f t="shared" ref="G11962" si="16740">SUM(A11962,B11963,C11964,D11965)</f>
        <v>34</v>
      </c>
    </row>
    <row r="11963" spans="1:7">
      <c r="A11963">
        <v>16</v>
      </c>
      <c r="B11963">
        <v>9</v>
      </c>
      <c r="C11963">
        <v>4</v>
      </c>
      <c r="D11963">
        <v>5</v>
      </c>
      <c r="E11963" s="1">
        <f t="shared" si="16738"/>
        <v>34</v>
      </c>
      <c r="F11963" s="1">
        <f t="shared" ref="F11963" si="16741">SUM(B11962:B11965)</f>
        <v>34</v>
      </c>
      <c r="G11963" s="1"/>
    </row>
    <row r="11964" spans="1:7">
      <c r="A11964">
        <v>11</v>
      </c>
      <c r="B11964">
        <v>14</v>
      </c>
      <c r="C11964">
        <v>7</v>
      </c>
      <c r="D11964">
        <v>2</v>
      </c>
      <c r="E11964" s="1">
        <f t="shared" si="16738"/>
        <v>34</v>
      </c>
      <c r="F11964" s="1">
        <f t="shared" ref="F11964" si="16742">SUM(C11962:C11965)</f>
        <v>34</v>
      </c>
      <c r="G11964" s="1"/>
    </row>
    <row r="11965" spans="1:7">
      <c r="A11965">
        <v>1</v>
      </c>
      <c r="B11965">
        <v>8</v>
      </c>
      <c r="C11965">
        <v>13</v>
      </c>
      <c r="D11965">
        <v>12</v>
      </c>
      <c r="E11965" s="1">
        <f t="shared" si="16738"/>
        <v>34</v>
      </c>
      <c r="F11965" s="1">
        <f t="shared" ref="F11965" si="16743">SUM(D11962:D11965)</f>
        <v>34</v>
      </c>
      <c r="G11965" s="1">
        <f t="shared" ref="G11965" si="16744">SUM(D11962,C11963,B11964,A11965)</f>
        <v>34</v>
      </c>
    </row>
    <row r="11967" spans="1:7">
      <c r="A11967">
        <v>6</v>
      </c>
      <c r="B11967">
        <v>3</v>
      </c>
      <c r="C11967">
        <v>13</v>
      </c>
      <c r="D11967">
        <v>12</v>
      </c>
      <c r="E11967" s="1">
        <f t="shared" ref="E11967:E11970" si="16745">SUM(A11967:D11967)</f>
        <v>34</v>
      </c>
      <c r="F11967" s="1">
        <f t="shared" ref="F11967" si="16746">SUM(A11967:A11970)</f>
        <v>34</v>
      </c>
      <c r="G11967" s="1">
        <f t="shared" ref="G11967" si="16747">SUM(A11967,B11968,C11969,D11970)</f>
        <v>34</v>
      </c>
    </row>
    <row r="11968" spans="1:7">
      <c r="A11968">
        <v>16</v>
      </c>
      <c r="B11968">
        <v>9</v>
      </c>
      <c r="C11968">
        <v>7</v>
      </c>
      <c r="D11968">
        <v>2</v>
      </c>
      <c r="E11968" s="1">
        <f t="shared" si="16745"/>
        <v>34</v>
      </c>
      <c r="F11968" s="1">
        <f t="shared" ref="F11968" si="16748">SUM(B11967:B11970)</f>
        <v>34</v>
      </c>
      <c r="G11968" s="1"/>
    </row>
    <row r="11969" spans="1:7">
      <c r="A11969">
        <v>11</v>
      </c>
      <c r="B11969">
        <v>14</v>
      </c>
      <c r="C11969">
        <v>4</v>
      </c>
      <c r="D11969">
        <v>5</v>
      </c>
      <c r="E11969" s="1">
        <f t="shared" si="16745"/>
        <v>34</v>
      </c>
      <c r="F11969" s="1">
        <f t="shared" ref="F11969" si="16749">SUM(C11967:C11970)</f>
        <v>34</v>
      </c>
      <c r="G11969" s="1"/>
    </row>
    <row r="11970" spans="1:7">
      <c r="A11970">
        <v>1</v>
      </c>
      <c r="B11970">
        <v>8</v>
      </c>
      <c r="C11970">
        <v>10</v>
      </c>
      <c r="D11970">
        <v>15</v>
      </c>
      <c r="E11970" s="1">
        <f t="shared" si="16745"/>
        <v>34</v>
      </c>
      <c r="F11970" s="1">
        <f t="shared" ref="F11970" si="16750">SUM(D11967:D11970)</f>
        <v>34</v>
      </c>
      <c r="G11970" s="1">
        <f t="shared" ref="G11970" si="16751">SUM(D11967,C11968,B11969,A11970)</f>
        <v>34</v>
      </c>
    </row>
    <row r="11972" spans="1:7">
      <c r="A11972">
        <v>6</v>
      </c>
      <c r="B11972">
        <v>9</v>
      </c>
      <c r="C11972">
        <v>4</v>
      </c>
      <c r="D11972">
        <v>15</v>
      </c>
      <c r="E11972" s="1">
        <f t="shared" ref="E11972:E11975" si="16752">SUM(A11972:D11972)</f>
        <v>34</v>
      </c>
      <c r="F11972" s="1">
        <f t="shared" ref="F11972" si="16753">SUM(A11972:A11975)</f>
        <v>34</v>
      </c>
      <c r="G11972" s="1">
        <f t="shared" ref="G11972" si="16754">SUM(A11972,B11973,C11974,D11975)</f>
        <v>34</v>
      </c>
    </row>
    <row r="11973" spans="1:7">
      <c r="A11973">
        <v>16</v>
      </c>
      <c r="B11973">
        <v>3</v>
      </c>
      <c r="C11973">
        <v>10</v>
      </c>
      <c r="D11973">
        <v>5</v>
      </c>
      <c r="E11973" s="1">
        <f t="shared" si="16752"/>
        <v>34</v>
      </c>
      <c r="F11973" s="1">
        <f t="shared" ref="F11973" si="16755">SUM(B11972:B11975)</f>
        <v>34</v>
      </c>
      <c r="G11973" s="1"/>
    </row>
    <row r="11974" spans="1:7">
      <c r="A11974">
        <v>11</v>
      </c>
      <c r="B11974">
        <v>8</v>
      </c>
      <c r="C11974">
        <v>13</v>
      </c>
      <c r="D11974">
        <v>2</v>
      </c>
      <c r="E11974" s="1">
        <f t="shared" si="16752"/>
        <v>34</v>
      </c>
      <c r="F11974" s="1">
        <f t="shared" ref="F11974" si="16756">SUM(C11972:C11975)</f>
        <v>34</v>
      </c>
      <c r="G11974" s="1"/>
    </row>
    <row r="11975" spans="1:7">
      <c r="A11975">
        <v>1</v>
      </c>
      <c r="B11975">
        <v>14</v>
      </c>
      <c r="C11975">
        <v>7</v>
      </c>
      <c r="D11975">
        <v>12</v>
      </c>
      <c r="E11975" s="1">
        <f t="shared" si="16752"/>
        <v>34</v>
      </c>
      <c r="F11975" s="1">
        <f t="shared" ref="F11975" si="16757">SUM(D11972:D11975)</f>
        <v>34</v>
      </c>
      <c r="G11975" s="1">
        <f t="shared" ref="G11975" si="16758">SUM(D11972,C11973,B11974,A11975)</f>
        <v>34</v>
      </c>
    </row>
    <row r="11977" spans="1:7">
      <c r="A11977">
        <v>6</v>
      </c>
      <c r="B11977">
        <v>9</v>
      </c>
      <c r="C11977">
        <v>7</v>
      </c>
      <c r="D11977">
        <v>12</v>
      </c>
      <c r="E11977" s="1">
        <f t="shared" ref="E11977:E11980" si="16759">SUM(A11977:D11977)</f>
        <v>34</v>
      </c>
      <c r="F11977" s="1">
        <f t="shared" ref="F11977" si="16760">SUM(A11977:A11980)</f>
        <v>34</v>
      </c>
      <c r="G11977" s="1">
        <f t="shared" ref="G11977" si="16761">SUM(A11977,B11978,C11979,D11980)</f>
        <v>34</v>
      </c>
    </row>
    <row r="11978" spans="1:7">
      <c r="A11978">
        <v>16</v>
      </c>
      <c r="B11978">
        <v>3</v>
      </c>
      <c r="C11978">
        <v>13</v>
      </c>
      <c r="D11978">
        <v>2</v>
      </c>
      <c r="E11978" s="1">
        <f t="shared" si="16759"/>
        <v>34</v>
      </c>
      <c r="F11978" s="1">
        <f t="shared" ref="F11978" si="16762">SUM(B11977:B11980)</f>
        <v>34</v>
      </c>
      <c r="G11978" s="1"/>
    </row>
    <row r="11979" spans="1:7">
      <c r="A11979">
        <v>11</v>
      </c>
      <c r="B11979">
        <v>8</v>
      </c>
      <c r="C11979">
        <v>10</v>
      </c>
      <c r="D11979">
        <v>5</v>
      </c>
      <c r="E11979" s="1">
        <f t="shared" si="16759"/>
        <v>34</v>
      </c>
      <c r="F11979" s="1">
        <f t="shared" ref="F11979" si="16763">SUM(C11977:C11980)</f>
        <v>34</v>
      </c>
      <c r="G11979" s="1"/>
    </row>
    <row r="11980" spans="1:7">
      <c r="A11980">
        <v>1</v>
      </c>
      <c r="B11980">
        <v>14</v>
      </c>
      <c r="C11980">
        <v>4</v>
      </c>
      <c r="D11980">
        <v>15</v>
      </c>
      <c r="E11980" s="1">
        <f t="shared" si="16759"/>
        <v>34</v>
      </c>
      <c r="F11980" s="1">
        <f t="shared" ref="F11980" si="16764">SUM(D11977:D11980)</f>
        <v>34</v>
      </c>
      <c r="G11980" s="1">
        <f t="shared" ref="G11980" si="16765">SUM(D11977,C11978,B11979,A11980)</f>
        <v>34</v>
      </c>
    </row>
    <row r="11982" spans="1:7">
      <c r="A11982">
        <v>6</v>
      </c>
      <c r="B11982">
        <v>1</v>
      </c>
      <c r="C11982">
        <v>12</v>
      </c>
      <c r="D11982">
        <v>15</v>
      </c>
      <c r="E11982" s="1">
        <f t="shared" ref="E11982:E11985" si="16766">SUM(A11982:D11982)</f>
        <v>34</v>
      </c>
      <c r="F11982" s="1">
        <f t="shared" ref="F11982" si="16767">SUM(A11982:A11985)</f>
        <v>34</v>
      </c>
      <c r="G11982" s="1">
        <f t="shared" ref="G11982" si="16768">SUM(A11982,B11983,C11984,D11985)</f>
        <v>34</v>
      </c>
    </row>
    <row r="11983" spans="1:7">
      <c r="A11983">
        <v>16</v>
      </c>
      <c r="B11983">
        <v>11</v>
      </c>
      <c r="C11983">
        <v>2</v>
      </c>
      <c r="D11983">
        <v>5</v>
      </c>
      <c r="E11983" s="1">
        <f t="shared" si="16766"/>
        <v>34</v>
      </c>
      <c r="F11983" s="1">
        <f t="shared" ref="F11983" si="16769">SUM(B11982:B11985)</f>
        <v>34</v>
      </c>
      <c r="G11983" s="1"/>
    </row>
    <row r="11984" spans="1:7">
      <c r="A11984">
        <v>3</v>
      </c>
      <c r="B11984">
        <v>8</v>
      </c>
      <c r="C11984">
        <v>13</v>
      </c>
      <c r="D11984">
        <v>10</v>
      </c>
      <c r="E11984" s="1">
        <f t="shared" si="16766"/>
        <v>34</v>
      </c>
      <c r="F11984" s="1">
        <f t="shared" ref="F11984" si="16770">SUM(C11982:C11985)</f>
        <v>34</v>
      </c>
      <c r="G11984" s="1"/>
    </row>
    <row r="11985" spans="1:7">
      <c r="A11985">
        <v>9</v>
      </c>
      <c r="B11985">
        <v>14</v>
      </c>
      <c r="C11985">
        <v>7</v>
      </c>
      <c r="D11985">
        <v>4</v>
      </c>
      <c r="E11985" s="1">
        <f t="shared" si="16766"/>
        <v>34</v>
      </c>
      <c r="F11985" s="1">
        <f t="shared" ref="F11985" si="16771">SUM(D11982:D11985)</f>
        <v>34</v>
      </c>
      <c r="G11985" s="1">
        <f t="shared" ref="G11985" si="16772">SUM(D11982,C11983,B11984,A11985)</f>
        <v>34</v>
      </c>
    </row>
    <row r="11987" spans="1:7">
      <c r="A11987">
        <v>6</v>
      </c>
      <c r="B11987">
        <v>1</v>
      </c>
      <c r="C11987">
        <v>15</v>
      </c>
      <c r="D11987">
        <v>12</v>
      </c>
      <c r="E11987" s="1">
        <f t="shared" ref="E11987:E11990" si="16773">SUM(A11987:D11987)</f>
        <v>34</v>
      </c>
      <c r="F11987" s="1">
        <f t="shared" ref="F11987" si="16774">SUM(A11987:A11990)</f>
        <v>34</v>
      </c>
      <c r="G11987" s="1">
        <f t="shared" ref="G11987" si="16775">SUM(A11987,B11988,C11989,D11990)</f>
        <v>34</v>
      </c>
    </row>
    <row r="11988" spans="1:7">
      <c r="A11988">
        <v>16</v>
      </c>
      <c r="B11988">
        <v>11</v>
      </c>
      <c r="C11988">
        <v>5</v>
      </c>
      <c r="D11988">
        <v>2</v>
      </c>
      <c r="E11988" s="1">
        <f t="shared" si="16773"/>
        <v>34</v>
      </c>
      <c r="F11988" s="1">
        <f t="shared" ref="F11988" si="16776">SUM(B11987:B11990)</f>
        <v>34</v>
      </c>
      <c r="G11988" s="1"/>
    </row>
    <row r="11989" spans="1:7">
      <c r="A11989">
        <v>3</v>
      </c>
      <c r="B11989">
        <v>8</v>
      </c>
      <c r="C11989">
        <v>10</v>
      </c>
      <c r="D11989">
        <v>13</v>
      </c>
      <c r="E11989" s="1">
        <f t="shared" si="16773"/>
        <v>34</v>
      </c>
      <c r="F11989" s="1">
        <f t="shared" ref="F11989" si="16777">SUM(C11987:C11990)</f>
        <v>34</v>
      </c>
      <c r="G11989" s="1"/>
    </row>
    <row r="11990" spans="1:7">
      <c r="A11990">
        <v>9</v>
      </c>
      <c r="B11990">
        <v>14</v>
      </c>
      <c r="C11990">
        <v>4</v>
      </c>
      <c r="D11990">
        <v>7</v>
      </c>
      <c r="E11990" s="1">
        <f t="shared" si="16773"/>
        <v>34</v>
      </c>
      <c r="F11990" s="1">
        <f t="shared" ref="F11990" si="16778">SUM(D11987:D11990)</f>
        <v>34</v>
      </c>
      <c r="G11990" s="1">
        <f t="shared" ref="G11990" si="16779">SUM(D11987,C11988,B11989,A11990)</f>
        <v>34</v>
      </c>
    </row>
    <row r="11992" spans="1:7">
      <c r="A11992">
        <v>6</v>
      </c>
      <c r="B11992">
        <v>11</v>
      </c>
      <c r="C11992">
        <v>10</v>
      </c>
      <c r="D11992">
        <v>7</v>
      </c>
      <c r="E11992" s="1">
        <f t="shared" ref="E11992:E11995" si="16780">SUM(A11992:D11992)</f>
        <v>34</v>
      </c>
      <c r="F11992" s="1">
        <f t="shared" ref="F11992" si="16781">SUM(A11992:A11995)</f>
        <v>34</v>
      </c>
      <c r="G11992" s="1">
        <f t="shared" ref="G11992" si="16782">SUM(A11992,B11993,C11994,D11995)</f>
        <v>34</v>
      </c>
    </row>
    <row r="11993" spans="1:7">
      <c r="A11993">
        <v>16</v>
      </c>
      <c r="B11993">
        <v>1</v>
      </c>
      <c r="C11993">
        <v>4</v>
      </c>
      <c r="D11993">
        <v>13</v>
      </c>
      <c r="E11993" s="1">
        <f t="shared" si="16780"/>
        <v>34</v>
      </c>
      <c r="F11993" s="1">
        <f t="shared" ref="F11993" si="16783">SUM(B11992:B11995)</f>
        <v>34</v>
      </c>
      <c r="G11993" s="1"/>
    </row>
    <row r="11994" spans="1:7">
      <c r="A11994">
        <v>3</v>
      </c>
      <c r="B11994">
        <v>14</v>
      </c>
      <c r="C11994">
        <v>15</v>
      </c>
      <c r="D11994">
        <v>2</v>
      </c>
      <c r="E11994" s="1">
        <f t="shared" si="16780"/>
        <v>34</v>
      </c>
      <c r="F11994" s="1">
        <f t="shared" ref="F11994" si="16784">SUM(C11992:C11995)</f>
        <v>34</v>
      </c>
      <c r="G11994" s="1"/>
    </row>
    <row r="11995" spans="1:7">
      <c r="A11995">
        <v>9</v>
      </c>
      <c r="B11995">
        <v>8</v>
      </c>
      <c r="C11995">
        <v>5</v>
      </c>
      <c r="D11995">
        <v>12</v>
      </c>
      <c r="E11995" s="1">
        <f t="shared" si="16780"/>
        <v>34</v>
      </c>
      <c r="F11995" s="1">
        <f t="shared" ref="F11995" si="16785">SUM(D11992:D11995)</f>
        <v>34</v>
      </c>
      <c r="G11995" s="1">
        <f t="shared" ref="G11995" si="16786">SUM(D11992,C11993,B11994,A11995)</f>
        <v>34</v>
      </c>
    </row>
    <row r="11997" spans="1:7">
      <c r="A11997">
        <v>6</v>
      </c>
      <c r="B11997">
        <v>11</v>
      </c>
      <c r="C11997">
        <v>13</v>
      </c>
      <c r="D11997">
        <v>4</v>
      </c>
      <c r="E11997" s="1">
        <f t="shared" ref="E11997:E12000" si="16787">SUM(A11997:D11997)</f>
        <v>34</v>
      </c>
      <c r="F11997" s="1">
        <f t="shared" ref="F11997" si="16788">SUM(A11997:A12000)</f>
        <v>34</v>
      </c>
      <c r="G11997" s="1">
        <f t="shared" ref="G11997" si="16789">SUM(A11997,B11998,C11999,D12000)</f>
        <v>34</v>
      </c>
    </row>
    <row r="11998" spans="1:7">
      <c r="A11998">
        <v>16</v>
      </c>
      <c r="B11998">
        <v>1</v>
      </c>
      <c r="C11998">
        <v>7</v>
      </c>
      <c r="D11998">
        <v>10</v>
      </c>
      <c r="E11998" s="1">
        <f t="shared" si="16787"/>
        <v>34</v>
      </c>
      <c r="F11998" s="1">
        <f t="shared" ref="F11998" si="16790">SUM(B11997:B12000)</f>
        <v>34</v>
      </c>
      <c r="G11998" s="1"/>
    </row>
    <row r="11999" spans="1:7">
      <c r="A11999">
        <v>3</v>
      </c>
      <c r="B11999">
        <v>14</v>
      </c>
      <c r="C11999">
        <v>12</v>
      </c>
      <c r="D11999">
        <v>5</v>
      </c>
      <c r="E11999" s="1">
        <f t="shared" si="16787"/>
        <v>34</v>
      </c>
      <c r="F11999" s="1">
        <f t="shared" ref="F11999" si="16791">SUM(C11997:C12000)</f>
        <v>34</v>
      </c>
      <c r="G11999" s="1"/>
    </row>
    <row r="12000" spans="1:7">
      <c r="A12000">
        <v>9</v>
      </c>
      <c r="B12000">
        <v>8</v>
      </c>
      <c r="C12000">
        <v>2</v>
      </c>
      <c r="D12000">
        <v>15</v>
      </c>
      <c r="E12000" s="1">
        <f t="shared" si="16787"/>
        <v>34</v>
      </c>
      <c r="F12000" s="1">
        <f t="shared" ref="F12000" si="16792">SUM(D11997:D12000)</f>
        <v>34</v>
      </c>
      <c r="G12000" s="1">
        <f t="shared" ref="G12000" si="16793">SUM(D11997,C11998,B11999,A12000)</f>
        <v>34</v>
      </c>
    </row>
    <row r="12002" spans="1:7">
      <c r="A12002">
        <v>6</v>
      </c>
      <c r="B12002">
        <v>1</v>
      </c>
      <c r="C12002">
        <v>12</v>
      </c>
      <c r="D12002">
        <v>15</v>
      </c>
      <c r="E12002" s="1">
        <f t="shared" ref="E12002:E12005" si="16794">SUM(A12002:D12002)</f>
        <v>34</v>
      </c>
      <c r="F12002" s="1">
        <f t="shared" ref="F12002" si="16795">SUM(A12002:A12005)</f>
        <v>34</v>
      </c>
      <c r="G12002" s="1">
        <f t="shared" ref="G12002" si="16796">SUM(A12002,B12003,C12004,D12005)</f>
        <v>34</v>
      </c>
    </row>
    <row r="12003" spans="1:7">
      <c r="A12003">
        <v>16</v>
      </c>
      <c r="B12003">
        <v>11</v>
      </c>
      <c r="C12003">
        <v>2</v>
      </c>
      <c r="D12003">
        <v>5</v>
      </c>
      <c r="E12003" s="1">
        <f t="shared" si="16794"/>
        <v>34</v>
      </c>
      <c r="F12003" s="1">
        <f t="shared" ref="F12003" si="16797">SUM(B12002:B12005)</f>
        <v>34</v>
      </c>
      <c r="G12003" s="1"/>
    </row>
    <row r="12004" spans="1:7">
      <c r="A12004">
        <v>9</v>
      </c>
      <c r="B12004">
        <v>14</v>
      </c>
      <c r="C12004">
        <v>7</v>
      </c>
      <c r="D12004">
        <v>4</v>
      </c>
      <c r="E12004" s="1">
        <f t="shared" si="16794"/>
        <v>34</v>
      </c>
      <c r="F12004" s="1">
        <f t="shared" ref="F12004" si="16798">SUM(C12002:C12005)</f>
        <v>34</v>
      </c>
      <c r="G12004" s="1"/>
    </row>
    <row r="12005" spans="1:7">
      <c r="A12005">
        <v>3</v>
      </c>
      <c r="B12005">
        <v>8</v>
      </c>
      <c r="C12005">
        <v>13</v>
      </c>
      <c r="D12005">
        <v>10</v>
      </c>
      <c r="E12005" s="1">
        <f t="shared" si="16794"/>
        <v>34</v>
      </c>
      <c r="F12005" s="1">
        <f t="shared" ref="F12005" si="16799">SUM(D12002:D12005)</f>
        <v>34</v>
      </c>
      <c r="G12005" s="1">
        <f t="shared" ref="G12005" si="16800">SUM(D12002,C12003,B12004,A12005)</f>
        <v>34</v>
      </c>
    </row>
    <row r="12007" spans="1:7">
      <c r="A12007">
        <v>6</v>
      </c>
      <c r="B12007">
        <v>1</v>
      </c>
      <c r="C12007">
        <v>15</v>
      </c>
      <c r="D12007">
        <v>12</v>
      </c>
      <c r="E12007" s="1">
        <f t="shared" ref="E12007:E12010" si="16801">SUM(A12007:D12007)</f>
        <v>34</v>
      </c>
      <c r="F12007" s="1">
        <f t="shared" ref="F12007" si="16802">SUM(A12007:A12010)</f>
        <v>34</v>
      </c>
      <c r="G12007" s="1">
        <f t="shared" ref="G12007" si="16803">SUM(A12007,B12008,C12009,D12010)</f>
        <v>34</v>
      </c>
    </row>
    <row r="12008" spans="1:7">
      <c r="A12008">
        <v>16</v>
      </c>
      <c r="B12008">
        <v>11</v>
      </c>
      <c r="C12008">
        <v>5</v>
      </c>
      <c r="D12008">
        <v>2</v>
      </c>
      <c r="E12008" s="1">
        <f t="shared" si="16801"/>
        <v>34</v>
      </c>
      <c r="F12008" s="1">
        <f t="shared" ref="F12008" si="16804">SUM(B12007:B12010)</f>
        <v>34</v>
      </c>
      <c r="G12008" s="1"/>
    </row>
    <row r="12009" spans="1:7">
      <c r="A12009">
        <v>9</v>
      </c>
      <c r="B12009">
        <v>14</v>
      </c>
      <c r="C12009">
        <v>4</v>
      </c>
      <c r="D12009">
        <v>7</v>
      </c>
      <c r="E12009" s="1">
        <f t="shared" si="16801"/>
        <v>34</v>
      </c>
      <c r="F12009" s="1">
        <f t="shared" ref="F12009" si="16805">SUM(C12007:C12010)</f>
        <v>34</v>
      </c>
      <c r="G12009" s="1"/>
    </row>
    <row r="12010" spans="1:7">
      <c r="A12010">
        <v>3</v>
      </c>
      <c r="B12010">
        <v>8</v>
      </c>
      <c r="C12010">
        <v>10</v>
      </c>
      <c r="D12010">
        <v>13</v>
      </c>
      <c r="E12010" s="1">
        <f t="shared" si="16801"/>
        <v>34</v>
      </c>
      <c r="F12010" s="1">
        <f t="shared" ref="F12010" si="16806">SUM(D12007:D12010)</f>
        <v>34</v>
      </c>
      <c r="G12010" s="1">
        <f t="shared" ref="G12010" si="16807">SUM(D12007,C12008,B12009,A12010)</f>
        <v>34</v>
      </c>
    </row>
    <row r="12012" spans="1:7">
      <c r="A12012">
        <v>6</v>
      </c>
      <c r="B12012">
        <v>10</v>
      </c>
      <c r="C12012">
        <v>7</v>
      </c>
      <c r="D12012">
        <v>11</v>
      </c>
      <c r="E12012" s="1">
        <f t="shared" ref="E12012:E12015" si="16808">SUM(A12012:D12012)</f>
        <v>34</v>
      </c>
      <c r="F12012" s="1">
        <f t="shared" ref="F12012" si="16809">SUM(A12012:A12015)</f>
        <v>34</v>
      </c>
      <c r="G12012" s="1">
        <f t="shared" ref="G12012" si="16810">SUM(A12012,B12013,C12014,D12015)</f>
        <v>34</v>
      </c>
    </row>
    <row r="12013" spans="1:7">
      <c r="A12013">
        <v>16</v>
      </c>
      <c r="B12013">
        <v>1</v>
      </c>
      <c r="C12013">
        <v>12</v>
      </c>
      <c r="D12013">
        <v>5</v>
      </c>
      <c r="E12013" s="1">
        <f t="shared" si="16808"/>
        <v>34</v>
      </c>
      <c r="F12013" s="1">
        <f t="shared" ref="F12013" si="16811">SUM(B12012:B12015)</f>
        <v>34</v>
      </c>
      <c r="G12013" s="1"/>
    </row>
    <row r="12014" spans="1:7">
      <c r="A12014">
        <v>9</v>
      </c>
      <c r="B12014">
        <v>8</v>
      </c>
      <c r="C12014">
        <v>13</v>
      </c>
      <c r="D12014">
        <v>4</v>
      </c>
      <c r="E12014" s="1">
        <f t="shared" si="16808"/>
        <v>34</v>
      </c>
      <c r="F12014" s="1">
        <f t="shared" ref="F12014" si="16812">SUM(C12012:C12015)</f>
        <v>34</v>
      </c>
      <c r="G12014" s="1"/>
    </row>
    <row r="12015" spans="1:7">
      <c r="A12015">
        <v>3</v>
      </c>
      <c r="B12015">
        <v>15</v>
      </c>
      <c r="C12015">
        <v>2</v>
      </c>
      <c r="D12015">
        <v>14</v>
      </c>
      <c r="E12015" s="1">
        <f t="shared" si="16808"/>
        <v>34</v>
      </c>
      <c r="F12015" s="1">
        <f t="shared" ref="F12015" si="16813">SUM(D12012:D12015)</f>
        <v>34</v>
      </c>
      <c r="G12015" s="1">
        <f t="shared" ref="G12015" si="16814">SUM(D12012,C12013,B12014,A12015)</f>
        <v>34</v>
      </c>
    </row>
    <row r="12017" spans="1:7">
      <c r="A12017">
        <v>6</v>
      </c>
      <c r="B12017">
        <v>11</v>
      </c>
      <c r="C12017">
        <v>4</v>
      </c>
      <c r="D12017">
        <v>13</v>
      </c>
      <c r="E12017" s="1">
        <f t="shared" ref="E12017:E12020" si="16815">SUM(A12017:D12017)</f>
        <v>34</v>
      </c>
      <c r="F12017" s="1">
        <f t="shared" ref="F12017" si="16816">SUM(A12017:A12020)</f>
        <v>34</v>
      </c>
      <c r="G12017" s="1">
        <f t="shared" ref="G12017" si="16817">SUM(A12017,B12018,C12019,D12020)</f>
        <v>34</v>
      </c>
    </row>
    <row r="12018" spans="1:7">
      <c r="A12018">
        <v>16</v>
      </c>
      <c r="B12018">
        <v>1</v>
      </c>
      <c r="C12018">
        <v>10</v>
      </c>
      <c r="D12018">
        <v>7</v>
      </c>
      <c r="E12018" s="1">
        <f t="shared" si="16815"/>
        <v>34</v>
      </c>
      <c r="F12018" s="1">
        <f t="shared" ref="F12018" si="16818">SUM(B12017:B12020)</f>
        <v>34</v>
      </c>
      <c r="G12018" s="1"/>
    </row>
    <row r="12019" spans="1:7">
      <c r="A12019">
        <v>9</v>
      </c>
      <c r="B12019">
        <v>8</v>
      </c>
      <c r="C12019">
        <v>15</v>
      </c>
      <c r="D12019">
        <v>2</v>
      </c>
      <c r="E12019" s="1">
        <f t="shared" si="16815"/>
        <v>34</v>
      </c>
      <c r="F12019" s="1">
        <f t="shared" ref="F12019" si="16819">SUM(C12017:C12020)</f>
        <v>34</v>
      </c>
      <c r="G12019" s="1"/>
    </row>
    <row r="12020" spans="1:7">
      <c r="A12020">
        <v>3</v>
      </c>
      <c r="B12020">
        <v>14</v>
      </c>
      <c r="C12020">
        <v>5</v>
      </c>
      <c r="D12020">
        <v>12</v>
      </c>
      <c r="E12020" s="1">
        <f t="shared" si="16815"/>
        <v>34</v>
      </c>
      <c r="F12020" s="1">
        <f t="shared" ref="F12020" si="16820">SUM(D12017:D12020)</f>
        <v>34</v>
      </c>
      <c r="G12020" s="1">
        <f t="shared" ref="G12020" si="16821">SUM(D12017,C12018,B12019,A12020)</f>
        <v>34</v>
      </c>
    </row>
    <row r="12022" spans="1:7">
      <c r="A12022">
        <v>6</v>
      </c>
      <c r="B12022">
        <v>11</v>
      </c>
      <c r="C12022">
        <v>7</v>
      </c>
      <c r="D12022">
        <v>10</v>
      </c>
      <c r="E12022" s="1">
        <f t="shared" ref="E12022:E12025" si="16822">SUM(A12022:D12022)</f>
        <v>34</v>
      </c>
      <c r="F12022" s="1">
        <f t="shared" ref="F12022" si="16823">SUM(A12022:A12025)</f>
        <v>34</v>
      </c>
      <c r="G12022" s="1">
        <f t="shared" ref="G12022" si="16824">SUM(A12022,B12023,C12024,D12025)</f>
        <v>34</v>
      </c>
    </row>
    <row r="12023" spans="1:7">
      <c r="A12023">
        <v>16</v>
      </c>
      <c r="B12023">
        <v>1</v>
      </c>
      <c r="C12023">
        <v>13</v>
      </c>
      <c r="D12023">
        <v>4</v>
      </c>
      <c r="E12023" s="1">
        <f t="shared" si="16822"/>
        <v>34</v>
      </c>
      <c r="F12023" s="1">
        <f t="shared" ref="F12023" si="16825">SUM(B12022:B12025)</f>
        <v>34</v>
      </c>
      <c r="G12023" s="1"/>
    </row>
    <row r="12024" spans="1:7">
      <c r="A12024">
        <v>9</v>
      </c>
      <c r="B12024">
        <v>8</v>
      </c>
      <c r="C12024">
        <v>12</v>
      </c>
      <c r="D12024">
        <v>5</v>
      </c>
      <c r="E12024" s="1">
        <f t="shared" si="16822"/>
        <v>34</v>
      </c>
      <c r="F12024" s="1">
        <f t="shared" ref="F12024" si="16826">SUM(C12022:C12025)</f>
        <v>34</v>
      </c>
      <c r="G12024" s="1"/>
    </row>
    <row r="12025" spans="1:7">
      <c r="A12025">
        <v>3</v>
      </c>
      <c r="B12025">
        <v>14</v>
      </c>
      <c r="C12025">
        <v>2</v>
      </c>
      <c r="D12025">
        <v>15</v>
      </c>
      <c r="E12025" s="1">
        <f t="shared" si="16822"/>
        <v>34</v>
      </c>
      <c r="F12025" s="1">
        <f t="shared" ref="F12025" si="16827">SUM(D12022:D12025)</f>
        <v>34</v>
      </c>
      <c r="G12025" s="1">
        <f t="shared" ref="G12025" si="16828">SUM(D12022,C12023,B12024,A12025)</f>
        <v>34</v>
      </c>
    </row>
    <row r="12027" spans="1:7">
      <c r="A12027">
        <v>6</v>
      </c>
      <c r="B12027">
        <v>11</v>
      </c>
      <c r="C12027">
        <v>2</v>
      </c>
      <c r="D12027">
        <v>15</v>
      </c>
      <c r="E12027" s="1">
        <f t="shared" ref="E12027:E12030" si="16829">SUM(A12027:D12027)</f>
        <v>34</v>
      </c>
      <c r="F12027" s="1">
        <f t="shared" ref="F12027" si="16830">SUM(A12027:A12030)</f>
        <v>34</v>
      </c>
      <c r="G12027" s="1">
        <f t="shared" ref="G12027" si="16831">SUM(A12027,B12028,C12029,D12030)</f>
        <v>34</v>
      </c>
    </row>
    <row r="12028" spans="1:7">
      <c r="A12028">
        <v>16</v>
      </c>
      <c r="B12028">
        <v>5</v>
      </c>
      <c r="C12028">
        <v>12</v>
      </c>
      <c r="D12028">
        <v>1</v>
      </c>
      <c r="E12028" s="1">
        <f t="shared" si="16829"/>
        <v>34</v>
      </c>
      <c r="F12028" s="1">
        <f t="shared" ref="F12028" si="16832">SUM(B12027:B12030)</f>
        <v>34</v>
      </c>
      <c r="G12028" s="1"/>
    </row>
    <row r="12029" spans="1:7">
      <c r="A12029">
        <v>9</v>
      </c>
      <c r="B12029">
        <v>4</v>
      </c>
      <c r="C12029">
        <v>13</v>
      </c>
      <c r="D12029">
        <v>8</v>
      </c>
      <c r="E12029" s="1">
        <f t="shared" si="16829"/>
        <v>34</v>
      </c>
      <c r="F12029" s="1">
        <f t="shared" ref="F12029" si="16833">SUM(C12027:C12030)</f>
        <v>34</v>
      </c>
      <c r="G12029" s="1"/>
    </row>
    <row r="12030" spans="1:7">
      <c r="A12030">
        <v>3</v>
      </c>
      <c r="B12030">
        <v>14</v>
      </c>
      <c r="C12030">
        <v>7</v>
      </c>
      <c r="D12030">
        <v>10</v>
      </c>
      <c r="E12030" s="1">
        <f t="shared" si="16829"/>
        <v>34</v>
      </c>
      <c r="F12030" s="1">
        <f t="shared" ref="F12030" si="16834">SUM(D12027:D12030)</f>
        <v>34</v>
      </c>
      <c r="G12030" s="1">
        <f t="shared" ref="G12030" si="16835">SUM(D12027,C12028,B12029,A12030)</f>
        <v>34</v>
      </c>
    </row>
    <row r="12032" spans="1:7">
      <c r="A12032">
        <v>6</v>
      </c>
      <c r="B12032">
        <v>15</v>
      </c>
      <c r="C12032">
        <v>2</v>
      </c>
      <c r="D12032">
        <v>11</v>
      </c>
      <c r="E12032" s="1">
        <f t="shared" ref="E12032:E12035" si="16836">SUM(A12032:D12032)</f>
        <v>34</v>
      </c>
      <c r="F12032" s="1">
        <f t="shared" ref="F12032" si="16837">SUM(A12032:A12035)</f>
        <v>34</v>
      </c>
      <c r="G12032" s="1">
        <f t="shared" ref="G12032" si="16838">SUM(A12032,B12033,C12034,D12035)</f>
        <v>34</v>
      </c>
    </row>
    <row r="12033" spans="1:7">
      <c r="A12033">
        <v>16</v>
      </c>
      <c r="B12033">
        <v>1</v>
      </c>
      <c r="C12033">
        <v>12</v>
      </c>
      <c r="D12033">
        <v>5</v>
      </c>
      <c r="E12033" s="1">
        <f t="shared" si="16836"/>
        <v>34</v>
      </c>
      <c r="F12033" s="1">
        <f t="shared" ref="F12033" si="16839">SUM(B12032:B12035)</f>
        <v>34</v>
      </c>
      <c r="G12033" s="1"/>
    </row>
    <row r="12034" spans="1:7">
      <c r="A12034">
        <v>9</v>
      </c>
      <c r="B12034">
        <v>8</v>
      </c>
      <c r="C12034">
        <v>13</v>
      </c>
      <c r="D12034">
        <v>4</v>
      </c>
      <c r="E12034" s="1">
        <f t="shared" si="16836"/>
        <v>34</v>
      </c>
      <c r="F12034" s="1">
        <f t="shared" ref="F12034" si="16840">SUM(C12032:C12035)</f>
        <v>34</v>
      </c>
      <c r="G12034" s="1"/>
    </row>
    <row r="12035" spans="1:7">
      <c r="A12035">
        <v>3</v>
      </c>
      <c r="B12035">
        <v>10</v>
      </c>
      <c r="C12035">
        <v>7</v>
      </c>
      <c r="D12035">
        <v>14</v>
      </c>
      <c r="E12035" s="1">
        <f t="shared" si="16836"/>
        <v>34</v>
      </c>
      <c r="F12035" s="1">
        <f t="shared" ref="F12035" si="16841">SUM(D12032:D12035)</f>
        <v>34</v>
      </c>
      <c r="G12035" s="1">
        <f t="shared" ref="G12035" si="16842">SUM(D12032,C12033,B12034,A12035)</f>
        <v>34</v>
      </c>
    </row>
    <row r="12037" spans="1:7">
      <c r="A12037">
        <v>6</v>
      </c>
      <c r="B12037">
        <v>2</v>
      </c>
      <c r="C12037">
        <v>11</v>
      </c>
      <c r="D12037">
        <v>15</v>
      </c>
      <c r="E12037" s="1">
        <f t="shared" ref="E12037:E12040" si="16843">SUM(A12037:D12037)</f>
        <v>34</v>
      </c>
      <c r="F12037" s="1">
        <f t="shared" ref="F12037" si="16844">SUM(A12037:A12040)</f>
        <v>34</v>
      </c>
      <c r="G12037" s="1">
        <f t="shared" ref="G12037" si="16845">SUM(A12037,B12038,C12039,D12040)</f>
        <v>34</v>
      </c>
    </row>
    <row r="12038" spans="1:7">
      <c r="A12038">
        <v>16</v>
      </c>
      <c r="B12038">
        <v>13</v>
      </c>
      <c r="C12038">
        <v>4</v>
      </c>
      <c r="D12038">
        <v>1</v>
      </c>
      <c r="E12038" s="1">
        <f t="shared" si="16843"/>
        <v>34</v>
      </c>
      <c r="F12038" s="1">
        <f t="shared" ref="F12038" si="16846">SUM(B12037:B12040)</f>
        <v>34</v>
      </c>
      <c r="G12038" s="1"/>
    </row>
    <row r="12039" spans="1:7">
      <c r="A12039">
        <v>9</v>
      </c>
      <c r="B12039">
        <v>12</v>
      </c>
      <c r="C12039">
        <v>5</v>
      </c>
      <c r="D12039">
        <v>8</v>
      </c>
      <c r="E12039" s="1">
        <f t="shared" si="16843"/>
        <v>34</v>
      </c>
      <c r="F12039" s="1">
        <f t="shared" ref="F12039" si="16847">SUM(C12037:C12040)</f>
        <v>34</v>
      </c>
      <c r="G12039" s="1"/>
    </row>
    <row r="12040" spans="1:7">
      <c r="A12040">
        <v>3</v>
      </c>
      <c r="B12040">
        <v>7</v>
      </c>
      <c r="C12040">
        <v>14</v>
      </c>
      <c r="D12040">
        <v>10</v>
      </c>
      <c r="E12040" s="1">
        <f t="shared" si="16843"/>
        <v>34</v>
      </c>
      <c r="F12040" s="1">
        <f t="shared" ref="F12040" si="16848">SUM(D12037:D12040)</f>
        <v>34</v>
      </c>
      <c r="G12040" s="1">
        <f t="shared" ref="G12040" si="16849">SUM(D12037,C12038,B12039,A12040)</f>
        <v>34</v>
      </c>
    </row>
    <row r="12042" spans="1:7">
      <c r="A12042">
        <v>6</v>
      </c>
      <c r="B12042">
        <v>16</v>
      </c>
      <c r="C12042">
        <v>9</v>
      </c>
      <c r="D12042">
        <v>3</v>
      </c>
      <c r="E12042" s="1">
        <f t="shared" ref="E12042:E12045" si="16850">SUM(A12042:D12042)</f>
        <v>34</v>
      </c>
      <c r="F12042" s="1">
        <f t="shared" ref="F12042" si="16851">SUM(A12042:A12045)</f>
        <v>34</v>
      </c>
      <c r="G12042" s="1">
        <f t="shared" ref="G12042" si="16852">SUM(A12042,B12043,C12044,D12045)</f>
        <v>34</v>
      </c>
    </row>
    <row r="12043" spans="1:7">
      <c r="A12043">
        <v>2</v>
      </c>
      <c r="B12043">
        <v>13</v>
      </c>
      <c r="C12043">
        <v>12</v>
      </c>
      <c r="D12043">
        <v>7</v>
      </c>
      <c r="E12043" s="1">
        <f t="shared" si="16850"/>
        <v>34</v>
      </c>
      <c r="F12043" s="1">
        <f t="shared" ref="F12043" si="16853">SUM(B12042:B12045)</f>
        <v>34</v>
      </c>
      <c r="G12043" s="1"/>
    </row>
    <row r="12044" spans="1:7">
      <c r="A12044">
        <v>11</v>
      </c>
      <c r="B12044">
        <v>4</v>
      </c>
      <c r="C12044">
        <v>5</v>
      </c>
      <c r="D12044">
        <v>14</v>
      </c>
      <c r="E12044" s="1">
        <f t="shared" si="16850"/>
        <v>34</v>
      </c>
      <c r="F12044" s="1">
        <f t="shared" ref="F12044" si="16854">SUM(C12042:C12045)</f>
        <v>34</v>
      </c>
      <c r="G12044" s="1"/>
    </row>
    <row r="12045" spans="1:7">
      <c r="A12045">
        <v>15</v>
      </c>
      <c r="B12045">
        <v>1</v>
      </c>
      <c r="C12045">
        <v>8</v>
      </c>
      <c r="D12045">
        <v>10</v>
      </c>
      <c r="E12045" s="1">
        <f t="shared" si="16850"/>
        <v>34</v>
      </c>
      <c r="F12045" s="1">
        <f t="shared" ref="F12045" si="16855">SUM(D12042:D12045)</f>
        <v>34</v>
      </c>
      <c r="G12045" s="1">
        <f t="shared" ref="G12045" si="16856">SUM(D12042,C12043,B12044,A12045)</f>
        <v>34</v>
      </c>
    </row>
    <row r="12047" spans="1:7">
      <c r="A12047">
        <v>6</v>
      </c>
      <c r="B12047">
        <v>7</v>
      </c>
      <c r="C12047">
        <v>9</v>
      </c>
      <c r="D12047">
        <v>12</v>
      </c>
      <c r="E12047" s="1">
        <f t="shared" ref="E12047:E12050" si="16857">SUM(A12047:D12047)</f>
        <v>34</v>
      </c>
      <c r="F12047" s="1">
        <f t="shared" ref="F12047" si="16858">SUM(A12047:A12050)</f>
        <v>34</v>
      </c>
      <c r="G12047" s="1">
        <f t="shared" ref="G12047" si="16859">SUM(A12047,B12048,C12049,D12050)</f>
        <v>34</v>
      </c>
    </row>
    <row r="12048" spans="1:7">
      <c r="A12048">
        <v>2</v>
      </c>
      <c r="B12048">
        <v>13</v>
      </c>
      <c r="C12048">
        <v>3</v>
      </c>
      <c r="D12048">
        <v>16</v>
      </c>
      <c r="E12048" s="1">
        <f t="shared" si="16857"/>
        <v>34</v>
      </c>
      <c r="F12048" s="1">
        <f t="shared" ref="F12048" si="16860">SUM(B12047:B12050)</f>
        <v>34</v>
      </c>
      <c r="G12048" s="1"/>
    </row>
    <row r="12049" spans="1:7">
      <c r="A12049">
        <v>11</v>
      </c>
      <c r="B12049">
        <v>4</v>
      </c>
      <c r="C12049">
        <v>14</v>
      </c>
      <c r="D12049">
        <v>5</v>
      </c>
      <c r="E12049" s="1">
        <f t="shared" si="16857"/>
        <v>34</v>
      </c>
      <c r="F12049" s="1">
        <f t="shared" ref="F12049" si="16861">SUM(C12047:C12050)</f>
        <v>34</v>
      </c>
      <c r="G12049" s="1"/>
    </row>
    <row r="12050" spans="1:7">
      <c r="A12050">
        <v>15</v>
      </c>
      <c r="B12050">
        <v>10</v>
      </c>
      <c r="C12050">
        <v>8</v>
      </c>
      <c r="D12050">
        <v>1</v>
      </c>
      <c r="E12050" s="1">
        <f t="shared" si="16857"/>
        <v>34</v>
      </c>
      <c r="F12050" s="1">
        <f t="shared" ref="F12050" si="16862">SUM(D12047:D12050)</f>
        <v>34</v>
      </c>
      <c r="G12050" s="1">
        <f t="shared" ref="G12050" si="16863">SUM(D12047,C12048,B12049,A12050)</f>
        <v>34</v>
      </c>
    </row>
    <row r="12052" spans="1:7">
      <c r="A12052">
        <v>6</v>
      </c>
      <c r="B12052">
        <v>9</v>
      </c>
      <c r="C12052">
        <v>16</v>
      </c>
      <c r="D12052">
        <v>3</v>
      </c>
      <c r="E12052" s="1">
        <f t="shared" ref="E12052:E12055" si="16864">SUM(A12052:D12052)</f>
        <v>34</v>
      </c>
      <c r="F12052" s="1">
        <f t="shared" ref="F12052" si="16865">SUM(A12052:A12055)</f>
        <v>34</v>
      </c>
      <c r="G12052" s="1">
        <f t="shared" ref="G12052" si="16866">SUM(A12052,B12053,C12054,D12055)</f>
        <v>34</v>
      </c>
    </row>
    <row r="12053" spans="1:7">
      <c r="A12053">
        <v>2</v>
      </c>
      <c r="B12053">
        <v>13</v>
      </c>
      <c r="C12053">
        <v>12</v>
      </c>
      <c r="D12053">
        <v>7</v>
      </c>
      <c r="E12053" s="1">
        <f t="shared" si="16864"/>
        <v>34</v>
      </c>
      <c r="F12053" s="1">
        <f t="shared" ref="F12053" si="16867">SUM(B12052:B12055)</f>
        <v>34</v>
      </c>
      <c r="G12053" s="1"/>
    </row>
    <row r="12054" spans="1:7">
      <c r="A12054">
        <v>11</v>
      </c>
      <c r="B12054">
        <v>4</v>
      </c>
      <c r="C12054">
        <v>5</v>
      </c>
      <c r="D12054">
        <v>14</v>
      </c>
      <c r="E12054" s="1">
        <f t="shared" si="16864"/>
        <v>34</v>
      </c>
      <c r="F12054" s="1">
        <f t="shared" ref="F12054" si="16868">SUM(C12052:C12055)</f>
        <v>34</v>
      </c>
      <c r="G12054" s="1"/>
    </row>
    <row r="12055" spans="1:7">
      <c r="A12055">
        <v>15</v>
      </c>
      <c r="B12055">
        <v>8</v>
      </c>
      <c r="C12055">
        <v>1</v>
      </c>
      <c r="D12055">
        <v>10</v>
      </c>
      <c r="E12055" s="1">
        <f t="shared" si="16864"/>
        <v>34</v>
      </c>
      <c r="F12055" s="1">
        <f t="shared" ref="F12055" si="16869">SUM(D12052:D12055)</f>
        <v>34</v>
      </c>
      <c r="G12055" s="1">
        <f t="shared" ref="G12055" si="16870">SUM(D12052,C12053,B12054,A12055)</f>
        <v>34</v>
      </c>
    </row>
    <row r="12057" spans="1:7">
      <c r="A12057">
        <v>6</v>
      </c>
      <c r="B12057">
        <v>9</v>
      </c>
      <c r="C12057">
        <v>7</v>
      </c>
      <c r="D12057">
        <v>12</v>
      </c>
      <c r="E12057" s="1">
        <f t="shared" ref="E12057:E12060" si="16871">SUM(A12057:D12057)</f>
        <v>34</v>
      </c>
      <c r="F12057" s="1">
        <f t="shared" ref="F12057" si="16872">SUM(A12057:A12060)</f>
        <v>34</v>
      </c>
      <c r="G12057" s="1">
        <f t="shared" ref="G12057" si="16873">SUM(A12057,B12058,C12059,D12060)</f>
        <v>34</v>
      </c>
    </row>
    <row r="12058" spans="1:7">
      <c r="A12058">
        <v>2</v>
      </c>
      <c r="B12058">
        <v>13</v>
      </c>
      <c r="C12058">
        <v>3</v>
      </c>
      <c r="D12058">
        <v>16</v>
      </c>
      <c r="E12058" s="1">
        <f t="shared" si="16871"/>
        <v>34</v>
      </c>
      <c r="F12058" s="1">
        <f t="shared" ref="F12058" si="16874">SUM(B12057:B12060)</f>
        <v>34</v>
      </c>
      <c r="G12058" s="1"/>
    </row>
    <row r="12059" spans="1:7">
      <c r="A12059">
        <v>11</v>
      </c>
      <c r="B12059">
        <v>4</v>
      </c>
      <c r="C12059">
        <v>14</v>
      </c>
      <c r="D12059">
        <v>5</v>
      </c>
      <c r="E12059" s="1">
        <f t="shared" si="16871"/>
        <v>34</v>
      </c>
      <c r="F12059" s="1">
        <f t="shared" ref="F12059" si="16875">SUM(C12057:C12060)</f>
        <v>34</v>
      </c>
      <c r="G12059" s="1"/>
    </row>
    <row r="12060" spans="1:7">
      <c r="A12060">
        <v>15</v>
      </c>
      <c r="B12060">
        <v>8</v>
      </c>
      <c r="C12060">
        <v>10</v>
      </c>
      <c r="D12060">
        <v>1</v>
      </c>
      <c r="E12060" s="1">
        <f t="shared" si="16871"/>
        <v>34</v>
      </c>
      <c r="F12060" s="1">
        <f t="shared" ref="F12060" si="16876">SUM(D12057:D12060)</f>
        <v>34</v>
      </c>
      <c r="G12060" s="1">
        <f t="shared" ref="G12060" si="16877">SUM(D12057,C12058,B12059,A12060)</f>
        <v>34</v>
      </c>
    </row>
    <row r="12062" spans="1:7">
      <c r="A12062">
        <v>6</v>
      </c>
      <c r="B12062">
        <v>12</v>
      </c>
      <c r="C12062">
        <v>3</v>
      </c>
      <c r="D12062">
        <v>13</v>
      </c>
      <c r="E12062" s="1">
        <f t="shared" ref="E12062:E12065" si="16878">SUM(A12062:D12062)</f>
        <v>34</v>
      </c>
      <c r="F12062" s="1">
        <f t="shared" ref="F12062" si="16879">SUM(A12062:A12065)</f>
        <v>34</v>
      </c>
      <c r="G12062" s="1">
        <f t="shared" ref="G12062" si="16880">SUM(A12062,B12063,C12064,D12065)</f>
        <v>34</v>
      </c>
    </row>
    <row r="12063" spans="1:7">
      <c r="A12063">
        <v>2</v>
      </c>
      <c r="B12063">
        <v>16</v>
      </c>
      <c r="C12063">
        <v>9</v>
      </c>
      <c r="D12063">
        <v>7</v>
      </c>
      <c r="E12063" s="1">
        <f t="shared" si="16878"/>
        <v>34</v>
      </c>
      <c r="F12063" s="1">
        <f t="shared" ref="F12063" si="16881">SUM(B12062:B12065)</f>
        <v>34</v>
      </c>
      <c r="G12063" s="1"/>
    </row>
    <row r="12064" spans="1:7">
      <c r="A12064">
        <v>15</v>
      </c>
      <c r="B12064">
        <v>1</v>
      </c>
      <c r="C12064">
        <v>8</v>
      </c>
      <c r="D12064">
        <v>10</v>
      </c>
      <c r="E12064" s="1">
        <f t="shared" si="16878"/>
        <v>34</v>
      </c>
      <c r="F12064" s="1">
        <f t="shared" ref="F12064" si="16882">SUM(C12062:C12065)</f>
        <v>34</v>
      </c>
      <c r="G12064" s="1"/>
    </row>
    <row r="12065" spans="1:7">
      <c r="A12065">
        <v>11</v>
      </c>
      <c r="B12065">
        <v>5</v>
      </c>
      <c r="C12065">
        <v>14</v>
      </c>
      <c r="D12065">
        <v>4</v>
      </c>
      <c r="E12065" s="1">
        <f t="shared" si="16878"/>
        <v>34</v>
      </c>
      <c r="F12065" s="1">
        <f t="shared" ref="F12065" si="16883">SUM(D12062:D12065)</f>
        <v>34</v>
      </c>
      <c r="G12065" s="1">
        <f t="shared" ref="G12065" si="16884">SUM(D12062,C12063,B12064,A12065)</f>
        <v>34</v>
      </c>
    </row>
    <row r="12067" spans="1:7">
      <c r="A12067">
        <v>6</v>
      </c>
      <c r="B12067">
        <v>12</v>
      </c>
      <c r="C12067">
        <v>7</v>
      </c>
      <c r="D12067">
        <v>9</v>
      </c>
      <c r="E12067" s="1">
        <f t="shared" ref="E12067:E12070" si="16885">SUM(A12067:D12067)</f>
        <v>34</v>
      </c>
      <c r="F12067" s="1">
        <f t="shared" ref="F12067" si="16886">SUM(A12067:A12070)</f>
        <v>34</v>
      </c>
      <c r="G12067" s="1">
        <f t="shared" ref="G12067" si="16887">SUM(A12067,B12068,C12069,D12070)</f>
        <v>34</v>
      </c>
    </row>
    <row r="12068" spans="1:7">
      <c r="A12068">
        <v>2</v>
      </c>
      <c r="B12068">
        <v>16</v>
      </c>
      <c r="C12068">
        <v>13</v>
      </c>
      <c r="D12068">
        <v>3</v>
      </c>
      <c r="E12068" s="1">
        <f t="shared" si="16885"/>
        <v>34</v>
      </c>
      <c r="F12068" s="1">
        <f t="shared" ref="F12068" si="16888">SUM(B12067:B12070)</f>
        <v>34</v>
      </c>
      <c r="G12068" s="1"/>
    </row>
    <row r="12069" spans="1:7">
      <c r="A12069">
        <v>15</v>
      </c>
      <c r="B12069">
        <v>1</v>
      </c>
      <c r="C12069">
        <v>4</v>
      </c>
      <c r="D12069">
        <v>14</v>
      </c>
      <c r="E12069" s="1">
        <f t="shared" si="16885"/>
        <v>34</v>
      </c>
      <c r="F12069" s="1">
        <f t="shared" ref="F12069" si="16889">SUM(C12067:C12070)</f>
        <v>34</v>
      </c>
      <c r="G12069" s="1"/>
    </row>
    <row r="12070" spans="1:7">
      <c r="A12070">
        <v>11</v>
      </c>
      <c r="B12070">
        <v>5</v>
      </c>
      <c r="C12070">
        <v>10</v>
      </c>
      <c r="D12070">
        <v>8</v>
      </c>
      <c r="E12070" s="1">
        <f t="shared" si="16885"/>
        <v>34</v>
      </c>
      <c r="F12070" s="1">
        <f t="shared" ref="F12070" si="16890">SUM(D12067:D12070)</f>
        <v>34</v>
      </c>
      <c r="G12070" s="1">
        <f t="shared" ref="G12070" si="16891">SUM(D12067,C12068,B12069,A12070)</f>
        <v>34</v>
      </c>
    </row>
    <row r="12072" spans="1:7">
      <c r="A12072">
        <v>6</v>
      </c>
      <c r="B12072">
        <v>13</v>
      </c>
      <c r="C12072">
        <v>12</v>
      </c>
      <c r="D12072">
        <v>3</v>
      </c>
      <c r="E12072" s="1">
        <f t="shared" ref="E12072:E12075" si="16892">SUM(A12072:D12072)</f>
        <v>34</v>
      </c>
      <c r="F12072" s="1">
        <f t="shared" ref="F12072" si="16893">SUM(A12072:A12075)</f>
        <v>34</v>
      </c>
      <c r="G12072" s="1">
        <f t="shared" ref="G12072" si="16894">SUM(A12072,B12073,C12074,D12075)</f>
        <v>34</v>
      </c>
    </row>
    <row r="12073" spans="1:7">
      <c r="A12073">
        <v>2</v>
      </c>
      <c r="B12073">
        <v>9</v>
      </c>
      <c r="C12073">
        <v>16</v>
      </c>
      <c r="D12073">
        <v>7</v>
      </c>
      <c r="E12073" s="1">
        <f t="shared" si="16892"/>
        <v>34</v>
      </c>
      <c r="F12073" s="1">
        <f t="shared" ref="F12073" si="16895">SUM(B12072:B12075)</f>
        <v>34</v>
      </c>
      <c r="G12073" s="1"/>
    </row>
    <row r="12074" spans="1:7">
      <c r="A12074">
        <v>15</v>
      </c>
      <c r="B12074">
        <v>4</v>
      </c>
      <c r="C12074">
        <v>5</v>
      </c>
      <c r="D12074">
        <v>10</v>
      </c>
      <c r="E12074" s="1">
        <f t="shared" si="16892"/>
        <v>34</v>
      </c>
      <c r="F12074" s="1">
        <f t="shared" ref="F12074" si="16896">SUM(C12072:C12075)</f>
        <v>34</v>
      </c>
      <c r="G12074" s="1"/>
    </row>
    <row r="12075" spans="1:7">
      <c r="A12075">
        <v>11</v>
      </c>
      <c r="B12075">
        <v>8</v>
      </c>
      <c r="C12075">
        <v>1</v>
      </c>
      <c r="D12075">
        <v>14</v>
      </c>
      <c r="E12075" s="1">
        <f t="shared" si="16892"/>
        <v>34</v>
      </c>
      <c r="F12075" s="1">
        <f t="shared" ref="F12075" si="16897">SUM(D12072:D12075)</f>
        <v>34</v>
      </c>
      <c r="G12075" s="1">
        <f t="shared" ref="G12075" si="16898">SUM(D12072,C12073,B12074,A12075)</f>
        <v>34</v>
      </c>
    </row>
    <row r="12077" spans="1:7">
      <c r="A12077">
        <v>6</v>
      </c>
      <c r="B12077">
        <v>13</v>
      </c>
      <c r="C12077">
        <v>3</v>
      </c>
      <c r="D12077">
        <v>12</v>
      </c>
      <c r="E12077" s="1">
        <f t="shared" ref="E12077:E12080" si="16899">SUM(A12077:D12077)</f>
        <v>34</v>
      </c>
      <c r="F12077" s="1">
        <f t="shared" ref="F12077" si="16900">SUM(A12077:A12080)</f>
        <v>34</v>
      </c>
      <c r="G12077" s="1">
        <f t="shared" ref="G12077" si="16901">SUM(A12077,B12078,C12079,D12080)</f>
        <v>34</v>
      </c>
    </row>
    <row r="12078" spans="1:7">
      <c r="A12078">
        <v>2</v>
      </c>
      <c r="B12078">
        <v>9</v>
      </c>
      <c r="C12078">
        <v>7</v>
      </c>
      <c r="D12078">
        <v>16</v>
      </c>
      <c r="E12078" s="1">
        <f t="shared" si="16899"/>
        <v>34</v>
      </c>
      <c r="F12078" s="1">
        <f t="shared" ref="F12078" si="16902">SUM(B12077:B12080)</f>
        <v>34</v>
      </c>
      <c r="G12078" s="1"/>
    </row>
    <row r="12079" spans="1:7">
      <c r="A12079">
        <v>15</v>
      </c>
      <c r="B12079">
        <v>4</v>
      </c>
      <c r="C12079">
        <v>14</v>
      </c>
      <c r="D12079">
        <v>1</v>
      </c>
      <c r="E12079" s="1">
        <f t="shared" si="16899"/>
        <v>34</v>
      </c>
      <c r="F12079" s="1">
        <f t="shared" ref="F12079" si="16903">SUM(C12077:C12080)</f>
        <v>34</v>
      </c>
      <c r="G12079" s="1"/>
    </row>
    <row r="12080" spans="1:7">
      <c r="A12080">
        <v>11</v>
      </c>
      <c r="B12080">
        <v>8</v>
      </c>
      <c r="C12080">
        <v>10</v>
      </c>
      <c r="D12080">
        <v>5</v>
      </c>
      <c r="E12080" s="1">
        <f t="shared" si="16899"/>
        <v>34</v>
      </c>
      <c r="F12080" s="1">
        <f t="shared" ref="F12080" si="16904">SUM(D12077:D12080)</f>
        <v>34</v>
      </c>
      <c r="G12080" s="1">
        <f t="shared" ref="G12080" si="16905">SUM(D12077,C12078,B12079,A12080)</f>
        <v>34</v>
      </c>
    </row>
    <row r="12082" spans="1:7">
      <c r="A12082">
        <v>6</v>
      </c>
      <c r="B12082">
        <v>3</v>
      </c>
      <c r="C12082">
        <v>12</v>
      </c>
      <c r="D12082">
        <v>13</v>
      </c>
      <c r="E12082" s="1">
        <f t="shared" ref="E12082:E12085" si="16906">SUM(A12082:D12082)</f>
        <v>34</v>
      </c>
      <c r="F12082" s="1">
        <f t="shared" ref="F12082" si="16907">SUM(A12082:A12085)</f>
        <v>34</v>
      </c>
      <c r="G12082" s="1">
        <f t="shared" ref="G12082" si="16908">SUM(A12082,B12083,C12084,D12085)</f>
        <v>34</v>
      </c>
    </row>
    <row r="12083" spans="1:7">
      <c r="A12083">
        <v>2</v>
      </c>
      <c r="B12083">
        <v>16</v>
      </c>
      <c r="C12083">
        <v>9</v>
      </c>
      <c r="D12083">
        <v>7</v>
      </c>
      <c r="E12083" s="1">
        <f t="shared" si="16906"/>
        <v>34</v>
      </c>
      <c r="F12083" s="1">
        <f t="shared" ref="F12083" si="16909">SUM(B12082:B12085)</f>
        <v>34</v>
      </c>
      <c r="G12083" s="1"/>
    </row>
    <row r="12084" spans="1:7">
      <c r="A12084">
        <v>15</v>
      </c>
      <c r="B12084">
        <v>1</v>
      </c>
      <c r="C12084">
        <v>8</v>
      </c>
      <c r="D12084">
        <v>10</v>
      </c>
      <c r="E12084" s="1">
        <f t="shared" si="16906"/>
        <v>34</v>
      </c>
      <c r="F12084" s="1">
        <f t="shared" ref="F12084" si="16910">SUM(C12082:C12085)</f>
        <v>34</v>
      </c>
      <c r="G12084" s="1"/>
    </row>
    <row r="12085" spans="1:7">
      <c r="A12085">
        <v>11</v>
      </c>
      <c r="B12085">
        <v>14</v>
      </c>
      <c r="C12085">
        <v>5</v>
      </c>
      <c r="D12085">
        <v>4</v>
      </c>
      <c r="E12085" s="1">
        <f t="shared" si="16906"/>
        <v>34</v>
      </c>
      <c r="F12085" s="1">
        <f t="shared" ref="F12085" si="16911">SUM(D12082:D12085)</f>
        <v>34</v>
      </c>
      <c r="G12085" s="1">
        <f t="shared" ref="G12085" si="16912">SUM(D12082,C12083,B12084,A12085)</f>
        <v>34</v>
      </c>
    </row>
    <row r="12087" spans="1:7">
      <c r="A12087">
        <v>6</v>
      </c>
      <c r="B12087">
        <v>7</v>
      </c>
      <c r="C12087">
        <v>12</v>
      </c>
      <c r="D12087">
        <v>9</v>
      </c>
      <c r="E12087" s="1">
        <f t="shared" ref="E12087:E12090" si="16913">SUM(A12087:D12087)</f>
        <v>34</v>
      </c>
      <c r="F12087" s="1">
        <f t="shared" ref="F12087" si="16914">SUM(A12087:A12090)</f>
        <v>34</v>
      </c>
      <c r="G12087" s="1">
        <f t="shared" ref="G12087" si="16915">SUM(A12087,B12088,C12089,D12090)</f>
        <v>34</v>
      </c>
    </row>
    <row r="12088" spans="1:7">
      <c r="A12088">
        <v>2</v>
      </c>
      <c r="B12088">
        <v>16</v>
      </c>
      <c r="C12088">
        <v>13</v>
      </c>
      <c r="D12088">
        <v>3</v>
      </c>
      <c r="E12088" s="1">
        <f t="shared" si="16913"/>
        <v>34</v>
      </c>
      <c r="F12088" s="1">
        <f t="shared" ref="F12088" si="16916">SUM(B12087:B12090)</f>
        <v>34</v>
      </c>
      <c r="G12088" s="1"/>
    </row>
    <row r="12089" spans="1:7">
      <c r="A12089">
        <v>15</v>
      </c>
      <c r="B12089">
        <v>1</v>
      </c>
      <c r="C12089">
        <v>4</v>
      </c>
      <c r="D12089">
        <v>14</v>
      </c>
      <c r="E12089" s="1">
        <f t="shared" si="16913"/>
        <v>34</v>
      </c>
      <c r="F12089" s="1">
        <f t="shared" ref="F12089" si="16917">SUM(C12087:C12090)</f>
        <v>34</v>
      </c>
      <c r="G12089" s="1"/>
    </row>
    <row r="12090" spans="1:7">
      <c r="A12090">
        <v>11</v>
      </c>
      <c r="B12090">
        <v>10</v>
      </c>
      <c r="C12090">
        <v>5</v>
      </c>
      <c r="D12090">
        <v>8</v>
      </c>
      <c r="E12090" s="1">
        <f t="shared" si="16913"/>
        <v>34</v>
      </c>
      <c r="F12090" s="1">
        <f t="shared" ref="F12090" si="16918">SUM(D12087:D12090)</f>
        <v>34</v>
      </c>
      <c r="G12090" s="1">
        <f t="shared" ref="G12090" si="16919">SUM(D12087,C12088,B12089,A12090)</f>
        <v>34</v>
      </c>
    </row>
    <row r="12092" spans="1:7">
      <c r="A12092">
        <v>6</v>
      </c>
      <c r="B12092">
        <v>9</v>
      </c>
      <c r="C12092">
        <v>16</v>
      </c>
      <c r="D12092">
        <v>3</v>
      </c>
      <c r="E12092" s="1">
        <f t="shared" ref="E12092:E12095" si="16920">SUM(A12092:D12092)</f>
        <v>34</v>
      </c>
      <c r="F12092" s="1">
        <f t="shared" ref="F12092" si="16921">SUM(A12092:A12095)</f>
        <v>34</v>
      </c>
      <c r="G12092" s="1">
        <f t="shared" ref="G12092" si="16922">SUM(A12092,B12093,C12094,D12095)</f>
        <v>34</v>
      </c>
    </row>
    <row r="12093" spans="1:7">
      <c r="A12093">
        <v>2</v>
      </c>
      <c r="B12093">
        <v>13</v>
      </c>
      <c r="C12093">
        <v>12</v>
      </c>
      <c r="D12093">
        <v>7</v>
      </c>
      <c r="E12093" s="1">
        <f t="shared" si="16920"/>
        <v>34</v>
      </c>
      <c r="F12093" s="1">
        <f t="shared" ref="F12093" si="16923">SUM(B12092:B12095)</f>
        <v>34</v>
      </c>
      <c r="G12093" s="1"/>
    </row>
    <row r="12094" spans="1:7">
      <c r="A12094">
        <v>15</v>
      </c>
      <c r="B12094">
        <v>8</v>
      </c>
      <c r="C12094">
        <v>1</v>
      </c>
      <c r="D12094">
        <v>10</v>
      </c>
      <c r="E12094" s="1">
        <f t="shared" si="16920"/>
        <v>34</v>
      </c>
      <c r="F12094" s="1">
        <f t="shared" ref="F12094" si="16924">SUM(C12092:C12095)</f>
        <v>34</v>
      </c>
      <c r="G12094" s="1"/>
    </row>
    <row r="12095" spans="1:7">
      <c r="A12095">
        <v>11</v>
      </c>
      <c r="B12095">
        <v>4</v>
      </c>
      <c r="C12095">
        <v>5</v>
      </c>
      <c r="D12095">
        <v>14</v>
      </c>
      <c r="E12095" s="1">
        <f t="shared" si="16920"/>
        <v>34</v>
      </c>
      <c r="F12095" s="1">
        <f t="shared" ref="F12095" si="16925">SUM(D12092:D12095)</f>
        <v>34</v>
      </c>
      <c r="G12095" s="1">
        <f t="shared" ref="G12095" si="16926">SUM(D12092,C12093,B12094,A12095)</f>
        <v>34</v>
      </c>
    </row>
    <row r="12097" spans="1:7">
      <c r="A12097">
        <v>6</v>
      </c>
      <c r="B12097">
        <v>9</v>
      </c>
      <c r="C12097">
        <v>7</v>
      </c>
      <c r="D12097">
        <v>12</v>
      </c>
      <c r="E12097" s="1">
        <f t="shared" ref="E12097:E12100" si="16927">SUM(A12097:D12097)</f>
        <v>34</v>
      </c>
      <c r="F12097" s="1">
        <f t="shared" ref="F12097" si="16928">SUM(A12097:A12100)</f>
        <v>34</v>
      </c>
      <c r="G12097" s="1">
        <f t="shared" ref="G12097" si="16929">SUM(A12097,B12098,C12099,D12100)</f>
        <v>34</v>
      </c>
    </row>
    <row r="12098" spans="1:7">
      <c r="A12098">
        <v>2</v>
      </c>
      <c r="B12098">
        <v>13</v>
      </c>
      <c r="C12098">
        <v>3</v>
      </c>
      <c r="D12098">
        <v>16</v>
      </c>
      <c r="E12098" s="1">
        <f t="shared" si="16927"/>
        <v>34</v>
      </c>
      <c r="F12098" s="1">
        <f t="shared" ref="F12098" si="16930">SUM(B12097:B12100)</f>
        <v>34</v>
      </c>
      <c r="G12098" s="1"/>
    </row>
    <row r="12099" spans="1:7">
      <c r="A12099">
        <v>15</v>
      </c>
      <c r="B12099">
        <v>8</v>
      </c>
      <c r="C12099">
        <v>10</v>
      </c>
      <c r="D12099">
        <v>1</v>
      </c>
      <c r="E12099" s="1">
        <f t="shared" si="16927"/>
        <v>34</v>
      </c>
      <c r="F12099" s="1">
        <f t="shared" ref="F12099" si="16931">SUM(C12097:C12100)</f>
        <v>34</v>
      </c>
      <c r="G12099" s="1"/>
    </row>
    <row r="12100" spans="1:7">
      <c r="A12100">
        <v>11</v>
      </c>
      <c r="B12100">
        <v>4</v>
      </c>
      <c r="C12100">
        <v>14</v>
      </c>
      <c r="D12100">
        <v>5</v>
      </c>
      <c r="E12100" s="1">
        <f t="shared" si="16927"/>
        <v>34</v>
      </c>
      <c r="F12100" s="1">
        <f t="shared" ref="F12100" si="16932">SUM(D12097:D12100)</f>
        <v>34</v>
      </c>
      <c r="G12100" s="1">
        <f t="shared" ref="G12100" si="16933">SUM(D12097,C12098,B12099,A12100)</f>
        <v>34</v>
      </c>
    </row>
    <row r="12102" spans="1:7">
      <c r="A12102">
        <v>6</v>
      </c>
      <c r="B12102">
        <v>12</v>
      </c>
      <c r="C12102">
        <v>7</v>
      </c>
      <c r="D12102">
        <v>9</v>
      </c>
      <c r="E12102" s="1">
        <f t="shared" ref="E12102:E12105" si="16934">SUM(A12102:D12102)</f>
        <v>34</v>
      </c>
      <c r="F12102" s="1">
        <f t="shared" ref="F12102" si="16935">SUM(A12102:A12105)</f>
        <v>34</v>
      </c>
      <c r="G12102" s="1">
        <f t="shared" ref="G12102" si="16936">SUM(A12102,B12103,C12104,D12105)</f>
        <v>34</v>
      </c>
    </row>
    <row r="12103" spans="1:7">
      <c r="A12103">
        <v>3</v>
      </c>
      <c r="B12103">
        <v>13</v>
      </c>
      <c r="C12103">
        <v>2</v>
      </c>
      <c r="D12103">
        <v>16</v>
      </c>
      <c r="E12103" s="1">
        <f t="shared" si="16934"/>
        <v>34</v>
      </c>
      <c r="F12103" s="1">
        <f t="shared" ref="F12103" si="16937">SUM(B12102:B12105)</f>
        <v>34</v>
      </c>
      <c r="G12103" s="1"/>
    </row>
    <row r="12104" spans="1:7">
      <c r="A12104">
        <v>10</v>
      </c>
      <c r="B12104">
        <v>8</v>
      </c>
      <c r="C12104">
        <v>11</v>
      </c>
      <c r="D12104">
        <v>5</v>
      </c>
      <c r="E12104" s="1">
        <f t="shared" si="16934"/>
        <v>34</v>
      </c>
      <c r="F12104" s="1">
        <f t="shared" ref="F12104" si="16938">SUM(C12102:C12105)</f>
        <v>34</v>
      </c>
      <c r="G12104" s="1"/>
    </row>
    <row r="12105" spans="1:7">
      <c r="A12105">
        <v>15</v>
      </c>
      <c r="B12105">
        <v>1</v>
      </c>
      <c r="C12105">
        <v>14</v>
      </c>
      <c r="D12105">
        <v>4</v>
      </c>
      <c r="E12105" s="1">
        <f t="shared" si="16934"/>
        <v>34</v>
      </c>
      <c r="F12105" s="1">
        <f t="shared" ref="F12105" si="16939">SUM(D12102:D12105)</f>
        <v>34</v>
      </c>
      <c r="G12105" s="1">
        <f t="shared" ref="G12105" si="16940">SUM(D12102,C12103,B12104,A12105)</f>
        <v>34</v>
      </c>
    </row>
    <row r="12107" spans="1:7">
      <c r="A12107">
        <v>6</v>
      </c>
      <c r="B12107">
        <v>13</v>
      </c>
      <c r="C12107">
        <v>11</v>
      </c>
      <c r="D12107">
        <v>4</v>
      </c>
      <c r="E12107" s="1">
        <f t="shared" ref="E12107:E12110" si="16941">SUM(A12107:D12107)</f>
        <v>34</v>
      </c>
      <c r="F12107" s="1">
        <f t="shared" ref="F12107" si="16942">SUM(A12107:A12110)</f>
        <v>34</v>
      </c>
      <c r="G12107" s="1">
        <f t="shared" ref="G12107" si="16943">SUM(A12107,B12108,C12109,D12110)</f>
        <v>34</v>
      </c>
    </row>
    <row r="12108" spans="1:7">
      <c r="A12108">
        <v>3</v>
      </c>
      <c r="B12108">
        <v>12</v>
      </c>
      <c r="C12108">
        <v>14</v>
      </c>
      <c r="D12108">
        <v>5</v>
      </c>
      <c r="E12108" s="1">
        <f t="shared" si="16941"/>
        <v>34</v>
      </c>
      <c r="F12108" s="1">
        <f t="shared" ref="F12108" si="16944">SUM(B12107:B12110)</f>
        <v>34</v>
      </c>
      <c r="G12108" s="1"/>
    </row>
    <row r="12109" spans="1:7">
      <c r="A12109">
        <v>10</v>
      </c>
      <c r="B12109">
        <v>1</v>
      </c>
      <c r="C12109">
        <v>7</v>
      </c>
      <c r="D12109">
        <v>16</v>
      </c>
      <c r="E12109" s="1">
        <f t="shared" si="16941"/>
        <v>34</v>
      </c>
      <c r="F12109" s="1">
        <f t="shared" ref="F12109" si="16945">SUM(C12107:C12110)</f>
        <v>34</v>
      </c>
      <c r="G12109" s="1"/>
    </row>
    <row r="12110" spans="1:7">
      <c r="A12110">
        <v>15</v>
      </c>
      <c r="B12110">
        <v>8</v>
      </c>
      <c r="C12110">
        <v>2</v>
      </c>
      <c r="D12110">
        <v>9</v>
      </c>
      <c r="E12110" s="1">
        <f t="shared" si="16941"/>
        <v>34</v>
      </c>
      <c r="F12110" s="1">
        <f t="shared" ref="F12110" si="16946">SUM(D12107:D12110)</f>
        <v>34</v>
      </c>
      <c r="G12110" s="1">
        <f t="shared" ref="G12110" si="16947">SUM(D12107,C12108,B12109,A12110)</f>
        <v>34</v>
      </c>
    </row>
    <row r="12112" spans="1:7">
      <c r="A12112">
        <v>6</v>
      </c>
      <c r="B12112">
        <v>16</v>
      </c>
      <c r="C12112">
        <v>11</v>
      </c>
      <c r="D12112">
        <v>1</v>
      </c>
      <c r="E12112" s="1">
        <f t="shared" ref="E12112:E12115" si="16948">SUM(A12112:D12112)</f>
        <v>34</v>
      </c>
      <c r="F12112" s="1">
        <f t="shared" ref="F12112" si="16949">SUM(A12112:A12115)</f>
        <v>34</v>
      </c>
      <c r="G12112" s="1">
        <f t="shared" ref="G12112" si="16950">SUM(A12112,B12113,C12114,D12115)</f>
        <v>34</v>
      </c>
    </row>
    <row r="12113" spans="1:7">
      <c r="A12113">
        <v>3</v>
      </c>
      <c r="B12113">
        <v>9</v>
      </c>
      <c r="C12113">
        <v>14</v>
      </c>
      <c r="D12113">
        <v>8</v>
      </c>
      <c r="E12113" s="1">
        <f t="shared" si="16948"/>
        <v>34</v>
      </c>
      <c r="F12113" s="1">
        <f t="shared" ref="F12113" si="16951">SUM(B12112:B12115)</f>
        <v>34</v>
      </c>
      <c r="G12113" s="1"/>
    </row>
    <row r="12114" spans="1:7">
      <c r="A12114">
        <v>10</v>
      </c>
      <c r="B12114">
        <v>4</v>
      </c>
      <c r="C12114">
        <v>7</v>
      </c>
      <c r="D12114">
        <v>13</v>
      </c>
      <c r="E12114" s="1">
        <f t="shared" si="16948"/>
        <v>34</v>
      </c>
      <c r="F12114" s="1">
        <f t="shared" ref="F12114" si="16952">SUM(C12112:C12115)</f>
        <v>34</v>
      </c>
      <c r="G12114" s="1"/>
    </row>
    <row r="12115" spans="1:7">
      <c r="A12115">
        <v>15</v>
      </c>
      <c r="B12115">
        <v>5</v>
      </c>
      <c r="C12115">
        <v>2</v>
      </c>
      <c r="D12115">
        <v>12</v>
      </c>
      <c r="E12115" s="1">
        <f t="shared" si="16948"/>
        <v>34</v>
      </c>
      <c r="F12115" s="1">
        <f t="shared" ref="F12115" si="16953">SUM(D12112:D12115)</f>
        <v>34</v>
      </c>
      <c r="G12115" s="1">
        <f t="shared" ref="G12115" si="16954">SUM(D12112,C12113,B12114,A12115)</f>
        <v>34</v>
      </c>
    </row>
    <row r="12117" spans="1:7">
      <c r="A12117">
        <v>6</v>
      </c>
      <c r="B12117">
        <v>4</v>
      </c>
      <c r="C12117">
        <v>13</v>
      </c>
      <c r="D12117">
        <v>11</v>
      </c>
      <c r="E12117" s="1">
        <f t="shared" ref="E12117:E12120" si="16955">SUM(A12117:D12117)</f>
        <v>34</v>
      </c>
      <c r="F12117" s="1">
        <f t="shared" ref="F12117" si="16956">SUM(A12117:A12120)</f>
        <v>34</v>
      </c>
      <c r="G12117" s="1">
        <f t="shared" ref="G12117" si="16957">SUM(A12117,B12118,C12119,D12120)</f>
        <v>34</v>
      </c>
    </row>
    <row r="12118" spans="1:7">
      <c r="A12118">
        <v>3</v>
      </c>
      <c r="B12118">
        <v>14</v>
      </c>
      <c r="C12118">
        <v>1</v>
      </c>
      <c r="D12118">
        <v>16</v>
      </c>
      <c r="E12118" s="1">
        <f t="shared" si="16955"/>
        <v>34</v>
      </c>
      <c r="F12118" s="1">
        <f t="shared" ref="F12118" si="16958">SUM(B12117:B12120)</f>
        <v>34</v>
      </c>
      <c r="G12118" s="1"/>
    </row>
    <row r="12119" spans="1:7">
      <c r="A12119">
        <v>10</v>
      </c>
      <c r="B12119">
        <v>7</v>
      </c>
      <c r="C12119">
        <v>12</v>
      </c>
      <c r="D12119">
        <v>5</v>
      </c>
      <c r="E12119" s="1">
        <f t="shared" si="16955"/>
        <v>34</v>
      </c>
      <c r="F12119" s="1">
        <f t="shared" ref="F12119" si="16959">SUM(C12117:C12120)</f>
        <v>34</v>
      </c>
      <c r="G12119" s="1"/>
    </row>
    <row r="12120" spans="1:7">
      <c r="A12120">
        <v>15</v>
      </c>
      <c r="B12120">
        <v>9</v>
      </c>
      <c r="C12120">
        <v>8</v>
      </c>
      <c r="D12120">
        <v>2</v>
      </c>
      <c r="E12120" s="1">
        <f t="shared" si="16955"/>
        <v>34</v>
      </c>
      <c r="F12120" s="1">
        <f t="shared" ref="F12120" si="16960">SUM(D12117:D12120)</f>
        <v>34</v>
      </c>
      <c r="G12120" s="1">
        <f t="shared" ref="G12120" si="16961">SUM(D12117,C12118,B12119,A12120)</f>
        <v>34</v>
      </c>
    </row>
    <row r="12122" spans="1:7">
      <c r="A12122">
        <v>6</v>
      </c>
      <c r="B12122">
        <v>9</v>
      </c>
      <c r="C12122">
        <v>8</v>
      </c>
      <c r="D12122">
        <v>11</v>
      </c>
      <c r="E12122" s="1">
        <f t="shared" ref="E12122:E12125" si="16962">SUM(A12122:D12122)</f>
        <v>34</v>
      </c>
      <c r="F12122" s="1">
        <f t="shared" ref="F12122" si="16963">SUM(A12122:A12125)</f>
        <v>34</v>
      </c>
      <c r="G12122" s="1">
        <f t="shared" ref="G12122" si="16964">SUM(A12122,B12123,C12124,D12125)</f>
        <v>34</v>
      </c>
    </row>
    <row r="12123" spans="1:7">
      <c r="A12123">
        <v>3</v>
      </c>
      <c r="B12123">
        <v>14</v>
      </c>
      <c r="C12123">
        <v>1</v>
      </c>
      <c r="D12123">
        <v>16</v>
      </c>
      <c r="E12123" s="1">
        <f t="shared" si="16962"/>
        <v>34</v>
      </c>
      <c r="F12123" s="1">
        <f t="shared" ref="F12123" si="16965">SUM(B12122:B12125)</f>
        <v>34</v>
      </c>
      <c r="G12123" s="1"/>
    </row>
    <row r="12124" spans="1:7">
      <c r="A12124">
        <v>10</v>
      </c>
      <c r="B12124">
        <v>7</v>
      </c>
      <c r="C12124">
        <v>12</v>
      </c>
      <c r="D12124">
        <v>5</v>
      </c>
      <c r="E12124" s="1">
        <f t="shared" si="16962"/>
        <v>34</v>
      </c>
      <c r="F12124" s="1">
        <f t="shared" ref="F12124" si="16966">SUM(C12122:C12125)</f>
        <v>34</v>
      </c>
      <c r="G12124" s="1"/>
    </row>
    <row r="12125" spans="1:7">
      <c r="A12125">
        <v>15</v>
      </c>
      <c r="B12125">
        <v>4</v>
      </c>
      <c r="C12125">
        <v>13</v>
      </c>
      <c r="D12125">
        <v>2</v>
      </c>
      <c r="E12125" s="1">
        <f t="shared" si="16962"/>
        <v>34</v>
      </c>
      <c r="F12125" s="1">
        <f t="shared" ref="F12125" si="16967">SUM(D12122:D12125)</f>
        <v>34</v>
      </c>
      <c r="G12125" s="1">
        <f t="shared" ref="G12125" si="16968">SUM(D12122,C12123,B12124,A12125)</f>
        <v>34</v>
      </c>
    </row>
    <row r="12127" spans="1:7">
      <c r="A12127">
        <v>6</v>
      </c>
      <c r="B12127">
        <v>9</v>
      </c>
      <c r="C12127">
        <v>7</v>
      </c>
      <c r="D12127">
        <v>12</v>
      </c>
      <c r="E12127" s="1">
        <f t="shared" ref="E12127:E12130" si="16969">SUM(A12127:D12127)</f>
        <v>34</v>
      </c>
      <c r="F12127" s="1">
        <f t="shared" ref="F12127" si="16970">SUM(A12127:A12130)</f>
        <v>34</v>
      </c>
      <c r="G12127" s="1">
        <f t="shared" ref="G12127" si="16971">SUM(A12127,B12128,C12129,D12130)</f>
        <v>34</v>
      </c>
    </row>
    <row r="12128" spans="1:7">
      <c r="A12128">
        <v>3</v>
      </c>
      <c r="B12128">
        <v>16</v>
      </c>
      <c r="C12128">
        <v>2</v>
      </c>
      <c r="D12128">
        <v>13</v>
      </c>
      <c r="E12128" s="1">
        <f t="shared" si="16969"/>
        <v>34</v>
      </c>
      <c r="F12128" s="1">
        <f t="shared" ref="F12128" si="16972">SUM(B12127:B12130)</f>
        <v>34</v>
      </c>
      <c r="G12128" s="1"/>
    </row>
    <row r="12129" spans="1:7">
      <c r="A12129">
        <v>10</v>
      </c>
      <c r="B12129">
        <v>5</v>
      </c>
      <c r="C12129">
        <v>11</v>
      </c>
      <c r="D12129">
        <v>8</v>
      </c>
      <c r="E12129" s="1">
        <f t="shared" si="16969"/>
        <v>34</v>
      </c>
      <c r="F12129" s="1">
        <f t="shared" ref="F12129" si="16973">SUM(C12127:C12130)</f>
        <v>34</v>
      </c>
      <c r="G12129" s="1"/>
    </row>
    <row r="12130" spans="1:7">
      <c r="A12130">
        <v>15</v>
      </c>
      <c r="B12130">
        <v>4</v>
      </c>
      <c r="C12130">
        <v>14</v>
      </c>
      <c r="D12130">
        <v>1</v>
      </c>
      <c r="E12130" s="1">
        <f t="shared" si="16969"/>
        <v>34</v>
      </c>
      <c r="F12130" s="1">
        <f t="shared" ref="F12130" si="16974">SUM(D12127:D12130)</f>
        <v>34</v>
      </c>
      <c r="G12130" s="1">
        <f t="shared" ref="G12130" si="16975">SUM(D12127,C12128,B12129,A12130)</f>
        <v>34</v>
      </c>
    </row>
    <row r="12132" spans="1:7">
      <c r="A12132">
        <v>6</v>
      </c>
      <c r="B12132">
        <v>1</v>
      </c>
      <c r="C12132">
        <v>16</v>
      </c>
      <c r="D12132">
        <v>11</v>
      </c>
      <c r="E12132" s="1">
        <f t="shared" ref="E12132:E12135" si="16976">SUM(A12132:D12132)</f>
        <v>34</v>
      </c>
      <c r="F12132" s="1">
        <f t="shared" ref="F12132" si="16977">SUM(A12132:A12135)</f>
        <v>34</v>
      </c>
      <c r="G12132" s="1">
        <f t="shared" ref="G12132" si="16978">SUM(A12132,B12133,C12134,D12135)</f>
        <v>34</v>
      </c>
    </row>
    <row r="12133" spans="1:7">
      <c r="A12133">
        <v>3</v>
      </c>
      <c r="B12133">
        <v>15</v>
      </c>
      <c r="C12133">
        <v>2</v>
      </c>
      <c r="D12133">
        <v>14</v>
      </c>
      <c r="E12133" s="1">
        <f t="shared" si="16976"/>
        <v>34</v>
      </c>
      <c r="F12133" s="1">
        <f t="shared" ref="F12133" si="16979">SUM(B12132:B12135)</f>
        <v>34</v>
      </c>
      <c r="G12133" s="1"/>
    </row>
    <row r="12134" spans="1:7">
      <c r="A12134">
        <v>12</v>
      </c>
      <c r="B12134">
        <v>8</v>
      </c>
      <c r="C12134">
        <v>9</v>
      </c>
      <c r="D12134">
        <v>5</v>
      </c>
      <c r="E12134" s="1">
        <f t="shared" si="16976"/>
        <v>34</v>
      </c>
      <c r="F12134" s="1">
        <f t="shared" ref="F12134" si="16980">SUM(C12132:C12135)</f>
        <v>34</v>
      </c>
      <c r="G12134" s="1"/>
    </row>
    <row r="12135" spans="1:7">
      <c r="A12135">
        <v>13</v>
      </c>
      <c r="B12135">
        <v>10</v>
      </c>
      <c r="C12135">
        <v>7</v>
      </c>
      <c r="D12135">
        <v>4</v>
      </c>
      <c r="E12135" s="1">
        <f t="shared" si="16976"/>
        <v>34</v>
      </c>
      <c r="F12135" s="1">
        <f t="shared" ref="F12135" si="16981">SUM(D12132:D12135)</f>
        <v>34</v>
      </c>
      <c r="G12135" s="1">
        <f t="shared" ref="G12135" si="16982">SUM(D12132,C12133,B12134,A12135)</f>
        <v>34</v>
      </c>
    </row>
    <row r="12137" spans="1:7">
      <c r="A12137">
        <v>6</v>
      </c>
      <c r="B12137">
        <v>10</v>
      </c>
      <c r="C12137">
        <v>7</v>
      </c>
      <c r="D12137">
        <v>11</v>
      </c>
      <c r="E12137" s="1">
        <f t="shared" ref="E12137:E12140" si="16983">SUM(A12137:D12137)</f>
        <v>34</v>
      </c>
      <c r="F12137" s="1">
        <f t="shared" ref="F12137" si="16984">SUM(A12137:A12140)</f>
        <v>34</v>
      </c>
      <c r="G12137" s="1">
        <f t="shared" ref="G12137" si="16985">SUM(A12137,B12138,C12139,D12140)</f>
        <v>34</v>
      </c>
    </row>
    <row r="12138" spans="1:7">
      <c r="A12138">
        <v>3</v>
      </c>
      <c r="B12138">
        <v>15</v>
      </c>
      <c r="C12138">
        <v>2</v>
      </c>
      <c r="D12138">
        <v>14</v>
      </c>
      <c r="E12138" s="1">
        <f t="shared" si="16983"/>
        <v>34</v>
      </c>
      <c r="F12138" s="1">
        <f t="shared" ref="F12138" si="16986">SUM(B12137:B12140)</f>
        <v>34</v>
      </c>
      <c r="G12138" s="1"/>
    </row>
    <row r="12139" spans="1:7">
      <c r="A12139">
        <v>12</v>
      </c>
      <c r="B12139">
        <v>8</v>
      </c>
      <c r="C12139">
        <v>9</v>
      </c>
      <c r="D12139">
        <v>5</v>
      </c>
      <c r="E12139" s="1">
        <f t="shared" si="16983"/>
        <v>34</v>
      </c>
      <c r="F12139" s="1">
        <f t="shared" ref="F12139" si="16987">SUM(C12137:C12140)</f>
        <v>34</v>
      </c>
      <c r="G12139" s="1"/>
    </row>
    <row r="12140" spans="1:7">
      <c r="A12140">
        <v>13</v>
      </c>
      <c r="B12140">
        <v>1</v>
      </c>
      <c r="C12140">
        <v>16</v>
      </c>
      <c r="D12140">
        <v>4</v>
      </c>
      <c r="E12140" s="1">
        <f t="shared" si="16983"/>
        <v>34</v>
      </c>
      <c r="F12140" s="1">
        <f t="shared" ref="F12140" si="16988">SUM(D12137:D12140)</f>
        <v>34</v>
      </c>
      <c r="G12140" s="1">
        <f t="shared" ref="G12140" si="16989">SUM(D12137,C12138,B12139,A12140)</f>
        <v>34</v>
      </c>
    </row>
    <row r="12142" spans="1:7">
      <c r="A12142">
        <v>6</v>
      </c>
      <c r="B12142">
        <v>10</v>
      </c>
      <c r="C12142">
        <v>7</v>
      </c>
      <c r="D12142">
        <v>11</v>
      </c>
      <c r="E12142" s="1">
        <f t="shared" ref="E12142:E12145" si="16990">SUM(A12142:D12142)</f>
        <v>34</v>
      </c>
      <c r="F12142" s="1">
        <f t="shared" ref="F12142" si="16991">SUM(A12142:A12145)</f>
        <v>34</v>
      </c>
      <c r="G12142" s="1">
        <f t="shared" ref="G12142" si="16992">SUM(A12142,B12143,C12144,D12145)</f>
        <v>34</v>
      </c>
    </row>
    <row r="12143" spans="1:7">
      <c r="A12143">
        <v>3</v>
      </c>
      <c r="B12143">
        <v>8</v>
      </c>
      <c r="C12143">
        <v>9</v>
      </c>
      <c r="D12143">
        <v>14</v>
      </c>
      <c r="E12143" s="1">
        <f t="shared" si="16990"/>
        <v>34</v>
      </c>
      <c r="F12143" s="1">
        <f t="shared" ref="F12143" si="16993">SUM(B12142:B12145)</f>
        <v>34</v>
      </c>
      <c r="G12143" s="1"/>
    </row>
    <row r="12144" spans="1:7">
      <c r="A12144">
        <v>12</v>
      </c>
      <c r="B12144">
        <v>1</v>
      </c>
      <c r="C12144">
        <v>16</v>
      </c>
      <c r="D12144">
        <v>5</v>
      </c>
      <c r="E12144" s="1">
        <f t="shared" si="16990"/>
        <v>34</v>
      </c>
      <c r="F12144" s="1">
        <f t="shared" ref="F12144" si="16994">SUM(C12142:C12145)</f>
        <v>34</v>
      </c>
      <c r="G12144" s="1"/>
    </row>
    <row r="12145" spans="1:7">
      <c r="A12145">
        <v>13</v>
      </c>
      <c r="B12145">
        <v>15</v>
      </c>
      <c r="C12145">
        <v>2</v>
      </c>
      <c r="D12145">
        <v>4</v>
      </c>
      <c r="E12145" s="1">
        <f t="shared" si="16990"/>
        <v>34</v>
      </c>
      <c r="F12145" s="1">
        <f t="shared" ref="F12145" si="16995">SUM(D12142:D12145)</f>
        <v>34</v>
      </c>
      <c r="G12145" s="1">
        <f t="shared" ref="G12145" si="16996">SUM(D12142,C12143,B12144,A12145)</f>
        <v>34</v>
      </c>
    </row>
    <row r="12147" spans="1:7">
      <c r="A12147">
        <v>6</v>
      </c>
      <c r="B12147">
        <v>15</v>
      </c>
      <c r="C12147">
        <v>9</v>
      </c>
      <c r="D12147">
        <v>4</v>
      </c>
      <c r="E12147" s="1">
        <f t="shared" ref="E12147:E12150" si="16997">SUM(A12147:D12147)</f>
        <v>34</v>
      </c>
      <c r="F12147" s="1">
        <f t="shared" ref="F12147" si="16998">SUM(A12147:A12150)</f>
        <v>34</v>
      </c>
      <c r="G12147" s="1">
        <f t="shared" ref="G12147" si="16999">SUM(A12147,B12148,C12149,D12150)</f>
        <v>34</v>
      </c>
    </row>
    <row r="12148" spans="1:7">
      <c r="A12148">
        <v>3</v>
      </c>
      <c r="B12148">
        <v>10</v>
      </c>
      <c r="C12148">
        <v>16</v>
      </c>
      <c r="D12148">
        <v>5</v>
      </c>
      <c r="E12148" s="1">
        <f t="shared" si="16997"/>
        <v>34</v>
      </c>
      <c r="F12148" s="1">
        <f t="shared" ref="F12148" si="17000">SUM(B12147:B12150)</f>
        <v>34</v>
      </c>
      <c r="G12148" s="1"/>
    </row>
    <row r="12149" spans="1:7">
      <c r="A12149">
        <v>12</v>
      </c>
      <c r="B12149">
        <v>1</v>
      </c>
      <c r="C12149">
        <v>7</v>
      </c>
      <c r="D12149">
        <v>14</v>
      </c>
      <c r="E12149" s="1">
        <f t="shared" si="16997"/>
        <v>34</v>
      </c>
      <c r="F12149" s="1">
        <f t="shared" ref="F12149" si="17001">SUM(C12147:C12150)</f>
        <v>34</v>
      </c>
      <c r="G12149" s="1"/>
    </row>
    <row r="12150" spans="1:7">
      <c r="A12150">
        <v>13</v>
      </c>
      <c r="B12150">
        <v>8</v>
      </c>
      <c r="C12150">
        <v>2</v>
      </c>
      <c r="D12150">
        <v>11</v>
      </c>
      <c r="E12150" s="1">
        <f t="shared" si="16997"/>
        <v>34</v>
      </c>
      <c r="F12150" s="1">
        <f t="shared" ref="F12150" si="17002">SUM(D12147:D12150)</f>
        <v>34</v>
      </c>
      <c r="G12150" s="1">
        <f t="shared" ref="G12150" si="17003">SUM(D12147,C12148,B12149,A12150)</f>
        <v>34</v>
      </c>
    </row>
    <row r="12152" spans="1:7">
      <c r="A12152">
        <v>6</v>
      </c>
      <c r="B12152">
        <v>15</v>
      </c>
      <c r="C12152">
        <v>2</v>
      </c>
      <c r="D12152">
        <v>11</v>
      </c>
      <c r="E12152" s="1">
        <f t="shared" ref="E12152:E12155" si="17004">SUM(A12152:D12152)</f>
        <v>34</v>
      </c>
      <c r="F12152" s="1">
        <f t="shared" ref="F12152" si="17005">SUM(A12152:A12155)</f>
        <v>34</v>
      </c>
      <c r="G12152" s="1">
        <f t="shared" ref="G12152" si="17006">SUM(A12152,B12153,C12154,D12155)</f>
        <v>34</v>
      </c>
    </row>
    <row r="12153" spans="1:7">
      <c r="A12153">
        <v>3</v>
      </c>
      <c r="B12153">
        <v>8</v>
      </c>
      <c r="C12153">
        <v>9</v>
      </c>
      <c r="D12153">
        <v>14</v>
      </c>
      <c r="E12153" s="1">
        <f t="shared" si="17004"/>
        <v>34</v>
      </c>
      <c r="F12153" s="1">
        <f t="shared" ref="F12153" si="17007">SUM(B12152:B12155)</f>
        <v>34</v>
      </c>
      <c r="G12153" s="1"/>
    </row>
    <row r="12154" spans="1:7">
      <c r="A12154">
        <v>12</v>
      </c>
      <c r="B12154">
        <v>1</v>
      </c>
      <c r="C12154">
        <v>16</v>
      </c>
      <c r="D12154">
        <v>5</v>
      </c>
      <c r="E12154" s="1">
        <f t="shared" si="17004"/>
        <v>34</v>
      </c>
      <c r="F12154" s="1">
        <f t="shared" ref="F12154" si="17008">SUM(C12152:C12155)</f>
        <v>34</v>
      </c>
      <c r="G12154" s="1"/>
    </row>
    <row r="12155" spans="1:7">
      <c r="A12155">
        <v>13</v>
      </c>
      <c r="B12155">
        <v>10</v>
      </c>
      <c r="C12155">
        <v>7</v>
      </c>
      <c r="D12155">
        <v>4</v>
      </c>
      <c r="E12155" s="1">
        <f t="shared" si="17004"/>
        <v>34</v>
      </c>
      <c r="F12155" s="1">
        <f t="shared" ref="F12155" si="17009">SUM(D12152:D12155)</f>
        <v>34</v>
      </c>
      <c r="G12155" s="1">
        <f t="shared" ref="G12155" si="17010">SUM(D12152,C12153,B12154,A12155)</f>
        <v>34</v>
      </c>
    </row>
    <row r="12157" spans="1:7">
      <c r="A12157">
        <v>6</v>
      </c>
      <c r="B12157">
        <v>16</v>
      </c>
      <c r="C12157">
        <v>1</v>
      </c>
      <c r="D12157">
        <v>11</v>
      </c>
      <c r="E12157" s="1">
        <f t="shared" ref="E12157:E12160" si="17011">SUM(A12157:D12157)</f>
        <v>34</v>
      </c>
      <c r="F12157" s="1">
        <f t="shared" ref="F12157" si="17012">SUM(A12157:A12160)</f>
        <v>34</v>
      </c>
      <c r="G12157" s="1">
        <f t="shared" ref="G12157" si="17013">SUM(A12157,B12158,C12159,D12160)</f>
        <v>34</v>
      </c>
    </row>
    <row r="12158" spans="1:7">
      <c r="A12158">
        <v>3</v>
      </c>
      <c r="B12158">
        <v>9</v>
      </c>
      <c r="C12158">
        <v>8</v>
      </c>
      <c r="D12158">
        <v>14</v>
      </c>
      <c r="E12158" s="1">
        <f t="shared" si="17011"/>
        <v>34</v>
      </c>
      <c r="F12158" s="1">
        <f t="shared" ref="F12158" si="17014">SUM(B12157:B12160)</f>
        <v>34</v>
      </c>
      <c r="G12158" s="1"/>
    </row>
    <row r="12159" spans="1:7">
      <c r="A12159">
        <v>12</v>
      </c>
      <c r="B12159">
        <v>2</v>
      </c>
      <c r="C12159">
        <v>15</v>
      </c>
      <c r="D12159">
        <v>5</v>
      </c>
      <c r="E12159" s="1">
        <f t="shared" si="17011"/>
        <v>34</v>
      </c>
      <c r="F12159" s="1">
        <f t="shared" ref="F12159" si="17015">SUM(C12157:C12160)</f>
        <v>34</v>
      </c>
      <c r="G12159" s="1"/>
    </row>
    <row r="12160" spans="1:7">
      <c r="A12160">
        <v>13</v>
      </c>
      <c r="B12160">
        <v>7</v>
      </c>
      <c r="C12160">
        <v>10</v>
      </c>
      <c r="D12160">
        <v>4</v>
      </c>
      <c r="E12160" s="1">
        <f t="shared" si="17011"/>
        <v>34</v>
      </c>
      <c r="F12160" s="1">
        <f t="shared" ref="F12160" si="17016">SUM(D12157:D12160)</f>
        <v>34</v>
      </c>
      <c r="G12160" s="1">
        <f t="shared" ref="G12160" si="17017">SUM(D12157,C12158,B12159,A12160)</f>
        <v>34</v>
      </c>
    </row>
    <row r="12162" spans="1:7">
      <c r="A12162">
        <v>6</v>
      </c>
      <c r="B12162">
        <v>2</v>
      </c>
      <c r="C12162">
        <v>15</v>
      </c>
      <c r="D12162">
        <v>11</v>
      </c>
      <c r="E12162" s="1">
        <f t="shared" ref="E12162:E12165" si="17018">SUM(A12162:D12162)</f>
        <v>34</v>
      </c>
      <c r="F12162" s="1">
        <f t="shared" ref="F12162" si="17019">SUM(A12162:A12165)</f>
        <v>34</v>
      </c>
      <c r="G12162" s="1">
        <f t="shared" ref="G12162" si="17020">SUM(A12162,B12163,C12164,D12165)</f>
        <v>34</v>
      </c>
    </row>
    <row r="12163" spans="1:7">
      <c r="A12163">
        <v>3</v>
      </c>
      <c r="B12163">
        <v>16</v>
      </c>
      <c r="C12163">
        <v>1</v>
      </c>
      <c r="D12163">
        <v>14</v>
      </c>
      <c r="E12163" s="1">
        <f t="shared" si="17018"/>
        <v>34</v>
      </c>
      <c r="F12163" s="1">
        <f t="shared" ref="F12163" si="17021">SUM(B12162:B12165)</f>
        <v>34</v>
      </c>
      <c r="G12163" s="1"/>
    </row>
    <row r="12164" spans="1:7">
      <c r="A12164">
        <v>12</v>
      </c>
      <c r="B12164">
        <v>9</v>
      </c>
      <c r="C12164">
        <v>8</v>
      </c>
      <c r="D12164">
        <v>5</v>
      </c>
      <c r="E12164" s="1">
        <f t="shared" si="17018"/>
        <v>34</v>
      </c>
      <c r="F12164" s="1">
        <f t="shared" ref="F12164" si="17022">SUM(C12162:C12165)</f>
        <v>34</v>
      </c>
      <c r="G12164" s="1"/>
    </row>
    <row r="12165" spans="1:7">
      <c r="A12165">
        <v>13</v>
      </c>
      <c r="B12165">
        <v>7</v>
      </c>
      <c r="C12165">
        <v>10</v>
      </c>
      <c r="D12165">
        <v>4</v>
      </c>
      <c r="E12165" s="1">
        <f t="shared" si="17018"/>
        <v>34</v>
      </c>
      <c r="F12165" s="1">
        <f t="shared" ref="F12165" si="17023">SUM(D12162:D12165)</f>
        <v>34</v>
      </c>
      <c r="G12165" s="1">
        <f t="shared" ref="G12165" si="17024">SUM(D12162,C12163,B12164,A12165)</f>
        <v>34</v>
      </c>
    </row>
    <row r="12167" spans="1:7">
      <c r="A12167">
        <v>6</v>
      </c>
      <c r="B12167">
        <v>7</v>
      </c>
      <c r="C12167">
        <v>10</v>
      </c>
      <c r="D12167">
        <v>11</v>
      </c>
      <c r="E12167" s="1">
        <f t="shared" ref="E12167:E12170" si="17025">SUM(A12167:D12167)</f>
        <v>34</v>
      </c>
      <c r="F12167" s="1">
        <f t="shared" ref="F12167" si="17026">SUM(A12167:A12170)</f>
        <v>34</v>
      </c>
      <c r="G12167" s="1">
        <f t="shared" ref="G12167" si="17027">SUM(A12167,B12168,C12169,D12170)</f>
        <v>34</v>
      </c>
    </row>
    <row r="12168" spans="1:7">
      <c r="A12168">
        <v>3</v>
      </c>
      <c r="B12168">
        <v>16</v>
      </c>
      <c r="C12168">
        <v>1</v>
      </c>
      <c r="D12168">
        <v>14</v>
      </c>
      <c r="E12168" s="1">
        <f t="shared" si="17025"/>
        <v>34</v>
      </c>
      <c r="F12168" s="1">
        <f t="shared" ref="F12168" si="17028">SUM(B12167:B12170)</f>
        <v>34</v>
      </c>
      <c r="G12168" s="1"/>
    </row>
    <row r="12169" spans="1:7">
      <c r="A12169">
        <v>12</v>
      </c>
      <c r="B12169">
        <v>9</v>
      </c>
      <c r="C12169">
        <v>8</v>
      </c>
      <c r="D12169">
        <v>5</v>
      </c>
      <c r="E12169" s="1">
        <f t="shared" si="17025"/>
        <v>34</v>
      </c>
      <c r="F12169" s="1">
        <f t="shared" ref="F12169" si="17029">SUM(C12167:C12170)</f>
        <v>34</v>
      </c>
      <c r="G12169" s="1"/>
    </row>
    <row r="12170" spans="1:7">
      <c r="A12170">
        <v>13</v>
      </c>
      <c r="B12170">
        <v>2</v>
      </c>
      <c r="C12170">
        <v>15</v>
      </c>
      <c r="D12170">
        <v>4</v>
      </c>
      <c r="E12170" s="1">
        <f t="shared" si="17025"/>
        <v>34</v>
      </c>
      <c r="F12170" s="1">
        <f t="shared" ref="F12170" si="17030">SUM(D12167:D12170)</f>
        <v>34</v>
      </c>
      <c r="G12170" s="1">
        <f t="shared" ref="G12170" si="17031">SUM(D12167,C12168,B12169,A12170)</f>
        <v>34</v>
      </c>
    </row>
    <row r="12172" spans="1:7">
      <c r="A12172">
        <v>6</v>
      </c>
      <c r="B12172">
        <v>7</v>
      </c>
      <c r="C12172">
        <v>10</v>
      </c>
      <c r="D12172">
        <v>11</v>
      </c>
      <c r="E12172" s="1">
        <f t="shared" ref="E12172:E12175" si="17032">SUM(A12172:D12172)</f>
        <v>34</v>
      </c>
      <c r="F12172" s="1">
        <f t="shared" ref="F12172" si="17033">SUM(A12172:A12175)</f>
        <v>34</v>
      </c>
      <c r="G12172" s="1">
        <f t="shared" ref="G12172" si="17034">SUM(A12172,B12173,C12174,D12175)</f>
        <v>34</v>
      </c>
    </row>
    <row r="12173" spans="1:7">
      <c r="A12173">
        <v>3</v>
      </c>
      <c r="B12173">
        <v>9</v>
      </c>
      <c r="C12173">
        <v>8</v>
      </c>
      <c r="D12173">
        <v>14</v>
      </c>
      <c r="E12173" s="1">
        <f t="shared" si="17032"/>
        <v>34</v>
      </c>
      <c r="F12173" s="1">
        <f t="shared" ref="F12173" si="17035">SUM(B12172:B12175)</f>
        <v>34</v>
      </c>
      <c r="G12173" s="1"/>
    </row>
    <row r="12174" spans="1:7">
      <c r="A12174">
        <v>12</v>
      </c>
      <c r="B12174">
        <v>2</v>
      </c>
      <c r="C12174">
        <v>15</v>
      </c>
      <c r="D12174">
        <v>5</v>
      </c>
      <c r="E12174" s="1">
        <f t="shared" si="17032"/>
        <v>34</v>
      </c>
      <c r="F12174" s="1">
        <f t="shared" ref="F12174" si="17036">SUM(C12172:C12175)</f>
        <v>34</v>
      </c>
      <c r="G12174" s="1"/>
    </row>
    <row r="12175" spans="1:7">
      <c r="A12175">
        <v>13</v>
      </c>
      <c r="B12175">
        <v>16</v>
      </c>
      <c r="C12175">
        <v>1</v>
      </c>
      <c r="D12175">
        <v>4</v>
      </c>
      <c r="E12175" s="1">
        <f t="shared" si="17032"/>
        <v>34</v>
      </c>
      <c r="F12175" s="1">
        <f t="shared" ref="F12175" si="17037">SUM(D12172:D12175)</f>
        <v>34</v>
      </c>
      <c r="G12175" s="1">
        <f t="shared" ref="G12175" si="17038">SUM(D12172,C12173,B12174,A12175)</f>
        <v>34</v>
      </c>
    </row>
    <row r="12177" spans="1:7">
      <c r="A12177">
        <v>6</v>
      </c>
      <c r="B12177">
        <v>9</v>
      </c>
      <c r="C12177">
        <v>15</v>
      </c>
      <c r="D12177">
        <v>4</v>
      </c>
      <c r="E12177" s="1">
        <f t="shared" ref="E12177:E12180" si="17039">SUM(A12177:D12177)</f>
        <v>34</v>
      </c>
      <c r="F12177" s="1">
        <f t="shared" ref="F12177" si="17040">SUM(A12177:A12180)</f>
        <v>34</v>
      </c>
      <c r="G12177" s="1">
        <f t="shared" ref="G12177" si="17041">SUM(A12177,B12178,C12179,D12180)</f>
        <v>34</v>
      </c>
    </row>
    <row r="12178" spans="1:7">
      <c r="A12178">
        <v>3</v>
      </c>
      <c r="B12178">
        <v>16</v>
      </c>
      <c r="C12178">
        <v>10</v>
      </c>
      <c r="D12178">
        <v>5</v>
      </c>
      <c r="E12178" s="1">
        <f t="shared" si="17039"/>
        <v>34</v>
      </c>
      <c r="F12178" s="1">
        <f t="shared" ref="F12178" si="17042">SUM(B12177:B12180)</f>
        <v>34</v>
      </c>
      <c r="G12178" s="1"/>
    </row>
    <row r="12179" spans="1:7">
      <c r="A12179">
        <v>12</v>
      </c>
      <c r="B12179">
        <v>7</v>
      </c>
      <c r="C12179">
        <v>1</v>
      </c>
      <c r="D12179">
        <v>14</v>
      </c>
      <c r="E12179" s="1">
        <f t="shared" si="17039"/>
        <v>34</v>
      </c>
      <c r="F12179" s="1">
        <f t="shared" ref="F12179" si="17043">SUM(C12177:C12180)</f>
        <v>34</v>
      </c>
      <c r="G12179" s="1"/>
    </row>
    <row r="12180" spans="1:7">
      <c r="A12180">
        <v>13</v>
      </c>
      <c r="B12180">
        <v>2</v>
      </c>
      <c r="C12180">
        <v>8</v>
      </c>
      <c r="D12180">
        <v>11</v>
      </c>
      <c r="E12180" s="1">
        <f t="shared" si="17039"/>
        <v>34</v>
      </c>
      <c r="F12180" s="1">
        <f t="shared" ref="F12180" si="17044">SUM(D12177:D12180)</f>
        <v>34</v>
      </c>
      <c r="G12180" s="1">
        <f t="shared" ref="G12180" si="17045">SUM(D12177,C12178,B12179,A12180)</f>
        <v>34</v>
      </c>
    </row>
    <row r="12182" spans="1:7">
      <c r="A12182">
        <v>6</v>
      </c>
      <c r="B12182">
        <v>1</v>
      </c>
      <c r="C12182">
        <v>16</v>
      </c>
      <c r="D12182">
        <v>11</v>
      </c>
      <c r="E12182" s="1">
        <f t="shared" ref="E12182:E12185" si="17046">SUM(A12182:D12182)</f>
        <v>34</v>
      </c>
      <c r="F12182" s="1">
        <f t="shared" ref="F12182" si="17047">SUM(A12182:A12185)</f>
        <v>34</v>
      </c>
      <c r="G12182" s="1">
        <f t="shared" ref="G12182" si="17048">SUM(A12182,B12183,C12184,D12185)</f>
        <v>34</v>
      </c>
    </row>
    <row r="12183" spans="1:7">
      <c r="A12183">
        <v>3</v>
      </c>
      <c r="B12183">
        <v>14</v>
      </c>
      <c r="C12183">
        <v>7</v>
      </c>
      <c r="D12183">
        <v>10</v>
      </c>
      <c r="E12183" s="1">
        <f t="shared" si="17046"/>
        <v>34</v>
      </c>
      <c r="F12183" s="1">
        <f t="shared" ref="F12183" si="17049">SUM(B12182:B12185)</f>
        <v>34</v>
      </c>
      <c r="G12183" s="1"/>
    </row>
    <row r="12184" spans="1:7">
      <c r="A12184">
        <v>13</v>
      </c>
      <c r="B12184">
        <v>4</v>
      </c>
      <c r="C12184">
        <v>9</v>
      </c>
      <c r="D12184">
        <v>8</v>
      </c>
      <c r="E12184" s="1">
        <f t="shared" si="17046"/>
        <v>34</v>
      </c>
      <c r="F12184" s="1">
        <f t="shared" ref="F12184" si="17050">SUM(C12182:C12185)</f>
        <v>34</v>
      </c>
      <c r="G12184" s="1"/>
    </row>
    <row r="12185" spans="1:7">
      <c r="A12185">
        <v>12</v>
      </c>
      <c r="B12185">
        <v>15</v>
      </c>
      <c r="C12185">
        <v>2</v>
      </c>
      <c r="D12185">
        <v>5</v>
      </c>
      <c r="E12185" s="1">
        <f t="shared" si="17046"/>
        <v>34</v>
      </c>
      <c r="F12185" s="1">
        <f t="shared" ref="F12185" si="17051">SUM(D12182:D12185)</f>
        <v>34</v>
      </c>
      <c r="G12185" s="1">
        <f t="shared" ref="G12185" si="17052">SUM(D12182,C12183,B12184,A12185)</f>
        <v>34</v>
      </c>
    </row>
    <row r="12187" spans="1:7">
      <c r="A12187">
        <v>6</v>
      </c>
      <c r="B12187">
        <v>10</v>
      </c>
      <c r="C12187">
        <v>11</v>
      </c>
      <c r="D12187">
        <v>7</v>
      </c>
      <c r="E12187" s="1">
        <f t="shared" ref="E12187:E12190" si="17053">SUM(A12187:D12187)</f>
        <v>34</v>
      </c>
      <c r="F12187" s="1">
        <f t="shared" ref="F12187" si="17054">SUM(A12187:A12190)</f>
        <v>34</v>
      </c>
      <c r="G12187" s="1">
        <f t="shared" ref="G12187" si="17055">SUM(A12187,B12188,C12189,D12190)</f>
        <v>34</v>
      </c>
    </row>
    <row r="12188" spans="1:7">
      <c r="A12188">
        <v>3</v>
      </c>
      <c r="B12188">
        <v>15</v>
      </c>
      <c r="C12188">
        <v>14</v>
      </c>
      <c r="D12188">
        <v>2</v>
      </c>
      <c r="E12188" s="1">
        <f t="shared" si="17053"/>
        <v>34</v>
      </c>
      <c r="F12188" s="1">
        <f t="shared" ref="F12188" si="17056">SUM(B12187:B12190)</f>
        <v>34</v>
      </c>
      <c r="G12188" s="1"/>
    </row>
    <row r="12189" spans="1:7">
      <c r="A12189">
        <v>13</v>
      </c>
      <c r="B12189">
        <v>1</v>
      </c>
      <c r="C12189">
        <v>4</v>
      </c>
      <c r="D12189">
        <v>16</v>
      </c>
      <c r="E12189" s="1">
        <f t="shared" si="17053"/>
        <v>34</v>
      </c>
      <c r="F12189" s="1">
        <f t="shared" ref="F12189" si="17057">SUM(C12187:C12190)</f>
        <v>34</v>
      </c>
      <c r="G12189" s="1"/>
    </row>
    <row r="12190" spans="1:7">
      <c r="A12190">
        <v>12</v>
      </c>
      <c r="B12190">
        <v>8</v>
      </c>
      <c r="C12190">
        <v>5</v>
      </c>
      <c r="D12190">
        <v>9</v>
      </c>
      <c r="E12190" s="1">
        <f t="shared" si="17053"/>
        <v>34</v>
      </c>
      <c r="F12190" s="1">
        <f t="shared" ref="F12190" si="17058">SUM(D12187:D12190)</f>
        <v>34</v>
      </c>
      <c r="G12190" s="1">
        <f t="shared" ref="G12190" si="17059">SUM(D12187,C12188,B12189,A12190)</f>
        <v>34</v>
      </c>
    </row>
    <row r="12192" spans="1:7">
      <c r="A12192">
        <v>6</v>
      </c>
      <c r="B12192">
        <v>15</v>
      </c>
      <c r="C12192">
        <v>4</v>
      </c>
      <c r="D12192">
        <v>9</v>
      </c>
      <c r="E12192" s="1">
        <f t="shared" ref="E12192:E12195" si="17060">SUM(A12192:D12192)</f>
        <v>34</v>
      </c>
      <c r="F12192" s="1">
        <f t="shared" ref="F12192" si="17061">SUM(A12192:A12195)</f>
        <v>34</v>
      </c>
      <c r="G12192" s="1">
        <f t="shared" ref="G12192" si="17062">SUM(A12192,B12193,C12194,D12195)</f>
        <v>34</v>
      </c>
    </row>
    <row r="12193" spans="1:7">
      <c r="A12193">
        <v>3</v>
      </c>
      <c r="B12193">
        <v>10</v>
      </c>
      <c r="C12193">
        <v>5</v>
      </c>
      <c r="D12193">
        <v>16</v>
      </c>
      <c r="E12193" s="1">
        <f t="shared" si="17060"/>
        <v>34</v>
      </c>
      <c r="F12193" s="1">
        <f t="shared" ref="F12193" si="17063">SUM(B12192:B12195)</f>
        <v>34</v>
      </c>
      <c r="G12193" s="1"/>
    </row>
    <row r="12194" spans="1:7">
      <c r="A12194">
        <v>13</v>
      </c>
      <c r="B12194">
        <v>8</v>
      </c>
      <c r="C12194">
        <v>11</v>
      </c>
      <c r="D12194">
        <v>2</v>
      </c>
      <c r="E12194" s="1">
        <f t="shared" si="17060"/>
        <v>34</v>
      </c>
      <c r="F12194" s="1">
        <f t="shared" ref="F12194" si="17064">SUM(C12192:C12195)</f>
        <v>34</v>
      </c>
      <c r="G12194" s="1"/>
    </row>
    <row r="12195" spans="1:7">
      <c r="A12195">
        <v>12</v>
      </c>
      <c r="B12195">
        <v>1</v>
      </c>
      <c r="C12195">
        <v>14</v>
      </c>
      <c r="D12195">
        <v>7</v>
      </c>
      <c r="E12195" s="1">
        <f t="shared" si="17060"/>
        <v>34</v>
      </c>
      <c r="F12195" s="1">
        <f t="shared" ref="F12195" si="17065">SUM(D12192:D12195)</f>
        <v>34</v>
      </c>
      <c r="G12195" s="1">
        <f t="shared" ref="G12195" si="17066">SUM(D12192,C12193,B12194,A12195)</f>
        <v>34</v>
      </c>
    </row>
    <row r="12197" spans="1:7">
      <c r="A12197">
        <v>6</v>
      </c>
      <c r="B12197">
        <v>15</v>
      </c>
      <c r="C12197">
        <v>2</v>
      </c>
      <c r="D12197">
        <v>11</v>
      </c>
      <c r="E12197" s="1">
        <f t="shared" ref="E12197:E12200" si="17067">SUM(A12197:D12197)</f>
        <v>34</v>
      </c>
      <c r="F12197" s="1">
        <f t="shared" ref="F12197" si="17068">SUM(A12197:A12200)</f>
        <v>34</v>
      </c>
      <c r="G12197" s="1">
        <f t="shared" ref="G12197" si="17069">SUM(A12197,B12198,C12199,D12200)</f>
        <v>34</v>
      </c>
    </row>
    <row r="12198" spans="1:7">
      <c r="A12198">
        <v>3</v>
      </c>
      <c r="B12198">
        <v>14</v>
      </c>
      <c r="C12198">
        <v>7</v>
      </c>
      <c r="D12198">
        <v>10</v>
      </c>
      <c r="E12198" s="1">
        <f t="shared" si="17067"/>
        <v>34</v>
      </c>
      <c r="F12198" s="1">
        <f t="shared" ref="F12198" si="17070">SUM(B12197:B12200)</f>
        <v>34</v>
      </c>
      <c r="G12198" s="1"/>
    </row>
    <row r="12199" spans="1:7">
      <c r="A12199">
        <v>13</v>
      </c>
      <c r="B12199">
        <v>4</v>
      </c>
      <c r="C12199">
        <v>9</v>
      </c>
      <c r="D12199">
        <v>8</v>
      </c>
      <c r="E12199" s="1">
        <f t="shared" si="17067"/>
        <v>34</v>
      </c>
      <c r="F12199" s="1">
        <f t="shared" ref="F12199" si="17071">SUM(C12197:C12200)</f>
        <v>34</v>
      </c>
      <c r="G12199" s="1"/>
    </row>
    <row r="12200" spans="1:7">
      <c r="A12200">
        <v>12</v>
      </c>
      <c r="B12200">
        <v>1</v>
      </c>
      <c r="C12200">
        <v>16</v>
      </c>
      <c r="D12200">
        <v>5</v>
      </c>
      <c r="E12200" s="1">
        <f t="shared" si="17067"/>
        <v>34</v>
      </c>
      <c r="F12200" s="1">
        <f t="shared" ref="F12200" si="17072">SUM(D12197:D12200)</f>
        <v>34</v>
      </c>
      <c r="G12200" s="1">
        <f t="shared" ref="G12200" si="17073">SUM(D12197,C12198,B12199,A12200)</f>
        <v>34</v>
      </c>
    </row>
    <row r="12202" spans="1:7">
      <c r="A12202">
        <v>6</v>
      </c>
      <c r="B12202">
        <v>16</v>
      </c>
      <c r="C12202">
        <v>11</v>
      </c>
      <c r="D12202">
        <v>1</v>
      </c>
      <c r="E12202" s="1">
        <f t="shared" ref="E12202:E12205" si="17074">SUM(A12202:D12202)</f>
        <v>34</v>
      </c>
      <c r="F12202" s="1">
        <f t="shared" ref="F12202" si="17075">SUM(A12202:A12205)</f>
        <v>34</v>
      </c>
      <c r="G12202" s="1">
        <f t="shared" ref="G12202" si="17076">SUM(A12202,B12203,C12204,D12205)</f>
        <v>34</v>
      </c>
    </row>
    <row r="12203" spans="1:7">
      <c r="A12203">
        <v>3</v>
      </c>
      <c r="B12203">
        <v>9</v>
      </c>
      <c r="C12203">
        <v>14</v>
      </c>
      <c r="D12203">
        <v>8</v>
      </c>
      <c r="E12203" s="1">
        <f t="shared" si="17074"/>
        <v>34</v>
      </c>
      <c r="F12203" s="1">
        <f t="shared" ref="F12203" si="17077">SUM(B12202:B12205)</f>
        <v>34</v>
      </c>
      <c r="G12203" s="1"/>
    </row>
    <row r="12204" spans="1:7">
      <c r="A12204">
        <v>13</v>
      </c>
      <c r="B12204">
        <v>7</v>
      </c>
      <c r="C12204">
        <v>4</v>
      </c>
      <c r="D12204">
        <v>10</v>
      </c>
      <c r="E12204" s="1">
        <f t="shared" si="17074"/>
        <v>34</v>
      </c>
      <c r="F12204" s="1">
        <f t="shared" ref="F12204" si="17078">SUM(C12202:C12205)</f>
        <v>34</v>
      </c>
      <c r="G12204" s="1"/>
    </row>
    <row r="12205" spans="1:7">
      <c r="A12205">
        <v>12</v>
      </c>
      <c r="B12205">
        <v>2</v>
      </c>
      <c r="C12205">
        <v>5</v>
      </c>
      <c r="D12205">
        <v>15</v>
      </c>
      <c r="E12205" s="1">
        <f t="shared" si="17074"/>
        <v>34</v>
      </c>
      <c r="F12205" s="1">
        <f t="shared" ref="F12205" si="17079">SUM(D12202:D12205)</f>
        <v>34</v>
      </c>
      <c r="G12205" s="1">
        <f t="shared" ref="G12205" si="17080">SUM(D12202,C12203,B12204,A12205)</f>
        <v>34</v>
      </c>
    </row>
    <row r="12207" spans="1:7">
      <c r="A12207">
        <v>6</v>
      </c>
      <c r="B12207">
        <v>9</v>
      </c>
      <c r="C12207">
        <v>4</v>
      </c>
      <c r="D12207">
        <v>15</v>
      </c>
      <c r="E12207" s="1">
        <f t="shared" ref="E12207:E12210" si="17081">SUM(A12207:D12207)</f>
        <v>34</v>
      </c>
      <c r="F12207" s="1">
        <f t="shared" ref="F12207" si="17082">SUM(A12207:A12210)</f>
        <v>34</v>
      </c>
      <c r="G12207" s="1">
        <f t="shared" ref="G12207" si="17083">SUM(A12207,B12208,C12209,D12210)</f>
        <v>34</v>
      </c>
    </row>
    <row r="12208" spans="1:7">
      <c r="A12208">
        <v>3</v>
      </c>
      <c r="B12208">
        <v>16</v>
      </c>
      <c r="C12208">
        <v>5</v>
      </c>
      <c r="D12208">
        <v>10</v>
      </c>
      <c r="E12208" s="1">
        <f t="shared" si="17081"/>
        <v>34</v>
      </c>
      <c r="F12208" s="1">
        <f t="shared" ref="F12208" si="17084">SUM(B12207:B12210)</f>
        <v>34</v>
      </c>
      <c r="G12208" s="1"/>
    </row>
    <row r="12209" spans="1:7">
      <c r="A12209">
        <v>13</v>
      </c>
      <c r="B12209">
        <v>2</v>
      </c>
      <c r="C12209">
        <v>11</v>
      </c>
      <c r="D12209">
        <v>8</v>
      </c>
      <c r="E12209" s="1">
        <f t="shared" si="17081"/>
        <v>34</v>
      </c>
      <c r="F12209" s="1">
        <f t="shared" ref="F12209" si="17085">SUM(C12207:C12210)</f>
        <v>34</v>
      </c>
      <c r="G12209" s="1"/>
    </row>
    <row r="12210" spans="1:7">
      <c r="A12210">
        <v>12</v>
      </c>
      <c r="B12210">
        <v>7</v>
      </c>
      <c r="C12210">
        <v>14</v>
      </c>
      <c r="D12210">
        <v>1</v>
      </c>
      <c r="E12210" s="1">
        <f t="shared" si="17081"/>
        <v>34</v>
      </c>
      <c r="F12210" s="1">
        <f t="shared" ref="F12210" si="17086">SUM(D12207:D12210)</f>
        <v>34</v>
      </c>
      <c r="G12210" s="1">
        <f t="shared" ref="G12210" si="17087">SUM(D12207,C12208,B12209,A12210)</f>
        <v>34</v>
      </c>
    </row>
    <row r="12212" spans="1:7">
      <c r="A12212">
        <v>6</v>
      </c>
      <c r="B12212">
        <v>1</v>
      </c>
      <c r="C12212">
        <v>15</v>
      </c>
      <c r="D12212">
        <v>12</v>
      </c>
      <c r="E12212" s="1">
        <f t="shared" ref="E12212:E12215" si="17088">SUM(A12212:D12212)</f>
        <v>34</v>
      </c>
      <c r="F12212" s="1">
        <f t="shared" ref="F12212" si="17089">SUM(A12212:A12215)</f>
        <v>34</v>
      </c>
      <c r="G12212" s="1">
        <f t="shared" ref="G12212" si="17090">SUM(A12212,B12213,C12214,D12215)</f>
        <v>34</v>
      </c>
    </row>
    <row r="12213" spans="1:7">
      <c r="A12213">
        <v>3</v>
      </c>
      <c r="B12213">
        <v>16</v>
      </c>
      <c r="C12213">
        <v>2</v>
      </c>
      <c r="D12213">
        <v>13</v>
      </c>
      <c r="E12213" s="1">
        <f t="shared" si="17088"/>
        <v>34</v>
      </c>
      <c r="F12213" s="1">
        <f t="shared" ref="F12213" si="17091">SUM(B12212:B12215)</f>
        <v>34</v>
      </c>
      <c r="G12213" s="1"/>
    </row>
    <row r="12214" spans="1:7">
      <c r="A12214">
        <v>14</v>
      </c>
      <c r="B12214">
        <v>9</v>
      </c>
      <c r="C12214">
        <v>7</v>
      </c>
      <c r="D12214">
        <v>4</v>
      </c>
      <c r="E12214" s="1">
        <f t="shared" si="17088"/>
        <v>34</v>
      </c>
      <c r="F12214" s="1">
        <f t="shared" ref="F12214" si="17092">SUM(C12212:C12215)</f>
        <v>34</v>
      </c>
      <c r="G12214" s="1"/>
    </row>
    <row r="12215" spans="1:7">
      <c r="A12215">
        <v>11</v>
      </c>
      <c r="B12215">
        <v>8</v>
      </c>
      <c r="C12215">
        <v>10</v>
      </c>
      <c r="D12215">
        <v>5</v>
      </c>
      <c r="E12215" s="1">
        <f t="shared" si="17088"/>
        <v>34</v>
      </c>
      <c r="F12215" s="1">
        <f t="shared" ref="F12215" si="17093">SUM(D12212:D12215)</f>
        <v>34</v>
      </c>
      <c r="G12215" s="1">
        <f t="shared" ref="G12215" si="17094">SUM(D12212,C12213,B12214,A12215)</f>
        <v>34</v>
      </c>
    </row>
    <row r="12217" spans="1:7">
      <c r="A12217">
        <v>6</v>
      </c>
      <c r="B12217">
        <v>12</v>
      </c>
      <c r="C12217">
        <v>7</v>
      </c>
      <c r="D12217">
        <v>9</v>
      </c>
      <c r="E12217" s="1">
        <f t="shared" ref="E12217:E12220" si="17095">SUM(A12217:D12217)</f>
        <v>34</v>
      </c>
      <c r="F12217" s="1">
        <f t="shared" ref="F12217" si="17096">SUM(A12217:A12220)</f>
        <v>34</v>
      </c>
      <c r="G12217" s="1">
        <f t="shared" ref="G12217" si="17097">SUM(A12217,B12218,C12219,D12220)</f>
        <v>34</v>
      </c>
    </row>
    <row r="12218" spans="1:7">
      <c r="A12218">
        <v>3</v>
      </c>
      <c r="B12218">
        <v>16</v>
      </c>
      <c r="C12218">
        <v>13</v>
      </c>
      <c r="D12218">
        <v>2</v>
      </c>
      <c r="E12218" s="1">
        <f t="shared" si="17095"/>
        <v>34</v>
      </c>
      <c r="F12218" s="1">
        <f t="shared" ref="F12218" si="17098">SUM(B12217:B12220)</f>
        <v>34</v>
      </c>
      <c r="G12218" s="1"/>
    </row>
    <row r="12219" spans="1:7">
      <c r="A12219">
        <v>14</v>
      </c>
      <c r="B12219">
        <v>1</v>
      </c>
      <c r="C12219">
        <v>4</v>
      </c>
      <c r="D12219">
        <v>15</v>
      </c>
      <c r="E12219" s="1">
        <f t="shared" si="17095"/>
        <v>34</v>
      </c>
      <c r="F12219" s="1">
        <f t="shared" ref="F12219" si="17099">SUM(C12217:C12220)</f>
        <v>34</v>
      </c>
      <c r="G12219" s="1"/>
    </row>
    <row r="12220" spans="1:7">
      <c r="A12220">
        <v>11</v>
      </c>
      <c r="B12220">
        <v>5</v>
      </c>
      <c r="C12220">
        <v>10</v>
      </c>
      <c r="D12220">
        <v>8</v>
      </c>
      <c r="E12220" s="1">
        <f t="shared" si="17095"/>
        <v>34</v>
      </c>
      <c r="F12220" s="1">
        <f t="shared" ref="F12220" si="17100">SUM(D12217:D12220)</f>
        <v>34</v>
      </c>
      <c r="G12220" s="1">
        <f t="shared" ref="G12220" si="17101">SUM(D12217,C12218,B12219,A12220)</f>
        <v>34</v>
      </c>
    </row>
    <row r="12222" spans="1:7">
      <c r="A12222">
        <v>6</v>
      </c>
      <c r="B12222">
        <v>12</v>
      </c>
      <c r="C12222">
        <v>7</v>
      </c>
      <c r="D12222">
        <v>9</v>
      </c>
      <c r="E12222" s="1">
        <f t="shared" ref="E12222:E12225" si="17102">SUM(A12222:D12222)</f>
        <v>34</v>
      </c>
      <c r="F12222" s="1">
        <f t="shared" ref="F12222" si="17103">SUM(A12222:A12225)</f>
        <v>34</v>
      </c>
      <c r="G12222" s="1">
        <f t="shared" ref="G12222" si="17104">SUM(A12222,B12223,C12224,D12225)</f>
        <v>34</v>
      </c>
    </row>
    <row r="12223" spans="1:7">
      <c r="A12223">
        <v>3</v>
      </c>
      <c r="B12223">
        <v>5</v>
      </c>
      <c r="C12223">
        <v>10</v>
      </c>
      <c r="D12223">
        <v>16</v>
      </c>
      <c r="E12223" s="1">
        <f t="shared" si="17102"/>
        <v>34</v>
      </c>
      <c r="F12223" s="1">
        <f t="shared" ref="F12223" si="17105">SUM(B12222:B12225)</f>
        <v>34</v>
      </c>
      <c r="G12223" s="1"/>
    </row>
    <row r="12224" spans="1:7">
      <c r="A12224">
        <v>14</v>
      </c>
      <c r="B12224">
        <v>4</v>
      </c>
      <c r="C12224">
        <v>15</v>
      </c>
      <c r="D12224">
        <v>1</v>
      </c>
      <c r="E12224" s="1">
        <f t="shared" si="17102"/>
        <v>34</v>
      </c>
      <c r="F12224" s="1">
        <f t="shared" ref="F12224" si="17106">SUM(C12222:C12225)</f>
        <v>34</v>
      </c>
      <c r="G12224" s="1"/>
    </row>
    <row r="12225" spans="1:7">
      <c r="A12225">
        <v>11</v>
      </c>
      <c r="B12225">
        <v>13</v>
      </c>
      <c r="C12225">
        <v>2</v>
      </c>
      <c r="D12225">
        <v>8</v>
      </c>
      <c r="E12225" s="1">
        <f t="shared" si="17102"/>
        <v>34</v>
      </c>
      <c r="F12225" s="1">
        <f t="shared" ref="F12225" si="17107">SUM(D12222:D12225)</f>
        <v>34</v>
      </c>
      <c r="G12225" s="1">
        <f t="shared" ref="G12225" si="17108">SUM(D12222,C12223,B12224,A12225)</f>
        <v>34</v>
      </c>
    </row>
    <row r="12227" spans="1:7">
      <c r="A12227">
        <v>6</v>
      </c>
      <c r="B12227">
        <v>12</v>
      </c>
      <c r="C12227">
        <v>15</v>
      </c>
      <c r="D12227">
        <v>1</v>
      </c>
      <c r="E12227" s="1">
        <f t="shared" ref="E12227:E12230" si="17109">SUM(A12227:D12227)</f>
        <v>34</v>
      </c>
      <c r="F12227" s="1">
        <f t="shared" ref="F12227" si="17110">SUM(A12227:A12230)</f>
        <v>34</v>
      </c>
      <c r="G12227" s="1">
        <f t="shared" ref="G12227" si="17111">SUM(A12227,B12228,C12229,D12230)</f>
        <v>34</v>
      </c>
    </row>
    <row r="12228" spans="1:7">
      <c r="A12228">
        <v>3</v>
      </c>
      <c r="B12228">
        <v>8</v>
      </c>
      <c r="C12228">
        <v>13</v>
      </c>
      <c r="D12228">
        <v>10</v>
      </c>
      <c r="E12228" s="1">
        <f t="shared" si="17109"/>
        <v>34</v>
      </c>
      <c r="F12228" s="1">
        <f t="shared" ref="F12228" si="17112">SUM(B12227:B12230)</f>
        <v>34</v>
      </c>
      <c r="G12228" s="1"/>
    </row>
    <row r="12229" spans="1:7">
      <c r="A12229">
        <v>14</v>
      </c>
      <c r="B12229">
        <v>9</v>
      </c>
      <c r="C12229">
        <v>4</v>
      </c>
      <c r="D12229">
        <v>7</v>
      </c>
      <c r="E12229" s="1">
        <f t="shared" si="17109"/>
        <v>34</v>
      </c>
      <c r="F12229" s="1">
        <f t="shared" ref="F12229" si="17113">SUM(C12227:C12230)</f>
        <v>34</v>
      </c>
      <c r="G12229" s="1"/>
    </row>
    <row r="12230" spans="1:7">
      <c r="A12230">
        <v>11</v>
      </c>
      <c r="B12230">
        <v>5</v>
      </c>
      <c r="C12230">
        <v>2</v>
      </c>
      <c r="D12230">
        <v>16</v>
      </c>
      <c r="E12230" s="1">
        <f t="shared" si="17109"/>
        <v>34</v>
      </c>
      <c r="F12230" s="1">
        <f t="shared" ref="F12230" si="17114">SUM(D12227:D12230)</f>
        <v>34</v>
      </c>
      <c r="G12230" s="1">
        <f t="shared" ref="G12230" si="17115">SUM(D12227,C12228,B12229,A12230)</f>
        <v>34</v>
      </c>
    </row>
    <row r="12232" spans="1:7">
      <c r="A12232">
        <v>6</v>
      </c>
      <c r="B12232">
        <v>15</v>
      </c>
      <c r="C12232">
        <v>12</v>
      </c>
      <c r="D12232">
        <v>1</v>
      </c>
      <c r="E12232" s="1">
        <f t="shared" ref="E12232:E12235" si="17116">SUM(A12232:D12232)</f>
        <v>34</v>
      </c>
      <c r="F12232" s="1">
        <f t="shared" ref="F12232" si="17117">SUM(A12232:A12235)</f>
        <v>34</v>
      </c>
      <c r="G12232" s="1">
        <f t="shared" ref="G12232" si="17118">SUM(A12232,B12233,C12234,D12235)</f>
        <v>34</v>
      </c>
    </row>
    <row r="12233" spans="1:7">
      <c r="A12233">
        <v>3</v>
      </c>
      <c r="B12233">
        <v>8</v>
      </c>
      <c r="C12233">
        <v>13</v>
      </c>
      <c r="D12233">
        <v>10</v>
      </c>
      <c r="E12233" s="1">
        <f t="shared" si="17116"/>
        <v>34</v>
      </c>
      <c r="F12233" s="1">
        <f t="shared" ref="F12233" si="17119">SUM(B12232:B12235)</f>
        <v>34</v>
      </c>
      <c r="G12233" s="1"/>
    </row>
    <row r="12234" spans="1:7">
      <c r="A12234">
        <v>14</v>
      </c>
      <c r="B12234">
        <v>9</v>
      </c>
      <c r="C12234">
        <v>4</v>
      </c>
      <c r="D12234">
        <v>7</v>
      </c>
      <c r="E12234" s="1">
        <f t="shared" si="17116"/>
        <v>34</v>
      </c>
      <c r="F12234" s="1">
        <f t="shared" ref="F12234" si="17120">SUM(C12232:C12235)</f>
        <v>34</v>
      </c>
      <c r="G12234" s="1"/>
    </row>
    <row r="12235" spans="1:7">
      <c r="A12235">
        <v>11</v>
      </c>
      <c r="B12235">
        <v>2</v>
      </c>
      <c r="C12235">
        <v>5</v>
      </c>
      <c r="D12235">
        <v>16</v>
      </c>
      <c r="E12235" s="1">
        <f t="shared" si="17116"/>
        <v>34</v>
      </c>
      <c r="F12235" s="1">
        <f t="shared" ref="F12235" si="17121">SUM(D12232:D12235)</f>
        <v>34</v>
      </c>
      <c r="G12235" s="1">
        <f t="shared" ref="G12235" si="17122">SUM(D12232,C12233,B12234,A12235)</f>
        <v>34</v>
      </c>
    </row>
    <row r="12237" spans="1:7">
      <c r="A12237">
        <v>6</v>
      </c>
      <c r="B12237">
        <v>4</v>
      </c>
      <c r="C12237">
        <v>15</v>
      </c>
      <c r="D12237">
        <v>9</v>
      </c>
      <c r="E12237" s="1">
        <f t="shared" ref="E12237:E12240" si="17123">SUM(A12237:D12237)</f>
        <v>34</v>
      </c>
      <c r="F12237" s="1">
        <f t="shared" ref="F12237" si="17124">SUM(A12237:A12240)</f>
        <v>34</v>
      </c>
      <c r="G12237" s="1">
        <f t="shared" ref="G12237" si="17125">SUM(A12237,B12238,C12239,D12240)</f>
        <v>34</v>
      </c>
    </row>
    <row r="12238" spans="1:7">
      <c r="A12238">
        <v>3</v>
      </c>
      <c r="B12238">
        <v>13</v>
      </c>
      <c r="C12238">
        <v>2</v>
      </c>
      <c r="D12238">
        <v>16</v>
      </c>
      <c r="E12238" s="1">
        <f t="shared" si="17123"/>
        <v>34</v>
      </c>
      <c r="F12238" s="1">
        <f t="shared" ref="F12238" si="17126">SUM(B12237:B12240)</f>
        <v>34</v>
      </c>
      <c r="G12238" s="1"/>
    </row>
    <row r="12239" spans="1:7">
      <c r="A12239">
        <v>14</v>
      </c>
      <c r="B12239">
        <v>12</v>
      </c>
      <c r="C12239">
        <v>7</v>
      </c>
      <c r="D12239">
        <v>1</v>
      </c>
      <c r="E12239" s="1">
        <f t="shared" si="17123"/>
        <v>34</v>
      </c>
      <c r="F12239" s="1">
        <f t="shared" ref="F12239" si="17127">SUM(C12237:C12240)</f>
        <v>34</v>
      </c>
      <c r="G12239" s="1"/>
    </row>
    <row r="12240" spans="1:7">
      <c r="A12240">
        <v>11</v>
      </c>
      <c r="B12240">
        <v>5</v>
      </c>
      <c r="C12240">
        <v>10</v>
      </c>
      <c r="D12240">
        <v>8</v>
      </c>
      <c r="E12240" s="1">
        <f t="shared" si="17123"/>
        <v>34</v>
      </c>
      <c r="F12240" s="1">
        <f t="shared" ref="F12240" si="17128">SUM(D12237:D12240)</f>
        <v>34</v>
      </c>
      <c r="G12240" s="1">
        <f t="shared" ref="G12240" si="17129">SUM(D12237,C12238,B12239,A12240)</f>
        <v>34</v>
      </c>
    </row>
    <row r="12242" spans="1:7">
      <c r="A12242">
        <v>6</v>
      </c>
      <c r="B12242">
        <v>7</v>
      </c>
      <c r="C12242">
        <v>12</v>
      </c>
      <c r="D12242">
        <v>9</v>
      </c>
      <c r="E12242" s="1">
        <f t="shared" ref="E12242:E12245" si="17130">SUM(A12242:D12242)</f>
        <v>34</v>
      </c>
      <c r="F12242" s="1">
        <f t="shared" ref="F12242" si="17131">SUM(A12242:A12245)</f>
        <v>34</v>
      </c>
      <c r="G12242" s="1">
        <f t="shared" ref="G12242" si="17132">SUM(A12242,B12243,C12244,D12245)</f>
        <v>34</v>
      </c>
    </row>
    <row r="12243" spans="1:7">
      <c r="A12243">
        <v>3</v>
      </c>
      <c r="B12243">
        <v>16</v>
      </c>
      <c r="C12243">
        <v>13</v>
      </c>
      <c r="D12243">
        <v>2</v>
      </c>
      <c r="E12243" s="1">
        <f t="shared" si="17130"/>
        <v>34</v>
      </c>
      <c r="F12243" s="1">
        <f t="shared" ref="F12243" si="17133">SUM(B12242:B12245)</f>
        <v>34</v>
      </c>
      <c r="G12243" s="1"/>
    </row>
    <row r="12244" spans="1:7">
      <c r="A12244">
        <v>14</v>
      </c>
      <c r="B12244">
        <v>1</v>
      </c>
      <c r="C12244">
        <v>4</v>
      </c>
      <c r="D12244">
        <v>15</v>
      </c>
      <c r="E12244" s="1">
        <f t="shared" si="17130"/>
        <v>34</v>
      </c>
      <c r="F12244" s="1">
        <f t="shared" ref="F12244" si="17134">SUM(C12242:C12245)</f>
        <v>34</v>
      </c>
      <c r="G12244" s="1"/>
    </row>
    <row r="12245" spans="1:7">
      <c r="A12245">
        <v>11</v>
      </c>
      <c r="B12245">
        <v>10</v>
      </c>
      <c r="C12245">
        <v>5</v>
      </c>
      <c r="D12245">
        <v>8</v>
      </c>
      <c r="E12245" s="1">
        <f t="shared" si="17130"/>
        <v>34</v>
      </c>
      <c r="F12245" s="1">
        <f t="shared" ref="F12245" si="17135">SUM(D12242:D12245)</f>
        <v>34</v>
      </c>
      <c r="G12245" s="1">
        <f t="shared" ref="G12245" si="17136">SUM(D12242,C12243,B12244,A12245)</f>
        <v>34</v>
      </c>
    </row>
    <row r="12247" spans="1:7">
      <c r="A12247">
        <v>6</v>
      </c>
      <c r="B12247">
        <v>9</v>
      </c>
      <c r="C12247">
        <v>7</v>
      </c>
      <c r="D12247">
        <v>12</v>
      </c>
      <c r="E12247" s="1">
        <f t="shared" ref="E12247:E12250" si="17137">SUM(A12247:D12247)</f>
        <v>34</v>
      </c>
      <c r="F12247" s="1">
        <f t="shared" ref="F12247" si="17138">SUM(A12247:A12250)</f>
        <v>34</v>
      </c>
      <c r="G12247" s="1">
        <f t="shared" ref="G12247" si="17139">SUM(A12247,B12248,C12249,D12250)</f>
        <v>34</v>
      </c>
    </row>
    <row r="12248" spans="1:7">
      <c r="A12248">
        <v>3</v>
      </c>
      <c r="B12248">
        <v>8</v>
      </c>
      <c r="C12248">
        <v>10</v>
      </c>
      <c r="D12248">
        <v>13</v>
      </c>
      <c r="E12248" s="1">
        <f t="shared" si="17137"/>
        <v>34</v>
      </c>
      <c r="F12248" s="1">
        <f t="shared" ref="F12248" si="17140">SUM(B12247:B12250)</f>
        <v>34</v>
      </c>
      <c r="G12248" s="1"/>
    </row>
    <row r="12249" spans="1:7">
      <c r="A12249">
        <v>14</v>
      </c>
      <c r="B12249">
        <v>1</v>
      </c>
      <c r="C12249">
        <v>15</v>
      </c>
      <c r="D12249">
        <v>4</v>
      </c>
      <c r="E12249" s="1">
        <f t="shared" si="17137"/>
        <v>34</v>
      </c>
      <c r="F12249" s="1">
        <f t="shared" ref="F12249" si="17141">SUM(C12247:C12250)</f>
        <v>34</v>
      </c>
      <c r="G12249" s="1"/>
    </row>
    <row r="12250" spans="1:7">
      <c r="A12250">
        <v>11</v>
      </c>
      <c r="B12250">
        <v>16</v>
      </c>
      <c r="C12250">
        <v>2</v>
      </c>
      <c r="D12250">
        <v>5</v>
      </c>
      <c r="E12250" s="1">
        <f t="shared" si="17137"/>
        <v>34</v>
      </c>
      <c r="F12250" s="1">
        <f t="shared" ref="F12250" si="17142">SUM(D12247:D12250)</f>
        <v>34</v>
      </c>
      <c r="G12250" s="1">
        <f t="shared" ref="G12250" si="17143">SUM(D12247,C12248,B12249,A12250)</f>
        <v>34</v>
      </c>
    </row>
    <row r="12252" spans="1:7">
      <c r="A12252">
        <v>6</v>
      </c>
      <c r="B12252">
        <v>1</v>
      </c>
      <c r="C12252">
        <v>16</v>
      </c>
      <c r="D12252">
        <v>11</v>
      </c>
      <c r="E12252" s="1">
        <f t="shared" ref="E12252:E12255" si="17144">SUM(A12252:D12252)</f>
        <v>34</v>
      </c>
      <c r="F12252" s="1">
        <f t="shared" ref="F12252" si="17145">SUM(A12252:A12255)</f>
        <v>34</v>
      </c>
      <c r="G12252" s="1">
        <f t="shared" ref="G12252" si="17146">SUM(A12252,B12253,C12254,D12255)</f>
        <v>34</v>
      </c>
    </row>
    <row r="12253" spans="1:7">
      <c r="A12253">
        <v>3</v>
      </c>
      <c r="B12253">
        <v>12</v>
      </c>
      <c r="C12253">
        <v>5</v>
      </c>
      <c r="D12253">
        <v>14</v>
      </c>
      <c r="E12253" s="1">
        <f t="shared" si="17144"/>
        <v>34</v>
      </c>
      <c r="F12253" s="1">
        <f t="shared" ref="F12253" si="17147">SUM(B12252:B12255)</f>
        <v>34</v>
      </c>
      <c r="G12253" s="1"/>
    </row>
    <row r="12254" spans="1:7">
      <c r="A12254">
        <v>15</v>
      </c>
      <c r="B12254">
        <v>8</v>
      </c>
      <c r="C12254">
        <v>9</v>
      </c>
      <c r="D12254">
        <v>2</v>
      </c>
      <c r="E12254" s="1">
        <f t="shared" si="17144"/>
        <v>34</v>
      </c>
      <c r="F12254" s="1">
        <f t="shared" ref="F12254" si="17148">SUM(C12252:C12255)</f>
        <v>34</v>
      </c>
      <c r="G12254" s="1"/>
    </row>
    <row r="12255" spans="1:7">
      <c r="A12255">
        <v>10</v>
      </c>
      <c r="B12255">
        <v>13</v>
      </c>
      <c r="C12255">
        <v>4</v>
      </c>
      <c r="D12255">
        <v>7</v>
      </c>
      <c r="E12255" s="1">
        <f t="shared" si="17144"/>
        <v>34</v>
      </c>
      <c r="F12255" s="1">
        <f t="shared" ref="F12255" si="17149">SUM(D12252:D12255)</f>
        <v>34</v>
      </c>
      <c r="G12255" s="1">
        <f t="shared" ref="G12255" si="17150">SUM(D12252,C12253,B12254,A12255)</f>
        <v>34</v>
      </c>
    </row>
    <row r="12257" spans="1:7">
      <c r="A12257">
        <v>6</v>
      </c>
      <c r="B12257">
        <v>12</v>
      </c>
      <c r="C12257">
        <v>9</v>
      </c>
      <c r="D12257">
        <v>7</v>
      </c>
      <c r="E12257" s="1">
        <f t="shared" ref="E12257:E12260" si="17151">SUM(A12257:D12257)</f>
        <v>34</v>
      </c>
      <c r="F12257" s="1">
        <f t="shared" ref="F12257" si="17152">SUM(A12257:A12260)</f>
        <v>34</v>
      </c>
      <c r="G12257" s="1">
        <f t="shared" ref="G12257" si="17153">SUM(A12257,B12258,C12259,D12260)</f>
        <v>34</v>
      </c>
    </row>
    <row r="12258" spans="1:7">
      <c r="A12258">
        <v>3</v>
      </c>
      <c r="B12258">
        <v>13</v>
      </c>
      <c r="C12258">
        <v>16</v>
      </c>
      <c r="D12258">
        <v>2</v>
      </c>
      <c r="E12258" s="1">
        <f t="shared" si="17151"/>
        <v>34</v>
      </c>
      <c r="F12258" s="1">
        <f t="shared" ref="F12258" si="17154">SUM(B12257:B12260)</f>
        <v>34</v>
      </c>
      <c r="G12258" s="1"/>
    </row>
    <row r="12259" spans="1:7">
      <c r="A12259">
        <v>15</v>
      </c>
      <c r="B12259">
        <v>1</v>
      </c>
      <c r="C12259">
        <v>4</v>
      </c>
      <c r="D12259">
        <v>14</v>
      </c>
      <c r="E12259" s="1">
        <f t="shared" si="17151"/>
        <v>34</v>
      </c>
      <c r="F12259" s="1">
        <f t="shared" ref="F12259" si="17155">SUM(C12257:C12260)</f>
        <v>34</v>
      </c>
      <c r="G12259" s="1"/>
    </row>
    <row r="12260" spans="1:7">
      <c r="A12260">
        <v>10</v>
      </c>
      <c r="B12260">
        <v>8</v>
      </c>
      <c r="C12260">
        <v>5</v>
      </c>
      <c r="D12260">
        <v>11</v>
      </c>
      <c r="E12260" s="1">
        <f t="shared" si="17151"/>
        <v>34</v>
      </c>
      <c r="F12260" s="1">
        <f t="shared" ref="F12260" si="17156">SUM(D12257:D12260)</f>
        <v>34</v>
      </c>
      <c r="G12260" s="1">
        <f t="shared" ref="G12260" si="17157">SUM(D12257,C12258,B12259,A12260)</f>
        <v>34</v>
      </c>
    </row>
    <row r="12262" spans="1:7">
      <c r="A12262">
        <v>6</v>
      </c>
      <c r="B12262">
        <v>13</v>
      </c>
      <c r="C12262">
        <v>4</v>
      </c>
      <c r="D12262">
        <v>11</v>
      </c>
      <c r="E12262" s="1">
        <f t="shared" ref="E12262:E12265" si="17158">SUM(A12262:D12262)</f>
        <v>34</v>
      </c>
      <c r="F12262" s="1">
        <f t="shared" ref="F12262" si="17159">SUM(A12262:A12265)</f>
        <v>34</v>
      </c>
      <c r="G12262" s="1">
        <f t="shared" ref="G12262" si="17160">SUM(A12262,B12263,C12264,D12265)</f>
        <v>34</v>
      </c>
    </row>
    <row r="12263" spans="1:7">
      <c r="A12263">
        <v>3</v>
      </c>
      <c r="B12263">
        <v>12</v>
      </c>
      <c r="C12263">
        <v>5</v>
      </c>
      <c r="D12263">
        <v>14</v>
      </c>
      <c r="E12263" s="1">
        <f t="shared" si="17158"/>
        <v>34</v>
      </c>
      <c r="F12263" s="1">
        <f t="shared" ref="F12263" si="17161">SUM(B12262:B12265)</f>
        <v>34</v>
      </c>
      <c r="G12263" s="1"/>
    </row>
    <row r="12264" spans="1:7">
      <c r="A12264">
        <v>15</v>
      </c>
      <c r="B12264">
        <v>8</v>
      </c>
      <c r="C12264">
        <v>9</v>
      </c>
      <c r="D12264">
        <v>2</v>
      </c>
      <c r="E12264" s="1">
        <f t="shared" si="17158"/>
        <v>34</v>
      </c>
      <c r="F12264" s="1">
        <f t="shared" ref="F12264" si="17162">SUM(C12262:C12265)</f>
        <v>34</v>
      </c>
      <c r="G12264" s="1"/>
    </row>
    <row r="12265" spans="1:7">
      <c r="A12265">
        <v>10</v>
      </c>
      <c r="B12265">
        <v>1</v>
      </c>
      <c r="C12265">
        <v>16</v>
      </c>
      <c r="D12265">
        <v>7</v>
      </c>
      <c r="E12265" s="1">
        <f t="shared" si="17158"/>
        <v>34</v>
      </c>
      <c r="F12265" s="1">
        <f t="shared" ref="F12265" si="17163">SUM(D12262:D12265)</f>
        <v>34</v>
      </c>
      <c r="G12265" s="1">
        <f t="shared" ref="G12265" si="17164">SUM(D12262,C12263,B12264,A12265)</f>
        <v>34</v>
      </c>
    </row>
    <row r="12267" spans="1:7">
      <c r="A12267">
        <v>6</v>
      </c>
      <c r="B12267">
        <v>16</v>
      </c>
      <c r="C12267">
        <v>1</v>
      </c>
      <c r="D12267">
        <v>11</v>
      </c>
      <c r="E12267" s="1">
        <f t="shared" ref="E12267:E12270" si="17165">SUM(A12267:D12267)</f>
        <v>34</v>
      </c>
      <c r="F12267" s="1">
        <f t="shared" ref="F12267" si="17166">SUM(A12267:A12270)</f>
        <v>34</v>
      </c>
      <c r="G12267" s="1">
        <f t="shared" ref="G12267" si="17167">SUM(A12267,B12268,C12269,D12270)</f>
        <v>34</v>
      </c>
    </row>
    <row r="12268" spans="1:7">
      <c r="A12268">
        <v>3</v>
      </c>
      <c r="B12268">
        <v>9</v>
      </c>
      <c r="C12268">
        <v>8</v>
      </c>
      <c r="D12268">
        <v>14</v>
      </c>
      <c r="E12268" s="1">
        <f t="shared" si="17165"/>
        <v>34</v>
      </c>
      <c r="F12268" s="1">
        <f t="shared" ref="F12268" si="17168">SUM(B12267:B12270)</f>
        <v>34</v>
      </c>
      <c r="G12268" s="1"/>
    </row>
    <row r="12269" spans="1:7">
      <c r="A12269">
        <v>15</v>
      </c>
      <c r="B12269">
        <v>5</v>
      </c>
      <c r="C12269">
        <v>12</v>
      </c>
      <c r="D12269">
        <v>2</v>
      </c>
      <c r="E12269" s="1">
        <f t="shared" si="17165"/>
        <v>34</v>
      </c>
      <c r="F12269" s="1">
        <f t="shared" ref="F12269" si="17169">SUM(C12267:C12270)</f>
        <v>34</v>
      </c>
      <c r="G12269" s="1"/>
    </row>
    <row r="12270" spans="1:7">
      <c r="A12270">
        <v>10</v>
      </c>
      <c r="B12270">
        <v>4</v>
      </c>
      <c r="C12270">
        <v>13</v>
      </c>
      <c r="D12270">
        <v>7</v>
      </c>
      <c r="E12270" s="1">
        <f t="shared" si="17165"/>
        <v>34</v>
      </c>
      <c r="F12270" s="1">
        <f t="shared" ref="F12270" si="17170">SUM(D12267:D12270)</f>
        <v>34</v>
      </c>
      <c r="G12270" s="1">
        <f t="shared" ref="G12270" si="17171">SUM(D12267,C12268,B12269,A12270)</f>
        <v>34</v>
      </c>
    </row>
    <row r="12272" spans="1:7">
      <c r="A12272">
        <v>6</v>
      </c>
      <c r="B12272">
        <v>4</v>
      </c>
      <c r="C12272">
        <v>13</v>
      </c>
      <c r="D12272">
        <v>11</v>
      </c>
      <c r="E12272" s="1">
        <f t="shared" ref="E12272:E12275" si="17172">SUM(A12272:D12272)</f>
        <v>34</v>
      </c>
      <c r="F12272" s="1">
        <f t="shared" ref="F12272" si="17173">SUM(A12272:A12275)</f>
        <v>34</v>
      </c>
      <c r="G12272" s="1">
        <f t="shared" ref="G12272" si="17174">SUM(A12272,B12273,C12274,D12275)</f>
        <v>34</v>
      </c>
    </row>
    <row r="12273" spans="1:7">
      <c r="A12273">
        <v>3</v>
      </c>
      <c r="B12273">
        <v>9</v>
      </c>
      <c r="C12273">
        <v>8</v>
      </c>
      <c r="D12273">
        <v>14</v>
      </c>
      <c r="E12273" s="1">
        <f t="shared" si="17172"/>
        <v>34</v>
      </c>
      <c r="F12273" s="1">
        <f t="shared" ref="F12273" si="17175">SUM(B12272:B12275)</f>
        <v>34</v>
      </c>
      <c r="G12273" s="1"/>
    </row>
    <row r="12274" spans="1:7">
      <c r="A12274">
        <v>15</v>
      </c>
      <c r="B12274">
        <v>5</v>
      </c>
      <c r="C12274">
        <v>12</v>
      </c>
      <c r="D12274">
        <v>2</v>
      </c>
      <c r="E12274" s="1">
        <f t="shared" si="17172"/>
        <v>34</v>
      </c>
      <c r="F12274" s="1">
        <f t="shared" ref="F12274" si="17176">SUM(C12272:C12275)</f>
        <v>34</v>
      </c>
      <c r="G12274" s="1"/>
    </row>
    <row r="12275" spans="1:7">
      <c r="A12275">
        <v>10</v>
      </c>
      <c r="B12275">
        <v>16</v>
      </c>
      <c r="C12275">
        <v>1</v>
      </c>
      <c r="D12275">
        <v>7</v>
      </c>
      <c r="E12275" s="1">
        <f t="shared" si="17172"/>
        <v>34</v>
      </c>
      <c r="F12275" s="1">
        <f t="shared" ref="F12275" si="17177">SUM(D12272:D12275)</f>
        <v>34</v>
      </c>
      <c r="G12275" s="1">
        <f t="shared" ref="G12275" si="17178">SUM(D12272,C12273,B12274,A12275)</f>
        <v>34</v>
      </c>
    </row>
    <row r="12277" spans="1:7">
      <c r="A12277">
        <v>6</v>
      </c>
      <c r="B12277">
        <v>9</v>
      </c>
      <c r="C12277">
        <v>12</v>
      </c>
      <c r="D12277">
        <v>7</v>
      </c>
      <c r="E12277" s="1">
        <f t="shared" ref="E12277:E12280" si="17179">SUM(A12277:D12277)</f>
        <v>34</v>
      </c>
      <c r="F12277" s="1">
        <f t="shared" ref="F12277" si="17180">SUM(A12277:A12280)</f>
        <v>34</v>
      </c>
      <c r="G12277" s="1">
        <f t="shared" ref="G12277" si="17181">SUM(A12277,B12278,C12279,D12280)</f>
        <v>34</v>
      </c>
    </row>
    <row r="12278" spans="1:7">
      <c r="A12278">
        <v>3</v>
      </c>
      <c r="B12278">
        <v>16</v>
      </c>
      <c r="C12278">
        <v>13</v>
      </c>
      <c r="D12278">
        <v>2</v>
      </c>
      <c r="E12278" s="1">
        <f t="shared" si="17179"/>
        <v>34</v>
      </c>
      <c r="F12278" s="1">
        <f t="shared" ref="F12278" si="17182">SUM(B12277:B12280)</f>
        <v>34</v>
      </c>
      <c r="G12278" s="1"/>
    </row>
    <row r="12279" spans="1:7">
      <c r="A12279">
        <v>15</v>
      </c>
      <c r="B12279">
        <v>4</v>
      </c>
      <c r="C12279">
        <v>1</v>
      </c>
      <c r="D12279">
        <v>14</v>
      </c>
      <c r="E12279" s="1">
        <f t="shared" si="17179"/>
        <v>34</v>
      </c>
      <c r="F12279" s="1">
        <f t="shared" ref="F12279" si="17183">SUM(C12277:C12280)</f>
        <v>34</v>
      </c>
      <c r="G12279" s="1"/>
    </row>
    <row r="12280" spans="1:7">
      <c r="A12280">
        <v>10</v>
      </c>
      <c r="B12280">
        <v>5</v>
      </c>
      <c r="C12280">
        <v>8</v>
      </c>
      <c r="D12280">
        <v>11</v>
      </c>
      <c r="E12280" s="1">
        <f t="shared" si="17179"/>
        <v>34</v>
      </c>
      <c r="F12280" s="1">
        <f t="shared" ref="F12280" si="17184">SUM(D12277:D12280)</f>
        <v>34</v>
      </c>
      <c r="G12280" s="1">
        <f t="shared" ref="G12280" si="17185">SUM(D12277,C12278,B12279,A12280)</f>
        <v>34</v>
      </c>
    </row>
    <row r="12282" spans="1:7">
      <c r="A12282">
        <v>6</v>
      </c>
      <c r="B12282">
        <v>10</v>
      </c>
      <c r="C12282">
        <v>11</v>
      </c>
      <c r="D12282">
        <v>7</v>
      </c>
      <c r="E12282" s="1">
        <f t="shared" ref="E12282:E12285" si="17186">SUM(A12282:D12282)</f>
        <v>34</v>
      </c>
      <c r="F12282" s="1">
        <f t="shared" ref="F12282" si="17187">SUM(A12282:A12285)</f>
        <v>34</v>
      </c>
      <c r="G12282" s="1">
        <f t="shared" ref="G12282" si="17188">SUM(A12282,B12283,C12284,D12285)</f>
        <v>34</v>
      </c>
    </row>
    <row r="12283" spans="1:7">
      <c r="A12283">
        <v>3</v>
      </c>
      <c r="B12283">
        <v>15</v>
      </c>
      <c r="C12283">
        <v>14</v>
      </c>
      <c r="D12283">
        <v>2</v>
      </c>
      <c r="E12283" s="1">
        <f t="shared" si="17186"/>
        <v>34</v>
      </c>
      <c r="F12283" s="1">
        <f t="shared" ref="F12283" si="17189">SUM(B12282:B12285)</f>
        <v>34</v>
      </c>
      <c r="G12283" s="1"/>
    </row>
    <row r="12284" spans="1:7">
      <c r="A12284">
        <v>16</v>
      </c>
      <c r="B12284">
        <v>4</v>
      </c>
      <c r="C12284">
        <v>1</v>
      </c>
      <c r="D12284">
        <v>13</v>
      </c>
      <c r="E12284" s="1">
        <f t="shared" si="17186"/>
        <v>34</v>
      </c>
      <c r="F12284" s="1">
        <f t="shared" ref="F12284" si="17190">SUM(C12282:C12285)</f>
        <v>34</v>
      </c>
      <c r="G12284" s="1"/>
    </row>
    <row r="12285" spans="1:7">
      <c r="A12285">
        <v>9</v>
      </c>
      <c r="B12285">
        <v>5</v>
      </c>
      <c r="C12285">
        <v>8</v>
      </c>
      <c r="D12285">
        <v>12</v>
      </c>
      <c r="E12285" s="1">
        <f t="shared" si="17186"/>
        <v>34</v>
      </c>
      <c r="F12285" s="1">
        <f t="shared" ref="F12285" si="17191">SUM(D12282:D12285)</f>
        <v>34</v>
      </c>
      <c r="G12285" s="1">
        <f t="shared" ref="G12285" si="17192">SUM(D12282,C12283,B12284,A12285)</f>
        <v>34</v>
      </c>
    </row>
    <row r="12287" spans="1:7">
      <c r="A12287">
        <v>6</v>
      </c>
      <c r="B12287">
        <v>12</v>
      </c>
      <c r="C12287">
        <v>1</v>
      </c>
      <c r="D12287">
        <v>15</v>
      </c>
      <c r="E12287" s="1">
        <f t="shared" ref="E12287:E12290" si="17193">SUM(A12287:D12287)</f>
        <v>34</v>
      </c>
      <c r="F12287" s="1">
        <f t="shared" ref="F12287" si="17194">SUM(A12287:A12290)</f>
        <v>34</v>
      </c>
      <c r="G12287" s="1">
        <f t="shared" ref="G12287" si="17195">SUM(A12287,B12288,C12289,D12290)</f>
        <v>34</v>
      </c>
    </row>
    <row r="12288" spans="1:7">
      <c r="A12288">
        <v>3</v>
      </c>
      <c r="B12288">
        <v>13</v>
      </c>
      <c r="C12288">
        <v>8</v>
      </c>
      <c r="D12288">
        <v>10</v>
      </c>
      <c r="E12288" s="1">
        <f t="shared" si="17193"/>
        <v>34</v>
      </c>
      <c r="F12288" s="1">
        <f t="shared" ref="F12288" si="17196">SUM(B12287:B12290)</f>
        <v>34</v>
      </c>
      <c r="G12288" s="1"/>
    </row>
    <row r="12289" spans="1:7">
      <c r="A12289">
        <v>16</v>
      </c>
      <c r="B12289">
        <v>2</v>
      </c>
      <c r="C12289">
        <v>11</v>
      </c>
      <c r="D12289">
        <v>5</v>
      </c>
      <c r="E12289" s="1">
        <f t="shared" si="17193"/>
        <v>34</v>
      </c>
      <c r="F12289" s="1">
        <f t="shared" ref="F12289" si="17197">SUM(C12287:C12290)</f>
        <v>34</v>
      </c>
      <c r="G12289" s="1"/>
    </row>
    <row r="12290" spans="1:7">
      <c r="A12290">
        <v>9</v>
      </c>
      <c r="B12290">
        <v>7</v>
      </c>
      <c r="C12290">
        <v>14</v>
      </c>
      <c r="D12290">
        <v>4</v>
      </c>
      <c r="E12290" s="1">
        <f t="shared" si="17193"/>
        <v>34</v>
      </c>
      <c r="F12290" s="1">
        <f t="shared" ref="F12290" si="17198">SUM(D12287:D12290)</f>
        <v>34</v>
      </c>
      <c r="G12290" s="1">
        <f t="shared" ref="G12290" si="17199">SUM(D12287,C12288,B12289,A12290)</f>
        <v>34</v>
      </c>
    </row>
    <row r="12292" spans="1:7">
      <c r="A12292">
        <v>6</v>
      </c>
      <c r="B12292">
        <v>13</v>
      </c>
      <c r="C12292">
        <v>11</v>
      </c>
      <c r="D12292">
        <v>4</v>
      </c>
      <c r="E12292" s="1">
        <f t="shared" ref="E12292:E12295" si="17200">SUM(A12292:D12292)</f>
        <v>34</v>
      </c>
      <c r="F12292" s="1">
        <f t="shared" ref="F12292" si="17201">SUM(A12292:A12295)</f>
        <v>34</v>
      </c>
      <c r="G12292" s="1">
        <f t="shared" ref="G12292" si="17202">SUM(A12292,B12293,C12294,D12295)</f>
        <v>34</v>
      </c>
    </row>
    <row r="12293" spans="1:7">
      <c r="A12293">
        <v>3</v>
      </c>
      <c r="B12293">
        <v>12</v>
      </c>
      <c r="C12293">
        <v>14</v>
      </c>
      <c r="D12293">
        <v>5</v>
      </c>
      <c r="E12293" s="1">
        <f t="shared" si="17200"/>
        <v>34</v>
      </c>
      <c r="F12293" s="1">
        <f t="shared" ref="F12293" si="17203">SUM(B12292:B12295)</f>
        <v>34</v>
      </c>
      <c r="G12293" s="1"/>
    </row>
    <row r="12294" spans="1:7">
      <c r="A12294">
        <v>16</v>
      </c>
      <c r="B12294">
        <v>7</v>
      </c>
      <c r="C12294">
        <v>1</v>
      </c>
      <c r="D12294">
        <v>10</v>
      </c>
      <c r="E12294" s="1">
        <f t="shared" si="17200"/>
        <v>34</v>
      </c>
      <c r="F12294" s="1">
        <f t="shared" ref="F12294" si="17204">SUM(C12292:C12295)</f>
        <v>34</v>
      </c>
      <c r="G12294" s="1"/>
    </row>
    <row r="12295" spans="1:7">
      <c r="A12295">
        <v>9</v>
      </c>
      <c r="B12295">
        <v>2</v>
      </c>
      <c r="C12295">
        <v>8</v>
      </c>
      <c r="D12295">
        <v>15</v>
      </c>
      <c r="E12295" s="1">
        <f t="shared" si="17200"/>
        <v>34</v>
      </c>
      <c r="F12295" s="1">
        <f t="shared" ref="F12295" si="17205">SUM(D12292:D12295)</f>
        <v>34</v>
      </c>
      <c r="G12295" s="1">
        <f t="shared" ref="G12295" si="17206">SUM(D12292,C12293,B12294,A12295)</f>
        <v>34</v>
      </c>
    </row>
    <row r="12297" spans="1:7">
      <c r="A12297">
        <v>6</v>
      </c>
      <c r="B12297">
        <v>15</v>
      </c>
      <c r="C12297">
        <v>1</v>
      </c>
      <c r="D12297">
        <v>12</v>
      </c>
      <c r="E12297" s="1">
        <f t="shared" ref="E12297:E12300" si="17207">SUM(A12297:D12297)</f>
        <v>34</v>
      </c>
      <c r="F12297" s="1">
        <f t="shared" ref="F12297" si="17208">SUM(A12297:A12300)</f>
        <v>34</v>
      </c>
      <c r="G12297" s="1">
        <f t="shared" ref="G12297" si="17209">SUM(A12297,B12298,C12299,D12300)</f>
        <v>34</v>
      </c>
    </row>
    <row r="12298" spans="1:7">
      <c r="A12298">
        <v>3</v>
      </c>
      <c r="B12298">
        <v>10</v>
      </c>
      <c r="C12298">
        <v>8</v>
      </c>
      <c r="D12298">
        <v>13</v>
      </c>
      <c r="E12298" s="1">
        <f t="shared" si="17207"/>
        <v>34</v>
      </c>
      <c r="F12298" s="1">
        <f t="shared" ref="F12298" si="17210">SUM(B12297:B12300)</f>
        <v>34</v>
      </c>
      <c r="G12298" s="1"/>
    </row>
    <row r="12299" spans="1:7">
      <c r="A12299">
        <v>16</v>
      </c>
      <c r="B12299">
        <v>5</v>
      </c>
      <c r="C12299">
        <v>11</v>
      </c>
      <c r="D12299">
        <v>2</v>
      </c>
      <c r="E12299" s="1">
        <f t="shared" si="17207"/>
        <v>34</v>
      </c>
      <c r="F12299" s="1">
        <f t="shared" ref="F12299" si="17211">SUM(C12297:C12300)</f>
        <v>34</v>
      </c>
      <c r="G12299" s="1"/>
    </row>
    <row r="12300" spans="1:7">
      <c r="A12300">
        <v>9</v>
      </c>
      <c r="B12300">
        <v>4</v>
      </c>
      <c r="C12300">
        <v>14</v>
      </c>
      <c r="D12300">
        <v>7</v>
      </c>
      <c r="E12300" s="1">
        <f t="shared" si="17207"/>
        <v>34</v>
      </c>
      <c r="F12300" s="1">
        <f t="shared" ref="F12300" si="17212">SUM(D12297:D12300)</f>
        <v>34</v>
      </c>
      <c r="G12300" s="1">
        <f t="shared" ref="G12300" si="17213">SUM(D12297,C12298,B12299,A12300)</f>
        <v>34</v>
      </c>
    </row>
    <row r="12302" spans="1:7">
      <c r="A12302">
        <v>6</v>
      </c>
      <c r="B12302">
        <v>10</v>
      </c>
      <c r="C12302">
        <v>7</v>
      </c>
      <c r="D12302">
        <v>11</v>
      </c>
      <c r="E12302" s="1">
        <f t="shared" ref="E12302:E12305" si="17214">SUM(A12302:D12302)</f>
        <v>34</v>
      </c>
      <c r="F12302" s="1">
        <f t="shared" ref="F12302" si="17215">SUM(A12302:A12305)</f>
        <v>34</v>
      </c>
      <c r="G12302" s="1">
        <f t="shared" ref="G12302" si="17216">SUM(A12302,B12303,C12304,D12305)</f>
        <v>34</v>
      </c>
    </row>
    <row r="12303" spans="1:7">
      <c r="A12303">
        <v>3</v>
      </c>
      <c r="B12303">
        <v>15</v>
      </c>
      <c r="C12303">
        <v>2</v>
      </c>
      <c r="D12303">
        <v>14</v>
      </c>
      <c r="E12303" s="1">
        <f t="shared" si="17214"/>
        <v>34</v>
      </c>
      <c r="F12303" s="1">
        <f t="shared" ref="F12303" si="17217">SUM(B12302:B12305)</f>
        <v>34</v>
      </c>
      <c r="G12303" s="1"/>
    </row>
    <row r="12304" spans="1:7">
      <c r="A12304">
        <v>9</v>
      </c>
      <c r="B12304">
        <v>5</v>
      </c>
      <c r="C12304">
        <v>12</v>
      </c>
      <c r="D12304">
        <v>8</v>
      </c>
      <c r="E12304" s="1">
        <f t="shared" si="17214"/>
        <v>34</v>
      </c>
      <c r="F12304" s="1">
        <f t="shared" ref="F12304" si="17218">SUM(C12302:C12305)</f>
        <v>34</v>
      </c>
      <c r="G12304" s="1"/>
    </row>
    <row r="12305" spans="1:7">
      <c r="A12305">
        <v>16</v>
      </c>
      <c r="B12305">
        <v>4</v>
      </c>
      <c r="C12305">
        <v>13</v>
      </c>
      <c r="D12305">
        <v>1</v>
      </c>
      <c r="E12305" s="1">
        <f t="shared" si="17214"/>
        <v>34</v>
      </c>
      <c r="F12305" s="1">
        <f t="shared" ref="F12305" si="17219">SUM(D12302:D12305)</f>
        <v>34</v>
      </c>
      <c r="G12305" s="1">
        <f t="shared" ref="G12305" si="17220">SUM(D12302,C12303,B12304,A12305)</f>
        <v>34</v>
      </c>
    </row>
    <row r="12307" spans="1:7">
      <c r="A12307">
        <v>6</v>
      </c>
      <c r="B12307">
        <v>12</v>
      </c>
      <c r="C12307">
        <v>15</v>
      </c>
      <c r="D12307">
        <v>1</v>
      </c>
      <c r="E12307" s="1">
        <f t="shared" ref="E12307:E12310" si="17221">SUM(A12307:D12307)</f>
        <v>34</v>
      </c>
      <c r="F12307" s="1">
        <f t="shared" ref="F12307" si="17222">SUM(A12307:A12310)</f>
        <v>34</v>
      </c>
      <c r="G12307" s="1">
        <f t="shared" ref="G12307" si="17223">SUM(A12307,B12308,C12309,D12310)</f>
        <v>34</v>
      </c>
    </row>
    <row r="12308" spans="1:7">
      <c r="A12308">
        <v>3</v>
      </c>
      <c r="B12308">
        <v>13</v>
      </c>
      <c r="C12308">
        <v>10</v>
      </c>
      <c r="D12308">
        <v>8</v>
      </c>
      <c r="E12308" s="1">
        <f t="shared" si="17221"/>
        <v>34</v>
      </c>
      <c r="F12308" s="1">
        <f t="shared" ref="F12308" si="17224">SUM(B12307:B12310)</f>
        <v>34</v>
      </c>
      <c r="G12308" s="1"/>
    </row>
    <row r="12309" spans="1:7">
      <c r="A12309">
        <v>9</v>
      </c>
      <c r="B12309">
        <v>7</v>
      </c>
      <c r="C12309">
        <v>4</v>
      </c>
      <c r="D12309">
        <v>14</v>
      </c>
      <c r="E12309" s="1">
        <f t="shared" si="17221"/>
        <v>34</v>
      </c>
      <c r="F12309" s="1">
        <f t="shared" ref="F12309" si="17225">SUM(C12307:C12310)</f>
        <v>34</v>
      </c>
      <c r="G12309" s="1"/>
    </row>
    <row r="12310" spans="1:7">
      <c r="A12310">
        <v>16</v>
      </c>
      <c r="B12310">
        <v>2</v>
      </c>
      <c r="C12310">
        <v>5</v>
      </c>
      <c r="D12310">
        <v>11</v>
      </c>
      <c r="E12310" s="1">
        <f t="shared" si="17221"/>
        <v>34</v>
      </c>
      <c r="F12310" s="1">
        <f t="shared" ref="F12310" si="17226">SUM(D12307:D12310)</f>
        <v>34</v>
      </c>
      <c r="G12310" s="1">
        <f t="shared" ref="G12310" si="17227">SUM(D12307,C12308,B12309,A12310)</f>
        <v>34</v>
      </c>
    </row>
    <row r="12312" spans="1:7">
      <c r="A12312">
        <v>6</v>
      </c>
      <c r="B12312">
        <v>13</v>
      </c>
      <c r="C12312">
        <v>4</v>
      </c>
      <c r="D12312">
        <v>11</v>
      </c>
      <c r="E12312" s="1">
        <f t="shared" ref="E12312:E12315" si="17228">SUM(A12312:D12312)</f>
        <v>34</v>
      </c>
      <c r="F12312" s="1">
        <f t="shared" ref="F12312" si="17229">SUM(A12312:A12315)</f>
        <v>34</v>
      </c>
      <c r="G12312" s="1">
        <f t="shared" ref="G12312" si="17230">SUM(A12312,B12313,C12314,D12315)</f>
        <v>34</v>
      </c>
    </row>
    <row r="12313" spans="1:7">
      <c r="A12313">
        <v>3</v>
      </c>
      <c r="B12313">
        <v>12</v>
      </c>
      <c r="C12313">
        <v>5</v>
      </c>
      <c r="D12313">
        <v>14</v>
      </c>
      <c r="E12313" s="1">
        <f t="shared" si="17228"/>
        <v>34</v>
      </c>
      <c r="F12313" s="1">
        <f t="shared" ref="F12313" si="17231">SUM(B12312:B12315)</f>
        <v>34</v>
      </c>
      <c r="G12313" s="1"/>
    </row>
    <row r="12314" spans="1:7">
      <c r="A12314">
        <v>9</v>
      </c>
      <c r="B12314">
        <v>2</v>
      </c>
      <c r="C12314">
        <v>15</v>
      </c>
      <c r="D12314">
        <v>8</v>
      </c>
      <c r="E12314" s="1">
        <f t="shared" si="17228"/>
        <v>34</v>
      </c>
      <c r="F12314" s="1">
        <f t="shared" ref="F12314" si="17232">SUM(C12312:C12315)</f>
        <v>34</v>
      </c>
      <c r="G12314" s="1"/>
    </row>
    <row r="12315" spans="1:7">
      <c r="A12315">
        <v>16</v>
      </c>
      <c r="B12315">
        <v>7</v>
      </c>
      <c r="C12315">
        <v>10</v>
      </c>
      <c r="D12315">
        <v>1</v>
      </c>
      <c r="E12315" s="1">
        <f t="shared" si="17228"/>
        <v>34</v>
      </c>
      <c r="F12315" s="1">
        <f t="shared" ref="F12315" si="17233">SUM(D12312:D12315)</f>
        <v>34</v>
      </c>
      <c r="G12315" s="1">
        <f t="shared" ref="G12315" si="17234">SUM(D12312,C12313,B12314,A12315)</f>
        <v>34</v>
      </c>
    </row>
    <row r="12317" spans="1:7">
      <c r="A12317">
        <v>6</v>
      </c>
      <c r="B12317">
        <v>15</v>
      </c>
      <c r="C12317">
        <v>12</v>
      </c>
      <c r="D12317">
        <v>1</v>
      </c>
      <c r="E12317" s="1">
        <f t="shared" ref="E12317:E12320" si="17235">SUM(A12317:D12317)</f>
        <v>34</v>
      </c>
      <c r="F12317" s="1">
        <f t="shared" ref="F12317" si="17236">SUM(A12317:A12320)</f>
        <v>34</v>
      </c>
      <c r="G12317" s="1">
        <f t="shared" ref="G12317" si="17237">SUM(A12317,B12318,C12319,D12320)</f>
        <v>34</v>
      </c>
    </row>
    <row r="12318" spans="1:7">
      <c r="A12318">
        <v>3</v>
      </c>
      <c r="B12318">
        <v>10</v>
      </c>
      <c r="C12318">
        <v>13</v>
      </c>
      <c r="D12318">
        <v>8</v>
      </c>
      <c r="E12318" s="1">
        <f t="shared" si="17235"/>
        <v>34</v>
      </c>
      <c r="F12318" s="1">
        <f t="shared" ref="F12318" si="17238">SUM(B12317:B12320)</f>
        <v>34</v>
      </c>
      <c r="G12318" s="1"/>
    </row>
    <row r="12319" spans="1:7">
      <c r="A12319">
        <v>9</v>
      </c>
      <c r="B12319">
        <v>4</v>
      </c>
      <c r="C12319">
        <v>7</v>
      </c>
      <c r="D12319">
        <v>14</v>
      </c>
      <c r="E12319" s="1">
        <f t="shared" si="17235"/>
        <v>34</v>
      </c>
      <c r="F12319" s="1">
        <f t="shared" ref="F12319" si="17239">SUM(C12317:C12320)</f>
        <v>34</v>
      </c>
      <c r="G12319" s="1"/>
    </row>
    <row r="12320" spans="1:7">
      <c r="A12320">
        <v>16</v>
      </c>
      <c r="B12320">
        <v>5</v>
      </c>
      <c r="C12320">
        <v>2</v>
      </c>
      <c r="D12320">
        <v>11</v>
      </c>
      <c r="E12320" s="1">
        <f t="shared" si="17235"/>
        <v>34</v>
      </c>
      <c r="F12320" s="1">
        <f t="shared" ref="F12320" si="17240">SUM(D12317:D12320)</f>
        <v>34</v>
      </c>
      <c r="G12320" s="1">
        <f t="shared" ref="G12320" si="17241">SUM(D12317,C12318,B12319,A12320)</f>
        <v>34</v>
      </c>
    </row>
    <row r="12322" spans="1:7">
      <c r="A12322">
        <v>6</v>
      </c>
      <c r="B12322">
        <v>4</v>
      </c>
      <c r="C12322">
        <v>13</v>
      </c>
      <c r="D12322">
        <v>11</v>
      </c>
      <c r="E12322" s="1">
        <f t="shared" ref="E12322:E12325" si="17242">SUM(A12322:D12322)</f>
        <v>34</v>
      </c>
      <c r="F12322" s="1">
        <f t="shared" ref="F12322" si="17243">SUM(A12322:A12325)</f>
        <v>34</v>
      </c>
      <c r="G12322" s="1">
        <f t="shared" ref="G12322" si="17244">SUM(A12322,B12323,C12324,D12325)</f>
        <v>34</v>
      </c>
    </row>
    <row r="12323" spans="1:7">
      <c r="A12323">
        <v>3</v>
      </c>
      <c r="B12323">
        <v>15</v>
      </c>
      <c r="C12323">
        <v>2</v>
      </c>
      <c r="D12323">
        <v>14</v>
      </c>
      <c r="E12323" s="1">
        <f t="shared" si="17242"/>
        <v>34</v>
      </c>
      <c r="F12323" s="1">
        <f t="shared" ref="F12323" si="17245">SUM(B12322:B12325)</f>
        <v>34</v>
      </c>
      <c r="G12323" s="1"/>
    </row>
    <row r="12324" spans="1:7">
      <c r="A12324">
        <v>9</v>
      </c>
      <c r="B12324">
        <v>5</v>
      </c>
      <c r="C12324">
        <v>12</v>
      </c>
      <c r="D12324">
        <v>8</v>
      </c>
      <c r="E12324" s="1">
        <f t="shared" si="17242"/>
        <v>34</v>
      </c>
      <c r="F12324" s="1">
        <f t="shared" ref="F12324" si="17246">SUM(C12322:C12325)</f>
        <v>34</v>
      </c>
      <c r="G12324" s="1"/>
    </row>
    <row r="12325" spans="1:7">
      <c r="A12325">
        <v>16</v>
      </c>
      <c r="B12325">
        <v>10</v>
      </c>
      <c r="C12325">
        <v>7</v>
      </c>
      <c r="D12325">
        <v>1</v>
      </c>
      <c r="E12325" s="1">
        <f t="shared" si="17242"/>
        <v>34</v>
      </c>
      <c r="F12325" s="1">
        <f t="shared" ref="F12325" si="17247">SUM(D12322:D12325)</f>
        <v>34</v>
      </c>
      <c r="G12325" s="1">
        <f t="shared" ref="G12325" si="17248">SUM(D12322,C12323,B12324,A12325)</f>
        <v>34</v>
      </c>
    </row>
    <row r="12327" spans="1:7">
      <c r="A12327">
        <v>6</v>
      </c>
      <c r="B12327">
        <v>7</v>
      </c>
      <c r="C12327">
        <v>10</v>
      </c>
      <c r="D12327">
        <v>11</v>
      </c>
      <c r="E12327" s="1">
        <f t="shared" ref="E12327:E12330" si="17249">SUM(A12327:D12327)</f>
        <v>34</v>
      </c>
      <c r="F12327" s="1">
        <f t="shared" ref="F12327" si="17250">SUM(A12327:A12330)</f>
        <v>34</v>
      </c>
      <c r="G12327" s="1">
        <f t="shared" ref="G12327" si="17251">SUM(A12327,B12328,C12329,D12330)</f>
        <v>34</v>
      </c>
    </row>
    <row r="12328" spans="1:7">
      <c r="A12328">
        <v>3</v>
      </c>
      <c r="B12328">
        <v>12</v>
      </c>
      <c r="C12328">
        <v>5</v>
      </c>
      <c r="D12328">
        <v>14</v>
      </c>
      <c r="E12328" s="1">
        <f t="shared" si="17249"/>
        <v>34</v>
      </c>
      <c r="F12328" s="1">
        <f t="shared" ref="F12328" si="17252">SUM(B12327:B12330)</f>
        <v>34</v>
      </c>
      <c r="G12328" s="1"/>
    </row>
    <row r="12329" spans="1:7">
      <c r="A12329">
        <v>9</v>
      </c>
      <c r="B12329">
        <v>2</v>
      </c>
      <c r="C12329">
        <v>15</v>
      </c>
      <c r="D12329">
        <v>8</v>
      </c>
      <c r="E12329" s="1">
        <f t="shared" si="17249"/>
        <v>34</v>
      </c>
      <c r="F12329" s="1">
        <f t="shared" ref="F12329" si="17253">SUM(C12327:C12330)</f>
        <v>34</v>
      </c>
      <c r="G12329" s="1"/>
    </row>
    <row r="12330" spans="1:7">
      <c r="A12330">
        <v>16</v>
      </c>
      <c r="B12330">
        <v>13</v>
      </c>
      <c r="C12330">
        <v>4</v>
      </c>
      <c r="D12330">
        <v>1</v>
      </c>
      <c r="E12330" s="1">
        <f t="shared" si="17249"/>
        <v>34</v>
      </c>
      <c r="F12330" s="1">
        <f t="shared" ref="F12330" si="17254">SUM(D12327:D12330)</f>
        <v>34</v>
      </c>
      <c r="G12330" s="1">
        <f t="shared" ref="G12330" si="17255">SUM(D12327,C12328,B12329,A12330)</f>
        <v>34</v>
      </c>
    </row>
    <row r="12332" spans="1:7">
      <c r="A12332">
        <v>6</v>
      </c>
      <c r="B12332">
        <v>15</v>
      </c>
      <c r="C12332">
        <v>1</v>
      </c>
      <c r="D12332">
        <v>12</v>
      </c>
      <c r="E12332" s="1">
        <f t="shared" ref="E12332:E12335" si="17256">SUM(A12332:D12332)</f>
        <v>34</v>
      </c>
      <c r="F12332" s="1">
        <f t="shared" ref="F12332" si="17257">SUM(A12332:A12335)</f>
        <v>34</v>
      </c>
      <c r="G12332" s="1">
        <f t="shared" ref="G12332" si="17258">SUM(A12332,B12333,C12334,D12335)</f>
        <v>34</v>
      </c>
    </row>
    <row r="12333" spans="1:7">
      <c r="A12333">
        <v>4</v>
      </c>
      <c r="B12333">
        <v>9</v>
      </c>
      <c r="C12333">
        <v>7</v>
      </c>
      <c r="D12333">
        <v>14</v>
      </c>
      <c r="E12333" s="1">
        <f t="shared" si="17256"/>
        <v>34</v>
      </c>
      <c r="F12333" s="1">
        <f t="shared" ref="F12333" si="17259">SUM(B12332:B12335)</f>
        <v>34</v>
      </c>
      <c r="G12333" s="1"/>
    </row>
    <row r="12334" spans="1:7">
      <c r="A12334">
        <v>11</v>
      </c>
      <c r="B12334">
        <v>2</v>
      </c>
      <c r="C12334">
        <v>16</v>
      </c>
      <c r="D12334">
        <v>5</v>
      </c>
      <c r="E12334" s="1">
        <f t="shared" si="17256"/>
        <v>34</v>
      </c>
      <c r="F12334" s="1">
        <f t="shared" ref="F12334" si="17260">SUM(C12332:C12335)</f>
        <v>34</v>
      </c>
      <c r="G12334" s="1"/>
    </row>
    <row r="12335" spans="1:7">
      <c r="A12335">
        <v>13</v>
      </c>
      <c r="B12335">
        <v>8</v>
      </c>
      <c r="C12335">
        <v>10</v>
      </c>
      <c r="D12335">
        <v>3</v>
      </c>
      <c r="E12335" s="1">
        <f t="shared" si="17256"/>
        <v>34</v>
      </c>
      <c r="F12335" s="1">
        <f t="shared" ref="F12335" si="17261">SUM(D12332:D12335)</f>
        <v>34</v>
      </c>
      <c r="G12335" s="1">
        <f t="shared" ref="G12335" si="17262">SUM(D12332,C12333,B12334,A12335)</f>
        <v>34</v>
      </c>
    </row>
    <row r="12337" spans="1:7">
      <c r="A12337">
        <v>6</v>
      </c>
      <c r="B12337">
        <v>15</v>
      </c>
      <c r="C12337">
        <v>10</v>
      </c>
      <c r="D12337">
        <v>3</v>
      </c>
      <c r="E12337" s="1">
        <f t="shared" ref="E12337:E12340" si="17263">SUM(A12337:D12337)</f>
        <v>34</v>
      </c>
      <c r="F12337" s="1">
        <f t="shared" ref="F12337" si="17264">SUM(A12337:A12340)</f>
        <v>34</v>
      </c>
      <c r="G12337" s="1">
        <f t="shared" ref="G12337" si="17265">SUM(A12337,B12338,C12339,D12340)</f>
        <v>34</v>
      </c>
    </row>
    <row r="12338" spans="1:7">
      <c r="A12338">
        <v>4</v>
      </c>
      <c r="B12338">
        <v>9</v>
      </c>
      <c r="C12338">
        <v>16</v>
      </c>
      <c r="D12338">
        <v>5</v>
      </c>
      <c r="E12338" s="1">
        <f t="shared" si="17263"/>
        <v>34</v>
      </c>
      <c r="F12338" s="1">
        <f t="shared" ref="F12338" si="17266">SUM(B12337:B12340)</f>
        <v>34</v>
      </c>
      <c r="G12338" s="1"/>
    </row>
    <row r="12339" spans="1:7">
      <c r="A12339">
        <v>11</v>
      </c>
      <c r="B12339">
        <v>2</v>
      </c>
      <c r="C12339">
        <v>7</v>
      </c>
      <c r="D12339">
        <v>14</v>
      </c>
      <c r="E12339" s="1">
        <f t="shared" si="17263"/>
        <v>34</v>
      </c>
      <c r="F12339" s="1">
        <f t="shared" ref="F12339" si="17267">SUM(C12337:C12340)</f>
        <v>34</v>
      </c>
      <c r="G12339" s="1"/>
    </row>
    <row r="12340" spans="1:7">
      <c r="A12340">
        <v>13</v>
      </c>
      <c r="B12340">
        <v>8</v>
      </c>
      <c r="C12340">
        <v>1</v>
      </c>
      <c r="D12340">
        <v>12</v>
      </c>
      <c r="E12340" s="1">
        <f t="shared" si="17263"/>
        <v>34</v>
      </c>
      <c r="F12340" s="1">
        <f t="shared" ref="F12340" si="17268">SUM(D12337:D12340)</f>
        <v>34</v>
      </c>
      <c r="G12340" s="1">
        <f t="shared" ref="G12340" si="17269">SUM(D12337,C12338,B12339,A12340)</f>
        <v>34</v>
      </c>
    </row>
    <row r="12342" spans="1:7">
      <c r="A12342">
        <v>6</v>
      </c>
      <c r="B12342">
        <v>9</v>
      </c>
      <c r="C12342">
        <v>16</v>
      </c>
      <c r="D12342">
        <v>3</v>
      </c>
      <c r="E12342" s="1">
        <f t="shared" ref="E12342:E12345" si="17270">SUM(A12342:D12342)</f>
        <v>34</v>
      </c>
      <c r="F12342" s="1">
        <f t="shared" ref="F12342" si="17271">SUM(A12342:A12345)</f>
        <v>34</v>
      </c>
      <c r="G12342" s="1">
        <f t="shared" ref="G12342" si="17272">SUM(A12342,B12343,C12344,D12345)</f>
        <v>34</v>
      </c>
    </row>
    <row r="12343" spans="1:7">
      <c r="A12343">
        <v>4</v>
      </c>
      <c r="B12343">
        <v>15</v>
      </c>
      <c r="C12343">
        <v>10</v>
      </c>
      <c r="D12343">
        <v>5</v>
      </c>
      <c r="E12343" s="1">
        <f t="shared" si="17270"/>
        <v>34</v>
      </c>
      <c r="F12343" s="1">
        <f t="shared" ref="F12343" si="17273">SUM(B12342:B12345)</f>
        <v>34</v>
      </c>
      <c r="G12343" s="1"/>
    </row>
    <row r="12344" spans="1:7">
      <c r="A12344">
        <v>11</v>
      </c>
      <c r="B12344">
        <v>8</v>
      </c>
      <c r="C12344">
        <v>1</v>
      </c>
      <c r="D12344">
        <v>14</v>
      </c>
      <c r="E12344" s="1">
        <f t="shared" si="17270"/>
        <v>34</v>
      </c>
      <c r="F12344" s="1">
        <f t="shared" ref="F12344" si="17274">SUM(C12342:C12345)</f>
        <v>34</v>
      </c>
      <c r="G12344" s="1"/>
    </row>
    <row r="12345" spans="1:7">
      <c r="A12345">
        <v>13</v>
      </c>
      <c r="B12345">
        <v>2</v>
      </c>
      <c r="C12345">
        <v>7</v>
      </c>
      <c r="D12345">
        <v>12</v>
      </c>
      <c r="E12345" s="1">
        <f t="shared" si="17270"/>
        <v>34</v>
      </c>
      <c r="F12345" s="1">
        <f t="shared" ref="F12345" si="17275">SUM(D12342:D12345)</f>
        <v>34</v>
      </c>
      <c r="G12345" s="1">
        <f t="shared" ref="G12345" si="17276">SUM(D12342,C12343,B12344,A12345)</f>
        <v>34</v>
      </c>
    </row>
    <row r="12347" spans="1:7">
      <c r="A12347">
        <v>6</v>
      </c>
      <c r="B12347">
        <v>9</v>
      </c>
      <c r="C12347">
        <v>7</v>
      </c>
      <c r="D12347">
        <v>12</v>
      </c>
      <c r="E12347" s="1">
        <f t="shared" ref="E12347:E12350" si="17277">SUM(A12347:D12347)</f>
        <v>34</v>
      </c>
      <c r="F12347" s="1">
        <f t="shared" ref="F12347" si="17278">SUM(A12347:A12350)</f>
        <v>34</v>
      </c>
      <c r="G12347" s="1">
        <f t="shared" ref="G12347" si="17279">SUM(A12347,B12348,C12349,D12350)</f>
        <v>34</v>
      </c>
    </row>
    <row r="12348" spans="1:7">
      <c r="A12348">
        <v>4</v>
      </c>
      <c r="B12348">
        <v>15</v>
      </c>
      <c r="C12348">
        <v>1</v>
      </c>
      <c r="D12348">
        <v>14</v>
      </c>
      <c r="E12348" s="1">
        <f t="shared" si="17277"/>
        <v>34</v>
      </c>
      <c r="F12348" s="1">
        <f t="shared" ref="F12348" si="17280">SUM(B12347:B12350)</f>
        <v>34</v>
      </c>
      <c r="G12348" s="1"/>
    </row>
    <row r="12349" spans="1:7">
      <c r="A12349">
        <v>11</v>
      </c>
      <c r="B12349">
        <v>8</v>
      </c>
      <c r="C12349">
        <v>10</v>
      </c>
      <c r="D12349">
        <v>5</v>
      </c>
      <c r="E12349" s="1">
        <f t="shared" si="17277"/>
        <v>34</v>
      </c>
      <c r="F12349" s="1">
        <f t="shared" ref="F12349" si="17281">SUM(C12347:C12350)</f>
        <v>34</v>
      </c>
      <c r="G12349" s="1"/>
    </row>
    <row r="12350" spans="1:7">
      <c r="A12350">
        <v>13</v>
      </c>
      <c r="B12350">
        <v>2</v>
      </c>
      <c r="C12350">
        <v>16</v>
      </c>
      <c r="D12350">
        <v>3</v>
      </c>
      <c r="E12350" s="1">
        <f t="shared" si="17277"/>
        <v>34</v>
      </c>
      <c r="F12350" s="1">
        <f t="shared" ref="F12350" si="17282">SUM(D12347:D12350)</f>
        <v>34</v>
      </c>
      <c r="G12350" s="1">
        <f t="shared" ref="G12350" si="17283">SUM(D12347,C12348,B12349,A12350)</f>
        <v>34</v>
      </c>
    </row>
    <row r="12352" spans="1:7">
      <c r="A12352">
        <v>6</v>
      </c>
      <c r="B12352">
        <v>1</v>
      </c>
      <c r="C12352">
        <v>12</v>
      </c>
      <c r="D12352">
        <v>15</v>
      </c>
      <c r="E12352" s="1">
        <f t="shared" ref="E12352:E12355" si="17284">SUM(A12352:D12352)</f>
        <v>34</v>
      </c>
      <c r="F12352" s="1">
        <f t="shared" ref="F12352" si="17285">SUM(A12352:A12355)</f>
        <v>34</v>
      </c>
      <c r="G12352" s="1">
        <f t="shared" ref="G12352" si="17286">SUM(A12352,B12353,C12354,D12355)</f>
        <v>34</v>
      </c>
    </row>
    <row r="12353" spans="1:7">
      <c r="A12353">
        <v>4</v>
      </c>
      <c r="B12353">
        <v>16</v>
      </c>
      <c r="C12353">
        <v>5</v>
      </c>
      <c r="D12353">
        <v>9</v>
      </c>
      <c r="E12353" s="1">
        <f t="shared" si="17284"/>
        <v>34</v>
      </c>
      <c r="F12353" s="1">
        <f t="shared" ref="F12353" si="17287">SUM(B12352:B12355)</f>
        <v>34</v>
      </c>
      <c r="G12353" s="1"/>
    </row>
    <row r="12354" spans="1:7">
      <c r="A12354">
        <v>13</v>
      </c>
      <c r="B12354">
        <v>3</v>
      </c>
      <c r="C12354">
        <v>10</v>
      </c>
      <c r="D12354">
        <v>8</v>
      </c>
      <c r="E12354" s="1">
        <f t="shared" si="17284"/>
        <v>34</v>
      </c>
      <c r="F12354" s="1">
        <f t="shared" ref="F12354" si="17288">SUM(C12352:C12355)</f>
        <v>34</v>
      </c>
      <c r="G12354" s="1"/>
    </row>
    <row r="12355" spans="1:7">
      <c r="A12355">
        <v>11</v>
      </c>
      <c r="B12355">
        <v>14</v>
      </c>
      <c r="C12355">
        <v>7</v>
      </c>
      <c r="D12355">
        <v>2</v>
      </c>
      <c r="E12355" s="1">
        <f t="shared" si="17284"/>
        <v>34</v>
      </c>
      <c r="F12355" s="1">
        <f t="shared" ref="F12355" si="17289">SUM(D12352:D12355)</f>
        <v>34</v>
      </c>
      <c r="G12355" s="1">
        <f t="shared" ref="G12355" si="17290">SUM(D12352,C12353,B12354,A12355)</f>
        <v>34</v>
      </c>
    </row>
    <row r="12357" spans="1:7">
      <c r="A12357">
        <v>6</v>
      </c>
      <c r="B12357">
        <v>12</v>
      </c>
      <c r="C12357">
        <v>9</v>
      </c>
      <c r="D12357">
        <v>7</v>
      </c>
      <c r="E12357" s="1">
        <f t="shared" ref="E12357:E12360" si="17291">SUM(A12357:D12357)</f>
        <v>34</v>
      </c>
      <c r="F12357" s="1">
        <f t="shared" ref="F12357" si="17292">SUM(A12357:A12360)</f>
        <v>34</v>
      </c>
      <c r="G12357" s="1">
        <f t="shared" ref="G12357" si="17293">SUM(A12357,B12358,C12359,D12360)</f>
        <v>34</v>
      </c>
    </row>
    <row r="12358" spans="1:7">
      <c r="A12358">
        <v>4</v>
      </c>
      <c r="B12358">
        <v>15</v>
      </c>
      <c r="C12358">
        <v>14</v>
      </c>
      <c r="D12358">
        <v>1</v>
      </c>
      <c r="E12358" s="1">
        <f t="shared" si="17291"/>
        <v>34</v>
      </c>
      <c r="F12358" s="1">
        <f t="shared" ref="F12358" si="17294">SUM(B12357:B12360)</f>
        <v>34</v>
      </c>
      <c r="G12358" s="1"/>
    </row>
    <row r="12359" spans="1:7">
      <c r="A12359">
        <v>13</v>
      </c>
      <c r="B12359">
        <v>2</v>
      </c>
      <c r="C12359">
        <v>3</v>
      </c>
      <c r="D12359">
        <v>16</v>
      </c>
      <c r="E12359" s="1">
        <f t="shared" si="17291"/>
        <v>34</v>
      </c>
      <c r="F12359" s="1">
        <f t="shared" ref="F12359" si="17295">SUM(C12357:C12360)</f>
        <v>34</v>
      </c>
      <c r="G12359" s="1"/>
    </row>
    <row r="12360" spans="1:7">
      <c r="A12360">
        <v>11</v>
      </c>
      <c r="B12360">
        <v>5</v>
      </c>
      <c r="C12360">
        <v>8</v>
      </c>
      <c r="D12360">
        <v>10</v>
      </c>
      <c r="E12360" s="1">
        <f t="shared" si="17291"/>
        <v>34</v>
      </c>
      <c r="F12360" s="1">
        <f t="shared" ref="F12360" si="17296">SUM(D12357:D12360)</f>
        <v>34</v>
      </c>
      <c r="G12360" s="1">
        <f t="shared" ref="G12360" si="17297">SUM(D12357,C12358,B12359,A12360)</f>
        <v>34</v>
      </c>
    </row>
    <row r="12362" spans="1:7">
      <c r="A12362">
        <v>6</v>
      </c>
      <c r="B12362">
        <v>12</v>
      </c>
      <c r="C12362">
        <v>15</v>
      </c>
      <c r="D12362">
        <v>1</v>
      </c>
      <c r="E12362" s="1">
        <f t="shared" ref="E12362:E12365" si="17298">SUM(A12362:D12362)</f>
        <v>34</v>
      </c>
      <c r="F12362" s="1">
        <f t="shared" ref="F12362" si="17299">SUM(A12362:A12365)</f>
        <v>34</v>
      </c>
      <c r="G12362" s="1">
        <f t="shared" ref="G12362" si="17300">SUM(A12362,B12363,C12364,D12365)</f>
        <v>34</v>
      </c>
    </row>
    <row r="12363" spans="1:7">
      <c r="A12363">
        <v>4</v>
      </c>
      <c r="B12363">
        <v>9</v>
      </c>
      <c r="C12363">
        <v>14</v>
      </c>
      <c r="D12363">
        <v>7</v>
      </c>
      <c r="E12363" s="1">
        <f t="shared" si="17298"/>
        <v>34</v>
      </c>
      <c r="F12363" s="1">
        <f t="shared" ref="F12363" si="17301">SUM(B12362:B12365)</f>
        <v>34</v>
      </c>
      <c r="G12363" s="1"/>
    </row>
    <row r="12364" spans="1:7">
      <c r="A12364">
        <v>13</v>
      </c>
      <c r="B12364">
        <v>8</v>
      </c>
      <c r="C12364">
        <v>3</v>
      </c>
      <c r="D12364">
        <v>10</v>
      </c>
      <c r="E12364" s="1">
        <f t="shared" si="17298"/>
        <v>34</v>
      </c>
      <c r="F12364" s="1">
        <f t="shared" ref="F12364" si="17302">SUM(C12362:C12365)</f>
        <v>34</v>
      </c>
      <c r="G12364" s="1"/>
    </row>
    <row r="12365" spans="1:7">
      <c r="A12365">
        <v>11</v>
      </c>
      <c r="B12365">
        <v>5</v>
      </c>
      <c r="C12365">
        <v>2</v>
      </c>
      <c r="D12365">
        <v>16</v>
      </c>
      <c r="E12365" s="1">
        <f t="shared" si="17298"/>
        <v>34</v>
      </c>
      <c r="F12365" s="1">
        <f t="shared" ref="F12365" si="17303">SUM(D12362:D12365)</f>
        <v>34</v>
      </c>
      <c r="G12365" s="1">
        <f t="shared" ref="G12365" si="17304">SUM(D12362,C12363,B12364,A12365)</f>
        <v>34</v>
      </c>
    </row>
    <row r="12367" spans="1:7">
      <c r="A12367">
        <v>6</v>
      </c>
      <c r="B12367">
        <v>15</v>
      </c>
      <c r="C12367">
        <v>1</v>
      </c>
      <c r="D12367">
        <v>12</v>
      </c>
      <c r="E12367" s="1">
        <f t="shared" ref="E12367:E12370" si="17305">SUM(A12367:D12367)</f>
        <v>34</v>
      </c>
      <c r="F12367" s="1">
        <f t="shared" ref="F12367" si="17306">SUM(A12367:A12370)</f>
        <v>34</v>
      </c>
      <c r="G12367" s="1">
        <f t="shared" ref="G12367" si="17307">SUM(A12367,B12368,C12369,D12370)</f>
        <v>34</v>
      </c>
    </row>
    <row r="12368" spans="1:7">
      <c r="A12368">
        <v>4</v>
      </c>
      <c r="B12368">
        <v>7</v>
      </c>
      <c r="C12368">
        <v>9</v>
      </c>
      <c r="D12368">
        <v>14</v>
      </c>
      <c r="E12368" s="1">
        <f t="shared" si="17305"/>
        <v>34</v>
      </c>
      <c r="F12368" s="1">
        <f t="shared" ref="F12368" si="17308">SUM(B12367:B12370)</f>
        <v>34</v>
      </c>
      <c r="G12368" s="1"/>
    </row>
    <row r="12369" spans="1:7">
      <c r="A12369">
        <v>13</v>
      </c>
      <c r="B12369">
        <v>2</v>
      </c>
      <c r="C12369">
        <v>16</v>
      </c>
      <c r="D12369">
        <v>3</v>
      </c>
      <c r="E12369" s="1">
        <f t="shared" si="17305"/>
        <v>34</v>
      </c>
      <c r="F12369" s="1">
        <f t="shared" ref="F12369" si="17309">SUM(C12367:C12370)</f>
        <v>34</v>
      </c>
      <c r="G12369" s="1"/>
    </row>
    <row r="12370" spans="1:7">
      <c r="A12370">
        <v>11</v>
      </c>
      <c r="B12370">
        <v>10</v>
      </c>
      <c r="C12370">
        <v>8</v>
      </c>
      <c r="D12370">
        <v>5</v>
      </c>
      <c r="E12370" s="1">
        <f t="shared" si="17305"/>
        <v>34</v>
      </c>
      <c r="F12370" s="1">
        <f t="shared" ref="F12370" si="17310">SUM(D12367:D12370)</f>
        <v>34</v>
      </c>
      <c r="G12370" s="1">
        <f t="shared" ref="G12370" si="17311">SUM(D12367,C12368,B12369,A12370)</f>
        <v>34</v>
      </c>
    </row>
    <row r="12372" spans="1:7">
      <c r="A12372">
        <v>6</v>
      </c>
      <c r="B12372">
        <v>15</v>
      </c>
      <c r="C12372">
        <v>12</v>
      </c>
      <c r="D12372">
        <v>1</v>
      </c>
      <c r="E12372" s="1">
        <f t="shared" ref="E12372:E12375" si="17312">SUM(A12372:D12372)</f>
        <v>34</v>
      </c>
      <c r="F12372" s="1">
        <f t="shared" ref="F12372" si="17313">SUM(A12372:A12375)</f>
        <v>34</v>
      </c>
      <c r="G12372" s="1">
        <f t="shared" ref="G12372" si="17314">SUM(A12372,B12373,C12374,D12375)</f>
        <v>34</v>
      </c>
    </row>
    <row r="12373" spans="1:7">
      <c r="A12373">
        <v>4</v>
      </c>
      <c r="B12373">
        <v>9</v>
      </c>
      <c r="C12373">
        <v>14</v>
      </c>
      <c r="D12373">
        <v>7</v>
      </c>
      <c r="E12373" s="1">
        <f t="shared" si="17312"/>
        <v>34</v>
      </c>
      <c r="F12373" s="1">
        <f t="shared" ref="F12373" si="17315">SUM(B12372:B12375)</f>
        <v>34</v>
      </c>
      <c r="G12373" s="1"/>
    </row>
    <row r="12374" spans="1:7">
      <c r="A12374">
        <v>13</v>
      </c>
      <c r="B12374">
        <v>8</v>
      </c>
      <c r="C12374">
        <v>3</v>
      </c>
      <c r="D12374">
        <v>10</v>
      </c>
      <c r="E12374" s="1">
        <f t="shared" si="17312"/>
        <v>34</v>
      </c>
      <c r="F12374" s="1">
        <f t="shared" ref="F12374" si="17316">SUM(C12372:C12375)</f>
        <v>34</v>
      </c>
      <c r="G12374" s="1"/>
    </row>
    <row r="12375" spans="1:7">
      <c r="A12375">
        <v>11</v>
      </c>
      <c r="B12375">
        <v>2</v>
      </c>
      <c r="C12375">
        <v>5</v>
      </c>
      <c r="D12375">
        <v>16</v>
      </c>
      <c r="E12375" s="1">
        <f t="shared" si="17312"/>
        <v>34</v>
      </c>
      <c r="F12375" s="1">
        <f t="shared" ref="F12375" si="17317">SUM(D12372:D12375)</f>
        <v>34</v>
      </c>
      <c r="G12375" s="1">
        <f t="shared" ref="G12375" si="17318">SUM(D12372,C12373,B12374,A12375)</f>
        <v>34</v>
      </c>
    </row>
    <row r="12377" spans="1:7">
      <c r="A12377">
        <v>6</v>
      </c>
      <c r="B12377">
        <v>15</v>
      </c>
      <c r="C12377">
        <v>3</v>
      </c>
      <c r="D12377">
        <v>10</v>
      </c>
      <c r="E12377" s="1">
        <f t="shared" ref="E12377:E12380" si="17319">SUM(A12377:D12377)</f>
        <v>34</v>
      </c>
      <c r="F12377" s="1">
        <f t="shared" ref="F12377" si="17320">SUM(A12377:A12380)</f>
        <v>34</v>
      </c>
      <c r="G12377" s="1">
        <f t="shared" ref="G12377" si="17321">SUM(A12377,B12378,C12379,D12380)</f>
        <v>34</v>
      </c>
    </row>
    <row r="12378" spans="1:7">
      <c r="A12378">
        <v>4</v>
      </c>
      <c r="B12378">
        <v>9</v>
      </c>
      <c r="C12378">
        <v>5</v>
      </c>
      <c r="D12378">
        <v>16</v>
      </c>
      <c r="E12378" s="1">
        <f t="shared" si="17319"/>
        <v>34</v>
      </c>
      <c r="F12378" s="1">
        <f t="shared" ref="F12378" si="17322">SUM(B12377:B12380)</f>
        <v>34</v>
      </c>
      <c r="G12378" s="1"/>
    </row>
    <row r="12379" spans="1:7">
      <c r="A12379">
        <v>13</v>
      </c>
      <c r="B12379">
        <v>8</v>
      </c>
      <c r="C12379">
        <v>12</v>
      </c>
      <c r="D12379">
        <v>1</v>
      </c>
      <c r="E12379" s="1">
        <f t="shared" si="17319"/>
        <v>34</v>
      </c>
      <c r="F12379" s="1">
        <f t="shared" ref="F12379" si="17323">SUM(C12377:C12380)</f>
        <v>34</v>
      </c>
      <c r="G12379" s="1"/>
    </row>
    <row r="12380" spans="1:7">
      <c r="A12380">
        <v>11</v>
      </c>
      <c r="B12380">
        <v>2</v>
      </c>
      <c r="C12380">
        <v>14</v>
      </c>
      <c r="D12380">
        <v>7</v>
      </c>
      <c r="E12380" s="1">
        <f t="shared" si="17319"/>
        <v>34</v>
      </c>
      <c r="F12380" s="1">
        <f t="shared" ref="F12380" si="17324">SUM(D12377:D12380)</f>
        <v>34</v>
      </c>
      <c r="G12380" s="1">
        <f t="shared" ref="G12380" si="17325">SUM(D12377,C12378,B12379,A12380)</f>
        <v>34</v>
      </c>
    </row>
    <row r="12382" spans="1:7">
      <c r="A12382">
        <v>6</v>
      </c>
      <c r="B12382">
        <v>3</v>
      </c>
      <c r="C12382">
        <v>10</v>
      </c>
      <c r="D12382">
        <v>15</v>
      </c>
      <c r="E12382" s="1">
        <f t="shared" ref="E12382:E12385" si="17326">SUM(A12382:D12382)</f>
        <v>34</v>
      </c>
      <c r="F12382" s="1">
        <f t="shared" ref="F12382" si="17327">SUM(A12382:A12385)</f>
        <v>34</v>
      </c>
      <c r="G12382" s="1">
        <f t="shared" ref="G12382" si="17328">SUM(A12382,B12383,C12384,D12385)</f>
        <v>34</v>
      </c>
    </row>
    <row r="12383" spans="1:7">
      <c r="A12383">
        <v>4</v>
      </c>
      <c r="B12383">
        <v>14</v>
      </c>
      <c r="C12383">
        <v>7</v>
      </c>
      <c r="D12383">
        <v>9</v>
      </c>
      <c r="E12383" s="1">
        <f t="shared" si="17326"/>
        <v>34</v>
      </c>
      <c r="F12383" s="1">
        <f t="shared" ref="F12383" si="17329">SUM(B12382:B12385)</f>
        <v>34</v>
      </c>
      <c r="G12383" s="1"/>
    </row>
    <row r="12384" spans="1:7">
      <c r="A12384">
        <v>13</v>
      </c>
      <c r="B12384">
        <v>1</v>
      </c>
      <c r="C12384">
        <v>12</v>
      </c>
      <c r="D12384">
        <v>8</v>
      </c>
      <c r="E12384" s="1">
        <f t="shared" si="17326"/>
        <v>34</v>
      </c>
      <c r="F12384" s="1">
        <f t="shared" ref="F12384" si="17330">SUM(C12382:C12385)</f>
        <v>34</v>
      </c>
      <c r="G12384" s="1"/>
    </row>
    <row r="12385" spans="1:7">
      <c r="A12385">
        <v>11</v>
      </c>
      <c r="B12385">
        <v>16</v>
      </c>
      <c r="C12385">
        <v>5</v>
      </c>
      <c r="D12385">
        <v>2</v>
      </c>
      <c r="E12385" s="1">
        <f t="shared" si="17326"/>
        <v>34</v>
      </c>
      <c r="F12385" s="1">
        <f t="shared" ref="F12385" si="17331">SUM(D12382:D12385)</f>
        <v>34</v>
      </c>
      <c r="G12385" s="1">
        <f t="shared" ref="G12385" si="17332">SUM(D12382,C12383,B12384,A12385)</f>
        <v>34</v>
      </c>
    </row>
    <row r="12387" spans="1:7">
      <c r="A12387">
        <v>6</v>
      </c>
      <c r="B12387">
        <v>3</v>
      </c>
      <c r="C12387">
        <v>9</v>
      </c>
      <c r="D12387">
        <v>16</v>
      </c>
      <c r="E12387" s="1">
        <f t="shared" ref="E12387:E12390" si="17333">SUM(A12387:D12387)</f>
        <v>34</v>
      </c>
      <c r="F12387" s="1">
        <f t="shared" ref="F12387" si="17334">SUM(A12387:A12390)</f>
        <v>34</v>
      </c>
      <c r="G12387" s="1">
        <f t="shared" ref="G12387" si="17335">SUM(A12387,B12388,C12389,D12390)</f>
        <v>34</v>
      </c>
    </row>
    <row r="12388" spans="1:7">
      <c r="A12388">
        <v>4</v>
      </c>
      <c r="B12388">
        <v>15</v>
      </c>
      <c r="C12388">
        <v>5</v>
      </c>
      <c r="D12388">
        <v>10</v>
      </c>
      <c r="E12388" s="1">
        <f t="shared" si="17333"/>
        <v>34</v>
      </c>
      <c r="F12388" s="1">
        <f t="shared" ref="F12388" si="17336">SUM(B12387:B12390)</f>
        <v>34</v>
      </c>
      <c r="G12388" s="1"/>
    </row>
    <row r="12389" spans="1:7">
      <c r="A12389">
        <v>13</v>
      </c>
      <c r="B12389">
        <v>2</v>
      </c>
      <c r="C12389">
        <v>12</v>
      </c>
      <c r="D12389">
        <v>7</v>
      </c>
      <c r="E12389" s="1">
        <f t="shared" si="17333"/>
        <v>34</v>
      </c>
      <c r="F12389" s="1">
        <f t="shared" ref="F12389" si="17337">SUM(C12387:C12390)</f>
        <v>34</v>
      </c>
      <c r="G12389" s="1"/>
    </row>
    <row r="12390" spans="1:7">
      <c r="A12390">
        <v>11</v>
      </c>
      <c r="B12390">
        <v>14</v>
      </c>
      <c r="C12390">
        <v>8</v>
      </c>
      <c r="D12390">
        <v>1</v>
      </c>
      <c r="E12390" s="1">
        <f t="shared" si="17333"/>
        <v>34</v>
      </c>
      <c r="F12390" s="1">
        <f t="shared" ref="F12390" si="17338">SUM(D12387:D12390)</f>
        <v>34</v>
      </c>
      <c r="G12390" s="1">
        <f t="shared" ref="G12390" si="17339">SUM(D12387,C12388,B12389,A12390)</f>
        <v>34</v>
      </c>
    </row>
    <row r="12392" spans="1:7">
      <c r="A12392">
        <v>6</v>
      </c>
      <c r="B12392">
        <v>3</v>
      </c>
      <c r="C12392">
        <v>15</v>
      </c>
      <c r="D12392">
        <v>10</v>
      </c>
      <c r="E12392" s="1">
        <f t="shared" ref="E12392:E12395" si="17340">SUM(A12392:D12392)</f>
        <v>34</v>
      </c>
      <c r="F12392" s="1">
        <f t="shared" ref="F12392" si="17341">SUM(A12392:A12395)</f>
        <v>34</v>
      </c>
      <c r="G12392" s="1">
        <f t="shared" ref="G12392" si="17342">SUM(A12392,B12393,C12394,D12395)</f>
        <v>34</v>
      </c>
    </row>
    <row r="12393" spans="1:7">
      <c r="A12393">
        <v>4</v>
      </c>
      <c r="B12393">
        <v>9</v>
      </c>
      <c r="C12393">
        <v>5</v>
      </c>
      <c r="D12393">
        <v>16</v>
      </c>
      <c r="E12393" s="1">
        <f t="shared" si="17340"/>
        <v>34</v>
      </c>
      <c r="F12393" s="1">
        <f t="shared" ref="F12393" si="17343">SUM(B12392:B12395)</f>
        <v>34</v>
      </c>
      <c r="G12393" s="1"/>
    </row>
    <row r="12394" spans="1:7">
      <c r="A12394">
        <v>13</v>
      </c>
      <c r="B12394">
        <v>8</v>
      </c>
      <c r="C12394">
        <v>12</v>
      </c>
      <c r="D12394">
        <v>1</v>
      </c>
      <c r="E12394" s="1">
        <f t="shared" si="17340"/>
        <v>34</v>
      </c>
      <c r="F12394" s="1">
        <f t="shared" ref="F12394" si="17344">SUM(C12392:C12395)</f>
        <v>34</v>
      </c>
      <c r="G12394" s="1"/>
    </row>
    <row r="12395" spans="1:7">
      <c r="A12395">
        <v>11</v>
      </c>
      <c r="B12395">
        <v>14</v>
      </c>
      <c r="C12395">
        <v>2</v>
      </c>
      <c r="D12395">
        <v>7</v>
      </c>
      <c r="E12395" s="1">
        <f t="shared" si="17340"/>
        <v>34</v>
      </c>
      <c r="F12395" s="1">
        <f t="shared" ref="F12395" si="17345">SUM(D12392:D12395)</f>
        <v>34</v>
      </c>
      <c r="G12395" s="1">
        <f t="shared" ref="G12395" si="17346">SUM(D12392,C12393,B12394,A12395)</f>
        <v>34</v>
      </c>
    </row>
    <row r="12397" spans="1:7">
      <c r="A12397">
        <v>6</v>
      </c>
      <c r="B12397">
        <v>7</v>
      </c>
      <c r="C12397">
        <v>9</v>
      </c>
      <c r="D12397">
        <v>12</v>
      </c>
      <c r="E12397" s="1">
        <f t="shared" ref="E12397:E12400" si="17347">SUM(A12397:D12397)</f>
        <v>34</v>
      </c>
      <c r="F12397" s="1">
        <f t="shared" ref="F12397" si="17348">SUM(A12397:A12400)</f>
        <v>34</v>
      </c>
      <c r="G12397" s="1">
        <f t="shared" ref="G12397" si="17349">SUM(A12397,B12398,C12399,D12400)</f>
        <v>34</v>
      </c>
    </row>
    <row r="12398" spans="1:7">
      <c r="A12398">
        <v>4</v>
      </c>
      <c r="B12398">
        <v>15</v>
      </c>
      <c r="C12398">
        <v>1</v>
      </c>
      <c r="D12398">
        <v>14</v>
      </c>
      <c r="E12398" s="1">
        <f t="shared" si="17347"/>
        <v>34</v>
      </c>
      <c r="F12398" s="1">
        <f t="shared" ref="F12398" si="17350">SUM(B12397:B12400)</f>
        <v>34</v>
      </c>
      <c r="G12398" s="1"/>
    </row>
    <row r="12399" spans="1:7">
      <c r="A12399">
        <v>13</v>
      </c>
      <c r="B12399">
        <v>10</v>
      </c>
      <c r="C12399">
        <v>8</v>
      </c>
      <c r="D12399">
        <v>3</v>
      </c>
      <c r="E12399" s="1">
        <f t="shared" si="17347"/>
        <v>34</v>
      </c>
      <c r="F12399" s="1">
        <f t="shared" ref="F12399" si="17351">SUM(C12397:C12400)</f>
        <v>34</v>
      </c>
      <c r="G12399" s="1"/>
    </row>
    <row r="12400" spans="1:7">
      <c r="A12400">
        <v>11</v>
      </c>
      <c r="B12400">
        <v>2</v>
      </c>
      <c r="C12400">
        <v>16</v>
      </c>
      <c r="D12400">
        <v>5</v>
      </c>
      <c r="E12400" s="1">
        <f t="shared" si="17347"/>
        <v>34</v>
      </c>
      <c r="F12400" s="1">
        <f t="shared" ref="F12400" si="17352">SUM(D12397:D12400)</f>
        <v>34</v>
      </c>
      <c r="G12400" s="1">
        <f t="shared" ref="G12400" si="17353">SUM(D12397,C12398,B12399,A12400)</f>
        <v>34</v>
      </c>
    </row>
    <row r="12402" spans="1:7">
      <c r="A12402">
        <v>6</v>
      </c>
      <c r="B12402">
        <v>9</v>
      </c>
      <c r="C12402">
        <v>12</v>
      </c>
      <c r="D12402">
        <v>7</v>
      </c>
      <c r="E12402" s="1">
        <f t="shared" ref="E12402:E12405" si="17354">SUM(A12402:D12402)</f>
        <v>34</v>
      </c>
      <c r="F12402" s="1">
        <f t="shared" ref="F12402" si="17355">SUM(A12402:A12405)</f>
        <v>34</v>
      </c>
      <c r="G12402" s="1">
        <f t="shared" ref="G12402" si="17356">SUM(A12402,B12403,C12404,D12405)</f>
        <v>34</v>
      </c>
    </row>
    <row r="12403" spans="1:7">
      <c r="A12403">
        <v>4</v>
      </c>
      <c r="B12403">
        <v>15</v>
      </c>
      <c r="C12403">
        <v>14</v>
      </c>
      <c r="D12403">
        <v>1</v>
      </c>
      <c r="E12403" s="1">
        <f t="shared" si="17354"/>
        <v>34</v>
      </c>
      <c r="F12403" s="1">
        <f t="shared" ref="F12403" si="17357">SUM(B12402:B12405)</f>
        <v>34</v>
      </c>
      <c r="G12403" s="1"/>
    </row>
    <row r="12404" spans="1:7">
      <c r="A12404">
        <v>13</v>
      </c>
      <c r="B12404">
        <v>2</v>
      </c>
      <c r="C12404">
        <v>3</v>
      </c>
      <c r="D12404">
        <v>16</v>
      </c>
      <c r="E12404" s="1">
        <f t="shared" si="17354"/>
        <v>34</v>
      </c>
      <c r="F12404" s="1">
        <f t="shared" ref="F12404" si="17358">SUM(C12402:C12405)</f>
        <v>34</v>
      </c>
      <c r="G12404" s="1"/>
    </row>
    <row r="12405" spans="1:7">
      <c r="A12405">
        <v>11</v>
      </c>
      <c r="B12405">
        <v>8</v>
      </c>
      <c r="C12405">
        <v>5</v>
      </c>
      <c r="D12405">
        <v>10</v>
      </c>
      <c r="E12405" s="1">
        <f t="shared" si="17354"/>
        <v>34</v>
      </c>
      <c r="F12405" s="1">
        <f t="shared" ref="F12405" si="17359">SUM(D12402:D12405)</f>
        <v>34</v>
      </c>
      <c r="G12405" s="1">
        <f t="shared" ref="G12405" si="17360">SUM(D12402,C12403,B12404,A12405)</f>
        <v>34</v>
      </c>
    </row>
    <row r="12407" spans="1:7">
      <c r="A12407">
        <v>6</v>
      </c>
      <c r="B12407">
        <v>9</v>
      </c>
      <c r="C12407">
        <v>3</v>
      </c>
      <c r="D12407">
        <v>16</v>
      </c>
      <c r="E12407" s="1">
        <f t="shared" ref="E12407:E12410" si="17361">SUM(A12407:D12407)</f>
        <v>34</v>
      </c>
      <c r="F12407" s="1">
        <f t="shared" ref="F12407" si="17362">SUM(A12407:A12410)</f>
        <v>34</v>
      </c>
      <c r="G12407" s="1">
        <f t="shared" ref="G12407" si="17363">SUM(A12407,B12408,C12409,D12410)</f>
        <v>34</v>
      </c>
    </row>
    <row r="12408" spans="1:7">
      <c r="A12408">
        <v>4</v>
      </c>
      <c r="B12408">
        <v>15</v>
      </c>
      <c r="C12408">
        <v>5</v>
      </c>
      <c r="D12408">
        <v>10</v>
      </c>
      <c r="E12408" s="1">
        <f t="shared" si="17361"/>
        <v>34</v>
      </c>
      <c r="F12408" s="1">
        <f t="shared" ref="F12408" si="17364">SUM(B12407:B12410)</f>
        <v>34</v>
      </c>
      <c r="G12408" s="1"/>
    </row>
    <row r="12409" spans="1:7">
      <c r="A12409">
        <v>13</v>
      </c>
      <c r="B12409">
        <v>2</v>
      </c>
      <c r="C12409">
        <v>12</v>
      </c>
      <c r="D12409">
        <v>7</v>
      </c>
      <c r="E12409" s="1">
        <f t="shared" si="17361"/>
        <v>34</v>
      </c>
      <c r="F12409" s="1">
        <f t="shared" ref="F12409" si="17365">SUM(C12407:C12410)</f>
        <v>34</v>
      </c>
      <c r="G12409" s="1"/>
    </row>
    <row r="12410" spans="1:7">
      <c r="A12410">
        <v>11</v>
      </c>
      <c r="B12410">
        <v>8</v>
      </c>
      <c r="C12410">
        <v>14</v>
      </c>
      <c r="D12410">
        <v>1</v>
      </c>
      <c r="E12410" s="1">
        <f t="shared" si="17361"/>
        <v>34</v>
      </c>
      <c r="F12410" s="1">
        <f t="shared" ref="F12410" si="17366">SUM(D12407:D12410)</f>
        <v>34</v>
      </c>
      <c r="G12410" s="1">
        <f t="shared" ref="G12410" si="17367">SUM(D12407,C12408,B12409,A12410)</f>
        <v>34</v>
      </c>
    </row>
    <row r="12412" spans="1:7">
      <c r="A12412">
        <v>6</v>
      </c>
      <c r="B12412">
        <v>11</v>
      </c>
      <c r="C12412">
        <v>1</v>
      </c>
      <c r="D12412">
        <v>16</v>
      </c>
      <c r="E12412" s="1">
        <f t="shared" ref="E12412:E12415" si="17368">SUM(A12412:D12412)</f>
        <v>34</v>
      </c>
      <c r="F12412" s="1">
        <f t="shared" ref="F12412" si="17369">SUM(A12412:A12415)</f>
        <v>34</v>
      </c>
      <c r="G12412" s="1">
        <f t="shared" ref="G12412" si="17370">SUM(A12412,B12413,C12414,D12415)</f>
        <v>34</v>
      </c>
    </row>
    <row r="12413" spans="1:7">
      <c r="A12413">
        <v>4</v>
      </c>
      <c r="B12413">
        <v>13</v>
      </c>
      <c r="C12413">
        <v>7</v>
      </c>
      <c r="D12413">
        <v>10</v>
      </c>
      <c r="E12413" s="1">
        <f t="shared" si="17368"/>
        <v>34</v>
      </c>
      <c r="F12413" s="1">
        <f t="shared" ref="F12413" si="17371">SUM(B12412:B12415)</f>
        <v>34</v>
      </c>
      <c r="G12413" s="1"/>
    </row>
    <row r="12414" spans="1:7">
      <c r="A12414">
        <v>15</v>
      </c>
      <c r="B12414">
        <v>2</v>
      </c>
      <c r="C12414">
        <v>12</v>
      </c>
      <c r="D12414">
        <v>5</v>
      </c>
      <c r="E12414" s="1">
        <f t="shared" si="17368"/>
        <v>34</v>
      </c>
      <c r="F12414" s="1">
        <f t="shared" ref="F12414" si="17372">SUM(C12412:C12415)</f>
        <v>34</v>
      </c>
      <c r="G12414" s="1"/>
    </row>
    <row r="12415" spans="1:7">
      <c r="A12415">
        <v>9</v>
      </c>
      <c r="B12415">
        <v>8</v>
      </c>
      <c r="C12415">
        <v>14</v>
      </c>
      <c r="D12415">
        <v>3</v>
      </c>
      <c r="E12415" s="1">
        <f t="shared" si="17368"/>
        <v>34</v>
      </c>
      <c r="F12415" s="1">
        <f t="shared" ref="F12415" si="17373">SUM(D12412:D12415)</f>
        <v>34</v>
      </c>
      <c r="G12415" s="1">
        <f t="shared" ref="G12415" si="17374">SUM(D12412,C12413,B12414,A12415)</f>
        <v>34</v>
      </c>
    </row>
    <row r="12417" spans="1:7">
      <c r="A12417">
        <v>6</v>
      </c>
      <c r="B12417">
        <v>11</v>
      </c>
      <c r="C12417">
        <v>10</v>
      </c>
      <c r="D12417">
        <v>7</v>
      </c>
      <c r="E12417" s="1">
        <f t="shared" ref="E12417:E12420" si="17375">SUM(A12417:D12417)</f>
        <v>34</v>
      </c>
      <c r="F12417" s="1">
        <f t="shared" ref="F12417" si="17376">SUM(A12417:A12420)</f>
        <v>34</v>
      </c>
      <c r="G12417" s="1">
        <f t="shared" ref="G12417" si="17377">SUM(A12417,B12418,C12419,D12420)</f>
        <v>34</v>
      </c>
    </row>
    <row r="12418" spans="1:7">
      <c r="A12418">
        <v>4</v>
      </c>
      <c r="B12418">
        <v>13</v>
      </c>
      <c r="C12418">
        <v>16</v>
      </c>
      <c r="D12418">
        <v>1</v>
      </c>
      <c r="E12418" s="1">
        <f t="shared" si="17375"/>
        <v>34</v>
      </c>
      <c r="F12418" s="1">
        <f t="shared" ref="F12418" si="17378">SUM(B12417:B12420)</f>
        <v>34</v>
      </c>
      <c r="G12418" s="1"/>
    </row>
    <row r="12419" spans="1:7">
      <c r="A12419">
        <v>15</v>
      </c>
      <c r="B12419">
        <v>2</v>
      </c>
      <c r="C12419">
        <v>3</v>
      </c>
      <c r="D12419">
        <v>14</v>
      </c>
      <c r="E12419" s="1">
        <f t="shared" si="17375"/>
        <v>34</v>
      </c>
      <c r="F12419" s="1">
        <f t="shared" ref="F12419" si="17379">SUM(C12417:C12420)</f>
        <v>34</v>
      </c>
      <c r="G12419" s="1"/>
    </row>
    <row r="12420" spans="1:7">
      <c r="A12420">
        <v>9</v>
      </c>
      <c r="B12420">
        <v>8</v>
      </c>
      <c r="C12420">
        <v>5</v>
      </c>
      <c r="D12420">
        <v>12</v>
      </c>
      <c r="E12420" s="1">
        <f t="shared" si="17375"/>
        <v>34</v>
      </c>
      <c r="F12420" s="1">
        <f t="shared" ref="F12420" si="17380">SUM(D12417:D12420)</f>
        <v>34</v>
      </c>
      <c r="G12420" s="1">
        <f t="shared" ref="G12420" si="17381">SUM(D12417,C12418,B12419,A12420)</f>
        <v>34</v>
      </c>
    </row>
    <row r="12422" spans="1:7">
      <c r="A12422">
        <v>6</v>
      </c>
      <c r="B12422">
        <v>11</v>
      </c>
      <c r="C12422">
        <v>14</v>
      </c>
      <c r="D12422">
        <v>3</v>
      </c>
      <c r="E12422" s="1">
        <f t="shared" ref="E12422:E12425" si="17382">SUM(A12422:D12422)</f>
        <v>34</v>
      </c>
      <c r="F12422" s="1">
        <f t="shared" ref="F12422" si="17383">SUM(A12422:A12425)</f>
        <v>34</v>
      </c>
      <c r="G12422" s="1">
        <f t="shared" ref="G12422" si="17384">SUM(A12422,B12423,C12424,D12425)</f>
        <v>34</v>
      </c>
    </row>
    <row r="12423" spans="1:7">
      <c r="A12423">
        <v>4</v>
      </c>
      <c r="B12423">
        <v>5</v>
      </c>
      <c r="C12423">
        <v>12</v>
      </c>
      <c r="D12423">
        <v>13</v>
      </c>
      <c r="E12423" s="1">
        <f t="shared" si="17382"/>
        <v>34</v>
      </c>
      <c r="F12423" s="1">
        <f t="shared" ref="F12423" si="17385">SUM(B12422:B12425)</f>
        <v>34</v>
      </c>
      <c r="G12423" s="1"/>
    </row>
    <row r="12424" spans="1:7">
      <c r="A12424">
        <v>15</v>
      </c>
      <c r="B12424">
        <v>10</v>
      </c>
      <c r="C12424">
        <v>7</v>
      </c>
      <c r="D12424">
        <v>2</v>
      </c>
      <c r="E12424" s="1">
        <f t="shared" si="17382"/>
        <v>34</v>
      </c>
      <c r="F12424" s="1">
        <f t="shared" ref="F12424" si="17386">SUM(C12422:C12425)</f>
        <v>34</v>
      </c>
      <c r="G12424" s="1"/>
    </row>
    <row r="12425" spans="1:7">
      <c r="A12425">
        <v>9</v>
      </c>
      <c r="B12425">
        <v>8</v>
      </c>
      <c r="C12425">
        <v>1</v>
      </c>
      <c r="D12425">
        <v>16</v>
      </c>
      <c r="E12425" s="1">
        <f t="shared" si="17382"/>
        <v>34</v>
      </c>
      <c r="F12425" s="1">
        <f t="shared" ref="F12425" si="17387">SUM(D12422:D12425)</f>
        <v>34</v>
      </c>
      <c r="G12425" s="1">
        <f t="shared" ref="G12425" si="17388">SUM(D12422,C12423,B12424,A12425)</f>
        <v>34</v>
      </c>
    </row>
    <row r="12427" spans="1:7">
      <c r="A12427">
        <v>6</v>
      </c>
      <c r="B12427">
        <v>13</v>
      </c>
      <c r="C12427">
        <v>12</v>
      </c>
      <c r="D12427">
        <v>3</v>
      </c>
      <c r="E12427" s="1">
        <f t="shared" ref="E12427:E12430" si="17389">SUM(A12427:D12427)</f>
        <v>34</v>
      </c>
      <c r="F12427" s="1">
        <f t="shared" ref="F12427" si="17390">SUM(A12427:A12430)</f>
        <v>34</v>
      </c>
      <c r="G12427" s="1">
        <f t="shared" ref="G12427" si="17391">SUM(A12427,B12428,C12429,D12430)</f>
        <v>34</v>
      </c>
    </row>
    <row r="12428" spans="1:7">
      <c r="A12428">
        <v>4</v>
      </c>
      <c r="B12428">
        <v>11</v>
      </c>
      <c r="C12428">
        <v>14</v>
      </c>
      <c r="D12428">
        <v>5</v>
      </c>
      <c r="E12428" s="1">
        <f t="shared" si="17389"/>
        <v>34</v>
      </c>
      <c r="F12428" s="1">
        <f t="shared" ref="F12428" si="17392">SUM(B12427:B12430)</f>
        <v>34</v>
      </c>
      <c r="G12428" s="1"/>
    </row>
    <row r="12429" spans="1:7">
      <c r="A12429">
        <v>15</v>
      </c>
      <c r="B12429">
        <v>8</v>
      </c>
      <c r="C12429">
        <v>1</v>
      </c>
      <c r="D12429">
        <v>10</v>
      </c>
      <c r="E12429" s="1">
        <f t="shared" si="17389"/>
        <v>34</v>
      </c>
      <c r="F12429" s="1">
        <f t="shared" ref="F12429" si="17393">SUM(C12427:C12430)</f>
        <v>34</v>
      </c>
      <c r="G12429" s="1"/>
    </row>
    <row r="12430" spans="1:7">
      <c r="A12430">
        <v>9</v>
      </c>
      <c r="B12430">
        <v>2</v>
      </c>
      <c r="C12430">
        <v>7</v>
      </c>
      <c r="D12430">
        <v>16</v>
      </c>
      <c r="E12430" s="1">
        <f t="shared" si="17389"/>
        <v>34</v>
      </c>
      <c r="F12430" s="1">
        <f t="shared" ref="F12430" si="17394">SUM(D12427:D12430)</f>
        <v>34</v>
      </c>
      <c r="G12430" s="1">
        <f t="shared" ref="G12430" si="17395">SUM(D12427,C12428,B12429,A12430)</f>
        <v>34</v>
      </c>
    </row>
    <row r="12432" spans="1:7">
      <c r="A12432">
        <v>6</v>
      </c>
      <c r="B12432">
        <v>13</v>
      </c>
      <c r="C12432">
        <v>3</v>
      </c>
      <c r="D12432">
        <v>12</v>
      </c>
      <c r="E12432" s="1">
        <f t="shared" ref="E12432:E12435" si="17396">SUM(A12432:D12432)</f>
        <v>34</v>
      </c>
      <c r="F12432" s="1">
        <f t="shared" ref="F12432" si="17397">SUM(A12432:A12435)</f>
        <v>34</v>
      </c>
      <c r="G12432" s="1">
        <f t="shared" ref="G12432" si="17398">SUM(A12432,B12433,C12434,D12435)</f>
        <v>34</v>
      </c>
    </row>
    <row r="12433" spans="1:7">
      <c r="A12433">
        <v>4</v>
      </c>
      <c r="B12433">
        <v>11</v>
      </c>
      <c r="C12433">
        <v>5</v>
      </c>
      <c r="D12433">
        <v>14</v>
      </c>
      <c r="E12433" s="1">
        <f t="shared" si="17396"/>
        <v>34</v>
      </c>
      <c r="F12433" s="1">
        <f t="shared" ref="F12433" si="17399">SUM(B12432:B12435)</f>
        <v>34</v>
      </c>
      <c r="G12433" s="1"/>
    </row>
    <row r="12434" spans="1:7">
      <c r="A12434">
        <v>15</v>
      </c>
      <c r="B12434">
        <v>8</v>
      </c>
      <c r="C12434">
        <v>10</v>
      </c>
      <c r="D12434">
        <v>1</v>
      </c>
      <c r="E12434" s="1">
        <f t="shared" si="17396"/>
        <v>34</v>
      </c>
      <c r="F12434" s="1">
        <f t="shared" ref="F12434" si="17400">SUM(C12432:C12435)</f>
        <v>34</v>
      </c>
      <c r="G12434" s="1"/>
    </row>
    <row r="12435" spans="1:7">
      <c r="A12435">
        <v>9</v>
      </c>
      <c r="B12435">
        <v>2</v>
      </c>
      <c r="C12435">
        <v>16</v>
      </c>
      <c r="D12435">
        <v>7</v>
      </c>
      <c r="E12435" s="1">
        <f t="shared" si="17396"/>
        <v>34</v>
      </c>
      <c r="F12435" s="1">
        <f t="shared" ref="F12435" si="17401">SUM(D12432:D12435)</f>
        <v>34</v>
      </c>
      <c r="G12435" s="1">
        <f t="shared" ref="G12435" si="17402">SUM(D12432,C12433,B12434,A12435)</f>
        <v>34</v>
      </c>
    </row>
    <row r="12437" spans="1:7">
      <c r="A12437">
        <v>6</v>
      </c>
      <c r="B12437">
        <v>14</v>
      </c>
      <c r="C12437">
        <v>11</v>
      </c>
      <c r="D12437">
        <v>3</v>
      </c>
      <c r="E12437" s="1">
        <f t="shared" ref="E12437:E12440" si="17403">SUM(A12437:D12437)</f>
        <v>34</v>
      </c>
      <c r="F12437" s="1">
        <f t="shared" ref="F12437" si="17404">SUM(A12437:A12440)</f>
        <v>34</v>
      </c>
      <c r="G12437" s="1">
        <f t="shared" ref="G12437" si="17405">SUM(A12437,B12438,C12439,D12440)</f>
        <v>34</v>
      </c>
    </row>
    <row r="12438" spans="1:7">
      <c r="A12438">
        <v>4</v>
      </c>
      <c r="B12438">
        <v>7</v>
      </c>
      <c r="C12438">
        <v>10</v>
      </c>
      <c r="D12438">
        <v>13</v>
      </c>
      <c r="E12438" s="1">
        <f t="shared" si="17403"/>
        <v>34</v>
      </c>
      <c r="F12438" s="1">
        <f t="shared" ref="F12438" si="17406">SUM(B12437:B12440)</f>
        <v>34</v>
      </c>
      <c r="G12438" s="1"/>
    </row>
    <row r="12439" spans="1:7">
      <c r="A12439">
        <v>15</v>
      </c>
      <c r="B12439">
        <v>12</v>
      </c>
      <c r="C12439">
        <v>5</v>
      </c>
      <c r="D12439">
        <v>2</v>
      </c>
      <c r="E12439" s="1">
        <f t="shared" si="17403"/>
        <v>34</v>
      </c>
      <c r="F12439" s="1">
        <f t="shared" ref="F12439" si="17407">SUM(C12437:C12440)</f>
        <v>34</v>
      </c>
      <c r="G12439" s="1"/>
    </row>
    <row r="12440" spans="1:7">
      <c r="A12440">
        <v>9</v>
      </c>
      <c r="B12440">
        <v>1</v>
      </c>
      <c r="C12440">
        <v>8</v>
      </c>
      <c r="D12440">
        <v>16</v>
      </c>
      <c r="E12440" s="1">
        <f t="shared" si="17403"/>
        <v>34</v>
      </c>
      <c r="F12440" s="1">
        <f t="shared" ref="F12440" si="17408">SUM(D12437:D12440)</f>
        <v>34</v>
      </c>
      <c r="G12440" s="1">
        <f t="shared" ref="G12440" si="17409">SUM(D12437,C12438,B12439,A12440)</f>
        <v>34</v>
      </c>
    </row>
    <row r="12442" spans="1:7">
      <c r="A12442">
        <v>6</v>
      </c>
      <c r="B12442">
        <v>16</v>
      </c>
      <c r="C12442">
        <v>1</v>
      </c>
      <c r="D12442">
        <v>11</v>
      </c>
      <c r="E12442" s="1">
        <f t="shared" ref="E12442:E12445" si="17410">SUM(A12442:D12442)</f>
        <v>34</v>
      </c>
      <c r="F12442" s="1">
        <f t="shared" ref="F12442" si="17411">SUM(A12442:A12445)</f>
        <v>34</v>
      </c>
      <c r="G12442" s="1">
        <f t="shared" ref="G12442" si="17412">SUM(A12442,B12443,C12444,D12445)</f>
        <v>34</v>
      </c>
    </row>
    <row r="12443" spans="1:7">
      <c r="A12443">
        <v>4</v>
      </c>
      <c r="B12443">
        <v>13</v>
      </c>
      <c r="C12443">
        <v>12</v>
      </c>
      <c r="D12443">
        <v>5</v>
      </c>
      <c r="E12443" s="1">
        <f t="shared" si="17410"/>
        <v>34</v>
      </c>
      <c r="F12443" s="1">
        <f t="shared" ref="F12443" si="17413">SUM(B12442:B12445)</f>
        <v>34</v>
      </c>
      <c r="G12443" s="1"/>
    </row>
    <row r="12444" spans="1:7">
      <c r="A12444">
        <v>15</v>
      </c>
      <c r="B12444">
        <v>2</v>
      </c>
      <c r="C12444">
        <v>7</v>
      </c>
      <c r="D12444">
        <v>10</v>
      </c>
      <c r="E12444" s="1">
        <f t="shared" si="17410"/>
        <v>34</v>
      </c>
      <c r="F12444" s="1">
        <f t="shared" ref="F12444" si="17414">SUM(C12442:C12445)</f>
        <v>34</v>
      </c>
      <c r="G12444" s="1"/>
    </row>
    <row r="12445" spans="1:7">
      <c r="A12445">
        <v>9</v>
      </c>
      <c r="B12445">
        <v>3</v>
      </c>
      <c r="C12445">
        <v>14</v>
      </c>
      <c r="D12445">
        <v>8</v>
      </c>
      <c r="E12445" s="1">
        <f t="shared" si="17410"/>
        <v>34</v>
      </c>
      <c r="F12445" s="1">
        <f t="shared" ref="F12445" si="17415">SUM(D12442:D12445)</f>
        <v>34</v>
      </c>
      <c r="G12445" s="1">
        <f t="shared" ref="G12445" si="17416">SUM(D12442,C12443,B12444,A12445)</f>
        <v>34</v>
      </c>
    </row>
    <row r="12447" spans="1:7">
      <c r="A12447">
        <v>6</v>
      </c>
      <c r="B12447">
        <v>3</v>
      </c>
      <c r="C12447">
        <v>14</v>
      </c>
      <c r="D12447">
        <v>11</v>
      </c>
      <c r="E12447" s="1">
        <f t="shared" ref="E12447:E12450" si="17417">SUM(A12447:D12447)</f>
        <v>34</v>
      </c>
      <c r="F12447" s="1">
        <f t="shared" ref="F12447" si="17418">SUM(A12447:A12450)</f>
        <v>34</v>
      </c>
      <c r="G12447" s="1">
        <f t="shared" ref="G12447" si="17419">SUM(A12447,B12448,C12449,D12450)</f>
        <v>34</v>
      </c>
    </row>
    <row r="12448" spans="1:7">
      <c r="A12448">
        <v>4</v>
      </c>
      <c r="B12448">
        <v>13</v>
      </c>
      <c r="C12448">
        <v>12</v>
      </c>
      <c r="D12448">
        <v>5</v>
      </c>
      <c r="E12448" s="1">
        <f t="shared" si="17417"/>
        <v>34</v>
      </c>
      <c r="F12448" s="1">
        <f t="shared" ref="F12448" si="17420">SUM(B12447:B12450)</f>
        <v>34</v>
      </c>
      <c r="G12448" s="1"/>
    </row>
    <row r="12449" spans="1:7">
      <c r="A12449">
        <v>15</v>
      </c>
      <c r="B12449">
        <v>2</v>
      </c>
      <c r="C12449">
        <v>7</v>
      </c>
      <c r="D12449">
        <v>10</v>
      </c>
      <c r="E12449" s="1">
        <f t="shared" si="17417"/>
        <v>34</v>
      </c>
      <c r="F12449" s="1">
        <f t="shared" ref="F12449" si="17421">SUM(C12447:C12450)</f>
        <v>34</v>
      </c>
      <c r="G12449" s="1"/>
    </row>
    <row r="12450" spans="1:7">
      <c r="A12450">
        <v>9</v>
      </c>
      <c r="B12450">
        <v>16</v>
      </c>
      <c r="C12450">
        <v>1</v>
      </c>
      <c r="D12450">
        <v>8</v>
      </c>
      <c r="E12450" s="1">
        <f t="shared" si="17417"/>
        <v>34</v>
      </c>
      <c r="F12450" s="1">
        <f t="shared" ref="F12450" si="17422">SUM(D12447:D12450)</f>
        <v>34</v>
      </c>
      <c r="G12450" s="1">
        <f t="shared" ref="G12450" si="17423">SUM(D12447,C12448,B12449,A12450)</f>
        <v>34</v>
      </c>
    </row>
    <row r="12452" spans="1:7">
      <c r="A12452">
        <v>6</v>
      </c>
      <c r="B12452">
        <v>11</v>
      </c>
      <c r="C12452">
        <v>16</v>
      </c>
      <c r="D12452">
        <v>1</v>
      </c>
      <c r="E12452" s="1">
        <f t="shared" ref="E12452:E12455" si="17424">SUM(A12452:D12452)</f>
        <v>34</v>
      </c>
      <c r="F12452" s="1">
        <f t="shared" ref="F12452" si="17425">SUM(A12452:A12455)</f>
        <v>34</v>
      </c>
      <c r="G12452" s="1">
        <f t="shared" ref="G12452" si="17426">SUM(A12452,B12453,C12454,D12455)</f>
        <v>34</v>
      </c>
    </row>
    <row r="12453" spans="1:7">
      <c r="A12453">
        <v>4</v>
      </c>
      <c r="B12453">
        <v>13</v>
      </c>
      <c r="C12453">
        <v>10</v>
      </c>
      <c r="D12453">
        <v>7</v>
      </c>
      <c r="E12453" s="1">
        <f t="shared" si="17424"/>
        <v>34</v>
      </c>
      <c r="F12453" s="1">
        <f t="shared" ref="F12453" si="17427">SUM(B12452:B12455)</f>
        <v>34</v>
      </c>
      <c r="G12453" s="1"/>
    </row>
    <row r="12454" spans="1:7">
      <c r="A12454">
        <v>9</v>
      </c>
      <c r="B12454">
        <v>8</v>
      </c>
      <c r="C12454">
        <v>3</v>
      </c>
      <c r="D12454">
        <v>14</v>
      </c>
      <c r="E12454" s="1">
        <f t="shared" si="17424"/>
        <v>34</v>
      </c>
      <c r="F12454" s="1">
        <f t="shared" ref="F12454" si="17428">SUM(C12452:C12455)</f>
        <v>34</v>
      </c>
      <c r="G12454" s="1"/>
    </row>
    <row r="12455" spans="1:7">
      <c r="A12455">
        <v>15</v>
      </c>
      <c r="B12455">
        <v>2</v>
      </c>
      <c r="C12455">
        <v>5</v>
      </c>
      <c r="D12455">
        <v>12</v>
      </c>
      <c r="E12455" s="1">
        <f t="shared" si="17424"/>
        <v>34</v>
      </c>
      <c r="F12455" s="1">
        <f t="shared" ref="F12455" si="17429">SUM(D12452:D12455)</f>
        <v>34</v>
      </c>
      <c r="G12455" s="1">
        <f t="shared" ref="G12455" si="17430">SUM(D12452,C12453,B12454,A12455)</f>
        <v>34</v>
      </c>
    </row>
    <row r="12457" spans="1:7">
      <c r="A12457">
        <v>6</v>
      </c>
      <c r="B12457">
        <v>11</v>
      </c>
      <c r="C12457">
        <v>7</v>
      </c>
      <c r="D12457">
        <v>10</v>
      </c>
      <c r="E12457" s="1">
        <f t="shared" ref="E12457:E12460" si="17431">SUM(A12457:D12457)</f>
        <v>34</v>
      </c>
      <c r="F12457" s="1">
        <f t="shared" ref="F12457" si="17432">SUM(A12457:A12460)</f>
        <v>34</v>
      </c>
      <c r="G12457" s="1">
        <f t="shared" ref="G12457" si="17433">SUM(A12457,B12458,C12459,D12460)</f>
        <v>34</v>
      </c>
    </row>
    <row r="12458" spans="1:7">
      <c r="A12458">
        <v>4</v>
      </c>
      <c r="B12458">
        <v>13</v>
      </c>
      <c r="C12458">
        <v>1</v>
      </c>
      <c r="D12458">
        <v>16</v>
      </c>
      <c r="E12458" s="1">
        <f t="shared" si="17431"/>
        <v>34</v>
      </c>
      <c r="F12458" s="1">
        <f t="shared" ref="F12458" si="17434">SUM(B12457:B12460)</f>
        <v>34</v>
      </c>
      <c r="G12458" s="1"/>
    </row>
    <row r="12459" spans="1:7">
      <c r="A12459">
        <v>9</v>
      </c>
      <c r="B12459">
        <v>8</v>
      </c>
      <c r="C12459">
        <v>12</v>
      </c>
      <c r="D12459">
        <v>5</v>
      </c>
      <c r="E12459" s="1">
        <f t="shared" si="17431"/>
        <v>34</v>
      </c>
      <c r="F12459" s="1">
        <f t="shared" ref="F12459" si="17435">SUM(C12457:C12460)</f>
        <v>34</v>
      </c>
      <c r="G12459" s="1"/>
    </row>
    <row r="12460" spans="1:7">
      <c r="A12460">
        <v>15</v>
      </c>
      <c r="B12460">
        <v>2</v>
      </c>
      <c r="C12460">
        <v>14</v>
      </c>
      <c r="D12460">
        <v>3</v>
      </c>
      <c r="E12460" s="1">
        <f t="shared" si="17431"/>
        <v>34</v>
      </c>
      <c r="F12460" s="1">
        <f t="shared" ref="F12460" si="17436">SUM(D12457:D12460)</f>
        <v>34</v>
      </c>
      <c r="G12460" s="1">
        <f t="shared" ref="G12460" si="17437">SUM(D12457,C12458,B12459,A12460)</f>
        <v>34</v>
      </c>
    </row>
    <row r="12462" spans="1:7">
      <c r="A12462">
        <v>6</v>
      </c>
      <c r="B12462">
        <v>13</v>
      </c>
      <c r="C12462">
        <v>12</v>
      </c>
      <c r="D12462">
        <v>3</v>
      </c>
      <c r="E12462" s="1">
        <f t="shared" ref="E12462:E12465" si="17438">SUM(A12462:D12462)</f>
        <v>34</v>
      </c>
      <c r="F12462" s="1">
        <f t="shared" ref="F12462" si="17439">SUM(A12462:A12465)</f>
        <v>34</v>
      </c>
      <c r="G12462" s="1">
        <f t="shared" ref="G12462" si="17440">SUM(A12462,B12463,C12464,D12465)</f>
        <v>34</v>
      </c>
    </row>
    <row r="12463" spans="1:7">
      <c r="A12463">
        <v>4</v>
      </c>
      <c r="B12463">
        <v>11</v>
      </c>
      <c r="C12463">
        <v>14</v>
      </c>
      <c r="D12463">
        <v>5</v>
      </c>
      <c r="E12463" s="1">
        <f t="shared" si="17438"/>
        <v>34</v>
      </c>
      <c r="F12463" s="1">
        <f t="shared" ref="F12463" si="17441">SUM(B12462:B12465)</f>
        <v>34</v>
      </c>
      <c r="G12463" s="1"/>
    </row>
    <row r="12464" spans="1:7">
      <c r="A12464">
        <v>9</v>
      </c>
      <c r="B12464">
        <v>2</v>
      </c>
      <c r="C12464">
        <v>7</v>
      </c>
      <c r="D12464">
        <v>16</v>
      </c>
      <c r="E12464" s="1">
        <f t="shared" si="17438"/>
        <v>34</v>
      </c>
      <c r="F12464" s="1">
        <f t="shared" ref="F12464" si="17442">SUM(C12462:C12465)</f>
        <v>34</v>
      </c>
      <c r="G12464" s="1"/>
    </row>
    <row r="12465" spans="1:7">
      <c r="A12465">
        <v>15</v>
      </c>
      <c r="B12465">
        <v>8</v>
      </c>
      <c r="C12465">
        <v>1</v>
      </c>
      <c r="D12465">
        <v>10</v>
      </c>
      <c r="E12465" s="1">
        <f t="shared" si="17438"/>
        <v>34</v>
      </c>
      <c r="F12465" s="1">
        <f t="shared" ref="F12465" si="17443">SUM(D12462:D12465)</f>
        <v>34</v>
      </c>
      <c r="G12465" s="1">
        <f t="shared" ref="G12465" si="17444">SUM(D12462,C12463,B12464,A12465)</f>
        <v>34</v>
      </c>
    </row>
    <row r="12467" spans="1:7">
      <c r="A12467">
        <v>6</v>
      </c>
      <c r="B12467">
        <v>13</v>
      </c>
      <c r="C12467">
        <v>3</v>
      </c>
      <c r="D12467">
        <v>12</v>
      </c>
      <c r="E12467" s="1">
        <f t="shared" ref="E12467:E12470" si="17445">SUM(A12467:D12467)</f>
        <v>34</v>
      </c>
      <c r="F12467" s="1">
        <f t="shared" ref="F12467" si="17446">SUM(A12467:A12470)</f>
        <v>34</v>
      </c>
      <c r="G12467" s="1">
        <f t="shared" ref="G12467" si="17447">SUM(A12467,B12468,C12469,D12470)</f>
        <v>34</v>
      </c>
    </row>
    <row r="12468" spans="1:7">
      <c r="A12468">
        <v>4</v>
      </c>
      <c r="B12468">
        <v>11</v>
      </c>
      <c r="C12468">
        <v>5</v>
      </c>
      <c r="D12468">
        <v>14</v>
      </c>
      <c r="E12468" s="1">
        <f t="shared" si="17445"/>
        <v>34</v>
      </c>
      <c r="F12468" s="1">
        <f t="shared" ref="F12468" si="17448">SUM(B12467:B12470)</f>
        <v>34</v>
      </c>
      <c r="G12468" s="1"/>
    </row>
    <row r="12469" spans="1:7">
      <c r="A12469">
        <v>9</v>
      </c>
      <c r="B12469">
        <v>2</v>
      </c>
      <c r="C12469">
        <v>16</v>
      </c>
      <c r="D12469">
        <v>7</v>
      </c>
      <c r="E12469" s="1">
        <f t="shared" si="17445"/>
        <v>34</v>
      </c>
      <c r="F12469" s="1">
        <f t="shared" ref="F12469" si="17449">SUM(C12467:C12470)</f>
        <v>34</v>
      </c>
      <c r="G12469" s="1"/>
    </row>
    <row r="12470" spans="1:7">
      <c r="A12470">
        <v>15</v>
      </c>
      <c r="B12470">
        <v>8</v>
      </c>
      <c r="C12470">
        <v>10</v>
      </c>
      <c r="D12470">
        <v>1</v>
      </c>
      <c r="E12470" s="1">
        <f t="shared" si="17445"/>
        <v>34</v>
      </c>
      <c r="F12470" s="1">
        <f t="shared" ref="F12470" si="17450">SUM(D12467:D12470)</f>
        <v>34</v>
      </c>
      <c r="G12470" s="1">
        <f t="shared" ref="G12470" si="17451">SUM(D12467,C12468,B12469,A12470)</f>
        <v>34</v>
      </c>
    </row>
    <row r="12472" spans="1:7">
      <c r="A12472">
        <v>6</v>
      </c>
      <c r="B12472">
        <v>12</v>
      </c>
      <c r="C12472">
        <v>3</v>
      </c>
      <c r="D12472">
        <v>13</v>
      </c>
      <c r="E12472" s="1">
        <f t="shared" ref="E12472:E12475" si="17452">SUM(A12472:D12472)</f>
        <v>34</v>
      </c>
      <c r="F12472" s="1">
        <f t="shared" ref="F12472" si="17453">SUM(A12472:A12475)</f>
        <v>34</v>
      </c>
      <c r="G12472" s="1">
        <f t="shared" ref="G12472" si="17454">SUM(A12472,B12473,C12474,D12475)</f>
        <v>34</v>
      </c>
    </row>
    <row r="12473" spans="1:7">
      <c r="A12473">
        <v>7</v>
      </c>
      <c r="B12473">
        <v>16</v>
      </c>
      <c r="C12473">
        <v>9</v>
      </c>
      <c r="D12473">
        <v>2</v>
      </c>
      <c r="E12473" s="1">
        <f t="shared" si="17452"/>
        <v>34</v>
      </c>
      <c r="F12473" s="1">
        <f t="shared" ref="F12473" si="17455">SUM(B12472:B12475)</f>
        <v>34</v>
      </c>
      <c r="G12473" s="1"/>
    </row>
    <row r="12474" spans="1:7">
      <c r="A12474">
        <v>10</v>
      </c>
      <c r="B12474">
        <v>1</v>
      </c>
      <c r="C12474">
        <v>8</v>
      </c>
      <c r="D12474">
        <v>15</v>
      </c>
      <c r="E12474" s="1">
        <f t="shared" si="17452"/>
        <v>34</v>
      </c>
      <c r="F12474" s="1">
        <f t="shared" ref="F12474" si="17456">SUM(C12472:C12475)</f>
        <v>34</v>
      </c>
      <c r="G12474" s="1"/>
    </row>
    <row r="12475" spans="1:7">
      <c r="A12475">
        <v>11</v>
      </c>
      <c r="B12475">
        <v>5</v>
      </c>
      <c r="C12475">
        <v>14</v>
      </c>
      <c r="D12475">
        <v>4</v>
      </c>
      <c r="E12475" s="1">
        <f t="shared" si="17452"/>
        <v>34</v>
      </c>
      <c r="F12475" s="1">
        <f t="shared" ref="F12475" si="17457">SUM(D12472:D12475)</f>
        <v>34</v>
      </c>
      <c r="G12475" s="1">
        <f t="shared" ref="G12475" si="17458">SUM(D12472,C12473,B12474,A12475)</f>
        <v>34</v>
      </c>
    </row>
    <row r="12477" spans="1:7">
      <c r="A12477">
        <v>6</v>
      </c>
      <c r="B12477">
        <v>12</v>
      </c>
      <c r="C12477">
        <v>15</v>
      </c>
      <c r="D12477">
        <v>1</v>
      </c>
      <c r="E12477" s="1">
        <f t="shared" ref="E12477:E12480" si="17459">SUM(A12477:D12477)</f>
        <v>34</v>
      </c>
      <c r="F12477" s="1">
        <f t="shared" ref="F12477" si="17460">SUM(A12477:A12480)</f>
        <v>34</v>
      </c>
      <c r="G12477" s="1">
        <f t="shared" ref="G12477" si="17461">SUM(A12477,B12478,C12479,D12480)</f>
        <v>34</v>
      </c>
    </row>
    <row r="12478" spans="1:7">
      <c r="A12478">
        <v>7</v>
      </c>
      <c r="B12478">
        <v>4</v>
      </c>
      <c r="C12478">
        <v>9</v>
      </c>
      <c r="D12478">
        <v>14</v>
      </c>
      <c r="E12478" s="1">
        <f t="shared" si="17459"/>
        <v>34</v>
      </c>
      <c r="F12478" s="1">
        <f t="shared" ref="F12478" si="17462">SUM(B12477:B12480)</f>
        <v>34</v>
      </c>
      <c r="G12478" s="1"/>
    </row>
    <row r="12479" spans="1:7">
      <c r="A12479">
        <v>10</v>
      </c>
      <c r="B12479">
        <v>13</v>
      </c>
      <c r="C12479">
        <v>8</v>
      </c>
      <c r="D12479">
        <v>3</v>
      </c>
      <c r="E12479" s="1">
        <f t="shared" si="17459"/>
        <v>34</v>
      </c>
      <c r="F12479" s="1">
        <f t="shared" ref="F12479" si="17463">SUM(C12477:C12480)</f>
        <v>34</v>
      </c>
      <c r="G12479" s="1"/>
    </row>
    <row r="12480" spans="1:7">
      <c r="A12480">
        <v>11</v>
      </c>
      <c r="B12480">
        <v>5</v>
      </c>
      <c r="C12480">
        <v>2</v>
      </c>
      <c r="D12480">
        <v>16</v>
      </c>
      <c r="E12480" s="1">
        <f t="shared" si="17459"/>
        <v>34</v>
      </c>
      <c r="F12480" s="1">
        <f t="shared" ref="F12480" si="17464">SUM(D12477:D12480)</f>
        <v>34</v>
      </c>
      <c r="G12480" s="1">
        <f t="shared" ref="G12480" si="17465">SUM(D12477,C12478,B12479,A12480)</f>
        <v>34</v>
      </c>
    </row>
    <row r="12482" spans="1:7">
      <c r="A12482">
        <v>6</v>
      </c>
      <c r="B12482">
        <v>12</v>
      </c>
      <c r="C12482">
        <v>15</v>
      </c>
      <c r="D12482">
        <v>1</v>
      </c>
      <c r="E12482" s="1">
        <f t="shared" ref="E12482:E12485" si="17466">SUM(A12482:D12482)</f>
        <v>34</v>
      </c>
      <c r="F12482" s="1">
        <f t="shared" ref="F12482" si="17467">SUM(A12482:A12485)</f>
        <v>34</v>
      </c>
      <c r="G12482" s="1">
        <f t="shared" ref="G12482" si="17468">SUM(A12482,B12483,C12484,D12485)</f>
        <v>34</v>
      </c>
    </row>
    <row r="12483" spans="1:7">
      <c r="A12483">
        <v>7</v>
      </c>
      <c r="B12483">
        <v>9</v>
      </c>
      <c r="C12483">
        <v>14</v>
      </c>
      <c r="D12483">
        <v>4</v>
      </c>
      <c r="E12483" s="1">
        <f t="shared" si="17466"/>
        <v>34</v>
      </c>
      <c r="F12483" s="1">
        <f t="shared" ref="F12483" si="17469">SUM(B12482:B12485)</f>
        <v>34</v>
      </c>
      <c r="G12483" s="1"/>
    </row>
    <row r="12484" spans="1:7">
      <c r="A12484">
        <v>10</v>
      </c>
      <c r="B12484">
        <v>8</v>
      </c>
      <c r="C12484">
        <v>3</v>
      </c>
      <c r="D12484">
        <v>13</v>
      </c>
      <c r="E12484" s="1">
        <f t="shared" si="17466"/>
        <v>34</v>
      </c>
      <c r="F12484" s="1">
        <f t="shared" ref="F12484" si="17470">SUM(C12482:C12485)</f>
        <v>34</v>
      </c>
      <c r="G12484" s="1"/>
    </row>
    <row r="12485" spans="1:7">
      <c r="A12485">
        <v>11</v>
      </c>
      <c r="B12485">
        <v>5</v>
      </c>
      <c r="C12485">
        <v>2</v>
      </c>
      <c r="D12485">
        <v>16</v>
      </c>
      <c r="E12485" s="1">
        <f t="shared" si="17466"/>
        <v>34</v>
      </c>
      <c r="F12485" s="1">
        <f t="shared" ref="F12485" si="17471">SUM(D12482:D12485)</f>
        <v>34</v>
      </c>
      <c r="G12485" s="1">
        <f t="shared" ref="G12485" si="17472">SUM(D12482,C12483,B12484,A12485)</f>
        <v>34</v>
      </c>
    </row>
    <row r="12487" spans="1:7">
      <c r="A12487">
        <v>6</v>
      </c>
      <c r="B12487">
        <v>12</v>
      </c>
      <c r="C12487">
        <v>3</v>
      </c>
      <c r="D12487">
        <v>13</v>
      </c>
      <c r="E12487" s="1">
        <f t="shared" ref="E12487:E12490" si="17473">SUM(A12487:D12487)</f>
        <v>34</v>
      </c>
      <c r="F12487" s="1">
        <f t="shared" ref="F12487" si="17474">SUM(A12487:A12490)</f>
        <v>34</v>
      </c>
      <c r="G12487" s="1">
        <f t="shared" ref="G12487" si="17475">SUM(A12487,B12488,C12489,D12490)</f>
        <v>34</v>
      </c>
    </row>
    <row r="12488" spans="1:7">
      <c r="A12488">
        <v>7</v>
      </c>
      <c r="B12488">
        <v>9</v>
      </c>
      <c r="C12488">
        <v>2</v>
      </c>
      <c r="D12488">
        <v>16</v>
      </c>
      <c r="E12488" s="1">
        <f t="shared" si="17473"/>
        <v>34</v>
      </c>
      <c r="F12488" s="1">
        <f t="shared" ref="F12488" si="17476">SUM(B12487:B12490)</f>
        <v>34</v>
      </c>
      <c r="G12488" s="1"/>
    </row>
    <row r="12489" spans="1:7">
      <c r="A12489">
        <v>10</v>
      </c>
      <c r="B12489">
        <v>8</v>
      </c>
      <c r="C12489">
        <v>15</v>
      </c>
      <c r="D12489">
        <v>1</v>
      </c>
      <c r="E12489" s="1">
        <f t="shared" si="17473"/>
        <v>34</v>
      </c>
      <c r="F12489" s="1">
        <f t="shared" ref="F12489" si="17477">SUM(C12487:C12490)</f>
        <v>34</v>
      </c>
      <c r="G12489" s="1"/>
    </row>
    <row r="12490" spans="1:7">
      <c r="A12490">
        <v>11</v>
      </c>
      <c r="B12490">
        <v>5</v>
      </c>
      <c r="C12490">
        <v>14</v>
      </c>
      <c r="D12490">
        <v>4</v>
      </c>
      <c r="E12490" s="1">
        <f t="shared" si="17473"/>
        <v>34</v>
      </c>
      <c r="F12490" s="1">
        <f t="shared" ref="F12490" si="17478">SUM(D12487:D12490)</f>
        <v>34</v>
      </c>
      <c r="G12490" s="1">
        <f t="shared" ref="G12490" si="17479">SUM(D12487,C12488,B12489,A12490)</f>
        <v>34</v>
      </c>
    </row>
    <row r="12492" spans="1:7">
      <c r="A12492">
        <v>6</v>
      </c>
      <c r="B12492">
        <v>13</v>
      </c>
      <c r="C12492">
        <v>12</v>
      </c>
      <c r="D12492">
        <v>3</v>
      </c>
      <c r="E12492" s="1">
        <f t="shared" ref="E12492:E12495" si="17480">SUM(A12492:D12492)</f>
        <v>34</v>
      </c>
      <c r="F12492" s="1">
        <f t="shared" ref="F12492" si="17481">SUM(A12492:A12495)</f>
        <v>34</v>
      </c>
      <c r="G12492" s="1">
        <f t="shared" ref="G12492" si="17482">SUM(A12492,B12493,C12494,D12495)</f>
        <v>34</v>
      </c>
    </row>
    <row r="12493" spans="1:7">
      <c r="A12493">
        <v>7</v>
      </c>
      <c r="B12493">
        <v>9</v>
      </c>
      <c r="C12493">
        <v>16</v>
      </c>
      <c r="D12493">
        <v>2</v>
      </c>
      <c r="E12493" s="1">
        <f t="shared" si="17480"/>
        <v>34</v>
      </c>
      <c r="F12493" s="1">
        <f t="shared" ref="F12493" si="17483">SUM(B12492:B12495)</f>
        <v>34</v>
      </c>
      <c r="G12493" s="1"/>
    </row>
    <row r="12494" spans="1:7">
      <c r="A12494">
        <v>10</v>
      </c>
      <c r="B12494">
        <v>4</v>
      </c>
      <c r="C12494">
        <v>5</v>
      </c>
      <c r="D12494">
        <v>15</v>
      </c>
      <c r="E12494" s="1">
        <f t="shared" si="17480"/>
        <v>34</v>
      </c>
      <c r="F12494" s="1">
        <f t="shared" ref="F12494" si="17484">SUM(C12492:C12495)</f>
        <v>34</v>
      </c>
      <c r="G12494" s="1"/>
    </row>
    <row r="12495" spans="1:7">
      <c r="A12495">
        <v>11</v>
      </c>
      <c r="B12495">
        <v>8</v>
      </c>
      <c r="C12495">
        <v>1</v>
      </c>
      <c r="D12495">
        <v>14</v>
      </c>
      <c r="E12495" s="1">
        <f t="shared" si="17480"/>
        <v>34</v>
      </c>
      <c r="F12495" s="1">
        <f t="shared" ref="F12495" si="17485">SUM(D12492:D12495)</f>
        <v>34</v>
      </c>
      <c r="G12495" s="1">
        <f t="shared" ref="G12495" si="17486">SUM(D12492,C12493,B12494,A12495)</f>
        <v>34</v>
      </c>
    </row>
    <row r="12497" spans="1:7">
      <c r="A12497">
        <v>6</v>
      </c>
      <c r="B12497">
        <v>15</v>
      </c>
      <c r="C12497">
        <v>9</v>
      </c>
      <c r="D12497">
        <v>4</v>
      </c>
      <c r="E12497" s="1">
        <f t="shared" ref="E12497:E12500" si="17487">SUM(A12497:D12497)</f>
        <v>34</v>
      </c>
      <c r="F12497" s="1">
        <f t="shared" ref="F12497" si="17488">SUM(A12497:A12500)</f>
        <v>34</v>
      </c>
      <c r="G12497" s="1">
        <f t="shared" ref="G12497" si="17489">SUM(A12497,B12498,C12499,D12500)</f>
        <v>34</v>
      </c>
    </row>
    <row r="12498" spans="1:7">
      <c r="A12498">
        <v>7</v>
      </c>
      <c r="B12498">
        <v>12</v>
      </c>
      <c r="C12498">
        <v>14</v>
      </c>
      <c r="D12498">
        <v>1</v>
      </c>
      <c r="E12498" s="1">
        <f t="shared" si="17487"/>
        <v>34</v>
      </c>
      <c r="F12498" s="1">
        <f t="shared" ref="F12498" si="17490">SUM(B12497:B12500)</f>
        <v>34</v>
      </c>
      <c r="G12498" s="1"/>
    </row>
    <row r="12499" spans="1:7">
      <c r="A12499">
        <v>10</v>
      </c>
      <c r="B12499">
        <v>5</v>
      </c>
      <c r="C12499">
        <v>3</v>
      </c>
      <c r="D12499">
        <v>16</v>
      </c>
      <c r="E12499" s="1">
        <f t="shared" si="17487"/>
        <v>34</v>
      </c>
      <c r="F12499" s="1">
        <f t="shared" ref="F12499" si="17491">SUM(C12497:C12500)</f>
        <v>34</v>
      </c>
      <c r="G12499" s="1"/>
    </row>
    <row r="12500" spans="1:7">
      <c r="A12500">
        <v>11</v>
      </c>
      <c r="B12500">
        <v>2</v>
      </c>
      <c r="C12500">
        <v>8</v>
      </c>
      <c r="D12500">
        <v>13</v>
      </c>
      <c r="E12500" s="1">
        <f t="shared" si="17487"/>
        <v>34</v>
      </c>
      <c r="F12500" s="1">
        <f t="shared" ref="F12500" si="17492">SUM(D12497:D12500)</f>
        <v>34</v>
      </c>
      <c r="G12500" s="1">
        <f t="shared" ref="G12500" si="17493">SUM(D12497,C12498,B12499,A12500)</f>
        <v>34</v>
      </c>
    </row>
    <row r="12502" spans="1:7">
      <c r="A12502">
        <v>6</v>
      </c>
      <c r="B12502">
        <v>15</v>
      </c>
      <c r="C12502">
        <v>12</v>
      </c>
      <c r="D12502">
        <v>1</v>
      </c>
      <c r="E12502" s="1">
        <f t="shared" ref="E12502:E12505" si="17494">SUM(A12502:D12502)</f>
        <v>34</v>
      </c>
      <c r="F12502" s="1">
        <f t="shared" ref="F12502" si="17495">SUM(A12502:A12505)</f>
        <v>34</v>
      </c>
      <c r="G12502" s="1">
        <f t="shared" ref="G12502" si="17496">SUM(A12502,B12503,C12504,D12505)</f>
        <v>34</v>
      </c>
    </row>
    <row r="12503" spans="1:7">
      <c r="A12503">
        <v>7</v>
      </c>
      <c r="B12503">
        <v>4</v>
      </c>
      <c r="C12503">
        <v>9</v>
      </c>
      <c r="D12503">
        <v>14</v>
      </c>
      <c r="E12503" s="1">
        <f t="shared" si="17494"/>
        <v>34</v>
      </c>
      <c r="F12503" s="1">
        <f t="shared" ref="F12503" si="17497">SUM(B12502:B12505)</f>
        <v>34</v>
      </c>
      <c r="G12503" s="1"/>
    </row>
    <row r="12504" spans="1:7">
      <c r="A12504">
        <v>10</v>
      </c>
      <c r="B12504">
        <v>13</v>
      </c>
      <c r="C12504">
        <v>8</v>
      </c>
      <c r="D12504">
        <v>3</v>
      </c>
      <c r="E12504" s="1">
        <f t="shared" si="17494"/>
        <v>34</v>
      </c>
      <c r="F12504" s="1">
        <f t="shared" ref="F12504" si="17498">SUM(C12502:C12505)</f>
        <v>34</v>
      </c>
      <c r="G12504" s="1"/>
    </row>
    <row r="12505" spans="1:7">
      <c r="A12505">
        <v>11</v>
      </c>
      <c r="B12505">
        <v>2</v>
      </c>
      <c r="C12505">
        <v>5</v>
      </c>
      <c r="D12505">
        <v>16</v>
      </c>
      <c r="E12505" s="1">
        <f t="shared" si="17494"/>
        <v>34</v>
      </c>
      <c r="F12505" s="1">
        <f t="shared" ref="F12505" si="17499">SUM(D12502:D12505)</f>
        <v>34</v>
      </c>
      <c r="G12505" s="1">
        <f t="shared" ref="G12505" si="17500">SUM(D12502,C12503,B12504,A12505)</f>
        <v>34</v>
      </c>
    </row>
    <row r="12507" spans="1:7">
      <c r="A12507">
        <v>6</v>
      </c>
      <c r="B12507">
        <v>15</v>
      </c>
      <c r="C12507">
        <v>12</v>
      </c>
      <c r="D12507">
        <v>1</v>
      </c>
      <c r="E12507" s="1">
        <f t="shared" ref="E12507:E12510" si="17501">SUM(A12507:D12507)</f>
        <v>34</v>
      </c>
      <c r="F12507" s="1">
        <f t="shared" ref="F12507" si="17502">SUM(A12507:A12510)</f>
        <v>34</v>
      </c>
      <c r="G12507" s="1">
        <f t="shared" ref="G12507" si="17503">SUM(A12507,B12508,C12509,D12510)</f>
        <v>34</v>
      </c>
    </row>
    <row r="12508" spans="1:7">
      <c r="A12508">
        <v>7</v>
      </c>
      <c r="B12508">
        <v>9</v>
      </c>
      <c r="C12508">
        <v>14</v>
      </c>
      <c r="D12508">
        <v>4</v>
      </c>
      <c r="E12508" s="1">
        <f t="shared" si="17501"/>
        <v>34</v>
      </c>
      <c r="F12508" s="1">
        <f t="shared" ref="F12508" si="17504">SUM(B12507:B12510)</f>
        <v>34</v>
      </c>
      <c r="G12508" s="1"/>
    </row>
    <row r="12509" spans="1:7">
      <c r="A12509">
        <v>10</v>
      </c>
      <c r="B12509">
        <v>8</v>
      </c>
      <c r="C12509">
        <v>3</v>
      </c>
      <c r="D12509">
        <v>13</v>
      </c>
      <c r="E12509" s="1">
        <f t="shared" si="17501"/>
        <v>34</v>
      </c>
      <c r="F12509" s="1">
        <f t="shared" ref="F12509" si="17505">SUM(C12507:C12510)</f>
        <v>34</v>
      </c>
      <c r="G12509" s="1"/>
    </row>
    <row r="12510" spans="1:7">
      <c r="A12510">
        <v>11</v>
      </c>
      <c r="B12510">
        <v>2</v>
      </c>
      <c r="C12510">
        <v>5</v>
      </c>
      <c r="D12510">
        <v>16</v>
      </c>
      <c r="E12510" s="1">
        <f t="shared" si="17501"/>
        <v>34</v>
      </c>
      <c r="F12510" s="1">
        <f t="shared" ref="F12510" si="17506">SUM(D12507:D12510)</f>
        <v>34</v>
      </c>
      <c r="G12510" s="1">
        <f t="shared" ref="G12510" si="17507">SUM(D12507,C12508,B12509,A12510)</f>
        <v>34</v>
      </c>
    </row>
    <row r="12512" spans="1:7">
      <c r="A12512">
        <v>6</v>
      </c>
      <c r="B12512">
        <v>3</v>
      </c>
      <c r="C12512">
        <v>9</v>
      </c>
      <c r="D12512">
        <v>16</v>
      </c>
      <c r="E12512" s="1">
        <f t="shared" ref="E12512:E12515" si="17508">SUM(A12512:D12512)</f>
        <v>34</v>
      </c>
      <c r="F12512" s="1">
        <f t="shared" ref="F12512" si="17509">SUM(A12512:A12515)</f>
        <v>34</v>
      </c>
      <c r="G12512" s="1">
        <f t="shared" ref="G12512" si="17510">SUM(A12512,B12513,C12514,D12515)</f>
        <v>34</v>
      </c>
    </row>
    <row r="12513" spans="1:7">
      <c r="A12513">
        <v>7</v>
      </c>
      <c r="B12513">
        <v>12</v>
      </c>
      <c r="C12513">
        <v>2</v>
      </c>
      <c r="D12513">
        <v>13</v>
      </c>
      <c r="E12513" s="1">
        <f t="shared" si="17508"/>
        <v>34</v>
      </c>
      <c r="F12513" s="1">
        <f t="shared" ref="F12513" si="17511">SUM(B12512:B12515)</f>
        <v>34</v>
      </c>
      <c r="G12513" s="1"/>
    </row>
    <row r="12514" spans="1:7">
      <c r="A12514">
        <v>10</v>
      </c>
      <c r="B12514">
        <v>5</v>
      </c>
      <c r="C12514">
        <v>15</v>
      </c>
      <c r="D12514">
        <v>4</v>
      </c>
      <c r="E12514" s="1">
        <f t="shared" si="17508"/>
        <v>34</v>
      </c>
      <c r="F12514" s="1">
        <f t="shared" ref="F12514" si="17512">SUM(C12512:C12515)</f>
        <v>34</v>
      </c>
      <c r="G12514" s="1"/>
    </row>
    <row r="12515" spans="1:7">
      <c r="A12515">
        <v>11</v>
      </c>
      <c r="B12515">
        <v>14</v>
      </c>
      <c r="C12515">
        <v>8</v>
      </c>
      <c r="D12515">
        <v>1</v>
      </c>
      <c r="E12515" s="1">
        <f t="shared" si="17508"/>
        <v>34</v>
      </c>
      <c r="F12515" s="1">
        <f t="shared" ref="F12515" si="17513">SUM(D12512:D12515)</f>
        <v>34</v>
      </c>
      <c r="G12515" s="1">
        <f t="shared" ref="G12515" si="17514">SUM(D12512,C12513,B12514,A12515)</f>
        <v>34</v>
      </c>
    </row>
    <row r="12517" spans="1:7">
      <c r="A12517">
        <v>6</v>
      </c>
      <c r="B12517">
        <v>3</v>
      </c>
      <c r="C12517">
        <v>12</v>
      </c>
      <c r="D12517">
        <v>13</v>
      </c>
      <c r="E12517" s="1">
        <f t="shared" ref="E12517:E12520" si="17515">SUM(A12517:D12517)</f>
        <v>34</v>
      </c>
      <c r="F12517" s="1">
        <f t="shared" ref="F12517" si="17516">SUM(A12517:A12520)</f>
        <v>34</v>
      </c>
      <c r="G12517" s="1">
        <f t="shared" ref="G12517" si="17517">SUM(A12517,B12518,C12519,D12520)</f>
        <v>34</v>
      </c>
    </row>
    <row r="12518" spans="1:7">
      <c r="A12518">
        <v>7</v>
      </c>
      <c r="B12518">
        <v>16</v>
      </c>
      <c r="C12518">
        <v>9</v>
      </c>
      <c r="D12518">
        <v>2</v>
      </c>
      <c r="E12518" s="1">
        <f t="shared" si="17515"/>
        <v>34</v>
      </c>
      <c r="F12518" s="1">
        <f t="shared" ref="F12518" si="17518">SUM(B12517:B12520)</f>
        <v>34</v>
      </c>
      <c r="G12518" s="1"/>
    </row>
    <row r="12519" spans="1:7">
      <c r="A12519">
        <v>10</v>
      </c>
      <c r="B12519">
        <v>1</v>
      </c>
      <c r="C12519">
        <v>8</v>
      </c>
      <c r="D12519">
        <v>15</v>
      </c>
      <c r="E12519" s="1">
        <f t="shared" si="17515"/>
        <v>34</v>
      </c>
      <c r="F12519" s="1">
        <f t="shared" ref="F12519" si="17519">SUM(C12517:C12520)</f>
        <v>34</v>
      </c>
      <c r="G12519" s="1"/>
    </row>
    <row r="12520" spans="1:7">
      <c r="A12520">
        <v>11</v>
      </c>
      <c r="B12520">
        <v>14</v>
      </c>
      <c r="C12520">
        <v>5</v>
      </c>
      <c r="D12520">
        <v>4</v>
      </c>
      <c r="E12520" s="1">
        <f t="shared" si="17515"/>
        <v>34</v>
      </c>
      <c r="F12520" s="1">
        <f t="shared" ref="F12520" si="17520">SUM(D12517:D12520)</f>
        <v>34</v>
      </c>
      <c r="G12520" s="1">
        <f t="shared" ref="G12520" si="17521">SUM(D12517,C12518,B12519,A12520)</f>
        <v>34</v>
      </c>
    </row>
    <row r="12522" spans="1:7">
      <c r="A12522">
        <v>6</v>
      </c>
      <c r="B12522">
        <v>3</v>
      </c>
      <c r="C12522">
        <v>12</v>
      </c>
      <c r="D12522">
        <v>13</v>
      </c>
      <c r="E12522" s="1">
        <f t="shared" ref="E12522:E12525" si="17522">SUM(A12522:D12522)</f>
        <v>34</v>
      </c>
      <c r="F12522" s="1">
        <f t="shared" ref="F12522" si="17523">SUM(A12522:A12525)</f>
        <v>34</v>
      </c>
      <c r="G12522" s="1">
        <f t="shared" ref="G12522" si="17524">SUM(A12522,B12523,C12524,D12525)</f>
        <v>34</v>
      </c>
    </row>
    <row r="12523" spans="1:7">
      <c r="A12523">
        <v>7</v>
      </c>
      <c r="B12523">
        <v>9</v>
      </c>
      <c r="C12523">
        <v>2</v>
      </c>
      <c r="D12523">
        <v>16</v>
      </c>
      <c r="E12523" s="1">
        <f t="shared" si="17522"/>
        <v>34</v>
      </c>
      <c r="F12523" s="1">
        <f t="shared" ref="F12523" si="17525">SUM(B12522:B12525)</f>
        <v>34</v>
      </c>
      <c r="G12523" s="1"/>
    </row>
    <row r="12524" spans="1:7">
      <c r="A12524">
        <v>10</v>
      </c>
      <c r="B12524">
        <v>8</v>
      </c>
      <c r="C12524">
        <v>15</v>
      </c>
      <c r="D12524">
        <v>1</v>
      </c>
      <c r="E12524" s="1">
        <f t="shared" si="17522"/>
        <v>34</v>
      </c>
      <c r="F12524" s="1">
        <f t="shared" ref="F12524" si="17526">SUM(C12522:C12525)</f>
        <v>34</v>
      </c>
      <c r="G12524" s="1"/>
    </row>
    <row r="12525" spans="1:7">
      <c r="A12525">
        <v>11</v>
      </c>
      <c r="B12525">
        <v>14</v>
      </c>
      <c r="C12525">
        <v>5</v>
      </c>
      <c r="D12525">
        <v>4</v>
      </c>
      <c r="E12525" s="1">
        <f t="shared" si="17522"/>
        <v>34</v>
      </c>
      <c r="F12525" s="1">
        <f t="shared" ref="F12525" si="17527">SUM(D12522:D12525)</f>
        <v>34</v>
      </c>
      <c r="G12525" s="1">
        <f t="shared" ref="G12525" si="17528">SUM(D12522,C12523,B12524,A12525)</f>
        <v>34</v>
      </c>
    </row>
    <row r="12527" spans="1:7">
      <c r="A12527">
        <v>6</v>
      </c>
      <c r="B12527">
        <v>9</v>
      </c>
      <c r="C12527">
        <v>15</v>
      </c>
      <c r="D12527">
        <v>4</v>
      </c>
      <c r="E12527" s="1">
        <f t="shared" ref="E12527:E12530" si="17529">SUM(A12527:D12527)</f>
        <v>34</v>
      </c>
      <c r="F12527" s="1">
        <f t="shared" ref="F12527" si="17530">SUM(A12527:A12530)</f>
        <v>34</v>
      </c>
      <c r="G12527" s="1">
        <f t="shared" ref="G12527" si="17531">SUM(A12527,B12528,C12529,D12530)</f>
        <v>34</v>
      </c>
    </row>
    <row r="12528" spans="1:7">
      <c r="A12528">
        <v>7</v>
      </c>
      <c r="B12528">
        <v>12</v>
      </c>
      <c r="C12528">
        <v>14</v>
      </c>
      <c r="D12528">
        <v>1</v>
      </c>
      <c r="E12528" s="1">
        <f t="shared" si="17529"/>
        <v>34</v>
      </c>
      <c r="F12528" s="1">
        <f t="shared" ref="F12528" si="17532">SUM(B12527:B12530)</f>
        <v>34</v>
      </c>
      <c r="G12528" s="1"/>
    </row>
    <row r="12529" spans="1:7">
      <c r="A12529">
        <v>10</v>
      </c>
      <c r="B12529">
        <v>5</v>
      </c>
      <c r="C12529">
        <v>3</v>
      </c>
      <c r="D12529">
        <v>16</v>
      </c>
      <c r="E12529" s="1">
        <f t="shared" si="17529"/>
        <v>34</v>
      </c>
      <c r="F12529" s="1">
        <f t="shared" ref="F12529" si="17533">SUM(C12527:C12530)</f>
        <v>34</v>
      </c>
      <c r="G12529" s="1"/>
    </row>
    <row r="12530" spans="1:7">
      <c r="A12530">
        <v>11</v>
      </c>
      <c r="B12530">
        <v>8</v>
      </c>
      <c r="C12530">
        <v>2</v>
      </c>
      <c r="D12530">
        <v>13</v>
      </c>
      <c r="E12530" s="1">
        <f t="shared" si="17529"/>
        <v>34</v>
      </c>
      <c r="F12530" s="1">
        <f t="shared" ref="F12530" si="17534">SUM(D12527:D12530)</f>
        <v>34</v>
      </c>
      <c r="G12530" s="1">
        <f t="shared" ref="G12530" si="17535">SUM(D12527,C12528,B12529,A12530)</f>
        <v>34</v>
      </c>
    </row>
    <row r="12532" spans="1:7">
      <c r="A12532">
        <v>6</v>
      </c>
      <c r="B12532">
        <v>9</v>
      </c>
      <c r="C12532">
        <v>3</v>
      </c>
      <c r="D12532">
        <v>16</v>
      </c>
      <c r="E12532" s="1">
        <f t="shared" ref="E12532:E12535" si="17536">SUM(A12532:D12532)</f>
        <v>34</v>
      </c>
      <c r="F12532" s="1">
        <f t="shared" ref="F12532" si="17537">SUM(A12532:A12535)</f>
        <v>34</v>
      </c>
      <c r="G12532" s="1">
        <f t="shared" ref="G12532" si="17538">SUM(A12532,B12533,C12534,D12535)</f>
        <v>34</v>
      </c>
    </row>
    <row r="12533" spans="1:7">
      <c r="A12533">
        <v>7</v>
      </c>
      <c r="B12533">
        <v>12</v>
      </c>
      <c r="C12533">
        <v>2</v>
      </c>
      <c r="D12533">
        <v>13</v>
      </c>
      <c r="E12533" s="1">
        <f t="shared" si="17536"/>
        <v>34</v>
      </c>
      <c r="F12533" s="1">
        <f t="shared" ref="F12533" si="17539">SUM(B12532:B12535)</f>
        <v>34</v>
      </c>
      <c r="G12533" s="1"/>
    </row>
    <row r="12534" spans="1:7">
      <c r="A12534">
        <v>10</v>
      </c>
      <c r="B12534">
        <v>5</v>
      </c>
      <c r="C12534">
        <v>15</v>
      </c>
      <c r="D12534">
        <v>4</v>
      </c>
      <c r="E12534" s="1">
        <f t="shared" si="17536"/>
        <v>34</v>
      </c>
      <c r="F12534" s="1">
        <f t="shared" ref="F12534" si="17540">SUM(C12532:C12535)</f>
        <v>34</v>
      </c>
      <c r="G12534" s="1"/>
    </row>
    <row r="12535" spans="1:7">
      <c r="A12535">
        <v>11</v>
      </c>
      <c r="B12535">
        <v>8</v>
      </c>
      <c r="C12535">
        <v>14</v>
      </c>
      <c r="D12535">
        <v>1</v>
      </c>
      <c r="E12535" s="1">
        <f t="shared" si="17536"/>
        <v>34</v>
      </c>
      <c r="F12535" s="1">
        <f t="shared" ref="F12535" si="17541">SUM(D12532:D12535)</f>
        <v>34</v>
      </c>
      <c r="G12535" s="1">
        <f t="shared" ref="G12535" si="17542">SUM(D12532,C12533,B12534,A12535)</f>
        <v>34</v>
      </c>
    </row>
    <row r="12537" spans="1:7">
      <c r="A12537">
        <v>6</v>
      </c>
      <c r="B12537">
        <v>9</v>
      </c>
      <c r="C12537">
        <v>16</v>
      </c>
      <c r="D12537">
        <v>3</v>
      </c>
      <c r="E12537" s="1">
        <f t="shared" ref="E12537:E12540" si="17543">SUM(A12537:D12537)</f>
        <v>34</v>
      </c>
      <c r="F12537" s="1">
        <f t="shared" ref="F12537" si="17544">SUM(A12537:A12540)</f>
        <v>34</v>
      </c>
      <c r="G12537" s="1">
        <f t="shared" ref="G12537" si="17545">SUM(A12537,B12538,C12539,D12540)</f>
        <v>34</v>
      </c>
    </row>
    <row r="12538" spans="1:7">
      <c r="A12538">
        <v>7</v>
      </c>
      <c r="B12538">
        <v>13</v>
      </c>
      <c r="C12538">
        <v>12</v>
      </c>
      <c r="D12538">
        <v>2</v>
      </c>
      <c r="E12538" s="1">
        <f t="shared" si="17543"/>
        <v>34</v>
      </c>
      <c r="F12538" s="1">
        <f t="shared" ref="F12538" si="17546">SUM(B12537:B12540)</f>
        <v>34</v>
      </c>
      <c r="G12538" s="1"/>
    </row>
    <row r="12539" spans="1:7">
      <c r="A12539">
        <v>10</v>
      </c>
      <c r="B12539">
        <v>8</v>
      </c>
      <c r="C12539">
        <v>1</v>
      </c>
      <c r="D12539">
        <v>15</v>
      </c>
      <c r="E12539" s="1">
        <f t="shared" si="17543"/>
        <v>34</v>
      </c>
      <c r="F12539" s="1">
        <f t="shared" ref="F12539" si="17547">SUM(C12537:C12540)</f>
        <v>34</v>
      </c>
      <c r="G12539" s="1"/>
    </row>
    <row r="12540" spans="1:7">
      <c r="A12540">
        <v>11</v>
      </c>
      <c r="B12540">
        <v>4</v>
      </c>
      <c r="C12540">
        <v>5</v>
      </c>
      <c r="D12540">
        <v>14</v>
      </c>
      <c r="E12540" s="1">
        <f t="shared" si="17543"/>
        <v>34</v>
      </c>
      <c r="F12540" s="1">
        <f t="shared" ref="F12540" si="17548">SUM(D12537:D12540)</f>
        <v>34</v>
      </c>
      <c r="G12540" s="1">
        <f t="shared" ref="G12540" si="17549">SUM(D12537,C12538,B12539,A12540)</f>
        <v>34</v>
      </c>
    </row>
    <row r="12542" spans="1:7">
      <c r="A12542">
        <v>6</v>
      </c>
      <c r="B12542">
        <v>12</v>
      </c>
      <c r="C12542">
        <v>1</v>
      </c>
      <c r="D12542">
        <v>15</v>
      </c>
      <c r="E12542" s="1">
        <f t="shared" ref="E12542:E12545" si="17550">SUM(A12542:D12542)</f>
        <v>34</v>
      </c>
      <c r="F12542" s="1">
        <f t="shared" ref="F12542" si="17551">SUM(A12542:A12545)</f>
        <v>34</v>
      </c>
      <c r="G12542" s="1">
        <f t="shared" ref="G12542" si="17552">SUM(A12542,B12543,C12544,D12545)</f>
        <v>34</v>
      </c>
    </row>
    <row r="12543" spans="1:7">
      <c r="A12543">
        <v>7</v>
      </c>
      <c r="B12543">
        <v>9</v>
      </c>
      <c r="C12543">
        <v>4</v>
      </c>
      <c r="D12543">
        <v>14</v>
      </c>
      <c r="E12543" s="1">
        <f t="shared" si="17550"/>
        <v>34</v>
      </c>
      <c r="F12543" s="1">
        <f t="shared" ref="F12543" si="17553">SUM(B12542:B12545)</f>
        <v>34</v>
      </c>
      <c r="G12543" s="1"/>
    </row>
    <row r="12544" spans="1:7">
      <c r="A12544">
        <v>11</v>
      </c>
      <c r="B12544">
        <v>5</v>
      </c>
      <c r="C12544">
        <v>16</v>
      </c>
      <c r="D12544">
        <v>2</v>
      </c>
      <c r="E12544" s="1">
        <f t="shared" si="17550"/>
        <v>34</v>
      </c>
      <c r="F12544" s="1">
        <f t="shared" ref="F12544" si="17554">SUM(C12542:C12545)</f>
        <v>34</v>
      </c>
      <c r="G12544" s="1"/>
    </row>
    <row r="12545" spans="1:7">
      <c r="A12545">
        <v>10</v>
      </c>
      <c r="B12545">
        <v>8</v>
      </c>
      <c r="C12545">
        <v>13</v>
      </c>
      <c r="D12545">
        <v>3</v>
      </c>
      <c r="E12545" s="1">
        <f t="shared" si="17550"/>
        <v>34</v>
      </c>
      <c r="F12545" s="1">
        <f t="shared" ref="F12545" si="17555">SUM(D12542:D12545)</f>
        <v>34</v>
      </c>
      <c r="G12545" s="1">
        <f t="shared" ref="G12545" si="17556">SUM(D12542,C12543,B12544,A12545)</f>
        <v>34</v>
      </c>
    </row>
    <row r="12547" spans="1:7">
      <c r="A12547">
        <v>6</v>
      </c>
      <c r="B12547">
        <v>12</v>
      </c>
      <c r="C12547">
        <v>13</v>
      </c>
      <c r="D12547">
        <v>3</v>
      </c>
      <c r="E12547" s="1">
        <f t="shared" ref="E12547:E12550" si="17557">SUM(A12547:D12547)</f>
        <v>34</v>
      </c>
      <c r="F12547" s="1">
        <f t="shared" ref="F12547" si="17558">SUM(A12547:A12550)</f>
        <v>34</v>
      </c>
      <c r="G12547" s="1">
        <f t="shared" ref="G12547" si="17559">SUM(A12547,B12548,C12549,D12550)</f>
        <v>34</v>
      </c>
    </row>
    <row r="12548" spans="1:7">
      <c r="A12548">
        <v>7</v>
      </c>
      <c r="B12548">
        <v>9</v>
      </c>
      <c r="C12548">
        <v>16</v>
      </c>
      <c r="D12548">
        <v>2</v>
      </c>
      <c r="E12548" s="1">
        <f t="shared" si="17557"/>
        <v>34</v>
      </c>
      <c r="F12548" s="1">
        <f t="shared" ref="F12548" si="17560">SUM(B12547:B12550)</f>
        <v>34</v>
      </c>
      <c r="G12548" s="1"/>
    </row>
    <row r="12549" spans="1:7">
      <c r="A12549">
        <v>11</v>
      </c>
      <c r="B12549">
        <v>5</v>
      </c>
      <c r="C12549">
        <v>4</v>
      </c>
      <c r="D12549">
        <v>14</v>
      </c>
      <c r="E12549" s="1">
        <f t="shared" si="17557"/>
        <v>34</v>
      </c>
      <c r="F12549" s="1">
        <f t="shared" ref="F12549" si="17561">SUM(C12547:C12550)</f>
        <v>34</v>
      </c>
      <c r="G12549" s="1"/>
    </row>
    <row r="12550" spans="1:7">
      <c r="A12550">
        <v>10</v>
      </c>
      <c r="B12550">
        <v>8</v>
      </c>
      <c r="C12550">
        <v>1</v>
      </c>
      <c r="D12550">
        <v>15</v>
      </c>
      <c r="E12550" s="1">
        <f t="shared" si="17557"/>
        <v>34</v>
      </c>
      <c r="F12550" s="1">
        <f t="shared" ref="F12550" si="17562">SUM(D12547:D12550)</f>
        <v>34</v>
      </c>
      <c r="G12550" s="1">
        <f t="shared" ref="G12550" si="17563">SUM(D12547,C12548,B12549,A12550)</f>
        <v>34</v>
      </c>
    </row>
    <row r="12552" spans="1:7">
      <c r="A12552">
        <v>6</v>
      </c>
      <c r="B12552">
        <v>9</v>
      </c>
      <c r="C12552">
        <v>16</v>
      </c>
      <c r="D12552">
        <v>3</v>
      </c>
      <c r="E12552" s="1">
        <f t="shared" ref="E12552:E12555" si="17564">SUM(A12552:D12552)</f>
        <v>34</v>
      </c>
      <c r="F12552" s="1">
        <f t="shared" ref="F12552" si="17565">SUM(A12552:A12555)</f>
        <v>34</v>
      </c>
      <c r="G12552" s="1">
        <f t="shared" ref="G12552" si="17566">SUM(A12552,B12553,C12554,D12555)</f>
        <v>34</v>
      </c>
    </row>
    <row r="12553" spans="1:7">
      <c r="A12553">
        <v>7</v>
      </c>
      <c r="B12553">
        <v>12</v>
      </c>
      <c r="C12553">
        <v>13</v>
      </c>
      <c r="D12553">
        <v>2</v>
      </c>
      <c r="E12553" s="1">
        <f t="shared" si="17564"/>
        <v>34</v>
      </c>
      <c r="F12553" s="1">
        <f t="shared" ref="F12553" si="17567">SUM(B12552:B12555)</f>
        <v>34</v>
      </c>
      <c r="G12553" s="1"/>
    </row>
    <row r="12554" spans="1:7">
      <c r="A12554">
        <v>11</v>
      </c>
      <c r="B12554">
        <v>8</v>
      </c>
      <c r="C12554">
        <v>1</v>
      </c>
      <c r="D12554">
        <v>14</v>
      </c>
      <c r="E12554" s="1">
        <f t="shared" si="17564"/>
        <v>34</v>
      </c>
      <c r="F12554" s="1">
        <f t="shared" ref="F12554" si="17568">SUM(C12552:C12555)</f>
        <v>34</v>
      </c>
      <c r="G12554" s="1"/>
    </row>
    <row r="12555" spans="1:7">
      <c r="A12555">
        <v>10</v>
      </c>
      <c r="B12555">
        <v>5</v>
      </c>
      <c r="C12555">
        <v>4</v>
      </c>
      <c r="D12555">
        <v>15</v>
      </c>
      <c r="E12555" s="1">
        <f t="shared" si="17564"/>
        <v>34</v>
      </c>
      <c r="F12555" s="1">
        <f t="shared" ref="F12555" si="17569">SUM(D12552:D12555)</f>
        <v>34</v>
      </c>
      <c r="G12555" s="1">
        <f t="shared" ref="G12555" si="17570">SUM(D12552,C12553,B12554,A12555)</f>
        <v>34</v>
      </c>
    </row>
    <row r="12557" spans="1:7">
      <c r="A12557">
        <v>6</v>
      </c>
      <c r="B12557">
        <v>9</v>
      </c>
      <c r="C12557">
        <v>4</v>
      </c>
      <c r="D12557">
        <v>15</v>
      </c>
      <c r="E12557" s="1">
        <f t="shared" ref="E12557:E12560" si="17571">SUM(A12557:D12557)</f>
        <v>34</v>
      </c>
      <c r="F12557" s="1">
        <f t="shared" ref="F12557" si="17572">SUM(A12557:A12560)</f>
        <v>34</v>
      </c>
      <c r="G12557" s="1">
        <f t="shared" ref="G12557" si="17573">SUM(A12557,B12558,C12559,D12560)</f>
        <v>34</v>
      </c>
    </row>
    <row r="12558" spans="1:7">
      <c r="A12558">
        <v>7</v>
      </c>
      <c r="B12558">
        <v>12</v>
      </c>
      <c r="C12558">
        <v>1</v>
      </c>
      <c r="D12558">
        <v>14</v>
      </c>
      <c r="E12558" s="1">
        <f t="shared" si="17571"/>
        <v>34</v>
      </c>
      <c r="F12558" s="1">
        <f t="shared" ref="F12558" si="17574">SUM(B12557:B12560)</f>
        <v>34</v>
      </c>
      <c r="G12558" s="1"/>
    </row>
    <row r="12559" spans="1:7">
      <c r="A12559">
        <v>11</v>
      </c>
      <c r="B12559">
        <v>8</v>
      </c>
      <c r="C12559">
        <v>13</v>
      </c>
      <c r="D12559">
        <v>2</v>
      </c>
      <c r="E12559" s="1">
        <f t="shared" si="17571"/>
        <v>34</v>
      </c>
      <c r="F12559" s="1">
        <f t="shared" ref="F12559" si="17575">SUM(C12557:C12560)</f>
        <v>34</v>
      </c>
      <c r="G12559" s="1"/>
    </row>
    <row r="12560" spans="1:7">
      <c r="A12560">
        <v>10</v>
      </c>
      <c r="B12560">
        <v>5</v>
      </c>
      <c r="C12560">
        <v>16</v>
      </c>
      <c r="D12560">
        <v>3</v>
      </c>
      <c r="E12560" s="1">
        <f t="shared" si="17571"/>
        <v>34</v>
      </c>
      <c r="F12560" s="1">
        <f t="shared" ref="F12560" si="17576">SUM(D12557:D12560)</f>
        <v>34</v>
      </c>
      <c r="G12560" s="1">
        <f t="shared" ref="G12560" si="17577">SUM(D12557,C12558,B12559,A12560)</f>
        <v>34</v>
      </c>
    </row>
    <row r="12562" spans="1:7">
      <c r="A12562">
        <v>6</v>
      </c>
      <c r="B12562">
        <v>1</v>
      </c>
      <c r="C12562">
        <v>16</v>
      </c>
      <c r="D12562">
        <v>11</v>
      </c>
      <c r="E12562" s="1">
        <f t="shared" ref="E12562:E12565" si="17578">SUM(A12562:D12562)</f>
        <v>34</v>
      </c>
      <c r="F12562" s="1">
        <f t="shared" ref="F12562" si="17579">SUM(A12562:A12565)</f>
        <v>34</v>
      </c>
      <c r="G12562" s="1">
        <f t="shared" ref="G12562" si="17580">SUM(A12562,B12563,C12564,D12565)</f>
        <v>34</v>
      </c>
    </row>
    <row r="12563" spans="1:7">
      <c r="A12563">
        <v>7</v>
      </c>
      <c r="B12563">
        <v>15</v>
      </c>
      <c r="C12563">
        <v>10</v>
      </c>
      <c r="D12563">
        <v>2</v>
      </c>
      <c r="E12563" s="1">
        <f t="shared" si="17578"/>
        <v>34</v>
      </c>
      <c r="F12563" s="1">
        <f t="shared" ref="F12563" si="17581">SUM(B12562:B12565)</f>
        <v>34</v>
      </c>
      <c r="G12563" s="1"/>
    </row>
    <row r="12564" spans="1:7">
      <c r="A12564">
        <v>12</v>
      </c>
      <c r="B12564">
        <v>4</v>
      </c>
      <c r="C12564">
        <v>5</v>
      </c>
      <c r="D12564">
        <v>13</v>
      </c>
      <c r="E12564" s="1">
        <f t="shared" si="17578"/>
        <v>34</v>
      </c>
      <c r="F12564" s="1">
        <f t="shared" ref="F12564" si="17582">SUM(C12562:C12565)</f>
        <v>34</v>
      </c>
      <c r="G12564" s="1"/>
    </row>
    <row r="12565" spans="1:7">
      <c r="A12565">
        <v>9</v>
      </c>
      <c r="B12565">
        <v>14</v>
      </c>
      <c r="C12565">
        <v>3</v>
      </c>
      <c r="D12565">
        <v>8</v>
      </c>
      <c r="E12565" s="1">
        <f t="shared" si="17578"/>
        <v>34</v>
      </c>
      <c r="F12565" s="1">
        <f t="shared" ref="F12565" si="17583">SUM(D12562:D12565)</f>
        <v>34</v>
      </c>
      <c r="G12565" s="1">
        <f t="shared" ref="G12565" si="17584">SUM(D12562,C12563,B12564,A12565)</f>
        <v>34</v>
      </c>
    </row>
    <row r="12567" spans="1:7">
      <c r="A12567">
        <v>6</v>
      </c>
      <c r="B12567">
        <v>10</v>
      </c>
      <c r="C12567">
        <v>15</v>
      </c>
      <c r="D12567">
        <v>3</v>
      </c>
      <c r="E12567" s="1">
        <f t="shared" ref="E12567:E12570" si="17585">SUM(A12567:D12567)</f>
        <v>34</v>
      </c>
      <c r="F12567" s="1">
        <f t="shared" ref="F12567" si="17586">SUM(A12567:A12570)</f>
        <v>34</v>
      </c>
      <c r="G12567" s="1">
        <f t="shared" ref="G12567" si="17587">SUM(A12567,B12568,C12569,D12570)</f>
        <v>34</v>
      </c>
    </row>
    <row r="12568" spans="1:7">
      <c r="A12568">
        <v>7</v>
      </c>
      <c r="B12568">
        <v>11</v>
      </c>
      <c r="C12568">
        <v>14</v>
      </c>
      <c r="D12568">
        <v>2</v>
      </c>
      <c r="E12568" s="1">
        <f t="shared" si="17585"/>
        <v>34</v>
      </c>
      <c r="F12568" s="1">
        <f t="shared" ref="F12568" si="17588">SUM(B12567:B12570)</f>
        <v>34</v>
      </c>
      <c r="G12568" s="1"/>
    </row>
    <row r="12569" spans="1:7">
      <c r="A12569">
        <v>12</v>
      </c>
      <c r="B12569">
        <v>8</v>
      </c>
      <c r="C12569">
        <v>1</v>
      </c>
      <c r="D12569">
        <v>13</v>
      </c>
      <c r="E12569" s="1">
        <f t="shared" si="17585"/>
        <v>34</v>
      </c>
      <c r="F12569" s="1">
        <f t="shared" ref="F12569" si="17589">SUM(C12567:C12570)</f>
        <v>34</v>
      </c>
      <c r="G12569" s="1"/>
    </row>
    <row r="12570" spans="1:7">
      <c r="A12570">
        <v>9</v>
      </c>
      <c r="B12570">
        <v>5</v>
      </c>
      <c r="C12570">
        <v>4</v>
      </c>
      <c r="D12570">
        <v>16</v>
      </c>
      <c r="E12570" s="1">
        <f t="shared" si="17585"/>
        <v>34</v>
      </c>
      <c r="F12570" s="1">
        <f t="shared" ref="F12570" si="17590">SUM(D12567:D12570)</f>
        <v>34</v>
      </c>
      <c r="G12570" s="1">
        <f t="shared" ref="G12570" si="17591">SUM(D12567,C12568,B12569,A12570)</f>
        <v>34</v>
      </c>
    </row>
    <row r="12572" spans="1:7">
      <c r="A12572">
        <v>6</v>
      </c>
      <c r="B12572">
        <v>10</v>
      </c>
      <c r="C12572">
        <v>3</v>
      </c>
      <c r="D12572">
        <v>15</v>
      </c>
      <c r="E12572" s="1">
        <f t="shared" ref="E12572:E12575" si="17592">SUM(A12572:D12572)</f>
        <v>34</v>
      </c>
      <c r="F12572" s="1">
        <f t="shared" ref="F12572" si="17593">SUM(A12572:A12575)</f>
        <v>34</v>
      </c>
      <c r="G12572" s="1">
        <f t="shared" ref="G12572" si="17594">SUM(A12572,B12573,C12574,D12575)</f>
        <v>34</v>
      </c>
    </row>
    <row r="12573" spans="1:7">
      <c r="A12573">
        <v>7</v>
      </c>
      <c r="B12573">
        <v>11</v>
      </c>
      <c r="C12573">
        <v>2</v>
      </c>
      <c r="D12573">
        <v>14</v>
      </c>
      <c r="E12573" s="1">
        <f t="shared" si="17592"/>
        <v>34</v>
      </c>
      <c r="F12573" s="1">
        <f t="shared" ref="F12573" si="17595">SUM(B12572:B12575)</f>
        <v>34</v>
      </c>
      <c r="G12573" s="1"/>
    </row>
    <row r="12574" spans="1:7">
      <c r="A12574">
        <v>12</v>
      </c>
      <c r="B12574">
        <v>8</v>
      </c>
      <c r="C12574">
        <v>13</v>
      </c>
      <c r="D12574">
        <v>1</v>
      </c>
      <c r="E12574" s="1">
        <f t="shared" si="17592"/>
        <v>34</v>
      </c>
      <c r="F12574" s="1">
        <f t="shared" ref="F12574" si="17596">SUM(C12572:C12575)</f>
        <v>34</v>
      </c>
      <c r="G12574" s="1"/>
    </row>
    <row r="12575" spans="1:7">
      <c r="A12575">
        <v>9</v>
      </c>
      <c r="B12575">
        <v>5</v>
      </c>
      <c r="C12575">
        <v>16</v>
      </c>
      <c r="D12575">
        <v>4</v>
      </c>
      <c r="E12575" s="1">
        <f t="shared" si="17592"/>
        <v>34</v>
      </c>
      <c r="F12575" s="1">
        <f t="shared" ref="F12575" si="17597">SUM(D12572:D12575)</f>
        <v>34</v>
      </c>
      <c r="G12575" s="1">
        <f t="shared" ref="G12575" si="17598">SUM(D12572,C12573,B12574,A12575)</f>
        <v>34</v>
      </c>
    </row>
    <row r="12577" spans="1:7">
      <c r="A12577">
        <v>6</v>
      </c>
      <c r="B12577">
        <v>11</v>
      </c>
      <c r="C12577">
        <v>1</v>
      </c>
      <c r="D12577">
        <v>16</v>
      </c>
      <c r="E12577" s="1">
        <f t="shared" ref="E12577:E12580" si="17599">SUM(A12577:D12577)</f>
        <v>34</v>
      </c>
      <c r="F12577" s="1">
        <f t="shared" ref="F12577" si="17600">SUM(A12577:A12580)</f>
        <v>34</v>
      </c>
      <c r="G12577" s="1">
        <f t="shared" ref="G12577" si="17601">SUM(A12577,B12578,C12579,D12580)</f>
        <v>34</v>
      </c>
    </row>
    <row r="12578" spans="1:7">
      <c r="A12578">
        <v>7</v>
      </c>
      <c r="B12578">
        <v>10</v>
      </c>
      <c r="C12578">
        <v>4</v>
      </c>
      <c r="D12578">
        <v>13</v>
      </c>
      <c r="E12578" s="1">
        <f t="shared" si="17599"/>
        <v>34</v>
      </c>
      <c r="F12578" s="1">
        <f t="shared" ref="F12578" si="17602">SUM(B12577:B12580)</f>
        <v>34</v>
      </c>
      <c r="G12578" s="1"/>
    </row>
    <row r="12579" spans="1:7">
      <c r="A12579">
        <v>12</v>
      </c>
      <c r="B12579">
        <v>5</v>
      </c>
      <c r="C12579">
        <v>15</v>
      </c>
      <c r="D12579">
        <v>2</v>
      </c>
      <c r="E12579" s="1">
        <f t="shared" si="17599"/>
        <v>34</v>
      </c>
      <c r="F12579" s="1">
        <f t="shared" ref="F12579" si="17603">SUM(C12577:C12580)</f>
        <v>34</v>
      </c>
      <c r="G12579" s="1"/>
    </row>
    <row r="12580" spans="1:7">
      <c r="A12580">
        <v>9</v>
      </c>
      <c r="B12580">
        <v>8</v>
      </c>
      <c r="C12580">
        <v>14</v>
      </c>
      <c r="D12580">
        <v>3</v>
      </c>
      <c r="E12580" s="1">
        <f t="shared" si="17599"/>
        <v>34</v>
      </c>
      <c r="F12580" s="1">
        <f t="shared" ref="F12580" si="17604">SUM(D12577:D12580)</f>
        <v>34</v>
      </c>
      <c r="G12580" s="1">
        <f t="shared" ref="G12580" si="17605">SUM(D12577,C12578,B12579,A12580)</f>
        <v>34</v>
      </c>
    </row>
    <row r="12582" spans="1:7">
      <c r="A12582">
        <v>6</v>
      </c>
      <c r="B12582">
        <v>11</v>
      </c>
      <c r="C12582">
        <v>13</v>
      </c>
      <c r="D12582">
        <v>4</v>
      </c>
      <c r="E12582" s="1">
        <f t="shared" ref="E12582:E12585" si="17606">SUM(A12582:D12582)</f>
        <v>34</v>
      </c>
      <c r="F12582" s="1">
        <f t="shared" ref="F12582" si="17607">SUM(A12582:A12585)</f>
        <v>34</v>
      </c>
      <c r="G12582" s="1">
        <f t="shared" ref="G12582" si="17608">SUM(A12582,B12583,C12584,D12585)</f>
        <v>34</v>
      </c>
    </row>
    <row r="12583" spans="1:7">
      <c r="A12583">
        <v>7</v>
      </c>
      <c r="B12583">
        <v>10</v>
      </c>
      <c r="C12583">
        <v>16</v>
      </c>
      <c r="D12583">
        <v>1</v>
      </c>
      <c r="E12583" s="1">
        <f t="shared" si="17606"/>
        <v>34</v>
      </c>
      <c r="F12583" s="1">
        <f t="shared" ref="F12583" si="17609">SUM(B12582:B12585)</f>
        <v>34</v>
      </c>
      <c r="G12583" s="1"/>
    </row>
    <row r="12584" spans="1:7">
      <c r="A12584">
        <v>12</v>
      </c>
      <c r="B12584">
        <v>5</v>
      </c>
      <c r="C12584">
        <v>3</v>
      </c>
      <c r="D12584">
        <v>14</v>
      </c>
      <c r="E12584" s="1">
        <f t="shared" si="17606"/>
        <v>34</v>
      </c>
      <c r="F12584" s="1">
        <f t="shared" ref="F12584" si="17610">SUM(C12582:C12585)</f>
        <v>34</v>
      </c>
      <c r="G12584" s="1"/>
    </row>
    <row r="12585" spans="1:7">
      <c r="A12585">
        <v>9</v>
      </c>
      <c r="B12585">
        <v>8</v>
      </c>
      <c r="C12585">
        <v>2</v>
      </c>
      <c r="D12585">
        <v>15</v>
      </c>
      <c r="E12585" s="1">
        <f t="shared" si="17606"/>
        <v>34</v>
      </c>
      <c r="F12585" s="1">
        <f t="shared" ref="F12585" si="17611">SUM(D12582:D12585)</f>
        <v>34</v>
      </c>
      <c r="G12585" s="1">
        <f t="shared" ref="G12585" si="17612">SUM(D12582,C12583,B12584,A12585)</f>
        <v>34</v>
      </c>
    </row>
    <row r="12587" spans="1:7">
      <c r="A12587">
        <v>6</v>
      </c>
      <c r="B12587">
        <v>14</v>
      </c>
      <c r="C12587">
        <v>3</v>
      </c>
      <c r="D12587">
        <v>11</v>
      </c>
      <c r="E12587" s="1">
        <f t="shared" ref="E12587:E12590" si="17613">SUM(A12587:D12587)</f>
        <v>34</v>
      </c>
      <c r="F12587" s="1">
        <f t="shared" ref="F12587" si="17614">SUM(A12587:A12590)</f>
        <v>34</v>
      </c>
      <c r="G12587" s="1">
        <f t="shared" ref="G12587" si="17615">SUM(A12587,B12588,C12589,D12590)</f>
        <v>34</v>
      </c>
    </row>
    <row r="12588" spans="1:7">
      <c r="A12588">
        <v>7</v>
      </c>
      <c r="B12588">
        <v>15</v>
      </c>
      <c r="C12588">
        <v>10</v>
      </c>
      <c r="D12588">
        <v>2</v>
      </c>
      <c r="E12588" s="1">
        <f t="shared" si="17613"/>
        <v>34</v>
      </c>
      <c r="F12588" s="1">
        <f t="shared" ref="F12588" si="17616">SUM(B12587:B12590)</f>
        <v>34</v>
      </c>
      <c r="G12588" s="1"/>
    </row>
    <row r="12589" spans="1:7">
      <c r="A12589">
        <v>12</v>
      </c>
      <c r="B12589">
        <v>4</v>
      </c>
      <c r="C12589">
        <v>5</v>
      </c>
      <c r="D12589">
        <v>13</v>
      </c>
      <c r="E12589" s="1">
        <f t="shared" si="17613"/>
        <v>34</v>
      </c>
      <c r="F12589" s="1">
        <f t="shared" ref="F12589" si="17617">SUM(C12587:C12590)</f>
        <v>34</v>
      </c>
      <c r="G12589" s="1"/>
    </row>
    <row r="12590" spans="1:7">
      <c r="A12590">
        <v>9</v>
      </c>
      <c r="B12590">
        <v>1</v>
      </c>
      <c r="C12590">
        <v>16</v>
      </c>
      <c r="D12590">
        <v>8</v>
      </c>
      <c r="E12590" s="1">
        <f t="shared" si="17613"/>
        <v>34</v>
      </c>
      <c r="F12590" s="1">
        <f t="shared" ref="F12590" si="17618">SUM(D12587:D12590)</f>
        <v>34</v>
      </c>
      <c r="G12590" s="1">
        <f t="shared" ref="G12590" si="17619">SUM(D12587,C12588,B12589,A12590)</f>
        <v>34</v>
      </c>
    </row>
    <row r="12592" spans="1:7">
      <c r="A12592">
        <v>6</v>
      </c>
      <c r="B12592">
        <v>14</v>
      </c>
      <c r="C12592">
        <v>3</v>
      </c>
      <c r="D12592">
        <v>11</v>
      </c>
      <c r="E12592" s="1">
        <f t="shared" ref="E12592:E12595" si="17620">SUM(A12592:D12592)</f>
        <v>34</v>
      </c>
      <c r="F12592" s="1">
        <f t="shared" ref="F12592" si="17621">SUM(A12592:A12595)</f>
        <v>34</v>
      </c>
      <c r="G12592" s="1">
        <f t="shared" ref="G12592" si="17622">SUM(A12592,B12593,C12594,D12595)</f>
        <v>34</v>
      </c>
    </row>
    <row r="12593" spans="1:7">
      <c r="A12593">
        <v>7</v>
      </c>
      <c r="B12593">
        <v>4</v>
      </c>
      <c r="C12593">
        <v>13</v>
      </c>
      <c r="D12593">
        <v>10</v>
      </c>
      <c r="E12593" s="1">
        <f t="shared" si="17620"/>
        <v>34</v>
      </c>
      <c r="F12593" s="1">
        <f t="shared" ref="F12593" si="17623">SUM(B12592:B12595)</f>
        <v>34</v>
      </c>
      <c r="G12593" s="1"/>
    </row>
    <row r="12594" spans="1:7">
      <c r="A12594">
        <v>12</v>
      </c>
      <c r="B12594">
        <v>1</v>
      </c>
      <c r="C12594">
        <v>16</v>
      </c>
      <c r="D12594">
        <v>5</v>
      </c>
      <c r="E12594" s="1">
        <f t="shared" si="17620"/>
        <v>34</v>
      </c>
      <c r="F12594" s="1">
        <f t="shared" ref="F12594" si="17624">SUM(C12592:C12595)</f>
        <v>34</v>
      </c>
      <c r="G12594" s="1"/>
    </row>
    <row r="12595" spans="1:7">
      <c r="A12595">
        <v>9</v>
      </c>
      <c r="B12595">
        <v>15</v>
      </c>
      <c r="C12595">
        <v>2</v>
      </c>
      <c r="D12595">
        <v>8</v>
      </c>
      <c r="E12595" s="1">
        <f t="shared" si="17620"/>
        <v>34</v>
      </c>
      <c r="F12595" s="1">
        <f t="shared" ref="F12595" si="17625">SUM(D12592:D12595)</f>
        <v>34</v>
      </c>
      <c r="G12595" s="1">
        <f t="shared" ref="G12595" si="17626">SUM(D12592,C12593,B12594,A12595)</f>
        <v>34</v>
      </c>
    </row>
    <row r="12597" spans="1:7">
      <c r="A12597">
        <v>6</v>
      </c>
      <c r="B12597">
        <v>15</v>
      </c>
      <c r="C12597">
        <v>2</v>
      </c>
      <c r="D12597">
        <v>11</v>
      </c>
      <c r="E12597" s="1">
        <f t="shared" ref="E12597:E12600" si="17627">SUM(A12597:D12597)</f>
        <v>34</v>
      </c>
      <c r="F12597" s="1">
        <f t="shared" ref="F12597" si="17628">SUM(A12597:A12600)</f>
        <v>34</v>
      </c>
      <c r="G12597" s="1">
        <f t="shared" ref="G12597" si="17629">SUM(A12597,B12598,C12599,D12600)</f>
        <v>34</v>
      </c>
    </row>
    <row r="12598" spans="1:7">
      <c r="A12598">
        <v>7</v>
      </c>
      <c r="B12598">
        <v>4</v>
      </c>
      <c r="C12598">
        <v>13</v>
      </c>
      <c r="D12598">
        <v>10</v>
      </c>
      <c r="E12598" s="1">
        <f t="shared" si="17627"/>
        <v>34</v>
      </c>
      <c r="F12598" s="1">
        <f t="shared" ref="F12598" si="17630">SUM(B12597:B12600)</f>
        <v>34</v>
      </c>
      <c r="G12598" s="1"/>
    </row>
    <row r="12599" spans="1:7">
      <c r="A12599">
        <v>12</v>
      </c>
      <c r="B12599">
        <v>1</v>
      </c>
      <c r="C12599">
        <v>16</v>
      </c>
      <c r="D12599">
        <v>5</v>
      </c>
      <c r="E12599" s="1">
        <f t="shared" si="17627"/>
        <v>34</v>
      </c>
      <c r="F12599" s="1">
        <f t="shared" ref="F12599" si="17631">SUM(C12597:C12600)</f>
        <v>34</v>
      </c>
      <c r="G12599" s="1"/>
    </row>
    <row r="12600" spans="1:7">
      <c r="A12600">
        <v>9</v>
      </c>
      <c r="B12600">
        <v>14</v>
      </c>
      <c r="C12600">
        <v>3</v>
      </c>
      <c r="D12600">
        <v>8</v>
      </c>
      <c r="E12600" s="1">
        <f t="shared" si="17627"/>
        <v>34</v>
      </c>
      <c r="F12600" s="1">
        <f t="shared" ref="F12600" si="17632">SUM(D12597:D12600)</f>
        <v>34</v>
      </c>
      <c r="G12600" s="1">
        <f t="shared" ref="G12600" si="17633">SUM(D12597,C12598,B12599,A12600)</f>
        <v>34</v>
      </c>
    </row>
    <row r="12602" spans="1:7">
      <c r="A12602">
        <v>6</v>
      </c>
      <c r="B12602">
        <v>2</v>
      </c>
      <c r="C12602">
        <v>15</v>
      </c>
      <c r="D12602">
        <v>11</v>
      </c>
      <c r="E12602" s="1">
        <f t="shared" ref="E12602:E12605" si="17634">SUM(A12602:D12602)</f>
        <v>34</v>
      </c>
      <c r="F12602" s="1">
        <f t="shared" ref="F12602" si="17635">SUM(A12602:A12605)</f>
        <v>34</v>
      </c>
      <c r="G12602" s="1">
        <f t="shared" ref="G12602" si="17636">SUM(A12602,B12603,C12604,D12605)</f>
        <v>34</v>
      </c>
    </row>
    <row r="12603" spans="1:7">
      <c r="A12603">
        <v>7</v>
      </c>
      <c r="B12603">
        <v>16</v>
      </c>
      <c r="C12603">
        <v>1</v>
      </c>
      <c r="D12603">
        <v>10</v>
      </c>
      <c r="E12603" s="1">
        <f t="shared" si="17634"/>
        <v>34</v>
      </c>
      <c r="F12603" s="1">
        <f t="shared" ref="F12603" si="17637">SUM(B12602:B12605)</f>
        <v>34</v>
      </c>
      <c r="G12603" s="1"/>
    </row>
    <row r="12604" spans="1:7">
      <c r="A12604">
        <v>12</v>
      </c>
      <c r="B12604">
        <v>13</v>
      </c>
      <c r="C12604">
        <v>4</v>
      </c>
      <c r="D12604">
        <v>5</v>
      </c>
      <c r="E12604" s="1">
        <f t="shared" si="17634"/>
        <v>34</v>
      </c>
      <c r="F12604" s="1">
        <f t="shared" ref="F12604" si="17638">SUM(C12602:C12605)</f>
        <v>34</v>
      </c>
      <c r="G12604" s="1"/>
    </row>
    <row r="12605" spans="1:7">
      <c r="A12605">
        <v>9</v>
      </c>
      <c r="B12605">
        <v>3</v>
      </c>
      <c r="C12605">
        <v>14</v>
      </c>
      <c r="D12605">
        <v>8</v>
      </c>
      <c r="E12605" s="1">
        <f t="shared" si="17634"/>
        <v>34</v>
      </c>
      <c r="F12605" s="1">
        <f t="shared" ref="F12605" si="17639">SUM(D12602:D12605)</f>
        <v>34</v>
      </c>
      <c r="G12605" s="1">
        <f t="shared" ref="G12605" si="17640">SUM(D12602,C12603,B12604,A12605)</f>
        <v>34</v>
      </c>
    </row>
    <row r="12607" spans="1:7">
      <c r="A12607">
        <v>6</v>
      </c>
      <c r="B12607">
        <v>3</v>
      </c>
      <c r="C12607">
        <v>14</v>
      </c>
      <c r="D12607">
        <v>11</v>
      </c>
      <c r="E12607" s="1">
        <f t="shared" ref="E12607:E12610" si="17641">SUM(A12607:D12607)</f>
        <v>34</v>
      </c>
      <c r="F12607" s="1">
        <f t="shared" ref="F12607" si="17642">SUM(A12607:A12610)</f>
        <v>34</v>
      </c>
      <c r="G12607" s="1">
        <f t="shared" ref="G12607" si="17643">SUM(A12607,B12608,C12609,D12610)</f>
        <v>34</v>
      </c>
    </row>
    <row r="12608" spans="1:7">
      <c r="A12608">
        <v>7</v>
      </c>
      <c r="B12608">
        <v>16</v>
      </c>
      <c r="C12608">
        <v>1</v>
      </c>
      <c r="D12608">
        <v>10</v>
      </c>
      <c r="E12608" s="1">
        <f t="shared" si="17641"/>
        <v>34</v>
      </c>
      <c r="F12608" s="1">
        <f t="shared" ref="F12608" si="17644">SUM(B12607:B12610)</f>
        <v>34</v>
      </c>
      <c r="G12608" s="1"/>
    </row>
    <row r="12609" spans="1:7">
      <c r="A12609">
        <v>12</v>
      </c>
      <c r="B12609">
        <v>13</v>
      </c>
      <c r="C12609">
        <v>4</v>
      </c>
      <c r="D12609">
        <v>5</v>
      </c>
      <c r="E12609" s="1">
        <f t="shared" si="17641"/>
        <v>34</v>
      </c>
      <c r="F12609" s="1">
        <f t="shared" ref="F12609" si="17645">SUM(C12607:C12610)</f>
        <v>34</v>
      </c>
      <c r="G12609" s="1"/>
    </row>
    <row r="12610" spans="1:7">
      <c r="A12610">
        <v>9</v>
      </c>
      <c r="B12610">
        <v>2</v>
      </c>
      <c r="C12610">
        <v>15</v>
      </c>
      <c r="D12610">
        <v>8</v>
      </c>
      <c r="E12610" s="1">
        <f t="shared" si="17641"/>
        <v>34</v>
      </c>
      <c r="F12610" s="1">
        <f t="shared" ref="F12610" si="17646">SUM(D12607:D12610)</f>
        <v>34</v>
      </c>
      <c r="G12610" s="1">
        <f t="shared" ref="G12610" si="17647">SUM(D12607,C12608,B12609,A12610)</f>
        <v>34</v>
      </c>
    </row>
    <row r="12612" spans="1:7">
      <c r="A12612">
        <v>6</v>
      </c>
      <c r="B12612">
        <v>1</v>
      </c>
      <c r="C12612">
        <v>16</v>
      </c>
      <c r="D12612">
        <v>11</v>
      </c>
      <c r="E12612" s="1">
        <f t="shared" ref="E12612:E12615" si="17648">SUM(A12612:D12612)</f>
        <v>34</v>
      </c>
      <c r="F12612" s="1">
        <f t="shared" ref="F12612" si="17649">SUM(A12612:A12615)</f>
        <v>34</v>
      </c>
      <c r="G12612" s="1">
        <f t="shared" ref="G12612" si="17650">SUM(A12612,B12613,C12614,D12615)</f>
        <v>34</v>
      </c>
    </row>
    <row r="12613" spans="1:7">
      <c r="A12613">
        <v>7</v>
      </c>
      <c r="B12613">
        <v>10</v>
      </c>
      <c r="C12613">
        <v>3</v>
      </c>
      <c r="D12613">
        <v>14</v>
      </c>
      <c r="E12613" s="1">
        <f t="shared" si="17648"/>
        <v>34</v>
      </c>
      <c r="F12613" s="1">
        <f t="shared" ref="F12613" si="17651">SUM(B12612:B12615)</f>
        <v>34</v>
      </c>
      <c r="G12613" s="1"/>
    </row>
    <row r="12614" spans="1:7">
      <c r="A12614">
        <v>9</v>
      </c>
      <c r="B12614">
        <v>8</v>
      </c>
      <c r="C12614">
        <v>13</v>
      </c>
      <c r="D12614">
        <v>4</v>
      </c>
      <c r="E12614" s="1">
        <f t="shared" si="17648"/>
        <v>34</v>
      </c>
      <c r="F12614" s="1">
        <f t="shared" ref="F12614" si="17652">SUM(C12612:C12615)</f>
        <v>34</v>
      </c>
      <c r="G12614" s="1"/>
    </row>
    <row r="12615" spans="1:7">
      <c r="A12615">
        <v>12</v>
      </c>
      <c r="B12615">
        <v>15</v>
      </c>
      <c r="C12615">
        <v>2</v>
      </c>
      <c r="D12615">
        <v>5</v>
      </c>
      <c r="E12615" s="1">
        <f t="shared" si="17648"/>
        <v>34</v>
      </c>
      <c r="F12615" s="1">
        <f t="shared" ref="F12615" si="17653">SUM(D12612:D12615)</f>
        <v>34</v>
      </c>
      <c r="G12615" s="1">
        <f t="shared" ref="G12615" si="17654">SUM(D12612,C12613,B12614,A12615)</f>
        <v>34</v>
      </c>
    </row>
    <row r="12617" spans="1:7">
      <c r="A12617">
        <v>6</v>
      </c>
      <c r="B12617">
        <v>10</v>
      </c>
      <c r="C12617">
        <v>15</v>
      </c>
      <c r="D12617">
        <v>3</v>
      </c>
      <c r="E12617" s="1">
        <f t="shared" ref="E12617:E12620" si="17655">SUM(A12617:D12617)</f>
        <v>34</v>
      </c>
      <c r="F12617" s="1">
        <f t="shared" ref="F12617" si="17656">SUM(A12617:A12620)</f>
        <v>34</v>
      </c>
      <c r="G12617" s="1">
        <f t="shared" ref="G12617" si="17657">SUM(A12617,B12618,C12619,D12620)</f>
        <v>34</v>
      </c>
    </row>
    <row r="12618" spans="1:7">
      <c r="A12618">
        <v>7</v>
      </c>
      <c r="B12618">
        <v>11</v>
      </c>
      <c r="C12618">
        <v>14</v>
      </c>
      <c r="D12618">
        <v>2</v>
      </c>
      <c r="E12618" s="1">
        <f t="shared" si="17655"/>
        <v>34</v>
      </c>
      <c r="F12618" s="1">
        <f t="shared" ref="F12618" si="17658">SUM(B12617:B12620)</f>
        <v>34</v>
      </c>
      <c r="G12618" s="1"/>
    </row>
    <row r="12619" spans="1:7">
      <c r="A12619">
        <v>9</v>
      </c>
      <c r="B12619">
        <v>5</v>
      </c>
      <c r="C12619">
        <v>4</v>
      </c>
      <c r="D12619">
        <v>16</v>
      </c>
      <c r="E12619" s="1">
        <f t="shared" si="17655"/>
        <v>34</v>
      </c>
      <c r="F12619" s="1">
        <f t="shared" ref="F12619" si="17659">SUM(C12617:C12620)</f>
        <v>34</v>
      </c>
      <c r="G12619" s="1"/>
    </row>
    <row r="12620" spans="1:7">
      <c r="A12620">
        <v>12</v>
      </c>
      <c r="B12620">
        <v>8</v>
      </c>
      <c r="C12620">
        <v>1</v>
      </c>
      <c r="D12620">
        <v>13</v>
      </c>
      <c r="E12620" s="1">
        <f t="shared" si="17655"/>
        <v>34</v>
      </c>
      <c r="F12620" s="1">
        <f t="shared" ref="F12620" si="17660">SUM(D12617:D12620)</f>
        <v>34</v>
      </c>
      <c r="G12620" s="1">
        <f t="shared" ref="G12620" si="17661">SUM(D12617,C12618,B12619,A12620)</f>
        <v>34</v>
      </c>
    </row>
    <row r="12622" spans="1:7">
      <c r="A12622">
        <v>6</v>
      </c>
      <c r="B12622">
        <v>10</v>
      </c>
      <c r="C12622">
        <v>3</v>
      </c>
      <c r="D12622">
        <v>15</v>
      </c>
      <c r="E12622" s="1">
        <f t="shared" ref="E12622:E12625" si="17662">SUM(A12622:D12622)</f>
        <v>34</v>
      </c>
      <c r="F12622" s="1">
        <f t="shared" ref="F12622" si="17663">SUM(A12622:A12625)</f>
        <v>34</v>
      </c>
      <c r="G12622" s="1">
        <f t="shared" ref="G12622" si="17664">SUM(A12622,B12623,C12624,D12625)</f>
        <v>34</v>
      </c>
    </row>
    <row r="12623" spans="1:7">
      <c r="A12623">
        <v>7</v>
      </c>
      <c r="B12623">
        <v>11</v>
      </c>
      <c r="C12623">
        <v>2</v>
      </c>
      <c r="D12623">
        <v>14</v>
      </c>
      <c r="E12623" s="1">
        <f t="shared" si="17662"/>
        <v>34</v>
      </c>
      <c r="F12623" s="1">
        <f t="shared" ref="F12623" si="17665">SUM(B12622:B12625)</f>
        <v>34</v>
      </c>
      <c r="G12623" s="1"/>
    </row>
    <row r="12624" spans="1:7">
      <c r="A12624">
        <v>9</v>
      </c>
      <c r="B12624">
        <v>5</v>
      </c>
      <c r="C12624">
        <v>16</v>
      </c>
      <c r="D12624">
        <v>4</v>
      </c>
      <c r="E12624" s="1">
        <f t="shared" si="17662"/>
        <v>34</v>
      </c>
      <c r="F12624" s="1">
        <f t="shared" ref="F12624" si="17666">SUM(C12622:C12625)</f>
        <v>34</v>
      </c>
      <c r="G12624" s="1"/>
    </row>
    <row r="12625" spans="1:7">
      <c r="A12625">
        <v>12</v>
      </c>
      <c r="B12625">
        <v>8</v>
      </c>
      <c r="C12625">
        <v>13</v>
      </c>
      <c r="D12625">
        <v>1</v>
      </c>
      <c r="E12625" s="1">
        <f t="shared" si="17662"/>
        <v>34</v>
      </c>
      <c r="F12625" s="1">
        <f t="shared" ref="F12625" si="17667">SUM(D12622:D12625)</f>
        <v>34</v>
      </c>
      <c r="G12625" s="1">
        <f t="shared" ref="G12625" si="17668">SUM(D12622,C12623,B12624,A12625)</f>
        <v>34</v>
      </c>
    </row>
    <row r="12627" spans="1:7">
      <c r="A12627">
        <v>6</v>
      </c>
      <c r="B12627">
        <v>11</v>
      </c>
      <c r="C12627">
        <v>16</v>
      </c>
      <c r="D12627">
        <v>1</v>
      </c>
      <c r="E12627" s="1">
        <f t="shared" ref="E12627:E12630" si="17669">SUM(A12627:D12627)</f>
        <v>34</v>
      </c>
      <c r="F12627" s="1">
        <f t="shared" ref="F12627" si="17670">SUM(A12627:A12630)</f>
        <v>34</v>
      </c>
      <c r="G12627" s="1">
        <f t="shared" ref="G12627" si="17671">SUM(A12627,B12628,C12629,D12630)</f>
        <v>34</v>
      </c>
    </row>
    <row r="12628" spans="1:7">
      <c r="A12628">
        <v>7</v>
      </c>
      <c r="B12628">
        <v>10</v>
      </c>
      <c r="C12628">
        <v>13</v>
      </c>
      <c r="D12628">
        <v>4</v>
      </c>
      <c r="E12628" s="1">
        <f t="shared" si="17669"/>
        <v>34</v>
      </c>
      <c r="F12628" s="1">
        <f t="shared" ref="F12628" si="17672">SUM(B12627:B12630)</f>
        <v>34</v>
      </c>
      <c r="G12628" s="1"/>
    </row>
    <row r="12629" spans="1:7">
      <c r="A12629">
        <v>9</v>
      </c>
      <c r="B12629">
        <v>8</v>
      </c>
      <c r="C12629">
        <v>3</v>
      </c>
      <c r="D12629">
        <v>14</v>
      </c>
      <c r="E12629" s="1">
        <f t="shared" si="17669"/>
        <v>34</v>
      </c>
      <c r="F12629" s="1">
        <f t="shared" ref="F12629" si="17673">SUM(C12627:C12630)</f>
        <v>34</v>
      </c>
      <c r="G12629" s="1"/>
    </row>
    <row r="12630" spans="1:7">
      <c r="A12630">
        <v>12</v>
      </c>
      <c r="B12630">
        <v>5</v>
      </c>
      <c r="C12630">
        <v>2</v>
      </c>
      <c r="D12630">
        <v>15</v>
      </c>
      <c r="E12630" s="1">
        <f t="shared" si="17669"/>
        <v>34</v>
      </c>
      <c r="F12630" s="1">
        <f t="shared" ref="F12630" si="17674">SUM(D12627:D12630)</f>
        <v>34</v>
      </c>
      <c r="G12630" s="1">
        <f t="shared" ref="G12630" si="17675">SUM(D12627,C12628,B12629,A12630)</f>
        <v>34</v>
      </c>
    </row>
    <row r="12632" spans="1:7">
      <c r="A12632">
        <v>6</v>
      </c>
      <c r="B12632">
        <v>11</v>
      </c>
      <c r="C12632">
        <v>4</v>
      </c>
      <c r="D12632">
        <v>13</v>
      </c>
      <c r="E12632" s="1">
        <f t="shared" ref="E12632:E12635" si="17676">SUM(A12632:D12632)</f>
        <v>34</v>
      </c>
      <c r="F12632" s="1">
        <f t="shared" ref="F12632" si="17677">SUM(A12632:A12635)</f>
        <v>34</v>
      </c>
      <c r="G12632" s="1">
        <f t="shared" ref="G12632" si="17678">SUM(A12632,B12633,C12634,D12635)</f>
        <v>34</v>
      </c>
    </row>
    <row r="12633" spans="1:7">
      <c r="A12633">
        <v>7</v>
      </c>
      <c r="B12633">
        <v>10</v>
      </c>
      <c r="C12633">
        <v>1</v>
      </c>
      <c r="D12633">
        <v>16</v>
      </c>
      <c r="E12633" s="1">
        <f t="shared" si="17676"/>
        <v>34</v>
      </c>
      <c r="F12633" s="1">
        <f t="shared" ref="F12633" si="17679">SUM(B12632:B12635)</f>
        <v>34</v>
      </c>
      <c r="G12633" s="1"/>
    </row>
    <row r="12634" spans="1:7">
      <c r="A12634">
        <v>9</v>
      </c>
      <c r="B12634">
        <v>8</v>
      </c>
      <c r="C12634">
        <v>15</v>
      </c>
      <c r="D12634">
        <v>2</v>
      </c>
      <c r="E12634" s="1">
        <f t="shared" si="17676"/>
        <v>34</v>
      </c>
      <c r="F12634" s="1">
        <f t="shared" ref="F12634" si="17680">SUM(C12632:C12635)</f>
        <v>34</v>
      </c>
      <c r="G12634" s="1"/>
    </row>
    <row r="12635" spans="1:7">
      <c r="A12635">
        <v>12</v>
      </c>
      <c r="B12635">
        <v>5</v>
      </c>
      <c r="C12635">
        <v>14</v>
      </c>
      <c r="D12635">
        <v>3</v>
      </c>
      <c r="E12635" s="1">
        <f t="shared" si="17676"/>
        <v>34</v>
      </c>
      <c r="F12635" s="1">
        <f t="shared" ref="F12635" si="17681">SUM(D12632:D12635)</f>
        <v>34</v>
      </c>
      <c r="G12635" s="1">
        <f t="shared" ref="G12635" si="17682">SUM(D12632,C12633,B12634,A12635)</f>
        <v>34</v>
      </c>
    </row>
    <row r="12637" spans="1:7">
      <c r="A12637">
        <v>6</v>
      </c>
      <c r="B12637">
        <v>11</v>
      </c>
      <c r="C12637">
        <v>2</v>
      </c>
      <c r="D12637">
        <v>15</v>
      </c>
      <c r="E12637" s="1">
        <f t="shared" ref="E12637:E12640" si="17683">SUM(A12637:D12637)</f>
        <v>34</v>
      </c>
      <c r="F12637" s="1">
        <f t="shared" ref="F12637" si="17684">SUM(A12637:A12640)</f>
        <v>34</v>
      </c>
      <c r="G12637" s="1">
        <f t="shared" ref="G12637" si="17685">SUM(A12637,B12638,C12639,D12640)</f>
        <v>34</v>
      </c>
    </row>
    <row r="12638" spans="1:7">
      <c r="A12638">
        <v>7</v>
      </c>
      <c r="B12638">
        <v>14</v>
      </c>
      <c r="C12638">
        <v>3</v>
      </c>
      <c r="D12638">
        <v>10</v>
      </c>
      <c r="E12638" s="1">
        <f t="shared" si="17683"/>
        <v>34</v>
      </c>
      <c r="F12638" s="1">
        <f t="shared" ref="F12638" si="17686">SUM(B12637:B12640)</f>
        <v>34</v>
      </c>
      <c r="G12638" s="1"/>
    </row>
    <row r="12639" spans="1:7">
      <c r="A12639">
        <v>9</v>
      </c>
      <c r="B12639">
        <v>4</v>
      </c>
      <c r="C12639">
        <v>13</v>
      </c>
      <c r="D12639">
        <v>8</v>
      </c>
      <c r="E12639" s="1">
        <f t="shared" si="17683"/>
        <v>34</v>
      </c>
      <c r="F12639" s="1">
        <f t="shared" ref="F12639" si="17687">SUM(C12637:C12640)</f>
        <v>34</v>
      </c>
      <c r="G12639" s="1"/>
    </row>
    <row r="12640" spans="1:7">
      <c r="A12640">
        <v>12</v>
      </c>
      <c r="B12640">
        <v>5</v>
      </c>
      <c r="C12640">
        <v>16</v>
      </c>
      <c r="D12640">
        <v>1</v>
      </c>
      <c r="E12640" s="1">
        <f t="shared" si="17683"/>
        <v>34</v>
      </c>
      <c r="F12640" s="1">
        <f t="shared" ref="F12640" si="17688">SUM(D12637:D12640)</f>
        <v>34</v>
      </c>
      <c r="G12640" s="1">
        <f t="shared" ref="G12640" si="17689">SUM(D12637,C12638,B12639,A12640)</f>
        <v>34</v>
      </c>
    </row>
    <row r="12642" spans="1:7">
      <c r="A12642">
        <v>6</v>
      </c>
      <c r="B12642">
        <v>14</v>
      </c>
      <c r="C12642">
        <v>3</v>
      </c>
      <c r="D12642">
        <v>11</v>
      </c>
      <c r="E12642" s="1">
        <f t="shared" ref="E12642:E12645" si="17690">SUM(A12642:D12642)</f>
        <v>34</v>
      </c>
      <c r="F12642" s="1">
        <f t="shared" ref="F12642" si="17691">SUM(A12642:A12645)</f>
        <v>34</v>
      </c>
      <c r="G12642" s="1">
        <f t="shared" ref="G12642" si="17692">SUM(A12642,B12643,C12644,D12645)</f>
        <v>34</v>
      </c>
    </row>
    <row r="12643" spans="1:7">
      <c r="A12643">
        <v>7</v>
      </c>
      <c r="B12643">
        <v>15</v>
      </c>
      <c r="C12643">
        <v>10</v>
      </c>
      <c r="D12643">
        <v>2</v>
      </c>
      <c r="E12643" s="1">
        <f t="shared" si="17690"/>
        <v>34</v>
      </c>
      <c r="F12643" s="1">
        <f t="shared" ref="F12643" si="17693">SUM(B12642:B12645)</f>
        <v>34</v>
      </c>
      <c r="G12643" s="1"/>
    </row>
    <row r="12644" spans="1:7">
      <c r="A12644">
        <v>9</v>
      </c>
      <c r="B12644">
        <v>1</v>
      </c>
      <c r="C12644">
        <v>8</v>
      </c>
      <c r="D12644">
        <v>16</v>
      </c>
      <c r="E12644" s="1">
        <f t="shared" si="17690"/>
        <v>34</v>
      </c>
      <c r="F12644" s="1">
        <f t="shared" ref="F12644" si="17694">SUM(C12642:C12645)</f>
        <v>34</v>
      </c>
      <c r="G12644" s="1"/>
    </row>
    <row r="12645" spans="1:7">
      <c r="A12645">
        <v>12</v>
      </c>
      <c r="B12645">
        <v>4</v>
      </c>
      <c r="C12645">
        <v>13</v>
      </c>
      <c r="D12645">
        <v>5</v>
      </c>
      <c r="E12645" s="1">
        <f t="shared" si="17690"/>
        <v>34</v>
      </c>
      <c r="F12645" s="1">
        <f t="shared" ref="F12645" si="17695">SUM(D12642:D12645)</f>
        <v>34</v>
      </c>
      <c r="G12645" s="1">
        <f t="shared" ref="G12645" si="17696">SUM(D12642,C12643,B12644,A12645)</f>
        <v>34</v>
      </c>
    </row>
    <row r="12647" spans="1:7">
      <c r="A12647">
        <v>6</v>
      </c>
      <c r="B12647">
        <v>15</v>
      </c>
      <c r="C12647">
        <v>2</v>
      </c>
      <c r="D12647">
        <v>11</v>
      </c>
      <c r="E12647" s="1">
        <f t="shared" ref="E12647:E12650" si="17697">SUM(A12647:D12647)</f>
        <v>34</v>
      </c>
      <c r="F12647" s="1">
        <f t="shared" ref="F12647" si="17698">SUM(A12647:A12650)</f>
        <v>34</v>
      </c>
      <c r="G12647" s="1">
        <f t="shared" ref="G12647" si="17699">SUM(A12647,B12648,C12649,D12650)</f>
        <v>34</v>
      </c>
    </row>
    <row r="12648" spans="1:7">
      <c r="A12648">
        <v>7</v>
      </c>
      <c r="B12648">
        <v>10</v>
      </c>
      <c r="C12648">
        <v>3</v>
      </c>
      <c r="D12648">
        <v>14</v>
      </c>
      <c r="E12648" s="1">
        <f t="shared" si="17697"/>
        <v>34</v>
      </c>
      <c r="F12648" s="1">
        <f t="shared" ref="F12648" si="17700">SUM(B12647:B12650)</f>
        <v>34</v>
      </c>
      <c r="G12648" s="1"/>
    </row>
    <row r="12649" spans="1:7">
      <c r="A12649">
        <v>9</v>
      </c>
      <c r="B12649">
        <v>8</v>
      </c>
      <c r="C12649">
        <v>13</v>
      </c>
      <c r="D12649">
        <v>4</v>
      </c>
      <c r="E12649" s="1">
        <f t="shared" si="17697"/>
        <v>34</v>
      </c>
      <c r="F12649" s="1">
        <f t="shared" ref="F12649" si="17701">SUM(C12647:C12650)</f>
        <v>34</v>
      </c>
      <c r="G12649" s="1"/>
    </row>
    <row r="12650" spans="1:7">
      <c r="A12650">
        <v>12</v>
      </c>
      <c r="B12650">
        <v>1</v>
      </c>
      <c r="C12650">
        <v>16</v>
      </c>
      <c r="D12650">
        <v>5</v>
      </c>
      <c r="E12650" s="1">
        <f t="shared" si="17697"/>
        <v>34</v>
      </c>
      <c r="F12650" s="1">
        <f t="shared" ref="F12650" si="17702">SUM(D12647:D12650)</f>
        <v>34</v>
      </c>
      <c r="G12650" s="1">
        <f t="shared" ref="G12650" si="17703">SUM(D12647,C12648,B12649,A12650)</f>
        <v>34</v>
      </c>
    </row>
    <row r="12652" spans="1:7">
      <c r="A12652">
        <v>6</v>
      </c>
      <c r="B12652">
        <v>2</v>
      </c>
      <c r="C12652">
        <v>11</v>
      </c>
      <c r="D12652">
        <v>15</v>
      </c>
      <c r="E12652" s="1">
        <f t="shared" ref="E12652:E12655" si="17704">SUM(A12652:D12652)</f>
        <v>34</v>
      </c>
      <c r="F12652" s="1">
        <f t="shared" ref="F12652" si="17705">SUM(A12652:A12655)</f>
        <v>34</v>
      </c>
      <c r="G12652" s="1">
        <f t="shared" ref="G12652" si="17706">SUM(A12652,B12653,C12654,D12655)</f>
        <v>34</v>
      </c>
    </row>
    <row r="12653" spans="1:7">
      <c r="A12653">
        <v>7</v>
      </c>
      <c r="B12653">
        <v>13</v>
      </c>
      <c r="C12653">
        <v>4</v>
      </c>
      <c r="D12653">
        <v>10</v>
      </c>
      <c r="E12653" s="1">
        <f t="shared" si="17704"/>
        <v>34</v>
      </c>
      <c r="F12653" s="1">
        <f t="shared" ref="F12653" si="17707">SUM(B12652:B12655)</f>
        <v>34</v>
      </c>
      <c r="G12653" s="1"/>
    </row>
    <row r="12654" spans="1:7">
      <c r="A12654">
        <v>9</v>
      </c>
      <c r="B12654">
        <v>3</v>
      </c>
      <c r="C12654">
        <v>14</v>
      </c>
      <c r="D12654">
        <v>8</v>
      </c>
      <c r="E12654" s="1">
        <f t="shared" si="17704"/>
        <v>34</v>
      </c>
      <c r="F12654" s="1">
        <f t="shared" ref="F12654" si="17708">SUM(C12652:C12655)</f>
        <v>34</v>
      </c>
      <c r="G12654" s="1"/>
    </row>
    <row r="12655" spans="1:7">
      <c r="A12655">
        <v>12</v>
      </c>
      <c r="B12655">
        <v>16</v>
      </c>
      <c r="C12655">
        <v>5</v>
      </c>
      <c r="D12655">
        <v>1</v>
      </c>
      <c r="E12655" s="1">
        <f t="shared" si="17704"/>
        <v>34</v>
      </c>
      <c r="F12655" s="1">
        <f t="shared" ref="F12655" si="17709">SUM(D12652:D12655)</f>
        <v>34</v>
      </c>
      <c r="G12655" s="1">
        <f t="shared" ref="G12655" si="17710">SUM(D12652,C12653,B12654,A12655)</f>
        <v>34</v>
      </c>
    </row>
    <row r="12657" spans="1:7">
      <c r="A12657">
        <v>6</v>
      </c>
      <c r="B12657">
        <v>4</v>
      </c>
      <c r="C12657">
        <v>13</v>
      </c>
      <c r="D12657">
        <v>11</v>
      </c>
      <c r="E12657" s="1">
        <f t="shared" ref="E12657:E12660" si="17711">SUM(A12657:D12657)</f>
        <v>34</v>
      </c>
      <c r="F12657" s="1">
        <f t="shared" ref="F12657" si="17712">SUM(A12657:A12660)</f>
        <v>34</v>
      </c>
      <c r="G12657" s="1">
        <f t="shared" ref="G12657" si="17713">SUM(A12657,B12658,C12659,D12660)</f>
        <v>34</v>
      </c>
    </row>
    <row r="12658" spans="1:7">
      <c r="A12658">
        <v>7</v>
      </c>
      <c r="B12658">
        <v>15</v>
      </c>
      <c r="C12658">
        <v>10</v>
      </c>
      <c r="D12658">
        <v>2</v>
      </c>
      <c r="E12658" s="1">
        <f t="shared" si="17711"/>
        <v>34</v>
      </c>
      <c r="F12658" s="1">
        <f t="shared" ref="F12658" si="17714">SUM(B12657:B12660)</f>
        <v>34</v>
      </c>
      <c r="G12658" s="1"/>
    </row>
    <row r="12659" spans="1:7">
      <c r="A12659">
        <v>9</v>
      </c>
      <c r="B12659">
        <v>1</v>
      </c>
      <c r="C12659">
        <v>8</v>
      </c>
      <c r="D12659">
        <v>16</v>
      </c>
      <c r="E12659" s="1">
        <f t="shared" si="17711"/>
        <v>34</v>
      </c>
      <c r="F12659" s="1">
        <f t="shared" ref="F12659" si="17715">SUM(C12657:C12660)</f>
        <v>34</v>
      </c>
      <c r="G12659" s="1"/>
    </row>
    <row r="12660" spans="1:7">
      <c r="A12660">
        <v>12</v>
      </c>
      <c r="B12660">
        <v>14</v>
      </c>
      <c r="C12660">
        <v>3</v>
      </c>
      <c r="D12660">
        <v>5</v>
      </c>
      <c r="E12660" s="1">
        <f t="shared" si="17711"/>
        <v>34</v>
      </c>
      <c r="F12660" s="1">
        <f t="shared" ref="F12660" si="17716">SUM(D12657:D12660)</f>
        <v>34</v>
      </c>
      <c r="G12660" s="1">
        <f t="shared" ref="G12660" si="17717">SUM(D12657,C12658,B12659,A12660)</f>
        <v>34</v>
      </c>
    </row>
    <row r="12662" spans="1:7">
      <c r="A12662">
        <v>6</v>
      </c>
      <c r="B12662">
        <v>1</v>
      </c>
      <c r="C12662">
        <v>12</v>
      </c>
      <c r="D12662">
        <v>15</v>
      </c>
      <c r="E12662" s="1">
        <f t="shared" ref="E12662:E12665" si="17718">SUM(A12662:D12662)</f>
        <v>34</v>
      </c>
      <c r="F12662" s="1">
        <f t="shared" ref="F12662" si="17719">SUM(A12662:A12665)</f>
        <v>34</v>
      </c>
      <c r="G12662" s="1">
        <f t="shared" ref="G12662" si="17720">SUM(A12662,B12663,C12664,D12665)</f>
        <v>34</v>
      </c>
    </row>
    <row r="12663" spans="1:7">
      <c r="A12663">
        <v>8</v>
      </c>
      <c r="B12663">
        <v>10</v>
      </c>
      <c r="C12663">
        <v>3</v>
      </c>
      <c r="D12663">
        <v>13</v>
      </c>
      <c r="E12663" s="1">
        <f t="shared" si="17718"/>
        <v>34</v>
      </c>
      <c r="F12663" s="1">
        <f t="shared" ref="F12663" si="17721">SUM(B12662:B12665)</f>
        <v>34</v>
      </c>
      <c r="G12663" s="1"/>
    </row>
    <row r="12664" spans="1:7">
      <c r="A12664">
        <v>11</v>
      </c>
      <c r="B12664">
        <v>7</v>
      </c>
      <c r="C12664">
        <v>14</v>
      </c>
      <c r="D12664">
        <v>2</v>
      </c>
      <c r="E12664" s="1">
        <f t="shared" si="17718"/>
        <v>34</v>
      </c>
      <c r="F12664" s="1">
        <f t="shared" ref="F12664" si="17722">SUM(C12662:C12665)</f>
        <v>34</v>
      </c>
      <c r="G12664" s="1"/>
    </row>
    <row r="12665" spans="1:7">
      <c r="A12665">
        <v>9</v>
      </c>
      <c r="B12665">
        <v>16</v>
      </c>
      <c r="C12665">
        <v>5</v>
      </c>
      <c r="D12665">
        <v>4</v>
      </c>
      <c r="E12665" s="1">
        <f t="shared" si="17718"/>
        <v>34</v>
      </c>
      <c r="F12665" s="1">
        <f t="shared" ref="F12665" si="17723">SUM(D12662:D12665)</f>
        <v>34</v>
      </c>
      <c r="G12665" s="1">
        <f t="shared" ref="G12665" si="17724">SUM(D12662,C12663,B12664,A12665)</f>
        <v>34</v>
      </c>
    </row>
    <row r="12667" spans="1:7">
      <c r="A12667">
        <v>6</v>
      </c>
      <c r="B12667">
        <v>12</v>
      </c>
      <c r="C12667">
        <v>1</v>
      </c>
      <c r="D12667">
        <v>15</v>
      </c>
      <c r="E12667" s="1">
        <f t="shared" ref="E12667:E12670" si="17725">SUM(A12667:D12667)</f>
        <v>34</v>
      </c>
      <c r="F12667" s="1">
        <f t="shared" ref="F12667" si="17726">SUM(A12667:A12670)</f>
        <v>34</v>
      </c>
      <c r="G12667" s="1">
        <f t="shared" ref="G12667" si="17727">SUM(A12667,B12668,C12669,D12670)</f>
        <v>34</v>
      </c>
    </row>
    <row r="12668" spans="1:7">
      <c r="A12668">
        <v>8</v>
      </c>
      <c r="B12668">
        <v>10</v>
      </c>
      <c r="C12668">
        <v>3</v>
      </c>
      <c r="D12668">
        <v>13</v>
      </c>
      <c r="E12668" s="1">
        <f t="shared" si="17725"/>
        <v>34</v>
      </c>
      <c r="F12668" s="1">
        <f t="shared" ref="F12668" si="17728">SUM(B12667:B12670)</f>
        <v>34</v>
      </c>
      <c r="G12668" s="1"/>
    </row>
    <row r="12669" spans="1:7">
      <c r="A12669">
        <v>11</v>
      </c>
      <c r="B12669">
        <v>7</v>
      </c>
      <c r="C12669">
        <v>14</v>
      </c>
      <c r="D12669">
        <v>2</v>
      </c>
      <c r="E12669" s="1">
        <f t="shared" si="17725"/>
        <v>34</v>
      </c>
      <c r="F12669" s="1">
        <f t="shared" ref="F12669" si="17729">SUM(C12667:C12670)</f>
        <v>34</v>
      </c>
      <c r="G12669" s="1"/>
    </row>
    <row r="12670" spans="1:7">
      <c r="A12670">
        <v>9</v>
      </c>
      <c r="B12670">
        <v>5</v>
      </c>
      <c r="C12670">
        <v>16</v>
      </c>
      <c r="D12670">
        <v>4</v>
      </c>
      <c r="E12670" s="1">
        <f t="shared" si="17725"/>
        <v>34</v>
      </c>
      <c r="F12670" s="1">
        <f t="shared" ref="F12670" si="17730">SUM(D12667:D12670)</f>
        <v>34</v>
      </c>
      <c r="G12670" s="1">
        <f t="shared" ref="G12670" si="17731">SUM(D12667,C12668,B12669,A12670)</f>
        <v>34</v>
      </c>
    </row>
    <row r="12672" spans="1:7">
      <c r="A12672">
        <v>6</v>
      </c>
      <c r="B12672">
        <v>12</v>
      </c>
      <c r="C12672">
        <v>13</v>
      </c>
      <c r="D12672">
        <v>3</v>
      </c>
      <c r="E12672" s="1">
        <f t="shared" ref="E12672:E12675" si="17732">SUM(A12672:D12672)</f>
        <v>34</v>
      </c>
      <c r="F12672" s="1">
        <f t="shared" ref="F12672" si="17733">SUM(A12672:A12675)</f>
        <v>34</v>
      </c>
      <c r="G12672" s="1">
        <f t="shared" ref="G12672" si="17734">SUM(A12672,B12673,C12674,D12675)</f>
        <v>34</v>
      </c>
    </row>
    <row r="12673" spans="1:7">
      <c r="A12673">
        <v>8</v>
      </c>
      <c r="B12673">
        <v>10</v>
      </c>
      <c r="C12673">
        <v>15</v>
      </c>
      <c r="D12673">
        <v>1</v>
      </c>
      <c r="E12673" s="1">
        <f t="shared" si="17732"/>
        <v>34</v>
      </c>
      <c r="F12673" s="1">
        <f t="shared" ref="F12673" si="17735">SUM(B12672:B12675)</f>
        <v>34</v>
      </c>
      <c r="G12673" s="1"/>
    </row>
    <row r="12674" spans="1:7">
      <c r="A12674">
        <v>11</v>
      </c>
      <c r="B12674">
        <v>7</v>
      </c>
      <c r="C12674">
        <v>2</v>
      </c>
      <c r="D12674">
        <v>14</v>
      </c>
      <c r="E12674" s="1">
        <f t="shared" si="17732"/>
        <v>34</v>
      </c>
      <c r="F12674" s="1">
        <f t="shared" ref="F12674" si="17736">SUM(C12672:C12675)</f>
        <v>34</v>
      </c>
      <c r="G12674" s="1"/>
    </row>
    <row r="12675" spans="1:7">
      <c r="A12675">
        <v>9</v>
      </c>
      <c r="B12675">
        <v>5</v>
      </c>
      <c r="C12675">
        <v>4</v>
      </c>
      <c r="D12675">
        <v>16</v>
      </c>
      <c r="E12675" s="1">
        <f t="shared" si="17732"/>
        <v>34</v>
      </c>
      <c r="F12675" s="1">
        <f t="shared" ref="F12675" si="17737">SUM(D12672:D12675)</f>
        <v>34</v>
      </c>
      <c r="G12675" s="1">
        <f t="shared" ref="G12675" si="17738">SUM(D12672,C12673,B12674,A12675)</f>
        <v>34</v>
      </c>
    </row>
    <row r="12677" spans="1:7">
      <c r="A12677">
        <v>6</v>
      </c>
      <c r="B12677">
        <v>13</v>
      </c>
      <c r="C12677">
        <v>12</v>
      </c>
      <c r="D12677">
        <v>3</v>
      </c>
      <c r="E12677" s="1">
        <f t="shared" ref="E12677:E12680" si="17739">SUM(A12677:D12677)</f>
        <v>34</v>
      </c>
      <c r="F12677" s="1">
        <f t="shared" ref="F12677" si="17740">SUM(A12677:A12680)</f>
        <v>34</v>
      </c>
      <c r="G12677" s="1">
        <f t="shared" ref="G12677" si="17741">SUM(A12677,B12678,C12679,D12680)</f>
        <v>34</v>
      </c>
    </row>
    <row r="12678" spans="1:7">
      <c r="A12678">
        <v>8</v>
      </c>
      <c r="B12678">
        <v>10</v>
      </c>
      <c r="C12678">
        <v>15</v>
      </c>
      <c r="D12678">
        <v>1</v>
      </c>
      <c r="E12678" s="1">
        <f t="shared" si="17739"/>
        <v>34</v>
      </c>
      <c r="F12678" s="1">
        <f t="shared" ref="F12678" si="17742">SUM(B12677:B12680)</f>
        <v>34</v>
      </c>
      <c r="G12678" s="1"/>
    </row>
    <row r="12679" spans="1:7">
      <c r="A12679">
        <v>11</v>
      </c>
      <c r="B12679">
        <v>7</v>
      </c>
      <c r="C12679">
        <v>2</v>
      </c>
      <c r="D12679">
        <v>14</v>
      </c>
      <c r="E12679" s="1">
        <f t="shared" si="17739"/>
        <v>34</v>
      </c>
      <c r="F12679" s="1">
        <f t="shared" ref="F12679" si="17743">SUM(C12677:C12680)</f>
        <v>34</v>
      </c>
      <c r="G12679" s="1"/>
    </row>
    <row r="12680" spans="1:7">
      <c r="A12680">
        <v>9</v>
      </c>
      <c r="B12680">
        <v>4</v>
      </c>
      <c r="C12680">
        <v>5</v>
      </c>
      <c r="D12680">
        <v>16</v>
      </c>
      <c r="E12680" s="1">
        <f t="shared" si="17739"/>
        <v>34</v>
      </c>
      <c r="F12680" s="1">
        <f t="shared" ref="F12680" si="17744">SUM(D12677:D12680)</f>
        <v>34</v>
      </c>
      <c r="G12680" s="1">
        <f t="shared" ref="G12680" si="17745">SUM(D12677,C12678,B12679,A12680)</f>
        <v>34</v>
      </c>
    </row>
    <row r="12682" spans="1:7">
      <c r="A12682">
        <v>6</v>
      </c>
      <c r="B12682">
        <v>10</v>
      </c>
      <c r="C12682">
        <v>15</v>
      </c>
      <c r="D12682">
        <v>3</v>
      </c>
      <c r="E12682" s="1">
        <f t="shared" ref="E12682:E12685" si="17746">SUM(A12682:D12682)</f>
        <v>34</v>
      </c>
      <c r="F12682" s="1">
        <f t="shared" ref="F12682" si="17747">SUM(A12682:A12685)</f>
        <v>34</v>
      </c>
      <c r="G12682" s="1">
        <f t="shared" ref="G12682" si="17748">SUM(A12682,B12683,C12684,D12685)</f>
        <v>34</v>
      </c>
    </row>
    <row r="12683" spans="1:7">
      <c r="A12683">
        <v>8</v>
      </c>
      <c r="B12683">
        <v>12</v>
      </c>
      <c r="C12683">
        <v>13</v>
      </c>
      <c r="D12683">
        <v>1</v>
      </c>
      <c r="E12683" s="1">
        <f t="shared" si="17746"/>
        <v>34</v>
      </c>
      <c r="F12683" s="1">
        <f t="shared" ref="F12683" si="17749">SUM(B12682:B12685)</f>
        <v>34</v>
      </c>
      <c r="G12683" s="1"/>
    </row>
    <row r="12684" spans="1:7">
      <c r="A12684">
        <v>9</v>
      </c>
      <c r="B12684">
        <v>7</v>
      </c>
      <c r="C12684">
        <v>2</v>
      </c>
      <c r="D12684">
        <v>16</v>
      </c>
      <c r="E12684" s="1">
        <f t="shared" si="17746"/>
        <v>34</v>
      </c>
      <c r="F12684" s="1">
        <f t="shared" ref="F12684" si="17750">SUM(C12682:C12685)</f>
        <v>34</v>
      </c>
      <c r="G12684" s="1"/>
    </row>
    <row r="12685" spans="1:7">
      <c r="A12685">
        <v>11</v>
      </c>
      <c r="B12685">
        <v>5</v>
      </c>
      <c r="C12685">
        <v>4</v>
      </c>
      <c r="D12685">
        <v>14</v>
      </c>
      <c r="E12685" s="1">
        <f t="shared" si="17746"/>
        <v>34</v>
      </c>
      <c r="F12685" s="1">
        <f t="shared" ref="F12685" si="17751">SUM(D12682:D12685)</f>
        <v>34</v>
      </c>
      <c r="G12685" s="1">
        <f t="shared" ref="G12685" si="17752">SUM(D12682,C12683,B12684,A12685)</f>
        <v>34</v>
      </c>
    </row>
    <row r="12687" spans="1:7">
      <c r="A12687">
        <v>6</v>
      </c>
      <c r="B12687">
        <v>10</v>
      </c>
      <c r="C12687">
        <v>3</v>
      </c>
      <c r="D12687">
        <v>15</v>
      </c>
      <c r="E12687" s="1">
        <f t="shared" ref="E12687:E12690" si="17753">SUM(A12687:D12687)</f>
        <v>34</v>
      </c>
      <c r="F12687" s="1">
        <f t="shared" ref="F12687" si="17754">SUM(A12687:A12690)</f>
        <v>34</v>
      </c>
      <c r="G12687" s="1">
        <f t="shared" ref="G12687" si="17755">SUM(A12687,B12688,C12689,D12690)</f>
        <v>34</v>
      </c>
    </row>
    <row r="12688" spans="1:7">
      <c r="A12688">
        <v>8</v>
      </c>
      <c r="B12688">
        <v>12</v>
      </c>
      <c r="C12688">
        <v>1</v>
      </c>
      <c r="D12688">
        <v>13</v>
      </c>
      <c r="E12688" s="1">
        <f t="shared" si="17753"/>
        <v>34</v>
      </c>
      <c r="F12688" s="1">
        <f t="shared" ref="F12688" si="17756">SUM(B12687:B12690)</f>
        <v>34</v>
      </c>
      <c r="G12688" s="1"/>
    </row>
    <row r="12689" spans="1:7">
      <c r="A12689">
        <v>9</v>
      </c>
      <c r="B12689">
        <v>7</v>
      </c>
      <c r="C12689">
        <v>14</v>
      </c>
      <c r="D12689">
        <v>4</v>
      </c>
      <c r="E12689" s="1">
        <f t="shared" si="17753"/>
        <v>34</v>
      </c>
      <c r="F12689" s="1">
        <f t="shared" ref="F12689" si="17757">SUM(C12687:C12690)</f>
        <v>34</v>
      </c>
      <c r="G12689" s="1"/>
    </row>
    <row r="12690" spans="1:7">
      <c r="A12690">
        <v>11</v>
      </c>
      <c r="B12690">
        <v>5</v>
      </c>
      <c r="C12690">
        <v>16</v>
      </c>
      <c r="D12690">
        <v>2</v>
      </c>
      <c r="E12690" s="1">
        <f t="shared" si="17753"/>
        <v>34</v>
      </c>
      <c r="F12690" s="1">
        <f t="shared" ref="F12690" si="17758">SUM(D12687:D12690)</f>
        <v>34</v>
      </c>
      <c r="G12690" s="1">
        <f t="shared" ref="G12690" si="17759">SUM(D12687,C12688,B12689,A12690)</f>
        <v>34</v>
      </c>
    </row>
    <row r="12692" spans="1:7">
      <c r="A12692">
        <v>6</v>
      </c>
      <c r="B12692">
        <v>12</v>
      </c>
      <c r="C12692">
        <v>1</v>
      </c>
      <c r="D12692">
        <v>15</v>
      </c>
      <c r="E12692" s="1">
        <f t="shared" ref="E12692:E12695" si="17760">SUM(A12692:D12692)</f>
        <v>34</v>
      </c>
      <c r="F12692" s="1">
        <f t="shared" ref="F12692" si="17761">SUM(A12692:A12695)</f>
        <v>34</v>
      </c>
      <c r="G12692" s="1">
        <f t="shared" ref="G12692" si="17762">SUM(A12692,B12693,C12694,D12695)</f>
        <v>34</v>
      </c>
    </row>
    <row r="12693" spans="1:7">
      <c r="A12693">
        <v>8</v>
      </c>
      <c r="B12693">
        <v>10</v>
      </c>
      <c r="C12693">
        <v>3</v>
      </c>
      <c r="D12693">
        <v>13</v>
      </c>
      <c r="E12693" s="1">
        <f t="shared" si="17760"/>
        <v>34</v>
      </c>
      <c r="F12693" s="1">
        <f t="shared" ref="F12693" si="17763">SUM(B12692:B12695)</f>
        <v>34</v>
      </c>
      <c r="G12693" s="1"/>
    </row>
    <row r="12694" spans="1:7">
      <c r="A12694">
        <v>9</v>
      </c>
      <c r="B12694">
        <v>5</v>
      </c>
      <c r="C12694">
        <v>16</v>
      </c>
      <c r="D12694">
        <v>4</v>
      </c>
      <c r="E12694" s="1">
        <f t="shared" si="17760"/>
        <v>34</v>
      </c>
      <c r="F12694" s="1">
        <f t="shared" ref="F12694" si="17764">SUM(C12692:C12695)</f>
        <v>34</v>
      </c>
      <c r="G12694" s="1"/>
    </row>
    <row r="12695" spans="1:7">
      <c r="A12695">
        <v>11</v>
      </c>
      <c r="B12695">
        <v>7</v>
      </c>
      <c r="C12695">
        <v>14</v>
      </c>
      <c r="D12695">
        <v>2</v>
      </c>
      <c r="E12695" s="1">
        <f t="shared" si="17760"/>
        <v>34</v>
      </c>
      <c r="F12695" s="1">
        <f t="shared" ref="F12695" si="17765">SUM(D12692:D12695)</f>
        <v>34</v>
      </c>
      <c r="G12695" s="1">
        <f t="shared" ref="G12695" si="17766">SUM(D12692,C12693,B12694,A12695)</f>
        <v>34</v>
      </c>
    </row>
    <row r="12697" spans="1:7">
      <c r="A12697">
        <v>6</v>
      </c>
      <c r="B12697">
        <v>12</v>
      </c>
      <c r="C12697">
        <v>13</v>
      </c>
      <c r="D12697">
        <v>3</v>
      </c>
      <c r="E12697" s="1">
        <f t="shared" ref="E12697:E12700" si="17767">SUM(A12697:D12697)</f>
        <v>34</v>
      </c>
      <c r="F12697" s="1">
        <f t="shared" ref="F12697" si="17768">SUM(A12697:A12700)</f>
        <v>34</v>
      </c>
      <c r="G12697" s="1">
        <f t="shared" ref="G12697" si="17769">SUM(A12697,B12698,C12699,D12700)</f>
        <v>34</v>
      </c>
    </row>
    <row r="12698" spans="1:7">
      <c r="A12698">
        <v>8</v>
      </c>
      <c r="B12698">
        <v>10</v>
      </c>
      <c r="C12698">
        <v>15</v>
      </c>
      <c r="D12698">
        <v>1</v>
      </c>
      <c r="E12698" s="1">
        <f t="shared" si="17767"/>
        <v>34</v>
      </c>
      <c r="F12698" s="1">
        <f t="shared" ref="F12698" si="17770">SUM(B12697:B12700)</f>
        <v>34</v>
      </c>
      <c r="G12698" s="1"/>
    </row>
    <row r="12699" spans="1:7">
      <c r="A12699">
        <v>9</v>
      </c>
      <c r="B12699">
        <v>5</v>
      </c>
      <c r="C12699">
        <v>4</v>
      </c>
      <c r="D12699">
        <v>16</v>
      </c>
      <c r="E12699" s="1">
        <f t="shared" si="17767"/>
        <v>34</v>
      </c>
      <c r="F12699" s="1">
        <f t="shared" ref="F12699" si="17771">SUM(C12697:C12700)</f>
        <v>34</v>
      </c>
      <c r="G12699" s="1"/>
    </row>
    <row r="12700" spans="1:7">
      <c r="A12700">
        <v>11</v>
      </c>
      <c r="B12700">
        <v>7</v>
      </c>
      <c r="C12700">
        <v>2</v>
      </c>
      <c r="D12700">
        <v>14</v>
      </c>
      <c r="E12700" s="1">
        <f t="shared" si="17767"/>
        <v>34</v>
      </c>
      <c r="F12700" s="1">
        <f t="shared" ref="F12700" si="17772">SUM(D12697:D12700)</f>
        <v>34</v>
      </c>
      <c r="G12700" s="1">
        <f t="shared" ref="G12700" si="17773">SUM(D12697,C12698,B12699,A12700)</f>
        <v>34</v>
      </c>
    </row>
    <row r="12702" spans="1:7">
      <c r="A12702">
        <v>6</v>
      </c>
      <c r="B12702">
        <v>1</v>
      </c>
      <c r="C12702">
        <v>16</v>
      </c>
      <c r="D12702">
        <v>11</v>
      </c>
      <c r="E12702" s="1">
        <f t="shared" ref="E12702:E12705" si="17774">SUM(A12702:D12702)</f>
        <v>34</v>
      </c>
      <c r="F12702" s="1">
        <f t="shared" ref="F12702" si="17775">SUM(A12702:A12705)</f>
        <v>34</v>
      </c>
      <c r="G12702" s="1">
        <f t="shared" ref="G12702" si="17776">SUM(A12702,B12703,C12704,D12705)</f>
        <v>34</v>
      </c>
    </row>
    <row r="12703" spans="1:7">
      <c r="A12703">
        <v>9</v>
      </c>
      <c r="B12703">
        <v>15</v>
      </c>
      <c r="C12703">
        <v>2</v>
      </c>
      <c r="D12703">
        <v>8</v>
      </c>
      <c r="E12703" s="1">
        <f t="shared" si="17774"/>
        <v>34</v>
      </c>
      <c r="F12703" s="1">
        <f t="shared" ref="F12703" si="17777">SUM(B12702:B12705)</f>
        <v>34</v>
      </c>
      <c r="G12703" s="1"/>
    </row>
    <row r="12704" spans="1:7">
      <c r="A12704">
        <v>12</v>
      </c>
      <c r="B12704">
        <v>14</v>
      </c>
      <c r="C12704">
        <v>3</v>
      </c>
      <c r="D12704">
        <v>5</v>
      </c>
      <c r="E12704" s="1">
        <f t="shared" si="17774"/>
        <v>34</v>
      </c>
      <c r="F12704" s="1">
        <f t="shared" ref="F12704" si="17778">SUM(C12702:C12705)</f>
        <v>34</v>
      </c>
      <c r="G12704" s="1"/>
    </row>
    <row r="12705" spans="1:7">
      <c r="A12705">
        <v>7</v>
      </c>
      <c r="B12705">
        <v>4</v>
      </c>
      <c r="C12705">
        <v>13</v>
      </c>
      <c r="D12705">
        <v>10</v>
      </c>
      <c r="E12705" s="1">
        <f t="shared" si="17774"/>
        <v>34</v>
      </c>
      <c r="F12705" s="1">
        <f t="shared" ref="F12705" si="17779">SUM(D12702:D12705)</f>
        <v>34</v>
      </c>
      <c r="G12705" s="1">
        <f t="shared" ref="G12705" si="17780">SUM(D12702,C12703,B12704,A12705)</f>
        <v>34</v>
      </c>
    </row>
    <row r="12707" spans="1:7">
      <c r="A12707">
        <v>6</v>
      </c>
      <c r="B12707">
        <v>13</v>
      </c>
      <c r="C12707">
        <v>4</v>
      </c>
      <c r="D12707">
        <v>11</v>
      </c>
      <c r="E12707" s="1">
        <f t="shared" ref="E12707:E12710" si="17781">SUM(A12707:D12707)</f>
        <v>34</v>
      </c>
      <c r="F12707" s="1">
        <f t="shared" ref="F12707" si="17782">SUM(A12707:A12710)</f>
        <v>34</v>
      </c>
      <c r="G12707" s="1">
        <f t="shared" ref="G12707" si="17783">SUM(A12707,B12708,C12709,D12710)</f>
        <v>34</v>
      </c>
    </row>
    <row r="12708" spans="1:7">
      <c r="A12708">
        <v>9</v>
      </c>
      <c r="B12708">
        <v>3</v>
      </c>
      <c r="C12708">
        <v>14</v>
      </c>
      <c r="D12708">
        <v>8</v>
      </c>
      <c r="E12708" s="1">
        <f t="shared" si="17781"/>
        <v>34</v>
      </c>
      <c r="F12708" s="1">
        <f t="shared" ref="F12708" si="17784">SUM(B12707:B12710)</f>
        <v>34</v>
      </c>
      <c r="G12708" s="1"/>
    </row>
    <row r="12709" spans="1:7">
      <c r="A12709">
        <v>12</v>
      </c>
      <c r="B12709">
        <v>2</v>
      </c>
      <c r="C12709">
        <v>15</v>
      </c>
      <c r="D12709">
        <v>5</v>
      </c>
      <c r="E12709" s="1">
        <f t="shared" si="17781"/>
        <v>34</v>
      </c>
      <c r="F12709" s="1">
        <f t="shared" ref="F12709" si="17785">SUM(C12707:C12710)</f>
        <v>34</v>
      </c>
      <c r="G12709" s="1"/>
    </row>
    <row r="12710" spans="1:7">
      <c r="A12710">
        <v>7</v>
      </c>
      <c r="B12710">
        <v>16</v>
      </c>
      <c r="C12710">
        <v>1</v>
      </c>
      <c r="D12710">
        <v>10</v>
      </c>
      <c r="E12710" s="1">
        <f t="shared" si="17781"/>
        <v>34</v>
      </c>
      <c r="F12710" s="1">
        <f t="shared" ref="F12710" si="17786">SUM(D12707:D12710)</f>
        <v>34</v>
      </c>
      <c r="G12710" s="1">
        <f t="shared" ref="G12710" si="17787">SUM(D12707,C12708,B12709,A12710)</f>
        <v>34</v>
      </c>
    </row>
    <row r="12712" spans="1:7">
      <c r="A12712">
        <v>6</v>
      </c>
      <c r="B12712">
        <v>15</v>
      </c>
      <c r="C12712">
        <v>3</v>
      </c>
      <c r="D12712">
        <v>10</v>
      </c>
      <c r="E12712" s="1">
        <f t="shared" ref="E12712:E12715" si="17788">SUM(A12712:D12712)</f>
        <v>34</v>
      </c>
      <c r="F12712" s="1">
        <f t="shared" ref="F12712" si="17789">SUM(A12712:A12715)</f>
        <v>34</v>
      </c>
      <c r="G12712" s="1">
        <f t="shared" ref="G12712" si="17790">SUM(A12712,B12713,C12714,D12715)</f>
        <v>34</v>
      </c>
    </row>
    <row r="12713" spans="1:7">
      <c r="A12713">
        <v>9</v>
      </c>
      <c r="B12713">
        <v>4</v>
      </c>
      <c r="C12713">
        <v>16</v>
      </c>
      <c r="D12713">
        <v>5</v>
      </c>
      <c r="E12713" s="1">
        <f t="shared" si="17788"/>
        <v>34</v>
      </c>
      <c r="F12713" s="1">
        <f t="shared" ref="F12713" si="17791">SUM(B12712:B12715)</f>
        <v>34</v>
      </c>
      <c r="G12713" s="1"/>
    </row>
    <row r="12714" spans="1:7">
      <c r="A12714">
        <v>12</v>
      </c>
      <c r="B12714">
        <v>1</v>
      </c>
      <c r="C12714">
        <v>13</v>
      </c>
      <c r="D12714">
        <v>8</v>
      </c>
      <c r="E12714" s="1">
        <f t="shared" si="17788"/>
        <v>34</v>
      </c>
      <c r="F12714" s="1">
        <f t="shared" ref="F12714" si="17792">SUM(C12712:C12715)</f>
        <v>34</v>
      </c>
      <c r="G12714" s="1"/>
    </row>
    <row r="12715" spans="1:7">
      <c r="A12715">
        <v>7</v>
      </c>
      <c r="B12715">
        <v>14</v>
      </c>
      <c r="C12715">
        <v>2</v>
      </c>
      <c r="D12715">
        <v>11</v>
      </c>
      <c r="E12715" s="1">
        <f t="shared" si="17788"/>
        <v>34</v>
      </c>
      <c r="F12715" s="1">
        <f t="shared" ref="F12715" si="17793">SUM(D12712:D12715)</f>
        <v>34</v>
      </c>
      <c r="G12715" s="1">
        <f t="shared" ref="G12715" si="17794">SUM(D12712,C12713,B12714,A12715)</f>
        <v>34</v>
      </c>
    </row>
    <row r="12717" spans="1:7">
      <c r="A12717">
        <v>6</v>
      </c>
      <c r="B12717">
        <v>16</v>
      </c>
      <c r="C12717">
        <v>1</v>
      </c>
      <c r="D12717">
        <v>11</v>
      </c>
      <c r="E12717" s="1">
        <f t="shared" ref="E12717:E12720" si="17795">SUM(A12717:D12717)</f>
        <v>34</v>
      </c>
      <c r="F12717" s="1">
        <f t="shared" ref="F12717" si="17796">SUM(A12717:A12720)</f>
        <v>34</v>
      </c>
      <c r="G12717" s="1">
        <f t="shared" ref="G12717" si="17797">SUM(A12717,B12718,C12719,D12720)</f>
        <v>34</v>
      </c>
    </row>
    <row r="12718" spans="1:7">
      <c r="A12718">
        <v>9</v>
      </c>
      <c r="B12718">
        <v>3</v>
      </c>
      <c r="C12718">
        <v>14</v>
      </c>
      <c r="D12718">
        <v>8</v>
      </c>
      <c r="E12718" s="1">
        <f t="shared" si="17795"/>
        <v>34</v>
      </c>
      <c r="F12718" s="1">
        <f t="shared" ref="F12718" si="17798">SUM(B12717:B12720)</f>
        <v>34</v>
      </c>
      <c r="G12718" s="1"/>
    </row>
    <row r="12719" spans="1:7">
      <c r="A12719">
        <v>12</v>
      </c>
      <c r="B12719">
        <v>2</v>
      </c>
      <c r="C12719">
        <v>15</v>
      </c>
      <c r="D12719">
        <v>5</v>
      </c>
      <c r="E12719" s="1">
        <f t="shared" si="17795"/>
        <v>34</v>
      </c>
      <c r="F12719" s="1">
        <f t="shared" ref="F12719" si="17799">SUM(C12717:C12720)</f>
        <v>34</v>
      </c>
      <c r="G12719" s="1"/>
    </row>
    <row r="12720" spans="1:7">
      <c r="A12720">
        <v>7</v>
      </c>
      <c r="B12720">
        <v>13</v>
      </c>
      <c r="C12720">
        <v>4</v>
      </c>
      <c r="D12720">
        <v>10</v>
      </c>
      <c r="E12720" s="1">
        <f t="shared" si="17795"/>
        <v>34</v>
      </c>
      <c r="F12720" s="1">
        <f t="shared" ref="F12720" si="17800">SUM(D12717:D12720)</f>
        <v>34</v>
      </c>
      <c r="G12720" s="1">
        <f t="shared" ref="G12720" si="17801">SUM(D12717,C12718,B12719,A12720)</f>
        <v>34</v>
      </c>
    </row>
    <row r="12722" spans="1:7">
      <c r="A12722">
        <v>6</v>
      </c>
      <c r="B12722">
        <v>3</v>
      </c>
      <c r="C12722">
        <v>15</v>
      </c>
      <c r="D12722">
        <v>10</v>
      </c>
      <c r="E12722" s="1">
        <f t="shared" ref="E12722:E12725" si="17802">SUM(A12722:D12722)</f>
        <v>34</v>
      </c>
      <c r="F12722" s="1">
        <f t="shared" ref="F12722" si="17803">SUM(A12722:A12725)</f>
        <v>34</v>
      </c>
      <c r="G12722" s="1">
        <f t="shared" ref="G12722" si="17804">SUM(A12722,B12723,C12724,D12725)</f>
        <v>34</v>
      </c>
    </row>
    <row r="12723" spans="1:7">
      <c r="A12723">
        <v>9</v>
      </c>
      <c r="B12723">
        <v>16</v>
      </c>
      <c r="C12723">
        <v>4</v>
      </c>
      <c r="D12723">
        <v>5</v>
      </c>
      <c r="E12723" s="1">
        <f t="shared" si="17802"/>
        <v>34</v>
      </c>
      <c r="F12723" s="1">
        <f t="shared" ref="F12723" si="17805">SUM(B12722:B12725)</f>
        <v>34</v>
      </c>
      <c r="G12723" s="1"/>
    </row>
    <row r="12724" spans="1:7">
      <c r="A12724">
        <v>12</v>
      </c>
      <c r="B12724">
        <v>13</v>
      </c>
      <c r="C12724">
        <v>1</v>
      </c>
      <c r="D12724">
        <v>8</v>
      </c>
      <c r="E12724" s="1">
        <f t="shared" si="17802"/>
        <v>34</v>
      </c>
      <c r="F12724" s="1">
        <f t="shared" ref="F12724" si="17806">SUM(C12722:C12725)</f>
        <v>34</v>
      </c>
      <c r="G12724" s="1"/>
    </row>
    <row r="12725" spans="1:7">
      <c r="A12725">
        <v>7</v>
      </c>
      <c r="B12725">
        <v>2</v>
      </c>
      <c r="C12725">
        <v>14</v>
      </c>
      <c r="D12725">
        <v>11</v>
      </c>
      <c r="E12725" s="1">
        <f t="shared" si="17802"/>
        <v>34</v>
      </c>
      <c r="F12725" s="1">
        <f t="shared" ref="F12725" si="17807">SUM(D12722:D12725)</f>
        <v>34</v>
      </c>
      <c r="G12725" s="1">
        <f t="shared" ref="G12725" si="17808">SUM(D12722,C12723,B12724,A12725)</f>
        <v>34</v>
      </c>
    </row>
    <row r="12727" spans="1:7">
      <c r="A12727">
        <v>6</v>
      </c>
      <c r="B12727">
        <v>4</v>
      </c>
      <c r="C12727">
        <v>13</v>
      </c>
      <c r="D12727">
        <v>11</v>
      </c>
      <c r="E12727" s="1">
        <f t="shared" ref="E12727:E12730" si="17809">SUM(A12727:D12727)</f>
        <v>34</v>
      </c>
      <c r="F12727" s="1">
        <f t="shared" ref="F12727" si="17810">SUM(A12727:A12730)</f>
        <v>34</v>
      </c>
      <c r="G12727" s="1">
        <f t="shared" ref="G12727" si="17811">SUM(A12727,B12728,C12729,D12730)</f>
        <v>34</v>
      </c>
    </row>
    <row r="12728" spans="1:7">
      <c r="A12728">
        <v>9</v>
      </c>
      <c r="B12728">
        <v>15</v>
      </c>
      <c r="C12728">
        <v>2</v>
      </c>
      <c r="D12728">
        <v>8</v>
      </c>
      <c r="E12728" s="1">
        <f t="shared" si="17809"/>
        <v>34</v>
      </c>
      <c r="F12728" s="1">
        <f t="shared" ref="F12728" si="17812">SUM(B12727:B12730)</f>
        <v>34</v>
      </c>
      <c r="G12728" s="1"/>
    </row>
    <row r="12729" spans="1:7">
      <c r="A12729">
        <v>12</v>
      </c>
      <c r="B12729">
        <v>14</v>
      </c>
      <c r="C12729">
        <v>3</v>
      </c>
      <c r="D12729">
        <v>5</v>
      </c>
      <c r="E12729" s="1">
        <f t="shared" si="17809"/>
        <v>34</v>
      </c>
      <c r="F12729" s="1">
        <f t="shared" ref="F12729" si="17813">SUM(C12727:C12730)</f>
        <v>34</v>
      </c>
      <c r="G12729" s="1"/>
    </row>
    <row r="12730" spans="1:7">
      <c r="A12730">
        <v>7</v>
      </c>
      <c r="B12730">
        <v>1</v>
      </c>
      <c r="C12730">
        <v>16</v>
      </c>
      <c r="D12730">
        <v>10</v>
      </c>
      <c r="E12730" s="1">
        <f t="shared" si="17809"/>
        <v>34</v>
      </c>
      <c r="F12730" s="1">
        <f t="shared" ref="F12730" si="17814">SUM(D12727:D12730)</f>
        <v>34</v>
      </c>
      <c r="G12730" s="1">
        <f t="shared" ref="G12730" si="17815">SUM(D12727,C12728,B12729,A12730)</f>
        <v>34</v>
      </c>
    </row>
    <row r="12732" spans="1:7">
      <c r="A12732">
        <v>6</v>
      </c>
      <c r="B12732">
        <v>1</v>
      </c>
      <c r="C12732">
        <v>16</v>
      </c>
      <c r="D12732">
        <v>11</v>
      </c>
      <c r="E12732" s="1">
        <f t="shared" ref="E12732:E12735" si="17816">SUM(A12732:D12732)</f>
        <v>34</v>
      </c>
      <c r="F12732" s="1">
        <f t="shared" ref="F12732" si="17817">SUM(A12732:A12735)</f>
        <v>34</v>
      </c>
      <c r="G12732" s="1">
        <f t="shared" ref="G12732" si="17818">SUM(A12732,B12733,C12734,D12735)</f>
        <v>34</v>
      </c>
    </row>
    <row r="12733" spans="1:7">
      <c r="A12733">
        <v>9</v>
      </c>
      <c r="B12733">
        <v>12</v>
      </c>
      <c r="C12733">
        <v>5</v>
      </c>
      <c r="D12733">
        <v>8</v>
      </c>
      <c r="E12733" s="1">
        <f t="shared" si="17816"/>
        <v>34</v>
      </c>
      <c r="F12733" s="1">
        <f t="shared" ref="F12733" si="17819">SUM(B12732:B12735)</f>
        <v>34</v>
      </c>
      <c r="G12733" s="1"/>
    </row>
    <row r="12734" spans="1:7">
      <c r="A12734">
        <v>15</v>
      </c>
      <c r="B12734">
        <v>14</v>
      </c>
      <c r="C12734">
        <v>3</v>
      </c>
      <c r="D12734">
        <v>2</v>
      </c>
      <c r="E12734" s="1">
        <f t="shared" si="17816"/>
        <v>34</v>
      </c>
      <c r="F12734" s="1">
        <f t="shared" ref="F12734" si="17820">SUM(C12732:C12735)</f>
        <v>34</v>
      </c>
      <c r="G12734" s="1"/>
    </row>
    <row r="12735" spans="1:7">
      <c r="A12735">
        <v>4</v>
      </c>
      <c r="B12735">
        <v>7</v>
      </c>
      <c r="C12735">
        <v>10</v>
      </c>
      <c r="D12735">
        <v>13</v>
      </c>
      <c r="E12735" s="1">
        <f t="shared" si="17816"/>
        <v>34</v>
      </c>
      <c r="F12735" s="1">
        <f t="shared" ref="F12735" si="17821">SUM(D12732:D12735)</f>
        <v>34</v>
      </c>
      <c r="G12735" s="1">
        <f t="shared" ref="G12735" si="17822">SUM(D12732,C12733,B12734,A12735)</f>
        <v>34</v>
      </c>
    </row>
    <row r="12737" spans="1:7">
      <c r="A12737">
        <v>6</v>
      </c>
      <c r="B12737">
        <v>10</v>
      </c>
      <c r="C12737">
        <v>7</v>
      </c>
      <c r="D12737">
        <v>11</v>
      </c>
      <c r="E12737" s="1">
        <f t="shared" ref="E12737:E12740" si="17823">SUM(A12737:D12737)</f>
        <v>34</v>
      </c>
      <c r="F12737" s="1">
        <f t="shared" ref="F12737" si="17824">SUM(A12737:A12740)</f>
        <v>34</v>
      </c>
      <c r="G12737" s="1">
        <f t="shared" ref="G12737" si="17825">SUM(A12737,B12738,C12739,D12740)</f>
        <v>34</v>
      </c>
    </row>
    <row r="12738" spans="1:7">
      <c r="A12738">
        <v>9</v>
      </c>
      <c r="B12738">
        <v>3</v>
      </c>
      <c r="C12738">
        <v>14</v>
      </c>
      <c r="D12738">
        <v>8</v>
      </c>
      <c r="E12738" s="1">
        <f t="shared" si="17823"/>
        <v>34</v>
      </c>
      <c r="F12738" s="1">
        <f t="shared" ref="F12738" si="17826">SUM(B12737:B12740)</f>
        <v>34</v>
      </c>
      <c r="G12738" s="1"/>
    </row>
    <row r="12739" spans="1:7">
      <c r="A12739">
        <v>15</v>
      </c>
      <c r="B12739">
        <v>5</v>
      </c>
      <c r="C12739">
        <v>12</v>
      </c>
      <c r="D12739">
        <v>2</v>
      </c>
      <c r="E12739" s="1">
        <f t="shared" si="17823"/>
        <v>34</v>
      </c>
      <c r="F12739" s="1">
        <f t="shared" ref="F12739" si="17827">SUM(C12737:C12740)</f>
        <v>34</v>
      </c>
      <c r="G12739" s="1"/>
    </row>
    <row r="12740" spans="1:7">
      <c r="A12740">
        <v>4</v>
      </c>
      <c r="B12740">
        <v>16</v>
      </c>
      <c r="C12740">
        <v>1</v>
      </c>
      <c r="D12740">
        <v>13</v>
      </c>
      <c r="E12740" s="1">
        <f t="shared" si="17823"/>
        <v>34</v>
      </c>
      <c r="F12740" s="1">
        <f t="shared" ref="F12740" si="17828">SUM(D12737:D12740)</f>
        <v>34</v>
      </c>
      <c r="G12740" s="1">
        <f t="shared" ref="G12740" si="17829">SUM(D12737,C12738,B12739,A12740)</f>
        <v>34</v>
      </c>
    </row>
    <row r="12742" spans="1:7">
      <c r="A12742">
        <v>6</v>
      </c>
      <c r="B12742">
        <v>12</v>
      </c>
      <c r="C12742">
        <v>3</v>
      </c>
      <c r="D12742">
        <v>13</v>
      </c>
      <c r="E12742" s="1">
        <f t="shared" ref="E12742:E12745" si="17830">SUM(A12742:D12742)</f>
        <v>34</v>
      </c>
      <c r="F12742" s="1">
        <f t="shared" ref="F12742" si="17831">SUM(A12742:A12745)</f>
        <v>34</v>
      </c>
      <c r="G12742" s="1">
        <f t="shared" ref="G12742" si="17832">SUM(A12742,B12743,C12744,D12745)</f>
        <v>34</v>
      </c>
    </row>
    <row r="12743" spans="1:7">
      <c r="A12743">
        <v>9</v>
      </c>
      <c r="B12743">
        <v>7</v>
      </c>
      <c r="C12743">
        <v>16</v>
      </c>
      <c r="D12743">
        <v>2</v>
      </c>
      <c r="E12743" s="1">
        <f t="shared" si="17830"/>
        <v>34</v>
      </c>
      <c r="F12743" s="1">
        <f t="shared" ref="F12743" si="17833">SUM(B12742:B12745)</f>
        <v>34</v>
      </c>
      <c r="G12743" s="1"/>
    </row>
    <row r="12744" spans="1:7">
      <c r="A12744">
        <v>15</v>
      </c>
      <c r="B12744">
        <v>1</v>
      </c>
      <c r="C12744">
        <v>10</v>
      </c>
      <c r="D12744">
        <v>8</v>
      </c>
      <c r="E12744" s="1">
        <f t="shared" si="17830"/>
        <v>34</v>
      </c>
      <c r="F12744" s="1">
        <f t="shared" ref="F12744" si="17834">SUM(C12742:C12745)</f>
        <v>34</v>
      </c>
      <c r="G12744" s="1"/>
    </row>
    <row r="12745" spans="1:7">
      <c r="A12745">
        <v>4</v>
      </c>
      <c r="B12745">
        <v>14</v>
      </c>
      <c r="C12745">
        <v>5</v>
      </c>
      <c r="D12745">
        <v>11</v>
      </c>
      <c r="E12745" s="1">
        <f t="shared" si="17830"/>
        <v>34</v>
      </c>
      <c r="F12745" s="1">
        <f t="shared" ref="F12745" si="17835">SUM(D12742:D12745)</f>
        <v>34</v>
      </c>
      <c r="G12745" s="1">
        <f t="shared" ref="G12745" si="17836">SUM(D12742,C12743,B12744,A12745)</f>
        <v>34</v>
      </c>
    </row>
    <row r="12747" spans="1:7">
      <c r="A12747">
        <v>6</v>
      </c>
      <c r="B12747">
        <v>16</v>
      </c>
      <c r="C12747">
        <v>1</v>
      </c>
      <c r="D12747">
        <v>11</v>
      </c>
      <c r="E12747" s="1">
        <f t="shared" ref="E12747:E12750" si="17837">SUM(A12747:D12747)</f>
        <v>34</v>
      </c>
      <c r="F12747" s="1">
        <f t="shared" ref="F12747" si="17838">SUM(A12747:A12750)</f>
        <v>34</v>
      </c>
      <c r="G12747" s="1">
        <f t="shared" ref="G12747" si="17839">SUM(A12747,B12748,C12749,D12750)</f>
        <v>34</v>
      </c>
    </row>
    <row r="12748" spans="1:7">
      <c r="A12748">
        <v>9</v>
      </c>
      <c r="B12748">
        <v>3</v>
      </c>
      <c r="C12748">
        <v>14</v>
      </c>
      <c r="D12748">
        <v>8</v>
      </c>
      <c r="E12748" s="1">
        <f t="shared" si="17837"/>
        <v>34</v>
      </c>
      <c r="F12748" s="1">
        <f t="shared" ref="F12748" si="17840">SUM(B12747:B12750)</f>
        <v>34</v>
      </c>
      <c r="G12748" s="1"/>
    </row>
    <row r="12749" spans="1:7">
      <c r="A12749">
        <v>15</v>
      </c>
      <c r="B12749">
        <v>5</v>
      </c>
      <c r="C12749">
        <v>12</v>
      </c>
      <c r="D12749">
        <v>2</v>
      </c>
      <c r="E12749" s="1">
        <f t="shared" si="17837"/>
        <v>34</v>
      </c>
      <c r="F12749" s="1">
        <f t="shared" ref="F12749" si="17841">SUM(C12747:C12750)</f>
        <v>34</v>
      </c>
      <c r="G12749" s="1"/>
    </row>
    <row r="12750" spans="1:7">
      <c r="A12750">
        <v>4</v>
      </c>
      <c r="B12750">
        <v>10</v>
      </c>
      <c r="C12750">
        <v>7</v>
      </c>
      <c r="D12750">
        <v>13</v>
      </c>
      <c r="E12750" s="1">
        <f t="shared" si="17837"/>
        <v>34</v>
      </c>
      <c r="F12750" s="1">
        <f t="shared" ref="F12750" si="17842">SUM(D12747:D12750)</f>
        <v>34</v>
      </c>
      <c r="G12750" s="1">
        <f t="shared" ref="G12750" si="17843">SUM(D12747,C12748,B12749,A12750)</f>
        <v>34</v>
      </c>
    </row>
    <row r="12752" spans="1:7">
      <c r="A12752">
        <v>6</v>
      </c>
      <c r="B12752">
        <v>3</v>
      </c>
      <c r="C12752">
        <v>12</v>
      </c>
      <c r="D12752">
        <v>13</v>
      </c>
      <c r="E12752" s="1">
        <f t="shared" ref="E12752:E12755" si="17844">SUM(A12752:D12752)</f>
        <v>34</v>
      </c>
      <c r="F12752" s="1">
        <f t="shared" ref="F12752" si="17845">SUM(A12752:A12755)</f>
        <v>34</v>
      </c>
      <c r="G12752" s="1">
        <f t="shared" ref="G12752" si="17846">SUM(A12752,B12753,C12754,D12755)</f>
        <v>34</v>
      </c>
    </row>
    <row r="12753" spans="1:7">
      <c r="A12753">
        <v>9</v>
      </c>
      <c r="B12753">
        <v>16</v>
      </c>
      <c r="C12753">
        <v>7</v>
      </c>
      <c r="D12753">
        <v>2</v>
      </c>
      <c r="E12753" s="1">
        <f t="shared" si="17844"/>
        <v>34</v>
      </c>
      <c r="F12753" s="1">
        <f t="shared" ref="F12753" si="17847">SUM(B12752:B12755)</f>
        <v>34</v>
      </c>
      <c r="G12753" s="1"/>
    </row>
    <row r="12754" spans="1:7">
      <c r="A12754">
        <v>15</v>
      </c>
      <c r="B12754">
        <v>10</v>
      </c>
      <c r="C12754">
        <v>1</v>
      </c>
      <c r="D12754">
        <v>8</v>
      </c>
      <c r="E12754" s="1">
        <f t="shared" si="17844"/>
        <v>34</v>
      </c>
      <c r="F12754" s="1">
        <f t="shared" ref="F12754" si="17848">SUM(C12752:C12755)</f>
        <v>34</v>
      </c>
      <c r="G12754" s="1"/>
    </row>
    <row r="12755" spans="1:7">
      <c r="A12755">
        <v>4</v>
      </c>
      <c r="B12755">
        <v>5</v>
      </c>
      <c r="C12755">
        <v>14</v>
      </c>
      <c r="D12755">
        <v>11</v>
      </c>
      <c r="E12755" s="1">
        <f t="shared" si="17844"/>
        <v>34</v>
      </c>
      <c r="F12755" s="1">
        <f t="shared" ref="F12755" si="17849">SUM(D12752:D12755)</f>
        <v>34</v>
      </c>
      <c r="G12755" s="1">
        <f t="shared" ref="G12755" si="17850">SUM(D12752,C12753,B12754,A12755)</f>
        <v>34</v>
      </c>
    </row>
    <row r="12757" spans="1:7">
      <c r="A12757">
        <v>6</v>
      </c>
      <c r="B12757">
        <v>7</v>
      </c>
      <c r="C12757">
        <v>10</v>
      </c>
      <c r="D12757">
        <v>11</v>
      </c>
      <c r="E12757" s="1">
        <f t="shared" ref="E12757:E12760" si="17851">SUM(A12757:D12757)</f>
        <v>34</v>
      </c>
      <c r="F12757" s="1">
        <f t="shared" ref="F12757" si="17852">SUM(A12757:A12760)</f>
        <v>34</v>
      </c>
      <c r="G12757" s="1">
        <f t="shared" ref="G12757" si="17853">SUM(A12757,B12758,C12759,D12760)</f>
        <v>34</v>
      </c>
    </row>
    <row r="12758" spans="1:7">
      <c r="A12758">
        <v>9</v>
      </c>
      <c r="B12758">
        <v>12</v>
      </c>
      <c r="C12758">
        <v>5</v>
      </c>
      <c r="D12758">
        <v>8</v>
      </c>
      <c r="E12758" s="1">
        <f t="shared" si="17851"/>
        <v>34</v>
      </c>
      <c r="F12758" s="1">
        <f t="shared" ref="F12758" si="17854">SUM(B12757:B12760)</f>
        <v>34</v>
      </c>
      <c r="G12758" s="1"/>
    </row>
    <row r="12759" spans="1:7">
      <c r="A12759">
        <v>15</v>
      </c>
      <c r="B12759">
        <v>14</v>
      </c>
      <c r="C12759">
        <v>3</v>
      </c>
      <c r="D12759">
        <v>2</v>
      </c>
      <c r="E12759" s="1">
        <f t="shared" si="17851"/>
        <v>34</v>
      </c>
      <c r="F12759" s="1">
        <f t="shared" ref="F12759" si="17855">SUM(C12757:C12760)</f>
        <v>34</v>
      </c>
      <c r="G12759" s="1"/>
    </row>
    <row r="12760" spans="1:7">
      <c r="A12760">
        <v>4</v>
      </c>
      <c r="B12760">
        <v>1</v>
      </c>
      <c r="C12760">
        <v>16</v>
      </c>
      <c r="D12760">
        <v>13</v>
      </c>
      <c r="E12760" s="1">
        <f t="shared" si="17851"/>
        <v>34</v>
      </c>
      <c r="F12760" s="1">
        <f t="shared" ref="F12760" si="17856">SUM(D12757:D12760)</f>
        <v>34</v>
      </c>
      <c r="G12760" s="1">
        <f t="shared" ref="G12760" si="17857">SUM(D12757,C12758,B12759,A12760)</f>
        <v>34</v>
      </c>
    </row>
    <row r="12762" spans="1:7">
      <c r="A12762">
        <v>6</v>
      </c>
      <c r="B12762">
        <v>11</v>
      </c>
      <c r="C12762">
        <v>2</v>
      </c>
      <c r="D12762">
        <v>15</v>
      </c>
      <c r="E12762" s="1">
        <f t="shared" ref="E12762:E12765" si="17858">SUM(A12762:D12762)</f>
        <v>34</v>
      </c>
      <c r="F12762" s="1">
        <f t="shared" ref="F12762" si="17859">SUM(A12762:A12765)</f>
        <v>34</v>
      </c>
      <c r="G12762" s="1">
        <f t="shared" ref="G12762" si="17860">SUM(A12762,B12763,C12764,D12765)</f>
        <v>34</v>
      </c>
    </row>
    <row r="12763" spans="1:7">
      <c r="A12763">
        <v>9</v>
      </c>
      <c r="B12763">
        <v>5</v>
      </c>
      <c r="C12763">
        <v>12</v>
      </c>
      <c r="D12763">
        <v>8</v>
      </c>
      <c r="E12763" s="1">
        <f t="shared" si="17858"/>
        <v>34</v>
      </c>
      <c r="F12763" s="1">
        <f t="shared" ref="F12763" si="17861">SUM(B12762:B12765)</f>
        <v>34</v>
      </c>
      <c r="G12763" s="1"/>
    </row>
    <row r="12764" spans="1:7">
      <c r="A12764">
        <v>16</v>
      </c>
      <c r="B12764">
        <v>4</v>
      </c>
      <c r="C12764">
        <v>13</v>
      </c>
      <c r="D12764">
        <v>1</v>
      </c>
      <c r="E12764" s="1">
        <f t="shared" si="17858"/>
        <v>34</v>
      </c>
      <c r="F12764" s="1">
        <f t="shared" ref="F12764" si="17862">SUM(C12762:C12765)</f>
        <v>34</v>
      </c>
      <c r="G12764" s="1"/>
    </row>
    <row r="12765" spans="1:7">
      <c r="A12765">
        <v>3</v>
      </c>
      <c r="B12765">
        <v>14</v>
      </c>
      <c r="C12765">
        <v>7</v>
      </c>
      <c r="D12765">
        <v>10</v>
      </c>
      <c r="E12765" s="1">
        <f t="shared" si="17858"/>
        <v>34</v>
      </c>
      <c r="F12765" s="1">
        <f t="shared" ref="F12765" si="17863">SUM(D12762:D12765)</f>
        <v>34</v>
      </c>
      <c r="G12765" s="1">
        <f t="shared" ref="G12765" si="17864">SUM(D12762,C12763,B12764,A12765)</f>
        <v>34</v>
      </c>
    </row>
    <row r="12767" spans="1:7">
      <c r="A12767">
        <v>6</v>
      </c>
      <c r="B12767">
        <v>12</v>
      </c>
      <c r="C12767">
        <v>1</v>
      </c>
      <c r="D12767">
        <v>15</v>
      </c>
      <c r="E12767" s="1">
        <f t="shared" ref="E12767:E12770" si="17865">SUM(A12767:D12767)</f>
        <v>34</v>
      </c>
      <c r="F12767" s="1">
        <f t="shared" ref="F12767" si="17866">SUM(A12767:A12770)</f>
        <v>34</v>
      </c>
      <c r="G12767" s="1">
        <f t="shared" ref="G12767" si="17867">SUM(A12767,B12768,C12769,D12770)</f>
        <v>34</v>
      </c>
    </row>
    <row r="12768" spans="1:7">
      <c r="A12768">
        <v>9</v>
      </c>
      <c r="B12768">
        <v>7</v>
      </c>
      <c r="C12768">
        <v>14</v>
      </c>
      <c r="D12768">
        <v>4</v>
      </c>
      <c r="E12768" s="1">
        <f t="shared" si="17865"/>
        <v>34</v>
      </c>
      <c r="F12768" s="1">
        <f t="shared" ref="F12768" si="17868">SUM(B12767:B12770)</f>
        <v>34</v>
      </c>
      <c r="G12768" s="1"/>
    </row>
    <row r="12769" spans="1:7">
      <c r="A12769">
        <v>16</v>
      </c>
      <c r="B12769">
        <v>2</v>
      </c>
      <c r="C12769">
        <v>11</v>
      </c>
      <c r="D12769">
        <v>5</v>
      </c>
      <c r="E12769" s="1">
        <f t="shared" si="17865"/>
        <v>34</v>
      </c>
      <c r="F12769" s="1">
        <f t="shared" ref="F12769" si="17869">SUM(C12767:C12770)</f>
        <v>34</v>
      </c>
      <c r="G12769" s="1"/>
    </row>
    <row r="12770" spans="1:7">
      <c r="A12770">
        <v>3</v>
      </c>
      <c r="B12770">
        <v>13</v>
      </c>
      <c r="C12770">
        <v>8</v>
      </c>
      <c r="D12770">
        <v>10</v>
      </c>
      <c r="E12770" s="1">
        <f t="shared" si="17865"/>
        <v>34</v>
      </c>
      <c r="F12770" s="1">
        <f t="shared" ref="F12770" si="17870">SUM(D12767:D12770)</f>
        <v>34</v>
      </c>
      <c r="G12770" s="1">
        <f t="shared" ref="G12770" si="17871">SUM(D12767,C12768,B12769,A12770)</f>
        <v>34</v>
      </c>
    </row>
    <row r="12772" spans="1:7">
      <c r="A12772">
        <v>6</v>
      </c>
      <c r="B12772">
        <v>15</v>
      </c>
      <c r="C12772">
        <v>1</v>
      </c>
      <c r="D12772">
        <v>12</v>
      </c>
      <c r="E12772" s="1">
        <f t="shared" ref="E12772:E12775" si="17872">SUM(A12772:D12772)</f>
        <v>34</v>
      </c>
      <c r="F12772" s="1">
        <f t="shared" ref="F12772" si="17873">SUM(A12772:A12775)</f>
        <v>34</v>
      </c>
      <c r="G12772" s="1">
        <f t="shared" ref="G12772" si="17874">SUM(A12772,B12773,C12774,D12775)</f>
        <v>34</v>
      </c>
    </row>
    <row r="12773" spans="1:7">
      <c r="A12773">
        <v>9</v>
      </c>
      <c r="B12773">
        <v>4</v>
      </c>
      <c r="C12773">
        <v>14</v>
      </c>
      <c r="D12773">
        <v>7</v>
      </c>
      <c r="E12773" s="1">
        <f t="shared" si="17872"/>
        <v>34</v>
      </c>
      <c r="F12773" s="1">
        <f t="shared" ref="F12773" si="17875">SUM(B12772:B12775)</f>
        <v>34</v>
      </c>
      <c r="G12773" s="1"/>
    </row>
    <row r="12774" spans="1:7">
      <c r="A12774">
        <v>16</v>
      </c>
      <c r="B12774">
        <v>5</v>
      </c>
      <c r="C12774">
        <v>11</v>
      </c>
      <c r="D12774">
        <v>2</v>
      </c>
      <c r="E12774" s="1">
        <f t="shared" si="17872"/>
        <v>34</v>
      </c>
      <c r="F12774" s="1">
        <f t="shared" ref="F12774" si="17876">SUM(C12772:C12775)</f>
        <v>34</v>
      </c>
      <c r="G12774" s="1"/>
    </row>
    <row r="12775" spans="1:7">
      <c r="A12775">
        <v>3</v>
      </c>
      <c r="B12775">
        <v>10</v>
      </c>
      <c r="C12775">
        <v>8</v>
      </c>
      <c r="D12775">
        <v>13</v>
      </c>
      <c r="E12775" s="1">
        <f t="shared" si="17872"/>
        <v>34</v>
      </c>
      <c r="F12775" s="1">
        <f t="shared" ref="F12775" si="17877">SUM(D12772:D12775)</f>
        <v>34</v>
      </c>
      <c r="G12775" s="1">
        <f t="shared" ref="G12775" si="17878">SUM(D12772,C12773,B12774,A12775)</f>
        <v>34</v>
      </c>
    </row>
    <row r="12777" spans="1:7">
      <c r="A12777">
        <v>6</v>
      </c>
      <c r="B12777">
        <v>2</v>
      </c>
      <c r="C12777">
        <v>11</v>
      </c>
      <c r="D12777">
        <v>15</v>
      </c>
      <c r="E12777" s="1">
        <f t="shared" ref="E12777:E12780" si="17879">SUM(A12777:D12777)</f>
        <v>34</v>
      </c>
      <c r="F12777" s="1">
        <f t="shared" ref="F12777" si="17880">SUM(A12777:A12780)</f>
        <v>34</v>
      </c>
      <c r="G12777" s="1">
        <f t="shared" ref="G12777" si="17881">SUM(A12777,B12778,C12779,D12780)</f>
        <v>34</v>
      </c>
    </row>
    <row r="12778" spans="1:7">
      <c r="A12778">
        <v>9</v>
      </c>
      <c r="B12778">
        <v>13</v>
      </c>
      <c r="C12778">
        <v>4</v>
      </c>
      <c r="D12778">
        <v>8</v>
      </c>
      <c r="E12778" s="1">
        <f t="shared" si="17879"/>
        <v>34</v>
      </c>
      <c r="F12778" s="1">
        <f t="shared" ref="F12778" si="17882">SUM(B12777:B12780)</f>
        <v>34</v>
      </c>
      <c r="G12778" s="1"/>
    </row>
    <row r="12779" spans="1:7">
      <c r="A12779">
        <v>16</v>
      </c>
      <c r="B12779">
        <v>12</v>
      </c>
      <c r="C12779">
        <v>5</v>
      </c>
      <c r="D12779">
        <v>1</v>
      </c>
      <c r="E12779" s="1">
        <f t="shared" si="17879"/>
        <v>34</v>
      </c>
      <c r="F12779" s="1">
        <f t="shared" ref="F12779" si="17883">SUM(C12777:C12780)</f>
        <v>34</v>
      </c>
      <c r="G12779" s="1"/>
    </row>
    <row r="12780" spans="1:7">
      <c r="A12780">
        <v>3</v>
      </c>
      <c r="B12780">
        <v>7</v>
      </c>
      <c r="C12780">
        <v>14</v>
      </c>
      <c r="D12780">
        <v>10</v>
      </c>
      <c r="E12780" s="1">
        <f t="shared" si="17879"/>
        <v>34</v>
      </c>
      <c r="F12780" s="1">
        <f t="shared" ref="F12780" si="17884">SUM(D12777:D12780)</f>
        <v>34</v>
      </c>
      <c r="G12780" s="1">
        <f t="shared" ref="G12780" si="17885">SUM(D12777,C12778,B12779,A12780)</f>
        <v>34</v>
      </c>
    </row>
    <row r="12782" spans="1:7">
      <c r="A12782">
        <v>6</v>
      </c>
      <c r="B12782">
        <v>2</v>
      </c>
      <c r="C12782">
        <v>15</v>
      </c>
      <c r="D12782">
        <v>11</v>
      </c>
      <c r="E12782" s="1">
        <f t="shared" ref="E12782:E12785" si="17886">SUM(A12782:D12782)</f>
        <v>34</v>
      </c>
      <c r="F12782" s="1">
        <f t="shared" ref="F12782" si="17887">SUM(A12782:A12785)</f>
        <v>34</v>
      </c>
      <c r="G12782" s="1">
        <f t="shared" ref="G12782" si="17888">SUM(A12782,B12783,C12784,D12785)</f>
        <v>34</v>
      </c>
    </row>
    <row r="12783" spans="1:7">
      <c r="A12783">
        <v>9</v>
      </c>
      <c r="B12783">
        <v>13</v>
      </c>
      <c r="C12783">
        <v>8</v>
      </c>
      <c r="D12783">
        <v>4</v>
      </c>
      <c r="E12783" s="1">
        <f t="shared" si="17886"/>
        <v>34</v>
      </c>
      <c r="F12783" s="1">
        <f t="shared" ref="F12783" si="17889">SUM(B12782:B12785)</f>
        <v>34</v>
      </c>
      <c r="G12783" s="1"/>
    </row>
    <row r="12784" spans="1:7">
      <c r="A12784">
        <v>16</v>
      </c>
      <c r="B12784">
        <v>12</v>
      </c>
      <c r="C12784">
        <v>1</v>
      </c>
      <c r="D12784">
        <v>5</v>
      </c>
      <c r="E12784" s="1">
        <f t="shared" si="17886"/>
        <v>34</v>
      </c>
      <c r="F12784" s="1">
        <f t="shared" ref="F12784" si="17890">SUM(C12782:C12785)</f>
        <v>34</v>
      </c>
      <c r="G12784" s="1"/>
    </row>
    <row r="12785" spans="1:7">
      <c r="A12785">
        <v>3</v>
      </c>
      <c r="B12785">
        <v>7</v>
      </c>
      <c r="C12785">
        <v>10</v>
      </c>
      <c r="D12785">
        <v>14</v>
      </c>
      <c r="E12785" s="1">
        <f t="shared" si="17886"/>
        <v>34</v>
      </c>
      <c r="F12785" s="1">
        <f t="shared" ref="F12785" si="17891">SUM(D12782:D12785)</f>
        <v>34</v>
      </c>
      <c r="G12785" s="1">
        <f t="shared" ref="G12785" si="17892">SUM(D12782,C12783,B12784,A12785)</f>
        <v>34</v>
      </c>
    </row>
    <row r="12787" spans="1:7">
      <c r="A12787">
        <v>6</v>
      </c>
      <c r="B12787">
        <v>4</v>
      </c>
      <c r="C12787">
        <v>11</v>
      </c>
      <c r="D12787">
        <v>13</v>
      </c>
      <c r="E12787" s="1">
        <f t="shared" ref="E12787:E12790" si="17893">SUM(A12787:D12787)</f>
        <v>34</v>
      </c>
      <c r="F12787" s="1">
        <f t="shared" ref="F12787" si="17894">SUM(A12787:A12790)</f>
        <v>34</v>
      </c>
      <c r="G12787" s="1">
        <f t="shared" ref="G12787" si="17895">SUM(A12787,B12788,C12789,D12790)</f>
        <v>34</v>
      </c>
    </row>
    <row r="12788" spans="1:7">
      <c r="A12788">
        <v>9</v>
      </c>
      <c r="B12788">
        <v>15</v>
      </c>
      <c r="C12788">
        <v>8</v>
      </c>
      <c r="D12788">
        <v>2</v>
      </c>
      <c r="E12788" s="1">
        <f t="shared" si="17893"/>
        <v>34</v>
      </c>
      <c r="F12788" s="1">
        <f t="shared" ref="F12788" si="17896">SUM(B12787:B12790)</f>
        <v>34</v>
      </c>
      <c r="G12788" s="1"/>
    </row>
    <row r="12789" spans="1:7">
      <c r="A12789">
        <v>16</v>
      </c>
      <c r="B12789">
        <v>10</v>
      </c>
      <c r="C12789">
        <v>1</v>
      </c>
      <c r="D12789">
        <v>7</v>
      </c>
      <c r="E12789" s="1">
        <f t="shared" si="17893"/>
        <v>34</v>
      </c>
      <c r="F12789" s="1">
        <f t="shared" ref="F12789" si="17897">SUM(C12787:C12790)</f>
        <v>34</v>
      </c>
      <c r="G12789" s="1"/>
    </row>
    <row r="12790" spans="1:7">
      <c r="A12790">
        <v>3</v>
      </c>
      <c r="B12790">
        <v>5</v>
      </c>
      <c r="C12790">
        <v>14</v>
      </c>
      <c r="D12790">
        <v>12</v>
      </c>
      <c r="E12790" s="1">
        <f t="shared" si="17893"/>
        <v>34</v>
      </c>
      <c r="F12790" s="1">
        <f t="shared" ref="F12790" si="17898">SUM(D12787:D12790)</f>
        <v>34</v>
      </c>
      <c r="G12790" s="1">
        <f t="shared" ref="G12790" si="17899">SUM(D12787,C12788,B12789,A12790)</f>
        <v>34</v>
      </c>
    </row>
    <row r="12792" spans="1:7">
      <c r="A12792">
        <v>6</v>
      </c>
      <c r="B12792">
        <v>7</v>
      </c>
      <c r="C12792">
        <v>11</v>
      </c>
      <c r="D12792">
        <v>10</v>
      </c>
      <c r="E12792" s="1">
        <f t="shared" ref="E12792:E12795" si="17900">SUM(A12792:D12792)</f>
        <v>34</v>
      </c>
      <c r="F12792" s="1">
        <f t="shared" ref="F12792" si="17901">SUM(A12792:A12795)</f>
        <v>34</v>
      </c>
      <c r="G12792" s="1">
        <f t="shared" ref="G12792" si="17902">SUM(A12792,B12793,C12794,D12795)</f>
        <v>34</v>
      </c>
    </row>
    <row r="12793" spans="1:7">
      <c r="A12793">
        <v>9</v>
      </c>
      <c r="B12793">
        <v>12</v>
      </c>
      <c r="C12793">
        <v>8</v>
      </c>
      <c r="D12793">
        <v>5</v>
      </c>
      <c r="E12793" s="1">
        <f t="shared" si="17900"/>
        <v>34</v>
      </c>
      <c r="F12793" s="1">
        <f t="shared" ref="F12793" si="17903">SUM(B12792:B12795)</f>
        <v>34</v>
      </c>
      <c r="G12793" s="1"/>
    </row>
    <row r="12794" spans="1:7">
      <c r="A12794">
        <v>16</v>
      </c>
      <c r="B12794">
        <v>13</v>
      </c>
      <c r="C12794">
        <v>1</v>
      </c>
      <c r="D12794">
        <v>4</v>
      </c>
      <c r="E12794" s="1">
        <f t="shared" si="17900"/>
        <v>34</v>
      </c>
      <c r="F12794" s="1">
        <f t="shared" ref="F12794" si="17904">SUM(C12792:C12795)</f>
        <v>34</v>
      </c>
      <c r="G12794" s="1"/>
    </row>
    <row r="12795" spans="1:7">
      <c r="A12795">
        <v>3</v>
      </c>
      <c r="B12795">
        <v>2</v>
      </c>
      <c r="C12795">
        <v>14</v>
      </c>
      <c r="D12795">
        <v>15</v>
      </c>
      <c r="E12795" s="1">
        <f t="shared" si="17900"/>
        <v>34</v>
      </c>
      <c r="F12795" s="1">
        <f t="shared" ref="F12795" si="17905">SUM(D12792:D12795)</f>
        <v>34</v>
      </c>
      <c r="G12795" s="1">
        <f t="shared" ref="G12795" si="17906">SUM(D12792,C12793,B12794,A12795)</f>
        <v>34</v>
      </c>
    </row>
    <row r="12797" spans="1:7">
      <c r="A12797">
        <v>6</v>
      </c>
      <c r="B12797">
        <v>7</v>
      </c>
      <c r="C12797">
        <v>10</v>
      </c>
      <c r="D12797">
        <v>11</v>
      </c>
      <c r="E12797" s="1">
        <f t="shared" ref="E12797:E12800" si="17907">SUM(A12797:D12797)</f>
        <v>34</v>
      </c>
      <c r="F12797" s="1">
        <f t="shared" ref="F12797" si="17908">SUM(A12797:A12800)</f>
        <v>34</v>
      </c>
      <c r="G12797" s="1">
        <f t="shared" ref="G12797" si="17909">SUM(A12797,B12798,C12799,D12800)</f>
        <v>34</v>
      </c>
    </row>
    <row r="12798" spans="1:7">
      <c r="A12798">
        <v>9</v>
      </c>
      <c r="B12798">
        <v>13</v>
      </c>
      <c r="C12798">
        <v>8</v>
      </c>
      <c r="D12798">
        <v>4</v>
      </c>
      <c r="E12798" s="1">
        <f t="shared" si="17907"/>
        <v>34</v>
      </c>
      <c r="F12798" s="1">
        <f t="shared" ref="F12798" si="17910">SUM(B12797:B12800)</f>
        <v>34</v>
      </c>
      <c r="G12798" s="1"/>
    </row>
    <row r="12799" spans="1:7">
      <c r="A12799">
        <v>16</v>
      </c>
      <c r="B12799">
        <v>12</v>
      </c>
      <c r="C12799">
        <v>1</v>
      </c>
      <c r="D12799">
        <v>5</v>
      </c>
      <c r="E12799" s="1">
        <f t="shared" si="17907"/>
        <v>34</v>
      </c>
      <c r="F12799" s="1">
        <f t="shared" ref="F12799" si="17911">SUM(C12797:C12800)</f>
        <v>34</v>
      </c>
      <c r="G12799" s="1"/>
    </row>
    <row r="12800" spans="1:7">
      <c r="A12800">
        <v>3</v>
      </c>
      <c r="B12800">
        <v>2</v>
      </c>
      <c r="C12800">
        <v>15</v>
      </c>
      <c r="D12800">
        <v>14</v>
      </c>
      <c r="E12800" s="1">
        <f t="shared" si="17907"/>
        <v>34</v>
      </c>
      <c r="F12800" s="1">
        <f t="shared" ref="F12800" si="17912">SUM(D12797:D12800)</f>
        <v>34</v>
      </c>
      <c r="G12800" s="1">
        <f t="shared" ref="G12800" si="17913">SUM(D12797,C12798,B12799,A12800)</f>
        <v>34</v>
      </c>
    </row>
    <row r="12802" spans="1:7">
      <c r="A12802">
        <v>6</v>
      </c>
      <c r="B12802">
        <v>10</v>
      </c>
      <c r="C12802">
        <v>7</v>
      </c>
      <c r="D12802">
        <v>11</v>
      </c>
      <c r="E12802" s="1">
        <f t="shared" ref="E12802:E12805" si="17914">SUM(A12802:D12802)</f>
        <v>34</v>
      </c>
      <c r="F12802" s="1">
        <f t="shared" ref="F12802" si="17915">SUM(A12802:A12805)</f>
        <v>34</v>
      </c>
      <c r="G12802" s="1">
        <f t="shared" ref="G12802" si="17916">SUM(A12802,B12803,C12804,D12805)</f>
        <v>34</v>
      </c>
    </row>
    <row r="12803" spans="1:7">
      <c r="A12803">
        <v>9</v>
      </c>
      <c r="B12803">
        <v>15</v>
      </c>
      <c r="C12803">
        <v>2</v>
      </c>
      <c r="D12803">
        <v>8</v>
      </c>
      <c r="E12803" s="1">
        <f t="shared" si="17914"/>
        <v>34</v>
      </c>
      <c r="F12803" s="1">
        <f t="shared" ref="F12803" si="17917">SUM(B12802:B12805)</f>
        <v>34</v>
      </c>
      <c r="G12803" s="1"/>
    </row>
    <row r="12804" spans="1:7">
      <c r="A12804">
        <v>3</v>
      </c>
      <c r="B12804">
        <v>5</v>
      </c>
      <c r="C12804">
        <v>12</v>
      </c>
      <c r="D12804">
        <v>14</v>
      </c>
      <c r="E12804" s="1">
        <f t="shared" si="17914"/>
        <v>34</v>
      </c>
      <c r="F12804" s="1">
        <f t="shared" ref="F12804" si="17918">SUM(C12802:C12805)</f>
        <v>34</v>
      </c>
      <c r="G12804" s="1"/>
    </row>
    <row r="12805" spans="1:7">
      <c r="A12805">
        <v>16</v>
      </c>
      <c r="B12805">
        <v>4</v>
      </c>
      <c r="C12805">
        <v>13</v>
      </c>
      <c r="D12805">
        <v>1</v>
      </c>
      <c r="E12805" s="1">
        <f t="shared" si="17914"/>
        <v>34</v>
      </c>
      <c r="F12805" s="1">
        <f t="shared" ref="F12805" si="17919">SUM(D12802:D12805)</f>
        <v>34</v>
      </c>
      <c r="G12805" s="1">
        <f t="shared" ref="G12805" si="17920">SUM(D12802,C12803,B12804,A12805)</f>
        <v>34</v>
      </c>
    </row>
    <row r="12807" spans="1:7">
      <c r="A12807">
        <v>6</v>
      </c>
      <c r="B12807">
        <v>12</v>
      </c>
      <c r="C12807">
        <v>15</v>
      </c>
      <c r="D12807">
        <v>1</v>
      </c>
      <c r="E12807" s="1">
        <f t="shared" ref="E12807:E12810" si="17921">SUM(A12807:D12807)</f>
        <v>34</v>
      </c>
      <c r="F12807" s="1">
        <f t="shared" ref="F12807" si="17922">SUM(A12807:A12810)</f>
        <v>34</v>
      </c>
      <c r="G12807" s="1">
        <f t="shared" ref="G12807" si="17923">SUM(A12807,B12808,C12809,D12810)</f>
        <v>34</v>
      </c>
    </row>
    <row r="12808" spans="1:7">
      <c r="A12808">
        <v>9</v>
      </c>
      <c r="B12808">
        <v>7</v>
      </c>
      <c r="C12808">
        <v>4</v>
      </c>
      <c r="D12808">
        <v>14</v>
      </c>
      <c r="E12808" s="1">
        <f t="shared" si="17921"/>
        <v>34</v>
      </c>
      <c r="F12808" s="1">
        <f t="shared" ref="F12808" si="17924">SUM(B12807:B12810)</f>
        <v>34</v>
      </c>
      <c r="G12808" s="1"/>
    </row>
    <row r="12809" spans="1:7">
      <c r="A12809">
        <v>3</v>
      </c>
      <c r="B12809">
        <v>13</v>
      </c>
      <c r="C12809">
        <v>10</v>
      </c>
      <c r="D12809">
        <v>8</v>
      </c>
      <c r="E12809" s="1">
        <f t="shared" si="17921"/>
        <v>34</v>
      </c>
      <c r="F12809" s="1">
        <f t="shared" ref="F12809" si="17925">SUM(C12807:C12810)</f>
        <v>34</v>
      </c>
      <c r="G12809" s="1"/>
    </row>
    <row r="12810" spans="1:7">
      <c r="A12810">
        <v>16</v>
      </c>
      <c r="B12810">
        <v>2</v>
      </c>
      <c r="C12810">
        <v>5</v>
      </c>
      <c r="D12810">
        <v>11</v>
      </c>
      <c r="E12810" s="1">
        <f t="shared" si="17921"/>
        <v>34</v>
      </c>
      <c r="F12810" s="1">
        <f t="shared" ref="F12810" si="17926">SUM(D12807:D12810)</f>
        <v>34</v>
      </c>
      <c r="G12810" s="1">
        <f t="shared" ref="G12810" si="17927">SUM(D12807,C12808,B12809,A12810)</f>
        <v>34</v>
      </c>
    </row>
    <row r="12812" spans="1:7">
      <c r="A12812">
        <v>6</v>
      </c>
      <c r="B12812">
        <v>13</v>
      </c>
      <c r="C12812">
        <v>4</v>
      </c>
      <c r="D12812">
        <v>11</v>
      </c>
      <c r="E12812" s="1">
        <f t="shared" ref="E12812:E12815" si="17928">SUM(A12812:D12812)</f>
        <v>34</v>
      </c>
      <c r="F12812" s="1">
        <f t="shared" ref="F12812" si="17929">SUM(A12812:A12815)</f>
        <v>34</v>
      </c>
      <c r="G12812" s="1">
        <f t="shared" ref="G12812" si="17930">SUM(A12812,B12813,C12814,D12815)</f>
        <v>34</v>
      </c>
    </row>
    <row r="12813" spans="1:7">
      <c r="A12813">
        <v>9</v>
      </c>
      <c r="B12813">
        <v>12</v>
      </c>
      <c r="C12813">
        <v>5</v>
      </c>
      <c r="D12813">
        <v>8</v>
      </c>
      <c r="E12813" s="1">
        <f t="shared" si="17928"/>
        <v>34</v>
      </c>
      <c r="F12813" s="1">
        <f t="shared" ref="F12813" si="17931">SUM(B12812:B12815)</f>
        <v>34</v>
      </c>
      <c r="G12813" s="1"/>
    </row>
    <row r="12814" spans="1:7">
      <c r="A12814">
        <v>3</v>
      </c>
      <c r="B12814">
        <v>2</v>
      </c>
      <c r="C12814">
        <v>15</v>
      </c>
      <c r="D12814">
        <v>14</v>
      </c>
      <c r="E12814" s="1">
        <f t="shared" si="17928"/>
        <v>34</v>
      </c>
      <c r="F12814" s="1">
        <f t="shared" ref="F12814" si="17932">SUM(C12812:C12815)</f>
        <v>34</v>
      </c>
      <c r="G12814" s="1"/>
    </row>
    <row r="12815" spans="1:7">
      <c r="A12815">
        <v>16</v>
      </c>
      <c r="B12815">
        <v>7</v>
      </c>
      <c r="C12815">
        <v>10</v>
      </c>
      <c r="D12815">
        <v>1</v>
      </c>
      <c r="E12815" s="1">
        <f t="shared" si="17928"/>
        <v>34</v>
      </c>
      <c r="F12815" s="1">
        <f t="shared" ref="F12815" si="17933">SUM(D12812:D12815)</f>
        <v>34</v>
      </c>
      <c r="G12815" s="1">
        <f t="shared" ref="G12815" si="17934">SUM(D12812,C12813,B12814,A12815)</f>
        <v>34</v>
      </c>
    </row>
    <row r="12817" spans="1:7">
      <c r="A12817">
        <v>6</v>
      </c>
      <c r="B12817">
        <v>15</v>
      </c>
      <c r="C12817">
        <v>12</v>
      </c>
      <c r="D12817">
        <v>1</v>
      </c>
      <c r="E12817" s="1">
        <f t="shared" ref="E12817:E12820" si="17935">SUM(A12817:D12817)</f>
        <v>34</v>
      </c>
      <c r="F12817" s="1">
        <f t="shared" ref="F12817" si="17936">SUM(A12817:A12820)</f>
        <v>34</v>
      </c>
      <c r="G12817" s="1">
        <f t="shared" ref="G12817" si="17937">SUM(A12817,B12818,C12819,D12820)</f>
        <v>34</v>
      </c>
    </row>
    <row r="12818" spans="1:7">
      <c r="A12818">
        <v>9</v>
      </c>
      <c r="B12818">
        <v>4</v>
      </c>
      <c r="C12818">
        <v>7</v>
      </c>
      <c r="D12818">
        <v>14</v>
      </c>
      <c r="E12818" s="1">
        <f t="shared" si="17935"/>
        <v>34</v>
      </c>
      <c r="F12818" s="1">
        <f t="shared" ref="F12818" si="17938">SUM(B12817:B12820)</f>
        <v>34</v>
      </c>
      <c r="G12818" s="1"/>
    </row>
    <row r="12819" spans="1:7">
      <c r="A12819">
        <v>3</v>
      </c>
      <c r="B12819">
        <v>10</v>
      </c>
      <c r="C12819">
        <v>13</v>
      </c>
      <c r="D12819">
        <v>8</v>
      </c>
      <c r="E12819" s="1">
        <f t="shared" si="17935"/>
        <v>34</v>
      </c>
      <c r="F12819" s="1">
        <f t="shared" ref="F12819" si="17939">SUM(C12817:C12820)</f>
        <v>34</v>
      </c>
      <c r="G12819" s="1"/>
    </row>
    <row r="12820" spans="1:7">
      <c r="A12820">
        <v>16</v>
      </c>
      <c r="B12820">
        <v>5</v>
      </c>
      <c r="C12820">
        <v>2</v>
      </c>
      <c r="D12820">
        <v>11</v>
      </c>
      <c r="E12820" s="1">
        <f t="shared" si="17935"/>
        <v>34</v>
      </c>
      <c r="F12820" s="1">
        <f t="shared" ref="F12820" si="17940">SUM(D12817:D12820)</f>
        <v>34</v>
      </c>
      <c r="G12820" s="1">
        <f t="shared" ref="G12820" si="17941">SUM(D12817,C12818,B12819,A12820)</f>
        <v>34</v>
      </c>
    </row>
    <row r="12822" spans="1:7">
      <c r="A12822">
        <v>6</v>
      </c>
      <c r="B12822">
        <v>4</v>
      </c>
      <c r="C12822">
        <v>13</v>
      </c>
      <c r="D12822">
        <v>11</v>
      </c>
      <c r="E12822" s="1">
        <f t="shared" ref="E12822:E12825" si="17942">SUM(A12822:D12822)</f>
        <v>34</v>
      </c>
      <c r="F12822" s="1">
        <f t="shared" ref="F12822" si="17943">SUM(A12822:A12825)</f>
        <v>34</v>
      </c>
      <c r="G12822" s="1">
        <f t="shared" ref="G12822" si="17944">SUM(A12822,B12823,C12824,D12825)</f>
        <v>34</v>
      </c>
    </row>
    <row r="12823" spans="1:7">
      <c r="A12823">
        <v>9</v>
      </c>
      <c r="B12823">
        <v>15</v>
      </c>
      <c r="C12823">
        <v>2</v>
      </c>
      <c r="D12823">
        <v>8</v>
      </c>
      <c r="E12823" s="1">
        <f t="shared" si="17942"/>
        <v>34</v>
      </c>
      <c r="F12823" s="1">
        <f t="shared" ref="F12823" si="17945">SUM(B12822:B12825)</f>
        <v>34</v>
      </c>
      <c r="G12823" s="1"/>
    </row>
    <row r="12824" spans="1:7">
      <c r="A12824">
        <v>3</v>
      </c>
      <c r="B12824">
        <v>5</v>
      </c>
      <c r="C12824">
        <v>12</v>
      </c>
      <c r="D12824">
        <v>14</v>
      </c>
      <c r="E12824" s="1">
        <f t="shared" si="17942"/>
        <v>34</v>
      </c>
      <c r="F12824" s="1">
        <f t="shared" ref="F12824" si="17946">SUM(C12822:C12825)</f>
        <v>34</v>
      </c>
      <c r="G12824" s="1"/>
    </row>
    <row r="12825" spans="1:7">
      <c r="A12825">
        <v>16</v>
      </c>
      <c r="B12825">
        <v>10</v>
      </c>
      <c r="C12825">
        <v>7</v>
      </c>
      <c r="D12825">
        <v>1</v>
      </c>
      <c r="E12825" s="1">
        <f t="shared" si="17942"/>
        <v>34</v>
      </c>
      <c r="F12825" s="1">
        <f t="shared" ref="F12825" si="17947">SUM(D12822:D12825)</f>
        <v>34</v>
      </c>
      <c r="G12825" s="1">
        <f t="shared" ref="G12825" si="17948">SUM(D12822,C12823,B12824,A12825)</f>
        <v>34</v>
      </c>
    </row>
    <row r="12827" spans="1:7">
      <c r="A12827">
        <v>6</v>
      </c>
      <c r="B12827">
        <v>7</v>
      </c>
      <c r="C12827">
        <v>10</v>
      </c>
      <c r="D12827">
        <v>11</v>
      </c>
      <c r="E12827" s="1">
        <f t="shared" ref="E12827:E12830" si="17949">SUM(A12827:D12827)</f>
        <v>34</v>
      </c>
      <c r="F12827" s="1">
        <f t="shared" ref="F12827" si="17950">SUM(A12827:A12830)</f>
        <v>34</v>
      </c>
      <c r="G12827" s="1">
        <f t="shared" ref="G12827" si="17951">SUM(A12827,B12828,C12829,D12830)</f>
        <v>34</v>
      </c>
    </row>
    <row r="12828" spans="1:7">
      <c r="A12828">
        <v>9</v>
      </c>
      <c r="B12828">
        <v>12</v>
      </c>
      <c r="C12828">
        <v>5</v>
      </c>
      <c r="D12828">
        <v>8</v>
      </c>
      <c r="E12828" s="1">
        <f t="shared" si="17949"/>
        <v>34</v>
      </c>
      <c r="F12828" s="1">
        <f t="shared" ref="F12828" si="17952">SUM(B12827:B12830)</f>
        <v>34</v>
      </c>
      <c r="G12828" s="1"/>
    </row>
    <row r="12829" spans="1:7">
      <c r="A12829">
        <v>3</v>
      </c>
      <c r="B12829">
        <v>2</v>
      </c>
      <c r="C12829">
        <v>15</v>
      </c>
      <c r="D12829">
        <v>14</v>
      </c>
      <c r="E12829" s="1">
        <f t="shared" si="17949"/>
        <v>34</v>
      </c>
      <c r="F12829" s="1">
        <f t="shared" ref="F12829" si="17953">SUM(C12827:C12830)</f>
        <v>34</v>
      </c>
      <c r="G12829" s="1"/>
    </row>
    <row r="12830" spans="1:7">
      <c r="A12830">
        <v>16</v>
      </c>
      <c r="B12830">
        <v>13</v>
      </c>
      <c r="C12830">
        <v>4</v>
      </c>
      <c r="D12830">
        <v>1</v>
      </c>
      <c r="E12830" s="1">
        <f t="shared" si="17949"/>
        <v>34</v>
      </c>
      <c r="F12830" s="1">
        <f t="shared" ref="F12830" si="17954">SUM(D12827:D12830)</f>
        <v>34</v>
      </c>
      <c r="G12830" s="1">
        <f t="shared" ref="G12830" si="17955">SUM(D12827,C12828,B12829,A12830)</f>
        <v>34</v>
      </c>
    </row>
    <row r="12832" spans="1:7">
      <c r="A12832">
        <v>6</v>
      </c>
      <c r="B12832">
        <v>12</v>
      </c>
      <c r="C12832">
        <v>13</v>
      </c>
      <c r="D12832">
        <v>3</v>
      </c>
      <c r="E12832" s="1">
        <f t="shared" ref="E12832:E12835" si="17956">SUM(A12832:D12832)</f>
        <v>34</v>
      </c>
      <c r="F12832" s="1">
        <f t="shared" ref="F12832" si="17957">SUM(A12832:A12835)</f>
        <v>34</v>
      </c>
      <c r="G12832" s="1">
        <f t="shared" ref="G12832" si="17958">SUM(A12832,B12833,C12834,D12835)</f>
        <v>34</v>
      </c>
    </row>
    <row r="12833" spans="1:7">
      <c r="A12833">
        <v>9</v>
      </c>
      <c r="B12833">
        <v>7</v>
      </c>
      <c r="C12833">
        <v>2</v>
      </c>
      <c r="D12833">
        <v>16</v>
      </c>
      <c r="E12833" s="1">
        <f t="shared" si="17956"/>
        <v>34</v>
      </c>
      <c r="F12833" s="1">
        <f t="shared" ref="F12833" si="17959">SUM(B12832:B12835)</f>
        <v>34</v>
      </c>
      <c r="G12833" s="1"/>
    </row>
    <row r="12834" spans="1:7">
      <c r="A12834">
        <v>4</v>
      </c>
      <c r="B12834">
        <v>14</v>
      </c>
      <c r="C12834">
        <v>11</v>
      </c>
      <c r="D12834">
        <v>5</v>
      </c>
      <c r="E12834" s="1">
        <f t="shared" si="17956"/>
        <v>34</v>
      </c>
      <c r="F12834" s="1">
        <f t="shared" ref="F12834" si="17960">SUM(C12832:C12835)</f>
        <v>34</v>
      </c>
      <c r="G12834" s="1"/>
    </row>
    <row r="12835" spans="1:7">
      <c r="A12835">
        <v>15</v>
      </c>
      <c r="B12835">
        <v>1</v>
      </c>
      <c r="C12835">
        <v>8</v>
      </c>
      <c r="D12835">
        <v>10</v>
      </c>
      <c r="E12835" s="1">
        <f t="shared" si="17956"/>
        <v>34</v>
      </c>
      <c r="F12835" s="1">
        <f t="shared" ref="F12835" si="17961">SUM(D12832:D12835)</f>
        <v>34</v>
      </c>
      <c r="G12835" s="1">
        <f t="shared" ref="G12835" si="17962">SUM(D12832,C12833,B12834,A12835)</f>
        <v>34</v>
      </c>
    </row>
    <row r="12837" spans="1:7">
      <c r="A12837">
        <v>6</v>
      </c>
      <c r="B12837">
        <v>16</v>
      </c>
      <c r="C12837">
        <v>11</v>
      </c>
      <c r="D12837">
        <v>1</v>
      </c>
      <c r="E12837" s="1">
        <f t="shared" ref="E12837:E12840" si="17963">SUM(A12837:D12837)</f>
        <v>34</v>
      </c>
      <c r="F12837" s="1">
        <f t="shared" ref="F12837" si="17964">SUM(A12837:A12840)</f>
        <v>34</v>
      </c>
      <c r="G12837" s="1">
        <f t="shared" ref="G12837" si="17965">SUM(A12837,B12838,C12839,D12840)</f>
        <v>34</v>
      </c>
    </row>
    <row r="12838" spans="1:7">
      <c r="A12838">
        <v>9</v>
      </c>
      <c r="B12838">
        <v>3</v>
      </c>
      <c r="C12838">
        <v>8</v>
      </c>
      <c r="D12838">
        <v>14</v>
      </c>
      <c r="E12838" s="1">
        <f t="shared" si="17963"/>
        <v>34</v>
      </c>
      <c r="F12838" s="1">
        <f t="shared" ref="F12838" si="17966">SUM(B12837:B12840)</f>
        <v>34</v>
      </c>
      <c r="G12838" s="1"/>
    </row>
    <row r="12839" spans="1:7">
      <c r="A12839">
        <v>4</v>
      </c>
      <c r="B12839">
        <v>10</v>
      </c>
      <c r="C12839">
        <v>13</v>
      </c>
      <c r="D12839">
        <v>7</v>
      </c>
      <c r="E12839" s="1">
        <f t="shared" si="17963"/>
        <v>34</v>
      </c>
      <c r="F12839" s="1">
        <f t="shared" ref="F12839" si="17967">SUM(C12837:C12840)</f>
        <v>34</v>
      </c>
      <c r="G12839" s="1"/>
    </row>
    <row r="12840" spans="1:7">
      <c r="A12840">
        <v>15</v>
      </c>
      <c r="B12840">
        <v>5</v>
      </c>
      <c r="C12840">
        <v>2</v>
      </c>
      <c r="D12840">
        <v>12</v>
      </c>
      <c r="E12840" s="1">
        <f t="shared" si="17963"/>
        <v>34</v>
      </c>
      <c r="F12840" s="1">
        <f t="shared" ref="F12840" si="17968">SUM(D12837:D12840)</f>
        <v>34</v>
      </c>
      <c r="G12840" s="1">
        <f t="shared" ref="G12840" si="17969">SUM(D12837,C12838,B12839,A12840)</f>
        <v>34</v>
      </c>
    </row>
    <row r="12842" spans="1:7">
      <c r="A12842">
        <v>6</v>
      </c>
      <c r="B12842">
        <v>3</v>
      </c>
      <c r="C12842">
        <v>13</v>
      </c>
      <c r="D12842">
        <v>12</v>
      </c>
      <c r="E12842" s="1">
        <f t="shared" ref="E12842:E12845" si="17970">SUM(A12842:D12842)</f>
        <v>34</v>
      </c>
      <c r="F12842" s="1">
        <f t="shared" ref="F12842" si="17971">SUM(A12842:A12845)</f>
        <v>34</v>
      </c>
      <c r="G12842" s="1">
        <f t="shared" ref="G12842" si="17972">SUM(A12842,B12843,C12844,D12845)</f>
        <v>34</v>
      </c>
    </row>
    <row r="12843" spans="1:7">
      <c r="A12843">
        <v>9</v>
      </c>
      <c r="B12843">
        <v>16</v>
      </c>
      <c r="C12843">
        <v>2</v>
      </c>
      <c r="D12843">
        <v>7</v>
      </c>
      <c r="E12843" s="1">
        <f t="shared" si="17970"/>
        <v>34</v>
      </c>
      <c r="F12843" s="1">
        <f t="shared" ref="F12843" si="17973">SUM(B12842:B12845)</f>
        <v>34</v>
      </c>
      <c r="G12843" s="1"/>
    </row>
    <row r="12844" spans="1:7">
      <c r="A12844">
        <v>4</v>
      </c>
      <c r="B12844">
        <v>5</v>
      </c>
      <c r="C12844">
        <v>11</v>
      </c>
      <c r="D12844">
        <v>14</v>
      </c>
      <c r="E12844" s="1">
        <f t="shared" si="17970"/>
        <v>34</v>
      </c>
      <c r="F12844" s="1">
        <f t="shared" ref="F12844" si="17974">SUM(C12842:C12845)</f>
        <v>34</v>
      </c>
      <c r="G12844" s="1"/>
    </row>
    <row r="12845" spans="1:7">
      <c r="A12845">
        <v>15</v>
      </c>
      <c r="B12845">
        <v>10</v>
      </c>
      <c r="C12845">
        <v>8</v>
      </c>
      <c r="D12845">
        <v>1</v>
      </c>
      <c r="E12845" s="1">
        <f t="shared" si="17970"/>
        <v>34</v>
      </c>
      <c r="F12845" s="1">
        <f t="shared" ref="F12845" si="17975">SUM(D12842:D12845)</f>
        <v>34</v>
      </c>
      <c r="G12845" s="1">
        <f t="shared" ref="G12845" si="17976">SUM(D12842,C12843,B12844,A12845)</f>
        <v>34</v>
      </c>
    </row>
    <row r="12847" spans="1:7">
      <c r="A12847">
        <v>6</v>
      </c>
      <c r="B12847">
        <v>7</v>
      </c>
      <c r="C12847">
        <v>11</v>
      </c>
      <c r="D12847">
        <v>10</v>
      </c>
      <c r="E12847" s="1">
        <f t="shared" ref="E12847:E12850" si="17977">SUM(A12847:D12847)</f>
        <v>34</v>
      </c>
      <c r="F12847" s="1">
        <f t="shared" ref="F12847" si="17978">SUM(A12847:A12850)</f>
        <v>34</v>
      </c>
      <c r="G12847" s="1">
        <f t="shared" ref="G12847" si="17979">SUM(A12847,B12848,C12849,D12850)</f>
        <v>34</v>
      </c>
    </row>
    <row r="12848" spans="1:7">
      <c r="A12848">
        <v>9</v>
      </c>
      <c r="B12848">
        <v>12</v>
      </c>
      <c r="C12848">
        <v>8</v>
      </c>
      <c r="D12848">
        <v>5</v>
      </c>
      <c r="E12848" s="1">
        <f t="shared" si="17977"/>
        <v>34</v>
      </c>
      <c r="F12848" s="1">
        <f t="shared" ref="F12848" si="17980">SUM(B12847:B12850)</f>
        <v>34</v>
      </c>
      <c r="G12848" s="1"/>
    </row>
    <row r="12849" spans="1:7">
      <c r="A12849">
        <v>4</v>
      </c>
      <c r="B12849">
        <v>1</v>
      </c>
      <c r="C12849">
        <v>13</v>
      </c>
      <c r="D12849">
        <v>16</v>
      </c>
      <c r="E12849" s="1">
        <f t="shared" si="17977"/>
        <v>34</v>
      </c>
      <c r="F12849" s="1">
        <f t="shared" ref="F12849" si="17981">SUM(C12847:C12850)</f>
        <v>34</v>
      </c>
      <c r="G12849" s="1"/>
    </row>
    <row r="12850" spans="1:7">
      <c r="A12850">
        <v>15</v>
      </c>
      <c r="B12850">
        <v>14</v>
      </c>
      <c r="C12850">
        <v>2</v>
      </c>
      <c r="D12850">
        <v>3</v>
      </c>
      <c r="E12850" s="1">
        <f t="shared" si="17977"/>
        <v>34</v>
      </c>
      <c r="F12850" s="1">
        <f t="shared" ref="F12850" si="17982">SUM(D12847:D12850)</f>
        <v>34</v>
      </c>
      <c r="G12850" s="1">
        <f t="shared" ref="G12850" si="17983">SUM(D12847,C12848,B12849,A12850)</f>
        <v>34</v>
      </c>
    </row>
    <row r="12852" spans="1:7">
      <c r="A12852">
        <v>6</v>
      </c>
      <c r="B12852">
        <v>11</v>
      </c>
      <c r="C12852">
        <v>2</v>
      </c>
      <c r="D12852">
        <v>15</v>
      </c>
      <c r="E12852" s="1">
        <f t="shared" ref="E12852:E12855" si="17984">SUM(A12852:D12852)</f>
        <v>34</v>
      </c>
      <c r="F12852" s="1">
        <f t="shared" ref="F12852" si="17985">SUM(A12852:A12855)</f>
        <v>34</v>
      </c>
      <c r="G12852" s="1">
        <f t="shared" ref="G12852" si="17986">SUM(A12852,B12853,C12854,D12855)</f>
        <v>34</v>
      </c>
    </row>
    <row r="12853" spans="1:7">
      <c r="A12853">
        <v>9</v>
      </c>
      <c r="B12853">
        <v>14</v>
      </c>
      <c r="C12853">
        <v>3</v>
      </c>
      <c r="D12853">
        <v>8</v>
      </c>
      <c r="E12853" s="1">
        <f t="shared" si="17984"/>
        <v>34</v>
      </c>
      <c r="F12853" s="1">
        <f t="shared" ref="F12853" si="17987">SUM(B12852:B12855)</f>
        <v>34</v>
      </c>
      <c r="G12853" s="1"/>
    </row>
    <row r="12854" spans="1:7">
      <c r="A12854">
        <v>7</v>
      </c>
      <c r="B12854">
        <v>4</v>
      </c>
      <c r="C12854">
        <v>13</v>
      </c>
      <c r="D12854">
        <v>10</v>
      </c>
      <c r="E12854" s="1">
        <f t="shared" si="17984"/>
        <v>34</v>
      </c>
      <c r="F12854" s="1">
        <f t="shared" ref="F12854" si="17988">SUM(C12852:C12855)</f>
        <v>34</v>
      </c>
      <c r="G12854" s="1"/>
    </row>
    <row r="12855" spans="1:7">
      <c r="A12855">
        <v>12</v>
      </c>
      <c r="B12855">
        <v>5</v>
      </c>
      <c r="C12855">
        <v>16</v>
      </c>
      <c r="D12855">
        <v>1</v>
      </c>
      <c r="E12855" s="1">
        <f t="shared" si="17984"/>
        <v>34</v>
      </c>
      <c r="F12855" s="1">
        <f t="shared" ref="F12855" si="17989">SUM(D12852:D12855)</f>
        <v>34</v>
      </c>
      <c r="G12855" s="1">
        <f t="shared" ref="G12855" si="17990">SUM(D12852,C12853,B12854,A12855)</f>
        <v>34</v>
      </c>
    </row>
    <row r="12857" spans="1:7">
      <c r="A12857">
        <v>6</v>
      </c>
      <c r="B12857">
        <v>13</v>
      </c>
      <c r="C12857">
        <v>4</v>
      </c>
      <c r="D12857">
        <v>11</v>
      </c>
      <c r="E12857" s="1">
        <f t="shared" ref="E12857:E12860" si="17991">SUM(A12857:D12857)</f>
        <v>34</v>
      </c>
      <c r="F12857" s="1">
        <f t="shared" ref="F12857" si="17992">SUM(A12857:A12860)</f>
        <v>34</v>
      </c>
      <c r="G12857" s="1">
        <f t="shared" ref="G12857" si="17993">SUM(A12857,B12858,C12859,D12860)</f>
        <v>34</v>
      </c>
    </row>
    <row r="12858" spans="1:7">
      <c r="A12858">
        <v>9</v>
      </c>
      <c r="B12858">
        <v>8</v>
      </c>
      <c r="C12858">
        <v>1</v>
      </c>
      <c r="D12858">
        <v>16</v>
      </c>
      <c r="E12858" s="1">
        <f t="shared" si="17991"/>
        <v>34</v>
      </c>
      <c r="F12858" s="1">
        <f t="shared" ref="F12858" si="17994">SUM(B12857:B12860)</f>
        <v>34</v>
      </c>
      <c r="G12858" s="1"/>
    </row>
    <row r="12859" spans="1:7">
      <c r="A12859">
        <v>7</v>
      </c>
      <c r="B12859">
        <v>10</v>
      </c>
      <c r="C12859">
        <v>15</v>
      </c>
      <c r="D12859">
        <v>2</v>
      </c>
      <c r="E12859" s="1">
        <f t="shared" si="17991"/>
        <v>34</v>
      </c>
      <c r="F12859" s="1">
        <f t="shared" ref="F12859" si="17995">SUM(C12857:C12860)</f>
        <v>34</v>
      </c>
      <c r="G12859" s="1"/>
    </row>
    <row r="12860" spans="1:7">
      <c r="A12860">
        <v>12</v>
      </c>
      <c r="B12860">
        <v>3</v>
      </c>
      <c r="C12860">
        <v>14</v>
      </c>
      <c r="D12860">
        <v>5</v>
      </c>
      <c r="E12860" s="1">
        <f t="shared" si="17991"/>
        <v>34</v>
      </c>
      <c r="F12860" s="1">
        <f t="shared" ref="F12860" si="17996">SUM(D12857:D12860)</f>
        <v>34</v>
      </c>
      <c r="G12860" s="1">
        <f t="shared" ref="G12860" si="17997">SUM(D12857,C12858,B12859,A12860)</f>
        <v>34</v>
      </c>
    </row>
    <row r="12862" spans="1:7">
      <c r="A12862">
        <v>6</v>
      </c>
      <c r="B12862">
        <v>15</v>
      </c>
      <c r="C12862">
        <v>10</v>
      </c>
      <c r="D12862">
        <v>3</v>
      </c>
      <c r="E12862" s="1">
        <f t="shared" ref="E12862:E12865" si="17998">SUM(A12862:D12862)</f>
        <v>34</v>
      </c>
      <c r="F12862" s="1">
        <f t="shared" ref="F12862" si="17999">SUM(A12862:A12865)</f>
        <v>34</v>
      </c>
      <c r="G12862" s="1">
        <f t="shared" ref="G12862" si="18000">SUM(A12862,B12863,C12864,D12865)</f>
        <v>34</v>
      </c>
    </row>
    <row r="12863" spans="1:7">
      <c r="A12863">
        <v>9</v>
      </c>
      <c r="B12863">
        <v>4</v>
      </c>
      <c r="C12863">
        <v>5</v>
      </c>
      <c r="D12863">
        <v>16</v>
      </c>
      <c r="E12863" s="1">
        <f t="shared" si="17998"/>
        <v>34</v>
      </c>
      <c r="F12863" s="1">
        <f t="shared" ref="F12863" si="18001">SUM(B12862:B12865)</f>
        <v>34</v>
      </c>
      <c r="G12863" s="1"/>
    </row>
    <row r="12864" spans="1:7">
      <c r="A12864">
        <v>7</v>
      </c>
      <c r="B12864">
        <v>14</v>
      </c>
      <c r="C12864">
        <v>11</v>
      </c>
      <c r="D12864">
        <v>2</v>
      </c>
      <c r="E12864" s="1">
        <f t="shared" si="17998"/>
        <v>34</v>
      </c>
      <c r="F12864" s="1">
        <f t="shared" ref="F12864" si="18002">SUM(C12862:C12865)</f>
        <v>34</v>
      </c>
      <c r="G12864" s="1"/>
    </row>
    <row r="12865" spans="1:7">
      <c r="A12865">
        <v>12</v>
      </c>
      <c r="B12865">
        <v>1</v>
      </c>
      <c r="C12865">
        <v>8</v>
      </c>
      <c r="D12865">
        <v>13</v>
      </c>
      <c r="E12865" s="1">
        <f t="shared" si="17998"/>
        <v>34</v>
      </c>
      <c r="F12865" s="1">
        <f t="shared" ref="F12865" si="18003">SUM(D12862:D12865)</f>
        <v>34</v>
      </c>
      <c r="G12865" s="1">
        <f t="shared" ref="G12865" si="18004">SUM(D12862,C12863,B12864,A12865)</f>
        <v>34</v>
      </c>
    </row>
    <row r="12867" spans="1:7">
      <c r="A12867">
        <v>6</v>
      </c>
      <c r="B12867">
        <v>16</v>
      </c>
      <c r="C12867">
        <v>1</v>
      </c>
      <c r="D12867">
        <v>11</v>
      </c>
      <c r="E12867" s="1">
        <f t="shared" ref="E12867:E12870" si="18005">SUM(A12867:D12867)</f>
        <v>34</v>
      </c>
      <c r="F12867" s="1">
        <f t="shared" ref="F12867" si="18006">SUM(A12867:A12870)</f>
        <v>34</v>
      </c>
      <c r="G12867" s="1">
        <f t="shared" ref="G12867" si="18007">SUM(A12867,B12868,C12869,D12870)</f>
        <v>34</v>
      </c>
    </row>
    <row r="12868" spans="1:7">
      <c r="A12868">
        <v>9</v>
      </c>
      <c r="B12868">
        <v>13</v>
      </c>
      <c r="C12868">
        <v>8</v>
      </c>
      <c r="D12868">
        <v>4</v>
      </c>
      <c r="E12868" s="1">
        <f t="shared" si="18005"/>
        <v>34</v>
      </c>
      <c r="F12868" s="1">
        <f t="shared" ref="F12868" si="18008">SUM(B12867:B12870)</f>
        <v>34</v>
      </c>
      <c r="G12868" s="1"/>
    </row>
    <row r="12869" spans="1:7">
      <c r="A12869">
        <v>7</v>
      </c>
      <c r="B12869">
        <v>3</v>
      </c>
      <c r="C12869">
        <v>10</v>
      </c>
      <c r="D12869">
        <v>14</v>
      </c>
      <c r="E12869" s="1">
        <f t="shared" si="18005"/>
        <v>34</v>
      </c>
      <c r="F12869" s="1">
        <f t="shared" ref="F12869" si="18009">SUM(C12867:C12870)</f>
        <v>34</v>
      </c>
      <c r="G12869" s="1"/>
    </row>
    <row r="12870" spans="1:7">
      <c r="A12870">
        <v>12</v>
      </c>
      <c r="B12870">
        <v>2</v>
      </c>
      <c r="C12870">
        <v>15</v>
      </c>
      <c r="D12870">
        <v>5</v>
      </c>
      <c r="E12870" s="1">
        <f t="shared" si="18005"/>
        <v>34</v>
      </c>
      <c r="F12870" s="1">
        <f t="shared" ref="F12870" si="18010">SUM(D12867:D12870)</f>
        <v>34</v>
      </c>
      <c r="G12870" s="1">
        <f t="shared" ref="G12870" si="18011">SUM(D12867,C12868,B12869,A12870)</f>
        <v>34</v>
      </c>
    </row>
    <row r="12872" spans="1:7">
      <c r="A12872">
        <v>6</v>
      </c>
      <c r="B12872">
        <v>16</v>
      </c>
      <c r="C12872">
        <v>11</v>
      </c>
      <c r="D12872">
        <v>1</v>
      </c>
      <c r="E12872" s="1">
        <f t="shared" ref="E12872:E12875" si="18012">SUM(A12872:D12872)</f>
        <v>34</v>
      </c>
      <c r="F12872" s="1">
        <f t="shared" ref="F12872" si="18013">SUM(A12872:A12875)</f>
        <v>34</v>
      </c>
      <c r="G12872" s="1">
        <f t="shared" ref="G12872" si="18014">SUM(A12872,B12873,C12874,D12875)</f>
        <v>34</v>
      </c>
    </row>
    <row r="12873" spans="1:7">
      <c r="A12873">
        <v>9</v>
      </c>
      <c r="B12873">
        <v>3</v>
      </c>
      <c r="C12873">
        <v>8</v>
      </c>
      <c r="D12873">
        <v>14</v>
      </c>
      <c r="E12873" s="1">
        <f t="shared" si="18012"/>
        <v>34</v>
      </c>
      <c r="F12873" s="1">
        <f t="shared" ref="F12873" si="18015">SUM(B12872:B12875)</f>
        <v>34</v>
      </c>
      <c r="G12873" s="1"/>
    </row>
    <row r="12874" spans="1:7">
      <c r="A12874">
        <v>7</v>
      </c>
      <c r="B12874">
        <v>13</v>
      </c>
      <c r="C12874">
        <v>10</v>
      </c>
      <c r="D12874">
        <v>4</v>
      </c>
      <c r="E12874" s="1">
        <f t="shared" si="18012"/>
        <v>34</v>
      </c>
      <c r="F12874" s="1">
        <f t="shared" ref="F12874" si="18016">SUM(C12872:C12875)</f>
        <v>34</v>
      </c>
      <c r="G12874" s="1"/>
    </row>
    <row r="12875" spans="1:7">
      <c r="A12875">
        <v>12</v>
      </c>
      <c r="B12875">
        <v>2</v>
      </c>
      <c r="C12875">
        <v>5</v>
      </c>
      <c r="D12875">
        <v>15</v>
      </c>
      <c r="E12875" s="1">
        <f t="shared" si="18012"/>
        <v>34</v>
      </c>
      <c r="F12875" s="1">
        <f t="shared" ref="F12875" si="18017">SUM(D12872:D12875)</f>
        <v>34</v>
      </c>
      <c r="G12875" s="1">
        <f t="shared" ref="G12875" si="18018">SUM(D12872,C12873,B12874,A12875)</f>
        <v>34</v>
      </c>
    </row>
    <row r="12877" spans="1:7">
      <c r="A12877">
        <v>6</v>
      </c>
      <c r="B12877">
        <v>2</v>
      </c>
      <c r="C12877">
        <v>11</v>
      </c>
      <c r="D12877">
        <v>15</v>
      </c>
      <c r="E12877" s="1">
        <f t="shared" ref="E12877:E12880" si="18019">SUM(A12877:D12877)</f>
        <v>34</v>
      </c>
      <c r="F12877" s="1">
        <f t="shared" ref="F12877" si="18020">SUM(A12877:A12880)</f>
        <v>34</v>
      </c>
      <c r="G12877" s="1">
        <f t="shared" ref="G12877" si="18021">SUM(A12877,B12878,C12879,D12880)</f>
        <v>34</v>
      </c>
    </row>
    <row r="12878" spans="1:7">
      <c r="A12878">
        <v>9</v>
      </c>
      <c r="B12878">
        <v>13</v>
      </c>
      <c r="C12878">
        <v>4</v>
      </c>
      <c r="D12878">
        <v>8</v>
      </c>
      <c r="E12878" s="1">
        <f t="shared" si="18019"/>
        <v>34</v>
      </c>
      <c r="F12878" s="1">
        <f t="shared" ref="F12878" si="18022">SUM(B12877:B12880)</f>
        <v>34</v>
      </c>
      <c r="G12878" s="1"/>
    </row>
    <row r="12879" spans="1:7">
      <c r="A12879">
        <v>7</v>
      </c>
      <c r="B12879">
        <v>3</v>
      </c>
      <c r="C12879">
        <v>14</v>
      </c>
      <c r="D12879">
        <v>10</v>
      </c>
      <c r="E12879" s="1">
        <f t="shared" si="18019"/>
        <v>34</v>
      </c>
      <c r="F12879" s="1">
        <f t="shared" ref="F12879" si="18023">SUM(C12877:C12880)</f>
        <v>34</v>
      </c>
      <c r="G12879" s="1"/>
    </row>
    <row r="12880" spans="1:7">
      <c r="A12880">
        <v>12</v>
      </c>
      <c r="B12880">
        <v>16</v>
      </c>
      <c r="C12880">
        <v>5</v>
      </c>
      <c r="D12880">
        <v>1</v>
      </c>
      <c r="E12880" s="1">
        <f t="shared" si="18019"/>
        <v>34</v>
      </c>
      <c r="F12880" s="1">
        <f t="shared" ref="F12880" si="18024">SUM(D12877:D12880)</f>
        <v>34</v>
      </c>
      <c r="G12880" s="1">
        <f t="shared" ref="G12880" si="18025">SUM(D12877,C12878,B12879,A12880)</f>
        <v>34</v>
      </c>
    </row>
    <row r="12882" spans="1:7">
      <c r="A12882">
        <v>6</v>
      </c>
      <c r="B12882">
        <v>2</v>
      </c>
      <c r="C12882">
        <v>15</v>
      </c>
      <c r="D12882">
        <v>11</v>
      </c>
      <c r="E12882" s="1">
        <f t="shared" ref="E12882:E12885" si="18026">SUM(A12882:D12882)</f>
        <v>34</v>
      </c>
      <c r="F12882" s="1">
        <f t="shared" ref="F12882" si="18027">SUM(A12882:A12885)</f>
        <v>34</v>
      </c>
      <c r="G12882" s="1">
        <f t="shared" ref="G12882" si="18028">SUM(A12882,B12883,C12884,D12885)</f>
        <v>34</v>
      </c>
    </row>
    <row r="12883" spans="1:7">
      <c r="A12883">
        <v>9</v>
      </c>
      <c r="B12883">
        <v>13</v>
      </c>
      <c r="C12883">
        <v>8</v>
      </c>
      <c r="D12883">
        <v>4</v>
      </c>
      <c r="E12883" s="1">
        <f t="shared" si="18026"/>
        <v>34</v>
      </c>
      <c r="F12883" s="1">
        <f t="shared" ref="F12883" si="18029">SUM(B12882:B12885)</f>
        <v>34</v>
      </c>
      <c r="G12883" s="1"/>
    </row>
    <row r="12884" spans="1:7">
      <c r="A12884">
        <v>7</v>
      </c>
      <c r="B12884">
        <v>3</v>
      </c>
      <c r="C12884">
        <v>10</v>
      </c>
      <c r="D12884">
        <v>14</v>
      </c>
      <c r="E12884" s="1">
        <f t="shared" si="18026"/>
        <v>34</v>
      </c>
      <c r="F12884" s="1">
        <f t="shared" ref="F12884" si="18030">SUM(C12882:C12885)</f>
        <v>34</v>
      </c>
      <c r="G12884" s="1"/>
    </row>
    <row r="12885" spans="1:7">
      <c r="A12885">
        <v>12</v>
      </c>
      <c r="B12885">
        <v>16</v>
      </c>
      <c r="C12885">
        <v>1</v>
      </c>
      <c r="D12885">
        <v>5</v>
      </c>
      <c r="E12885" s="1">
        <f t="shared" si="18026"/>
        <v>34</v>
      </c>
      <c r="F12885" s="1">
        <f t="shared" ref="F12885" si="18031">SUM(D12882:D12885)</f>
        <v>34</v>
      </c>
      <c r="G12885" s="1">
        <f t="shared" ref="G12885" si="18032">SUM(D12882,C12883,B12884,A12885)</f>
        <v>34</v>
      </c>
    </row>
    <row r="12887" spans="1:7">
      <c r="A12887">
        <v>6</v>
      </c>
      <c r="B12887">
        <v>3</v>
      </c>
      <c r="C12887">
        <v>10</v>
      </c>
      <c r="D12887">
        <v>15</v>
      </c>
      <c r="E12887" s="1">
        <f t="shared" ref="E12887:E12890" si="18033">SUM(A12887:D12887)</f>
        <v>34</v>
      </c>
      <c r="F12887" s="1">
        <f t="shared" ref="F12887" si="18034">SUM(A12887:A12890)</f>
        <v>34</v>
      </c>
      <c r="G12887" s="1">
        <f t="shared" ref="G12887" si="18035">SUM(A12887,B12888,C12889,D12890)</f>
        <v>34</v>
      </c>
    </row>
    <row r="12888" spans="1:7">
      <c r="A12888">
        <v>9</v>
      </c>
      <c r="B12888">
        <v>16</v>
      </c>
      <c r="C12888">
        <v>5</v>
      </c>
      <c r="D12888">
        <v>4</v>
      </c>
      <c r="E12888" s="1">
        <f t="shared" si="18033"/>
        <v>34</v>
      </c>
      <c r="F12888" s="1">
        <f t="shared" ref="F12888" si="18036">SUM(B12887:B12890)</f>
        <v>34</v>
      </c>
      <c r="G12888" s="1"/>
    </row>
    <row r="12889" spans="1:7">
      <c r="A12889">
        <v>7</v>
      </c>
      <c r="B12889">
        <v>2</v>
      </c>
      <c r="C12889">
        <v>11</v>
      </c>
      <c r="D12889">
        <v>14</v>
      </c>
      <c r="E12889" s="1">
        <f t="shared" si="18033"/>
        <v>34</v>
      </c>
      <c r="F12889" s="1">
        <f t="shared" ref="F12889" si="18037">SUM(C12887:C12890)</f>
        <v>34</v>
      </c>
      <c r="G12889" s="1"/>
    </row>
    <row r="12890" spans="1:7">
      <c r="A12890">
        <v>12</v>
      </c>
      <c r="B12890">
        <v>13</v>
      </c>
      <c r="C12890">
        <v>8</v>
      </c>
      <c r="D12890">
        <v>1</v>
      </c>
      <c r="E12890" s="1">
        <f t="shared" si="18033"/>
        <v>34</v>
      </c>
      <c r="F12890" s="1">
        <f t="shared" ref="F12890" si="18038">SUM(D12887:D12890)</f>
        <v>34</v>
      </c>
      <c r="G12890" s="1">
        <f t="shared" ref="G12890" si="18039">SUM(D12887,C12888,B12889,A12890)</f>
        <v>34</v>
      </c>
    </row>
    <row r="12892" spans="1:7">
      <c r="A12892">
        <v>6</v>
      </c>
      <c r="B12892">
        <v>3</v>
      </c>
      <c r="C12892">
        <v>14</v>
      </c>
      <c r="D12892">
        <v>11</v>
      </c>
      <c r="E12892" s="1">
        <f t="shared" ref="E12892:E12895" si="18040">SUM(A12892:D12892)</f>
        <v>34</v>
      </c>
      <c r="F12892" s="1">
        <f t="shared" ref="F12892" si="18041">SUM(A12892:A12895)</f>
        <v>34</v>
      </c>
      <c r="G12892" s="1">
        <f t="shared" ref="G12892" si="18042">SUM(A12892,B12893,C12894,D12895)</f>
        <v>34</v>
      </c>
    </row>
    <row r="12893" spans="1:7">
      <c r="A12893">
        <v>9</v>
      </c>
      <c r="B12893">
        <v>8</v>
      </c>
      <c r="C12893">
        <v>1</v>
      </c>
      <c r="D12893">
        <v>16</v>
      </c>
      <c r="E12893" s="1">
        <f t="shared" si="18040"/>
        <v>34</v>
      </c>
      <c r="F12893" s="1">
        <f t="shared" ref="F12893" si="18043">SUM(B12892:B12895)</f>
        <v>34</v>
      </c>
      <c r="G12893" s="1"/>
    </row>
    <row r="12894" spans="1:7">
      <c r="A12894">
        <v>7</v>
      </c>
      <c r="B12894">
        <v>10</v>
      </c>
      <c r="C12894">
        <v>15</v>
      </c>
      <c r="D12894">
        <v>2</v>
      </c>
      <c r="E12894" s="1">
        <f t="shared" si="18040"/>
        <v>34</v>
      </c>
      <c r="F12894" s="1">
        <f t="shared" ref="F12894" si="18044">SUM(C12892:C12895)</f>
        <v>34</v>
      </c>
      <c r="G12894" s="1"/>
    </row>
    <row r="12895" spans="1:7">
      <c r="A12895">
        <v>12</v>
      </c>
      <c r="B12895">
        <v>13</v>
      </c>
      <c r="C12895">
        <v>4</v>
      </c>
      <c r="D12895">
        <v>5</v>
      </c>
      <c r="E12895" s="1">
        <f t="shared" si="18040"/>
        <v>34</v>
      </c>
      <c r="F12895" s="1">
        <f t="shared" ref="F12895" si="18045">SUM(D12892:D12895)</f>
        <v>34</v>
      </c>
      <c r="G12895" s="1">
        <f t="shared" ref="G12895" si="18046">SUM(D12892,C12893,B12894,A12895)</f>
        <v>34</v>
      </c>
    </row>
    <row r="12897" spans="1:7">
      <c r="A12897">
        <v>6</v>
      </c>
      <c r="B12897">
        <v>4</v>
      </c>
      <c r="C12897">
        <v>11</v>
      </c>
      <c r="D12897">
        <v>13</v>
      </c>
      <c r="E12897" s="1">
        <f t="shared" ref="E12897:E12900" si="18047">SUM(A12897:D12897)</f>
        <v>34</v>
      </c>
      <c r="F12897" s="1">
        <f t="shared" ref="F12897" si="18048">SUM(A12897:A12900)</f>
        <v>34</v>
      </c>
      <c r="G12897" s="1">
        <f t="shared" ref="G12897" si="18049">SUM(A12897,B12898,C12899,D12900)</f>
        <v>34</v>
      </c>
    </row>
    <row r="12898" spans="1:7">
      <c r="A12898">
        <v>9</v>
      </c>
      <c r="B12898">
        <v>15</v>
      </c>
      <c r="C12898">
        <v>8</v>
      </c>
      <c r="D12898">
        <v>2</v>
      </c>
      <c r="E12898" s="1">
        <f t="shared" si="18047"/>
        <v>34</v>
      </c>
      <c r="F12898" s="1">
        <f t="shared" ref="F12898" si="18050">SUM(B12897:B12900)</f>
        <v>34</v>
      </c>
      <c r="G12898" s="1"/>
    </row>
    <row r="12899" spans="1:7">
      <c r="A12899">
        <v>7</v>
      </c>
      <c r="B12899">
        <v>1</v>
      </c>
      <c r="C12899">
        <v>10</v>
      </c>
      <c r="D12899">
        <v>16</v>
      </c>
      <c r="E12899" s="1">
        <f t="shared" si="18047"/>
        <v>34</v>
      </c>
      <c r="F12899" s="1">
        <f t="shared" ref="F12899" si="18051">SUM(C12897:C12900)</f>
        <v>34</v>
      </c>
      <c r="G12899" s="1"/>
    </row>
    <row r="12900" spans="1:7">
      <c r="A12900">
        <v>12</v>
      </c>
      <c r="B12900">
        <v>14</v>
      </c>
      <c r="C12900">
        <v>5</v>
      </c>
      <c r="D12900">
        <v>3</v>
      </c>
      <c r="E12900" s="1">
        <f t="shared" si="18047"/>
        <v>34</v>
      </c>
      <c r="F12900" s="1">
        <f t="shared" ref="F12900" si="18052">SUM(D12897:D12900)</f>
        <v>34</v>
      </c>
      <c r="G12900" s="1">
        <f t="shared" ref="G12900" si="18053">SUM(D12897,C12898,B12899,A12900)</f>
        <v>34</v>
      </c>
    </row>
    <row r="12902" spans="1:7">
      <c r="A12902">
        <v>6</v>
      </c>
      <c r="B12902">
        <v>1</v>
      </c>
      <c r="C12902">
        <v>12</v>
      </c>
      <c r="D12902">
        <v>15</v>
      </c>
      <c r="E12902" s="1">
        <f t="shared" ref="E12902:E12905" si="18054">SUM(A12902:D12902)</f>
        <v>34</v>
      </c>
      <c r="F12902" s="1">
        <f t="shared" ref="F12902" si="18055">SUM(A12902:A12905)</f>
        <v>34</v>
      </c>
      <c r="G12902" s="1">
        <f t="shared" ref="G12902" si="18056">SUM(A12902,B12903,C12904,D12905)</f>
        <v>34</v>
      </c>
    </row>
    <row r="12903" spans="1:7">
      <c r="A12903">
        <v>9</v>
      </c>
      <c r="B12903">
        <v>16</v>
      </c>
      <c r="C12903">
        <v>5</v>
      </c>
      <c r="D12903">
        <v>4</v>
      </c>
      <c r="E12903" s="1">
        <f t="shared" si="18054"/>
        <v>34</v>
      </c>
      <c r="F12903" s="1">
        <f t="shared" ref="F12903" si="18057">SUM(B12902:B12905)</f>
        <v>34</v>
      </c>
      <c r="G12903" s="1"/>
    </row>
    <row r="12904" spans="1:7">
      <c r="A12904">
        <v>8</v>
      </c>
      <c r="B12904">
        <v>3</v>
      </c>
      <c r="C12904">
        <v>10</v>
      </c>
      <c r="D12904">
        <v>13</v>
      </c>
      <c r="E12904" s="1">
        <f t="shared" si="18054"/>
        <v>34</v>
      </c>
      <c r="F12904" s="1">
        <f t="shared" ref="F12904" si="18058">SUM(C12902:C12905)</f>
        <v>34</v>
      </c>
      <c r="G12904" s="1"/>
    </row>
    <row r="12905" spans="1:7">
      <c r="A12905">
        <v>11</v>
      </c>
      <c r="B12905">
        <v>14</v>
      </c>
      <c r="C12905">
        <v>7</v>
      </c>
      <c r="D12905">
        <v>2</v>
      </c>
      <c r="E12905" s="1">
        <f t="shared" si="18054"/>
        <v>34</v>
      </c>
      <c r="F12905" s="1">
        <f t="shared" ref="F12905" si="18059">SUM(D12902:D12905)</f>
        <v>34</v>
      </c>
      <c r="G12905" s="1">
        <f t="shared" ref="G12905" si="18060">SUM(D12902,C12903,B12904,A12905)</f>
        <v>34</v>
      </c>
    </row>
    <row r="12907" spans="1:7">
      <c r="A12907">
        <v>6</v>
      </c>
      <c r="B12907">
        <v>13</v>
      </c>
      <c r="C12907">
        <v>12</v>
      </c>
      <c r="D12907">
        <v>3</v>
      </c>
      <c r="E12907" s="1">
        <f t="shared" ref="E12907:E12910" si="18061">SUM(A12907:D12907)</f>
        <v>34</v>
      </c>
      <c r="F12907" s="1">
        <f t="shared" ref="F12907" si="18062">SUM(A12907:A12910)</f>
        <v>34</v>
      </c>
      <c r="G12907" s="1">
        <f t="shared" ref="G12907" si="18063">SUM(A12907,B12908,C12909,D12910)</f>
        <v>34</v>
      </c>
    </row>
    <row r="12908" spans="1:7">
      <c r="A12908">
        <v>9</v>
      </c>
      <c r="B12908">
        <v>4</v>
      </c>
      <c r="C12908">
        <v>5</v>
      </c>
      <c r="D12908">
        <v>16</v>
      </c>
      <c r="E12908" s="1">
        <f t="shared" si="18061"/>
        <v>34</v>
      </c>
      <c r="F12908" s="1">
        <f t="shared" ref="F12908" si="18064">SUM(B12907:B12910)</f>
        <v>34</v>
      </c>
      <c r="G12908" s="1"/>
    </row>
    <row r="12909" spans="1:7">
      <c r="A12909">
        <v>8</v>
      </c>
      <c r="B12909">
        <v>15</v>
      </c>
      <c r="C12909">
        <v>10</v>
      </c>
      <c r="D12909">
        <v>1</v>
      </c>
      <c r="E12909" s="1">
        <f t="shared" si="18061"/>
        <v>34</v>
      </c>
      <c r="F12909" s="1">
        <f t="shared" ref="F12909" si="18065">SUM(C12907:C12910)</f>
        <v>34</v>
      </c>
      <c r="G12909" s="1"/>
    </row>
    <row r="12910" spans="1:7">
      <c r="A12910">
        <v>11</v>
      </c>
      <c r="B12910">
        <v>2</v>
      </c>
      <c r="C12910">
        <v>7</v>
      </c>
      <c r="D12910">
        <v>14</v>
      </c>
      <c r="E12910" s="1">
        <f t="shared" si="18061"/>
        <v>34</v>
      </c>
      <c r="F12910" s="1">
        <f t="shared" ref="F12910" si="18066">SUM(D12907:D12910)</f>
        <v>34</v>
      </c>
      <c r="G12910" s="1">
        <f t="shared" ref="G12910" si="18067">SUM(D12907,C12908,B12909,A12910)</f>
        <v>34</v>
      </c>
    </row>
    <row r="12912" spans="1:7">
      <c r="A12912">
        <v>6</v>
      </c>
      <c r="B12912">
        <v>15</v>
      </c>
      <c r="C12912">
        <v>10</v>
      </c>
      <c r="D12912">
        <v>3</v>
      </c>
      <c r="E12912" s="1">
        <f t="shared" ref="E12912:E12915" si="18068">SUM(A12912:D12912)</f>
        <v>34</v>
      </c>
      <c r="F12912" s="1">
        <f t="shared" ref="F12912" si="18069">SUM(A12912:A12915)</f>
        <v>34</v>
      </c>
      <c r="G12912" s="1">
        <f t="shared" ref="G12912" si="18070">SUM(A12912,B12913,C12914,D12915)</f>
        <v>34</v>
      </c>
    </row>
    <row r="12913" spans="1:7">
      <c r="A12913">
        <v>9</v>
      </c>
      <c r="B12913">
        <v>2</v>
      </c>
      <c r="C12913">
        <v>7</v>
      </c>
      <c r="D12913">
        <v>16</v>
      </c>
      <c r="E12913" s="1">
        <f t="shared" si="18068"/>
        <v>34</v>
      </c>
      <c r="F12913" s="1">
        <f t="shared" ref="F12913" si="18071">SUM(B12912:B12915)</f>
        <v>34</v>
      </c>
      <c r="G12913" s="1"/>
    </row>
    <row r="12914" spans="1:7">
      <c r="A12914">
        <v>8</v>
      </c>
      <c r="B12914">
        <v>13</v>
      </c>
      <c r="C12914">
        <v>12</v>
      </c>
      <c r="D12914">
        <v>1</v>
      </c>
      <c r="E12914" s="1">
        <f t="shared" si="18068"/>
        <v>34</v>
      </c>
      <c r="F12914" s="1">
        <f t="shared" ref="F12914" si="18072">SUM(C12912:C12915)</f>
        <v>34</v>
      </c>
      <c r="G12914" s="1"/>
    </row>
    <row r="12915" spans="1:7">
      <c r="A12915">
        <v>11</v>
      </c>
      <c r="B12915">
        <v>4</v>
      </c>
      <c r="C12915">
        <v>5</v>
      </c>
      <c r="D12915">
        <v>14</v>
      </c>
      <c r="E12915" s="1">
        <f t="shared" si="18068"/>
        <v>34</v>
      </c>
      <c r="F12915" s="1">
        <f t="shared" ref="F12915" si="18073">SUM(D12912:D12915)</f>
        <v>34</v>
      </c>
      <c r="G12915" s="1">
        <f t="shared" ref="G12915" si="18074">SUM(D12912,C12913,B12914,A12915)</f>
        <v>34</v>
      </c>
    </row>
    <row r="12917" spans="1:7">
      <c r="A12917">
        <v>6</v>
      </c>
      <c r="B12917">
        <v>3</v>
      </c>
      <c r="C12917">
        <v>10</v>
      </c>
      <c r="D12917">
        <v>15</v>
      </c>
      <c r="E12917" s="1">
        <f t="shared" ref="E12917:E12920" si="18075">SUM(A12917:D12917)</f>
        <v>34</v>
      </c>
      <c r="F12917" s="1">
        <f t="shared" ref="F12917" si="18076">SUM(A12917:A12920)</f>
        <v>34</v>
      </c>
      <c r="G12917" s="1">
        <f t="shared" ref="G12917" si="18077">SUM(A12917,B12918,C12919,D12920)</f>
        <v>34</v>
      </c>
    </row>
    <row r="12918" spans="1:7">
      <c r="A12918">
        <v>9</v>
      </c>
      <c r="B12918">
        <v>14</v>
      </c>
      <c r="C12918">
        <v>7</v>
      </c>
      <c r="D12918">
        <v>4</v>
      </c>
      <c r="E12918" s="1">
        <f t="shared" si="18075"/>
        <v>34</v>
      </c>
      <c r="F12918" s="1">
        <f t="shared" ref="F12918" si="18078">SUM(B12917:B12920)</f>
        <v>34</v>
      </c>
      <c r="G12918" s="1"/>
    </row>
    <row r="12919" spans="1:7">
      <c r="A12919">
        <v>8</v>
      </c>
      <c r="B12919">
        <v>1</v>
      </c>
      <c r="C12919">
        <v>12</v>
      </c>
      <c r="D12919">
        <v>13</v>
      </c>
      <c r="E12919" s="1">
        <f t="shared" si="18075"/>
        <v>34</v>
      </c>
      <c r="F12919" s="1">
        <f t="shared" ref="F12919" si="18079">SUM(C12917:C12920)</f>
        <v>34</v>
      </c>
      <c r="G12919" s="1"/>
    </row>
    <row r="12920" spans="1:7">
      <c r="A12920">
        <v>11</v>
      </c>
      <c r="B12920">
        <v>16</v>
      </c>
      <c r="C12920">
        <v>5</v>
      </c>
      <c r="D12920">
        <v>2</v>
      </c>
      <c r="E12920" s="1">
        <f t="shared" si="18075"/>
        <v>34</v>
      </c>
      <c r="F12920" s="1">
        <f t="shared" ref="F12920" si="18080">SUM(D12917:D12920)</f>
        <v>34</v>
      </c>
      <c r="G12920" s="1">
        <f t="shared" ref="G12920" si="18081">SUM(D12917,C12918,B12919,A12920)</f>
        <v>34</v>
      </c>
    </row>
    <row r="12922" spans="1:7">
      <c r="A12922">
        <v>7</v>
      </c>
      <c r="B12922">
        <v>11</v>
      </c>
      <c r="C12922">
        <v>14</v>
      </c>
      <c r="D12922">
        <v>2</v>
      </c>
      <c r="E12922" s="1">
        <f t="shared" ref="E12922:E12925" si="18082">SUM(A12922:D12922)</f>
        <v>34</v>
      </c>
      <c r="F12922" s="1">
        <f t="shared" ref="F12922" si="18083">SUM(A12922:A12925)</f>
        <v>34</v>
      </c>
      <c r="G12922" s="1">
        <f t="shared" ref="G12922" si="18084">SUM(A12922,B12923,C12924,D12925)</f>
        <v>34</v>
      </c>
    </row>
    <row r="12923" spans="1:7">
      <c r="A12923">
        <v>1</v>
      </c>
      <c r="B12923">
        <v>13</v>
      </c>
      <c r="C12923">
        <v>12</v>
      </c>
      <c r="D12923">
        <v>8</v>
      </c>
      <c r="E12923" s="1">
        <f t="shared" si="18082"/>
        <v>34</v>
      </c>
      <c r="F12923" s="1">
        <f t="shared" ref="F12923" si="18085">SUM(B12922:B12925)</f>
        <v>34</v>
      </c>
      <c r="G12923" s="1"/>
    </row>
    <row r="12924" spans="1:7">
      <c r="A12924">
        <v>10</v>
      </c>
      <c r="B12924">
        <v>4</v>
      </c>
      <c r="C12924">
        <v>5</v>
      </c>
      <c r="D12924">
        <v>15</v>
      </c>
      <c r="E12924" s="1">
        <f t="shared" si="18082"/>
        <v>34</v>
      </c>
      <c r="F12924" s="1">
        <f t="shared" ref="F12924" si="18086">SUM(C12922:C12925)</f>
        <v>34</v>
      </c>
      <c r="G12924" s="1"/>
    </row>
    <row r="12925" spans="1:7">
      <c r="A12925">
        <v>16</v>
      </c>
      <c r="B12925">
        <v>6</v>
      </c>
      <c r="C12925">
        <v>3</v>
      </c>
      <c r="D12925">
        <v>9</v>
      </c>
      <c r="E12925" s="1">
        <f t="shared" si="18082"/>
        <v>34</v>
      </c>
      <c r="F12925" s="1">
        <f t="shared" ref="F12925" si="18087">SUM(D12922:D12925)</f>
        <v>34</v>
      </c>
      <c r="G12925" s="1">
        <f t="shared" ref="G12925" si="18088">SUM(D12922,C12923,B12924,A12925)</f>
        <v>34</v>
      </c>
    </row>
    <row r="12927" spans="1:7">
      <c r="A12927">
        <v>7</v>
      </c>
      <c r="B12927">
        <v>12</v>
      </c>
      <c r="C12927">
        <v>13</v>
      </c>
      <c r="D12927">
        <v>2</v>
      </c>
      <c r="E12927" s="1">
        <f t="shared" ref="E12927:E12930" si="18089">SUM(A12927:D12927)</f>
        <v>34</v>
      </c>
      <c r="F12927" s="1">
        <f t="shared" ref="F12927" si="18090">SUM(A12927:A12930)</f>
        <v>34</v>
      </c>
      <c r="G12927" s="1">
        <f t="shared" ref="G12927" si="18091">SUM(A12927,B12928,C12929,D12930)</f>
        <v>34</v>
      </c>
    </row>
    <row r="12928" spans="1:7">
      <c r="A12928">
        <v>1</v>
      </c>
      <c r="B12928">
        <v>14</v>
      </c>
      <c r="C12928">
        <v>11</v>
      </c>
      <c r="D12928">
        <v>8</v>
      </c>
      <c r="E12928" s="1">
        <f t="shared" si="18089"/>
        <v>34</v>
      </c>
      <c r="F12928" s="1">
        <f t="shared" ref="F12928" si="18092">SUM(B12927:B12930)</f>
        <v>34</v>
      </c>
      <c r="G12928" s="1"/>
    </row>
    <row r="12929" spans="1:7">
      <c r="A12929">
        <v>10</v>
      </c>
      <c r="B12929">
        <v>5</v>
      </c>
      <c r="C12929">
        <v>4</v>
      </c>
      <c r="D12929">
        <v>15</v>
      </c>
      <c r="E12929" s="1">
        <f t="shared" si="18089"/>
        <v>34</v>
      </c>
      <c r="F12929" s="1">
        <f t="shared" ref="F12929" si="18093">SUM(C12927:C12930)</f>
        <v>34</v>
      </c>
      <c r="G12929" s="1"/>
    </row>
    <row r="12930" spans="1:7">
      <c r="A12930">
        <v>16</v>
      </c>
      <c r="B12930">
        <v>3</v>
      </c>
      <c r="C12930">
        <v>6</v>
      </c>
      <c r="D12930">
        <v>9</v>
      </c>
      <c r="E12930" s="1">
        <f t="shared" si="18089"/>
        <v>34</v>
      </c>
      <c r="F12930" s="1">
        <f t="shared" ref="F12930" si="18094">SUM(D12927:D12930)</f>
        <v>34</v>
      </c>
      <c r="G12930" s="1">
        <f t="shared" ref="G12930" si="18095">SUM(D12927,C12928,B12929,A12930)</f>
        <v>34</v>
      </c>
    </row>
    <row r="12932" spans="1:7">
      <c r="A12932">
        <v>7</v>
      </c>
      <c r="B12932">
        <v>12</v>
      </c>
      <c r="C12932">
        <v>6</v>
      </c>
      <c r="D12932">
        <v>9</v>
      </c>
      <c r="E12932" s="1">
        <f t="shared" ref="E12932:E12935" si="18096">SUM(A12932:D12932)</f>
        <v>34</v>
      </c>
      <c r="F12932" s="1">
        <f t="shared" ref="F12932" si="18097">SUM(A12932:A12935)</f>
        <v>34</v>
      </c>
      <c r="G12932" s="1">
        <f t="shared" ref="G12932" si="18098">SUM(A12932,B12933,C12934,D12935)</f>
        <v>34</v>
      </c>
    </row>
    <row r="12933" spans="1:7">
      <c r="A12933">
        <v>1</v>
      </c>
      <c r="B12933">
        <v>14</v>
      </c>
      <c r="C12933">
        <v>4</v>
      </c>
      <c r="D12933">
        <v>15</v>
      </c>
      <c r="E12933" s="1">
        <f t="shared" si="18096"/>
        <v>34</v>
      </c>
      <c r="F12933" s="1">
        <f t="shared" ref="F12933" si="18099">SUM(B12932:B12935)</f>
        <v>34</v>
      </c>
      <c r="G12933" s="1"/>
    </row>
    <row r="12934" spans="1:7">
      <c r="A12934">
        <v>10</v>
      </c>
      <c r="B12934">
        <v>5</v>
      </c>
      <c r="C12934">
        <v>11</v>
      </c>
      <c r="D12934">
        <v>8</v>
      </c>
      <c r="E12934" s="1">
        <f t="shared" si="18096"/>
        <v>34</v>
      </c>
      <c r="F12934" s="1">
        <f t="shared" ref="F12934" si="18100">SUM(C12932:C12935)</f>
        <v>34</v>
      </c>
      <c r="G12934" s="1"/>
    </row>
    <row r="12935" spans="1:7">
      <c r="A12935">
        <v>16</v>
      </c>
      <c r="B12935">
        <v>3</v>
      </c>
      <c r="C12935">
        <v>13</v>
      </c>
      <c r="D12935">
        <v>2</v>
      </c>
      <c r="E12935" s="1">
        <f t="shared" si="18096"/>
        <v>34</v>
      </c>
      <c r="F12935" s="1">
        <f t="shared" ref="F12935" si="18101">SUM(D12932:D12935)</f>
        <v>34</v>
      </c>
      <c r="G12935" s="1">
        <f t="shared" ref="G12935" si="18102">SUM(D12932,C12933,B12934,A12935)</f>
        <v>34</v>
      </c>
    </row>
    <row r="12937" spans="1:7">
      <c r="A12937">
        <v>7</v>
      </c>
      <c r="B12937">
        <v>14</v>
      </c>
      <c r="C12937">
        <v>11</v>
      </c>
      <c r="D12937">
        <v>2</v>
      </c>
      <c r="E12937" s="1">
        <f t="shared" ref="E12937:E12940" si="18103">SUM(A12937:D12937)</f>
        <v>34</v>
      </c>
      <c r="F12937" s="1">
        <f t="shared" ref="F12937" si="18104">SUM(A12937:A12940)</f>
        <v>34</v>
      </c>
      <c r="G12937" s="1">
        <f t="shared" ref="G12937" si="18105">SUM(A12937,B12938,C12939,D12940)</f>
        <v>34</v>
      </c>
    </row>
    <row r="12938" spans="1:7">
      <c r="A12938">
        <v>1</v>
      </c>
      <c r="B12938">
        <v>12</v>
      </c>
      <c r="C12938">
        <v>13</v>
      </c>
      <c r="D12938">
        <v>8</v>
      </c>
      <c r="E12938" s="1">
        <f t="shared" si="18103"/>
        <v>34</v>
      </c>
      <c r="F12938" s="1">
        <f t="shared" ref="F12938" si="18106">SUM(B12937:B12940)</f>
        <v>34</v>
      </c>
      <c r="G12938" s="1"/>
    </row>
    <row r="12939" spans="1:7">
      <c r="A12939">
        <v>10</v>
      </c>
      <c r="B12939">
        <v>3</v>
      </c>
      <c r="C12939">
        <v>6</v>
      </c>
      <c r="D12939">
        <v>15</v>
      </c>
      <c r="E12939" s="1">
        <f t="shared" si="18103"/>
        <v>34</v>
      </c>
      <c r="F12939" s="1">
        <f t="shared" ref="F12939" si="18107">SUM(C12937:C12940)</f>
        <v>34</v>
      </c>
      <c r="G12939" s="1"/>
    </row>
    <row r="12940" spans="1:7">
      <c r="A12940">
        <v>16</v>
      </c>
      <c r="B12940">
        <v>5</v>
      </c>
      <c r="C12940">
        <v>4</v>
      </c>
      <c r="D12940">
        <v>9</v>
      </c>
      <c r="E12940" s="1">
        <f t="shared" si="18103"/>
        <v>34</v>
      </c>
      <c r="F12940" s="1">
        <f t="shared" ref="F12940" si="18108">SUM(D12937:D12940)</f>
        <v>34</v>
      </c>
      <c r="G12940" s="1">
        <f t="shared" ref="G12940" si="18109">SUM(D12937,C12938,B12939,A12940)</f>
        <v>34</v>
      </c>
    </row>
    <row r="12942" spans="1:7">
      <c r="A12942">
        <v>7</v>
      </c>
      <c r="B12942">
        <v>14</v>
      </c>
      <c r="C12942">
        <v>4</v>
      </c>
      <c r="D12942">
        <v>9</v>
      </c>
      <c r="E12942" s="1">
        <f t="shared" ref="E12942:E12945" si="18110">SUM(A12942:D12942)</f>
        <v>34</v>
      </c>
      <c r="F12942" s="1">
        <f t="shared" ref="F12942" si="18111">SUM(A12942:A12945)</f>
        <v>34</v>
      </c>
      <c r="G12942" s="1">
        <f t="shared" ref="G12942" si="18112">SUM(A12942,B12943,C12944,D12945)</f>
        <v>34</v>
      </c>
    </row>
    <row r="12943" spans="1:7">
      <c r="A12943">
        <v>1</v>
      </c>
      <c r="B12943">
        <v>12</v>
      </c>
      <c r="C12943">
        <v>6</v>
      </c>
      <c r="D12943">
        <v>15</v>
      </c>
      <c r="E12943" s="1">
        <f t="shared" si="18110"/>
        <v>34</v>
      </c>
      <c r="F12943" s="1">
        <f t="shared" ref="F12943" si="18113">SUM(B12942:B12945)</f>
        <v>34</v>
      </c>
      <c r="G12943" s="1"/>
    </row>
    <row r="12944" spans="1:7">
      <c r="A12944">
        <v>10</v>
      </c>
      <c r="B12944">
        <v>3</v>
      </c>
      <c r="C12944">
        <v>13</v>
      </c>
      <c r="D12944">
        <v>8</v>
      </c>
      <c r="E12944" s="1">
        <f t="shared" si="18110"/>
        <v>34</v>
      </c>
      <c r="F12944" s="1">
        <f t="shared" ref="F12944" si="18114">SUM(C12942:C12945)</f>
        <v>34</v>
      </c>
      <c r="G12944" s="1"/>
    </row>
    <row r="12945" spans="1:7">
      <c r="A12945">
        <v>16</v>
      </c>
      <c r="B12945">
        <v>5</v>
      </c>
      <c r="C12945">
        <v>11</v>
      </c>
      <c r="D12945">
        <v>2</v>
      </c>
      <c r="E12945" s="1">
        <f t="shared" si="18110"/>
        <v>34</v>
      </c>
      <c r="F12945" s="1">
        <f t="shared" ref="F12945" si="18115">SUM(D12942:D12945)</f>
        <v>34</v>
      </c>
      <c r="G12945" s="1">
        <f t="shared" ref="G12945" si="18116">SUM(D12942,C12943,B12944,A12945)</f>
        <v>34</v>
      </c>
    </row>
    <row r="12947" spans="1:7">
      <c r="A12947">
        <v>7</v>
      </c>
      <c r="B12947">
        <v>14</v>
      </c>
      <c r="C12947">
        <v>11</v>
      </c>
      <c r="D12947">
        <v>2</v>
      </c>
      <c r="E12947" s="1">
        <f t="shared" ref="E12947:E12950" si="18117">SUM(A12947:D12947)</f>
        <v>34</v>
      </c>
      <c r="F12947" s="1">
        <f t="shared" ref="F12947" si="18118">SUM(A12947:A12950)</f>
        <v>34</v>
      </c>
      <c r="G12947" s="1">
        <f t="shared" ref="G12947" si="18119">SUM(A12947,B12948,C12949,D12950)</f>
        <v>34</v>
      </c>
    </row>
    <row r="12948" spans="1:7">
      <c r="A12948">
        <v>1</v>
      </c>
      <c r="B12948">
        <v>13</v>
      </c>
      <c r="C12948">
        <v>12</v>
      </c>
      <c r="D12948">
        <v>8</v>
      </c>
      <c r="E12948" s="1">
        <f t="shared" si="18117"/>
        <v>34</v>
      </c>
      <c r="F12948" s="1">
        <f t="shared" ref="F12948" si="18120">SUM(B12947:B12950)</f>
        <v>34</v>
      </c>
      <c r="G12948" s="1"/>
    </row>
    <row r="12949" spans="1:7">
      <c r="A12949">
        <v>10</v>
      </c>
      <c r="B12949">
        <v>4</v>
      </c>
      <c r="C12949">
        <v>5</v>
      </c>
      <c r="D12949">
        <v>15</v>
      </c>
      <c r="E12949" s="1">
        <f t="shared" si="18117"/>
        <v>34</v>
      </c>
      <c r="F12949" s="1">
        <f t="shared" ref="F12949" si="18121">SUM(C12947:C12950)</f>
        <v>34</v>
      </c>
      <c r="G12949" s="1"/>
    </row>
    <row r="12950" spans="1:7">
      <c r="A12950">
        <v>16</v>
      </c>
      <c r="B12950">
        <v>3</v>
      </c>
      <c r="C12950">
        <v>6</v>
      </c>
      <c r="D12950">
        <v>9</v>
      </c>
      <c r="E12950" s="1">
        <f t="shared" si="18117"/>
        <v>34</v>
      </c>
      <c r="F12950" s="1">
        <f t="shared" ref="F12950" si="18122">SUM(D12947:D12950)</f>
        <v>34</v>
      </c>
      <c r="G12950" s="1">
        <f t="shared" ref="G12950" si="18123">SUM(D12947,C12948,B12949,A12950)</f>
        <v>34</v>
      </c>
    </row>
    <row r="12952" spans="1:7">
      <c r="A12952">
        <v>7</v>
      </c>
      <c r="B12952">
        <v>10</v>
      </c>
      <c r="C12952">
        <v>13</v>
      </c>
      <c r="D12952">
        <v>4</v>
      </c>
      <c r="E12952" s="1">
        <f t="shared" ref="E12952:E12955" si="18124">SUM(A12952:D12952)</f>
        <v>34</v>
      </c>
      <c r="F12952" s="1">
        <f t="shared" ref="F12952" si="18125">SUM(A12952:A12955)</f>
        <v>34</v>
      </c>
      <c r="G12952" s="1">
        <f t="shared" ref="G12952" si="18126">SUM(A12952,B12953,C12954,D12955)</f>
        <v>34</v>
      </c>
    </row>
    <row r="12953" spans="1:7">
      <c r="A12953">
        <v>1</v>
      </c>
      <c r="B12953">
        <v>16</v>
      </c>
      <c r="C12953">
        <v>11</v>
      </c>
      <c r="D12953">
        <v>6</v>
      </c>
      <c r="E12953" s="1">
        <f t="shared" si="18124"/>
        <v>34</v>
      </c>
      <c r="F12953" s="1">
        <f t="shared" ref="F12953" si="18127">SUM(B12952:B12955)</f>
        <v>34</v>
      </c>
      <c r="G12953" s="1"/>
    </row>
    <row r="12954" spans="1:7">
      <c r="A12954">
        <v>12</v>
      </c>
      <c r="B12954">
        <v>5</v>
      </c>
      <c r="C12954">
        <v>2</v>
      </c>
      <c r="D12954">
        <v>15</v>
      </c>
      <c r="E12954" s="1">
        <f t="shared" si="18124"/>
        <v>34</v>
      </c>
      <c r="F12954" s="1">
        <f t="shared" ref="F12954" si="18128">SUM(C12952:C12955)</f>
        <v>34</v>
      </c>
      <c r="G12954" s="1"/>
    </row>
    <row r="12955" spans="1:7">
      <c r="A12955">
        <v>14</v>
      </c>
      <c r="B12955">
        <v>3</v>
      </c>
      <c r="C12955">
        <v>8</v>
      </c>
      <c r="D12955">
        <v>9</v>
      </c>
      <c r="E12955" s="1">
        <f t="shared" si="18124"/>
        <v>34</v>
      </c>
      <c r="F12955" s="1">
        <f t="shared" ref="F12955" si="18129">SUM(D12952:D12955)</f>
        <v>34</v>
      </c>
      <c r="G12955" s="1">
        <f t="shared" ref="G12955" si="18130">SUM(D12952,C12953,B12954,A12955)</f>
        <v>34</v>
      </c>
    </row>
    <row r="12957" spans="1:7">
      <c r="A12957">
        <v>7</v>
      </c>
      <c r="B12957">
        <v>10</v>
      </c>
      <c r="C12957">
        <v>6</v>
      </c>
      <c r="D12957">
        <v>11</v>
      </c>
      <c r="E12957" s="1">
        <f t="shared" ref="E12957:E12960" si="18131">SUM(A12957:D12957)</f>
        <v>34</v>
      </c>
      <c r="F12957" s="1">
        <f t="shared" ref="F12957" si="18132">SUM(A12957:A12960)</f>
        <v>34</v>
      </c>
      <c r="G12957" s="1">
        <f t="shared" ref="G12957" si="18133">SUM(A12957,B12958,C12959,D12960)</f>
        <v>34</v>
      </c>
    </row>
    <row r="12958" spans="1:7">
      <c r="A12958">
        <v>1</v>
      </c>
      <c r="B12958">
        <v>16</v>
      </c>
      <c r="C12958">
        <v>4</v>
      </c>
      <c r="D12958">
        <v>13</v>
      </c>
      <c r="E12958" s="1">
        <f t="shared" si="18131"/>
        <v>34</v>
      </c>
      <c r="F12958" s="1">
        <f t="shared" ref="F12958" si="18134">SUM(B12957:B12960)</f>
        <v>34</v>
      </c>
      <c r="G12958" s="1"/>
    </row>
    <row r="12959" spans="1:7">
      <c r="A12959">
        <v>12</v>
      </c>
      <c r="B12959">
        <v>5</v>
      </c>
      <c r="C12959">
        <v>9</v>
      </c>
      <c r="D12959">
        <v>8</v>
      </c>
      <c r="E12959" s="1">
        <f t="shared" si="18131"/>
        <v>34</v>
      </c>
      <c r="F12959" s="1">
        <f t="shared" ref="F12959" si="18135">SUM(C12957:C12960)</f>
        <v>34</v>
      </c>
      <c r="G12959" s="1"/>
    </row>
    <row r="12960" spans="1:7">
      <c r="A12960">
        <v>14</v>
      </c>
      <c r="B12960">
        <v>3</v>
      </c>
      <c r="C12960">
        <v>15</v>
      </c>
      <c r="D12960">
        <v>2</v>
      </c>
      <c r="E12960" s="1">
        <f t="shared" si="18131"/>
        <v>34</v>
      </c>
      <c r="F12960" s="1">
        <f t="shared" ref="F12960" si="18136">SUM(D12957:D12960)</f>
        <v>34</v>
      </c>
      <c r="G12960" s="1">
        <f t="shared" ref="G12960" si="18137">SUM(D12957,C12958,B12959,A12960)</f>
        <v>34</v>
      </c>
    </row>
    <row r="12962" spans="1:7">
      <c r="A12962">
        <v>7</v>
      </c>
      <c r="B12962">
        <v>16</v>
      </c>
      <c r="C12962">
        <v>2</v>
      </c>
      <c r="D12962">
        <v>9</v>
      </c>
      <c r="E12962" s="1">
        <f t="shared" ref="E12962:E12965" si="18138">SUM(A12962:D12962)</f>
        <v>34</v>
      </c>
      <c r="F12962" s="1">
        <f t="shared" ref="F12962" si="18139">SUM(A12962:A12965)</f>
        <v>34</v>
      </c>
      <c r="G12962" s="1">
        <f t="shared" ref="G12962" si="18140">SUM(A12962,B12963,C12964,D12965)</f>
        <v>34</v>
      </c>
    </row>
    <row r="12963" spans="1:7">
      <c r="A12963">
        <v>1</v>
      </c>
      <c r="B12963">
        <v>10</v>
      </c>
      <c r="C12963">
        <v>8</v>
      </c>
      <c r="D12963">
        <v>15</v>
      </c>
      <c r="E12963" s="1">
        <f t="shared" si="18138"/>
        <v>34</v>
      </c>
      <c r="F12963" s="1">
        <f t="shared" ref="F12963" si="18141">SUM(B12962:B12965)</f>
        <v>34</v>
      </c>
      <c r="G12963" s="1"/>
    </row>
    <row r="12964" spans="1:7">
      <c r="A12964">
        <v>12</v>
      </c>
      <c r="B12964">
        <v>3</v>
      </c>
      <c r="C12964">
        <v>13</v>
      </c>
      <c r="D12964">
        <v>6</v>
      </c>
      <c r="E12964" s="1">
        <f t="shared" si="18138"/>
        <v>34</v>
      </c>
      <c r="F12964" s="1">
        <f t="shared" ref="F12964" si="18142">SUM(C12962:C12965)</f>
        <v>34</v>
      </c>
      <c r="G12964" s="1"/>
    </row>
    <row r="12965" spans="1:7">
      <c r="A12965">
        <v>14</v>
      </c>
      <c r="B12965">
        <v>5</v>
      </c>
      <c r="C12965">
        <v>11</v>
      </c>
      <c r="D12965">
        <v>4</v>
      </c>
      <c r="E12965" s="1">
        <f t="shared" si="18138"/>
        <v>34</v>
      </c>
      <c r="F12965" s="1">
        <f t="shared" ref="F12965" si="18143">SUM(D12962:D12965)</f>
        <v>34</v>
      </c>
      <c r="G12965" s="1">
        <f t="shared" ref="G12965" si="18144">SUM(D12962,C12963,B12964,A12965)</f>
        <v>34</v>
      </c>
    </row>
    <row r="12967" spans="1:7">
      <c r="A12967">
        <v>7</v>
      </c>
      <c r="B12967">
        <v>16</v>
      </c>
      <c r="C12967">
        <v>9</v>
      </c>
      <c r="D12967">
        <v>2</v>
      </c>
      <c r="E12967" s="1">
        <f t="shared" ref="E12967:E12970" si="18145">SUM(A12967:D12967)</f>
        <v>34</v>
      </c>
      <c r="F12967" s="1">
        <f t="shared" ref="F12967" si="18146">SUM(A12967:A12970)</f>
        <v>34</v>
      </c>
      <c r="G12967" s="1">
        <f t="shared" ref="G12967" si="18147">SUM(A12967,B12968,C12969,D12970)</f>
        <v>34</v>
      </c>
    </row>
    <row r="12968" spans="1:7">
      <c r="A12968">
        <v>1</v>
      </c>
      <c r="B12968">
        <v>10</v>
      </c>
      <c r="C12968">
        <v>15</v>
      </c>
      <c r="D12968">
        <v>8</v>
      </c>
      <c r="E12968" s="1">
        <f t="shared" si="18145"/>
        <v>34</v>
      </c>
      <c r="F12968" s="1">
        <f t="shared" ref="F12968" si="18148">SUM(B12967:B12970)</f>
        <v>34</v>
      </c>
      <c r="G12968" s="1"/>
    </row>
    <row r="12969" spans="1:7">
      <c r="A12969">
        <v>12</v>
      </c>
      <c r="B12969">
        <v>3</v>
      </c>
      <c r="C12969">
        <v>6</v>
      </c>
      <c r="D12969">
        <v>13</v>
      </c>
      <c r="E12969" s="1">
        <f t="shared" si="18145"/>
        <v>34</v>
      </c>
      <c r="F12969" s="1">
        <f t="shared" ref="F12969" si="18149">SUM(C12967:C12970)</f>
        <v>34</v>
      </c>
      <c r="G12969" s="1"/>
    </row>
    <row r="12970" spans="1:7">
      <c r="A12970">
        <v>14</v>
      </c>
      <c r="B12970">
        <v>5</v>
      </c>
      <c r="C12970">
        <v>4</v>
      </c>
      <c r="D12970">
        <v>11</v>
      </c>
      <c r="E12970" s="1">
        <f t="shared" si="18145"/>
        <v>34</v>
      </c>
      <c r="F12970" s="1">
        <f t="shared" ref="F12970" si="18150">SUM(D12967:D12970)</f>
        <v>34</v>
      </c>
      <c r="G12970" s="1">
        <f t="shared" ref="G12970" si="18151">SUM(D12967,C12968,B12969,A12970)</f>
        <v>34</v>
      </c>
    </row>
    <row r="12972" spans="1:7">
      <c r="A12972">
        <v>7</v>
      </c>
      <c r="B12972">
        <v>10</v>
      </c>
      <c r="C12972">
        <v>11</v>
      </c>
      <c r="D12972">
        <v>6</v>
      </c>
      <c r="E12972" s="1">
        <f t="shared" ref="E12972:E12975" si="18152">SUM(A12972:D12972)</f>
        <v>34</v>
      </c>
      <c r="F12972" s="1">
        <f t="shared" ref="F12972" si="18153">SUM(A12972:A12975)</f>
        <v>34</v>
      </c>
      <c r="G12972" s="1">
        <f t="shared" ref="G12972" si="18154">SUM(A12972,B12973,C12974,D12975)</f>
        <v>34</v>
      </c>
    </row>
    <row r="12973" spans="1:7">
      <c r="A12973">
        <v>1</v>
      </c>
      <c r="B12973">
        <v>16</v>
      </c>
      <c r="C12973">
        <v>13</v>
      </c>
      <c r="D12973">
        <v>4</v>
      </c>
      <c r="E12973" s="1">
        <f t="shared" si="18152"/>
        <v>34</v>
      </c>
      <c r="F12973" s="1">
        <f t="shared" ref="F12973" si="18155">SUM(B12972:B12975)</f>
        <v>34</v>
      </c>
      <c r="G12973" s="1"/>
    </row>
    <row r="12974" spans="1:7">
      <c r="A12974">
        <v>14</v>
      </c>
      <c r="B12974">
        <v>3</v>
      </c>
      <c r="C12974">
        <v>2</v>
      </c>
      <c r="D12974">
        <v>15</v>
      </c>
      <c r="E12974" s="1">
        <f t="shared" si="18152"/>
        <v>34</v>
      </c>
      <c r="F12974" s="1">
        <f t="shared" ref="F12974" si="18156">SUM(C12972:C12975)</f>
        <v>34</v>
      </c>
      <c r="G12974" s="1"/>
    </row>
    <row r="12975" spans="1:7">
      <c r="A12975">
        <v>12</v>
      </c>
      <c r="B12975">
        <v>5</v>
      </c>
      <c r="C12975">
        <v>8</v>
      </c>
      <c r="D12975">
        <v>9</v>
      </c>
      <c r="E12975" s="1">
        <f t="shared" si="18152"/>
        <v>34</v>
      </c>
      <c r="F12975" s="1">
        <f t="shared" ref="F12975" si="18157">SUM(D12972:D12975)</f>
        <v>34</v>
      </c>
      <c r="G12975" s="1">
        <f t="shared" ref="G12975" si="18158">SUM(D12972,C12973,B12974,A12975)</f>
        <v>34</v>
      </c>
    </row>
    <row r="12977" spans="1:7">
      <c r="A12977">
        <v>7</v>
      </c>
      <c r="B12977">
        <v>10</v>
      </c>
      <c r="C12977">
        <v>4</v>
      </c>
      <c r="D12977">
        <v>13</v>
      </c>
      <c r="E12977" s="1">
        <f t="shared" ref="E12977:E12980" si="18159">SUM(A12977:D12977)</f>
        <v>34</v>
      </c>
      <c r="F12977" s="1">
        <f t="shared" ref="F12977" si="18160">SUM(A12977:A12980)</f>
        <v>34</v>
      </c>
      <c r="G12977" s="1">
        <f t="shared" ref="G12977" si="18161">SUM(A12977,B12978,C12979,D12980)</f>
        <v>34</v>
      </c>
    </row>
    <row r="12978" spans="1:7">
      <c r="A12978">
        <v>1</v>
      </c>
      <c r="B12978">
        <v>16</v>
      </c>
      <c r="C12978">
        <v>6</v>
      </c>
      <c r="D12978">
        <v>11</v>
      </c>
      <c r="E12978" s="1">
        <f t="shared" si="18159"/>
        <v>34</v>
      </c>
      <c r="F12978" s="1">
        <f t="shared" ref="F12978" si="18162">SUM(B12977:B12980)</f>
        <v>34</v>
      </c>
      <c r="G12978" s="1"/>
    </row>
    <row r="12979" spans="1:7">
      <c r="A12979">
        <v>14</v>
      </c>
      <c r="B12979">
        <v>3</v>
      </c>
      <c r="C12979">
        <v>9</v>
      </c>
      <c r="D12979">
        <v>8</v>
      </c>
      <c r="E12979" s="1">
        <f t="shared" si="18159"/>
        <v>34</v>
      </c>
      <c r="F12979" s="1">
        <f t="shared" ref="F12979" si="18163">SUM(C12977:C12980)</f>
        <v>34</v>
      </c>
      <c r="G12979" s="1"/>
    </row>
    <row r="12980" spans="1:7">
      <c r="A12980">
        <v>12</v>
      </c>
      <c r="B12980">
        <v>5</v>
      </c>
      <c r="C12980">
        <v>15</v>
      </c>
      <c r="D12980">
        <v>2</v>
      </c>
      <c r="E12980" s="1">
        <f t="shared" si="18159"/>
        <v>34</v>
      </c>
      <c r="F12980" s="1">
        <f t="shared" ref="F12980" si="18164">SUM(D12977:D12980)</f>
        <v>34</v>
      </c>
      <c r="G12980" s="1">
        <f t="shared" ref="G12980" si="18165">SUM(D12977,C12978,B12979,A12980)</f>
        <v>34</v>
      </c>
    </row>
    <row r="12982" spans="1:7">
      <c r="A12982">
        <v>7</v>
      </c>
      <c r="B12982">
        <v>10</v>
      </c>
      <c r="C12982">
        <v>15</v>
      </c>
      <c r="D12982">
        <v>2</v>
      </c>
      <c r="E12982" s="1">
        <f t="shared" ref="E12982:E12985" si="18166">SUM(A12982:D12982)</f>
        <v>34</v>
      </c>
      <c r="F12982" s="1">
        <f t="shared" ref="F12982" si="18167">SUM(A12982:A12985)</f>
        <v>34</v>
      </c>
      <c r="G12982" s="1">
        <f t="shared" ref="G12982" si="18168">SUM(A12982,B12983,C12984,D12985)</f>
        <v>34</v>
      </c>
    </row>
    <row r="12983" spans="1:7">
      <c r="A12983">
        <v>1</v>
      </c>
      <c r="B12983">
        <v>8</v>
      </c>
      <c r="C12983">
        <v>9</v>
      </c>
      <c r="D12983">
        <v>16</v>
      </c>
      <c r="E12983" s="1">
        <f t="shared" si="18166"/>
        <v>34</v>
      </c>
      <c r="F12983" s="1">
        <f t="shared" ref="F12983" si="18169">SUM(B12982:B12985)</f>
        <v>34</v>
      </c>
      <c r="G12983" s="1"/>
    </row>
    <row r="12984" spans="1:7">
      <c r="A12984">
        <v>14</v>
      </c>
      <c r="B12984">
        <v>11</v>
      </c>
      <c r="C12984">
        <v>6</v>
      </c>
      <c r="D12984">
        <v>3</v>
      </c>
      <c r="E12984" s="1">
        <f t="shared" si="18166"/>
        <v>34</v>
      </c>
      <c r="F12984" s="1">
        <f t="shared" ref="F12984" si="18170">SUM(C12982:C12985)</f>
        <v>34</v>
      </c>
      <c r="G12984" s="1"/>
    </row>
    <row r="12985" spans="1:7">
      <c r="A12985">
        <v>12</v>
      </c>
      <c r="B12985">
        <v>5</v>
      </c>
      <c r="C12985">
        <v>4</v>
      </c>
      <c r="D12985">
        <v>13</v>
      </c>
      <c r="E12985" s="1">
        <f t="shared" si="18166"/>
        <v>34</v>
      </c>
      <c r="F12985" s="1">
        <f t="shared" ref="F12985" si="18171">SUM(D12982:D12985)</f>
        <v>34</v>
      </c>
      <c r="G12985" s="1">
        <f t="shared" ref="G12985" si="18172">SUM(D12982,C12983,B12984,A12985)</f>
        <v>34</v>
      </c>
    </row>
    <row r="12987" spans="1:7">
      <c r="A12987">
        <v>7</v>
      </c>
      <c r="B12987">
        <v>11</v>
      </c>
      <c r="C12987">
        <v>6</v>
      </c>
      <c r="D12987">
        <v>10</v>
      </c>
      <c r="E12987" s="1">
        <f t="shared" ref="E12987:E12990" si="18173">SUM(A12987:D12987)</f>
        <v>34</v>
      </c>
      <c r="F12987" s="1">
        <f t="shared" ref="F12987" si="18174">SUM(A12987:A12990)</f>
        <v>34</v>
      </c>
      <c r="G12987" s="1">
        <f t="shared" ref="G12987" si="18175">SUM(A12987,B12988,C12989,D12990)</f>
        <v>34</v>
      </c>
    </row>
    <row r="12988" spans="1:7">
      <c r="A12988">
        <v>1</v>
      </c>
      <c r="B12988">
        <v>13</v>
      </c>
      <c r="C12988">
        <v>4</v>
      </c>
      <c r="D12988">
        <v>16</v>
      </c>
      <c r="E12988" s="1">
        <f t="shared" si="18173"/>
        <v>34</v>
      </c>
      <c r="F12988" s="1">
        <f t="shared" ref="F12988" si="18176">SUM(B12987:B12990)</f>
        <v>34</v>
      </c>
      <c r="G12988" s="1"/>
    </row>
    <row r="12989" spans="1:7">
      <c r="A12989">
        <v>14</v>
      </c>
      <c r="B12989">
        <v>8</v>
      </c>
      <c r="C12989">
        <v>9</v>
      </c>
      <c r="D12989">
        <v>3</v>
      </c>
      <c r="E12989" s="1">
        <f t="shared" si="18173"/>
        <v>34</v>
      </c>
      <c r="F12989" s="1">
        <f t="shared" ref="F12989" si="18177">SUM(C12987:C12990)</f>
        <v>34</v>
      </c>
      <c r="G12989" s="1"/>
    </row>
    <row r="12990" spans="1:7">
      <c r="A12990">
        <v>12</v>
      </c>
      <c r="B12990">
        <v>2</v>
      </c>
      <c r="C12990">
        <v>15</v>
      </c>
      <c r="D12990">
        <v>5</v>
      </c>
      <c r="E12990" s="1">
        <f t="shared" si="18173"/>
        <v>34</v>
      </c>
      <c r="F12990" s="1">
        <f t="shared" ref="F12990" si="18178">SUM(D12987:D12990)</f>
        <v>34</v>
      </c>
      <c r="G12990" s="1">
        <f t="shared" ref="G12990" si="18179">SUM(D12987,C12988,B12989,A12990)</f>
        <v>34</v>
      </c>
    </row>
    <row r="12992" spans="1:7">
      <c r="A12992">
        <v>7</v>
      </c>
      <c r="B12992">
        <v>13</v>
      </c>
      <c r="C12992">
        <v>4</v>
      </c>
      <c r="D12992">
        <v>10</v>
      </c>
      <c r="E12992" s="1">
        <f t="shared" ref="E12992:E12995" si="18180">SUM(A12992:D12992)</f>
        <v>34</v>
      </c>
      <c r="F12992" s="1">
        <f t="shared" ref="F12992" si="18181">SUM(A12992:A12995)</f>
        <v>34</v>
      </c>
      <c r="G12992" s="1">
        <f t="shared" ref="G12992" si="18182">SUM(A12992,B12993,C12994,D12995)</f>
        <v>34</v>
      </c>
    </row>
    <row r="12993" spans="1:7">
      <c r="A12993">
        <v>1</v>
      </c>
      <c r="B12993">
        <v>16</v>
      </c>
      <c r="C12993">
        <v>9</v>
      </c>
      <c r="D12993">
        <v>8</v>
      </c>
      <c r="E12993" s="1">
        <f t="shared" si="18180"/>
        <v>34</v>
      </c>
      <c r="F12993" s="1">
        <f t="shared" ref="F12993" si="18183">SUM(B12992:B12995)</f>
        <v>34</v>
      </c>
      <c r="G12993" s="1"/>
    </row>
    <row r="12994" spans="1:7">
      <c r="A12994">
        <v>14</v>
      </c>
      <c r="B12994">
        <v>3</v>
      </c>
      <c r="C12994">
        <v>6</v>
      </c>
      <c r="D12994">
        <v>11</v>
      </c>
      <c r="E12994" s="1">
        <f t="shared" si="18180"/>
        <v>34</v>
      </c>
      <c r="F12994" s="1">
        <f t="shared" ref="F12994" si="18184">SUM(C12992:C12995)</f>
        <v>34</v>
      </c>
      <c r="G12994" s="1"/>
    </row>
    <row r="12995" spans="1:7">
      <c r="A12995">
        <v>12</v>
      </c>
      <c r="B12995">
        <v>2</v>
      </c>
      <c r="C12995">
        <v>15</v>
      </c>
      <c r="D12995">
        <v>5</v>
      </c>
      <c r="E12995" s="1">
        <f t="shared" si="18180"/>
        <v>34</v>
      </c>
      <c r="F12995" s="1">
        <f t="shared" ref="F12995" si="18185">SUM(D12992:D12995)</f>
        <v>34</v>
      </c>
      <c r="G12995" s="1">
        <f t="shared" ref="G12995" si="18186">SUM(D12992,C12993,B12994,A12995)</f>
        <v>34</v>
      </c>
    </row>
    <row r="12997" spans="1:7">
      <c r="A12997">
        <v>7</v>
      </c>
      <c r="B12997">
        <v>15</v>
      </c>
      <c r="C12997">
        <v>10</v>
      </c>
      <c r="D12997">
        <v>2</v>
      </c>
      <c r="E12997" s="1">
        <f t="shared" ref="E12997:E13000" si="18187">SUM(A12997:D12997)</f>
        <v>34</v>
      </c>
      <c r="F12997" s="1">
        <f t="shared" ref="F12997" si="18188">SUM(A12997:A13000)</f>
        <v>34</v>
      </c>
      <c r="G12997" s="1">
        <f t="shared" ref="G12997" si="18189">SUM(A12997,B12998,C12999,D13000)</f>
        <v>34</v>
      </c>
    </row>
    <row r="12998" spans="1:7">
      <c r="A12998">
        <v>1</v>
      </c>
      <c r="B12998">
        <v>6</v>
      </c>
      <c r="C12998">
        <v>11</v>
      </c>
      <c r="D12998">
        <v>16</v>
      </c>
      <c r="E12998" s="1">
        <f t="shared" si="18187"/>
        <v>34</v>
      </c>
      <c r="F12998" s="1">
        <f t="shared" ref="F12998" si="18190">SUM(B12997:B13000)</f>
        <v>34</v>
      </c>
      <c r="G12998" s="1"/>
    </row>
    <row r="12999" spans="1:7">
      <c r="A12999">
        <v>14</v>
      </c>
      <c r="B12999">
        <v>9</v>
      </c>
      <c r="C12999">
        <v>8</v>
      </c>
      <c r="D12999">
        <v>3</v>
      </c>
      <c r="E12999" s="1">
        <f t="shared" si="18187"/>
        <v>34</v>
      </c>
      <c r="F12999" s="1">
        <f t="shared" ref="F12999" si="18191">SUM(C12997:C13000)</f>
        <v>34</v>
      </c>
      <c r="G12999" s="1"/>
    </row>
    <row r="13000" spans="1:7">
      <c r="A13000">
        <v>12</v>
      </c>
      <c r="B13000">
        <v>4</v>
      </c>
      <c r="C13000">
        <v>5</v>
      </c>
      <c r="D13000">
        <v>13</v>
      </c>
      <c r="E13000" s="1">
        <f t="shared" si="18187"/>
        <v>34</v>
      </c>
      <c r="F13000" s="1">
        <f t="shared" ref="F13000" si="18192">SUM(D12997:D13000)</f>
        <v>34</v>
      </c>
      <c r="G13000" s="1">
        <f t="shared" ref="G13000" si="18193">SUM(D12997,C12998,B12999,A13000)</f>
        <v>34</v>
      </c>
    </row>
    <row r="13002" spans="1:7">
      <c r="A13002">
        <v>7</v>
      </c>
      <c r="B13002">
        <v>15</v>
      </c>
      <c r="C13002">
        <v>10</v>
      </c>
      <c r="D13002">
        <v>2</v>
      </c>
      <c r="E13002" s="1">
        <f t="shared" ref="E13002:E13005" si="18194">SUM(A13002:D13002)</f>
        <v>34</v>
      </c>
      <c r="F13002" s="1">
        <f t="shared" ref="F13002" si="18195">SUM(A13002:A13005)</f>
        <v>34</v>
      </c>
      <c r="G13002" s="1">
        <f t="shared" ref="G13002" si="18196">SUM(A13002,B13003,C13004,D13005)</f>
        <v>34</v>
      </c>
    </row>
    <row r="13003" spans="1:7">
      <c r="A13003">
        <v>1</v>
      </c>
      <c r="B13003">
        <v>9</v>
      </c>
      <c r="C13003">
        <v>16</v>
      </c>
      <c r="D13003">
        <v>8</v>
      </c>
      <c r="E13003" s="1">
        <f t="shared" si="18194"/>
        <v>34</v>
      </c>
      <c r="F13003" s="1">
        <f t="shared" ref="F13003" si="18197">SUM(B13002:B13005)</f>
        <v>34</v>
      </c>
      <c r="G13003" s="1"/>
    </row>
    <row r="13004" spans="1:7">
      <c r="A13004">
        <v>14</v>
      </c>
      <c r="B13004">
        <v>4</v>
      </c>
      <c r="C13004">
        <v>5</v>
      </c>
      <c r="D13004">
        <v>11</v>
      </c>
      <c r="E13004" s="1">
        <f t="shared" si="18194"/>
        <v>34</v>
      </c>
      <c r="F13004" s="1">
        <f t="shared" ref="F13004" si="18198">SUM(C13002:C13005)</f>
        <v>34</v>
      </c>
      <c r="G13004" s="1"/>
    </row>
    <row r="13005" spans="1:7">
      <c r="A13005">
        <v>12</v>
      </c>
      <c r="B13005">
        <v>6</v>
      </c>
      <c r="C13005">
        <v>3</v>
      </c>
      <c r="D13005">
        <v>13</v>
      </c>
      <c r="E13005" s="1">
        <f t="shared" si="18194"/>
        <v>34</v>
      </c>
      <c r="F13005" s="1">
        <f t="shared" ref="F13005" si="18199">SUM(D13002:D13005)</f>
        <v>34</v>
      </c>
      <c r="G13005" s="1">
        <f t="shared" ref="G13005" si="18200">SUM(D13002,C13003,B13004,A13005)</f>
        <v>34</v>
      </c>
    </row>
    <row r="13007" spans="1:7">
      <c r="A13007">
        <v>7</v>
      </c>
      <c r="B13007">
        <v>15</v>
      </c>
      <c r="C13007">
        <v>2</v>
      </c>
      <c r="D13007">
        <v>10</v>
      </c>
      <c r="E13007" s="1">
        <f t="shared" ref="E13007:E13010" si="18201">SUM(A13007:D13007)</f>
        <v>34</v>
      </c>
      <c r="F13007" s="1">
        <f t="shared" ref="F13007" si="18202">SUM(A13007:A13010)</f>
        <v>34</v>
      </c>
      <c r="G13007" s="1">
        <f t="shared" ref="G13007" si="18203">SUM(A13007,B13008,C13009,D13010)</f>
        <v>34</v>
      </c>
    </row>
    <row r="13008" spans="1:7">
      <c r="A13008">
        <v>1</v>
      </c>
      <c r="B13008">
        <v>9</v>
      </c>
      <c r="C13008">
        <v>8</v>
      </c>
      <c r="D13008">
        <v>16</v>
      </c>
      <c r="E13008" s="1">
        <f t="shared" si="18201"/>
        <v>34</v>
      </c>
      <c r="F13008" s="1">
        <f t="shared" ref="F13008" si="18204">SUM(B13007:B13010)</f>
        <v>34</v>
      </c>
      <c r="G13008" s="1"/>
    </row>
    <row r="13009" spans="1:7">
      <c r="A13009">
        <v>14</v>
      </c>
      <c r="B13009">
        <v>4</v>
      </c>
      <c r="C13009">
        <v>13</v>
      </c>
      <c r="D13009">
        <v>3</v>
      </c>
      <c r="E13009" s="1">
        <f t="shared" si="18201"/>
        <v>34</v>
      </c>
      <c r="F13009" s="1">
        <f t="shared" ref="F13009" si="18205">SUM(C13007:C13010)</f>
        <v>34</v>
      </c>
      <c r="G13009" s="1"/>
    </row>
    <row r="13010" spans="1:7">
      <c r="A13010">
        <v>12</v>
      </c>
      <c r="B13010">
        <v>6</v>
      </c>
      <c r="C13010">
        <v>11</v>
      </c>
      <c r="D13010">
        <v>5</v>
      </c>
      <c r="E13010" s="1">
        <f t="shared" si="18201"/>
        <v>34</v>
      </c>
      <c r="F13010" s="1">
        <f t="shared" ref="F13010" si="18206">SUM(D13007:D13010)</f>
        <v>34</v>
      </c>
      <c r="G13010" s="1">
        <f t="shared" ref="G13010" si="18207">SUM(D13007,C13008,B13009,A13010)</f>
        <v>34</v>
      </c>
    </row>
    <row r="13012" spans="1:7">
      <c r="A13012">
        <v>7</v>
      </c>
      <c r="B13012">
        <v>16</v>
      </c>
      <c r="C13012">
        <v>2</v>
      </c>
      <c r="D13012">
        <v>9</v>
      </c>
      <c r="E13012" s="1">
        <f t="shared" ref="E13012:E13015" si="18208">SUM(A13012:D13012)</f>
        <v>34</v>
      </c>
      <c r="F13012" s="1">
        <f t="shared" ref="F13012" si="18209">SUM(A13012:A13015)</f>
        <v>34</v>
      </c>
      <c r="G13012" s="1">
        <f t="shared" ref="G13012" si="18210">SUM(A13012,B13013,C13014,D13015)</f>
        <v>34</v>
      </c>
    </row>
    <row r="13013" spans="1:7">
      <c r="A13013">
        <v>1</v>
      </c>
      <c r="B13013">
        <v>10</v>
      </c>
      <c r="C13013">
        <v>8</v>
      </c>
      <c r="D13013">
        <v>15</v>
      </c>
      <c r="E13013" s="1">
        <f t="shared" si="18208"/>
        <v>34</v>
      </c>
      <c r="F13013" s="1">
        <f t="shared" ref="F13013" si="18211">SUM(B13012:B13015)</f>
        <v>34</v>
      </c>
      <c r="G13013" s="1"/>
    </row>
    <row r="13014" spans="1:7">
      <c r="A13014">
        <v>14</v>
      </c>
      <c r="B13014">
        <v>5</v>
      </c>
      <c r="C13014">
        <v>11</v>
      </c>
      <c r="D13014">
        <v>4</v>
      </c>
      <c r="E13014" s="1">
        <f t="shared" si="18208"/>
        <v>34</v>
      </c>
      <c r="F13014" s="1">
        <f t="shared" ref="F13014" si="18212">SUM(C13012:C13015)</f>
        <v>34</v>
      </c>
      <c r="G13014" s="1"/>
    </row>
    <row r="13015" spans="1:7">
      <c r="A13015">
        <v>12</v>
      </c>
      <c r="B13015">
        <v>3</v>
      </c>
      <c r="C13015">
        <v>13</v>
      </c>
      <c r="D13015">
        <v>6</v>
      </c>
      <c r="E13015" s="1">
        <f t="shared" si="18208"/>
        <v>34</v>
      </c>
      <c r="F13015" s="1">
        <f t="shared" ref="F13015" si="18213">SUM(D13012:D13015)</f>
        <v>34</v>
      </c>
      <c r="G13015" s="1">
        <f t="shared" ref="G13015" si="18214">SUM(D13012,C13013,B13014,A13015)</f>
        <v>34</v>
      </c>
    </row>
    <row r="13017" spans="1:7">
      <c r="A13017">
        <v>7</v>
      </c>
      <c r="B13017">
        <v>16</v>
      </c>
      <c r="C13017">
        <v>9</v>
      </c>
      <c r="D13017">
        <v>2</v>
      </c>
      <c r="E13017" s="1">
        <f t="shared" ref="E13017:E13020" si="18215">SUM(A13017:D13017)</f>
        <v>34</v>
      </c>
      <c r="F13017" s="1">
        <f t="shared" ref="F13017" si="18216">SUM(A13017:A13020)</f>
        <v>34</v>
      </c>
      <c r="G13017" s="1">
        <f t="shared" ref="G13017" si="18217">SUM(A13017,B13018,C13019,D13020)</f>
        <v>34</v>
      </c>
    </row>
    <row r="13018" spans="1:7">
      <c r="A13018">
        <v>1</v>
      </c>
      <c r="B13018">
        <v>10</v>
      </c>
      <c r="C13018">
        <v>15</v>
      </c>
      <c r="D13018">
        <v>8</v>
      </c>
      <c r="E13018" s="1">
        <f t="shared" si="18215"/>
        <v>34</v>
      </c>
      <c r="F13018" s="1">
        <f t="shared" ref="F13018" si="18218">SUM(B13017:B13020)</f>
        <v>34</v>
      </c>
      <c r="G13018" s="1"/>
    </row>
    <row r="13019" spans="1:7">
      <c r="A13019">
        <v>14</v>
      </c>
      <c r="B13019">
        <v>5</v>
      </c>
      <c r="C13019">
        <v>4</v>
      </c>
      <c r="D13019">
        <v>11</v>
      </c>
      <c r="E13019" s="1">
        <f t="shared" si="18215"/>
        <v>34</v>
      </c>
      <c r="F13019" s="1">
        <f t="shared" ref="F13019" si="18219">SUM(C13017:C13020)</f>
        <v>34</v>
      </c>
      <c r="G13019" s="1"/>
    </row>
    <row r="13020" spans="1:7">
      <c r="A13020">
        <v>12</v>
      </c>
      <c r="B13020">
        <v>3</v>
      </c>
      <c r="C13020">
        <v>6</v>
      </c>
      <c r="D13020">
        <v>13</v>
      </c>
      <c r="E13020" s="1">
        <f t="shared" si="18215"/>
        <v>34</v>
      </c>
      <c r="F13020" s="1">
        <f t="shared" ref="F13020" si="18220">SUM(D13017:D13020)</f>
        <v>34</v>
      </c>
      <c r="G13020" s="1">
        <f t="shared" ref="G13020" si="18221">SUM(D13017,C13018,B13019,A13020)</f>
        <v>34</v>
      </c>
    </row>
    <row r="13022" spans="1:7">
      <c r="A13022">
        <v>7</v>
      </c>
      <c r="B13022">
        <v>2</v>
      </c>
      <c r="C13022">
        <v>15</v>
      </c>
      <c r="D13022">
        <v>10</v>
      </c>
      <c r="E13022" s="1">
        <f t="shared" ref="E13022:E13025" si="18222">SUM(A13022:D13022)</f>
        <v>34</v>
      </c>
      <c r="F13022" s="1">
        <f t="shared" ref="F13022" si="18223">SUM(A13022:A13025)</f>
        <v>34</v>
      </c>
      <c r="G13022" s="1">
        <f t="shared" ref="G13022" si="18224">SUM(A13022,B13023,C13024,D13025)</f>
        <v>34</v>
      </c>
    </row>
    <row r="13023" spans="1:7">
      <c r="A13023">
        <v>1</v>
      </c>
      <c r="B13023">
        <v>13</v>
      </c>
      <c r="C13023">
        <v>4</v>
      </c>
      <c r="D13023">
        <v>16</v>
      </c>
      <c r="E13023" s="1">
        <f t="shared" si="18222"/>
        <v>34</v>
      </c>
      <c r="F13023" s="1">
        <f t="shared" ref="F13023" si="18225">SUM(B13022:B13025)</f>
        <v>34</v>
      </c>
      <c r="G13023" s="1"/>
    </row>
    <row r="13024" spans="1:7">
      <c r="A13024">
        <v>14</v>
      </c>
      <c r="B13024">
        <v>8</v>
      </c>
      <c r="C13024">
        <v>9</v>
      </c>
      <c r="D13024">
        <v>3</v>
      </c>
      <c r="E13024" s="1">
        <f t="shared" si="18222"/>
        <v>34</v>
      </c>
      <c r="F13024" s="1">
        <f t="shared" ref="F13024" si="18226">SUM(C13022:C13025)</f>
        <v>34</v>
      </c>
      <c r="G13024" s="1"/>
    </row>
    <row r="13025" spans="1:7">
      <c r="A13025">
        <v>12</v>
      </c>
      <c r="B13025">
        <v>11</v>
      </c>
      <c r="C13025">
        <v>6</v>
      </c>
      <c r="D13025">
        <v>5</v>
      </c>
      <c r="E13025" s="1">
        <f t="shared" si="18222"/>
        <v>34</v>
      </c>
      <c r="F13025" s="1">
        <f t="shared" ref="F13025" si="18227">SUM(D13022:D13025)</f>
        <v>34</v>
      </c>
      <c r="G13025" s="1">
        <f t="shared" ref="G13025" si="18228">SUM(D13022,C13023,B13024,A13025)</f>
        <v>34</v>
      </c>
    </row>
    <row r="13027" spans="1:7">
      <c r="A13027">
        <v>7</v>
      </c>
      <c r="B13027">
        <v>2</v>
      </c>
      <c r="C13027">
        <v>15</v>
      </c>
      <c r="D13027">
        <v>10</v>
      </c>
      <c r="E13027" s="1">
        <f t="shared" ref="E13027:E13030" si="18229">SUM(A13027:D13027)</f>
        <v>34</v>
      </c>
      <c r="F13027" s="1">
        <f t="shared" ref="F13027" si="18230">SUM(A13027:A13030)</f>
        <v>34</v>
      </c>
      <c r="G13027" s="1">
        <f t="shared" ref="G13027" si="18231">SUM(A13027,B13028,C13029,D13030)</f>
        <v>34</v>
      </c>
    </row>
    <row r="13028" spans="1:7">
      <c r="A13028">
        <v>1</v>
      </c>
      <c r="B13028">
        <v>16</v>
      </c>
      <c r="C13028">
        <v>9</v>
      </c>
      <c r="D13028">
        <v>8</v>
      </c>
      <c r="E13028" s="1">
        <f t="shared" si="18229"/>
        <v>34</v>
      </c>
      <c r="F13028" s="1">
        <f t="shared" ref="F13028" si="18232">SUM(B13027:B13030)</f>
        <v>34</v>
      </c>
      <c r="G13028" s="1"/>
    </row>
    <row r="13029" spans="1:7">
      <c r="A13029">
        <v>14</v>
      </c>
      <c r="B13029">
        <v>3</v>
      </c>
      <c r="C13029">
        <v>6</v>
      </c>
      <c r="D13029">
        <v>11</v>
      </c>
      <c r="E13029" s="1">
        <f t="shared" si="18229"/>
        <v>34</v>
      </c>
      <c r="F13029" s="1">
        <f t="shared" ref="F13029" si="18233">SUM(C13027:C13030)</f>
        <v>34</v>
      </c>
      <c r="G13029" s="1"/>
    </row>
    <row r="13030" spans="1:7">
      <c r="A13030">
        <v>12</v>
      </c>
      <c r="B13030">
        <v>13</v>
      </c>
      <c r="C13030">
        <v>4</v>
      </c>
      <c r="D13030">
        <v>5</v>
      </c>
      <c r="E13030" s="1">
        <f t="shared" si="18229"/>
        <v>34</v>
      </c>
      <c r="F13030" s="1">
        <f t="shared" ref="F13030" si="18234">SUM(D13027:D13030)</f>
        <v>34</v>
      </c>
      <c r="G13030" s="1">
        <f t="shared" ref="G13030" si="18235">SUM(D13027,C13028,B13029,A13030)</f>
        <v>34</v>
      </c>
    </row>
    <row r="13032" spans="1:7">
      <c r="A13032">
        <v>7</v>
      </c>
      <c r="B13032">
        <v>6</v>
      </c>
      <c r="C13032">
        <v>11</v>
      </c>
      <c r="D13032">
        <v>10</v>
      </c>
      <c r="E13032" s="1">
        <f t="shared" ref="E13032:E13035" si="18236">SUM(A13032:D13032)</f>
        <v>34</v>
      </c>
      <c r="F13032" s="1">
        <f t="shared" ref="F13032" si="18237">SUM(A13032:A13035)</f>
        <v>34</v>
      </c>
      <c r="G13032" s="1">
        <f t="shared" ref="G13032" si="18238">SUM(A13032,B13033,C13034,D13035)</f>
        <v>34</v>
      </c>
    </row>
    <row r="13033" spans="1:7">
      <c r="A13033">
        <v>1</v>
      </c>
      <c r="B13033">
        <v>9</v>
      </c>
      <c r="C13033">
        <v>8</v>
      </c>
      <c r="D13033">
        <v>16</v>
      </c>
      <c r="E13033" s="1">
        <f t="shared" si="18236"/>
        <v>34</v>
      </c>
      <c r="F13033" s="1">
        <f t="shared" ref="F13033" si="18239">SUM(B13032:B13035)</f>
        <v>34</v>
      </c>
      <c r="G13033" s="1"/>
    </row>
    <row r="13034" spans="1:7">
      <c r="A13034">
        <v>14</v>
      </c>
      <c r="B13034">
        <v>4</v>
      </c>
      <c r="C13034">
        <v>13</v>
      </c>
      <c r="D13034">
        <v>3</v>
      </c>
      <c r="E13034" s="1">
        <f t="shared" si="18236"/>
        <v>34</v>
      </c>
      <c r="F13034" s="1">
        <f t="shared" ref="F13034" si="18240">SUM(C13032:C13035)</f>
        <v>34</v>
      </c>
      <c r="G13034" s="1"/>
    </row>
    <row r="13035" spans="1:7">
      <c r="A13035">
        <v>12</v>
      </c>
      <c r="B13035">
        <v>15</v>
      </c>
      <c r="C13035">
        <v>2</v>
      </c>
      <c r="D13035">
        <v>5</v>
      </c>
      <c r="E13035" s="1">
        <f t="shared" si="18236"/>
        <v>34</v>
      </c>
      <c r="F13035" s="1">
        <f t="shared" ref="F13035" si="18241">SUM(D13032:D13035)</f>
        <v>34</v>
      </c>
      <c r="G13035" s="1">
        <f t="shared" ref="G13035" si="18242">SUM(D13032,C13033,B13034,A13035)</f>
        <v>34</v>
      </c>
    </row>
    <row r="13037" spans="1:7">
      <c r="A13037">
        <v>7</v>
      </c>
      <c r="B13037">
        <v>11</v>
      </c>
      <c r="C13037">
        <v>14</v>
      </c>
      <c r="D13037">
        <v>2</v>
      </c>
      <c r="E13037" s="1">
        <f t="shared" ref="E13037:E13040" si="18243">SUM(A13037:D13037)</f>
        <v>34</v>
      </c>
      <c r="F13037" s="1">
        <f t="shared" ref="F13037" si="18244">SUM(A13037:A13040)</f>
        <v>34</v>
      </c>
      <c r="G13037" s="1">
        <f t="shared" ref="G13037" si="18245">SUM(A13037,B13038,C13039,D13040)</f>
        <v>34</v>
      </c>
    </row>
    <row r="13038" spans="1:7">
      <c r="A13038">
        <v>1</v>
      </c>
      <c r="B13038">
        <v>8</v>
      </c>
      <c r="C13038">
        <v>13</v>
      </c>
      <c r="D13038">
        <v>12</v>
      </c>
      <c r="E13038" s="1">
        <f t="shared" si="18243"/>
        <v>34</v>
      </c>
      <c r="F13038" s="1">
        <f t="shared" ref="F13038" si="18246">SUM(B13037:B13040)</f>
        <v>34</v>
      </c>
      <c r="G13038" s="1"/>
    </row>
    <row r="13039" spans="1:7">
      <c r="A13039">
        <v>16</v>
      </c>
      <c r="B13039">
        <v>9</v>
      </c>
      <c r="C13039">
        <v>4</v>
      </c>
      <c r="D13039">
        <v>5</v>
      </c>
      <c r="E13039" s="1">
        <f t="shared" si="18243"/>
        <v>34</v>
      </c>
      <c r="F13039" s="1">
        <f t="shared" ref="F13039" si="18247">SUM(C13037:C13040)</f>
        <v>34</v>
      </c>
      <c r="G13039" s="1"/>
    </row>
    <row r="13040" spans="1:7">
      <c r="A13040">
        <v>10</v>
      </c>
      <c r="B13040">
        <v>6</v>
      </c>
      <c r="C13040">
        <v>3</v>
      </c>
      <c r="D13040">
        <v>15</v>
      </c>
      <c r="E13040" s="1">
        <f t="shared" si="18243"/>
        <v>34</v>
      </c>
      <c r="F13040" s="1">
        <f t="shared" ref="F13040" si="18248">SUM(D13037:D13040)</f>
        <v>34</v>
      </c>
      <c r="G13040" s="1">
        <f t="shared" ref="G13040" si="18249">SUM(D13037,C13038,B13039,A13040)</f>
        <v>34</v>
      </c>
    </row>
    <row r="13042" spans="1:7">
      <c r="A13042">
        <v>7</v>
      </c>
      <c r="B13042">
        <v>12</v>
      </c>
      <c r="C13042">
        <v>2</v>
      </c>
      <c r="D13042">
        <v>13</v>
      </c>
      <c r="E13042" s="1">
        <f t="shared" ref="E13042:E13045" si="18250">SUM(A13042:D13042)</f>
        <v>34</v>
      </c>
      <c r="F13042" s="1">
        <f t="shared" ref="F13042" si="18251">SUM(A13042:A13045)</f>
        <v>34</v>
      </c>
      <c r="G13042" s="1">
        <f t="shared" ref="G13042" si="18252">SUM(A13042,B13043,C13044,D13045)</f>
        <v>34</v>
      </c>
    </row>
    <row r="13043" spans="1:7">
      <c r="A13043">
        <v>1</v>
      </c>
      <c r="B13043">
        <v>14</v>
      </c>
      <c r="C13043">
        <v>8</v>
      </c>
      <c r="D13043">
        <v>11</v>
      </c>
      <c r="E13043" s="1">
        <f t="shared" si="18250"/>
        <v>34</v>
      </c>
      <c r="F13043" s="1">
        <f t="shared" ref="F13043" si="18253">SUM(B13042:B13045)</f>
        <v>34</v>
      </c>
      <c r="G13043" s="1"/>
    </row>
    <row r="13044" spans="1:7">
      <c r="A13044">
        <v>16</v>
      </c>
      <c r="B13044">
        <v>3</v>
      </c>
      <c r="C13044">
        <v>9</v>
      </c>
      <c r="D13044">
        <v>6</v>
      </c>
      <c r="E13044" s="1">
        <f t="shared" si="18250"/>
        <v>34</v>
      </c>
      <c r="F13044" s="1">
        <f t="shared" ref="F13044" si="18254">SUM(C13042:C13045)</f>
        <v>34</v>
      </c>
      <c r="G13044" s="1"/>
    </row>
    <row r="13045" spans="1:7">
      <c r="A13045">
        <v>10</v>
      </c>
      <c r="B13045">
        <v>5</v>
      </c>
      <c r="C13045">
        <v>15</v>
      </c>
      <c r="D13045">
        <v>4</v>
      </c>
      <c r="E13045" s="1">
        <f t="shared" si="18250"/>
        <v>34</v>
      </c>
      <c r="F13045" s="1">
        <f t="shared" ref="F13045" si="18255">SUM(D13042:D13045)</f>
        <v>34</v>
      </c>
      <c r="G13045" s="1">
        <f t="shared" ref="G13045" si="18256">SUM(D13042,C13043,B13044,A13045)</f>
        <v>34</v>
      </c>
    </row>
    <row r="13047" spans="1:7">
      <c r="A13047">
        <v>7</v>
      </c>
      <c r="B13047">
        <v>12</v>
      </c>
      <c r="C13047">
        <v>9</v>
      </c>
      <c r="D13047">
        <v>6</v>
      </c>
      <c r="E13047" s="1">
        <f t="shared" ref="E13047:E13050" si="18257">SUM(A13047:D13047)</f>
        <v>34</v>
      </c>
      <c r="F13047" s="1">
        <f t="shared" ref="F13047" si="18258">SUM(A13047:A13050)</f>
        <v>34</v>
      </c>
      <c r="G13047" s="1">
        <f t="shared" ref="G13047" si="18259">SUM(A13047,B13048,C13049,D13050)</f>
        <v>34</v>
      </c>
    </row>
    <row r="13048" spans="1:7">
      <c r="A13048">
        <v>1</v>
      </c>
      <c r="B13048">
        <v>14</v>
      </c>
      <c r="C13048">
        <v>15</v>
      </c>
      <c r="D13048">
        <v>4</v>
      </c>
      <c r="E13048" s="1">
        <f t="shared" si="18257"/>
        <v>34</v>
      </c>
      <c r="F13048" s="1">
        <f t="shared" ref="F13048" si="18260">SUM(B13047:B13050)</f>
        <v>34</v>
      </c>
      <c r="G13048" s="1"/>
    </row>
    <row r="13049" spans="1:7">
      <c r="A13049">
        <v>16</v>
      </c>
      <c r="B13049">
        <v>3</v>
      </c>
      <c r="C13049">
        <v>2</v>
      </c>
      <c r="D13049">
        <v>13</v>
      </c>
      <c r="E13049" s="1">
        <f t="shared" si="18257"/>
        <v>34</v>
      </c>
      <c r="F13049" s="1">
        <f t="shared" ref="F13049" si="18261">SUM(C13047:C13050)</f>
        <v>34</v>
      </c>
      <c r="G13049" s="1"/>
    </row>
    <row r="13050" spans="1:7">
      <c r="A13050">
        <v>10</v>
      </c>
      <c r="B13050">
        <v>5</v>
      </c>
      <c r="C13050">
        <v>8</v>
      </c>
      <c r="D13050">
        <v>11</v>
      </c>
      <c r="E13050" s="1">
        <f t="shared" si="18257"/>
        <v>34</v>
      </c>
      <c r="F13050" s="1">
        <f t="shared" ref="F13050" si="18262">SUM(D13047:D13050)</f>
        <v>34</v>
      </c>
      <c r="G13050" s="1">
        <f t="shared" ref="G13050" si="18263">SUM(D13047,C13048,B13049,A13050)</f>
        <v>34</v>
      </c>
    </row>
    <row r="13052" spans="1:7">
      <c r="A13052">
        <v>7</v>
      </c>
      <c r="B13052">
        <v>14</v>
      </c>
      <c r="C13052">
        <v>2</v>
      </c>
      <c r="D13052">
        <v>11</v>
      </c>
      <c r="E13052" s="1">
        <f t="shared" ref="E13052:E13055" si="18264">SUM(A13052:D13052)</f>
        <v>34</v>
      </c>
      <c r="F13052" s="1">
        <f t="shared" ref="F13052" si="18265">SUM(A13052:A13055)</f>
        <v>34</v>
      </c>
      <c r="G13052" s="1">
        <f t="shared" ref="G13052" si="18266">SUM(A13052,B13053,C13054,D13055)</f>
        <v>34</v>
      </c>
    </row>
    <row r="13053" spans="1:7">
      <c r="A13053">
        <v>1</v>
      </c>
      <c r="B13053">
        <v>12</v>
      </c>
      <c r="C13053">
        <v>8</v>
      </c>
      <c r="D13053">
        <v>13</v>
      </c>
      <c r="E13053" s="1">
        <f t="shared" si="18264"/>
        <v>34</v>
      </c>
      <c r="F13053" s="1">
        <f t="shared" ref="F13053" si="18267">SUM(B13052:B13055)</f>
        <v>34</v>
      </c>
      <c r="G13053" s="1"/>
    </row>
    <row r="13054" spans="1:7">
      <c r="A13054">
        <v>16</v>
      </c>
      <c r="B13054">
        <v>5</v>
      </c>
      <c r="C13054">
        <v>9</v>
      </c>
      <c r="D13054">
        <v>4</v>
      </c>
      <c r="E13054" s="1">
        <f t="shared" si="18264"/>
        <v>34</v>
      </c>
      <c r="F13054" s="1">
        <f t="shared" ref="F13054" si="18268">SUM(C13052:C13055)</f>
        <v>34</v>
      </c>
      <c r="G13054" s="1"/>
    </row>
    <row r="13055" spans="1:7">
      <c r="A13055">
        <v>10</v>
      </c>
      <c r="B13055">
        <v>3</v>
      </c>
      <c r="C13055">
        <v>15</v>
      </c>
      <c r="D13055">
        <v>6</v>
      </c>
      <c r="E13055" s="1">
        <f t="shared" si="18264"/>
        <v>34</v>
      </c>
      <c r="F13055" s="1">
        <f t="shared" ref="F13055" si="18269">SUM(D13052:D13055)</f>
        <v>34</v>
      </c>
      <c r="G13055" s="1">
        <f t="shared" ref="G13055" si="18270">SUM(D13052,C13053,B13054,A13055)</f>
        <v>34</v>
      </c>
    </row>
    <row r="13057" spans="1:7">
      <c r="A13057">
        <v>7</v>
      </c>
      <c r="B13057">
        <v>14</v>
      </c>
      <c r="C13057">
        <v>9</v>
      </c>
      <c r="D13057">
        <v>4</v>
      </c>
      <c r="E13057" s="1">
        <f t="shared" ref="E13057:E13060" si="18271">SUM(A13057:D13057)</f>
        <v>34</v>
      </c>
      <c r="F13057" s="1">
        <f t="shared" ref="F13057" si="18272">SUM(A13057:A13060)</f>
        <v>34</v>
      </c>
      <c r="G13057" s="1">
        <f t="shared" ref="G13057" si="18273">SUM(A13057,B13058,C13059,D13060)</f>
        <v>34</v>
      </c>
    </row>
    <row r="13058" spans="1:7">
      <c r="A13058">
        <v>1</v>
      </c>
      <c r="B13058">
        <v>12</v>
      </c>
      <c r="C13058">
        <v>15</v>
      </c>
      <c r="D13058">
        <v>6</v>
      </c>
      <c r="E13058" s="1">
        <f t="shared" si="18271"/>
        <v>34</v>
      </c>
      <c r="F13058" s="1">
        <f t="shared" ref="F13058" si="18274">SUM(B13057:B13060)</f>
        <v>34</v>
      </c>
      <c r="G13058" s="1"/>
    </row>
    <row r="13059" spans="1:7">
      <c r="A13059">
        <v>16</v>
      </c>
      <c r="B13059">
        <v>5</v>
      </c>
      <c r="C13059">
        <v>2</v>
      </c>
      <c r="D13059">
        <v>11</v>
      </c>
      <c r="E13059" s="1">
        <f t="shared" si="18271"/>
        <v>34</v>
      </c>
      <c r="F13059" s="1">
        <f t="shared" ref="F13059" si="18275">SUM(C13057:C13060)</f>
        <v>34</v>
      </c>
      <c r="G13059" s="1"/>
    </row>
    <row r="13060" spans="1:7">
      <c r="A13060">
        <v>10</v>
      </c>
      <c r="B13060">
        <v>3</v>
      </c>
      <c r="C13060">
        <v>8</v>
      </c>
      <c r="D13060">
        <v>13</v>
      </c>
      <c r="E13060" s="1">
        <f t="shared" si="18271"/>
        <v>34</v>
      </c>
      <c r="F13060" s="1">
        <f t="shared" ref="F13060" si="18276">SUM(D13057:D13060)</f>
        <v>34</v>
      </c>
      <c r="G13060" s="1">
        <f t="shared" ref="G13060" si="18277">SUM(D13057,C13058,B13059,A13060)</f>
        <v>34</v>
      </c>
    </row>
    <row r="13062" spans="1:7">
      <c r="A13062">
        <v>7</v>
      </c>
      <c r="B13062">
        <v>14</v>
      </c>
      <c r="C13062">
        <v>4</v>
      </c>
      <c r="D13062">
        <v>9</v>
      </c>
      <c r="E13062" s="1">
        <f t="shared" ref="E13062:E13065" si="18278">SUM(A13062:D13062)</f>
        <v>34</v>
      </c>
      <c r="F13062" s="1">
        <f t="shared" ref="F13062" si="18279">SUM(A13062:A13065)</f>
        <v>34</v>
      </c>
      <c r="G13062" s="1">
        <f t="shared" ref="G13062" si="18280">SUM(A13062,B13063,C13064,D13065)</f>
        <v>34</v>
      </c>
    </row>
    <row r="13063" spans="1:7">
      <c r="A13063">
        <v>1</v>
      </c>
      <c r="B13063">
        <v>6</v>
      </c>
      <c r="C13063">
        <v>12</v>
      </c>
      <c r="D13063">
        <v>15</v>
      </c>
      <c r="E13063" s="1">
        <f t="shared" si="18278"/>
        <v>34</v>
      </c>
      <c r="F13063" s="1">
        <f t="shared" ref="F13063" si="18281">SUM(B13062:B13065)</f>
        <v>34</v>
      </c>
      <c r="G13063" s="1"/>
    </row>
    <row r="13064" spans="1:7">
      <c r="A13064">
        <v>16</v>
      </c>
      <c r="B13064">
        <v>3</v>
      </c>
      <c r="C13064">
        <v>13</v>
      </c>
      <c r="D13064">
        <v>2</v>
      </c>
      <c r="E13064" s="1">
        <f t="shared" si="18278"/>
        <v>34</v>
      </c>
      <c r="F13064" s="1">
        <f t="shared" ref="F13064" si="18282">SUM(C13062:C13065)</f>
        <v>34</v>
      </c>
      <c r="G13064" s="1"/>
    </row>
    <row r="13065" spans="1:7">
      <c r="A13065">
        <v>10</v>
      </c>
      <c r="B13065">
        <v>11</v>
      </c>
      <c r="C13065">
        <v>5</v>
      </c>
      <c r="D13065">
        <v>8</v>
      </c>
      <c r="E13065" s="1">
        <f t="shared" si="18278"/>
        <v>34</v>
      </c>
      <c r="F13065" s="1">
        <f t="shared" ref="F13065" si="18283">SUM(D13062:D13065)</f>
        <v>34</v>
      </c>
      <c r="G13065" s="1">
        <f t="shared" ref="G13065" si="18284">SUM(D13062,C13063,B13064,A13065)</f>
        <v>34</v>
      </c>
    </row>
    <row r="13067" spans="1:7">
      <c r="A13067">
        <v>7</v>
      </c>
      <c r="B13067">
        <v>14</v>
      </c>
      <c r="C13067">
        <v>11</v>
      </c>
      <c r="D13067">
        <v>2</v>
      </c>
      <c r="E13067" s="1">
        <f t="shared" ref="E13067:E13070" si="18285">SUM(A13067:D13067)</f>
        <v>34</v>
      </c>
      <c r="F13067" s="1">
        <f t="shared" ref="F13067" si="18286">SUM(A13067:A13070)</f>
        <v>34</v>
      </c>
      <c r="G13067" s="1">
        <f t="shared" ref="G13067" si="18287">SUM(A13067,B13068,C13069,D13070)</f>
        <v>34</v>
      </c>
    </row>
    <row r="13068" spans="1:7">
      <c r="A13068">
        <v>1</v>
      </c>
      <c r="B13068">
        <v>8</v>
      </c>
      <c r="C13068">
        <v>13</v>
      </c>
      <c r="D13068">
        <v>12</v>
      </c>
      <c r="E13068" s="1">
        <f t="shared" si="18285"/>
        <v>34</v>
      </c>
      <c r="F13068" s="1">
        <f t="shared" ref="F13068" si="18288">SUM(B13067:B13070)</f>
        <v>34</v>
      </c>
      <c r="G13068" s="1"/>
    </row>
    <row r="13069" spans="1:7">
      <c r="A13069">
        <v>16</v>
      </c>
      <c r="B13069">
        <v>9</v>
      </c>
      <c r="C13069">
        <v>4</v>
      </c>
      <c r="D13069">
        <v>5</v>
      </c>
      <c r="E13069" s="1">
        <f t="shared" si="18285"/>
        <v>34</v>
      </c>
      <c r="F13069" s="1">
        <f t="shared" ref="F13069" si="18289">SUM(C13067:C13070)</f>
        <v>34</v>
      </c>
      <c r="G13069" s="1"/>
    </row>
    <row r="13070" spans="1:7">
      <c r="A13070">
        <v>10</v>
      </c>
      <c r="B13070">
        <v>3</v>
      </c>
      <c r="C13070">
        <v>6</v>
      </c>
      <c r="D13070">
        <v>15</v>
      </c>
      <c r="E13070" s="1">
        <f t="shared" si="18285"/>
        <v>34</v>
      </c>
      <c r="F13070" s="1">
        <f t="shared" ref="F13070" si="18290">SUM(D13067:D13070)</f>
        <v>34</v>
      </c>
      <c r="G13070" s="1">
        <f t="shared" ref="G13070" si="18291">SUM(D13067,C13068,B13069,A13070)</f>
        <v>34</v>
      </c>
    </row>
    <row r="13072" spans="1:7">
      <c r="A13072">
        <v>7</v>
      </c>
      <c r="B13072">
        <v>2</v>
      </c>
      <c r="C13072">
        <v>14</v>
      </c>
      <c r="D13072">
        <v>11</v>
      </c>
      <c r="E13072" s="1">
        <f t="shared" ref="E13072:E13075" si="18292">SUM(A13072:D13072)</f>
        <v>34</v>
      </c>
      <c r="F13072" s="1">
        <f t="shared" ref="F13072" si="18293">SUM(A13072:A13075)</f>
        <v>34</v>
      </c>
      <c r="G13072" s="1">
        <f t="shared" ref="G13072" si="18294">SUM(A13072,B13073,C13074,D13075)</f>
        <v>34</v>
      </c>
    </row>
    <row r="13073" spans="1:7">
      <c r="A13073">
        <v>1</v>
      </c>
      <c r="B13073">
        <v>12</v>
      </c>
      <c r="C13073">
        <v>8</v>
      </c>
      <c r="D13073">
        <v>13</v>
      </c>
      <c r="E13073" s="1">
        <f t="shared" si="18292"/>
        <v>34</v>
      </c>
      <c r="F13073" s="1">
        <f t="shared" ref="F13073" si="18295">SUM(B13072:B13075)</f>
        <v>34</v>
      </c>
      <c r="G13073" s="1"/>
    </row>
    <row r="13074" spans="1:7">
      <c r="A13074">
        <v>16</v>
      </c>
      <c r="B13074">
        <v>5</v>
      </c>
      <c r="C13074">
        <v>9</v>
      </c>
      <c r="D13074">
        <v>4</v>
      </c>
      <c r="E13074" s="1">
        <f t="shared" si="18292"/>
        <v>34</v>
      </c>
      <c r="F13074" s="1">
        <f t="shared" ref="F13074" si="18296">SUM(C13072:C13075)</f>
        <v>34</v>
      </c>
      <c r="G13074" s="1"/>
    </row>
    <row r="13075" spans="1:7">
      <c r="A13075">
        <v>10</v>
      </c>
      <c r="B13075">
        <v>15</v>
      </c>
      <c r="C13075">
        <v>3</v>
      </c>
      <c r="D13075">
        <v>6</v>
      </c>
      <c r="E13075" s="1">
        <f t="shared" si="18292"/>
        <v>34</v>
      </c>
      <c r="F13075" s="1">
        <f t="shared" ref="F13075" si="18297">SUM(D13072:D13075)</f>
        <v>34</v>
      </c>
      <c r="G13075" s="1">
        <f t="shared" ref="G13075" si="18298">SUM(D13072,C13073,B13074,A13075)</f>
        <v>34</v>
      </c>
    </row>
    <row r="13077" spans="1:7">
      <c r="A13077">
        <v>7</v>
      </c>
      <c r="B13077">
        <v>2</v>
      </c>
      <c r="C13077">
        <v>12</v>
      </c>
      <c r="D13077">
        <v>13</v>
      </c>
      <c r="E13077" s="1">
        <f t="shared" ref="E13077:E13080" si="18299">SUM(A13077:D13077)</f>
        <v>34</v>
      </c>
      <c r="F13077" s="1">
        <f t="shared" ref="F13077" si="18300">SUM(A13077:A13080)</f>
        <v>34</v>
      </c>
      <c r="G13077" s="1">
        <f t="shared" ref="G13077" si="18301">SUM(A13077,B13078,C13079,D13080)</f>
        <v>34</v>
      </c>
    </row>
    <row r="13078" spans="1:7">
      <c r="A13078">
        <v>1</v>
      </c>
      <c r="B13078">
        <v>14</v>
      </c>
      <c r="C13078">
        <v>8</v>
      </c>
      <c r="D13078">
        <v>11</v>
      </c>
      <c r="E13078" s="1">
        <f t="shared" si="18299"/>
        <v>34</v>
      </c>
      <c r="F13078" s="1">
        <f t="shared" ref="F13078" si="18302">SUM(B13077:B13080)</f>
        <v>34</v>
      </c>
      <c r="G13078" s="1"/>
    </row>
    <row r="13079" spans="1:7">
      <c r="A13079">
        <v>16</v>
      </c>
      <c r="B13079">
        <v>3</v>
      </c>
      <c r="C13079">
        <v>9</v>
      </c>
      <c r="D13079">
        <v>6</v>
      </c>
      <c r="E13079" s="1">
        <f t="shared" si="18299"/>
        <v>34</v>
      </c>
      <c r="F13079" s="1">
        <f t="shared" ref="F13079" si="18303">SUM(C13077:C13080)</f>
        <v>34</v>
      </c>
      <c r="G13079" s="1"/>
    </row>
    <row r="13080" spans="1:7">
      <c r="A13080">
        <v>10</v>
      </c>
      <c r="B13080">
        <v>15</v>
      </c>
      <c r="C13080">
        <v>5</v>
      </c>
      <c r="D13080">
        <v>4</v>
      </c>
      <c r="E13080" s="1">
        <f t="shared" si="18299"/>
        <v>34</v>
      </c>
      <c r="F13080" s="1">
        <f t="shared" ref="F13080" si="18304">SUM(D13077:D13080)</f>
        <v>34</v>
      </c>
      <c r="G13080" s="1">
        <f t="shared" ref="G13080" si="18305">SUM(D13077,C13078,B13079,A13080)</f>
        <v>34</v>
      </c>
    </row>
    <row r="13082" spans="1:7">
      <c r="A13082">
        <v>7</v>
      </c>
      <c r="B13082">
        <v>2</v>
      </c>
      <c r="C13082">
        <v>11</v>
      </c>
      <c r="D13082">
        <v>14</v>
      </c>
      <c r="E13082" s="1">
        <f t="shared" ref="E13082:E13085" si="18306">SUM(A13082:D13082)</f>
        <v>34</v>
      </c>
      <c r="F13082" s="1">
        <f t="shared" ref="F13082" si="18307">SUM(A13082:A13085)</f>
        <v>34</v>
      </c>
      <c r="G13082" s="1">
        <f t="shared" ref="G13082" si="18308">SUM(A13082,B13083,C13084,D13085)</f>
        <v>34</v>
      </c>
    </row>
    <row r="13083" spans="1:7">
      <c r="A13083">
        <v>1</v>
      </c>
      <c r="B13083">
        <v>15</v>
      </c>
      <c r="C13083">
        <v>6</v>
      </c>
      <c r="D13083">
        <v>12</v>
      </c>
      <c r="E13083" s="1">
        <f t="shared" si="18306"/>
        <v>34</v>
      </c>
      <c r="F13083" s="1">
        <f t="shared" ref="F13083" si="18309">SUM(B13082:B13085)</f>
        <v>34</v>
      </c>
      <c r="G13083" s="1"/>
    </row>
    <row r="13084" spans="1:7">
      <c r="A13084">
        <v>16</v>
      </c>
      <c r="B13084">
        <v>4</v>
      </c>
      <c r="C13084">
        <v>9</v>
      </c>
      <c r="D13084">
        <v>5</v>
      </c>
      <c r="E13084" s="1">
        <f t="shared" si="18306"/>
        <v>34</v>
      </c>
      <c r="F13084" s="1">
        <f t="shared" ref="F13084" si="18310">SUM(C13082:C13085)</f>
        <v>34</v>
      </c>
      <c r="G13084" s="1"/>
    </row>
    <row r="13085" spans="1:7">
      <c r="A13085">
        <v>10</v>
      </c>
      <c r="B13085">
        <v>13</v>
      </c>
      <c r="C13085">
        <v>8</v>
      </c>
      <c r="D13085">
        <v>3</v>
      </c>
      <c r="E13085" s="1">
        <f t="shared" si="18306"/>
        <v>34</v>
      </c>
      <c r="F13085" s="1">
        <f t="shared" ref="F13085" si="18311">SUM(D13082:D13085)</f>
        <v>34</v>
      </c>
      <c r="G13085" s="1">
        <f t="shared" ref="G13085" si="18312">SUM(D13082,C13083,B13084,A13085)</f>
        <v>34</v>
      </c>
    </row>
    <row r="13087" spans="1:7">
      <c r="A13087">
        <v>7</v>
      </c>
      <c r="B13087">
        <v>4</v>
      </c>
      <c r="C13087">
        <v>9</v>
      </c>
      <c r="D13087">
        <v>14</v>
      </c>
      <c r="E13087" s="1">
        <f t="shared" ref="E13087:E13090" si="18313">SUM(A13087:D13087)</f>
        <v>34</v>
      </c>
      <c r="F13087" s="1">
        <f t="shared" ref="F13087" si="18314">SUM(A13087:A13090)</f>
        <v>34</v>
      </c>
      <c r="G13087" s="1">
        <f t="shared" ref="G13087" si="18315">SUM(A13087,B13088,C13089,D13090)</f>
        <v>34</v>
      </c>
    </row>
    <row r="13088" spans="1:7">
      <c r="A13088">
        <v>1</v>
      </c>
      <c r="B13088">
        <v>13</v>
      </c>
      <c r="C13088">
        <v>8</v>
      </c>
      <c r="D13088">
        <v>12</v>
      </c>
      <c r="E13088" s="1">
        <f t="shared" si="18313"/>
        <v>34</v>
      </c>
      <c r="F13088" s="1">
        <f t="shared" ref="F13088" si="18316">SUM(B13087:B13090)</f>
        <v>34</v>
      </c>
      <c r="G13088" s="1"/>
    </row>
    <row r="13089" spans="1:7">
      <c r="A13089">
        <v>16</v>
      </c>
      <c r="B13089">
        <v>2</v>
      </c>
      <c r="C13089">
        <v>11</v>
      </c>
      <c r="D13089">
        <v>5</v>
      </c>
      <c r="E13089" s="1">
        <f t="shared" si="18313"/>
        <v>34</v>
      </c>
      <c r="F13089" s="1">
        <f t="shared" ref="F13089" si="18317">SUM(C13087:C13090)</f>
        <v>34</v>
      </c>
      <c r="G13089" s="1"/>
    </row>
    <row r="13090" spans="1:7">
      <c r="A13090">
        <v>10</v>
      </c>
      <c r="B13090">
        <v>15</v>
      </c>
      <c r="C13090">
        <v>6</v>
      </c>
      <c r="D13090">
        <v>3</v>
      </c>
      <c r="E13090" s="1">
        <f t="shared" si="18313"/>
        <v>34</v>
      </c>
      <c r="F13090" s="1">
        <f t="shared" ref="F13090" si="18318">SUM(D13087:D13090)</f>
        <v>34</v>
      </c>
      <c r="G13090" s="1">
        <f t="shared" ref="G13090" si="18319">SUM(D13087,C13088,B13089,A13090)</f>
        <v>34</v>
      </c>
    </row>
    <row r="13092" spans="1:7">
      <c r="A13092">
        <v>7</v>
      </c>
      <c r="B13092">
        <v>6</v>
      </c>
      <c r="C13092">
        <v>12</v>
      </c>
      <c r="D13092">
        <v>9</v>
      </c>
      <c r="E13092" s="1">
        <f t="shared" ref="E13092:E13095" si="18320">SUM(A13092:D13092)</f>
        <v>34</v>
      </c>
      <c r="F13092" s="1">
        <f t="shared" ref="F13092" si="18321">SUM(A13092:A13095)</f>
        <v>34</v>
      </c>
      <c r="G13092" s="1">
        <f t="shared" ref="G13092" si="18322">SUM(A13092,B13093,C13094,D13095)</f>
        <v>34</v>
      </c>
    </row>
    <row r="13093" spans="1:7">
      <c r="A13093">
        <v>1</v>
      </c>
      <c r="B13093">
        <v>14</v>
      </c>
      <c r="C13093">
        <v>4</v>
      </c>
      <c r="D13093">
        <v>15</v>
      </c>
      <c r="E13093" s="1">
        <f t="shared" si="18320"/>
        <v>34</v>
      </c>
      <c r="F13093" s="1">
        <f t="shared" ref="F13093" si="18323">SUM(B13092:B13095)</f>
        <v>34</v>
      </c>
      <c r="G13093" s="1"/>
    </row>
    <row r="13094" spans="1:7">
      <c r="A13094">
        <v>16</v>
      </c>
      <c r="B13094">
        <v>11</v>
      </c>
      <c r="C13094">
        <v>5</v>
      </c>
      <c r="D13094">
        <v>2</v>
      </c>
      <c r="E13094" s="1">
        <f t="shared" si="18320"/>
        <v>34</v>
      </c>
      <c r="F13094" s="1">
        <f t="shared" ref="F13094" si="18324">SUM(C13092:C13095)</f>
        <v>34</v>
      </c>
      <c r="G13094" s="1"/>
    </row>
    <row r="13095" spans="1:7">
      <c r="A13095">
        <v>10</v>
      </c>
      <c r="B13095">
        <v>3</v>
      </c>
      <c r="C13095">
        <v>13</v>
      </c>
      <c r="D13095">
        <v>8</v>
      </c>
      <c r="E13095" s="1">
        <f t="shared" si="18320"/>
        <v>34</v>
      </c>
      <c r="F13095" s="1">
        <f t="shared" ref="F13095" si="18325">SUM(D13092:D13095)</f>
        <v>34</v>
      </c>
      <c r="G13095" s="1">
        <f t="shared" ref="G13095" si="18326">SUM(D13092,C13093,B13094,A13095)</f>
        <v>34</v>
      </c>
    </row>
    <row r="13097" spans="1:7">
      <c r="A13097">
        <v>7</v>
      </c>
      <c r="B13097">
        <v>9</v>
      </c>
      <c r="C13097">
        <v>14</v>
      </c>
      <c r="D13097">
        <v>4</v>
      </c>
      <c r="E13097" s="1">
        <f t="shared" ref="E13097:E13100" si="18327">SUM(A13097:D13097)</f>
        <v>34</v>
      </c>
      <c r="F13097" s="1">
        <f t="shared" ref="F13097" si="18328">SUM(A13097:A13100)</f>
        <v>34</v>
      </c>
      <c r="G13097" s="1">
        <f t="shared" ref="G13097" si="18329">SUM(A13097,B13098,C13099,D13100)</f>
        <v>34</v>
      </c>
    </row>
    <row r="13098" spans="1:7">
      <c r="A13098">
        <v>1</v>
      </c>
      <c r="B13098">
        <v>12</v>
      </c>
      <c r="C13098">
        <v>15</v>
      </c>
      <c r="D13098">
        <v>6</v>
      </c>
      <c r="E13098" s="1">
        <f t="shared" si="18327"/>
        <v>34</v>
      </c>
      <c r="F13098" s="1">
        <f t="shared" ref="F13098" si="18330">SUM(B13097:B13100)</f>
        <v>34</v>
      </c>
      <c r="G13098" s="1"/>
    </row>
    <row r="13099" spans="1:7">
      <c r="A13099">
        <v>16</v>
      </c>
      <c r="B13099">
        <v>5</v>
      </c>
      <c r="C13099">
        <v>2</v>
      </c>
      <c r="D13099">
        <v>11</v>
      </c>
      <c r="E13099" s="1">
        <f t="shared" si="18327"/>
        <v>34</v>
      </c>
      <c r="F13099" s="1">
        <f t="shared" ref="F13099" si="18331">SUM(C13097:C13100)</f>
        <v>34</v>
      </c>
      <c r="G13099" s="1"/>
    </row>
    <row r="13100" spans="1:7">
      <c r="A13100">
        <v>10</v>
      </c>
      <c r="B13100">
        <v>8</v>
      </c>
      <c r="C13100">
        <v>3</v>
      </c>
      <c r="D13100">
        <v>13</v>
      </c>
      <c r="E13100" s="1">
        <f t="shared" si="18327"/>
        <v>34</v>
      </c>
      <c r="F13100" s="1">
        <f t="shared" ref="F13100" si="18332">SUM(D13097:D13100)</f>
        <v>34</v>
      </c>
      <c r="G13100" s="1">
        <f t="shared" ref="G13100" si="18333">SUM(D13097,C13098,B13099,A13100)</f>
        <v>34</v>
      </c>
    </row>
    <row r="13102" spans="1:7">
      <c r="A13102">
        <v>7</v>
      </c>
      <c r="B13102">
        <v>9</v>
      </c>
      <c r="C13102">
        <v>12</v>
      </c>
      <c r="D13102">
        <v>6</v>
      </c>
      <c r="E13102" s="1">
        <f t="shared" ref="E13102:E13105" si="18334">SUM(A13102:D13102)</f>
        <v>34</v>
      </c>
      <c r="F13102" s="1">
        <f t="shared" ref="F13102" si="18335">SUM(A13102:A13105)</f>
        <v>34</v>
      </c>
      <c r="G13102" s="1">
        <f t="shared" ref="G13102" si="18336">SUM(A13102,B13103,C13104,D13105)</f>
        <v>34</v>
      </c>
    </row>
    <row r="13103" spans="1:7">
      <c r="A13103">
        <v>1</v>
      </c>
      <c r="B13103">
        <v>14</v>
      </c>
      <c r="C13103">
        <v>15</v>
      </c>
      <c r="D13103">
        <v>4</v>
      </c>
      <c r="E13103" s="1">
        <f t="shared" si="18334"/>
        <v>34</v>
      </c>
      <c r="F13103" s="1">
        <f t="shared" ref="F13103" si="18337">SUM(B13102:B13105)</f>
        <v>34</v>
      </c>
      <c r="G13103" s="1"/>
    </row>
    <row r="13104" spans="1:7">
      <c r="A13104">
        <v>16</v>
      </c>
      <c r="B13104">
        <v>3</v>
      </c>
      <c r="C13104">
        <v>2</v>
      </c>
      <c r="D13104">
        <v>13</v>
      </c>
      <c r="E13104" s="1">
        <f t="shared" si="18334"/>
        <v>34</v>
      </c>
      <c r="F13104" s="1">
        <f t="shared" ref="F13104" si="18338">SUM(C13102:C13105)</f>
        <v>34</v>
      </c>
      <c r="G13104" s="1"/>
    </row>
    <row r="13105" spans="1:7">
      <c r="A13105">
        <v>10</v>
      </c>
      <c r="B13105">
        <v>8</v>
      </c>
      <c r="C13105">
        <v>5</v>
      </c>
      <c r="D13105">
        <v>11</v>
      </c>
      <c r="E13105" s="1">
        <f t="shared" si="18334"/>
        <v>34</v>
      </c>
      <c r="F13105" s="1">
        <f t="shared" ref="F13105" si="18339">SUM(D13102:D13105)</f>
        <v>34</v>
      </c>
      <c r="G13105" s="1">
        <f t="shared" ref="G13105" si="18340">SUM(D13102,C13103,B13104,A13105)</f>
        <v>34</v>
      </c>
    </row>
    <row r="13107" spans="1:7">
      <c r="A13107">
        <v>7</v>
      </c>
      <c r="B13107">
        <v>11</v>
      </c>
      <c r="C13107">
        <v>14</v>
      </c>
      <c r="D13107">
        <v>2</v>
      </c>
      <c r="E13107" s="1">
        <f t="shared" ref="E13107:E13110" si="18341">SUM(A13107:D13107)</f>
        <v>34</v>
      </c>
      <c r="F13107" s="1">
        <f t="shared" ref="F13107" si="18342">SUM(A13107:A13110)</f>
        <v>34</v>
      </c>
      <c r="G13107" s="1">
        <f t="shared" ref="G13107" si="18343">SUM(A13107,B13108,C13109,D13110)</f>
        <v>34</v>
      </c>
    </row>
    <row r="13108" spans="1:7">
      <c r="A13108">
        <v>10</v>
      </c>
      <c r="B13108">
        <v>5</v>
      </c>
      <c r="C13108">
        <v>4</v>
      </c>
      <c r="D13108">
        <v>15</v>
      </c>
      <c r="E13108" s="1">
        <f t="shared" si="18341"/>
        <v>34</v>
      </c>
      <c r="F13108" s="1">
        <f t="shared" ref="F13108" si="18344">SUM(B13107:B13110)</f>
        <v>34</v>
      </c>
      <c r="G13108" s="1"/>
    </row>
    <row r="13109" spans="1:7">
      <c r="A13109">
        <v>1</v>
      </c>
      <c r="B13109">
        <v>12</v>
      </c>
      <c r="C13109">
        <v>13</v>
      </c>
      <c r="D13109">
        <v>8</v>
      </c>
      <c r="E13109" s="1">
        <f t="shared" si="18341"/>
        <v>34</v>
      </c>
      <c r="F13109" s="1">
        <f t="shared" ref="F13109" si="18345">SUM(C13107:C13110)</f>
        <v>34</v>
      </c>
      <c r="G13109" s="1"/>
    </row>
    <row r="13110" spans="1:7">
      <c r="A13110">
        <v>16</v>
      </c>
      <c r="B13110">
        <v>6</v>
      </c>
      <c r="C13110">
        <v>3</v>
      </c>
      <c r="D13110">
        <v>9</v>
      </c>
      <c r="E13110" s="1">
        <f t="shared" si="18341"/>
        <v>34</v>
      </c>
      <c r="F13110" s="1">
        <f t="shared" ref="F13110" si="18346">SUM(D13107:D13110)</f>
        <v>34</v>
      </c>
      <c r="G13110" s="1">
        <f t="shared" ref="G13110" si="18347">SUM(D13107,C13108,B13109,A13110)</f>
        <v>34</v>
      </c>
    </row>
    <row r="13112" spans="1:7">
      <c r="A13112">
        <v>7</v>
      </c>
      <c r="B13112">
        <v>11</v>
      </c>
      <c r="C13112">
        <v>14</v>
      </c>
      <c r="D13112">
        <v>2</v>
      </c>
      <c r="E13112" s="1">
        <f t="shared" ref="E13112:E13115" si="18348">SUM(A13112:D13112)</f>
        <v>34</v>
      </c>
      <c r="F13112" s="1">
        <f t="shared" ref="F13112" si="18349">SUM(A13112:A13115)</f>
        <v>34</v>
      </c>
      <c r="G13112" s="1">
        <f t="shared" ref="G13112" si="18350">SUM(A13112,B13113,C13114,D13115)</f>
        <v>34</v>
      </c>
    </row>
    <row r="13113" spans="1:7">
      <c r="A13113">
        <v>10</v>
      </c>
      <c r="B13113">
        <v>6</v>
      </c>
      <c r="C13113">
        <v>3</v>
      </c>
      <c r="D13113">
        <v>15</v>
      </c>
      <c r="E13113" s="1">
        <f t="shared" si="18348"/>
        <v>34</v>
      </c>
      <c r="F13113" s="1">
        <f t="shared" ref="F13113" si="18351">SUM(B13112:B13115)</f>
        <v>34</v>
      </c>
      <c r="G13113" s="1"/>
    </row>
    <row r="13114" spans="1:7">
      <c r="A13114">
        <v>1</v>
      </c>
      <c r="B13114">
        <v>13</v>
      </c>
      <c r="C13114">
        <v>12</v>
      </c>
      <c r="D13114">
        <v>8</v>
      </c>
      <c r="E13114" s="1">
        <f t="shared" si="18348"/>
        <v>34</v>
      </c>
      <c r="F13114" s="1">
        <f t="shared" ref="F13114" si="18352">SUM(C13112:C13115)</f>
        <v>34</v>
      </c>
      <c r="G13114" s="1"/>
    </row>
    <row r="13115" spans="1:7">
      <c r="A13115">
        <v>16</v>
      </c>
      <c r="B13115">
        <v>4</v>
      </c>
      <c r="C13115">
        <v>5</v>
      </c>
      <c r="D13115">
        <v>9</v>
      </c>
      <c r="E13115" s="1">
        <f t="shared" si="18348"/>
        <v>34</v>
      </c>
      <c r="F13115" s="1">
        <f t="shared" ref="F13115" si="18353">SUM(D13112:D13115)</f>
        <v>34</v>
      </c>
      <c r="G13115" s="1">
        <f t="shared" ref="G13115" si="18354">SUM(D13112,C13113,B13114,A13115)</f>
        <v>34</v>
      </c>
    </row>
    <row r="13117" spans="1:7">
      <c r="A13117">
        <v>7</v>
      </c>
      <c r="B13117">
        <v>13</v>
      </c>
      <c r="C13117">
        <v>12</v>
      </c>
      <c r="D13117">
        <v>2</v>
      </c>
      <c r="E13117" s="1">
        <f t="shared" ref="E13117:E13120" si="18355">SUM(A13117:D13117)</f>
        <v>34</v>
      </c>
      <c r="F13117" s="1">
        <f t="shared" ref="F13117" si="18356">SUM(A13117:A13120)</f>
        <v>34</v>
      </c>
      <c r="G13117" s="1">
        <f t="shared" ref="G13117" si="18357">SUM(A13117,B13118,C13119,D13120)</f>
        <v>34</v>
      </c>
    </row>
    <row r="13118" spans="1:7">
      <c r="A13118">
        <v>10</v>
      </c>
      <c r="B13118">
        <v>4</v>
      </c>
      <c r="C13118">
        <v>5</v>
      </c>
      <c r="D13118">
        <v>15</v>
      </c>
      <c r="E13118" s="1">
        <f t="shared" si="18355"/>
        <v>34</v>
      </c>
      <c r="F13118" s="1">
        <f t="shared" ref="F13118" si="18358">SUM(B13117:B13120)</f>
        <v>34</v>
      </c>
      <c r="G13118" s="1"/>
    </row>
    <row r="13119" spans="1:7">
      <c r="A13119">
        <v>1</v>
      </c>
      <c r="B13119">
        <v>11</v>
      </c>
      <c r="C13119">
        <v>14</v>
      </c>
      <c r="D13119">
        <v>8</v>
      </c>
      <c r="E13119" s="1">
        <f t="shared" si="18355"/>
        <v>34</v>
      </c>
      <c r="F13119" s="1">
        <f t="shared" ref="F13119" si="18359">SUM(C13117:C13120)</f>
        <v>34</v>
      </c>
      <c r="G13119" s="1"/>
    </row>
    <row r="13120" spans="1:7">
      <c r="A13120">
        <v>16</v>
      </c>
      <c r="B13120">
        <v>6</v>
      </c>
      <c r="C13120">
        <v>3</v>
      </c>
      <c r="D13120">
        <v>9</v>
      </c>
      <c r="E13120" s="1">
        <f t="shared" si="18355"/>
        <v>34</v>
      </c>
      <c r="F13120" s="1">
        <f t="shared" ref="F13120" si="18360">SUM(D13117:D13120)</f>
        <v>34</v>
      </c>
      <c r="G13120" s="1">
        <f t="shared" ref="G13120" si="18361">SUM(D13117,C13118,B13119,A13120)</f>
        <v>34</v>
      </c>
    </row>
    <row r="13122" spans="1:7">
      <c r="A13122">
        <v>7</v>
      </c>
      <c r="B13122">
        <v>14</v>
      </c>
      <c r="C13122">
        <v>11</v>
      </c>
      <c r="D13122">
        <v>2</v>
      </c>
      <c r="E13122" s="1">
        <f t="shared" ref="E13122:E13125" si="18362">SUM(A13122:D13122)</f>
        <v>34</v>
      </c>
      <c r="F13122" s="1">
        <f t="shared" ref="F13122" si="18363">SUM(A13122:A13125)</f>
        <v>34</v>
      </c>
      <c r="G13122" s="1">
        <f t="shared" ref="G13122" si="18364">SUM(A13122,B13123,C13124,D13125)</f>
        <v>34</v>
      </c>
    </row>
    <row r="13123" spans="1:7">
      <c r="A13123">
        <v>10</v>
      </c>
      <c r="B13123">
        <v>5</v>
      </c>
      <c r="C13123">
        <v>4</v>
      </c>
      <c r="D13123">
        <v>15</v>
      </c>
      <c r="E13123" s="1">
        <f t="shared" si="18362"/>
        <v>34</v>
      </c>
      <c r="F13123" s="1">
        <f t="shared" ref="F13123" si="18365">SUM(B13122:B13125)</f>
        <v>34</v>
      </c>
      <c r="G13123" s="1"/>
    </row>
    <row r="13124" spans="1:7">
      <c r="A13124">
        <v>1</v>
      </c>
      <c r="B13124">
        <v>12</v>
      </c>
      <c r="C13124">
        <v>13</v>
      </c>
      <c r="D13124">
        <v>8</v>
      </c>
      <c r="E13124" s="1">
        <f t="shared" si="18362"/>
        <v>34</v>
      </c>
      <c r="F13124" s="1">
        <f t="shared" ref="F13124" si="18366">SUM(C13122:C13125)</f>
        <v>34</v>
      </c>
      <c r="G13124" s="1"/>
    </row>
    <row r="13125" spans="1:7">
      <c r="A13125">
        <v>16</v>
      </c>
      <c r="B13125">
        <v>3</v>
      </c>
      <c r="C13125">
        <v>6</v>
      </c>
      <c r="D13125">
        <v>9</v>
      </c>
      <c r="E13125" s="1">
        <f t="shared" si="18362"/>
        <v>34</v>
      </c>
      <c r="F13125" s="1">
        <f t="shared" ref="F13125" si="18367">SUM(D13122:D13125)</f>
        <v>34</v>
      </c>
      <c r="G13125" s="1">
        <f t="shared" ref="G13125" si="18368">SUM(D13122,C13123,B13124,A13125)</f>
        <v>34</v>
      </c>
    </row>
    <row r="13127" spans="1:7">
      <c r="A13127">
        <v>7</v>
      </c>
      <c r="B13127">
        <v>4</v>
      </c>
      <c r="C13127">
        <v>14</v>
      </c>
      <c r="D13127">
        <v>9</v>
      </c>
      <c r="E13127" s="1">
        <f t="shared" ref="E13127:E13130" si="18369">SUM(A13127:D13127)</f>
        <v>34</v>
      </c>
      <c r="F13127" s="1">
        <f t="shared" ref="F13127" si="18370">SUM(A13127:A13130)</f>
        <v>34</v>
      </c>
      <c r="G13127" s="1">
        <f t="shared" ref="G13127" si="18371">SUM(A13127,B13128,C13129,D13130)</f>
        <v>34</v>
      </c>
    </row>
    <row r="13128" spans="1:7">
      <c r="A13128">
        <v>10</v>
      </c>
      <c r="B13128">
        <v>13</v>
      </c>
      <c r="C13128">
        <v>3</v>
      </c>
      <c r="D13128">
        <v>8</v>
      </c>
      <c r="E13128" s="1">
        <f t="shared" si="18369"/>
        <v>34</v>
      </c>
      <c r="F13128" s="1">
        <f t="shared" ref="F13128" si="18372">SUM(B13127:B13130)</f>
        <v>34</v>
      </c>
      <c r="G13128" s="1"/>
    </row>
    <row r="13129" spans="1:7">
      <c r="A13129">
        <v>1</v>
      </c>
      <c r="B13129">
        <v>6</v>
      </c>
      <c r="C13129">
        <v>12</v>
      </c>
      <c r="D13129">
        <v>15</v>
      </c>
      <c r="E13129" s="1">
        <f t="shared" si="18369"/>
        <v>34</v>
      </c>
      <c r="F13129" s="1">
        <f t="shared" ref="F13129" si="18373">SUM(C13127:C13130)</f>
        <v>34</v>
      </c>
      <c r="G13129" s="1"/>
    </row>
    <row r="13130" spans="1:7">
      <c r="A13130">
        <v>16</v>
      </c>
      <c r="B13130">
        <v>11</v>
      </c>
      <c r="C13130">
        <v>5</v>
      </c>
      <c r="D13130">
        <v>2</v>
      </c>
      <c r="E13130" s="1">
        <f t="shared" si="18369"/>
        <v>34</v>
      </c>
      <c r="F13130" s="1">
        <f t="shared" ref="F13130" si="18374">SUM(D13127:D13130)</f>
        <v>34</v>
      </c>
      <c r="G13130" s="1">
        <f t="shared" ref="G13130" si="18375">SUM(D13127,C13128,B13129,A13130)</f>
        <v>34</v>
      </c>
    </row>
    <row r="13132" spans="1:7">
      <c r="A13132">
        <v>7</v>
      </c>
      <c r="B13132">
        <v>6</v>
      </c>
      <c r="C13132">
        <v>12</v>
      </c>
      <c r="D13132">
        <v>9</v>
      </c>
      <c r="E13132" s="1">
        <f t="shared" ref="E13132:E13135" si="18376">SUM(A13132:D13132)</f>
        <v>34</v>
      </c>
      <c r="F13132" s="1">
        <f t="shared" ref="F13132" si="18377">SUM(A13132:A13135)</f>
        <v>34</v>
      </c>
      <c r="G13132" s="1">
        <f t="shared" ref="G13132" si="18378">SUM(A13132,B13133,C13134,D13135)</f>
        <v>34</v>
      </c>
    </row>
    <row r="13133" spans="1:7">
      <c r="A13133">
        <v>10</v>
      </c>
      <c r="B13133">
        <v>11</v>
      </c>
      <c r="C13133">
        <v>5</v>
      </c>
      <c r="D13133">
        <v>8</v>
      </c>
      <c r="E13133" s="1">
        <f t="shared" si="18376"/>
        <v>34</v>
      </c>
      <c r="F13133" s="1">
        <f t="shared" ref="F13133" si="18379">SUM(B13132:B13135)</f>
        <v>34</v>
      </c>
      <c r="G13133" s="1"/>
    </row>
    <row r="13134" spans="1:7">
      <c r="A13134">
        <v>1</v>
      </c>
      <c r="B13134">
        <v>4</v>
      </c>
      <c r="C13134">
        <v>14</v>
      </c>
      <c r="D13134">
        <v>15</v>
      </c>
      <c r="E13134" s="1">
        <f t="shared" si="18376"/>
        <v>34</v>
      </c>
      <c r="F13134" s="1">
        <f t="shared" ref="F13134" si="18380">SUM(C13132:C13135)</f>
        <v>34</v>
      </c>
      <c r="G13134" s="1"/>
    </row>
    <row r="13135" spans="1:7">
      <c r="A13135">
        <v>16</v>
      </c>
      <c r="B13135">
        <v>13</v>
      </c>
      <c r="C13135">
        <v>3</v>
      </c>
      <c r="D13135">
        <v>2</v>
      </c>
      <c r="E13135" s="1">
        <f t="shared" si="18376"/>
        <v>34</v>
      </c>
      <c r="F13135" s="1">
        <f t="shared" ref="F13135" si="18381">SUM(D13132:D13135)</f>
        <v>34</v>
      </c>
      <c r="G13135" s="1">
        <f t="shared" ref="G13135" si="18382">SUM(D13132,C13133,B13134,A13135)</f>
        <v>34</v>
      </c>
    </row>
    <row r="13137" spans="1:7">
      <c r="A13137">
        <v>7</v>
      </c>
      <c r="B13137">
        <v>1</v>
      </c>
      <c r="C13137">
        <v>14</v>
      </c>
      <c r="D13137">
        <v>12</v>
      </c>
      <c r="E13137" s="1">
        <f t="shared" ref="E13137:E13140" si="18383">SUM(A13137:D13137)</f>
        <v>34</v>
      </c>
      <c r="F13137" s="1">
        <f t="shared" ref="F13137" si="18384">SUM(A13137:A13140)</f>
        <v>34</v>
      </c>
      <c r="G13137" s="1">
        <f t="shared" ref="G13137" si="18385">SUM(A13137,B13138,C13139,D13140)</f>
        <v>34</v>
      </c>
    </row>
    <row r="13138" spans="1:7">
      <c r="A13138">
        <v>10</v>
      </c>
      <c r="B13138">
        <v>16</v>
      </c>
      <c r="C13138">
        <v>3</v>
      </c>
      <c r="D13138">
        <v>5</v>
      </c>
      <c r="E13138" s="1">
        <f t="shared" si="18383"/>
        <v>34</v>
      </c>
      <c r="F13138" s="1">
        <f t="shared" ref="F13138" si="18386">SUM(B13137:B13140)</f>
        <v>34</v>
      </c>
      <c r="G13138" s="1"/>
    </row>
    <row r="13139" spans="1:7">
      <c r="A13139">
        <v>11</v>
      </c>
      <c r="B13139">
        <v>13</v>
      </c>
      <c r="C13139">
        <v>2</v>
      </c>
      <c r="D13139">
        <v>8</v>
      </c>
      <c r="E13139" s="1">
        <f t="shared" si="18383"/>
        <v>34</v>
      </c>
      <c r="F13139" s="1">
        <f t="shared" ref="F13139" si="18387">SUM(C13137:C13140)</f>
        <v>34</v>
      </c>
      <c r="G13139" s="1"/>
    </row>
    <row r="13140" spans="1:7">
      <c r="A13140">
        <v>6</v>
      </c>
      <c r="B13140">
        <v>4</v>
      </c>
      <c r="C13140">
        <v>15</v>
      </c>
      <c r="D13140">
        <v>9</v>
      </c>
      <c r="E13140" s="1">
        <f t="shared" si="18383"/>
        <v>34</v>
      </c>
      <c r="F13140" s="1">
        <f t="shared" ref="F13140" si="18388">SUM(D13137:D13140)</f>
        <v>34</v>
      </c>
      <c r="G13140" s="1">
        <f t="shared" ref="G13140" si="18389">SUM(D13137,C13138,B13139,A13140)</f>
        <v>34</v>
      </c>
    </row>
    <row r="13142" spans="1:7">
      <c r="A13142">
        <v>7</v>
      </c>
      <c r="B13142">
        <v>13</v>
      </c>
      <c r="C13142">
        <v>2</v>
      </c>
      <c r="D13142">
        <v>12</v>
      </c>
      <c r="E13142" s="1">
        <f t="shared" ref="E13142:E13145" si="18390">SUM(A13142:D13142)</f>
        <v>34</v>
      </c>
      <c r="F13142" s="1">
        <f t="shared" ref="F13142" si="18391">SUM(A13142:A13145)</f>
        <v>34</v>
      </c>
      <c r="G13142" s="1">
        <f t="shared" ref="G13142" si="18392">SUM(A13142,B13143,C13144,D13145)</f>
        <v>34</v>
      </c>
    </row>
    <row r="13143" spans="1:7">
      <c r="A13143">
        <v>10</v>
      </c>
      <c r="B13143">
        <v>4</v>
      </c>
      <c r="C13143">
        <v>15</v>
      </c>
      <c r="D13143">
        <v>5</v>
      </c>
      <c r="E13143" s="1">
        <f t="shared" si="18390"/>
        <v>34</v>
      </c>
      <c r="F13143" s="1">
        <f t="shared" ref="F13143" si="18393">SUM(B13142:B13145)</f>
        <v>34</v>
      </c>
      <c r="G13143" s="1"/>
    </row>
    <row r="13144" spans="1:7">
      <c r="A13144">
        <v>11</v>
      </c>
      <c r="B13144">
        <v>1</v>
      </c>
      <c r="C13144">
        <v>14</v>
      </c>
      <c r="D13144">
        <v>8</v>
      </c>
      <c r="E13144" s="1">
        <f t="shared" si="18390"/>
        <v>34</v>
      </c>
      <c r="F13144" s="1">
        <f t="shared" ref="F13144" si="18394">SUM(C13142:C13145)</f>
        <v>34</v>
      </c>
      <c r="G13144" s="1"/>
    </row>
    <row r="13145" spans="1:7">
      <c r="A13145">
        <v>6</v>
      </c>
      <c r="B13145">
        <v>16</v>
      </c>
      <c r="C13145">
        <v>3</v>
      </c>
      <c r="D13145">
        <v>9</v>
      </c>
      <c r="E13145" s="1">
        <f t="shared" si="18390"/>
        <v>34</v>
      </c>
      <c r="F13145" s="1">
        <f t="shared" ref="F13145" si="18395">SUM(D13142:D13145)</f>
        <v>34</v>
      </c>
      <c r="G13145" s="1">
        <f t="shared" ref="G13145" si="18396">SUM(D13142,C13143,B13144,A13145)</f>
        <v>34</v>
      </c>
    </row>
    <row r="13147" spans="1:7">
      <c r="A13147">
        <v>7</v>
      </c>
      <c r="B13147">
        <v>16</v>
      </c>
      <c r="C13147">
        <v>2</v>
      </c>
      <c r="D13147">
        <v>9</v>
      </c>
      <c r="E13147" s="1">
        <f t="shared" ref="E13147:E13150" si="18397">SUM(A13147:D13147)</f>
        <v>34</v>
      </c>
      <c r="F13147" s="1">
        <f t="shared" ref="F13147" si="18398">SUM(A13147:A13150)</f>
        <v>34</v>
      </c>
      <c r="G13147" s="1">
        <f t="shared" ref="G13147" si="18399">SUM(A13147,B13148,C13149,D13150)</f>
        <v>34</v>
      </c>
    </row>
    <row r="13148" spans="1:7">
      <c r="A13148">
        <v>10</v>
      </c>
      <c r="B13148">
        <v>1</v>
      </c>
      <c r="C13148">
        <v>15</v>
      </c>
      <c r="D13148">
        <v>8</v>
      </c>
      <c r="E13148" s="1">
        <f t="shared" si="18397"/>
        <v>34</v>
      </c>
      <c r="F13148" s="1">
        <f t="shared" ref="F13148" si="18400">SUM(B13147:B13150)</f>
        <v>34</v>
      </c>
      <c r="G13148" s="1"/>
    </row>
    <row r="13149" spans="1:7">
      <c r="A13149">
        <v>11</v>
      </c>
      <c r="B13149">
        <v>4</v>
      </c>
      <c r="C13149">
        <v>14</v>
      </c>
      <c r="D13149">
        <v>5</v>
      </c>
      <c r="E13149" s="1">
        <f t="shared" si="18397"/>
        <v>34</v>
      </c>
      <c r="F13149" s="1">
        <f t="shared" ref="F13149" si="18401">SUM(C13147:C13150)</f>
        <v>34</v>
      </c>
      <c r="G13149" s="1"/>
    </row>
    <row r="13150" spans="1:7">
      <c r="A13150">
        <v>6</v>
      </c>
      <c r="B13150">
        <v>13</v>
      </c>
      <c r="C13150">
        <v>3</v>
      </c>
      <c r="D13150">
        <v>12</v>
      </c>
      <c r="E13150" s="1">
        <f t="shared" si="18397"/>
        <v>34</v>
      </c>
      <c r="F13150" s="1">
        <f t="shared" ref="F13150" si="18402">SUM(D13147:D13150)</f>
        <v>34</v>
      </c>
      <c r="G13150" s="1">
        <f t="shared" ref="G13150" si="18403">SUM(D13147,C13148,B13149,A13150)</f>
        <v>34</v>
      </c>
    </row>
    <row r="13152" spans="1:7">
      <c r="A13152">
        <v>7</v>
      </c>
      <c r="B13152">
        <v>4</v>
      </c>
      <c r="C13152">
        <v>14</v>
      </c>
      <c r="D13152">
        <v>9</v>
      </c>
      <c r="E13152" s="1">
        <f t="shared" ref="E13152:E13155" si="18404">SUM(A13152:D13152)</f>
        <v>34</v>
      </c>
      <c r="F13152" s="1">
        <f t="shared" ref="F13152" si="18405">SUM(A13152:A13155)</f>
        <v>34</v>
      </c>
      <c r="G13152" s="1">
        <f t="shared" ref="G13152" si="18406">SUM(A13152,B13153,C13154,D13155)</f>
        <v>34</v>
      </c>
    </row>
    <row r="13153" spans="1:7">
      <c r="A13153">
        <v>10</v>
      </c>
      <c r="B13153">
        <v>13</v>
      </c>
      <c r="C13153">
        <v>3</v>
      </c>
      <c r="D13153">
        <v>8</v>
      </c>
      <c r="E13153" s="1">
        <f t="shared" si="18404"/>
        <v>34</v>
      </c>
      <c r="F13153" s="1">
        <f t="shared" ref="F13153" si="18407">SUM(B13152:B13155)</f>
        <v>34</v>
      </c>
      <c r="G13153" s="1"/>
    </row>
    <row r="13154" spans="1:7">
      <c r="A13154">
        <v>11</v>
      </c>
      <c r="B13154">
        <v>16</v>
      </c>
      <c r="C13154">
        <v>2</v>
      </c>
      <c r="D13154">
        <v>5</v>
      </c>
      <c r="E13154" s="1">
        <f t="shared" si="18404"/>
        <v>34</v>
      </c>
      <c r="F13154" s="1">
        <f t="shared" ref="F13154" si="18408">SUM(C13152:C13155)</f>
        <v>34</v>
      </c>
      <c r="G13154" s="1"/>
    </row>
    <row r="13155" spans="1:7">
      <c r="A13155">
        <v>6</v>
      </c>
      <c r="B13155">
        <v>1</v>
      </c>
      <c r="C13155">
        <v>15</v>
      </c>
      <c r="D13155">
        <v>12</v>
      </c>
      <c r="E13155" s="1">
        <f t="shared" si="18404"/>
        <v>34</v>
      </c>
      <c r="F13155" s="1">
        <f t="shared" ref="F13155" si="18409">SUM(D13152:D13155)</f>
        <v>34</v>
      </c>
      <c r="G13155" s="1">
        <f t="shared" ref="G13155" si="18410">SUM(D13152,C13153,B13154,A13155)</f>
        <v>34</v>
      </c>
    </row>
    <row r="13157" spans="1:7">
      <c r="A13157">
        <v>7</v>
      </c>
      <c r="B13157">
        <v>1</v>
      </c>
      <c r="C13157">
        <v>12</v>
      </c>
      <c r="D13157">
        <v>14</v>
      </c>
      <c r="E13157" s="1">
        <f t="shared" ref="E13157:E13160" si="18411">SUM(A13157:D13157)</f>
        <v>34</v>
      </c>
      <c r="F13157" s="1">
        <f t="shared" ref="F13157" si="18412">SUM(A13157:A13160)</f>
        <v>34</v>
      </c>
      <c r="G13157" s="1">
        <f t="shared" ref="G13157" si="18413">SUM(A13157,B13158,C13159,D13160)</f>
        <v>34</v>
      </c>
    </row>
    <row r="13158" spans="1:7">
      <c r="A13158">
        <v>10</v>
      </c>
      <c r="B13158">
        <v>16</v>
      </c>
      <c r="C13158">
        <v>5</v>
      </c>
      <c r="D13158">
        <v>3</v>
      </c>
      <c r="E13158" s="1">
        <f t="shared" si="18411"/>
        <v>34</v>
      </c>
      <c r="F13158" s="1">
        <f t="shared" ref="F13158" si="18414">SUM(B13157:B13160)</f>
        <v>34</v>
      </c>
      <c r="G13158" s="1"/>
    </row>
    <row r="13159" spans="1:7">
      <c r="A13159">
        <v>13</v>
      </c>
      <c r="B13159">
        <v>11</v>
      </c>
      <c r="C13159">
        <v>2</v>
      </c>
      <c r="D13159">
        <v>8</v>
      </c>
      <c r="E13159" s="1">
        <f t="shared" si="18411"/>
        <v>34</v>
      </c>
      <c r="F13159" s="1">
        <f t="shared" ref="F13159" si="18415">SUM(C13157:C13160)</f>
        <v>34</v>
      </c>
      <c r="G13159" s="1"/>
    </row>
    <row r="13160" spans="1:7">
      <c r="A13160">
        <v>4</v>
      </c>
      <c r="B13160">
        <v>6</v>
      </c>
      <c r="C13160">
        <v>15</v>
      </c>
      <c r="D13160">
        <v>9</v>
      </c>
      <c r="E13160" s="1">
        <f t="shared" si="18411"/>
        <v>34</v>
      </c>
      <c r="F13160" s="1">
        <f t="shared" ref="F13160" si="18416">SUM(D13157:D13160)</f>
        <v>34</v>
      </c>
      <c r="G13160" s="1">
        <f t="shared" ref="G13160" si="18417">SUM(D13157,C13158,B13159,A13160)</f>
        <v>34</v>
      </c>
    </row>
    <row r="13162" spans="1:7">
      <c r="A13162">
        <v>7</v>
      </c>
      <c r="B13162">
        <v>11</v>
      </c>
      <c r="C13162">
        <v>2</v>
      </c>
      <c r="D13162">
        <v>14</v>
      </c>
      <c r="E13162" s="1">
        <f t="shared" ref="E13162:E13165" si="18418">SUM(A13162:D13162)</f>
        <v>34</v>
      </c>
      <c r="F13162" s="1">
        <f t="shared" ref="F13162" si="18419">SUM(A13162:A13165)</f>
        <v>34</v>
      </c>
      <c r="G13162" s="1">
        <f t="shared" ref="G13162" si="18420">SUM(A13162,B13163,C13164,D13165)</f>
        <v>34</v>
      </c>
    </row>
    <row r="13163" spans="1:7">
      <c r="A13163">
        <v>10</v>
      </c>
      <c r="B13163">
        <v>6</v>
      </c>
      <c r="C13163">
        <v>15</v>
      </c>
      <c r="D13163">
        <v>3</v>
      </c>
      <c r="E13163" s="1">
        <f t="shared" si="18418"/>
        <v>34</v>
      </c>
      <c r="F13163" s="1">
        <f t="shared" ref="F13163" si="18421">SUM(B13162:B13165)</f>
        <v>34</v>
      </c>
      <c r="G13163" s="1"/>
    </row>
    <row r="13164" spans="1:7">
      <c r="A13164">
        <v>13</v>
      </c>
      <c r="B13164">
        <v>1</v>
      </c>
      <c r="C13164">
        <v>12</v>
      </c>
      <c r="D13164">
        <v>8</v>
      </c>
      <c r="E13164" s="1">
        <f t="shared" si="18418"/>
        <v>34</v>
      </c>
      <c r="F13164" s="1">
        <f t="shared" ref="F13164" si="18422">SUM(C13162:C13165)</f>
        <v>34</v>
      </c>
      <c r="G13164" s="1"/>
    </row>
    <row r="13165" spans="1:7">
      <c r="A13165">
        <v>4</v>
      </c>
      <c r="B13165">
        <v>16</v>
      </c>
      <c r="C13165">
        <v>5</v>
      </c>
      <c r="D13165">
        <v>9</v>
      </c>
      <c r="E13165" s="1">
        <f t="shared" si="18418"/>
        <v>34</v>
      </c>
      <c r="F13165" s="1">
        <f t="shared" ref="F13165" si="18423">SUM(D13162:D13165)</f>
        <v>34</v>
      </c>
      <c r="G13165" s="1">
        <f t="shared" ref="G13165" si="18424">SUM(D13162,C13163,B13164,A13165)</f>
        <v>34</v>
      </c>
    </row>
    <row r="13167" spans="1:7">
      <c r="A13167">
        <v>7</v>
      </c>
      <c r="B13167">
        <v>16</v>
      </c>
      <c r="C13167">
        <v>2</v>
      </c>
      <c r="D13167">
        <v>9</v>
      </c>
      <c r="E13167" s="1">
        <f t="shared" ref="E13167:E13170" si="18425">SUM(A13167:D13167)</f>
        <v>34</v>
      </c>
      <c r="F13167" s="1">
        <f t="shared" ref="F13167" si="18426">SUM(A13167:A13170)</f>
        <v>34</v>
      </c>
      <c r="G13167" s="1">
        <f t="shared" ref="G13167" si="18427">SUM(A13167,B13168,C13169,D13170)</f>
        <v>34</v>
      </c>
    </row>
    <row r="13168" spans="1:7">
      <c r="A13168">
        <v>10</v>
      </c>
      <c r="B13168">
        <v>1</v>
      </c>
      <c r="C13168">
        <v>15</v>
      </c>
      <c r="D13168">
        <v>8</v>
      </c>
      <c r="E13168" s="1">
        <f t="shared" si="18425"/>
        <v>34</v>
      </c>
      <c r="F13168" s="1">
        <f t="shared" ref="F13168" si="18428">SUM(B13167:B13170)</f>
        <v>34</v>
      </c>
      <c r="G13168" s="1"/>
    </row>
    <row r="13169" spans="1:7">
      <c r="A13169">
        <v>13</v>
      </c>
      <c r="B13169">
        <v>6</v>
      </c>
      <c r="C13169">
        <v>12</v>
      </c>
      <c r="D13169">
        <v>3</v>
      </c>
      <c r="E13169" s="1">
        <f t="shared" si="18425"/>
        <v>34</v>
      </c>
      <c r="F13169" s="1">
        <f t="shared" ref="F13169" si="18429">SUM(C13167:C13170)</f>
        <v>34</v>
      </c>
      <c r="G13169" s="1"/>
    </row>
    <row r="13170" spans="1:7">
      <c r="A13170">
        <v>4</v>
      </c>
      <c r="B13170">
        <v>11</v>
      </c>
      <c r="C13170">
        <v>5</v>
      </c>
      <c r="D13170">
        <v>14</v>
      </c>
      <c r="E13170" s="1">
        <f t="shared" si="18425"/>
        <v>34</v>
      </c>
      <c r="F13170" s="1">
        <f t="shared" ref="F13170" si="18430">SUM(D13167:D13170)</f>
        <v>34</v>
      </c>
      <c r="G13170" s="1">
        <f t="shared" ref="G13170" si="18431">SUM(D13167,C13168,B13169,A13170)</f>
        <v>34</v>
      </c>
    </row>
    <row r="13172" spans="1:7">
      <c r="A13172">
        <v>7</v>
      </c>
      <c r="B13172">
        <v>6</v>
      </c>
      <c r="C13172">
        <v>12</v>
      </c>
      <c r="D13172">
        <v>9</v>
      </c>
      <c r="E13172" s="1">
        <f t="shared" ref="E13172:E13175" si="18432">SUM(A13172:D13172)</f>
        <v>34</v>
      </c>
      <c r="F13172" s="1">
        <f t="shared" ref="F13172" si="18433">SUM(A13172:A13175)</f>
        <v>34</v>
      </c>
      <c r="G13172" s="1">
        <f t="shared" ref="G13172" si="18434">SUM(A13172,B13173,C13174,D13175)</f>
        <v>34</v>
      </c>
    </row>
    <row r="13173" spans="1:7">
      <c r="A13173">
        <v>10</v>
      </c>
      <c r="B13173">
        <v>11</v>
      </c>
      <c r="C13173">
        <v>5</v>
      </c>
      <c r="D13173">
        <v>8</v>
      </c>
      <c r="E13173" s="1">
        <f t="shared" si="18432"/>
        <v>34</v>
      </c>
      <c r="F13173" s="1">
        <f t="shared" ref="F13173" si="18435">SUM(B13172:B13175)</f>
        <v>34</v>
      </c>
      <c r="G13173" s="1"/>
    </row>
    <row r="13174" spans="1:7">
      <c r="A13174">
        <v>13</v>
      </c>
      <c r="B13174">
        <v>16</v>
      </c>
      <c r="C13174">
        <v>2</v>
      </c>
      <c r="D13174">
        <v>3</v>
      </c>
      <c r="E13174" s="1">
        <f t="shared" si="18432"/>
        <v>34</v>
      </c>
      <c r="F13174" s="1">
        <f t="shared" ref="F13174" si="18436">SUM(C13172:C13175)</f>
        <v>34</v>
      </c>
      <c r="G13174" s="1"/>
    </row>
    <row r="13175" spans="1:7">
      <c r="A13175">
        <v>4</v>
      </c>
      <c r="B13175">
        <v>1</v>
      </c>
      <c r="C13175">
        <v>15</v>
      </c>
      <c r="D13175">
        <v>14</v>
      </c>
      <c r="E13175" s="1">
        <f t="shared" si="18432"/>
        <v>34</v>
      </c>
      <c r="F13175" s="1">
        <f t="shared" ref="F13175" si="18437">SUM(D13172:D13175)</f>
        <v>34</v>
      </c>
      <c r="G13175" s="1">
        <f t="shared" ref="G13175" si="18438">SUM(D13172,C13173,B13174,A13175)</f>
        <v>34</v>
      </c>
    </row>
    <row r="13177" spans="1:7">
      <c r="A13177">
        <v>7</v>
      </c>
      <c r="B13177">
        <v>1</v>
      </c>
      <c r="C13177">
        <v>14</v>
      </c>
      <c r="D13177">
        <v>12</v>
      </c>
      <c r="E13177" s="1">
        <f t="shared" ref="E13177:E13180" si="18439">SUM(A13177:D13177)</f>
        <v>34</v>
      </c>
      <c r="F13177" s="1">
        <f t="shared" ref="F13177" si="18440">SUM(A13177:A13180)</f>
        <v>34</v>
      </c>
      <c r="G13177" s="1">
        <f t="shared" ref="G13177" si="18441">SUM(A13177,B13178,C13179,D13180)</f>
        <v>34</v>
      </c>
    </row>
    <row r="13178" spans="1:7">
      <c r="A13178">
        <v>10</v>
      </c>
      <c r="B13178">
        <v>8</v>
      </c>
      <c r="C13178">
        <v>11</v>
      </c>
      <c r="D13178">
        <v>5</v>
      </c>
      <c r="E13178" s="1">
        <f t="shared" si="18439"/>
        <v>34</v>
      </c>
      <c r="F13178" s="1">
        <f t="shared" ref="F13178" si="18442">SUM(B13177:B13180)</f>
        <v>34</v>
      </c>
      <c r="G13178" s="1"/>
    </row>
    <row r="13179" spans="1:7">
      <c r="A13179">
        <v>15</v>
      </c>
      <c r="B13179">
        <v>9</v>
      </c>
      <c r="C13179">
        <v>6</v>
      </c>
      <c r="D13179">
        <v>4</v>
      </c>
      <c r="E13179" s="1">
        <f t="shared" si="18439"/>
        <v>34</v>
      </c>
      <c r="F13179" s="1">
        <f t="shared" ref="F13179" si="18443">SUM(C13177:C13180)</f>
        <v>34</v>
      </c>
      <c r="G13179" s="1"/>
    </row>
    <row r="13180" spans="1:7">
      <c r="A13180">
        <v>2</v>
      </c>
      <c r="B13180">
        <v>16</v>
      </c>
      <c r="C13180">
        <v>3</v>
      </c>
      <c r="D13180">
        <v>13</v>
      </c>
      <c r="E13180" s="1">
        <f t="shared" si="18439"/>
        <v>34</v>
      </c>
      <c r="F13180" s="1">
        <f t="shared" ref="F13180" si="18444">SUM(D13177:D13180)</f>
        <v>34</v>
      </c>
      <c r="G13180" s="1">
        <f t="shared" ref="G13180" si="18445">SUM(D13177,C13178,B13179,A13180)</f>
        <v>34</v>
      </c>
    </row>
    <row r="13182" spans="1:7">
      <c r="A13182">
        <v>7</v>
      </c>
      <c r="B13182">
        <v>14</v>
      </c>
      <c r="C13182">
        <v>4</v>
      </c>
      <c r="D13182">
        <v>9</v>
      </c>
      <c r="E13182" s="1">
        <f t="shared" ref="E13182:E13185" si="18446">SUM(A13182:D13182)</f>
        <v>34</v>
      </c>
      <c r="F13182" s="1">
        <f t="shared" ref="F13182" si="18447">SUM(A13182:A13185)</f>
        <v>34</v>
      </c>
      <c r="G13182" s="1">
        <f t="shared" ref="G13182" si="18448">SUM(A13182,B13183,C13184,D13185)</f>
        <v>34</v>
      </c>
    </row>
    <row r="13183" spans="1:7">
      <c r="A13183">
        <v>10</v>
      </c>
      <c r="B13183">
        <v>5</v>
      </c>
      <c r="C13183">
        <v>11</v>
      </c>
      <c r="D13183">
        <v>8</v>
      </c>
      <c r="E13183" s="1">
        <f t="shared" si="18446"/>
        <v>34</v>
      </c>
      <c r="F13183" s="1">
        <f t="shared" ref="F13183" si="18449">SUM(B13182:B13185)</f>
        <v>34</v>
      </c>
      <c r="G13183" s="1"/>
    </row>
    <row r="13184" spans="1:7">
      <c r="A13184">
        <v>15</v>
      </c>
      <c r="B13184">
        <v>12</v>
      </c>
      <c r="C13184">
        <v>6</v>
      </c>
      <c r="D13184">
        <v>1</v>
      </c>
      <c r="E13184" s="1">
        <f t="shared" si="18446"/>
        <v>34</v>
      </c>
      <c r="F13184" s="1">
        <f t="shared" ref="F13184" si="18450">SUM(C13182:C13185)</f>
        <v>34</v>
      </c>
      <c r="G13184" s="1"/>
    </row>
    <row r="13185" spans="1:7">
      <c r="A13185">
        <v>2</v>
      </c>
      <c r="B13185">
        <v>3</v>
      </c>
      <c r="C13185">
        <v>13</v>
      </c>
      <c r="D13185">
        <v>16</v>
      </c>
      <c r="E13185" s="1">
        <f t="shared" si="18446"/>
        <v>34</v>
      </c>
      <c r="F13185" s="1">
        <f t="shared" ref="F13185" si="18451">SUM(D13182:D13185)</f>
        <v>34</v>
      </c>
      <c r="G13185" s="1">
        <f t="shared" ref="G13185" si="18452">SUM(D13182,C13183,B13184,A13185)</f>
        <v>34</v>
      </c>
    </row>
    <row r="13187" spans="1:7">
      <c r="A13187">
        <v>7</v>
      </c>
      <c r="B13187">
        <v>14</v>
      </c>
      <c r="C13187">
        <v>1</v>
      </c>
      <c r="D13187">
        <v>12</v>
      </c>
      <c r="E13187" s="1">
        <f t="shared" ref="E13187:E13190" si="18453">SUM(A13187:D13187)</f>
        <v>34</v>
      </c>
      <c r="F13187" s="1">
        <f t="shared" ref="F13187" si="18454">SUM(A13187:A13190)</f>
        <v>34</v>
      </c>
      <c r="G13187" s="1">
        <f t="shared" ref="G13187" si="18455">SUM(A13187,B13188,C13189,D13190)</f>
        <v>34</v>
      </c>
    </row>
    <row r="13188" spans="1:7">
      <c r="A13188">
        <v>10</v>
      </c>
      <c r="B13188">
        <v>5</v>
      </c>
      <c r="C13188">
        <v>16</v>
      </c>
      <c r="D13188">
        <v>3</v>
      </c>
      <c r="E13188" s="1">
        <f t="shared" si="18453"/>
        <v>34</v>
      </c>
      <c r="F13188" s="1">
        <f t="shared" ref="F13188" si="18456">SUM(B13187:B13190)</f>
        <v>34</v>
      </c>
      <c r="G13188" s="1"/>
    </row>
    <row r="13189" spans="1:7">
      <c r="A13189">
        <v>15</v>
      </c>
      <c r="B13189">
        <v>4</v>
      </c>
      <c r="C13189">
        <v>9</v>
      </c>
      <c r="D13189">
        <v>6</v>
      </c>
      <c r="E13189" s="1">
        <f t="shared" si="18453"/>
        <v>34</v>
      </c>
      <c r="F13189" s="1">
        <f t="shared" ref="F13189" si="18457">SUM(C13187:C13190)</f>
        <v>34</v>
      </c>
      <c r="G13189" s="1"/>
    </row>
    <row r="13190" spans="1:7">
      <c r="A13190">
        <v>2</v>
      </c>
      <c r="B13190">
        <v>11</v>
      </c>
      <c r="C13190">
        <v>8</v>
      </c>
      <c r="D13190">
        <v>13</v>
      </c>
      <c r="E13190" s="1">
        <f t="shared" si="18453"/>
        <v>34</v>
      </c>
      <c r="F13190" s="1">
        <f t="shared" ref="F13190" si="18458">SUM(D13187:D13190)</f>
        <v>34</v>
      </c>
      <c r="G13190" s="1">
        <f t="shared" ref="G13190" si="18459">SUM(D13187,C13188,B13189,A13190)</f>
        <v>34</v>
      </c>
    </row>
    <row r="13192" spans="1:7">
      <c r="A13192">
        <v>7</v>
      </c>
      <c r="B13192">
        <v>14</v>
      </c>
      <c r="C13192">
        <v>1</v>
      </c>
      <c r="D13192">
        <v>12</v>
      </c>
      <c r="E13192" s="1">
        <f t="shared" ref="E13192:E13195" si="18460">SUM(A13192:D13192)</f>
        <v>34</v>
      </c>
      <c r="F13192" s="1">
        <f t="shared" ref="F13192" si="18461">SUM(A13192:A13195)</f>
        <v>34</v>
      </c>
      <c r="G13192" s="1">
        <f t="shared" ref="G13192" si="18462">SUM(A13192,B13193,C13194,D13195)</f>
        <v>34</v>
      </c>
    </row>
    <row r="13193" spans="1:7">
      <c r="A13193">
        <v>10</v>
      </c>
      <c r="B13193">
        <v>8</v>
      </c>
      <c r="C13193">
        <v>11</v>
      </c>
      <c r="D13193">
        <v>5</v>
      </c>
      <c r="E13193" s="1">
        <f t="shared" si="18460"/>
        <v>34</v>
      </c>
      <c r="F13193" s="1">
        <f t="shared" ref="F13193" si="18463">SUM(B13192:B13195)</f>
        <v>34</v>
      </c>
      <c r="G13193" s="1"/>
    </row>
    <row r="13194" spans="1:7">
      <c r="A13194">
        <v>15</v>
      </c>
      <c r="B13194">
        <v>9</v>
      </c>
      <c r="C13194">
        <v>6</v>
      </c>
      <c r="D13194">
        <v>4</v>
      </c>
      <c r="E13194" s="1">
        <f t="shared" si="18460"/>
        <v>34</v>
      </c>
      <c r="F13194" s="1">
        <f t="shared" ref="F13194" si="18464">SUM(C13192:C13195)</f>
        <v>34</v>
      </c>
      <c r="G13194" s="1"/>
    </row>
    <row r="13195" spans="1:7">
      <c r="A13195">
        <v>2</v>
      </c>
      <c r="B13195">
        <v>3</v>
      </c>
      <c r="C13195">
        <v>16</v>
      </c>
      <c r="D13195">
        <v>13</v>
      </c>
      <c r="E13195" s="1">
        <f t="shared" si="18460"/>
        <v>34</v>
      </c>
      <c r="F13195" s="1">
        <f t="shared" ref="F13195" si="18465">SUM(D13192:D13195)</f>
        <v>34</v>
      </c>
      <c r="G13195" s="1">
        <f t="shared" ref="G13195" si="18466">SUM(D13192,C13193,B13194,A13195)</f>
        <v>34</v>
      </c>
    </row>
    <row r="13197" spans="1:7">
      <c r="A13197">
        <v>7</v>
      </c>
      <c r="B13197">
        <v>4</v>
      </c>
      <c r="C13197">
        <v>14</v>
      </c>
      <c r="D13197">
        <v>9</v>
      </c>
      <c r="E13197" s="1">
        <f t="shared" ref="E13197:E13200" si="18467">SUM(A13197:D13197)</f>
        <v>34</v>
      </c>
      <c r="F13197" s="1">
        <f t="shared" ref="F13197" si="18468">SUM(A13197:A13200)</f>
        <v>34</v>
      </c>
      <c r="G13197" s="1">
        <f t="shared" ref="G13197" si="18469">SUM(A13197,B13198,C13199,D13200)</f>
        <v>34</v>
      </c>
    </row>
    <row r="13198" spans="1:7">
      <c r="A13198">
        <v>10</v>
      </c>
      <c r="B13198">
        <v>5</v>
      </c>
      <c r="C13198">
        <v>11</v>
      </c>
      <c r="D13198">
        <v>8</v>
      </c>
      <c r="E13198" s="1">
        <f t="shared" si="18467"/>
        <v>34</v>
      </c>
      <c r="F13198" s="1">
        <f t="shared" ref="F13198" si="18470">SUM(B13197:B13200)</f>
        <v>34</v>
      </c>
      <c r="G13198" s="1"/>
    </row>
    <row r="13199" spans="1:7">
      <c r="A13199">
        <v>15</v>
      </c>
      <c r="B13199">
        <v>12</v>
      </c>
      <c r="C13199">
        <v>6</v>
      </c>
      <c r="D13199">
        <v>1</v>
      </c>
      <c r="E13199" s="1">
        <f t="shared" si="18467"/>
        <v>34</v>
      </c>
      <c r="F13199" s="1">
        <f t="shared" ref="F13199" si="18471">SUM(C13197:C13200)</f>
        <v>34</v>
      </c>
      <c r="G13199" s="1"/>
    </row>
    <row r="13200" spans="1:7">
      <c r="A13200">
        <v>2</v>
      </c>
      <c r="B13200">
        <v>13</v>
      </c>
      <c r="C13200">
        <v>3</v>
      </c>
      <c r="D13200">
        <v>16</v>
      </c>
      <c r="E13200" s="1">
        <f t="shared" si="18467"/>
        <v>34</v>
      </c>
      <c r="F13200" s="1">
        <f t="shared" ref="F13200" si="18472">SUM(D13197:D13200)</f>
        <v>34</v>
      </c>
      <c r="G13200" s="1">
        <f t="shared" ref="G13200" si="18473">SUM(D13197,C13198,B13199,A13200)</f>
        <v>34</v>
      </c>
    </row>
    <row r="13202" spans="1:7">
      <c r="A13202">
        <v>7</v>
      </c>
      <c r="B13202">
        <v>11</v>
      </c>
      <c r="C13202">
        <v>2</v>
      </c>
      <c r="D13202">
        <v>14</v>
      </c>
      <c r="E13202" s="1">
        <f t="shared" ref="E13202:E13205" si="18474">SUM(A13202:D13202)</f>
        <v>34</v>
      </c>
      <c r="F13202" s="1">
        <f t="shared" ref="F13202" si="18475">SUM(A13202:A13205)</f>
        <v>34</v>
      </c>
      <c r="G13202" s="1">
        <f t="shared" ref="G13202" si="18476">SUM(A13202,B13203,C13204,D13205)</f>
        <v>34</v>
      </c>
    </row>
    <row r="13203" spans="1:7">
      <c r="A13203">
        <v>10</v>
      </c>
      <c r="B13203">
        <v>6</v>
      </c>
      <c r="C13203">
        <v>15</v>
      </c>
      <c r="D13203">
        <v>3</v>
      </c>
      <c r="E13203" s="1">
        <f t="shared" si="18474"/>
        <v>34</v>
      </c>
      <c r="F13203" s="1">
        <f t="shared" ref="F13203" si="18477">SUM(B13202:B13205)</f>
        <v>34</v>
      </c>
      <c r="G13203" s="1"/>
    </row>
    <row r="13204" spans="1:7">
      <c r="A13204">
        <v>16</v>
      </c>
      <c r="B13204">
        <v>4</v>
      </c>
      <c r="C13204">
        <v>9</v>
      </c>
      <c r="D13204">
        <v>5</v>
      </c>
      <c r="E13204" s="1">
        <f t="shared" si="18474"/>
        <v>34</v>
      </c>
      <c r="F13204" s="1">
        <f t="shared" ref="F13204" si="18478">SUM(C13202:C13205)</f>
        <v>34</v>
      </c>
      <c r="G13204" s="1"/>
    </row>
    <row r="13205" spans="1:7">
      <c r="A13205">
        <v>1</v>
      </c>
      <c r="B13205">
        <v>13</v>
      </c>
      <c r="C13205">
        <v>8</v>
      </c>
      <c r="D13205">
        <v>12</v>
      </c>
      <c r="E13205" s="1">
        <f t="shared" si="18474"/>
        <v>34</v>
      </c>
      <c r="F13205" s="1">
        <f t="shared" ref="F13205" si="18479">SUM(D13202:D13205)</f>
        <v>34</v>
      </c>
      <c r="G13205" s="1">
        <f t="shared" ref="G13205" si="18480">SUM(D13202,C13203,B13204,A13205)</f>
        <v>34</v>
      </c>
    </row>
    <row r="13207" spans="1:7">
      <c r="A13207">
        <v>7</v>
      </c>
      <c r="B13207">
        <v>13</v>
      </c>
      <c r="C13207">
        <v>2</v>
      </c>
      <c r="D13207">
        <v>12</v>
      </c>
      <c r="E13207" s="1">
        <f t="shared" ref="E13207:E13210" si="18481">SUM(A13207:D13207)</f>
        <v>34</v>
      </c>
      <c r="F13207" s="1">
        <f t="shared" ref="F13207" si="18482">SUM(A13207:A13210)</f>
        <v>34</v>
      </c>
      <c r="G13207" s="1">
        <f t="shared" ref="G13207" si="18483">SUM(A13207,B13208,C13209,D13210)</f>
        <v>34</v>
      </c>
    </row>
    <row r="13208" spans="1:7">
      <c r="A13208">
        <v>10</v>
      </c>
      <c r="B13208">
        <v>4</v>
      </c>
      <c r="C13208">
        <v>15</v>
      </c>
      <c r="D13208">
        <v>5</v>
      </c>
      <c r="E13208" s="1">
        <f t="shared" si="18481"/>
        <v>34</v>
      </c>
      <c r="F13208" s="1">
        <f t="shared" ref="F13208" si="18484">SUM(B13207:B13210)</f>
        <v>34</v>
      </c>
      <c r="G13208" s="1"/>
    </row>
    <row r="13209" spans="1:7">
      <c r="A13209">
        <v>16</v>
      </c>
      <c r="B13209">
        <v>6</v>
      </c>
      <c r="C13209">
        <v>9</v>
      </c>
      <c r="D13209">
        <v>3</v>
      </c>
      <c r="E13209" s="1">
        <f t="shared" si="18481"/>
        <v>34</v>
      </c>
      <c r="F13209" s="1">
        <f t="shared" ref="F13209" si="18485">SUM(C13207:C13210)</f>
        <v>34</v>
      </c>
      <c r="G13209" s="1"/>
    </row>
    <row r="13210" spans="1:7">
      <c r="A13210">
        <v>1</v>
      </c>
      <c r="B13210">
        <v>11</v>
      </c>
      <c r="C13210">
        <v>8</v>
      </c>
      <c r="D13210">
        <v>14</v>
      </c>
      <c r="E13210" s="1">
        <f t="shared" si="18481"/>
        <v>34</v>
      </c>
      <c r="F13210" s="1">
        <f t="shared" ref="F13210" si="18486">SUM(D13207:D13210)</f>
        <v>34</v>
      </c>
      <c r="G13210" s="1">
        <f t="shared" ref="G13210" si="18487">SUM(D13207,C13208,B13209,A13210)</f>
        <v>34</v>
      </c>
    </row>
    <row r="13212" spans="1:7">
      <c r="A13212">
        <v>7</v>
      </c>
      <c r="B13212">
        <v>4</v>
      </c>
      <c r="C13212">
        <v>9</v>
      </c>
      <c r="D13212">
        <v>14</v>
      </c>
      <c r="E13212" s="1">
        <f t="shared" ref="E13212:E13215" si="18488">SUM(A13212:D13212)</f>
        <v>34</v>
      </c>
      <c r="F13212" s="1">
        <f t="shared" ref="F13212" si="18489">SUM(A13212:A13215)</f>
        <v>34</v>
      </c>
      <c r="G13212" s="1">
        <f t="shared" ref="G13212" si="18490">SUM(A13212,B13213,C13214,D13215)</f>
        <v>34</v>
      </c>
    </row>
    <row r="13213" spans="1:7">
      <c r="A13213">
        <v>10</v>
      </c>
      <c r="B13213">
        <v>13</v>
      </c>
      <c r="C13213">
        <v>8</v>
      </c>
      <c r="D13213">
        <v>3</v>
      </c>
      <c r="E13213" s="1">
        <f t="shared" si="18488"/>
        <v>34</v>
      </c>
      <c r="F13213" s="1">
        <f t="shared" ref="F13213" si="18491">SUM(B13212:B13215)</f>
        <v>34</v>
      </c>
      <c r="G13213" s="1"/>
    </row>
    <row r="13214" spans="1:7">
      <c r="A13214">
        <v>16</v>
      </c>
      <c r="B13214">
        <v>11</v>
      </c>
      <c r="C13214">
        <v>2</v>
      </c>
      <c r="D13214">
        <v>5</v>
      </c>
      <c r="E13214" s="1">
        <f t="shared" si="18488"/>
        <v>34</v>
      </c>
      <c r="F13214" s="1">
        <f t="shared" ref="F13214" si="18492">SUM(C13212:C13215)</f>
        <v>34</v>
      </c>
      <c r="G13214" s="1"/>
    </row>
    <row r="13215" spans="1:7">
      <c r="A13215">
        <v>1</v>
      </c>
      <c r="B13215">
        <v>6</v>
      </c>
      <c r="C13215">
        <v>15</v>
      </c>
      <c r="D13215">
        <v>12</v>
      </c>
      <c r="E13215" s="1">
        <f t="shared" si="18488"/>
        <v>34</v>
      </c>
      <c r="F13215" s="1">
        <f t="shared" ref="F13215" si="18493">SUM(D13212:D13215)</f>
        <v>34</v>
      </c>
      <c r="G13215" s="1">
        <f t="shared" ref="G13215" si="18494">SUM(D13212,C13213,B13214,A13215)</f>
        <v>34</v>
      </c>
    </row>
    <row r="13217" spans="1:7">
      <c r="A13217">
        <v>7</v>
      </c>
      <c r="B13217">
        <v>6</v>
      </c>
      <c r="C13217">
        <v>9</v>
      </c>
      <c r="D13217">
        <v>12</v>
      </c>
      <c r="E13217" s="1">
        <f t="shared" ref="E13217:E13220" si="18495">SUM(A13217:D13217)</f>
        <v>34</v>
      </c>
      <c r="F13217" s="1">
        <f t="shared" ref="F13217" si="18496">SUM(A13217:A13220)</f>
        <v>34</v>
      </c>
      <c r="G13217" s="1">
        <f t="shared" ref="G13217" si="18497">SUM(A13217,B13218,C13219,D13220)</f>
        <v>34</v>
      </c>
    </row>
    <row r="13218" spans="1:7">
      <c r="A13218">
        <v>10</v>
      </c>
      <c r="B13218">
        <v>11</v>
      </c>
      <c r="C13218">
        <v>8</v>
      </c>
      <c r="D13218">
        <v>5</v>
      </c>
      <c r="E13218" s="1">
        <f t="shared" si="18495"/>
        <v>34</v>
      </c>
      <c r="F13218" s="1">
        <f t="shared" ref="F13218" si="18498">SUM(B13217:B13220)</f>
        <v>34</v>
      </c>
      <c r="G13218" s="1"/>
    </row>
    <row r="13219" spans="1:7">
      <c r="A13219">
        <v>16</v>
      </c>
      <c r="B13219">
        <v>13</v>
      </c>
      <c r="C13219">
        <v>2</v>
      </c>
      <c r="D13219">
        <v>3</v>
      </c>
      <c r="E13219" s="1">
        <f t="shared" si="18495"/>
        <v>34</v>
      </c>
      <c r="F13219" s="1">
        <f t="shared" ref="F13219" si="18499">SUM(C13217:C13220)</f>
        <v>34</v>
      </c>
      <c r="G13219" s="1"/>
    </row>
    <row r="13220" spans="1:7">
      <c r="A13220">
        <v>1</v>
      </c>
      <c r="B13220">
        <v>4</v>
      </c>
      <c r="C13220">
        <v>15</v>
      </c>
      <c r="D13220">
        <v>14</v>
      </c>
      <c r="E13220" s="1">
        <f t="shared" si="18495"/>
        <v>34</v>
      </c>
      <c r="F13220" s="1">
        <f t="shared" ref="F13220" si="18500">SUM(D13217:D13220)</f>
        <v>34</v>
      </c>
      <c r="G13220" s="1">
        <f t="shared" ref="G13220" si="18501">SUM(D13217,C13218,B13219,A13220)</f>
        <v>34</v>
      </c>
    </row>
    <row r="13222" spans="1:7">
      <c r="A13222">
        <v>7</v>
      </c>
      <c r="B13222">
        <v>16</v>
      </c>
      <c r="C13222">
        <v>2</v>
      </c>
      <c r="D13222">
        <v>9</v>
      </c>
      <c r="E13222" s="1">
        <f t="shared" ref="E13222:E13225" si="18502">SUM(A13222:D13222)</f>
        <v>34</v>
      </c>
      <c r="F13222" s="1">
        <f t="shared" ref="F13222" si="18503">SUM(A13222:A13225)</f>
        <v>34</v>
      </c>
      <c r="G13222" s="1">
        <f t="shared" ref="G13222" si="18504">SUM(A13222,B13223,C13224,D13225)</f>
        <v>34</v>
      </c>
    </row>
    <row r="13223" spans="1:7">
      <c r="A13223">
        <v>10</v>
      </c>
      <c r="B13223">
        <v>11</v>
      </c>
      <c r="C13223">
        <v>5</v>
      </c>
      <c r="D13223">
        <v>8</v>
      </c>
      <c r="E13223" s="1">
        <f t="shared" si="18502"/>
        <v>34</v>
      </c>
      <c r="F13223" s="1">
        <f t="shared" ref="F13223" si="18505">SUM(B13222:B13225)</f>
        <v>34</v>
      </c>
      <c r="G13223" s="1"/>
    </row>
    <row r="13224" spans="1:7">
      <c r="A13224">
        <v>3</v>
      </c>
      <c r="B13224">
        <v>6</v>
      </c>
      <c r="C13224">
        <v>12</v>
      </c>
      <c r="D13224">
        <v>13</v>
      </c>
      <c r="E13224" s="1">
        <f t="shared" si="18502"/>
        <v>34</v>
      </c>
      <c r="F13224" s="1">
        <f t="shared" ref="F13224" si="18506">SUM(C13222:C13225)</f>
        <v>34</v>
      </c>
      <c r="G13224" s="1"/>
    </row>
    <row r="13225" spans="1:7">
      <c r="A13225">
        <v>14</v>
      </c>
      <c r="B13225">
        <v>1</v>
      </c>
      <c r="C13225">
        <v>15</v>
      </c>
      <c r="D13225">
        <v>4</v>
      </c>
      <c r="E13225" s="1">
        <f t="shared" si="18502"/>
        <v>34</v>
      </c>
      <c r="F13225" s="1">
        <f t="shared" ref="F13225" si="18507">SUM(D13222:D13225)</f>
        <v>34</v>
      </c>
      <c r="G13225" s="1">
        <f t="shared" ref="G13225" si="18508">SUM(D13222,C13223,B13224,A13225)</f>
        <v>34</v>
      </c>
    </row>
    <row r="13227" spans="1:7">
      <c r="A13227">
        <v>7</v>
      </c>
      <c r="B13227">
        <v>16</v>
      </c>
      <c r="C13227">
        <v>9</v>
      </c>
      <c r="D13227">
        <v>2</v>
      </c>
      <c r="E13227" s="1">
        <f t="shared" ref="E13227:E13230" si="18509">SUM(A13227:D13227)</f>
        <v>34</v>
      </c>
      <c r="F13227" s="1">
        <f t="shared" ref="F13227" si="18510">SUM(A13227:A13230)</f>
        <v>34</v>
      </c>
      <c r="G13227" s="1">
        <f t="shared" ref="G13227" si="18511">SUM(A13227,B13228,C13229,D13230)</f>
        <v>34</v>
      </c>
    </row>
    <row r="13228" spans="1:7">
      <c r="A13228">
        <v>10</v>
      </c>
      <c r="B13228">
        <v>4</v>
      </c>
      <c r="C13228">
        <v>5</v>
      </c>
      <c r="D13228">
        <v>15</v>
      </c>
      <c r="E13228" s="1">
        <f t="shared" si="18509"/>
        <v>34</v>
      </c>
      <c r="F13228" s="1">
        <f t="shared" ref="F13228" si="18512">SUM(B13227:B13230)</f>
        <v>34</v>
      </c>
      <c r="G13228" s="1"/>
    </row>
    <row r="13229" spans="1:7">
      <c r="A13229">
        <v>3</v>
      </c>
      <c r="B13229">
        <v>13</v>
      </c>
      <c r="C13229">
        <v>12</v>
      </c>
      <c r="D13229">
        <v>6</v>
      </c>
      <c r="E13229" s="1">
        <f t="shared" si="18509"/>
        <v>34</v>
      </c>
      <c r="F13229" s="1">
        <f t="shared" ref="F13229" si="18513">SUM(C13227:C13230)</f>
        <v>34</v>
      </c>
      <c r="G13229" s="1"/>
    </row>
    <row r="13230" spans="1:7">
      <c r="A13230">
        <v>14</v>
      </c>
      <c r="B13230">
        <v>1</v>
      </c>
      <c r="C13230">
        <v>8</v>
      </c>
      <c r="D13230">
        <v>11</v>
      </c>
      <c r="E13230" s="1">
        <f t="shared" si="18509"/>
        <v>34</v>
      </c>
      <c r="F13230" s="1">
        <f t="shared" ref="F13230" si="18514">SUM(D13227:D13230)</f>
        <v>34</v>
      </c>
      <c r="G13230" s="1">
        <f t="shared" ref="G13230" si="18515">SUM(D13227,C13228,B13229,A13230)</f>
        <v>34</v>
      </c>
    </row>
    <row r="13232" spans="1:7">
      <c r="A13232">
        <v>7</v>
      </c>
      <c r="B13232">
        <v>2</v>
      </c>
      <c r="C13232">
        <v>16</v>
      </c>
      <c r="D13232">
        <v>9</v>
      </c>
      <c r="E13232" s="1">
        <f t="shared" ref="E13232:E13235" si="18516">SUM(A13232:D13232)</f>
        <v>34</v>
      </c>
      <c r="F13232" s="1">
        <f t="shared" ref="F13232" si="18517">SUM(A13232:A13235)</f>
        <v>34</v>
      </c>
      <c r="G13232" s="1">
        <f t="shared" ref="G13232" si="18518">SUM(A13232,B13233,C13234,D13235)</f>
        <v>34</v>
      </c>
    </row>
    <row r="13233" spans="1:7">
      <c r="A13233">
        <v>10</v>
      </c>
      <c r="B13233">
        <v>11</v>
      </c>
      <c r="C13233">
        <v>5</v>
      </c>
      <c r="D13233">
        <v>8</v>
      </c>
      <c r="E13233" s="1">
        <f t="shared" si="18516"/>
        <v>34</v>
      </c>
      <c r="F13233" s="1">
        <f t="shared" ref="F13233" si="18519">SUM(B13232:B13235)</f>
        <v>34</v>
      </c>
      <c r="G13233" s="1"/>
    </row>
    <row r="13234" spans="1:7">
      <c r="A13234">
        <v>3</v>
      </c>
      <c r="B13234">
        <v>6</v>
      </c>
      <c r="C13234">
        <v>12</v>
      </c>
      <c r="D13234">
        <v>13</v>
      </c>
      <c r="E13234" s="1">
        <f t="shared" si="18516"/>
        <v>34</v>
      </c>
      <c r="F13234" s="1">
        <f t="shared" ref="F13234" si="18520">SUM(C13232:C13235)</f>
        <v>34</v>
      </c>
      <c r="G13234" s="1"/>
    </row>
    <row r="13235" spans="1:7">
      <c r="A13235">
        <v>14</v>
      </c>
      <c r="B13235">
        <v>15</v>
      </c>
      <c r="C13235">
        <v>1</v>
      </c>
      <c r="D13235">
        <v>4</v>
      </c>
      <c r="E13235" s="1">
        <f t="shared" si="18516"/>
        <v>34</v>
      </c>
      <c r="F13235" s="1">
        <f t="shared" ref="F13235" si="18521">SUM(D13232:D13235)</f>
        <v>34</v>
      </c>
      <c r="G13235" s="1">
        <f t="shared" ref="G13235" si="18522">SUM(D13232,C13233,B13234,A13235)</f>
        <v>34</v>
      </c>
    </row>
    <row r="13237" spans="1:7">
      <c r="A13237">
        <v>7</v>
      </c>
      <c r="B13237">
        <v>9</v>
      </c>
      <c r="C13237">
        <v>16</v>
      </c>
      <c r="D13237">
        <v>2</v>
      </c>
      <c r="E13237" s="1">
        <f t="shared" ref="E13237:E13240" si="18523">SUM(A13237:D13237)</f>
        <v>34</v>
      </c>
      <c r="F13237" s="1">
        <f t="shared" ref="F13237" si="18524">SUM(A13237:A13240)</f>
        <v>34</v>
      </c>
      <c r="G13237" s="1">
        <f t="shared" ref="G13237" si="18525">SUM(A13237,B13238,C13239,D13240)</f>
        <v>34</v>
      </c>
    </row>
    <row r="13238" spans="1:7">
      <c r="A13238">
        <v>10</v>
      </c>
      <c r="B13238">
        <v>4</v>
      </c>
      <c r="C13238">
        <v>5</v>
      </c>
      <c r="D13238">
        <v>15</v>
      </c>
      <c r="E13238" s="1">
        <f t="shared" si="18523"/>
        <v>34</v>
      </c>
      <c r="F13238" s="1">
        <f t="shared" ref="F13238" si="18526">SUM(B13237:B13240)</f>
        <v>34</v>
      </c>
      <c r="G13238" s="1"/>
    </row>
    <row r="13239" spans="1:7">
      <c r="A13239">
        <v>3</v>
      </c>
      <c r="B13239">
        <v>13</v>
      </c>
      <c r="C13239">
        <v>12</v>
      </c>
      <c r="D13239">
        <v>6</v>
      </c>
      <c r="E13239" s="1">
        <f t="shared" si="18523"/>
        <v>34</v>
      </c>
      <c r="F13239" s="1">
        <f t="shared" ref="F13239" si="18527">SUM(C13237:C13240)</f>
        <v>34</v>
      </c>
      <c r="G13239" s="1"/>
    </row>
    <row r="13240" spans="1:7">
      <c r="A13240">
        <v>14</v>
      </c>
      <c r="B13240">
        <v>8</v>
      </c>
      <c r="C13240">
        <v>1</v>
      </c>
      <c r="D13240">
        <v>11</v>
      </c>
      <c r="E13240" s="1">
        <f t="shared" si="18523"/>
        <v>34</v>
      </c>
      <c r="F13240" s="1">
        <f t="shared" ref="F13240" si="18528">SUM(D13237:D13240)</f>
        <v>34</v>
      </c>
      <c r="G13240" s="1">
        <f t="shared" ref="G13240" si="18529">SUM(D13237,C13238,B13239,A13240)</f>
        <v>34</v>
      </c>
    </row>
    <row r="13242" spans="1:7">
      <c r="A13242">
        <v>7</v>
      </c>
      <c r="B13242">
        <v>1</v>
      </c>
      <c r="C13242">
        <v>14</v>
      </c>
      <c r="D13242">
        <v>12</v>
      </c>
      <c r="E13242" s="1">
        <f t="shared" ref="E13242:E13245" si="18530">SUM(A13242:D13242)</f>
        <v>34</v>
      </c>
      <c r="F13242" s="1">
        <f t="shared" ref="F13242" si="18531">SUM(A13242:A13245)</f>
        <v>34</v>
      </c>
      <c r="G13242" s="1">
        <f t="shared" ref="G13242" si="18532">SUM(A13242,B13243,C13244,D13245)</f>
        <v>34</v>
      </c>
    </row>
    <row r="13243" spans="1:7">
      <c r="A13243">
        <v>10</v>
      </c>
      <c r="B13243">
        <v>16</v>
      </c>
      <c r="C13243">
        <v>3</v>
      </c>
      <c r="D13243">
        <v>5</v>
      </c>
      <c r="E13243" s="1">
        <f t="shared" si="18530"/>
        <v>34</v>
      </c>
      <c r="F13243" s="1">
        <f t="shared" ref="F13243" si="18533">SUM(B13242:B13245)</f>
        <v>34</v>
      </c>
      <c r="G13243" s="1"/>
    </row>
    <row r="13244" spans="1:7">
      <c r="A13244">
        <v>4</v>
      </c>
      <c r="B13244">
        <v>6</v>
      </c>
      <c r="C13244">
        <v>9</v>
      </c>
      <c r="D13244">
        <v>15</v>
      </c>
      <c r="E13244" s="1">
        <f t="shared" si="18530"/>
        <v>34</v>
      </c>
      <c r="F13244" s="1">
        <f t="shared" ref="F13244" si="18534">SUM(C13242:C13245)</f>
        <v>34</v>
      </c>
      <c r="G13244" s="1"/>
    </row>
    <row r="13245" spans="1:7">
      <c r="A13245">
        <v>13</v>
      </c>
      <c r="B13245">
        <v>11</v>
      </c>
      <c r="C13245">
        <v>8</v>
      </c>
      <c r="D13245">
        <v>2</v>
      </c>
      <c r="E13245" s="1">
        <f t="shared" si="18530"/>
        <v>34</v>
      </c>
      <c r="F13245" s="1">
        <f t="shared" ref="F13245" si="18535">SUM(D13242:D13245)</f>
        <v>34</v>
      </c>
      <c r="G13245" s="1">
        <f t="shared" ref="G13245" si="18536">SUM(D13242,C13243,B13244,A13245)</f>
        <v>34</v>
      </c>
    </row>
    <row r="13247" spans="1:7">
      <c r="A13247">
        <v>7</v>
      </c>
      <c r="B13247">
        <v>11</v>
      </c>
      <c r="C13247">
        <v>14</v>
      </c>
      <c r="D13247">
        <v>2</v>
      </c>
      <c r="E13247" s="1">
        <f t="shared" ref="E13247:E13250" si="18537">SUM(A13247:D13247)</f>
        <v>34</v>
      </c>
      <c r="F13247" s="1">
        <f t="shared" ref="F13247" si="18538">SUM(A13247:A13250)</f>
        <v>34</v>
      </c>
      <c r="G13247" s="1">
        <f t="shared" ref="G13247" si="18539">SUM(A13247,B13248,C13249,D13250)</f>
        <v>34</v>
      </c>
    </row>
    <row r="13248" spans="1:7">
      <c r="A13248">
        <v>10</v>
      </c>
      <c r="B13248">
        <v>6</v>
      </c>
      <c r="C13248">
        <v>3</v>
      </c>
      <c r="D13248">
        <v>15</v>
      </c>
      <c r="E13248" s="1">
        <f t="shared" si="18537"/>
        <v>34</v>
      </c>
      <c r="F13248" s="1">
        <f t="shared" ref="F13248" si="18540">SUM(B13247:B13250)</f>
        <v>34</v>
      </c>
      <c r="G13248" s="1"/>
    </row>
    <row r="13249" spans="1:7">
      <c r="A13249">
        <v>4</v>
      </c>
      <c r="B13249">
        <v>16</v>
      </c>
      <c r="C13249">
        <v>9</v>
      </c>
      <c r="D13249">
        <v>5</v>
      </c>
      <c r="E13249" s="1">
        <f t="shared" si="18537"/>
        <v>34</v>
      </c>
      <c r="F13249" s="1">
        <f t="shared" ref="F13249" si="18541">SUM(C13247:C13250)</f>
        <v>34</v>
      </c>
      <c r="G13249" s="1"/>
    </row>
    <row r="13250" spans="1:7">
      <c r="A13250">
        <v>13</v>
      </c>
      <c r="B13250">
        <v>1</v>
      </c>
      <c r="C13250">
        <v>8</v>
      </c>
      <c r="D13250">
        <v>12</v>
      </c>
      <c r="E13250" s="1">
        <f t="shared" si="18537"/>
        <v>34</v>
      </c>
      <c r="F13250" s="1">
        <f t="shared" ref="F13250" si="18542">SUM(D13247:D13250)</f>
        <v>34</v>
      </c>
      <c r="G13250" s="1">
        <f t="shared" ref="G13250" si="18543">SUM(D13247,C13248,B13249,A13250)</f>
        <v>34</v>
      </c>
    </row>
    <row r="13252" spans="1:7">
      <c r="A13252">
        <v>7</v>
      </c>
      <c r="B13252">
        <v>16</v>
      </c>
      <c r="C13252">
        <v>9</v>
      </c>
      <c r="D13252">
        <v>2</v>
      </c>
      <c r="E13252" s="1">
        <f t="shared" ref="E13252:E13255" si="18544">SUM(A13252:D13252)</f>
        <v>34</v>
      </c>
      <c r="F13252" s="1">
        <f t="shared" ref="F13252" si="18545">SUM(A13252:A13255)</f>
        <v>34</v>
      </c>
      <c r="G13252" s="1">
        <f t="shared" ref="G13252" si="18546">SUM(A13252,B13253,C13254,D13255)</f>
        <v>34</v>
      </c>
    </row>
    <row r="13253" spans="1:7">
      <c r="A13253">
        <v>10</v>
      </c>
      <c r="B13253">
        <v>1</v>
      </c>
      <c r="C13253">
        <v>8</v>
      </c>
      <c r="D13253">
        <v>15</v>
      </c>
      <c r="E13253" s="1">
        <f t="shared" si="18544"/>
        <v>34</v>
      </c>
      <c r="F13253" s="1">
        <f t="shared" ref="F13253" si="18547">SUM(B13252:B13255)</f>
        <v>34</v>
      </c>
      <c r="G13253" s="1"/>
    </row>
    <row r="13254" spans="1:7">
      <c r="A13254">
        <v>4</v>
      </c>
      <c r="B13254">
        <v>11</v>
      </c>
      <c r="C13254">
        <v>14</v>
      </c>
      <c r="D13254">
        <v>5</v>
      </c>
      <c r="E13254" s="1">
        <f t="shared" si="18544"/>
        <v>34</v>
      </c>
      <c r="F13254" s="1">
        <f t="shared" ref="F13254" si="18548">SUM(C13252:C13255)</f>
        <v>34</v>
      </c>
      <c r="G13254" s="1"/>
    </row>
    <row r="13255" spans="1:7">
      <c r="A13255">
        <v>13</v>
      </c>
      <c r="B13255">
        <v>6</v>
      </c>
      <c r="C13255">
        <v>3</v>
      </c>
      <c r="D13255">
        <v>12</v>
      </c>
      <c r="E13255" s="1">
        <f t="shared" si="18544"/>
        <v>34</v>
      </c>
      <c r="F13255" s="1">
        <f t="shared" ref="F13255" si="18549">SUM(D13252:D13255)</f>
        <v>34</v>
      </c>
      <c r="G13255" s="1">
        <f t="shared" ref="G13255" si="18550">SUM(D13252,C13253,B13254,A13255)</f>
        <v>34</v>
      </c>
    </row>
    <row r="13257" spans="1:7">
      <c r="A13257">
        <v>7</v>
      </c>
      <c r="B13257">
        <v>6</v>
      </c>
      <c r="C13257">
        <v>9</v>
      </c>
      <c r="D13257">
        <v>12</v>
      </c>
      <c r="E13257" s="1">
        <f t="shared" ref="E13257:E13260" si="18551">SUM(A13257:D13257)</f>
        <v>34</v>
      </c>
      <c r="F13257" s="1">
        <f t="shared" ref="F13257" si="18552">SUM(A13257:A13260)</f>
        <v>34</v>
      </c>
      <c r="G13257" s="1">
        <f t="shared" ref="G13257" si="18553">SUM(A13257,B13258,C13259,D13260)</f>
        <v>34</v>
      </c>
    </row>
    <row r="13258" spans="1:7">
      <c r="A13258">
        <v>10</v>
      </c>
      <c r="B13258">
        <v>11</v>
      </c>
      <c r="C13258">
        <v>8</v>
      </c>
      <c r="D13258">
        <v>5</v>
      </c>
      <c r="E13258" s="1">
        <f t="shared" si="18551"/>
        <v>34</v>
      </c>
      <c r="F13258" s="1">
        <f t="shared" ref="F13258" si="18554">SUM(B13257:B13260)</f>
        <v>34</v>
      </c>
      <c r="G13258" s="1"/>
    </row>
    <row r="13259" spans="1:7">
      <c r="A13259">
        <v>4</v>
      </c>
      <c r="B13259">
        <v>1</v>
      </c>
      <c r="C13259">
        <v>14</v>
      </c>
      <c r="D13259">
        <v>15</v>
      </c>
      <c r="E13259" s="1">
        <f t="shared" si="18551"/>
        <v>34</v>
      </c>
      <c r="F13259" s="1">
        <f t="shared" ref="F13259" si="18555">SUM(C13257:C13260)</f>
        <v>34</v>
      </c>
      <c r="G13259" s="1"/>
    </row>
    <row r="13260" spans="1:7">
      <c r="A13260">
        <v>13</v>
      </c>
      <c r="B13260">
        <v>16</v>
      </c>
      <c r="C13260">
        <v>3</v>
      </c>
      <c r="D13260">
        <v>2</v>
      </c>
      <c r="E13260" s="1">
        <f t="shared" si="18551"/>
        <v>34</v>
      </c>
      <c r="F13260" s="1">
        <f t="shared" ref="F13260" si="18556">SUM(D13257:D13260)</f>
        <v>34</v>
      </c>
      <c r="G13260" s="1">
        <f t="shared" ref="G13260" si="18557">SUM(D13257,C13258,B13259,A13260)</f>
        <v>34</v>
      </c>
    </row>
    <row r="13262" spans="1:7">
      <c r="A13262">
        <v>7</v>
      </c>
      <c r="B13262">
        <v>16</v>
      </c>
      <c r="C13262">
        <v>9</v>
      </c>
      <c r="D13262">
        <v>2</v>
      </c>
      <c r="E13262" s="1">
        <f t="shared" ref="E13262:E13265" si="18558">SUM(A13262:D13262)</f>
        <v>34</v>
      </c>
      <c r="F13262" s="1">
        <f t="shared" ref="F13262" si="18559">SUM(A13262:A13265)</f>
        <v>34</v>
      </c>
      <c r="G13262" s="1">
        <f t="shared" ref="G13262" si="18560">SUM(A13262,B13263,C13264,D13265)</f>
        <v>34</v>
      </c>
    </row>
    <row r="13263" spans="1:7">
      <c r="A13263">
        <v>10</v>
      </c>
      <c r="B13263">
        <v>3</v>
      </c>
      <c r="C13263">
        <v>6</v>
      </c>
      <c r="D13263">
        <v>15</v>
      </c>
      <c r="E13263" s="1">
        <f t="shared" si="18558"/>
        <v>34</v>
      </c>
      <c r="F13263" s="1">
        <f t="shared" ref="F13263" si="18561">SUM(B13262:B13265)</f>
        <v>34</v>
      </c>
      <c r="G13263" s="1"/>
    </row>
    <row r="13264" spans="1:7">
      <c r="A13264">
        <v>5</v>
      </c>
      <c r="B13264">
        <v>14</v>
      </c>
      <c r="C13264">
        <v>11</v>
      </c>
      <c r="D13264">
        <v>4</v>
      </c>
      <c r="E13264" s="1">
        <f t="shared" si="18558"/>
        <v>34</v>
      </c>
      <c r="F13264" s="1">
        <f t="shared" ref="F13264" si="18562">SUM(C13262:C13265)</f>
        <v>34</v>
      </c>
      <c r="G13264" s="1"/>
    </row>
    <row r="13265" spans="1:7">
      <c r="A13265">
        <v>12</v>
      </c>
      <c r="B13265">
        <v>1</v>
      </c>
      <c r="C13265">
        <v>8</v>
      </c>
      <c r="D13265">
        <v>13</v>
      </c>
      <c r="E13265" s="1">
        <f t="shared" si="18558"/>
        <v>34</v>
      </c>
      <c r="F13265" s="1">
        <f t="shared" ref="F13265" si="18563">SUM(D13262:D13265)</f>
        <v>34</v>
      </c>
      <c r="G13265" s="1">
        <f t="shared" ref="G13265" si="18564">SUM(D13262,C13263,B13264,A13265)</f>
        <v>34</v>
      </c>
    </row>
    <row r="13267" spans="1:7">
      <c r="A13267">
        <v>7</v>
      </c>
      <c r="B13267">
        <v>4</v>
      </c>
      <c r="C13267">
        <v>9</v>
      </c>
      <c r="D13267">
        <v>14</v>
      </c>
      <c r="E13267" s="1">
        <f t="shared" ref="E13267:E13270" si="18565">SUM(A13267:D13267)</f>
        <v>34</v>
      </c>
      <c r="F13267" s="1">
        <f t="shared" ref="F13267" si="18566">SUM(A13267:A13270)</f>
        <v>34</v>
      </c>
      <c r="G13267" s="1">
        <f t="shared" ref="G13267" si="18567">SUM(A13267,B13268,C13269,D13270)</f>
        <v>34</v>
      </c>
    </row>
    <row r="13268" spans="1:7">
      <c r="A13268">
        <v>10</v>
      </c>
      <c r="B13268">
        <v>15</v>
      </c>
      <c r="C13268">
        <v>6</v>
      </c>
      <c r="D13268">
        <v>3</v>
      </c>
      <c r="E13268" s="1">
        <f t="shared" si="18565"/>
        <v>34</v>
      </c>
      <c r="F13268" s="1">
        <f t="shared" ref="F13268" si="18568">SUM(B13267:B13270)</f>
        <v>34</v>
      </c>
      <c r="G13268" s="1"/>
    </row>
    <row r="13269" spans="1:7">
      <c r="A13269">
        <v>5</v>
      </c>
      <c r="B13269">
        <v>2</v>
      </c>
      <c r="C13269">
        <v>11</v>
      </c>
      <c r="D13269">
        <v>16</v>
      </c>
      <c r="E13269" s="1">
        <f t="shared" si="18565"/>
        <v>34</v>
      </c>
      <c r="F13269" s="1">
        <f t="shared" ref="F13269" si="18569">SUM(C13267:C13270)</f>
        <v>34</v>
      </c>
      <c r="G13269" s="1"/>
    </row>
    <row r="13270" spans="1:7">
      <c r="A13270">
        <v>12</v>
      </c>
      <c r="B13270">
        <v>13</v>
      </c>
      <c r="C13270">
        <v>8</v>
      </c>
      <c r="D13270">
        <v>1</v>
      </c>
      <c r="E13270" s="1">
        <f t="shared" si="18565"/>
        <v>34</v>
      </c>
      <c r="F13270" s="1">
        <f t="shared" ref="F13270" si="18570">SUM(D13267:D13270)</f>
        <v>34</v>
      </c>
      <c r="G13270" s="1">
        <f t="shared" ref="G13270" si="18571">SUM(D13267,C13268,B13269,A13270)</f>
        <v>34</v>
      </c>
    </row>
    <row r="13272" spans="1:7">
      <c r="A13272">
        <v>7</v>
      </c>
      <c r="B13272">
        <v>9</v>
      </c>
      <c r="C13272">
        <v>4</v>
      </c>
      <c r="D13272">
        <v>14</v>
      </c>
      <c r="E13272" s="1">
        <f t="shared" ref="E13272:E13275" si="18572">SUM(A13272:D13272)</f>
        <v>34</v>
      </c>
      <c r="F13272" s="1">
        <f t="shared" ref="F13272" si="18573">SUM(A13272:A13275)</f>
        <v>34</v>
      </c>
      <c r="G13272" s="1">
        <f t="shared" ref="G13272" si="18574">SUM(A13272,B13273,C13274,D13275)</f>
        <v>34</v>
      </c>
    </row>
    <row r="13273" spans="1:7">
      <c r="A13273">
        <v>10</v>
      </c>
      <c r="B13273">
        <v>15</v>
      </c>
      <c r="C13273">
        <v>6</v>
      </c>
      <c r="D13273">
        <v>3</v>
      </c>
      <c r="E13273" s="1">
        <f t="shared" si="18572"/>
        <v>34</v>
      </c>
      <c r="F13273" s="1">
        <f t="shared" ref="F13273" si="18575">SUM(B13272:B13275)</f>
        <v>34</v>
      </c>
      <c r="G13273" s="1"/>
    </row>
    <row r="13274" spans="1:7">
      <c r="A13274">
        <v>5</v>
      </c>
      <c r="B13274">
        <v>2</v>
      </c>
      <c r="C13274">
        <v>11</v>
      </c>
      <c r="D13274">
        <v>16</v>
      </c>
      <c r="E13274" s="1">
        <f t="shared" si="18572"/>
        <v>34</v>
      </c>
      <c r="F13274" s="1">
        <f t="shared" ref="F13274" si="18576">SUM(C13272:C13275)</f>
        <v>34</v>
      </c>
      <c r="G13274" s="1"/>
    </row>
    <row r="13275" spans="1:7">
      <c r="A13275">
        <v>12</v>
      </c>
      <c r="B13275">
        <v>8</v>
      </c>
      <c r="C13275">
        <v>13</v>
      </c>
      <c r="D13275">
        <v>1</v>
      </c>
      <c r="E13275" s="1">
        <f t="shared" si="18572"/>
        <v>34</v>
      </c>
      <c r="F13275" s="1">
        <f t="shared" ref="F13275" si="18577">SUM(D13272:D13275)</f>
        <v>34</v>
      </c>
      <c r="G13275" s="1">
        <f t="shared" ref="G13275" si="18578">SUM(D13272,C13273,B13274,A13275)</f>
        <v>34</v>
      </c>
    </row>
    <row r="13277" spans="1:7">
      <c r="A13277">
        <v>7</v>
      </c>
      <c r="B13277">
        <v>9</v>
      </c>
      <c r="C13277">
        <v>16</v>
      </c>
      <c r="D13277">
        <v>2</v>
      </c>
      <c r="E13277" s="1">
        <f t="shared" ref="E13277:E13280" si="18579">SUM(A13277:D13277)</f>
        <v>34</v>
      </c>
      <c r="F13277" s="1">
        <f t="shared" ref="F13277" si="18580">SUM(A13277:A13280)</f>
        <v>34</v>
      </c>
      <c r="G13277" s="1">
        <f t="shared" ref="G13277" si="18581">SUM(A13277,B13278,C13279,D13280)</f>
        <v>34</v>
      </c>
    </row>
    <row r="13278" spans="1:7">
      <c r="A13278">
        <v>10</v>
      </c>
      <c r="B13278">
        <v>3</v>
      </c>
      <c r="C13278">
        <v>6</v>
      </c>
      <c r="D13278">
        <v>15</v>
      </c>
      <c r="E13278" s="1">
        <f t="shared" si="18579"/>
        <v>34</v>
      </c>
      <c r="F13278" s="1">
        <f t="shared" ref="F13278" si="18582">SUM(B13277:B13280)</f>
        <v>34</v>
      </c>
      <c r="G13278" s="1"/>
    </row>
    <row r="13279" spans="1:7">
      <c r="A13279">
        <v>5</v>
      </c>
      <c r="B13279">
        <v>14</v>
      </c>
      <c r="C13279">
        <v>11</v>
      </c>
      <c r="D13279">
        <v>4</v>
      </c>
      <c r="E13279" s="1">
        <f t="shared" si="18579"/>
        <v>34</v>
      </c>
      <c r="F13279" s="1">
        <f t="shared" ref="F13279" si="18583">SUM(C13277:C13280)</f>
        <v>34</v>
      </c>
      <c r="G13279" s="1"/>
    </row>
    <row r="13280" spans="1:7">
      <c r="A13280">
        <v>12</v>
      </c>
      <c r="B13280">
        <v>8</v>
      </c>
      <c r="C13280">
        <v>1</v>
      </c>
      <c r="D13280">
        <v>13</v>
      </c>
      <c r="E13280" s="1">
        <f t="shared" si="18579"/>
        <v>34</v>
      </c>
      <c r="F13280" s="1">
        <f t="shared" ref="F13280" si="18584">SUM(D13277:D13280)</f>
        <v>34</v>
      </c>
      <c r="G13280" s="1">
        <f t="shared" ref="G13280" si="18585">SUM(D13277,C13278,B13279,A13280)</f>
        <v>34</v>
      </c>
    </row>
    <row r="13282" spans="1:7">
      <c r="A13282">
        <v>7</v>
      </c>
      <c r="B13282">
        <v>1</v>
      </c>
      <c r="C13282">
        <v>12</v>
      </c>
      <c r="D13282">
        <v>14</v>
      </c>
      <c r="E13282" s="1">
        <f t="shared" ref="E13282:E13285" si="18586">SUM(A13282:D13282)</f>
        <v>34</v>
      </c>
      <c r="F13282" s="1">
        <f t="shared" ref="F13282" si="18587">SUM(A13282:A13285)</f>
        <v>34</v>
      </c>
      <c r="G13282" s="1">
        <f t="shared" ref="G13282" si="18588">SUM(A13282,B13283,C13284,D13285)</f>
        <v>34</v>
      </c>
    </row>
    <row r="13283" spans="1:7">
      <c r="A13283">
        <v>10</v>
      </c>
      <c r="B13283">
        <v>16</v>
      </c>
      <c r="C13283">
        <v>5</v>
      </c>
      <c r="D13283">
        <v>3</v>
      </c>
      <c r="E13283" s="1">
        <f t="shared" si="18586"/>
        <v>34</v>
      </c>
      <c r="F13283" s="1">
        <f t="shared" ref="F13283" si="18589">SUM(B13282:B13285)</f>
        <v>34</v>
      </c>
      <c r="G13283" s="1"/>
    </row>
    <row r="13284" spans="1:7">
      <c r="A13284">
        <v>6</v>
      </c>
      <c r="B13284">
        <v>4</v>
      </c>
      <c r="C13284">
        <v>9</v>
      </c>
      <c r="D13284">
        <v>15</v>
      </c>
      <c r="E13284" s="1">
        <f t="shared" si="18586"/>
        <v>34</v>
      </c>
      <c r="F13284" s="1">
        <f t="shared" ref="F13284" si="18590">SUM(C13282:C13285)</f>
        <v>34</v>
      </c>
      <c r="G13284" s="1"/>
    </row>
    <row r="13285" spans="1:7">
      <c r="A13285">
        <v>11</v>
      </c>
      <c r="B13285">
        <v>13</v>
      </c>
      <c r="C13285">
        <v>8</v>
      </c>
      <c r="D13285">
        <v>2</v>
      </c>
      <c r="E13285" s="1">
        <f t="shared" si="18586"/>
        <v>34</v>
      </c>
      <c r="F13285" s="1">
        <f t="shared" ref="F13285" si="18591">SUM(D13282:D13285)</f>
        <v>34</v>
      </c>
      <c r="G13285" s="1">
        <f t="shared" ref="G13285" si="18592">SUM(D13282,C13283,B13284,A13285)</f>
        <v>34</v>
      </c>
    </row>
    <row r="13287" spans="1:7">
      <c r="A13287">
        <v>7</v>
      </c>
      <c r="B13287">
        <v>13</v>
      </c>
      <c r="C13287">
        <v>12</v>
      </c>
      <c r="D13287">
        <v>2</v>
      </c>
      <c r="E13287" s="1">
        <f t="shared" ref="E13287:E13290" si="18593">SUM(A13287:D13287)</f>
        <v>34</v>
      </c>
      <c r="F13287" s="1">
        <f t="shared" ref="F13287" si="18594">SUM(A13287:A13290)</f>
        <v>34</v>
      </c>
      <c r="G13287" s="1">
        <f t="shared" ref="G13287" si="18595">SUM(A13287,B13288,C13289,D13290)</f>
        <v>34</v>
      </c>
    </row>
    <row r="13288" spans="1:7">
      <c r="A13288">
        <v>10</v>
      </c>
      <c r="B13288">
        <v>4</v>
      </c>
      <c r="C13288">
        <v>5</v>
      </c>
      <c r="D13288">
        <v>15</v>
      </c>
      <c r="E13288" s="1">
        <f t="shared" si="18593"/>
        <v>34</v>
      </c>
      <c r="F13288" s="1">
        <f t="shared" ref="F13288" si="18596">SUM(B13287:B13290)</f>
        <v>34</v>
      </c>
      <c r="G13288" s="1"/>
    </row>
    <row r="13289" spans="1:7">
      <c r="A13289">
        <v>6</v>
      </c>
      <c r="B13289">
        <v>16</v>
      </c>
      <c r="C13289">
        <v>9</v>
      </c>
      <c r="D13289">
        <v>3</v>
      </c>
      <c r="E13289" s="1">
        <f t="shared" si="18593"/>
        <v>34</v>
      </c>
      <c r="F13289" s="1">
        <f t="shared" ref="F13289" si="18597">SUM(C13287:C13290)</f>
        <v>34</v>
      </c>
      <c r="G13289" s="1"/>
    </row>
    <row r="13290" spans="1:7">
      <c r="A13290">
        <v>11</v>
      </c>
      <c r="B13290">
        <v>1</v>
      </c>
      <c r="C13290">
        <v>8</v>
      </c>
      <c r="D13290">
        <v>14</v>
      </c>
      <c r="E13290" s="1">
        <f t="shared" si="18593"/>
        <v>34</v>
      </c>
      <c r="F13290" s="1">
        <f t="shared" ref="F13290" si="18598">SUM(D13287:D13290)</f>
        <v>34</v>
      </c>
      <c r="G13290" s="1">
        <f t="shared" ref="G13290" si="18599">SUM(D13287,C13288,B13289,A13290)</f>
        <v>34</v>
      </c>
    </row>
    <row r="13292" spans="1:7">
      <c r="A13292">
        <v>7</v>
      </c>
      <c r="B13292">
        <v>16</v>
      </c>
      <c r="C13292">
        <v>9</v>
      </c>
      <c r="D13292">
        <v>2</v>
      </c>
      <c r="E13292" s="1">
        <f t="shared" ref="E13292:E13295" si="18600">SUM(A13292:D13292)</f>
        <v>34</v>
      </c>
      <c r="F13292" s="1">
        <f t="shared" ref="F13292" si="18601">SUM(A13292:A13295)</f>
        <v>34</v>
      </c>
      <c r="G13292" s="1">
        <f t="shared" ref="G13292" si="18602">SUM(A13292,B13293,C13294,D13295)</f>
        <v>34</v>
      </c>
    </row>
    <row r="13293" spans="1:7">
      <c r="A13293">
        <v>10</v>
      </c>
      <c r="B13293">
        <v>1</v>
      </c>
      <c r="C13293">
        <v>8</v>
      </c>
      <c r="D13293">
        <v>15</v>
      </c>
      <c r="E13293" s="1">
        <f t="shared" si="18600"/>
        <v>34</v>
      </c>
      <c r="F13293" s="1">
        <f t="shared" ref="F13293" si="18603">SUM(B13292:B13295)</f>
        <v>34</v>
      </c>
      <c r="G13293" s="1"/>
    </row>
    <row r="13294" spans="1:7">
      <c r="A13294">
        <v>6</v>
      </c>
      <c r="B13294">
        <v>13</v>
      </c>
      <c r="C13294">
        <v>12</v>
      </c>
      <c r="D13294">
        <v>3</v>
      </c>
      <c r="E13294" s="1">
        <f t="shared" si="18600"/>
        <v>34</v>
      </c>
      <c r="F13294" s="1">
        <f t="shared" ref="F13294" si="18604">SUM(C13292:C13295)</f>
        <v>34</v>
      </c>
      <c r="G13294" s="1"/>
    </row>
    <row r="13295" spans="1:7">
      <c r="A13295">
        <v>11</v>
      </c>
      <c r="B13295">
        <v>4</v>
      </c>
      <c r="C13295">
        <v>5</v>
      </c>
      <c r="D13295">
        <v>14</v>
      </c>
      <c r="E13295" s="1">
        <f t="shared" si="18600"/>
        <v>34</v>
      </c>
      <c r="F13295" s="1">
        <f t="shared" ref="F13295" si="18605">SUM(D13292:D13295)</f>
        <v>34</v>
      </c>
      <c r="G13295" s="1">
        <f t="shared" ref="G13295" si="18606">SUM(D13292,C13293,B13294,A13295)</f>
        <v>34</v>
      </c>
    </row>
    <row r="13297" spans="1:7">
      <c r="A13297">
        <v>7</v>
      </c>
      <c r="B13297">
        <v>4</v>
      </c>
      <c r="C13297">
        <v>9</v>
      </c>
      <c r="D13297">
        <v>14</v>
      </c>
      <c r="E13297" s="1">
        <f t="shared" ref="E13297:E13300" si="18607">SUM(A13297:D13297)</f>
        <v>34</v>
      </c>
      <c r="F13297" s="1">
        <f t="shared" ref="F13297" si="18608">SUM(A13297:A13300)</f>
        <v>34</v>
      </c>
      <c r="G13297" s="1">
        <f t="shared" ref="G13297" si="18609">SUM(A13297,B13298,C13299,D13300)</f>
        <v>34</v>
      </c>
    </row>
    <row r="13298" spans="1:7">
      <c r="A13298">
        <v>10</v>
      </c>
      <c r="B13298">
        <v>13</v>
      </c>
      <c r="C13298">
        <v>8</v>
      </c>
      <c r="D13298">
        <v>3</v>
      </c>
      <c r="E13298" s="1">
        <f t="shared" si="18607"/>
        <v>34</v>
      </c>
      <c r="F13298" s="1">
        <f t="shared" ref="F13298" si="18610">SUM(B13297:B13300)</f>
        <v>34</v>
      </c>
      <c r="G13298" s="1"/>
    </row>
    <row r="13299" spans="1:7">
      <c r="A13299">
        <v>6</v>
      </c>
      <c r="B13299">
        <v>1</v>
      </c>
      <c r="C13299">
        <v>12</v>
      </c>
      <c r="D13299">
        <v>15</v>
      </c>
      <c r="E13299" s="1">
        <f t="shared" si="18607"/>
        <v>34</v>
      </c>
      <c r="F13299" s="1">
        <f t="shared" ref="F13299" si="18611">SUM(C13297:C13300)</f>
        <v>34</v>
      </c>
      <c r="G13299" s="1"/>
    </row>
    <row r="13300" spans="1:7">
      <c r="A13300">
        <v>11</v>
      </c>
      <c r="B13300">
        <v>16</v>
      </c>
      <c r="C13300">
        <v>5</v>
      </c>
      <c r="D13300">
        <v>2</v>
      </c>
      <c r="E13300" s="1">
        <f t="shared" si="18607"/>
        <v>34</v>
      </c>
      <c r="F13300" s="1">
        <f t="shared" ref="F13300" si="18612">SUM(D13297:D13300)</f>
        <v>34</v>
      </c>
      <c r="G13300" s="1">
        <f t="shared" ref="G13300" si="18613">SUM(D13297,C13298,B13299,A13300)</f>
        <v>34</v>
      </c>
    </row>
    <row r="13302" spans="1:7">
      <c r="A13302">
        <v>7</v>
      </c>
      <c r="B13302">
        <v>14</v>
      </c>
      <c r="C13302">
        <v>1</v>
      </c>
      <c r="D13302">
        <v>12</v>
      </c>
      <c r="E13302" s="1">
        <f t="shared" ref="E13302:E13305" si="18614">SUM(A13302:D13302)</f>
        <v>34</v>
      </c>
      <c r="F13302" s="1">
        <f t="shared" ref="F13302" si="18615">SUM(A13302:A13305)</f>
        <v>34</v>
      </c>
      <c r="G13302" s="1">
        <f t="shared" ref="G13302" si="18616">SUM(A13302,B13303,C13304,D13305)</f>
        <v>34</v>
      </c>
    </row>
    <row r="13303" spans="1:7">
      <c r="A13303">
        <v>11</v>
      </c>
      <c r="B13303">
        <v>2</v>
      </c>
      <c r="C13303">
        <v>13</v>
      </c>
      <c r="D13303">
        <v>8</v>
      </c>
      <c r="E13303" s="1">
        <f t="shared" si="18614"/>
        <v>34</v>
      </c>
      <c r="F13303" s="1">
        <f t="shared" ref="F13303" si="18617">SUM(B13302:B13305)</f>
        <v>34</v>
      </c>
      <c r="G13303" s="1"/>
    </row>
    <row r="13304" spans="1:7">
      <c r="A13304">
        <v>10</v>
      </c>
      <c r="B13304">
        <v>3</v>
      </c>
      <c r="C13304">
        <v>16</v>
      </c>
      <c r="D13304">
        <v>5</v>
      </c>
      <c r="E13304" s="1">
        <f t="shared" si="18614"/>
        <v>34</v>
      </c>
      <c r="F13304" s="1">
        <f t="shared" ref="F13304" si="18618">SUM(C13302:C13305)</f>
        <v>34</v>
      </c>
      <c r="G13304" s="1"/>
    </row>
    <row r="13305" spans="1:7">
      <c r="A13305">
        <v>6</v>
      </c>
      <c r="B13305">
        <v>15</v>
      </c>
      <c r="C13305">
        <v>4</v>
      </c>
      <c r="D13305">
        <v>9</v>
      </c>
      <c r="E13305" s="1">
        <f t="shared" si="18614"/>
        <v>34</v>
      </c>
      <c r="F13305" s="1">
        <f t="shared" ref="F13305" si="18619">SUM(D13302:D13305)</f>
        <v>34</v>
      </c>
      <c r="G13305" s="1">
        <f t="shared" ref="G13305" si="18620">SUM(D13302,C13303,B13304,A13305)</f>
        <v>34</v>
      </c>
    </row>
    <row r="13307" spans="1:7">
      <c r="A13307">
        <v>7</v>
      </c>
      <c r="B13307">
        <v>14</v>
      </c>
      <c r="C13307">
        <v>4</v>
      </c>
      <c r="D13307">
        <v>9</v>
      </c>
      <c r="E13307" s="1">
        <f t="shared" ref="E13307:E13310" si="18621">SUM(A13307:D13307)</f>
        <v>34</v>
      </c>
      <c r="F13307" s="1">
        <f t="shared" ref="F13307" si="18622">SUM(A13307:A13310)</f>
        <v>34</v>
      </c>
      <c r="G13307" s="1">
        <f t="shared" ref="G13307" si="18623">SUM(A13307,B13308,C13309,D13310)</f>
        <v>34</v>
      </c>
    </row>
    <row r="13308" spans="1:7">
      <c r="A13308">
        <v>11</v>
      </c>
      <c r="B13308">
        <v>2</v>
      </c>
      <c r="C13308">
        <v>16</v>
      </c>
      <c r="D13308">
        <v>5</v>
      </c>
      <c r="E13308" s="1">
        <f t="shared" si="18621"/>
        <v>34</v>
      </c>
      <c r="F13308" s="1">
        <f t="shared" ref="F13308" si="18624">SUM(B13307:B13310)</f>
        <v>34</v>
      </c>
      <c r="G13308" s="1"/>
    </row>
    <row r="13309" spans="1:7">
      <c r="A13309">
        <v>10</v>
      </c>
      <c r="B13309">
        <v>3</v>
      </c>
      <c r="C13309">
        <v>13</v>
      </c>
      <c r="D13309">
        <v>8</v>
      </c>
      <c r="E13309" s="1">
        <f t="shared" si="18621"/>
        <v>34</v>
      </c>
      <c r="F13309" s="1">
        <f t="shared" ref="F13309" si="18625">SUM(C13307:C13310)</f>
        <v>34</v>
      </c>
      <c r="G13309" s="1"/>
    </row>
    <row r="13310" spans="1:7">
      <c r="A13310">
        <v>6</v>
      </c>
      <c r="B13310">
        <v>15</v>
      </c>
      <c r="C13310">
        <v>1</v>
      </c>
      <c r="D13310">
        <v>12</v>
      </c>
      <c r="E13310" s="1">
        <f t="shared" si="18621"/>
        <v>34</v>
      </c>
      <c r="F13310" s="1">
        <f t="shared" ref="F13310" si="18626">SUM(D13307:D13310)</f>
        <v>34</v>
      </c>
      <c r="G13310" s="1">
        <f t="shared" ref="G13310" si="18627">SUM(D13307,C13308,B13309,A13310)</f>
        <v>34</v>
      </c>
    </row>
    <row r="13312" spans="1:7">
      <c r="A13312">
        <v>7</v>
      </c>
      <c r="B13312">
        <v>2</v>
      </c>
      <c r="C13312">
        <v>13</v>
      </c>
      <c r="D13312">
        <v>12</v>
      </c>
      <c r="E13312" s="1">
        <f t="shared" ref="E13312:E13315" si="18628">SUM(A13312:D13312)</f>
        <v>34</v>
      </c>
      <c r="F13312" s="1">
        <f t="shared" ref="F13312" si="18629">SUM(A13312:A13315)</f>
        <v>34</v>
      </c>
      <c r="G13312" s="1">
        <f t="shared" ref="G13312" si="18630">SUM(A13312,B13313,C13314,D13315)</f>
        <v>34</v>
      </c>
    </row>
    <row r="13313" spans="1:7">
      <c r="A13313">
        <v>11</v>
      </c>
      <c r="B13313">
        <v>14</v>
      </c>
      <c r="C13313">
        <v>1</v>
      </c>
      <c r="D13313">
        <v>8</v>
      </c>
      <c r="E13313" s="1">
        <f t="shared" si="18628"/>
        <v>34</v>
      </c>
      <c r="F13313" s="1">
        <f t="shared" ref="F13313" si="18631">SUM(B13312:B13315)</f>
        <v>34</v>
      </c>
      <c r="G13313" s="1"/>
    </row>
    <row r="13314" spans="1:7">
      <c r="A13314">
        <v>10</v>
      </c>
      <c r="B13314">
        <v>15</v>
      </c>
      <c r="C13314">
        <v>4</v>
      </c>
      <c r="D13314">
        <v>5</v>
      </c>
      <c r="E13314" s="1">
        <f t="shared" si="18628"/>
        <v>34</v>
      </c>
      <c r="F13314" s="1">
        <f t="shared" ref="F13314" si="18632">SUM(C13312:C13315)</f>
        <v>34</v>
      </c>
      <c r="G13314" s="1"/>
    </row>
    <row r="13315" spans="1:7">
      <c r="A13315">
        <v>6</v>
      </c>
      <c r="B13315">
        <v>3</v>
      </c>
      <c r="C13315">
        <v>16</v>
      </c>
      <c r="D13315">
        <v>9</v>
      </c>
      <c r="E13315" s="1">
        <f t="shared" si="18628"/>
        <v>34</v>
      </c>
      <c r="F13315" s="1">
        <f t="shared" ref="F13315" si="18633">SUM(D13312:D13315)</f>
        <v>34</v>
      </c>
      <c r="G13315" s="1">
        <f t="shared" ref="G13315" si="18634">SUM(D13312,C13313,B13314,A13315)</f>
        <v>34</v>
      </c>
    </row>
    <row r="13317" spans="1:7">
      <c r="A13317">
        <v>7</v>
      </c>
      <c r="B13317">
        <v>2</v>
      </c>
      <c r="C13317">
        <v>16</v>
      </c>
      <c r="D13317">
        <v>9</v>
      </c>
      <c r="E13317" s="1">
        <f t="shared" ref="E13317:E13320" si="18635">SUM(A13317:D13317)</f>
        <v>34</v>
      </c>
      <c r="F13317" s="1">
        <f t="shared" ref="F13317" si="18636">SUM(A13317:A13320)</f>
        <v>34</v>
      </c>
      <c r="G13317" s="1">
        <f t="shared" ref="G13317" si="18637">SUM(A13317,B13318,C13319,D13320)</f>
        <v>34</v>
      </c>
    </row>
    <row r="13318" spans="1:7">
      <c r="A13318">
        <v>11</v>
      </c>
      <c r="B13318">
        <v>14</v>
      </c>
      <c r="C13318">
        <v>4</v>
      </c>
      <c r="D13318">
        <v>5</v>
      </c>
      <c r="E13318" s="1">
        <f t="shared" si="18635"/>
        <v>34</v>
      </c>
      <c r="F13318" s="1">
        <f t="shared" ref="F13318" si="18638">SUM(B13317:B13320)</f>
        <v>34</v>
      </c>
      <c r="G13318" s="1"/>
    </row>
    <row r="13319" spans="1:7">
      <c r="A13319">
        <v>10</v>
      </c>
      <c r="B13319">
        <v>15</v>
      </c>
      <c r="C13319">
        <v>1</v>
      </c>
      <c r="D13319">
        <v>8</v>
      </c>
      <c r="E13319" s="1">
        <f t="shared" si="18635"/>
        <v>34</v>
      </c>
      <c r="F13319" s="1">
        <f t="shared" ref="F13319" si="18639">SUM(C13317:C13320)</f>
        <v>34</v>
      </c>
      <c r="G13319" s="1"/>
    </row>
    <row r="13320" spans="1:7">
      <c r="A13320">
        <v>6</v>
      </c>
      <c r="B13320">
        <v>3</v>
      </c>
      <c r="C13320">
        <v>13</v>
      </c>
      <c r="D13320">
        <v>12</v>
      </c>
      <c r="E13320" s="1">
        <f t="shared" si="18635"/>
        <v>34</v>
      </c>
      <c r="F13320" s="1">
        <f t="shared" ref="F13320" si="18640">SUM(D13317:D13320)</f>
        <v>34</v>
      </c>
      <c r="G13320" s="1">
        <f t="shared" ref="G13320" si="18641">SUM(D13317,C13318,B13319,A13320)</f>
        <v>34</v>
      </c>
    </row>
    <row r="13322" spans="1:7">
      <c r="A13322">
        <v>7</v>
      </c>
      <c r="B13322">
        <v>1</v>
      </c>
      <c r="C13322">
        <v>10</v>
      </c>
      <c r="D13322">
        <v>16</v>
      </c>
      <c r="E13322" s="1">
        <f t="shared" ref="E13322:E13325" si="18642">SUM(A13322:D13322)</f>
        <v>34</v>
      </c>
      <c r="F13322" s="1">
        <f t="shared" ref="F13322" si="18643">SUM(A13322:A13325)</f>
        <v>34</v>
      </c>
      <c r="G13322" s="1">
        <f t="shared" ref="G13322" si="18644">SUM(A13322,B13323,C13324,D13325)</f>
        <v>34</v>
      </c>
    </row>
    <row r="13323" spans="1:7">
      <c r="A13323">
        <v>11</v>
      </c>
      <c r="B13323">
        <v>13</v>
      </c>
      <c r="C13323">
        <v>4</v>
      </c>
      <c r="D13323">
        <v>6</v>
      </c>
      <c r="E13323" s="1">
        <f t="shared" si="18642"/>
        <v>34</v>
      </c>
      <c r="F13323" s="1">
        <f t="shared" ref="F13323" si="18645">SUM(B13322:B13325)</f>
        <v>34</v>
      </c>
      <c r="G13323" s="1"/>
    </row>
    <row r="13324" spans="1:7">
      <c r="A13324">
        <v>14</v>
      </c>
      <c r="B13324">
        <v>12</v>
      </c>
      <c r="C13324">
        <v>5</v>
      </c>
      <c r="D13324">
        <v>3</v>
      </c>
      <c r="E13324" s="1">
        <f t="shared" si="18642"/>
        <v>34</v>
      </c>
      <c r="F13324" s="1">
        <f t="shared" ref="F13324" si="18646">SUM(C13322:C13325)</f>
        <v>34</v>
      </c>
      <c r="G13324" s="1"/>
    </row>
    <row r="13325" spans="1:7">
      <c r="A13325">
        <v>2</v>
      </c>
      <c r="B13325">
        <v>8</v>
      </c>
      <c r="C13325">
        <v>15</v>
      </c>
      <c r="D13325">
        <v>9</v>
      </c>
      <c r="E13325" s="1">
        <f t="shared" si="18642"/>
        <v>34</v>
      </c>
      <c r="F13325" s="1">
        <f t="shared" ref="F13325" si="18647">SUM(D13322:D13325)</f>
        <v>34</v>
      </c>
      <c r="G13325" s="1">
        <f t="shared" ref="G13325" si="18648">SUM(D13322,C13323,B13324,A13325)</f>
        <v>34</v>
      </c>
    </row>
    <row r="13327" spans="1:7">
      <c r="A13327">
        <v>7</v>
      </c>
      <c r="B13327">
        <v>1</v>
      </c>
      <c r="C13327">
        <v>16</v>
      </c>
      <c r="D13327">
        <v>10</v>
      </c>
      <c r="E13327" s="1">
        <f t="shared" ref="E13327:E13330" si="18649">SUM(A13327:D13327)</f>
        <v>34</v>
      </c>
      <c r="F13327" s="1">
        <f t="shared" ref="F13327" si="18650">SUM(A13327:A13330)</f>
        <v>34</v>
      </c>
      <c r="G13327" s="1">
        <f t="shared" ref="G13327" si="18651">SUM(A13327,B13328,C13329,D13330)</f>
        <v>34</v>
      </c>
    </row>
    <row r="13328" spans="1:7">
      <c r="A13328">
        <v>11</v>
      </c>
      <c r="B13328">
        <v>8</v>
      </c>
      <c r="C13328">
        <v>9</v>
      </c>
      <c r="D13328">
        <v>6</v>
      </c>
      <c r="E13328" s="1">
        <f t="shared" si="18649"/>
        <v>34</v>
      </c>
      <c r="F13328" s="1">
        <f t="shared" ref="F13328" si="18652">SUM(B13327:B13330)</f>
        <v>34</v>
      </c>
      <c r="G13328" s="1"/>
    </row>
    <row r="13329" spans="1:7">
      <c r="A13329">
        <v>14</v>
      </c>
      <c r="B13329">
        <v>13</v>
      </c>
      <c r="C13329">
        <v>4</v>
      </c>
      <c r="D13329">
        <v>3</v>
      </c>
      <c r="E13329" s="1">
        <f t="shared" si="18649"/>
        <v>34</v>
      </c>
      <c r="F13329" s="1">
        <f t="shared" ref="F13329" si="18653">SUM(C13327:C13330)</f>
        <v>34</v>
      </c>
      <c r="G13329" s="1"/>
    </row>
    <row r="13330" spans="1:7">
      <c r="A13330">
        <v>2</v>
      </c>
      <c r="B13330">
        <v>12</v>
      </c>
      <c r="C13330">
        <v>5</v>
      </c>
      <c r="D13330">
        <v>15</v>
      </c>
      <c r="E13330" s="1">
        <f t="shared" si="18649"/>
        <v>34</v>
      </c>
      <c r="F13330" s="1">
        <f t="shared" ref="F13330" si="18654">SUM(D13327:D13330)</f>
        <v>34</v>
      </c>
      <c r="G13330" s="1">
        <f t="shared" ref="G13330" si="18655">SUM(D13327,C13328,B13329,A13330)</f>
        <v>34</v>
      </c>
    </row>
    <row r="13332" spans="1:7">
      <c r="A13332">
        <v>7</v>
      </c>
      <c r="B13332">
        <v>10</v>
      </c>
      <c r="C13332">
        <v>1</v>
      </c>
      <c r="D13332">
        <v>16</v>
      </c>
      <c r="E13332" s="1">
        <f t="shared" ref="E13332:E13335" si="18656">SUM(A13332:D13332)</f>
        <v>34</v>
      </c>
      <c r="F13332" s="1">
        <f t="shared" ref="F13332" si="18657">SUM(A13332:A13335)</f>
        <v>34</v>
      </c>
      <c r="G13332" s="1">
        <f t="shared" ref="G13332" si="18658">SUM(A13332,B13333,C13334,D13335)</f>
        <v>34</v>
      </c>
    </row>
    <row r="13333" spans="1:7">
      <c r="A13333">
        <v>11</v>
      </c>
      <c r="B13333">
        <v>5</v>
      </c>
      <c r="C13333">
        <v>12</v>
      </c>
      <c r="D13333">
        <v>6</v>
      </c>
      <c r="E13333" s="1">
        <f t="shared" si="18656"/>
        <v>34</v>
      </c>
      <c r="F13333" s="1">
        <f t="shared" ref="F13333" si="18659">SUM(B13332:B13335)</f>
        <v>34</v>
      </c>
      <c r="G13333" s="1"/>
    </row>
    <row r="13334" spans="1:7">
      <c r="A13334">
        <v>14</v>
      </c>
      <c r="B13334">
        <v>4</v>
      </c>
      <c r="C13334">
        <v>13</v>
      </c>
      <c r="D13334">
        <v>3</v>
      </c>
      <c r="E13334" s="1">
        <f t="shared" si="18656"/>
        <v>34</v>
      </c>
      <c r="F13334" s="1">
        <f t="shared" ref="F13334" si="18660">SUM(C13332:C13335)</f>
        <v>34</v>
      </c>
      <c r="G13334" s="1"/>
    </row>
    <row r="13335" spans="1:7">
      <c r="A13335">
        <v>2</v>
      </c>
      <c r="B13335">
        <v>15</v>
      </c>
      <c r="C13335">
        <v>8</v>
      </c>
      <c r="D13335">
        <v>9</v>
      </c>
      <c r="E13335" s="1">
        <f t="shared" si="18656"/>
        <v>34</v>
      </c>
      <c r="F13335" s="1">
        <f t="shared" ref="F13335" si="18661">SUM(D13332:D13335)</f>
        <v>34</v>
      </c>
      <c r="G13335" s="1">
        <f t="shared" ref="G13335" si="18662">SUM(D13332,C13333,B13334,A13335)</f>
        <v>34</v>
      </c>
    </row>
    <row r="13337" spans="1:7">
      <c r="A13337">
        <v>7</v>
      </c>
      <c r="B13337">
        <v>10</v>
      </c>
      <c r="C13337">
        <v>1</v>
      </c>
      <c r="D13337">
        <v>16</v>
      </c>
      <c r="E13337" s="1">
        <f t="shared" ref="E13337:E13340" si="18663">SUM(A13337:D13337)</f>
        <v>34</v>
      </c>
      <c r="F13337" s="1">
        <f t="shared" ref="F13337" si="18664">SUM(A13337:A13340)</f>
        <v>34</v>
      </c>
      <c r="G13337" s="1">
        <f t="shared" ref="G13337" si="18665">SUM(A13337,B13338,C13339,D13340)</f>
        <v>34</v>
      </c>
    </row>
    <row r="13338" spans="1:7">
      <c r="A13338">
        <v>11</v>
      </c>
      <c r="B13338">
        <v>6</v>
      </c>
      <c r="C13338">
        <v>13</v>
      </c>
      <c r="D13338">
        <v>4</v>
      </c>
      <c r="E13338" s="1">
        <f t="shared" si="18663"/>
        <v>34</v>
      </c>
      <c r="F13338" s="1">
        <f t="shared" ref="F13338" si="18666">SUM(B13337:B13340)</f>
        <v>34</v>
      </c>
      <c r="G13338" s="1"/>
    </row>
    <row r="13339" spans="1:7">
      <c r="A13339">
        <v>14</v>
      </c>
      <c r="B13339">
        <v>3</v>
      </c>
      <c r="C13339">
        <v>12</v>
      </c>
      <c r="D13339">
        <v>5</v>
      </c>
      <c r="E13339" s="1">
        <f t="shared" si="18663"/>
        <v>34</v>
      </c>
      <c r="F13339" s="1">
        <f t="shared" ref="F13339" si="18667">SUM(C13337:C13340)</f>
        <v>34</v>
      </c>
      <c r="G13339" s="1"/>
    </row>
    <row r="13340" spans="1:7">
      <c r="A13340">
        <v>2</v>
      </c>
      <c r="B13340">
        <v>15</v>
      </c>
      <c r="C13340">
        <v>8</v>
      </c>
      <c r="D13340">
        <v>9</v>
      </c>
      <c r="E13340" s="1">
        <f t="shared" si="18663"/>
        <v>34</v>
      </c>
      <c r="F13340" s="1">
        <f t="shared" ref="F13340" si="18668">SUM(D13337:D13340)</f>
        <v>34</v>
      </c>
      <c r="G13340" s="1">
        <f t="shared" ref="G13340" si="18669">SUM(D13337,C13338,B13339,A13340)</f>
        <v>34</v>
      </c>
    </row>
    <row r="13342" spans="1:7">
      <c r="A13342">
        <v>7</v>
      </c>
      <c r="B13342">
        <v>10</v>
      </c>
      <c r="C13342">
        <v>4</v>
      </c>
      <c r="D13342">
        <v>13</v>
      </c>
      <c r="E13342" s="1">
        <f t="shared" ref="E13342:E13345" si="18670">SUM(A13342:D13342)</f>
        <v>34</v>
      </c>
      <c r="F13342" s="1">
        <f t="shared" ref="F13342" si="18671">SUM(A13342:A13345)</f>
        <v>34</v>
      </c>
      <c r="G13342" s="1">
        <f t="shared" ref="G13342" si="18672">SUM(A13342,B13343,C13344,D13345)</f>
        <v>34</v>
      </c>
    </row>
    <row r="13343" spans="1:7">
      <c r="A13343">
        <v>11</v>
      </c>
      <c r="B13343">
        <v>6</v>
      </c>
      <c r="C13343">
        <v>16</v>
      </c>
      <c r="D13343">
        <v>1</v>
      </c>
      <c r="E13343" s="1">
        <f t="shared" si="18670"/>
        <v>34</v>
      </c>
      <c r="F13343" s="1">
        <f t="shared" ref="F13343" si="18673">SUM(B13342:B13345)</f>
        <v>34</v>
      </c>
      <c r="G13343" s="1"/>
    </row>
    <row r="13344" spans="1:7">
      <c r="A13344">
        <v>14</v>
      </c>
      <c r="B13344">
        <v>3</v>
      </c>
      <c r="C13344">
        <v>9</v>
      </c>
      <c r="D13344">
        <v>8</v>
      </c>
      <c r="E13344" s="1">
        <f t="shared" si="18670"/>
        <v>34</v>
      </c>
      <c r="F13344" s="1">
        <f t="shared" ref="F13344" si="18674">SUM(C13342:C13345)</f>
        <v>34</v>
      </c>
      <c r="G13344" s="1"/>
    </row>
    <row r="13345" spans="1:7">
      <c r="A13345">
        <v>2</v>
      </c>
      <c r="B13345">
        <v>15</v>
      </c>
      <c r="C13345">
        <v>5</v>
      </c>
      <c r="D13345">
        <v>12</v>
      </c>
      <c r="E13345" s="1">
        <f t="shared" si="18670"/>
        <v>34</v>
      </c>
      <c r="F13345" s="1">
        <f t="shared" ref="F13345" si="18675">SUM(D13342:D13345)</f>
        <v>34</v>
      </c>
      <c r="G13345" s="1">
        <f t="shared" ref="G13345" si="18676">SUM(D13342,C13343,B13344,A13345)</f>
        <v>34</v>
      </c>
    </row>
    <row r="13347" spans="1:7">
      <c r="A13347">
        <v>7</v>
      </c>
      <c r="B13347">
        <v>12</v>
      </c>
      <c r="C13347">
        <v>5</v>
      </c>
      <c r="D13347">
        <v>10</v>
      </c>
      <c r="E13347" s="1">
        <f t="shared" ref="E13347:E13350" si="18677">SUM(A13347:D13347)</f>
        <v>34</v>
      </c>
      <c r="F13347" s="1">
        <f t="shared" ref="F13347" si="18678">SUM(A13347:A13350)</f>
        <v>34</v>
      </c>
      <c r="G13347" s="1">
        <f t="shared" ref="G13347" si="18679">SUM(A13347,B13348,C13349,D13350)</f>
        <v>34</v>
      </c>
    </row>
    <row r="13348" spans="1:7">
      <c r="A13348">
        <v>11</v>
      </c>
      <c r="B13348">
        <v>8</v>
      </c>
      <c r="C13348">
        <v>9</v>
      </c>
      <c r="D13348">
        <v>6</v>
      </c>
      <c r="E13348" s="1">
        <f t="shared" si="18677"/>
        <v>34</v>
      </c>
      <c r="F13348" s="1">
        <f t="shared" ref="F13348" si="18680">SUM(B13347:B13350)</f>
        <v>34</v>
      </c>
      <c r="G13348" s="1"/>
    </row>
    <row r="13349" spans="1:7">
      <c r="A13349">
        <v>14</v>
      </c>
      <c r="B13349">
        <v>13</v>
      </c>
      <c r="C13349">
        <v>4</v>
      </c>
      <c r="D13349">
        <v>3</v>
      </c>
      <c r="E13349" s="1">
        <f t="shared" si="18677"/>
        <v>34</v>
      </c>
      <c r="F13349" s="1">
        <f t="shared" ref="F13349" si="18681">SUM(C13347:C13350)</f>
        <v>34</v>
      </c>
      <c r="G13349" s="1"/>
    </row>
    <row r="13350" spans="1:7">
      <c r="A13350">
        <v>2</v>
      </c>
      <c r="B13350">
        <v>1</v>
      </c>
      <c r="C13350">
        <v>16</v>
      </c>
      <c r="D13350">
        <v>15</v>
      </c>
      <c r="E13350" s="1">
        <f t="shared" si="18677"/>
        <v>34</v>
      </c>
      <c r="F13350" s="1">
        <f t="shared" ref="F13350" si="18682">SUM(D13347:D13350)</f>
        <v>34</v>
      </c>
      <c r="G13350" s="1">
        <f t="shared" ref="G13350" si="18683">SUM(D13347,C13348,B13349,A13350)</f>
        <v>34</v>
      </c>
    </row>
    <row r="13352" spans="1:7">
      <c r="A13352">
        <v>7</v>
      </c>
      <c r="B13352">
        <v>12</v>
      </c>
      <c r="C13352">
        <v>6</v>
      </c>
      <c r="D13352">
        <v>9</v>
      </c>
      <c r="E13352" s="1">
        <f t="shared" ref="E13352:E13355" si="18684">SUM(A13352:D13352)</f>
        <v>34</v>
      </c>
      <c r="F13352" s="1">
        <f t="shared" ref="F13352" si="18685">SUM(A13352:A13355)</f>
        <v>34</v>
      </c>
      <c r="G13352" s="1">
        <f t="shared" ref="G13352" si="18686">SUM(A13352,B13353,C13354,D13355)</f>
        <v>34</v>
      </c>
    </row>
    <row r="13353" spans="1:7">
      <c r="A13353">
        <v>11</v>
      </c>
      <c r="B13353">
        <v>8</v>
      </c>
      <c r="C13353">
        <v>10</v>
      </c>
      <c r="D13353">
        <v>5</v>
      </c>
      <c r="E13353" s="1">
        <f t="shared" si="18684"/>
        <v>34</v>
      </c>
      <c r="F13353" s="1">
        <f t="shared" ref="F13353" si="18687">SUM(B13352:B13355)</f>
        <v>34</v>
      </c>
      <c r="G13353" s="1"/>
    </row>
    <row r="13354" spans="1:7">
      <c r="A13354">
        <v>14</v>
      </c>
      <c r="B13354">
        <v>13</v>
      </c>
      <c r="C13354">
        <v>3</v>
      </c>
      <c r="D13354">
        <v>4</v>
      </c>
      <c r="E13354" s="1">
        <f t="shared" si="18684"/>
        <v>34</v>
      </c>
      <c r="F13354" s="1">
        <f t="shared" ref="F13354" si="18688">SUM(C13352:C13355)</f>
        <v>34</v>
      </c>
      <c r="G13354" s="1"/>
    </row>
    <row r="13355" spans="1:7">
      <c r="A13355">
        <v>2</v>
      </c>
      <c r="B13355">
        <v>1</v>
      </c>
      <c r="C13355">
        <v>15</v>
      </c>
      <c r="D13355">
        <v>16</v>
      </c>
      <c r="E13355" s="1">
        <f t="shared" si="18684"/>
        <v>34</v>
      </c>
      <c r="F13355" s="1">
        <f t="shared" ref="F13355" si="18689">SUM(D13352:D13355)</f>
        <v>34</v>
      </c>
      <c r="G13355" s="1">
        <f t="shared" ref="G13355" si="18690">SUM(D13352,C13353,B13354,A13355)</f>
        <v>34</v>
      </c>
    </row>
    <row r="13357" spans="1:7">
      <c r="A13357">
        <v>7</v>
      </c>
      <c r="B13357">
        <v>16</v>
      </c>
      <c r="C13357">
        <v>1</v>
      </c>
      <c r="D13357">
        <v>10</v>
      </c>
      <c r="E13357" s="1">
        <f t="shared" ref="E13357:E13360" si="18691">SUM(A13357:D13357)</f>
        <v>34</v>
      </c>
      <c r="F13357" s="1">
        <f t="shared" ref="F13357" si="18692">SUM(A13357:A13360)</f>
        <v>34</v>
      </c>
      <c r="G13357" s="1">
        <f t="shared" ref="G13357" si="18693">SUM(A13357,B13358,C13359,D13360)</f>
        <v>34</v>
      </c>
    </row>
    <row r="13358" spans="1:7">
      <c r="A13358">
        <v>11</v>
      </c>
      <c r="B13358">
        <v>4</v>
      </c>
      <c r="C13358">
        <v>13</v>
      </c>
      <c r="D13358">
        <v>6</v>
      </c>
      <c r="E13358" s="1">
        <f t="shared" si="18691"/>
        <v>34</v>
      </c>
      <c r="F13358" s="1">
        <f t="shared" ref="F13358" si="18694">SUM(B13357:B13360)</f>
        <v>34</v>
      </c>
      <c r="G13358" s="1"/>
    </row>
    <row r="13359" spans="1:7">
      <c r="A13359">
        <v>14</v>
      </c>
      <c r="B13359">
        <v>9</v>
      </c>
      <c r="C13359">
        <v>8</v>
      </c>
      <c r="D13359">
        <v>3</v>
      </c>
      <c r="E13359" s="1">
        <f t="shared" si="18691"/>
        <v>34</v>
      </c>
      <c r="F13359" s="1">
        <f t="shared" ref="F13359" si="18695">SUM(C13357:C13360)</f>
        <v>34</v>
      </c>
      <c r="G13359" s="1"/>
    </row>
    <row r="13360" spans="1:7">
      <c r="A13360">
        <v>2</v>
      </c>
      <c r="B13360">
        <v>5</v>
      </c>
      <c r="C13360">
        <v>12</v>
      </c>
      <c r="D13360">
        <v>15</v>
      </c>
      <c r="E13360" s="1">
        <f t="shared" si="18691"/>
        <v>34</v>
      </c>
      <c r="F13360" s="1">
        <f t="shared" ref="F13360" si="18696">SUM(D13357:D13360)</f>
        <v>34</v>
      </c>
      <c r="G13360" s="1">
        <f t="shared" ref="G13360" si="18697">SUM(D13357,C13358,B13359,A13360)</f>
        <v>34</v>
      </c>
    </row>
    <row r="13362" spans="1:7">
      <c r="A13362">
        <v>7</v>
      </c>
      <c r="B13362">
        <v>4</v>
      </c>
      <c r="C13362">
        <v>13</v>
      </c>
      <c r="D13362">
        <v>10</v>
      </c>
      <c r="E13362" s="1">
        <f t="shared" ref="E13362:E13365" si="18698">SUM(A13362:D13362)</f>
        <v>34</v>
      </c>
      <c r="F13362" s="1">
        <f t="shared" ref="F13362" si="18699">SUM(A13362:A13365)</f>
        <v>34</v>
      </c>
      <c r="G13362" s="1">
        <f t="shared" ref="G13362" si="18700">SUM(A13362,B13363,C13364,D13365)</f>
        <v>34</v>
      </c>
    </row>
    <row r="13363" spans="1:7">
      <c r="A13363">
        <v>11</v>
      </c>
      <c r="B13363">
        <v>9</v>
      </c>
      <c r="C13363">
        <v>6</v>
      </c>
      <c r="D13363">
        <v>8</v>
      </c>
      <c r="E13363" s="1">
        <f t="shared" si="18698"/>
        <v>34</v>
      </c>
      <c r="F13363" s="1">
        <f t="shared" ref="F13363" si="18701">SUM(B13362:B13365)</f>
        <v>34</v>
      </c>
      <c r="G13363" s="1"/>
    </row>
    <row r="13364" spans="1:7">
      <c r="A13364">
        <v>14</v>
      </c>
      <c r="B13364">
        <v>16</v>
      </c>
      <c r="C13364">
        <v>3</v>
      </c>
      <c r="D13364">
        <v>1</v>
      </c>
      <c r="E13364" s="1">
        <f t="shared" si="18698"/>
        <v>34</v>
      </c>
      <c r="F13364" s="1">
        <f t="shared" ref="F13364" si="18702">SUM(C13362:C13365)</f>
        <v>34</v>
      </c>
      <c r="G13364" s="1"/>
    </row>
    <row r="13365" spans="1:7">
      <c r="A13365">
        <v>2</v>
      </c>
      <c r="B13365">
        <v>5</v>
      </c>
      <c r="C13365">
        <v>12</v>
      </c>
      <c r="D13365">
        <v>15</v>
      </c>
      <c r="E13365" s="1">
        <f t="shared" si="18698"/>
        <v>34</v>
      </c>
      <c r="F13365" s="1">
        <f t="shared" ref="F13365" si="18703">SUM(D13362:D13365)</f>
        <v>34</v>
      </c>
      <c r="G13365" s="1">
        <f t="shared" ref="G13365" si="18704">SUM(D13362,C13363,B13364,A13365)</f>
        <v>34</v>
      </c>
    </row>
    <row r="13367" spans="1:7">
      <c r="A13367">
        <v>7</v>
      </c>
      <c r="B13367">
        <v>5</v>
      </c>
      <c r="C13367">
        <v>12</v>
      </c>
      <c r="D13367">
        <v>10</v>
      </c>
      <c r="E13367" s="1">
        <f t="shared" ref="E13367:E13370" si="18705">SUM(A13367:D13367)</f>
        <v>34</v>
      </c>
      <c r="F13367" s="1">
        <f t="shared" ref="F13367" si="18706">SUM(A13367:A13370)</f>
        <v>34</v>
      </c>
      <c r="G13367" s="1">
        <f t="shared" ref="G13367" si="18707">SUM(A13367,B13368,C13369,D13370)</f>
        <v>34</v>
      </c>
    </row>
    <row r="13368" spans="1:7">
      <c r="A13368">
        <v>11</v>
      </c>
      <c r="B13368">
        <v>4</v>
      </c>
      <c r="C13368">
        <v>13</v>
      </c>
      <c r="D13368">
        <v>6</v>
      </c>
      <c r="E13368" s="1">
        <f t="shared" si="18705"/>
        <v>34</v>
      </c>
      <c r="F13368" s="1">
        <f t="shared" ref="F13368" si="18708">SUM(B13367:B13370)</f>
        <v>34</v>
      </c>
      <c r="G13368" s="1"/>
    </row>
    <row r="13369" spans="1:7">
      <c r="A13369">
        <v>14</v>
      </c>
      <c r="B13369">
        <v>9</v>
      </c>
      <c r="C13369">
        <v>8</v>
      </c>
      <c r="D13369">
        <v>3</v>
      </c>
      <c r="E13369" s="1">
        <f t="shared" si="18705"/>
        <v>34</v>
      </c>
      <c r="F13369" s="1">
        <f t="shared" ref="F13369" si="18709">SUM(C13367:C13370)</f>
        <v>34</v>
      </c>
      <c r="G13369" s="1"/>
    </row>
    <row r="13370" spans="1:7">
      <c r="A13370">
        <v>2</v>
      </c>
      <c r="B13370">
        <v>16</v>
      </c>
      <c r="C13370">
        <v>1</v>
      </c>
      <c r="D13370">
        <v>15</v>
      </c>
      <c r="E13370" s="1">
        <f t="shared" si="18705"/>
        <v>34</v>
      </c>
      <c r="F13370" s="1">
        <f t="shared" ref="F13370" si="18710">SUM(D13367:D13370)</f>
        <v>34</v>
      </c>
      <c r="G13370" s="1">
        <f t="shared" ref="G13370" si="18711">SUM(D13367,C13368,B13369,A13370)</f>
        <v>34</v>
      </c>
    </row>
    <row r="13372" spans="1:7">
      <c r="A13372">
        <v>7</v>
      </c>
      <c r="B13372">
        <v>5</v>
      </c>
      <c r="C13372">
        <v>12</v>
      </c>
      <c r="D13372">
        <v>10</v>
      </c>
      <c r="E13372" s="1">
        <f t="shared" ref="E13372:E13375" si="18712">SUM(A13372:D13372)</f>
        <v>34</v>
      </c>
      <c r="F13372" s="1">
        <f t="shared" ref="F13372" si="18713">SUM(A13372:A13375)</f>
        <v>34</v>
      </c>
      <c r="G13372" s="1">
        <f t="shared" ref="G13372" si="18714">SUM(A13372,B13373,C13374,D13375)</f>
        <v>34</v>
      </c>
    </row>
    <row r="13373" spans="1:7">
      <c r="A13373">
        <v>11</v>
      </c>
      <c r="B13373">
        <v>9</v>
      </c>
      <c r="C13373">
        <v>6</v>
      </c>
      <c r="D13373">
        <v>8</v>
      </c>
      <c r="E13373" s="1">
        <f t="shared" si="18712"/>
        <v>34</v>
      </c>
      <c r="F13373" s="1">
        <f t="shared" ref="F13373" si="18715">SUM(B13372:B13375)</f>
        <v>34</v>
      </c>
      <c r="G13373" s="1"/>
    </row>
    <row r="13374" spans="1:7">
      <c r="A13374">
        <v>14</v>
      </c>
      <c r="B13374">
        <v>16</v>
      </c>
      <c r="C13374">
        <v>3</v>
      </c>
      <c r="D13374">
        <v>1</v>
      </c>
      <c r="E13374" s="1">
        <f t="shared" si="18712"/>
        <v>34</v>
      </c>
      <c r="F13374" s="1">
        <f t="shared" ref="F13374" si="18716">SUM(C13372:C13375)</f>
        <v>34</v>
      </c>
      <c r="G13374" s="1"/>
    </row>
    <row r="13375" spans="1:7">
      <c r="A13375">
        <v>2</v>
      </c>
      <c r="B13375">
        <v>4</v>
      </c>
      <c r="C13375">
        <v>13</v>
      </c>
      <c r="D13375">
        <v>15</v>
      </c>
      <c r="E13375" s="1">
        <f t="shared" si="18712"/>
        <v>34</v>
      </c>
      <c r="F13375" s="1">
        <f t="shared" ref="F13375" si="18717">SUM(D13372:D13375)</f>
        <v>34</v>
      </c>
      <c r="G13375" s="1">
        <f t="shared" ref="G13375" si="18718">SUM(D13372,C13373,B13374,A13375)</f>
        <v>34</v>
      </c>
    </row>
    <row r="13377" spans="1:7">
      <c r="A13377">
        <v>7</v>
      </c>
      <c r="B13377">
        <v>6</v>
      </c>
      <c r="C13377">
        <v>12</v>
      </c>
      <c r="D13377">
        <v>9</v>
      </c>
      <c r="E13377" s="1">
        <f t="shared" ref="E13377:E13380" si="18719">SUM(A13377:D13377)</f>
        <v>34</v>
      </c>
      <c r="F13377" s="1">
        <f t="shared" ref="F13377" si="18720">SUM(A13377:A13380)</f>
        <v>34</v>
      </c>
      <c r="G13377" s="1">
        <f t="shared" ref="G13377" si="18721">SUM(A13377,B13378,C13379,D13380)</f>
        <v>34</v>
      </c>
    </row>
    <row r="13378" spans="1:7">
      <c r="A13378">
        <v>11</v>
      </c>
      <c r="B13378">
        <v>10</v>
      </c>
      <c r="C13378">
        <v>8</v>
      </c>
      <c r="D13378">
        <v>5</v>
      </c>
      <c r="E13378" s="1">
        <f t="shared" si="18719"/>
        <v>34</v>
      </c>
      <c r="F13378" s="1">
        <f t="shared" ref="F13378" si="18722">SUM(B13377:B13380)</f>
        <v>34</v>
      </c>
      <c r="G13378" s="1"/>
    </row>
    <row r="13379" spans="1:7">
      <c r="A13379">
        <v>14</v>
      </c>
      <c r="B13379">
        <v>15</v>
      </c>
      <c r="C13379">
        <v>1</v>
      </c>
      <c r="D13379">
        <v>4</v>
      </c>
      <c r="E13379" s="1">
        <f t="shared" si="18719"/>
        <v>34</v>
      </c>
      <c r="F13379" s="1">
        <f t="shared" ref="F13379" si="18723">SUM(C13377:C13380)</f>
        <v>34</v>
      </c>
      <c r="G13379" s="1"/>
    </row>
    <row r="13380" spans="1:7">
      <c r="A13380">
        <v>2</v>
      </c>
      <c r="B13380">
        <v>3</v>
      </c>
      <c r="C13380">
        <v>13</v>
      </c>
      <c r="D13380">
        <v>16</v>
      </c>
      <c r="E13380" s="1">
        <f t="shared" si="18719"/>
        <v>34</v>
      </c>
      <c r="F13380" s="1">
        <f t="shared" ref="F13380" si="18724">SUM(D13377:D13380)</f>
        <v>34</v>
      </c>
      <c r="G13380" s="1">
        <f t="shared" ref="G13380" si="18725">SUM(D13377,C13378,B13379,A13380)</f>
        <v>34</v>
      </c>
    </row>
    <row r="13382" spans="1:7">
      <c r="A13382">
        <v>7</v>
      </c>
      <c r="B13382">
        <v>6</v>
      </c>
      <c r="C13382">
        <v>9</v>
      </c>
      <c r="D13382">
        <v>12</v>
      </c>
      <c r="E13382" s="1">
        <f t="shared" ref="E13382:E13385" si="18726">SUM(A13382:D13382)</f>
        <v>34</v>
      </c>
      <c r="F13382" s="1">
        <f t="shared" ref="F13382" si="18727">SUM(A13382:A13385)</f>
        <v>34</v>
      </c>
      <c r="G13382" s="1">
        <f t="shared" ref="G13382" si="18728">SUM(A13382,B13383,C13384,D13385)</f>
        <v>34</v>
      </c>
    </row>
    <row r="13383" spans="1:7">
      <c r="A13383">
        <v>11</v>
      </c>
      <c r="B13383">
        <v>10</v>
      </c>
      <c r="C13383">
        <v>5</v>
      </c>
      <c r="D13383">
        <v>8</v>
      </c>
      <c r="E13383" s="1">
        <f t="shared" si="18726"/>
        <v>34</v>
      </c>
      <c r="F13383" s="1">
        <f t="shared" ref="F13383" si="18729">SUM(B13382:B13385)</f>
        <v>34</v>
      </c>
      <c r="G13383" s="1"/>
    </row>
    <row r="13384" spans="1:7">
      <c r="A13384">
        <v>14</v>
      </c>
      <c r="B13384">
        <v>15</v>
      </c>
      <c r="C13384">
        <v>4</v>
      </c>
      <c r="D13384">
        <v>1</v>
      </c>
      <c r="E13384" s="1">
        <f t="shared" si="18726"/>
        <v>34</v>
      </c>
      <c r="F13384" s="1">
        <f t="shared" ref="F13384" si="18730">SUM(C13382:C13385)</f>
        <v>34</v>
      </c>
      <c r="G13384" s="1"/>
    </row>
    <row r="13385" spans="1:7">
      <c r="A13385">
        <v>2</v>
      </c>
      <c r="B13385">
        <v>3</v>
      </c>
      <c r="C13385">
        <v>16</v>
      </c>
      <c r="D13385">
        <v>13</v>
      </c>
      <c r="E13385" s="1">
        <f t="shared" si="18726"/>
        <v>34</v>
      </c>
      <c r="F13385" s="1">
        <f t="shared" ref="F13385" si="18731">SUM(D13382:D13385)</f>
        <v>34</v>
      </c>
      <c r="G13385" s="1">
        <f t="shared" ref="G13385" si="18732">SUM(D13382,C13383,B13384,A13385)</f>
        <v>34</v>
      </c>
    </row>
    <row r="13387" spans="1:7">
      <c r="A13387">
        <v>7</v>
      </c>
      <c r="B13387">
        <v>10</v>
      </c>
      <c r="C13387">
        <v>13</v>
      </c>
      <c r="D13387">
        <v>4</v>
      </c>
      <c r="E13387" s="1">
        <f t="shared" ref="E13387:E13390" si="18733">SUM(A13387:D13387)</f>
        <v>34</v>
      </c>
      <c r="F13387" s="1">
        <f t="shared" ref="F13387" si="18734">SUM(A13387:A13390)</f>
        <v>34</v>
      </c>
      <c r="G13387" s="1">
        <f t="shared" ref="G13387" si="18735">SUM(A13387,B13388,C13389,D13390)</f>
        <v>34</v>
      </c>
    </row>
    <row r="13388" spans="1:7">
      <c r="A13388">
        <v>11</v>
      </c>
      <c r="B13388">
        <v>6</v>
      </c>
      <c r="C13388">
        <v>1</v>
      </c>
      <c r="D13388">
        <v>16</v>
      </c>
      <c r="E13388" s="1">
        <f t="shared" si="18733"/>
        <v>34</v>
      </c>
      <c r="F13388" s="1">
        <f t="shared" ref="F13388" si="18736">SUM(B13387:B13390)</f>
        <v>34</v>
      </c>
      <c r="G13388" s="1"/>
    </row>
    <row r="13389" spans="1:7">
      <c r="A13389">
        <v>2</v>
      </c>
      <c r="B13389">
        <v>15</v>
      </c>
      <c r="C13389">
        <v>12</v>
      </c>
      <c r="D13389">
        <v>5</v>
      </c>
      <c r="E13389" s="1">
        <f t="shared" si="18733"/>
        <v>34</v>
      </c>
      <c r="F13389" s="1">
        <f t="shared" ref="F13389" si="18737">SUM(C13387:C13390)</f>
        <v>34</v>
      </c>
      <c r="G13389" s="1"/>
    </row>
    <row r="13390" spans="1:7">
      <c r="A13390">
        <v>14</v>
      </c>
      <c r="B13390">
        <v>3</v>
      </c>
      <c r="C13390">
        <v>8</v>
      </c>
      <c r="D13390">
        <v>9</v>
      </c>
      <c r="E13390" s="1">
        <f t="shared" si="18733"/>
        <v>34</v>
      </c>
      <c r="F13390" s="1">
        <f t="shared" ref="F13390" si="18738">SUM(D13387:D13390)</f>
        <v>34</v>
      </c>
      <c r="G13390" s="1">
        <f t="shared" ref="G13390" si="18739">SUM(D13387,C13388,B13389,A13390)</f>
        <v>34</v>
      </c>
    </row>
    <row r="13392" spans="1:7">
      <c r="A13392">
        <v>7</v>
      </c>
      <c r="B13392">
        <v>10</v>
      </c>
      <c r="C13392">
        <v>16</v>
      </c>
      <c r="D13392">
        <v>1</v>
      </c>
      <c r="E13392" s="1">
        <f t="shared" ref="E13392:E13395" si="18740">SUM(A13392:D13392)</f>
        <v>34</v>
      </c>
      <c r="F13392" s="1">
        <f t="shared" ref="F13392" si="18741">SUM(A13392:A13395)</f>
        <v>34</v>
      </c>
      <c r="G13392" s="1">
        <f t="shared" ref="G13392" si="18742">SUM(A13392,B13393,C13394,D13395)</f>
        <v>34</v>
      </c>
    </row>
    <row r="13393" spans="1:7">
      <c r="A13393">
        <v>11</v>
      </c>
      <c r="B13393">
        <v>6</v>
      </c>
      <c r="C13393">
        <v>4</v>
      </c>
      <c r="D13393">
        <v>13</v>
      </c>
      <c r="E13393" s="1">
        <f t="shared" si="18740"/>
        <v>34</v>
      </c>
      <c r="F13393" s="1">
        <f t="shared" ref="F13393" si="18743">SUM(B13392:B13395)</f>
        <v>34</v>
      </c>
      <c r="G13393" s="1"/>
    </row>
    <row r="13394" spans="1:7">
      <c r="A13394">
        <v>2</v>
      </c>
      <c r="B13394">
        <v>15</v>
      </c>
      <c r="C13394">
        <v>9</v>
      </c>
      <c r="D13394">
        <v>8</v>
      </c>
      <c r="E13394" s="1">
        <f t="shared" si="18740"/>
        <v>34</v>
      </c>
      <c r="F13394" s="1">
        <f t="shared" ref="F13394" si="18744">SUM(C13392:C13395)</f>
        <v>34</v>
      </c>
      <c r="G13394" s="1"/>
    </row>
    <row r="13395" spans="1:7">
      <c r="A13395">
        <v>14</v>
      </c>
      <c r="B13395">
        <v>3</v>
      </c>
      <c r="C13395">
        <v>5</v>
      </c>
      <c r="D13395">
        <v>12</v>
      </c>
      <c r="E13395" s="1">
        <f t="shared" si="18740"/>
        <v>34</v>
      </c>
      <c r="F13395" s="1">
        <f t="shared" ref="F13395" si="18745">SUM(D13392:D13395)</f>
        <v>34</v>
      </c>
      <c r="G13395" s="1">
        <f t="shared" ref="G13395" si="18746">SUM(D13392,C13393,B13394,A13395)</f>
        <v>34</v>
      </c>
    </row>
    <row r="13397" spans="1:7">
      <c r="A13397">
        <v>7</v>
      </c>
      <c r="B13397">
        <v>12</v>
      </c>
      <c r="C13397">
        <v>5</v>
      </c>
      <c r="D13397">
        <v>10</v>
      </c>
      <c r="E13397" s="1">
        <f t="shared" ref="E13397:E13400" si="18747">SUM(A13397:D13397)</f>
        <v>34</v>
      </c>
      <c r="F13397" s="1">
        <f t="shared" ref="F13397" si="18748">SUM(A13397:A13400)</f>
        <v>34</v>
      </c>
      <c r="G13397" s="1">
        <f t="shared" ref="G13397" si="18749">SUM(A13397,B13398,C13399,D13400)</f>
        <v>34</v>
      </c>
    </row>
    <row r="13398" spans="1:7">
      <c r="A13398">
        <v>11</v>
      </c>
      <c r="B13398">
        <v>8</v>
      </c>
      <c r="C13398">
        <v>9</v>
      </c>
      <c r="D13398">
        <v>6</v>
      </c>
      <c r="E13398" s="1">
        <f t="shared" si="18747"/>
        <v>34</v>
      </c>
      <c r="F13398" s="1">
        <f t="shared" ref="F13398" si="18750">SUM(B13397:B13400)</f>
        <v>34</v>
      </c>
      <c r="G13398" s="1"/>
    </row>
    <row r="13399" spans="1:7">
      <c r="A13399">
        <v>2</v>
      </c>
      <c r="B13399">
        <v>1</v>
      </c>
      <c r="C13399">
        <v>16</v>
      </c>
      <c r="D13399">
        <v>15</v>
      </c>
      <c r="E13399" s="1">
        <f t="shared" si="18747"/>
        <v>34</v>
      </c>
      <c r="F13399" s="1">
        <f t="shared" ref="F13399" si="18751">SUM(C13397:C13400)</f>
        <v>34</v>
      </c>
      <c r="G13399" s="1"/>
    </row>
    <row r="13400" spans="1:7">
      <c r="A13400">
        <v>14</v>
      </c>
      <c r="B13400">
        <v>13</v>
      </c>
      <c r="C13400">
        <v>4</v>
      </c>
      <c r="D13400">
        <v>3</v>
      </c>
      <c r="E13400" s="1">
        <f t="shared" si="18747"/>
        <v>34</v>
      </c>
      <c r="F13400" s="1">
        <f t="shared" ref="F13400" si="18752">SUM(D13397:D13400)</f>
        <v>34</v>
      </c>
      <c r="G13400" s="1">
        <f t="shared" ref="G13400" si="18753">SUM(D13397,C13398,B13399,A13400)</f>
        <v>34</v>
      </c>
    </row>
    <row r="13402" spans="1:7">
      <c r="A13402">
        <v>7</v>
      </c>
      <c r="B13402">
        <v>12</v>
      </c>
      <c r="C13402">
        <v>6</v>
      </c>
      <c r="D13402">
        <v>9</v>
      </c>
      <c r="E13402" s="1">
        <f t="shared" ref="E13402:E13405" si="18754">SUM(A13402:D13402)</f>
        <v>34</v>
      </c>
      <c r="F13402" s="1">
        <f t="shared" ref="F13402" si="18755">SUM(A13402:A13405)</f>
        <v>34</v>
      </c>
      <c r="G13402" s="1">
        <f t="shared" ref="G13402" si="18756">SUM(A13402,B13403,C13404,D13405)</f>
        <v>34</v>
      </c>
    </row>
    <row r="13403" spans="1:7">
      <c r="A13403">
        <v>11</v>
      </c>
      <c r="B13403">
        <v>8</v>
      </c>
      <c r="C13403">
        <v>10</v>
      </c>
      <c r="D13403">
        <v>5</v>
      </c>
      <c r="E13403" s="1">
        <f t="shared" si="18754"/>
        <v>34</v>
      </c>
      <c r="F13403" s="1">
        <f t="shared" ref="F13403" si="18757">SUM(B13402:B13405)</f>
        <v>34</v>
      </c>
      <c r="G13403" s="1"/>
    </row>
    <row r="13404" spans="1:7">
      <c r="A13404">
        <v>2</v>
      </c>
      <c r="B13404">
        <v>1</v>
      </c>
      <c r="C13404">
        <v>15</v>
      </c>
      <c r="D13404">
        <v>16</v>
      </c>
      <c r="E13404" s="1">
        <f t="shared" si="18754"/>
        <v>34</v>
      </c>
      <c r="F13404" s="1">
        <f t="shared" ref="F13404" si="18758">SUM(C13402:C13405)</f>
        <v>34</v>
      </c>
      <c r="G13404" s="1"/>
    </row>
    <row r="13405" spans="1:7">
      <c r="A13405">
        <v>14</v>
      </c>
      <c r="B13405">
        <v>13</v>
      </c>
      <c r="C13405">
        <v>3</v>
      </c>
      <c r="D13405">
        <v>4</v>
      </c>
      <c r="E13405" s="1">
        <f t="shared" si="18754"/>
        <v>34</v>
      </c>
      <c r="F13405" s="1">
        <f t="shared" ref="F13405" si="18759">SUM(D13402:D13405)</f>
        <v>34</v>
      </c>
      <c r="G13405" s="1">
        <f t="shared" ref="G13405" si="18760">SUM(D13402,C13403,B13404,A13405)</f>
        <v>34</v>
      </c>
    </row>
    <row r="13407" spans="1:7">
      <c r="A13407">
        <v>7</v>
      </c>
      <c r="B13407">
        <v>13</v>
      </c>
      <c r="C13407">
        <v>4</v>
      </c>
      <c r="D13407">
        <v>10</v>
      </c>
      <c r="E13407" s="1">
        <f t="shared" ref="E13407:E13410" si="18761">SUM(A13407:D13407)</f>
        <v>34</v>
      </c>
      <c r="F13407" s="1">
        <f t="shared" ref="F13407" si="18762">SUM(A13407:A13410)</f>
        <v>34</v>
      </c>
      <c r="G13407" s="1">
        <f t="shared" ref="G13407" si="18763">SUM(A13407,B13408,C13409,D13410)</f>
        <v>34</v>
      </c>
    </row>
    <row r="13408" spans="1:7">
      <c r="A13408">
        <v>11</v>
      </c>
      <c r="B13408">
        <v>8</v>
      </c>
      <c r="C13408">
        <v>9</v>
      </c>
      <c r="D13408">
        <v>6</v>
      </c>
      <c r="E13408" s="1">
        <f t="shared" si="18761"/>
        <v>34</v>
      </c>
      <c r="F13408" s="1">
        <f t="shared" ref="F13408" si="18764">SUM(B13407:B13410)</f>
        <v>34</v>
      </c>
      <c r="G13408" s="1"/>
    </row>
    <row r="13409" spans="1:7">
      <c r="A13409">
        <v>2</v>
      </c>
      <c r="B13409">
        <v>1</v>
      </c>
      <c r="C13409">
        <v>16</v>
      </c>
      <c r="D13409">
        <v>15</v>
      </c>
      <c r="E13409" s="1">
        <f t="shared" si="18761"/>
        <v>34</v>
      </c>
      <c r="F13409" s="1">
        <f t="shared" ref="F13409" si="18765">SUM(C13407:C13410)</f>
        <v>34</v>
      </c>
      <c r="G13409" s="1"/>
    </row>
    <row r="13410" spans="1:7">
      <c r="A13410">
        <v>14</v>
      </c>
      <c r="B13410">
        <v>12</v>
      </c>
      <c r="C13410">
        <v>5</v>
      </c>
      <c r="D13410">
        <v>3</v>
      </c>
      <c r="E13410" s="1">
        <f t="shared" si="18761"/>
        <v>34</v>
      </c>
      <c r="F13410" s="1">
        <f t="shared" ref="F13410" si="18766">SUM(D13407:D13410)</f>
        <v>34</v>
      </c>
      <c r="G13410" s="1">
        <f t="shared" ref="G13410" si="18767">SUM(D13407,C13408,B13409,A13410)</f>
        <v>34</v>
      </c>
    </row>
    <row r="13412" spans="1:7">
      <c r="A13412">
        <v>7</v>
      </c>
      <c r="B13412">
        <v>16</v>
      </c>
      <c r="C13412">
        <v>1</v>
      </c>
      <c r="D13412">
        <v>10</v>
      </c>
      <c r="E13412" s="1">
        <f t="shared" ref="E13412:E13415" si="18768">SUM(A13412:D13412)</f>
        <v>34</v>
      </c>
      <c r="F13412" s="1">
        <f t="shared" ref="F13412" si="18769">SUM(A13412:A13415)</f>
        <v>34</v>
      </c>
      <c r="G13412" s="1">
        <f t="shared" ref="G13412" si="18770">SUM(A13412,B13413,C13414,D13415)</f>
        <v>34</v>
      </c>
    </row>
    <row r="13413" spans="1:7">
      <c r="A13413">
        <v>11</v>
      </c>
      <c r="B13413">
        <v>9</v>
      </c>
      <c r="C13413">
        <v>6</v>
      </c>
      <c r="D13413">
        <v>8</v>
      </c>
      <c r="E13413" s="1">
        <f t="shared" si="18768"/>
        <v>34</v>
      </c>
      <c r="F13413" s="1">
        <f t="shared" ref="F13413" si="18771">SUM(B13412:B13415)</f>
        <v>34</v>
      </c>
      <c r="G13413" s="1"/>
    </row>
    <row r="13414" spans="1:7">
      <c r="A13414">
        <v>2</v>
      </c>
      <c r="B13414">
        <v>4</v>
      </c>
      <c r="C13414">
        <v>15</v>
      </c>
      <c r="D13414">
        <v>13</v>
      </c>
      <c r="E13414" s="1">
        <f t="shared" si="18768"/>
        <v>34</v>
      </c>
      <c r="F13414" s="1">
        <f t="shared" ref="F13414" si="18772">SUM(C13412:C13415)</f>
        <v>34</v>
      </c>
      <c r="G13414" s="1"/>
    </row>
    <row r="13415" spans="1:7">
      <c r="A13415">
        <v>14</v>
      </c>
      <c r="B13415">
        <v>5</v>
      </c>
      <c r="C13415">
        <v>12</v>
      </c>
      <c r="D13415">
        <v>3</v>
      </c>
      <c r="E13415" s="1">
        <f t="shared" si="18768"/>
        <v>34</v>
      </c>
      <c r="F13415" s="1">
        <f t="shared" ref="F13415" si="18773">SUM(D13412:D13415)</f>
        <v>34</v>
      </c>
      <c r="G13415" s="1">
        <f t="shared" ref="G13415" si="18774">SUM(D13412,C13413,B13414,A13415)</f>
        <v>34</v>
      </c>
    </row>
    <row r="13417" spans="1:7">
      <c r="A13417">
        <v>7</v>
      </c>
      <c r="B13417">
        <v>4</v>
      </c>
      <c r="C13417">
        <v>13</v>
      </c>
      <c r="D13417">
        <v>10</v>
      </c>
      <c r="E13417" s="1">
        <f t="shared" ref="E13417:E13420" si="18775">SUM(A13417:D13417)</f>
        <v>34</v>
      </c>
      <c r="F13417" s="1">
        <f t="shared" ref="F13417" si="18776">SUM(A13417:A13420)</f>
        <v>34</v>
      </c>
      <c r="G13417" s="1">
        <f t="shared" ref="G13417" si="18777">SUM(A13417,B13418,C13419,D13420)</f>
        <v>34</v>
      </c>
    </row>
    <row r="13418" spans="1:7">
      <c r="A13418">
        <v>11</v>
      </c>
      <c r="B13418">
        <v>16</v>
      </c>
      <c r="C13418">
        <v>1</v>
      </c>
      <c r="D13418">
        <v>6</v>
      </c>
      <c r="E13418" s="1">
        <f t="shared" si="18775"/>
        <v>34</v>
      </c>
      <c r="F13418" s="1">
        <f t="shared" ref="F13418" si="18778">SUM(B13417:B13420)</f>
        <v>34</v>
      </c>
      <c r="G13418" s="1"/>
    </row>
    <row r="13419" spans="1:7">
      <c r="A13419">
        <v>2</v>
      </c>
      <c r="B13419">
        <v>9</v>
      </c>
      <c r="C13419">
        <v>8</v>
      </c>
      <c r="D13419">
        <v>15</v>
      </c>
      <c r="E13419" s="1">
        <f t="shared" si="18775"/>
        <v>34</v>
      </c>
      <c r="F13419" s="1">
        <f t="shared" ref="F13419" si="18779">SUM(C13417:C13420)</f>
        <v>34</v>
      </c>
      <c r="G13419" s="1"/>
    </row>
    <row r="13420" spans="1:7">
      <c r="A13420">
        <v>14</v>
      </c>
      <c r="B13420">
        <v>5</v>
      </c>
      <c r="C13420">
        <v>12</v>
      </c>
      <c r="D13420">
        <v>3</v>
      </c>
      <c r="E13420" s="1">
        <f t="shared" si="18775"/>
        <v>34</v>
      </c>
      <c r="F13420" s="1">
        <f t="shared" ref="F13420" si="18780">SUM(D13417:D13420)</f>
        <v>34</v>
      </c>
      <c r="G13420" s="1">
        <f t="shared" ref="G13420" si="18781">SUM(D13417,C13418,B13419,A13420)</f>
        <v>34</v>
      </c>
    </row>
    <row r="13422" spans="1:7">
      <c r="A13422">
        <v>7</v>
      </c>
      <c r="B13422">
        <v>5</v>
      </c>
      <c r="C13422">
        <v>12</v>
      </c>
      <c r="D13422">
        <v>10</v>
      </c>
      <c r="E13422" s="1">
        <f t="shared" ref="E13422:E13425" si="18782">SUM(A13422:D13422)</f>
        <v>34</v>
      </c>
      <c r="F13422" s="1">
        <f t="shared" ref="F13422" si="18783">SUM(A13422:A13425)</f>
        <v>34</v>
      </c>
      <c r="G13422" s="1">
        <f t="shared" ref="G13422" si="18784">SUM(A13422,B13423,C13424,D13425)</f>
        <v>34</v>
      </c>
    </row>
    <row r="13423" spans="1:7">
      <c r="A13423">
        <v>11</v>
      </c>
      <c r="B13423">
        <v>16</v>
      </c>
      <c r="C13423">
        <v>1</v>
      </c>
      <c r="D13423">
        <v>6</v>
      </c>
      <c r="E13423" s="1">
        <f t="shared" si="18782"/>
        <v>34</v>
      </c>
      <c r="F13423" s="1">
        <f t="shared" ref="F13423" si="18785">SUM(B13422:B13425)</f>
        <v>34</v>
      </c>
      <c r="G13423" s="1"/>
    </row>
    <row r="13424" spans="1:7">
      <c r="A13424">
        <v>2</v>
      </c>
      <c r="B13424">
        <v>9</v>
      </c>
      <c r="C13424">
        <v>8</v>
      </c>
      <c r="D13424">
        <v>15</v>
      </c>
      <c r="E13424" s="1">
        <f t="shared" si="18782"/>
        <v>34</v>
      </c>
      <c r="F13424" s="1">
        <f t="shared" ref="F13424" si="18786">SUM(C13422:C13425)</f>
        <v>34</v>
      </c>
      <c r="G13424" s="1"/>
    </row>
    <row r="13425" spans="1:7">
      <c r="A13425">
        <v>14</v>
      </c>
      <c r="B13425">
        <v>4</v>
      </c>
      <c r="C13425">
        <v>13</v>
      </c>
      <c r="D13425">
        <v>3</v>
      </c>
      <c r="E13425" s="1">
        <f t="shared" si="18782"/>
        <v>34</v>
      </c>
      <c r="F13425" s="1">
        <f t="shared" ref="F13425" si="18787">SUM(D13422:D13425)</f>
        <v>34</v>
      </c>
      <c r="G13425" s="1">
        <f t="shared" ref="G13425" si="18788">SUM(D13422,C13423,B13424,A13425)</f>
        <v>34</v>
      </c>
    </row>
    <row r="13427" spans="1:7">
      <c r="A13427">
        <v>7</v>
      </c>
      <c r="B13427">
        <v>5</v>
      </c>
      <c r="C13427">
        <v>12</v>
      </c>
      <c r="D13427">
        <v>10</v>
      </c>
      <c r="E13427" s="1">
        <f t="shared" ref="E13427:E13430" si="18789">SUM(A13427:D13427)</f>
        <v>34</v>
      </c>
      <c r="F13427" s="1">
        <f t="shared" ref="F13427" si="18790">SUM(A13427:A13430)</f>
        <v>34</v>
      </c>
      <c r="G13427" s="1">
        <f t="shared" ref="G13427" si="18791">SUM(A13427,B13428,C13429,D13430)</f>
        <v>34</v>
      </c>
    </row>
    <row r="13428" spans="1:7">
      <c r="A13428">
        <v>11</v>
      </c>
      <c r="B13428">
        <v>9</v>
      </c>
      <c r="C13428">
        <v>6</v>
      </c>
      <c r="D13428">
        <v>8</v>
      </c>
      <c r="E13428" s="1">
        <f t="shared" si="18789"/>
        <v>34</v>
      </c>
      <c r="F13428" s="1">
        <f t="shared" ref="F13428" si="18792">SUM(B13427:B13430)</f>
        <v>34</v>
      </c>
      <c r="G13428" s="1"/>
    </row>
    <row r="13429" spans="1:7">
      <c r="A13429">
        <v>2</v>
      </c>
      <c r="B13429">
        <v>4</v>
      </c>
      <c r="C13429">
        <v>15</v>
      </c>
      <c r="D13429">
        <v>13</v>
      </c>
      <c r="E13429" s="1">
        <f t="shared" si="18789"/>
        <v>34</v>
      </c>
      <c r="F13429" s="1">
        <f t="shared" ref="F13429" si="18793">SUM(C13427:C13430)</f>
        <v>34</v>
      </c>
      <c r="G13429" s="1"/>
    </row>
    <row r="13430" spans="1:7">
      <c r="A13430">
        <v>14</v>
      </c>
      <c r="B13430">
        <v>16</v>
      </c>
      <c r="C13430">
        <v>1</v>
      </c>
      <c r="D13430">
        <v>3</v>
      </c>
      <c r="E13430" s="1">
        <f t="shared" si="18789"/>
        <v>34</v>
      </c>
      <c r="F13430" s="1">
        <f t="shared" ref="F13430" si="18794">SUM(D13427:D13430)</f>
        <v>34</v>
      </c>
      <c r="G13430" s="1">
        <f t="shared" ref="G13430" si="18795">SUM(D13427,C13428,B13429,A13430)</f>
        <v>34</v>
      </c>
    </row>
    <row r="13432" spans="1:7">
      <c r="A13432">
        <v>7</v>
      </c>
      <c r="B13432">
        <v>6</v>
      </c>
      <c r="C13432">
        <v>12</v>
      </c>
      <c r="D13432">
        <v>9</v>
      </c>
      <c r="E13432" s="1">
        <f t="shared" ref="E13432:E13435" si="18796">SUM(A13432:D13432)</f>
        <v>34</v>
      </c>
      <c r="F13432" s="1">
        <f t="shared" ref="F13432" si="18797">SUM(A13432:A13435)</f>
        <v>34</v>
      </c>
      <c r="G13432" s="1">
        <f t="shared" ref="G13432" si="18798">SUM(A13432,B13433,C13434,D13435)</f>
        <v>34</v>
      </c>
    </row>
    <row r="13433" spans="1:7">
      <c r="A13433">
        <v>11</v>
      </c>
      <c r="B13433">
        <v>10</v>
      </c>
      <c r="C13433">
        <v>8</v>
      </c>
      <c r="D13433">
        <v>5</v>
      </c>
      <c r="E13433" s="1">
        <f t="shared" si="18796"/>
        <v>34</v>
      </c>
      <c r="F13433" s="1">
        <f t="shared" ref="F13433" si="18799">SUM(B13432:B13435)</f>
        <v>34</v>
      </c>
      <c r="G13433" s="1"/>
    </row>
    <row r="13434" spans="1:7">
      <c r="A13434">
        <v>2</v>
      </c>
      <c r="B13434">
        <v>3</v>
      </c>
      <c r="C13434">
        <v>13</v>
      </c>
      <c r="D13434">
        <v>16</v>
      </c>
      <c r="E13434" s="1">
        <f t="shared" si="18796"/>
        <v>34</v>
      </c>
      <c r="F13434" s="1">
        <f t="shared" ref="F13434" si="18800">SUM(C13432:C13435)</f>
        <v>34</v>
      </c>
      <c r="G13434" s="1"/>
    </row>
    <row r="13435" spans="1:7">
      <c r="A13435">
        <v>14</v>
      </c>
      <c r="B13435">
        <v>15</v>
      </c>
      <c r="C13435">
        <v>1</v>
      </c>
      <c r="D13435">
        <v>4</v>
      </c>
      <c r="E13435" s="1">
        <f t="shared" si="18796"/>
        <v>34</v>
      </c>
      <c r="F13435" s="1">
        <f t="shared" ref="F13435" si="18801">SUM(D13432:D13435)</f>
        <v>34</v>
      </c>
      <c r="G13435" s="1">
        <f t="shared" ref="G13435" si="18802">SUM(D13432,C13433,B13434,A13435)</f>
        <v>34</v>
      </c>
    </row>
    <row r="13437" spans="1:7">
      <c r="A13437">
        <v>7</v>
      </c>
      <c r="B13437">
        <v>6</v>
      </c>
      <c r="C13437">
        <v>9</v>
      </c>
      <c r="D13437">
        <v>12</v>
      </c>
      <c r="E13437" s="1">
        <f t="shared" ref="E13437:E13440" si="18803">SUM(A13437:D13437)</f>
        <v>34</v>
      </c>
      <c r="F13437" s="1">
        <f t="shared" ref="F13437" si="18804">SUM(A13437:A13440)</f>
        <v>34</v>
      </c>
      <c r="G13437" s="1">
        <f t="shared" ref="G13437" si="18805">SUM(A13437,B13438,C13439,D13440)</f>
        <v>34</v>
      </c>
    </row>
    <row r="13438" spans="1:7">
      <c r="A13438">
        <v>11</v>
      </c>
      <c r="B13438">
        <v>10</v>
      </c>
      <c r="C13438">
        <v>5</v>
      </c>
      <c r="D13438">
        <v>8</v>
      </c>
      <c r="E13438" s="1">
        <f t="shared" si="18803"/>
        <v>34</v>
      </c>
      <c r="F13438" s="1">
        <f t="shared" ref="F13438" si="18806">SUM(B13437:B13440)</f>
        <v>34</v>
      </c>
      <c r="G13438" s="1"/>
    </row>
    <row r="13439" spans="1:7">
      <c r="A13439">
        <v>2</v>
      </c>
      <c r="B13439">
        <v>3</v>
      </c>
      <c r="C13439">
        <v>16</v>
      </c>
      <c r="D13439">
        <v>13</v>
      </c>
      <c r="E13439" s="1">
        <f t="shared" si="18803"/>
        <v>34</v>
      </c>
      <c r="F13439" s="1">
        <f t="shared" ref="F13439" si="18807">SUM(C13437:C13440)</f>
        <v>34</v>
      </c>
      <c r="G13439" s="1"/>
    </row>
    <row r="13440" spans="1:7">
      <c r="A13440">
        <v>14</v>
      </c>
      <c r="B13440">
        <v>15</v>
      </c>
      <c r="C13440">
        <v>4</v>
      </c>
      <c r="D13440">
        <v>1</v>
      </c>
      <c r="E13440" s="1">
        <f t="shared" si="18803"/>
        <v>34</v>
      </c>
      <c r="F13440" s="1">
        <f t="shared" ref="F13440" si="18808">SUM(D13437:D13440)</f>
        <v>34</v>
      </c>
      <c r="G13440" s="1">
        <f t="shared" ref="G13440" si="18809">SUM(D13437,C13438,B13439,A13440)</f>
        <v>34</v>
      </c>
    </row>
    <row r="13442" spans="1:7">
      <c r="A13442">
        <v>7</v>
      </c>
      <c r="B13442">
        <v>1</v>
      </c>
      <c r="C13442">
        <v>14</v>
      </c>
      <c r="D13442">
        <v>12</v>
      </c>
      <c r="E13442" s="1">
        <f t="shared" ref="E13442:E13445" si="18810">SUM(A13442:D13442)</f>
        <v>34</v>
      </c>
      <c r="F13442" s="1">
        <f t="shared" ref="F13442" si="18811">SUM(A13442:A13445)</f>
        <v>34</v>
      </c>
      <c r="G13442" s="1">
        <f t="shared" ref="G13442" si="18812">SUM(A13442,B13443,C13444,D13445)</f>
        <v>34</v>
      </c>
    </row>
    <row r="13443" spans="1:7">
      <c r="A13443">
        <v>11</v>
      </c>
      <c r="B13443">
        <v>13</v>
      </c>
      <c r="C13443">
        <v>8</v>
      </c>
      <c r="D13443">
        <v>2</v>
      </c>
      <c r="E13443" s="1">
        <f t="shared" si="18810"/>
        <v>34</v>
      </c>
      <c r="F13443" s="1">
        <f t="shared" ref="F13443" si="18813">SUM(B13442:B13445)</f>
        <v>34</v>
      </c>
      <c r="G13443" s="1"/>
    </row>
    <row r="13444" spans="1:7">
      <c r="A13444">
        <v>6</v>
      </c>
      <c r="B13444">
        <v>4</v>
      </c>
      <c r="C13444">
        <v>9</v>
      </c>
      <c r="D13444">
        <v>15</v>
      </c>
      <c r="E13444" s="1">
        <f t="shared" si="18810"/>
        <v>34</v>
      </c>
      <c r="F13444" s="1">
        <f t="shared" ref="F13444" si="18814">SUM(C13442:C13445)</f>
        <v>34</v>
      </c>
      <c r="G13444" s="1"/>
    </row>
    <row r="13445" spans="1:7">
      <c r="A13445">
        <v>10</v>
      </c>
      <c r="B13445">
        <v>16</v>
      </c>
      <c r="C13445">
        <v>3</v>
      </c>
      <c r="D13445">
        <v>5</v>
      </c>
      <c r="E13445" s="1">
        <f t="shared" si="18810"/>
        <v>34</v>
      </c>
      <c r="F13445" s="1">
        <f t="shared" ref="F13445" si="18815">SUM(D13442:D13445)</f>
        <v>34</v>
      </c>
      <c r="G13445" s="1">
        <f t="shared" ref="G13445" si="18816">SUM(D13442,C13443,B13444,A13445)</f>
        <v>34</v>
      </c>
    </row>
    <row r="13447" spans="1:7">
      <c r="A13447">
        <v>7</v>
      </c>
      <c r="B13447">
        <v>12</v>
      </c>
      <c r="C13447">
        <v>2</v>
      </c>
      <c r="D13447">
        <v>13</v>
      </c>
      <c r="E13447" s="1">
        <f t="shared" ref="E13447:E13450" si="18817">SUM(A13447:D13447)</f>
        <v>34</v>
      </c>
      <c r="F13447" s="1">
        <f t="shared" ref="F13447" si="18818">SUM(A13447:A13450)</f>
        <v>34</v>
      </c>
      <c r="G13447" s="1">
        <f t="shared" ref="G13447" si="18819">SUM(A13447,B13448,C13449,D13450)</f>
        <v>34</v>
      </c>
    </row>
    <row r="13448" spans="1:7">
      <c r="A13448">
        <v>11</v>
      </c>
      <c r="B13448">
        <v>14</v>
      </c>
      <c r="C13448">
        <v>8</v>
      </c>
      <c r="D13448">
        <v>1</v>
      </c>
      <c r="E13448" s="1">
        <f t="shared" si="18817"/>
        <v>34</v>
      </c>
      <c r="F13448" s="1">
        <f t="shared" ref="F13448" si="18820">SUM(B13447:B13450)</f>
        <v>34</v>
      </c>
      <c r="G13448" s="1"/>
    </row>
    <row r="13449" spans="1:7">
      <c r="A13449">
        <v>6</v>
      </c>
      <c r="B13449">
        <v>3</v>
      </c>
      <c r="C13449">
        <v>9</v>
      </c>
      <c r="D13449">
        <v>16</v>
      </c>
      <c r="E13449" s="1">
        <f t="shared" si="18817"/>
        <v>34</v>
      </c>
      <c r="F13449" s="1">
        <f t="shared" ref="F13449" si="18821">SUM(C13447:C13450)</f>
        <v>34</v>
      </c>
      <c r="G13449" s="1"/>
    </row>
    <row r="13450" spans="1:7">
      <c r="A13450">
        <v>10</v>
      </c>
      <c r="B13450">
        <v>5</v>
      </c>
      <c r="C13450">
        <v>15</v>
      </c>
      <c r="D13450">
        <v>4</v>
      </c>
      <c r="E13450" s="1">
        <f t="shared" si="18817"/>
        <v>34</v>
      </c>
      <c r="F13450" s="1">
        <f t="shared" ref="F13450" si="18822">SUM(D13447:D13450)</f>
        <v>34</v>
      </c>
      <c r="G13450" s="1">
        <f t="shared" ref="G13450" si="18823">SUM(D13447,C13448,B13449,A13450)</f>
        <v>34</v>
      </c>
    </row>
    <row r="13452" spans="1:7">
      <c r="A13452">
        <v>7</v>
      </c>
      <c r="B13452">
        <v>12</v>
      </c>
      <c r="C13452">
        <v>14</v>
      </c>
      <c r="D13452">
        <v>1</v>
      </c>
      <c r="E13452" s="1">
        <f t="shared" ref="E13452:E13455" si="18824">SUM(A13452:D13452)</f>
        <v>34</v>
      </c>
      <c r="F13452" s="1">
        <f t="shared" ref="F13452" si="18825">SUM(A13452:A13455)</f>
        <v>34</v>
      </c>
      <c r="G13452" s="1">
        <f t="shared" ref="G13452" si="18826">SUM(A13452,B13453,C13454,D13455)</f>
        <v>34</v>
      </c>
    </row>
    <row r="13453" spans="1:7">
      <c r="A13453">
        <v>11</v>
      </c>
      <c r="B13453">
        <v>2</v>
      </c>
      <c r="C13453">
        <v>8</v>
      </c>
      <c r="D13453">
        <v>13</v>
      </c>
      <c r="E13453" s="1">
        <f t="shared" si="18824"/>
        <v>34</v>
      </c>
      <c r="F13453" s="1">
        <f t="shared" ref="F13453" si="18827">SUM(B13452:B13455)</f>
        <v>34</v>
      </c>
      <c r="G13453" s="1"/>
    </row>
    <row r="13454" spans="1:7">
      <c r="A13454">
        <v>6</v>
      </c>
      <c r="B13454">
        <v>15</v>
      </c>
      <c r="C13454">
        <v>9</v>
      </c>
      <c r="D13454">
        <v>4</v>
      </c>
      <c r="E13454" s="1">
        <f t="shared" si="18824"/>
        <v>34</v>
      </c>
      <c r="F13454" s="1">
        <f t="shared" ref="F13454" si="18828">SUM(C13452:C13455)</f>
        <v>34</v>
      </c>
      <c r="G13454" s="1"/>
    </row>
    <row r="13455" spans="1:7">
      <c r="A13455">
        <v>10</v>
      </c>
      <c r="B13455">
        <v>5</v>
      </c>
      <c r="C13455">
        <v>3</v>
      </c>
      <c r="D13455">
        <v>16</v>
      </c>
      <c r="E13455" s="1">
        <f t="shared" si="18824"/>
        <v>34</v>
      </c>
      <c r="F13455" s="1">
        <f t="shared" ref="F13455" si="18829">SUM(D13452:D13455)</f>
        <v>34</v>
      </c>
      <c r="G13455" s="1">
        <f t="shared" ref="G13455" si="18830">SUM(D13452,C13453,B13454,A13455)</f>
        <v>34</v>
      </c>
    </row>
    <row r="13457" spans="1:7">
      <c r="A13457">
        <v>7</v>
      </c>
      <c r="B13457">
        <v>14</v>
      </c>
      <c r="C13457">
        <v>1</v>
      </c>
      <c r="D13457">
        <v>12</v>
      </c>
      <c r="E13457" s="1">
        <f t="shared" ref="E13457:E13460" si="18831">SUM(A13457:D13457)</f>
        <v>34</v>
      </c>
      <c r="F13457" s="1">
        <f t="shared" ref="F13457" si="18832">SUM(A13457:A13460)</f>
        <v>34</v>
      </c>
      <c r="G13457" s="1">
        <f t="shared" ref="G13457" si="18833">SUM(A13457,B13458,C13459,D13460)</f>
        <v>34</v>
      </c>
    </row>
    <row r="13458" spans="1:7">
      <c r="A13458">
        <v>11</v>
      </c>
      <c r="B13458">
        <v>13</v>
      </c>
      <c r="C13458">
        <v>8</v>
      </c>
      <c r="D13458">
        <v>2</v>
      </c>
      <c r="E13458" s="1">
        <f t="shared" si="18831"/>
        <v>34</v>
      </c>
      <c r="F13458" s="1">
        <f t="shared" ref="F13458" si="18834">SUM(B13457:B13460)</f>
        <v>34</v>
      </c>
      <c r="G13458" s="1"/>
    </row>
    <row r="13459" spans="1:7">
      <c r="A13459">
        <v>6</v>
      </c>
      <c r="B13459">
        <v>4</v>
      </c>
      <c r="C13459">
        <v>9</v>
      </c>
      <c r="D13459">
        <v>15</v>
      </c>
      <c r="E13459" s="1">
        <f t="shared" si="18831"/>
        <v>34</v>
      </c>
      <c r="F13459" s="1">
        <f t="shared" ref="F13459" si="18835">SUM(C13457:C13460)</f>
        <v>34</v>
      </c>
      <c r="G13459" s="1"/>
    </row>
    <row r="13460" spans="1:7">
      <c r="A13460">
        <v>10</v>
      </c>
      <c r="B13460">
        <v>3</v>
      </c>
      <c r="C13460">
        <v>16</v>
      </c>
      <c r="D13460">
        <v>5</v>
      </c>
      <c r="E13460" s="1">
        <f t="shared" si="18831"/>
        <v>34</v>
      </c>
      <c r="F13460" s="1">
        <f t="shared" ref="F13460" si="18836">SUM(D13457:D13460)</f>
        <v>34</v>
      </c>
      <c r="G13460" s="1">
        <f t="shared" ref="G13460" si="18837">SUM(D13457,C13458,B13459,A13460)</f>
        <v>34</v>
      </c>
    </row>
    <row r="13462" spans="1:7">
      <c r="A13462">
        <v>7</v>
      </c>
      <c r="B13462">
        <v>14</v>
      </c>
      <c r="C13462">
        <v>12</v>
      </c>
      <c r="D13462">
        <v>1</v>
      </c>
      <c r="E13462" s="1">
        <f t="shared" ref="E13462:E13465" si="18838">SUM(A13462:D13462)</f>
        <v>34</v>
      </c>
      <c r="F13462" s="1">
        <f t="shared" ref="F13462" si="18839">SUM(A13462:A13465)</f>
        <v>34</v>
      </c>
      <c r="G13462" s="1">
        <f t="shared" ref="G13462" si="18840">SUM(A13462,B13463,C13464,D13465)</f>
        <v>34</v>
      </c>
    </row>
    <row r="13463" spans="1:7">
      <c r="A13463">
        <v>11</v>
      </c>
      <c r="B13463">
        <v>2</v>
      </c>
      <c r="C13463">
        <v>8</v>
      </c>
      <c r="D13463">
        <v>13</v>
      </c>
      <c r="E13463" s="1">
        <f t="shared" si="18838"/>
        <v>34</v>
      </c>
      <c r="F13463" s="1">
        <f t="shared" ref="F13463" si="18841">SUM(B13462:B13465)</f>
        <v>34</v>
      </c>
      <c r="G13463" s="1"/>
    </row>
    <row r="13464" spans="1:7">
      <c r="A13464">
        <v>6</v>
      </c>
      <c r="B13464">
        <v>15</v>
      </c>
      <c r="C13464">
        <v>9</v>
      </c>
      <c r="D13464">
        <v>4</v>
      </c>
      <c r="E13464" s="1">
        <f t="shared" si="18838"/>
        <v>34</v>
      </c>
      <c r="F13464" s="1">
        <f t="shared" ref="F13464" si="18842">SUM(C13462:C13465)</f>
        <v>34</v>
      </c>
      <c r="G13464" s="1"/>
    </row>
    <row r="13465" spans="1:7">
      <c r="A13465">
        <v>10</v>
      </c>
      <c r="B13465">
        <v>3</v>
      </c>
      <c r="C13465">
        <v>5</v>
      </c>
      <c r="D13465">
        <v>16</v>
      </c>
      <c r="E13465" s="1">
        <f t="shared" si="18838"/>
        <v>34</v>
      </c>
      <c r="F13465" s="1">
        <f t="shared" ref="F13465" si="18843">SUM(D13462:D13465)</f>
        <v>34</v>
      </c>
      <c r="G13465" s="1">
        <f t="shared" ref="G13465" si="18844">SUM(D13462,C13463,B13464,A13465)</f>
        <v>34</v>
      </c>
    </row>
    <row r="13467" spans="1:7">
      <c r="A13467">
        <v>7</v>
      </c>
      <c r="B13467">
        <v>14</v>
      </c>
      <c r="C13467">
        <v>9</v>
      </c>
      <c r="D13467">
        <v>4</v>
      </c>
      <c r="E13467" s="1">
        <f t="shared" ref="E13467:E13470" si="18845">SUM(A13467:D13467)</f>
        <v>34</v>
      </c>
      <c r="F13467" s="1">
        <f t="shared" ref="F13467" si="18846">SUM(A13467:A13470)</f>
        <v>34</v>
      </c>
      <c r="G13467" s="1">
        <f t="shared" ref="G13467" si="18847">SUM(A13467,B13468,C13469,D13470)</f>
        <v>34</v>
      </c>
    </row>
    <row r="13468" spans="1:7">
      <c r="A13468">
        <v>11</v>
      </c>
      <c r="B13468">
        <v>2</v>
      </c>
      <c r="C13468">
        <v>5</v>
      </c>
      <c r="D13468">
        <v>16</v>
      </c>
      <c r="E13468" s="1">
        <f t="shared" si="18845"/>
        <v>34</v>
      </c>
      <c r="F13468" s="1">
        <f t="shared" ref="F13468" si="18848">SUM(B13467:B13470)</f>
        <v>34</v>
      </c>
      <c r="G13468" s="1"/>
    </row>
    <row r="13469" spans="1:7">
      <c r="A13469">
        <v>6</v>
      </c>
      <c r="B13469">
        <v>15</v>
      </c>
      <c r="C13469">
        <v>12</v>
      </c>
      <c r="D13469">
        <v>1</v>
      </c>
      <c r="E13469" s="1">
        <f t="shared" si="18845"/>
        <v>34</v>
      </c>
      <c r="F13469" s="1">
        <f t="shared" ref="F13469" si="18849">SUM(C13467:C13470)</f>
        <v>34</v>
      </c>
      <c r="G13469" s="1"/>
    </row>
    <row r="13470" spans="1:7">
      <c r="A13470">
        <v>10</v>
      </c>
      <c r="B13470">
        <v>3</v>
      </c>
      <c r="C13470">
        <v>8</v>
      </c>
      <c r="D13470">
        <v>13</v>
      </c>
      <c r="E13470" s="1">
        <f t="shared" si="18845"/>
        <v>34</v>
      </c>
      <c r="F13470" s="1">
        <f t="shared" ref="F13470" si="18850">SUM(D13467:D13470)</f>
        <v>34</v>
      </c>
      <c r="G13470" s="1">
        <f t="shared" ref="G13470" si="18851">SUM(D13467,C13468,B13469,A13470)</f>
        <v>34</v>
      </c>
    </row>
    <row r="13472" spans="1:7">
      <c r="A13472">
        <v>7</v>
      </c>
      <c r="B13472">
        <v>16</v>
      </c>
      <c r="C13472">
        <v>2</v>
      </c>
      <c r="D13472">
        <v>9</v>
      </c>
      <c r="E13472" s="1">
        <f t="shared" ref="E13472:E13475" si="18852">SUM(A13472:D13472)</f>
        <v>34</v>
      </c>
      <c r="F13472" s="1">
        <f t="shared" ref="F13472" si="18853">SUM(A13472:A13475)</f>
        <v>34</v>
      </c>
      <c r="G13472" s="1">
        <f t="shared" ref="G13472" si="18854">SUM(A13472,B13473,C13474,D13475)</f>
        <v>34</v>
      </c>
    </row>
    <row r="13473" spans="1:7">
      <c r="A13473">
        <v>11</v>
      </c>
      <c r="B13473">
        <v>4</v>
      </c>
      <c r="C13473">
        <v>14</v>
      </c>
      <c r="D13473">
        <v>5</v>
      </c>
      <c r="E13473" s="1">
        <f t="shared" si="18852"/>
        <v>34</v>
      </c>
      <c r="F13473" s="1">
        <f t="shared" ref="F13473" si="18855">SUM(B13472:B13475)</f>
        <v>34</v>
      </c>
      <c r="G13473" s="1"/>
    </row>
    <row r="13474" spans="1:7">
      <c r="A13474">
        <v>6</v>
      </c>
      <c r="B13474">
        <v>1</v>
      </c>
      <c r="C13474">
        <v>15</v>
      </c>
      <c r="D13474">
        <v>12</v>
      </c>
      <c r="E13474" s="1">
        <f t="shared" si="18852"/>
        <v>34</v>
      </c>
      <c r="F13474" s="1">
        <f t="shared" ref="F13474" si="18856">SUM(C13472:C13475)</f>
        <v>34</v>
      </c>
      <c r="G13474" s="1"/>
    </row>
    <row r="13475" spans="1:7">
      <c r="A13475">
        <v>10</v>
      </c>
      <c r="B13475">
        <v>13</v>
      </c>
      <c r="C13475">
        <v>3</v>
      </c>
      <c r="D13475">
        <v>8</v>
      </c>
      <c r="E13475" s="1">
        <f t="shared" si="18852"/>
        <v>34</v>
      </c>
      <c r="F13475" s="1">
        <f t="shared" ref="F13475" si="18857">SUM(D13472:D13475)</f>
        <v>34</v>
      </c>
      <c r="G13475" s="1">
        <f t="shared" ref="G13475" si="18858">SUM(D13472,C13473,B13474,A13475)</f>
        <v>34</v>
      </c>
    </row>
    <row r="13477" spans="1:7">
      <c r="A13477">
        <v>7</v>
      </c>
      <c r="B13477">
        <v>2</v>
      </c>
      <c r="C13477">
        <v>12</v>
      </c>
      <c r="D13477">
        <v>13</v>
      </c>
      <c r="E13477" s="1">
        <f t="shared" ref="E13477:E13480" si="18859">SUM(A13477:D13477)</f>
        <v>34</v>
      </c>
      <c r="F13477" s="1">
        <f t="shared" ref="F13477" si="18860">SUM(A13477:A13480)</f>
        <v>34</v>
      </c>
      <c r="G13477" s="1">
        <f t="shared" ref="G13477" si="18861">SUM(A13477,B13478,C13479,D13480)</f>
        <v>34</v>
      </c>
    </row>
    <row r="13478" spans="1:7">
      <c r="A13478">
        <v>11</v>
      </c>
      <c r="B13478">
        <v>14</v>
      </c>
      <c r="C13478">
        <v>8</v>
      </c>
      <c r="D13478">
        <v>1</v>
      </c>
      <c r="E13478" s="1">
        <f t="shared" si="18859"/>
        <v>34</v>
      </c>
      <c r="F13478" s="1">
        <f t="shared" ref="F13478" si="18862">SUM(B13477:B13480)</f>
        <v>34</v>
      </c>
      <c r="G13478" s="1"/>
    </row>
    <row r="13479" spans="1:7">
      <c r="A13479">
        <v>6</v>
      </c>
      <c r="B13479">
        <v>3</v>
      </c>
      <c r="C13479">
        <v>9</v>
      </c>
      <c r="D13479">
        <v>16</v>
      </c>
      <c r="E13479" s="1">
        <f t="shared" si="18859"/>
        <v>34</v>
      </c>
      <c r="F13479" s="1">
        <f t="shared" ref="F13479" si="18863">SUM(C13477:C13480)</f>
        <v>34</v>
      </c>
      <c r="G13479" s="1"/>
    </row>
    <row r="13480" spans="1:7">
      <c r="A13480">
        <v>10</v>
      </c>
      <c r="B13480">
        <v>15</v>
      </c>
      <c r="C13480">
        <v>5</v>
      </c>
      <c r="D13480">
        <v>4</v>
      </c>
      <c r="E13480" s="1">
        <f t="shared" si="18859"/>
        <v>34</v>
      </c>
      <c r="F13480" s="1">
        <f t="shared" ref="F13480" si="18864">SUM(D13477:D13480)</f>
        <v>34</v>
      </c>
      <c r="G13480" s="1">
        <f t="shared" ref="G13480" si="18865">SUM(D13477,C13478,B13479,A13480)</f>
        <v>34</v>
      </c>
    </row>
    <row r="13482" spans="1:7">
      <c r="A13482">
        <v>7</v>
      </c>
      <c r="B13482">
        <v>2</v>
      </c>
      <c r="C13482">
        <v>9</v>
      </c>
      <c r="D13482">
        <v>16</v>
      </c>
      <c r="E13482" s="1">
        <f t="shared" ref="E13482:E13485" si="18866">SUM(A13482:D13482)</f>
        <v>34</v>
      </c>
      <c r="F13482" s="1">
        <f t="shared" ref="F13482" si="18867">SUM(A13482:A13485)</f>
        <v>34</v>
      </c>
      <c r="G13482" s="1">
        <f t="shared" ref="G13482" si="18868">SUM(A13482,B13483,C13484,D13485)</f>
        <v>34</v>
      </c>
    </row>
    <row r="13483" spans="1:7">
      <c r="A13483">
        <v>11</v>
      </c>
      <c r="B13483">
        <v>14</v>
      </c>
      <c r="C13483">
        <v>5</v>
      </c>
      <c r="D13483">
        <v>4</v>
      </c>
      <c r="E13483" s="1">
        <f t="shared" si="18866"/>
        <v>34</v>
      </c>
      <c r="F13483" s="1">
        <f t="shared" ref="F13483" si="18869">SUM(B13482:B13485)</f>
        <v>34</v>
      </c>
      <c r="G13483" s="1"/>
    </row>
    <row r="13484" spans="1:7">
      <c r="A13484">
        <v>6</v>
      </c>
      <c r="B13484">
        <v>3</v>
      </c>
      <c r="C13484">
        <v>12</v>
      </c>
      <c r="D13484">
        <v>13</v>
      </c>
      <c r="E13484" s="1">
        <f t="shared" si="18866"/>
        <v>34</v>
      </c>
      <c r="F13484" s="1">
        <f t="shared" ref="F13484" si="18870">SUM(C13482:C13485)</f>
        <v>34</v>
      </c>
      <c r="G13484" s="1"/>
    </row>
    <row r="13485" spans="1:7">
      <c r="A13485">
        <v>10</v>
      </c>
      <c r="B13485">
        <v>15</v>
      </c>
      <c r="C13485">
        <v>8</v>
      </c>
      <c r="D13485">
        <v>1</v>
      </c>
      <c r="E13485" s="1">
        <f t="shared" si="18866"/>
        <v>34</v>
      </c>
      <c r="F13485" s="1">
        <f t="shared" ref="F13485" si="18871">SUM(D13482:D13485)</f>
        <v>34</v>
      </c>
      <c r="G13485" s="1">
        <f t="shared" ref="G13485" si="18872">SUM(D13482,C13483,B13484,A13485)</f>
        <v>34</v>
      </c>
    </row>
    <row r="13487" spans="1:7">
      <c r="A13487">
        <v>7</v>
      </c>
      <c r="B13487">
        <v>4</v>
      </c>
      <c r="C13487">
        <v>14</v>
      </c>
      <c r="D13487">
        <v>9</v>
      </c>
      <c r="E13487" s="1">
        <f t="shared" ref="E13487:E13490" si="18873">SUM(A13487:D13487)</f>
        <v>34</v>
      </c>
      <c r="F13487" s="1">
        <f t="shared" ref="F13487" si="18874">SUM(A13487:A13490)</f>
        <v>34</v>
      </c>
      <c r="G13487" s="1">
        <f t="shared" ref="G13487" si="18875">SUM(A13487,B13488,C13489,D13490)</f>
        <v>34</v>
      </c>
    </row>
    <row r="13488" spans="1:7">
      <c r="A13488">
        <v>11</v>
      </c>
      <c r="B13488">
        <v>16</v>
      </c>
      <c r="C13488">
        <v>2</v>
      </c>
      <c r="D13488">
        <v>5</v>
      </c>
      <c r="E13488" s="1">
        <f t="shared" si="18873"/>
        <v>34</v>
      </c>
      <c r="F13488" s="1">
        <f t="shared" ref="F13488" si="18876">SUM(B13487:B13490)</f>
        <v>34</v>
      </c>
      <c r="G13488" s="1"/>
    </row>
    <row r="13489" spans="1:7">
      <c r="A13489">
        <v>6</v>
      </c>
      <c r="B13489">
        <v>13</v>
      </c>
      <c r="C13489">
        <v>3</v>
      </c>
      <c r="D13489">
        <v>12</v>
      </c>
      <c r="E13489" s="1">
        <f t="shared" si="18873"/>
        <v>34</v>
      </c>
      <c r="F13489" s="1">
        <f t="shared" ref="F13489" si="18877">SUM(C13487:C13490)</f>
        <v>34</v>
      </c>
      <c r="G13489" s="1"/>
    </row>
    <row r="13490" spans="1:7">
      <c r="A13490">
        <v>10</v>
      </c>
      <c r="B13490">
        <v>1</v>
      </c>
      <c r="C13490">
        <v>15</v>
      </c>
      <c r="D13490">
        <v>8</v>
      </c>
      <c r="E13490" s="1">
        <f t="shared" si="18873"/>
        <v>34</v>
      </c>
      <c r="F13490" s="1">
        <f t="shared" ref="F13490" si="18878">SUM(D13487:D13490)</f>
        <v>34</v>
      </c>
      <c r="G13490" s="1">
        <f t="shared" ref="G13490" si="18879">SUM(D13487,C13488,B13489,A13490)</f>
        <v>34</v>
      </c>
    </row>
    <row r="13492" spans="1:7">
      <c r="A13492">
        <v>7</v>
      </c>
      <c r="B13492">
        <v>9</v>
      </c>
      <c r="C13492">
        <v>2</v>
      </c>
      <c r="D13492">
        <v>16</v>
      </c>
      <c r="E13492" s="1">
        <f t="shared" ref="E13492:E13495" si="18880">SUM(A13492:D13492)</f>
        <v>34</v>
      </c>
      <c r="F13492" s="1">
        <f t="shared" ref="F13492" si="18881">SUM(A13492:A13495)</f>
        <v>34</v>
      </c>
      <c r="G13492" s="1">
        <f t="shared" ref="G13492" si="18882">SUM(A13492,B13493,C13494,D13495)</f>
        <v>34</v>
      </c>
    </row>
    <row r="13493" spans="1:7">
      <c r="A13493">
        <v>11</v>
      </c>
      <c r="B13493">
        <v>14</v>
      </c>
      <c r="C13493">
        <v>5</v>
      </c>
      <c r="D13493">
        <v>4</v>
      </c>
      <c r="E13493" s="1">
        <f t="shared" si="18880"/>
        <v>34</v>
      </c>
      <c r="F13493" s="1">
        <f t="shared" ref="F13493" si="18883">SUM(B13492:B13495)</f>
        <v>34</v>
      </c>
      <c r="G13493" s="1"/>
    </row>
    <row r="13494" spans="1:7">
      <c r="A13494">
        <v>6</v>
      </c>
      <c r="B13494">
        <v>3</v>
      </c>
      <c r="C13494">
        <v>12</v>
      </c>
      <c r="D13494">
        <v>13</v>
      </c>
      <c r="E13494" s="1">
        <f t="shared" si="18880"/>
        <v>34</v>
      </c>
      <c r="F13494" s="1">
        <f t="shared" ref="F13494" si="18884">SUM(C13492:C13495)</f>
        <v>34</v>
      </c>
      <c r="G13494" s="1"/>
    </row>
    <row r="13495" spans="1:7">
      <c r="A13495">
        <v>10</v>
      </c>
      <c r="B13495">
        <v>8</v>
      </c>
      <c r="C13495">
        <v>15</v>
      </c>
      <c r="D13495">
        <v>1</v>
      </c>
      <c r="E13495" s="1">
        <f t="shared" si="18880"/>
        <v>34</v>
      </c>
      <c r="F13495" s="1">
        <f t="shared" ref="F13495" si="18885">SUM(D13492:D13495)</f>
        <v>34</v>
      </c>
      <c r="G13495" s="1">
        <f t="shared" ref="G13495" si="18886">SUM(D13492,C13493,B13494,A13495)</f>
        <v>34</v>
      </c>
    </row>
    <row r="13497" spans="1:7">
      <c r="A13497">
        <v>7</v>
      </c>
      <c r="B13497">
        <v>9</v>
      </c>
      <c r="C13497">
        <v>14</v>
      </c>
      <c r="D13497">
        <v>4</v>
      </c>
      <c r="E13497" s="1">
        <f t="shared" ref="E13497:E13500" si="18887">SUM(A13497:D13497)</f>
        <v>34</v>
      </c>
      <c r="F13497" s="1">
        <f t="shared" ref="F13497" si="18888">SUM(A13497:A13500)</f>
        <v>34</v>
      </c>
      <c r="G13497" s="1">
        <f t="shared" ref="G13497" si="18889">SUM(A13497,B13498,C13499,D13500)</f>
        <v>34</v>
      </c>
    </row>
    <row r="13498" spans="1:7">
      <c r="A13498">
        <v>11</v>
      </c>
      <c r="B13498">
        <v>2</v>
      </c>
      <c r="C13498">
        <v>5</v>
      </c>
      <c r="D13498">
        <v>16</v>
      </c>
      <c r="E13498" s="1">
        <f t="shared" si="18887"/>
        <v>34</v>
      </c>
      <c r="F13498" s="1">
        <f t="shared" ref="F13498" si="18890">SUM(B13497:B13500)</f>
        <v>34</v>
      </c>
      <c r="G13498" s="1"/>
    </row>
    <row r="13499" spans="1:7">
      <c r="A13499">
        <v>6</v>
      </c>
      <c r="B13499">
        <v>15</v>
      </c>
      <c r="C13499">
        <v>12</v>
      </c>
      <c r="D13499">
        <v>1</v>
      </c>
      <c r="E13499" s="1">
        <f t="shared" si="18887"/>
        <v>34</v>
      </c>
      <c r="F13499" s="1">
        <f t="shared" ref="F13499" si="18891">SUM(C13497:C13500)</f>
        <v>34</v>
      </c>
      <c r="G13499" s="1"/>
    </row>
    <row r="13500" spans="1:7">
      <c r="A13500">
        <v>10</v>
      </c>
      <c r="B13500">
        <v>8</v>
      </c>
      <c r="C13500">
        <v>3</v>
      </c>
      <c r="D13500">
        <v>13</v>
      </c>
      <c r="E13500" s="1">
        <f t="shared" si="18887"/>
        <v>34</v>
      </c>
      <c r="F13500" s="1">
        <f t="shared" ref="F13500" si="18892">SUM(D13497:D13500)</f>
        <v>34</v>
      </c>
      <c r="G13500" s="1">
        <f t="shared" ref="G13500" si="18893">SUM(D13497,C13498,B13499,A13500)</f>
        <v>34</v>
      </c>
    </row>
    <row r="13502" spans="1:7">
      <c r="A13502">
        <v>7</v>
      </c>
      <c r="B13502">
        <v>13</v>
      </c>
      <c r="C13502">
        <v>10</v>
      </c>
      <c r="D13502">
        <v>4</v>
      </c>
      <c r="E13502" s="1">
        <f t="shared" ref="E13502:E13505" si="18894">SUM(A13502:D13502)</f>
        <v>34</v>
      </c>
      <c r="F13502" s="1">
        <f t="shared" ref="F13502" si="18895">SUM(A13502:A13505)</f>
        <v>34</v>
      </c>
      <c r="G13502" s="1">
        <f t="shared" ref="G13502" si="18896">SUM(A13502,B13503,C13504,D13505)</f>
        <v>34</v>
      </c>
    </row>
    <row r="13503" spans="1:7">
      <c r="A13503">
        <v>12</v>
      </c>
      <c r="B13503">
        <v>2</v>
      </c>
      <c r="C13503">
        <v>5</v>
      </c>
      <c r="D13503">
        <v>15</v>
      </c>
      <c r="E13503" s="1">
        <f t="shared" si="18894"/>
        <v>34</v>
      </c>
      <c r="F13503" s="1">
        <f t="shared" ref="F13503" si="18897">SUM(B13502:B13505)</f>
        <v>34</v>
      </c>
      <c r="G13503" s="1"/>
    </row>
    <row r="13504" spans="1:7">
      <c r="A13504">
        <v>1</v>
      </c>
      <c r="B13504">
        <v>11</v>
      </c>
      <c r="C13504">
        <v>16</v>
      </c>
      <c r="D13504">
        <v>6</v>
      </c>
      <c r="E13504" s="1">
        <f t="shared" si="18894"/>
        <v>34</v>
      </c>
      <c r="F13504" s="1">
        <f t="shared" ref="F13504" si="18898">SUM(C13502:C13505)</f>
        <v>34</v>
      </c>
      <c r="G13504" s="1"/>
    </row>
    <row r="13505" spans="1:7">
      <c r="A13505">
        <v>14</v>
      </c>
      <c r="B13505">
        <v>8</v>
      </c>
      <c r="C13505">
        <v>3</v>
      </c>
      <c r="D13505">
        <v>9</v>
      </c>
      <c r="E13505" s="1">
        <f t="shared" si="18894"/>
        <v>34</v>
      </c>
      <c r="F13505" s="1">
        <f t="shared" ref="F13505" si="18899">SUM(D13502:D13505)</f>
        <v>34</v>
      </c>
      <c r="G13505" s="1">
        <f t="shared" ref="G13505" si="18900">SUM(D13502,C13503,B13504,A13505)</f>
        <v>34</v>
      </c>
    </row>
    <row r="13507" spans="1:7">
      <c r="A13507">
        <v>7</v>
      </c>
      <c r="B13507">
        <v>2</v>
      </c>
      <c r="C13507">
        <v>16</v>
      </c>
      <c r="D13507">
        <v>9</v>
      </c>
      <c r="E13507" s="1">
        <f t="shared" ref="E13507:E13510" si="18901">SUM(A13507:D13507)</f>
        <v>34</v>
      </c>
      <c r="F13507" s="1">
        <f t="shared" ref="F13507" si="18902">SUM(A13507:A13510)</f>
        <v>34</v>
      </c>
      <c r="G13507" s="1">
        <f t="shared" ref="G13507" si="18903">SUM(A13507,B13508,C13509,D13510)</f>
        <v>34</v>
      </c>
    </row>
    <row r="13508" spans="1:7">
      <c r="A13508">
        <v>12</v>
      </c>
      <c r="B13508">
        <v>13</v>
      </c>
      <c r="C13508">
        <v>3</v>
      </c>
      <c r="D13508">
        <v>6</v>
      </c>
      <c r="E13508" s="1">
        <f t="shared" si="18901"/>
        <v>34</v>
      </c>
      <c r="F13508" s="1">
        <f t="shared" ref="F13508" si="18904">SUM(B13507:B13510)</f>
        <v>34</v>
      </c>
      <c r="G13508" s="1"/>
    </row>
    <row r="13509" spans="1:7">
      <c r="A13509">
        <v>1</v>
      </c>
      <c r="B13509">
        <v>8</v>
      </c>
      <c r="C13509">
        <v>10</v>
      </c>
      <c r="D13509">
        <v>15</v>
      </c>
      <c r="E13509" s="1">
        <f t="shared" si="18901"/>
        <v>34</v>
      </c>
      <c r="F13509" s="1">
        <f t="shared" ref="F13509" si="18905">SUM(C13507:C13510)</f>
        <v>34</v>
      </c>
      <c r="G13509" s="1"/>
    </row>
    <row r="13510" spans="1:7">
      <c r="A13510">
        <v>14</v>
      </c>
      <c r="B13510">
        <v>11</v>
      </c>
      <c r="C13510">
        <v>5</v>
      </c>
      <c r="D13510">
        <v>4</v>
      </c>
      <c r="E13510" s="1">
        <f t="shared" si="18901"/>
        <v>34</v>
      </c>
      <c r="F13510" s="1">
        <f t="shared" ref="F13510" si="18906">SUM(D13507:D13510)</f>
        <v>34</v>
      </c>
      <c r="G13510" s="1">
        <f t="shared" ref="G13510" si="18907">SUM(D13507,C13508,B13509,A13510)</f>
        <v>34</v>
      </c>
    </row>
    <row r="13512" spans="1:7">
      <c r="A13512">
        <v>7</v>
      </c>
      <c r="B13512">
        <v>6</v>
      </c>
      <c r="C13512">
        <v>10</v>
      </c>
      <c r="D13512">
        <v>11</v>
      </c>
      <c r="E13512" s="1">
        <f t="shared" ref="E13512:E13515" si="18908">SUM(A13512:D13512)</f>
        <v>34</v>
      </c>
      <c r="F13512" s="1">
        <f t="shared" ref="F13512" si="18909">SUM(A13512:A13515)</f>
        <v>34</v>
      </c>
      <c r="G13512" s="1">
        <f t="shared" ref="G13512" si="18910">SUM(A13512,B13513,C13514,D13515)</f>
        <v>34</v>
      </c>
    </row>
    <row r="13513" spans="1:7">
      <c r="A13513">
        <v>12</v>
      </c>
      <c r="B13513">
        <v>9</v>
      </c>
      <c r="C13513">
        <v>5</v>
      </c>
      <c r="D13513">
        <v>8</v>
      </c>
      <c r="E13513" s="1">
        <f t="shared" si="18908"/>
        <v>34</v>
      </c>
      <c r="F13513" s="1">
        <f t="shared" ref="F13513" si="18911">SUM(B13512:B13515)</f>
        <v>34</v>
      </c>
      <c r="G13513" s="1"/>
    </row>
    <row r="13514" spans="1:7">
      <c r="A13514">
        <v>1</v>
      </c>
      <c r="B13514">
        <v>4</v>
      </c>
      <c r="C13514">
        <v>16</v>
      </c>
      <c r="D13514">
        <v>13</v>
      </c>
      <c r="E13514" s="1">
        <f t="shared" si="18908"/>
        <v>34</v>
      </c>
      <c r="F13514" s="1">
        <f t="shared" ref="F13514" si="18912">SUM(C13512:C13515)</f>
        <v>34</v>
      </c>
      <c r="G13514" s="1"/>
    </row>
    <row r="13515" spans="1:7">
      <c r="A13515">
        <v>14</v>
      </c>
      <c r="B13515">
        <v>15</v>
      </c>
      <c r="C13515">
        <v>3</v>
      </c>
      <c r="D13515">
        <v>2</v>
      </c>
      <c r="E13515" s="1">
        <f t="shared" si="18908"/>
        <v>34</v>
      </c>
      <c r="F13515" s="1">
        <f t="shared" ref="F13515" si="18913">SUM(D13512:D13515)</f>
        <v>34</v>
      </c>
      <c r="G13515" s="1">
        <f t="shared" ref="G13515" si="18914">SUM(D13512,C13513,B13514,A13515)</f>
        <v>34</v>
      </c>
    </row>
    <row r="13517" spans="1:7">
      <c r="A13517">
        <v>7</v>
      </c>
      <c r="B13517">
        <v>9</v>
      </c>
      <c r="C13517">
        <v>16</v>
      </c>
      <c r="D13517">
        <v>2</v>
      </c>
      <c r="E13517" s="1">
        <f t="shared" ref="E13517:E13520" si="18915">SUM(A13517:D13517)</f>
        <v>34</v>
      </c>
      <c r="F13517" s="1">
        <f t="shared" ref="F13517" si="18916">SUM(A13517:A13520)</f>
        <v>34</v>
      </c>
      <c r="G13517" s="1">
        <f t="shared" ref="G13517" si="18917">SUM(A13517,B13518,C13519,D13520)</f>
        <v>34</v>
      </c>
    </row>
    <row r="13518" spans="1:7">
      <c r="A13518">
        <v>12</v>
      </c>
      <c r="B13518">
        <v>6</v>
      </c>
      <c r="C13518">
        <v>3</v>
      </c>
      <c r="D13518">
        <v>13</v>
      </c>
      <c r="E13518" s="1">
        <f t="shared" si="18915"/>
        <v>34</v>
      </c>
      <c r="F13518" s="1">
        <f t="shared" ref="F13518" si="18918">SUM(B13517:B13520)</f>
        <v>34</v>
      </c>
      <c r="G13518" s="1"/>
    </row>
    <row r="13519" spans="1:7">
      <c r="A13519">
        <v>1</v>
      </c>
      <c r="B13519">
        <v>15</v>
      </c>
      <c r="C13519">
        <v>10</v>
      </c>
      <c r="D13519">
        <v>8</v>
      </c>
      <c r="E13519" s="1">
        <f t="shared" si="18915"/>
        <v>34</v>
      </c>
      <c r="F13519" s="1">
        <f t="shared" ref="F13519" si="18919">SUM(C13517:C13520)</f>
        <v>34</v>
      </c>
      <c r="G13519" s="1"/>
    </row>
    <row r="13520" spans="1:7">
      <c r="A13520">
        <v>14</v>
      </c>
      <c r="B13520">
        <v>4</v>
      </c>
      <c r="C13520">
        <v>5</v>
      </c>
      <c r="D13520">
        <v>11</v>
      </c>
      <c r="E13520" s="1">
        <f t="shared" si="18915"/>
        <v>34</v>
      </c>
      <c r="F13520" s="1">
        <f t="shared" ref="F13520" si="18920">SUM(D13517:D13520)</f>
        <v>34</v>
      </c>
      <c r="G13520" s="1">
        <f t="shared" ref="G13520" si="18921">SUM(D13517,C13518,B13519,A13520)</f>
        <v>34</v>
      </c>
    </row>
    <row r="13522" spans="1:7">
      <c r="A13522">
        <v>7</v>
      </c>
      <c r="B13522">
        <v>1</v>
      </c>
      <c r="C13522">
        <v>10</v>
      </c>
      <c r="D13522">
        <v>16</v>
      </c>
      <c r="E13522" s="1">
        <f t="shared" ref="E13522:E13525" si="18922">SUM(A13522:D13522)</f>
        <v>34</v>
      </c>
      <c r="F13522" s="1">
        <f t="shared" ref="F13522" si="18923">SUM(A13522:A13525)</f>
        <v>34</v>
      </c>
      <c r="G13522" s="1">
        <f t="shared" ref="G13522" si="18924">SUM(A13522,B13523,C13524,D13525)</f>
        <v>34</v>
      </c>
    </row>
    <row r="13523" spans="1:7">
      <c r="A13523">
        <v>12</v>
      </c>
      <c r="B13523">
        <v>14</v>
      </c>
      <c r="C13523">
        <v>5</v>
      </c>
      <c r="D13523">
        <v>3</v>
      </c>
      <c r="E13523" s="1">
        <f t="shared" si="18922"/>
        <v>34</v>
      </c>
      <c r="F13523" s="1">
        <f t="shared" ref="F13523" si="18925">SUM(B13522:B13525)</f>
        <v>34</v>
      </c>
      <c r="G13523" s="1"/>
    </row>
    <row r="13524" spans="1:7">
      <c r="A13524">
        <v>13</v>
      </c>
      <c r="B13524">
        <v>11</v>
      </c>
      <c r="C13524">
        <v>4</v>
      </c>
      <c r="D13524">
        <v>6</v>
      </c>
      <c r="E13524" s="1">
        <f t="shared" si="18922"/>
        <v>34</v>
      </c>
      <c r="F13524" s="1">
        <f t="shared" ref="F13524" si="18926">SUM(C13522:C13525)</f>
        <v>34</v>
      </c>
      <c r="G13524" s="1"/>
    </row>
    <row r="13525" spans="1:7">
      <c r="A13525">
        <v>2</v>
      </c>
      <c r="B13525">
        <v>8</v>
      </c>
      <c r="C13525">
        <v>15</v>
      </c>
      <c r="D13525">
        <v>9</v>
      </c>
      <c r="E13525" s="1">
        <f t="shared" si="18922"/>
        <v>34</v>
      </c>
      <c r="F13525" s="1">
        <f t="shared" ref="F13525" si="18927">SUM(D13522:D13525)</f>
        <v>34</v>
      </c>
      <c r="G13525" s="1">
        <f t="shared" ref="G13525" si="18928">SUM(D13522,C13523,B13524,A13525)</f>
        <v>34</v>
      </c>
    </row>
    <row r="13527" spans="1:7">
      <c r="A13527">
        <v>7</v>
      </c>
      <c r="B13527">
        <v>14</v>
      </c>
      <c r="C13527">
        <v>4</v>
      </c>
      <c r="D13527">
        <v>9</v>
      </c>
      <c r="E13527" s="1">
        <f t="shared" ref="E13527:E13530" si="18929">SUM(A13527:D13527)</f>
        <v>34</v>
      </c>
      <c r="F13527" s="1">
        <f t="shared" ref="F13527" si="18930">SUM(A13527:A13530)</f>
        <v>34</v>
      </c>
      <c r="G13527" s="1">
        <f t="shared" ref="G13527" si="18931">SUM(A13527,B13528,C13529,D13530)</f>
        <v>34</v>
      </c>
    </row>
    <row r="13528" spans="1:7">
      <c r="A13528">
        <v>12</v>
      </c>
      <c r="B13528">
        <v>1</v>
      </c>
      <c r="C13528">
        <v>15</v>
      </c>
      <c r="D13528">
        <v>6</v>
      </c>
      <c r="E13528" s="1">
        <f t="shared" si="18929"/>
        <v>34</v>
      </c>
      <c r="F13528" s="1">
        <f t="shared" ref="F13528" si="18932">SUM(B13527:B13530)</f>
        <v>34</v>
      </c>
      <c r="G13528" s="1"/>
    </row>
    <row r="13529" spans="1:7">
      <c r="A13529">
        <v>13</v>
      </c>
      <c r="B13529">
        <v>8</v>
      </c>
      <c r="C13529">
        <v>10</v>
      </c>
      <c r="D13529">
        <v>3</v>
      </c>
      <c r="E13529" s="1">
        <f t="shared" si="18929"/>
        <v>34</v>
      </c>
      <c r="F13529" s="1">
        <f t="shared" ref="F13529" si="18933">SUM(C13527:C13530)</f>
        <v>34</v>
      </c>
      <c r="G13529" s="1"/>
    </row>
    <row r="13530" spans="1:7">
      <c r="A13530">
        <v>2</v>
      </c>
      <c r="B13530">
        <v>11</v>
      </c>
      <c r="C13530">
        <v>5</v>
      </c>
      <c r="D13530">
        <v>16</v>
      </c>
      <c r="E13530" s="1">
        <f t="shared" si="18929"/>
        <v>34</v>
      </c>
      <c r="F13530" s="1">
        <f t="shared" ref="F13530" si="18934">SUM(D13527:D13530)</f>
        <v>34</v>
      </c>
      <c r="G13530" s="1">
        <f t="shared" ref="G13530" si="18935">SUM(D13527,C13528,B13529,A13530)</f>
        <v>34</v>
      </c>
    </row>
    <row r="13532" spans="1:7">
      <c r="A13532">
        <v>7</v>
      </c>
      <c r="B13532">
        <v>6</v>
      </c>
      <c r="C13532">
        <v>10</v>
      </c>
      <c r="D13532">
        <v>11</v>
      </c>
      <c r="E13532" s="1">
        <f t="shared" ref="E13532:E13535" si="18936">SUM(A13532:D13532)</f>
        <v>34</v>
      </c>
      <c r="F13532" s="1">
        <f t="shared" ref="F13532" si="18937">SUM(A13532:A13535)</f>
        <v>34</v>
      </c>
      <c r="G13532" s="1">
        <f t="shared" ref="G13532" si="18938">SUM(A13532,B13533,C13534,D13535)</f>
        <v>34</v>
      </c>
    </row>
    <row r="13533" spans="1:7">
      <c r="A13533">
        <v>12</v>
      </c>
      <c r="B13533">
        <v>9</v>
      </c>
      <c r="C13533">
        <v>5</v>
      </c>
      <c r="D13533">
        <v>8</v>
      </c>
      <c r="E13533" s="1">
        <f t="shared" si="18936"/>
        <v>34</v>
      </c>
      <c r="F13533" s="1">
        <f t="shared" ref="F13533" si="18939">SUM(B13532:B13535)</f>
        <v>34</v>
      </c>
      <c r="G13533" s="1"/>
    </row>
    <row r="13534" spans="1:7">
      <c r="A13534">
        <v>13</v>
      </c>
      <c r="B13534">
        <v>16</v>
      </c>
      <c r="C13534">
        <v>4</v>
      </c>
      <c r="D13534">
        <v>1</v>
      </c>
      <c r="E13534" s="1">
        <f t="shared" si="18936"/>
        <v>34</v>
      </c>
      <c r="F13534" s="1">
        <f t="shared" ref="F13534" si="18940">SUM(C13532:C13535)</f>
        <v>34</v>
      </c>
      <c r="G13534" s="1"/>
    </row>
    <row r="13535" spans="1:7">
      <c r="A13535">
        <v>2</v>
      </c>
      <c r="B13535">
        <v>3</v>
      </c>
      <c r="C13535">
        <v>15</v>
      </c>
      <c r="D13535">
        <v>14</v>
      </c>
      <c r="E13535" s="1">
        <f t="shared" si="18936"/>
        <v>34</v>
      </c>
      <c r="F13535" s="1">
        <f t="shared" ref="F13535" si="18941">SUM(D13532:D13535)</f>
        <v>34</v>
      </c>
      <c r="G13535" s="1">
        <f t="shared" ref="G13535" si="18942">SUM(D13532,C13533,B13534,A13535)</f>
        <v>34</v>
      </c>
    </row>
    <row r="13537" spans="1:7">
      <c r="A13537">
        <v>7</v>
      </c>
      <c r="B13537">
        <v>9</v>
      </c>
      <c r="C13537">
        <v>4</v>
      </c>
      <c r="D13537">
        <v>14</v>
      </c>
      <c r="E13537" s="1">
        <f t="shared" ref="E13537:E13540" si="18943">SUM(A13537:D13537)</f>
        <v>34</v>
      </c>
      <c r="F13537" s="1">
        <f t="shared" ref="F13537" si="18944">SUM(A13537:A13540)</f>
        <v>34</v>
      </c>
      <c r="G13537" s="1">
        <f t="shared" ref="G13537" si="18945">SUM(A13537,B13538,C13539,D13540)</f>
        <v>34</v>
      </c>
    </row>
    <row r="13538" spans="1:7">
      <c r="A13538">
        <v>12</v>
      </c>
      <c r="B13538">
        <v>6</v>
      </c>
      <c r="C13538">
        <v>15</v>
      </c>
      <c r="D13538">
        <v>1</v>
      </c>
      <c r="E13538" s="1">
        <f t="shared" si="18943"/>
        <v>34</v>
      </c>
      <c r="F13538" s="1">
        <f t="shared" ref="F13538" si="18946">SUM(B13537:B13540)</f>
        <v>34</v>
      </c>
      <c r="G13538" s="1"/>
    </row>
    <row r="13539" spans="1:7">
      <c r="A13539">
        <v>13</v>
      </c>
      <c r="B13539">
        <v>3</v>
      </c>
      <c r="C13539">
        <v>10</v>
      </c>
      <c r="D13539">
        <v>8</v>
      </c>
      <c r="E13539" s="1">
        <f t="shared" si="18943"/>
        <v>34</v>
      </c>
      <c r="F13539" s="1">
        <f t="shared" ref="F13539" si="18947">SUM(C13537:C13540)</f>
        <v>34</v>
      </c>
      <c r="G13539" s="1"/>
    </row>
    <row r="13540" spans="1:7">
      <c r="A13540">
        <v>2</v>
      </c>
      <c r="B13540">
        <v>16</v>
      </c>
      <c r="C13540">
        <v>5</v>
      </c>
      <c r="D13540">
        <v>11</v>
      </c>
      <c r="E13540" s="1">
        <f t="shared" si="18943"/>
        <v>34</v>
      </c>
      <c r="F13540" s="1">
        <f t="shared" ref="F13540" si="18948">SUM(D13537:D13540)</f>
        <v>34</v>
      </c>
      <c r="G13540" s="1">
        <f t="shared" ref="G13540" si="18949">SUM(D13537,C13538,B13539,A13540)</f>
        <v>34</v>
      </c>
    </row>
    <row r="13542" spans="1:7">
      <c r="A13542">
        <v>7</v>
      </c>
      <c r="B13542">
        <v>11</v>
      </c>
      <c r="C13542">
        <v>6</v>
      </c>
      <c r="D13542">
        <v>10</v>
      </c>
      <c r="E13542" s="1">
        <f t="shared" ref="E13542:E13545" si="18950">SUM(A13542:D13542)</f>
        <v>34</v>
      </c>
      <c r="F13542" s="1">
        <f t="shared" ref="F13542" si="18951">SUM(A13542:A13545)</f>
        <v>34</v>
      </c>
      <c r="G13542" s="1">
        <f t="shared" ref="G13542" si="18952">SUM(A13542,B13543,C13544,D13545)</f>
        <v>34</v>
      </c>
    </row>
    <row r="13543" spans="1:7">
      <c r="A13543">
        <v>12</v>
      </c>
      <c r="B13543">
        <v>2</v>
      </c>
      <c r="C13543">
        <v>15</v>
      </c>
      <c r="D13543">
        <v>5</v>
      </c>
      <c r="E13543" s="1">
        <f t="shared" si="18950"/>
        <v>34</v>
      </c>
      <c r="F13543" s="1">
        <f t="shared" ref="F13543" si="18953">SUM(B13542:B13545)</f>
        <v>34</v>
      </c>
      <c r="G13543" s="1"/>
    </row>
    <row r="13544" spans="1:7">
      <c r="A13544">
        <v>14</v>
      </c>
      <c r="B13544">
        <v>8</v>
      </c>
      <c r="C13544">
        <v>9</v>
      </c>
      <c r="D13544">
        <v>3</v>
      </c>
      <c r="E13544" s="1">
        <f t="shared" si="18950"/>
        <v>34</v>
      </c>
      <c r="F13544" s="1">
        <f t="shared" ref="F13544" si="18954">SUM(C13542:C13545)</f>
        <v>34</v>
      </c>
      <c r="G13544" s="1"/>
    </row>
    <row r="13545" spans="1:7">
      <c r="A13545">
        <v>1</v>
      </c>
      <c r="B13545">
        <v>13</v>
      </c>
      <c r="C13545">
        <v>4</v>
      </c>
      <c r="D13545">
        <v>16</v>
      </c>
      <c r="E13545" s="1">
        <f t="shared" si="18950"/>
        <v>34</v>
      </c>
      <c r="F13545" s="1">
        <f t="shared" ref="F13545" si="18955">SUM(D13542:D13545)</f>
        <v>34</v>
      </c>
      <c r="G13545" s="1">
        <f t="shared" ref="G13545" si="18956">SUM(D13542,C13543,B13544,A13545)</f>
        <v>34</v>
      </c>
    </row>
    <row r="13547" spans="1:7">
      <c r="A13547">
        <v>7</v>
      </c>
      <c r="B13547">
        <v>13</v>
      </c>
      <c r="C13547">
        <v>4</v>
      </c>
      <c r="D13547">
        <v>10</v>
      </c>
      <c r="E13547" s="1">
        <f t="shared" ref="E13547:E13550" si="18957">SUM(A13547:D13547)</f>
        <v>34</v>
      </c>
      <c r="F13547" s="1">
        <f t="shared" ref="F13547" si="18958">SUM(A13547:A13550)</f>
        <v>34</v>
      </c>
      <c r="G13547" s="1">
        <f t="shared" ref="G13547" si="18959">SUM(A13547,B13548,C13549,D13550)</f>
        <v>34</v>
      </c>
    </row>
    <row r="13548" spans="1:7">
      <c r="A13548">
        <v>12</v>
      </c>
      <c r="B13548">
        <v>2</v>
      </c>
      <c r="C13548">
        <v>15</v>
      </c>
      <c r="D13548">
        <v>5</v>
      </c>
      <c r="E13548" s="1">
        <f t="shared" si="18957"/>
        <v>34</v>
      </c>
      <c r="F13548" s="1">
        <f t="shared" ref="F13548" si="18960">SUM(B13547:B13550)</f>
        <v>34</v>
      </c>
      <c r="G13548" s="1"/>
    </row>
    <row r="13549" spans="1:7">
      <c r="A13549">
        <v>14</v>
      </c>
      <c r="B13549">
        <v>8</v>
      </c>
      <c r="C13549">
        <v>9</v>
      </c>
      <c r="D13549">
        <v>3</v>
      </c>
      <c r="E13549" s="1">
        <f t="shared" si="18957"/>
        <v>34</v>
      </c>
      <c r="F13549" s="1">
        <f t="shared" ref="F13549" si="18961">SUM(C13547:C13550)</f>
        <v>34</v>
      </c>
      <c r="G13549" s="1"/>
    </row>
    <row r="13550" spans="1:7">
      <c r="A13550">
        <v>1</v>
      </c>
      <c r="B13550">
        <v>11</v>
      </c>
      <c r="C13550">
        <v>6</v>
      </c>
      <c r="D13550">
        <v>16</v>
      </c>
      <c r="E13550" s="1">
        <f t="shared" si="18957"/>
        <v>34</v>
      </c>
      <c r="F13550" s="1">
        <f t="shared" ref="F13550" si="18962">SUM(D13547:D13550)</f>
        <v>34</v>
      </c>
      <c r="G13550" s="1">
        <f t="shared" ref="G13550" si="18963">SUM(D13547,C13548,B13549,A13550)</f>
        <v>34</v>
      </c>
    </row>
    <row r="13552" spans="1:7">
      <c r="A13552">
        <v>7</v>
      </c>
      <c r="B13552">
        <v>2</v>
      </c>
      <c r="C13552">
        <v>9</v>
      </c>
      <c r="D13552">
        <v>16</v>
      </c>
      <c r="E13552" s="1">
        <f t="shared" ref="E13552:E13555" si="18964">SUM(A13552:D13552)</f>
        <v>34</v>
      </c>
      <c r="F13552" s="1">
        <f t="shared" ref="F13552" si="18965">SUM(A13552:A13555)</f>
        <v>34</v>
      </c>
      <c r="G13552" s="1">
        <f t="shared" ref="G13552" si="18966">SUM(A13552,B13553,C13554,D13555)</f>
        <v>34</v>
      </c>
    </row>
    <row r="13553" spans="1:7">
      <c r="A13553">
        <v>12</v>
      </c>
      <c r="B13553">
        <v>13</v>
      </c>
      <c r="C13553">
        <v>6</v>
      </c>
      <c r="D13553">
        <v>3</v>
      </c>
      <c r="E13553" s="1">
        <f t="shared" si="18964"/>
        <v>34</v>
      </c>
      <c r="F13553" s="1">
        <f t="shared" ref="F13553" si="18967">SUM(B13552:B13555)</f>
        <v>34</v>
      </c>
      <c r="G13553" s="1"/>
    </row>
    <row r="13554" spans="1:7">
      <c r="A13554">
        <v>14</v>
      </c>
      <c r="B13554">
        <v>11</v>
      </c>
      <c r="C13554">
        <v>4</v>
      </c>
      <c r="D13554">
        <v>5</v>
      </c>
      <c r="E13554" s="1">
        <f t="shared" si="18964"/>
        <v>34</v>
      </c>
      <c r="F13554" s="1">
        <f t="shared" ref="F13554" si="18968">SUM(C13552:C13555)</f>
        <v>34</v>
      </c>
      <c r="G13554" s="1"/>
    </row>
    <row r="13555" spans="1:7">
      <c r="A13555">
        <v>1</v>
      </c>
      <c r="B13555">
        <v>8</v>
      </c>
      <c r="C13555">
        <v>15</v>
      </c>
      <c r="D13555">
        <v>10</v>
      </c>
      <c r="E13555" s="1">
        <f t="shared" si="18964"/>
        <v>34</v>
      </c>
      <c r="F13555" s="1">
        <f t="shared" ref="F13555" si="18969">SUM(D13552:D13555)</f>
        <v>34</v>
      </c>
      <c r="G13555" s="1">
        <f t="shared" ref="G13555" si="18970">SUM(D13552,C13553,B13554,A13555)</f>
        <v>34</v>
      </c>
    </row>
    <row r="13557" spans="1:7">
      <c r="A13557">
        <v>7</v>
      </c>
      <c r="B13557">
        <v>4</v>
      </c>
      <c r="C13557">
        <v>13</v>
      </c>
      <c r="D13557">
        <v>10</v>
      </c>
      <c r="E13557" s="1">
        <f t="shared" ref="E13557:E13560" si="18971">SUM(A13557:D13557)</f>
        <v>34</v>
      </c>
      <c r="F13557" s="1">
        <f t="shared" ref="F13557" si="18972">SUM(A13557:A13560)</f>
        <v>34</v>
      </c>
      <c r="G13557" s="1">
        <f t="shared" ref="G13557" si="18973">SUM(A13557,B13558,C13559,D13560)</f>
        <v>34</v>
      </c>
    </row>
    <row r="13558" spans="1:7">
      <c r="A13558">
        <v>12</v>
      </c>
      <c r="B13558">
        <v>9</v>
      </c>
      <c r="C13558">
        <v>8</v>
      </c>
      <c r="D13558">
        <v>5</v>
      </c>
      <c r="E13558" s="1">
        <f t="shared" si="18971"/>
        <v>34</v>
      </c>
      <c r="F13558" s="1">
        <f t="shared" ref="F13558" si="18974">SUM(B13557:B13560)</f>
        <v>34</v>
      </c>
      <c r="G13558" s="1"/>
    </row>
    <row r="13559" spans="1:7">
      <c r="A13559">
        <v>14</v>
      </c>
      <c r="B13559">
        <v>15</v>
      </c>
      <c r="C13559">
        <v>2</v>
      </c>
      <c r="D13559">
        <v>3</v>
      </c>
      <c r="E13559" s="1">
        <f t="shared" si="18971"/>
        <v>34</v>
      </c>
      <c r="F13559" s="1">
        <f t="shared" ref="F13559" si="18975">SUM(C13557:C13560)</f>
        <v>34</v>
      </c>
      <c r="G13559" s="1"/>
    </row>
    <row r="13560" spans="1:7">
      <c r="A13560">
        <v>1</v>
      </c>
      <c r="B13560">
        <v>6</v>
      </c>
      <c r="C13560">
        <v>11</v>
      </c>
      <c r="D13560">
        <v>16</v>
      </c>
      <c r="E13560" s="1">
        <f t="shared" si="18971"/>
        <v>34</v>
      </c>
      <c r="F13560" s="1">
        <f t="shared" ref="F13560" si="18976">SUM(D13557:D13560)</f>
        <v>34</v>
      </c>
      <c r="G13560" s="1">
        <f t="shared" ref="G13560" si="18977">SUM(D13557,C13558,B13559,A13560)</f>
        <v>34</v>
      </c>
    </row>
    <row r="13562" spans="1:7">
      <c r="A13562">
        <v>7</v>
      </c>
      <c r="B13562">
        <v>6</v>
      </c>
      <c r="C13562">
        <v>11</v>
      </c>
      <c r="D13562">
        <v>10</v>
      </c>
      <c r="E13562" s="1">
        <f t="shared" ref="E13562:E13565" si="18978">SUM(A13562:D13562)</f>
        <v>34</v>
      </c>
      <c r="F13562" s="1">
        <f t="shared" ref="F13562" si="18979">SUM(A13562:A13565)</f>
        <v>34</v>
      </c>
      <c r="G13562" s="1">
        <f t="shared" ref="G13562" si="18980">SUM(A13562,B13563,C13564,D13565)</f>
        <v>34</v>
      </c>
    </row>
    <row r="13563" spans="1:7">
      <c r="A13563">
        <v>12</v>
      </c>
      <c r="B13563">
        <v>9</v>
      </c>
      <c r="C13563">
        <v>8</v>
      </c>
      <c r="D13563">
        <v>5</v>
      </c>
      <c r="E13563" s="1">
        <f t="shared" si="18978"/>
        <v>34</v>
      </c>
      <c r="F13563" s="1">
        <f t="shared" ref="F13563" si="18981">SUM(B13562:B13565)</f>
        <v>34</v>
      </c>
      <c r="G13563" s="1"/>
    </row>
    <row r="13564" spans="1:7">
      <c r="A13564">
        <v>14</v>
      </c>
      <c r="B13564">
        <v>15</v>
      </c>
      <c r="C13564">
        <v>2</v>
      </c>
      <c r="D13564">
        <v>3</v>
      </c>
      <c r="E13564" s="1">
        <f t="shared" si="18978"/>
        <v>34</v>
      </c>
      <c r="F13564" s="1">
        <f t="shared" ref="F13564" si="18982">SUM(C13562:C13565)</f>
        <v>34</v>
      </c>
      <c r="G13564" s="1"/>
    </row>
    <row r="13565" spans="1:7">
      <c r="A13565">
        <v>1</v>
      </c>
      <c r="B13565">
        <v>4</v>
      </c>
      <c r="C13565">
        <v>13</v>
      </c>
      <c r="D13565">
        <v>16</v>
      </c>
      <c r="E13565" s="1">
        <f t="shared" si="18978"/>
        <v>34</v>
      </c>
      <c r="F13565" s="1">
        <f t="shared" ref="F13565" si="18983">SUM(D13562:D13565)</f>
        <v>34</v>
      </c>
      <c r="G13565" s="1">
        <f t="shared" ref="G13565" si="18984">SUM(D13562,C13563,B13564,A13565)</f>
        <v>34</v>
      </c>
    </row>
    <row r="13567" spans="1:7">
      <c r="A13567">
        <v>7</v>
      </c>
      <c r="B13567">
        <v>9</v>
      </c>
      <c r="C13567">
        <v>2</v>
      </c>
      <c r="D13567">
        <v>16</v>
      </c>
      <c r="E13567" s="1">
        <f t="shared" ref="E13567:E13570" si="18985">SUM(A13567:D13567)</f>
        <v>34</v>
      </c>
      <c r="F13567" s="1">
        <f t="shared" ref="F13567" si="18986">SUM(A13567:A13570)</f>
        <v>34</v>
      </c>
      <c r="G13567" s="1">
        <f t="shared" ref="G13567" si="18987">SUM(A13567,B13568,C13569,D13570)</f>
        <v>34</v>
      </c>
    </row>
    <row r="13568" spans="1:7">
      <c r="A13568">
        <v>12</v>
      </c>
      <c r="B13568">
        <v>6</v>
      </c>
      <c r="C13568">
        <v>13</v>
      </c>
      <c r="D13568">
        <v>3</v>
      </c>
      <c r="E13568" s="1">
        <f t="shared" si="18985"/>
        <v>34</v>
      </c>
      <c r="F13568" s="1">
        <f t="shared" ref="F13568" si="18988">SUM(B13567:B13570)</f>
        <v>34</v>
      </c>
      <c r="G13568" s="1"/>
    </row>
    <row r="13569" spans="1:7">
      <c r="A13569">
        <v>14</v>
      </c>
      <c r="B13569">
        <v>4</v>
      </c>
      <c r="C13569">
        <v>11</v>
      </c>
      <c r="D13569">
        <v>5</v>
      </c>
      <c r="E13569" s="1">
        <f t="shared" si="18985"/>
        <v>34</v>
      </c>
      <c r="F13569" s="1">
        <f t="shared" ref="F13569" si="18989">SUM(C13567:C13570)</f>
        <v>34</v>
      </c>
      <c r="G13569" s="1"/>
    </row>
    <row r="13570" spans="1:7">
      <c r="A13570">
        <v>1</v>
      </c>
      <c r="B13570">
        <v>15</v>
      </c>
      <c r="C13570">
        <v>8</v>
      </c>
      <c r="D13570">
        <v>10</v>
      </c>
      <c r="E13570" s="1">
        <f t="shared" si="18985"/>
        <v>34</v>
      </c>
      <c r="F13570" s="1">
        <f t="shared" ref="F13570" si="18990">SUM(D13567:D13570)</f>
        <v>34</v>
      </c>
      <c r="G13570" s="1">
        <f t="shared" ref="G13570" si="18991">SUM(D13567,C13568,B13569,A13570)</f>
        <v>34</v>
      </c>
    </row>
    <row r="13572" spans="1:7">
      <c r="A13572">
        <v>7</v>
      </c>
      <c r="B13572">
        <v>1</v>
      </c>
      <c r="C13572">
        <v>16</v>
      </c>
      <c r="D13572">
        <v>10</v>
      </c>
      <c r="E13572" s="1">
        <f t="shared" ref="E13572:E13575" si="18992">SUM(A13572:D13572)</f>
        <v>34</v>
      </c>
      <c r="F13572" s="1">
        <f t="shared" ref="F13572" si="18993">SUM(A13572:A13575)</f>
        <v>34</v>
      </c>
      <c r="G13572" s="1">
        <f t="shared" ref="G13572" si="18994">SUM(A13572,B13573,C13574,D13575)</f>
        <v>34</v>
      </c>
    </row>
    <row r="13573" spans="1:7">
      <c r="A13573">
        <v>12</v>
      </c>
      <c r="B13573">
        <v>14</v>
      </c>
      <c r="C13573">
        <v>3</v>
      </c>
      <c r="D13573">
        <v>5</v>
      </c>
      <c r="E13573" s="1">
        <f t="shared" si="18992"/>
        <v>34</v>
      </c>
      <c r="F13573" s="1">
        <f t="shared" ref="F13573" si="18995">SUM(B13572:B13575)</f>
        <v>34</v>
      </c>
      <c r="G13573" s="1"/>
    </row>
    <row r="13574" spans="1:7">
      <c r="A13574">
        <v>2</v>
      </c>
      <c r="B13574">
        <v>8</v>
      </c>
      <c r="C13574">
        <v>9</v>
      </c>
      <c r="D13574">
        <v>15</v>
      </c>
      <c r="E13574" s="1">
        <f t="shared" si="18992"/>
        <v>34</v>
      </c>
      <c r="F13574" s="1">
        <f t="shared" ref="F13574" si="18996">SUM(C13572:C13575)</f>
        <v>34</v>
      </c>
      <c r="G13574" s="1"/>
    </row>
    <row r="13575" spans="1:7">
      <c r="A13575">
        <v>13</v>
      </c>
      <c r="B13575">
        <v>11</v>
      </c>
      <c r="C13575">
        <v>6</v>
      </c>
      <c r="D13575">
        <v>4</v>
      </c>
      <c r="E13575" s="1">
        <f t="shared" si="18992"/>
        <v>34</v>
      </c>
      <c r="F13575" s="1">
        <f t="shared" ref="F13575" si="18997">SUM(D13572:D13575)</f>
        <v>34</v>
      </c>
      <c r="G13575" s="1">
        <f t="shared" ref="G13575" si="18998">SUM(D13572,C13573,B13574,A13575)</f>
        <v>34</v>
      </c>
    </row>
    <row r="13577" spans="1:7">
      <c r="A13577">
        <v>7</v>
      </c>
      <c r="B13577">
        <v>11</v>
      </c>
      <c r="C13577">
        <v>6</v>
      </c>
      <c r="D13577">
        <v>10</v>
      </c>
      <c r="E13577" s="1">
        <f t="shared" ref="E13577:E13580" si="18999">SUM(A13577:D13577)</f>
        <v>34</v>
      </c>
      <c r="F13577" s="1">
        <f t="shared" ref="F13577" si="19000">SUM(A13577:A13580)</f>
        <v>34</v>
      </c>
      <c r="G13577" s="1">
        <f t="shared" ref="G13577" si="19001">SUM(A13577,B13578,C13579,D13580)</f>
        <v>34</v>
      </c>
    </row>
    <row r="13578" spans="1:7">
      <c r="A13578">
        <v>12</v>
      </c>
      <c r="B13578">
        <v>14</v>
      </c>
      <c r="C13578">
        <v>3</v>
      </c>
      <c r="D13578">
        <v>5</v>
      </c>
      <c r="E13578" s="1">
        <f t="shared" si="18999"/>
        <v>34</v>
      </c>
      <c r="F13578" s="1">
        <f t="shared" ref="F13578" si="19002">SUM(B13577:B13580)</f>
        <v>34</v>
      </c>
      <c r="G13578" s="1"/>
    </row>
    <row r="13579" spans="1:7">
      <c r="A13579">
        <v>2</v>
      </c>
      <c r="B13579">
        <v>8</v>
      </c>
      <c r="C13579">
        <v>9</v>
      </c>
      <c r="D13579">
        <v>15</v>
      </c>
      <c r="E13579" s="1">
        <f t="shared" si="18999"/>
        <v>34</v>
      </c>
      <c r="F13579" s="1">
        <f t="shared" ref="F13579" si="19003">SUM(C13577:C13580)</f>
        <v>34</v>
      </c>
      <c r="G13579" s="1"/>
    </row>
    <row r="13580" spans="1:7">
      <c r="A13580">
        <v>13</v>
      </c>
      <c r="B13580">
        <v>1</v>
      </c>
      <c r="C13580">
        <v>16</v>
      </c>
      <c r="D13580">
        <v>4</v>
      </c>
      <c r="E13580" s="1">
        <f t="shared" si="18999"/>
        <v>34</v>
      </c>
      <c r="F13580" s="1">
        <f t="shared" ref="F13580" si="19004">SUM(D13577:D13580)</f>
        <v>34</v>
      </c>
      <c r="G13580" s="1">
        <f t="shared" ref="G13580" si="19005">SUM(D13577,C13578,B13579,A13580)</f>
        <v>34</v>
      </c>
    </row>
    <row r="13582" spans="1:7">
      <c r="A13582">
        <v>7</v>
      </c>
      <c r="B13582">
        <v>14</v>
      </c>
      <c r="C13582">
        <v>9</v>
      </c>
      <c r="D13582">
        <v>4</v>
      </c>
      <c r="E13582" s="1">
        <f t="shared" ref="E13582:E13585" si="19006">SUM(A13582:D13582)</f>
        <v>34</v>
      </c>
      <c r="F13582" s="1">
        <f t="shared" ref="F13582" si="19007">SUM(A13582:A13585)</f>
        <v>34</v>
      </c>
      <c r="G13582" s="1">
        <f t="shared" ref="G13582" si="19008">SUM(A13582,B13583,C13584,D13585)</f>
        <v>34</v>
      </c>
    </row>
    <row r="13583" spans="1:7">
      <c r="A13583">
        <v>12</v>
      </c>
      <c r="B13583">
        <v>1</v>
      </c>
      <c r="C13583">
        <v>6</v>
      </c>
      <c r="D13583">
        <v>15</v>
      </c>
      <c r="E13583" s="1">
        <f t="shared" si="19006"/>
        <v>34</v>
      </c>
      <c r="F13583" s="1">
        <f t="shared" ref="F13583" si="19009">SUM(B13582:B13585)</f>
        <v>34</v>
      </c>
      <c r="G13583" s="1"/>
    </row>
    <row r="13584" spans="1:7">
      <c r="A13584">
        <v>2</v>
      </c>
      <c r="B13584">
        <v>11</v>
      </c>
      <c r="C13584">
        <v>16</v>
      </c>
      <c r="D13584">
        <v>5</v>
      </c>
      <c r="E13584" s="1">
        <f t="shared" si="19006"/>
        <v>34</v>
      </c>
      <c r="F13584" s="1">
        <f t="shared" ref="F13584" si="19010">SUM(C13582:C13585)</f>
        <v>34</v>
      </c>
      <c r="G13584" s="1"/>
    </row>
    <row r="13585" spans="1:7">
      <c r="A13585">
        <v>13</v>
      </c>
      <c r="B13585">
        <v>8</v>
      </c>
      <c r="C13585">
        <v>3</v>
      </c>
      <c r="D13585">
        <v>10</v>
      </c>
      <c r="E13585" s="1">
        <f t="shared" si="19006"/>
        <v>34</v>
      </c>
      <c r="F13585" s="1">
        <f t="shared" ref="F13585" si="19011">SUM(D13582:D13585)</f>
        <v>34</v>
      </c>
      <c r="G13585" s="1">
        <f t="shared" ref="G13585" si="19012">SUM(D13582,C13583,B13584,A13585)</f>
        <v>34</v>
      </c>
    </row>
    <row r="13587" spans="1:7">
      <c r="A13587">
        <v>7</v>
      </c>
      <c r="B13587">
        <v>16</v>
      </c>
      <c r="C13587">
        <v>1</v>
      </c>
      <c r="D13587">
        <v>10</v>
      </c>
      <c r="E13587" s="1">
        <f t="shared" ref="E13587:E13590" si="19013">SUM(A13587:D13587)</f>
        <v>34</v>
      </c>
      <c r="F13587" s="1">
        <f t="shared" ref="F13587" si="19014">SUM(A13587:A13590)</f>
        <v>34</v>
      </c>
      <c r="G13587" s="1">
        <f t="shared" ref="G13587" si="19015">SUM(A13587,B13588,C13589,D13590)</f>
        <v>34</v>
      </c>
    </row>
    <row r="13588" spans="1:7">
      <c r="A13588">
        <v>12</v>
      </c>
      <c r="B13588">
        <v>9</v>
      </c>
      <c r="C13588">
        <v>8</v>
      </c>
      <c r="D13588">
        <v>5</v>
      </c>
      <c r="E13588" s="1">
        <f t="shared" si="19013"/>
        <v>34</v>
      </c>
      <c r="F13588" s="1">
        <f t="shared" ref="F13588" si="19016">SUM(B13587:B13590)</f>
        <v>34</v>
      </c>
      <c r="G13588" s="1"/>
    </row>
    <row r="13589" spans="1:7">
      <c r="A13589">
        <v>2</v>
      </c>
      <c r="B13589">
        <v>3</v>
      </c>
      <c r="C13589">
        <v>14</v>
      </c>
      <c r="D13589">
        <v>15</v>
      </c>
      <c r="E13589" s="1">
        <f t="shared" si="19013"/>
        <v>34</v>
      </c>
      <c r="F13589" s="1">
        <f t="shared" ref="F13589" si="19017">SUM(C13587:C13590)</f>
        <v>34</v>
      </c>
      <c r="G13589" s="1"/>
    </row>
    <row r="13590" spans="1:7">
      <c r="A13590">
        <v>13</v>
      </c>
      <c r="B13590">
        <v>6</v>
      </c>
      <c r="C13590">
        <v>11</v>
      </c>
      <c r="D13590">
        <v>4</v>
      </c>
      <c r="E13590" s="1">
        <f t="shared" si="19013"/>
        <v>34</v>
      </c>
      <c r="F13590" s="1">
        <f t="shared" ref="F13590" si="19018">SUM(D13587:D13590)</f>
        <v>34</v>
      </c>
      <c r="G13590" s="1">
        <f t="shared" ref="G13590" si="19019">SUM(D13587,C13588,B13589,A13590)</f>
        <v>34</v>
      </c>
    </row>
    <row r="13592" spans="1:7">
      <c r="A13592">
        <v>7</v>
      </c>
      <c r="B13592">
        <v>6</v>
      </c>
      <c r="C13592">
        <v>11</v>
      </c>
      <c r="D13592">
        <v>10</v>
      </c>
      <c r="E13592" s="1">
        <f t="shared" ref="E13592:E13595" si="19020">SUM(A13592:D13592)</f>
        <v>34</v>
      </c>
      <c r="F13592" s="1">
        <f t="shared" ref="F13592" si="19021">SUM(A13592:A13595)</f>
        <v>34</v>
      </c>
      <c r="G13592" s="1">
        <f t="shared" ref="G13592" si="19022">SUM(A13592,B13593,C13594,D13595)</f>
        <v>34</v>
      </c>
    </row>
    <row r="13593" spans="1:7">
      <c r="A13593">
        <v>12</v>
      </c>
      <c r="B13593">
        <v>9</v>
      </c>
      <c r="C13593">
        <v>8</v>
      </c>
      <c r="D13593">
        <v>5</v>
      </c>
      <c r="E13593" s="1">
        <f t="shared" si="19020"/>
        <v>34</v>
      </c>
      <c r="F13593" s="1">
        <f t="shared" ref="F13593" si="19023">SUM(B13592:B13595)</f>
        <v>34</v>
      </c>
      <c r="G13593" s="1"/>
    </row>
    <row r="13594" spans="1:7">
      <c r="A13594">
        <v>2</v>
      </c>
      <c r="B13594">
        <v>3</v>
      </c>
      <c r="C13594">
        <v>14</v>
      </c>
      <c r="D13594">
        <v>15</v>
      </c>
      <c r="E13594" s="1">
        <f t="shared" si="19020"/>
        <v>34</v>
      </c>
      <c r="F13594" s="1">
        <f t="shared" ref="F13594" si="19024">SUM(C13592:C13595)</f>
        <v>34</v>
      </c>
      <c r="G13594" s="1"/>
    </row>
    <row r="13595" spans="1:7">
      <c r="A13595">
        <v>13</v>
      </c>
      <c r="B13595">
        <v>16</v>
      </c>
      <c r="C13595">
        <v>1</v>
      </c>
      <c r="D13595">
        <v>4</v>
      </c>
      <c r="E13595" s="1">
        <f t="shared" si="19020"/>
        <v>34</v>
      </c>
      <c r="F13595" s="1">
        <f t="shared" ref="F13595" si="19025">SUM(D13592:D13595)</f>
        <v>34</v>
      </c>
      <c r="G13595" s="1">
        <f t="shared" ref="G13595" si="19026">SUM(D13592,C13593,B13594,A13595)</f>
        <v>34</v>
      </c>
    </row>
    <row r="13597" spans="1:7">
      <c r="A13597">
        <v>7</v>
      </c>
      <c r="B13597">
        <v>9</v>
      </c>
      <c r="C13597">
        <v>14</v>
      </c>
      <c r="D13597">
        <v>4</v>
      </c>
      <c r="E13597" s="1">
        <f t="shared" ref="E13597:E13600" si="19027">SUM(A13597:D13597)</f>
        <v>34</v>
      </c>
      <c r="F13597" s="1">
        <f t="shared" ref="F13597" si="19028">SUM(A13597:A13600)</f>
        <v>34</v>
      </c>
      <c r="G13597" s="1">
        <f t="shared" ref="G13597" si="19029">SUM(A13597,B13598,C13599,D13600)</f>
        <v>34</v>
      </c>
    </row>
    <row r="13598" spans="1:7">
      <c r="A13598">
        <v>12</v>
      </c>
      <c r="B13598">
        <v>6</v>
      </c>
      <c r="C13598">
        <v>1</v>
      </c>
      <c r="D13598">
        <v>15</v>
      </c>
      <c r="E13598" s="1">
        <f t="shared" si="19027"/>
        <v>34</v>
      </c>
      <c r="F13598" s="1">
        <f t="shared" ref="F13598" si="19030">SUM(B13597:B13600)</f>
        <v>34</v>
      </c>
      <c r="G13598" s="1"/>
    </row>
    <row r="13599" spans="1:7">
      <c r="A13599">
        <v>2</v>
      </c>
      <c r="B13599">
        <v>16</v>
      </c>
      <c r="C13599">
        <v>11</v>
      </c>
      <c r="D13599">
        <v>5</v>
      </c>
      <c r="E13599" s="1">
        <f t="shared" si="19027"/>
        <v>34</v>
      </c>
      <c r="F13599" s="1">
        <f t="shared" ref="F13599" si="19031">SUM(C13597:C13600)</f>
        <v>34</v>
      </c>
      <c r="G13599" s="1"/>
    </row>
    <row r="13600" spans="1:7">
      <c r="A13600">
        <v>13</v>
      </c>
      <c r="B13600">
        <v>3</v>
      </c>
      <c r="C13600">
        <v>8</v>
      </c>
      <c r="D13600">
        <v>10</v>
      </c>
      <c r="E13600" s="1">
        <f t="shared" si="19027"/>
        <v>34</v>
      </c>
      <c r="F13600" s="1">
        <f t="shared" ref="F13600" si="19032">SUM(D13597:D13600)</f>
        <v>34</v>
      </c>
      <c r="G13600" s="1">
        <f t="shared" ref="G13600" si="19033">SUM(D13597,C13598,B13599,A13600)</f>
        <v>34</v>
      </c>
    </row>
    <row r="13602" spans="1:7">
      <c r="A13602">
        <v>7</v>
      </c>
      <c r="B13602">
        <v>11</v>
      </c>
      <c r="C13602">
        <v>14</v>
      </c>
      <c r="D13602">
        <v>2</v>
      </c>
      <c r="E13602" s="1">
        <f t="shared" ref="E13602:E13605" si="19034">SUM(A13602:D13602)</f>
        <v>34</v>
      </c>
      <c r="F13602" s="1">
        <f t="shared" ref="F13602" si="19035">SUM(A13602:A13605)</f>
        <v>34</v>
      </c>
      <c r="G13602" s="1">
        <f t="shared" ref="G13602" si="19036">SUM(A13602,B13603,C13604,D13605)</f>
        <v>34</v>
      </c>
    </row>
    <row r="13603" spans="1:7">
      <c r="A13603">
        <v>12</v>
      </c>
      <c r="B13603">
        <v>8</v>
      </c>
      <c r="C13603">
        <v>13</v>
      </c>
      <c r="D13603">
        <v>1</v>
      </c>
      <c r="E13603" s="1">
        <f t="shared" si="19034"/>
        <v>34</v>
      </c>
      <c r="F13603" s="1">
        <f t="shared" ref="F13603" si="19037">SUM(B13602:B13605)</f>
        <v>34</v>
      </c>
      <c r="G13603" s="1"/>
    </row>
    <row r="13604" spans="1:7">
      <c r="A13604">
        <v>5</v>
      </c>
      <c r="B13604">
        <v>9</v>
      </c>
      <c r="C13604">
        <v>4</v>
      </c>
      <c r="D13604">
        <v>16</v>
      </c>
      <c r="E13604" s="1">
        <f t="shared" si="19034"/>
        <v>34</v>
      </c>
      <c r="F13604" s="1">
        <f t="shared" ref="F13604" si="19038">SUM(C13602:C13605)</f>
        <v>34</v>
      </c>
      <c r="G13604" s="1"/>
    </row>
    <row r="13605" spans="1:7">
      <c r="A13605">
        <v>10</v>
      </c>
      <c r="B13605">
        <v>6</v>
      </c>
      <c r="C13605">
        <v>3</v>
      </c>
      <c r="D13605">
        <v>15</v>
      </c>
      <c r="E13605" s="1">
        <f t="shared" si="19034"/>
        <v>34</v>
      </c>
      <c r="F13605" s="1">
        <f t="shared" ref="F13605" si="19039">SUM(D13602:D13605)</f>
        <v>34</v>
      </c>
      <c r="G13605" s="1">
        <f t="shared" ref="G13605" si="19040">SUM(D13602,C13603,B13604,A13605)</f>
        <v>34</v>
      </c>
    </row>
    <row r="13607" spans="1:7">
      <c r="A13607">
        <v>7</v>
      </c>
      <c r="B13607">
        <v>11</v>
      </c>
      <c r="C13607">
        <v>2</v>
      </c>
      <c r="D13607">
        <v>14</v>
      </c>
      <c r="E13607" s="1">
        <f t="shared" ref="E13607:E13610" si="19041">SUM(A13607:D13607)</f>
        <v>34</v>
      </c>
      <c r="F13607" s="1">
        <f t="shared" ref="F13607" si="19042">SUM(A13607:A13610)</f>
        <v>34</v>
      </c>
      <c r="G13607" s="1">
        <f t="shared" ref="G13607" si="19043">SUM(A13607,B13608,C13609,D13610)</f>
        <v>34</v>
      </c>
    </row>
    <row r="13608" spans="1:7">
      <c r="A13608">
        <v>12</v>
      </c>
      <c r="B13608">
        <v>8</v>
      </c>
      <c r="C13608">
        <v>1</v>
      </c>
      <c r="D13608">
        <v>13</v>
      </c>
      <c r="E13608" s="1">
        <f t="shared" si="19041"/>
        <v>34</v>
      </c>
      <c r="F13608" s="1">
        <f t="shared" ref="F13608" si="19044">SUM(B13607:B13610)</f>
        <v>34</v>
      </c>
      <c r="G13608" s="1"/>
    </row>
    <row r="13609" spans="1:7">
      <c r="A13609">
        <v>5</v>
      </c>
      <c r="B13609">
        <v>9</v>
      </c>
      <c r="C13609">
        <v>16</v>
      </c>
      <c r="D13609">
        <v>4</v>
      </c>
      <c r="E13609" s="1">
        <f t="shared" si="19041"/>
        <v>34</v>
      </c>
      <c r="F13609" s="1">
        <f t="shared" ref="F13609" si="19045">SUM(C13607:C13610)</f>
        <v>34</v>
      </c>
      <c r="G13609" s="1"/>
    </row>
    <row r="13610" spans="1:7">
      <c r="A13610">
        <v>10</v>
      </c>
      <c r="B13610">
        <v>6</v>
      </c>
      <c r="C13610">
        <v>15</v>
      </c>
      <c r="D13610">
        <v>3</v>
      </c>
      <c r="E13610" s="1">
        <f t="shared" si="19041"/>
        <v>34</v>
      </c>
      <c r="F13610" s="1">
        <f t="shared" ref="F13610" si="19046">SUM(D13607:D13610)</f>
        <v>34</v>
      </c>
      <c r="G13610" s="1">
        <f t="shared" ref="G13610" si="19047">SUM(D13607,C13608,B13609,A13610)</f>
        <v>34</v>
      </c>
    </row>
    <row r="13612" spans="1:7">
      <c r="A13612">
        <v>7</v>
      </c>
      <c r="B13612">
        <v>14</v>
      </c>
      <c r="C13612">
        <v>11</v>
      </c>
      <c r="D13612">
        <v>2</v>
      </c>
      <c r="E13612" s="1">
        <f t="shared" ref="E13612:E13615" si="19048">SUM(A13612:D13612)</f>
        <v>34</v>
      </c>
      <c r="F13612" s="1">
        <f t="shared" ref="F13612" si="19049">SUM(A13612:A13615)</f>
        <v>34</v>
      </c>
      <c r="G13612" s="1">
        <f t="shared" ref="G13612" si="19050">SUM(A13612,B13613,C13614,D13615)</f>
        <v>34</v>
      </c>
    </row>
    <row r="13613" spans="1:7">
      <c r="A13613">
        <v>12</v>
      </c>
      <c r="B13613">
        <v>3</v>
      </c>
      <c r="C13613">
        <v>6</v>
      </c>
      <c r="D13613">
        <v>13</v>
      </c>
      <c r="E13613" s="1">
        <f t="shared" si="19048"/>
        <v>34</v>
      </c>
      <c r="F13613" s="1">
        <f t="shared" ref="F13613" si="19051">SUM(B13612:B13615)</f>
        <v>34</v>
      </c>
      <c r="G13613" s="1"/>
    </row>
    <row r="13614" spans="1:7">
      <c r="A13614">
        <v>5</v>
      </c>
      <c r="B13614">
        <v>16</v>
      </c>
      <c r="C13614">
        <v>9</v>
      </c>
      <c r="D13614">
        <v>4</v>
      </c>
      <c r="E13614" s="1">
        <f t="shared" si="19048"/>
        <v>34</v>
      </c>
      <c r="F13614" s="1">
        <f t="shared" ref="F13614" si="19052">SUM(C13612:C13615)</f>
        <v>34</v>
      </c>
      <c r="G13614" s="1"/>
    </row>
    <row r="13615" spans="1:7">
      <c r="A13615">
        <v>10</v>
      </c>
      <c r="B13615">
        <v>1</v>
      </c>
      <c r="C13615">
        <v>8</v>
      </c>
      <c r="D13615">
        <v>15</v>
      </c>
      <c r="E13615" s="1">
        <f t="shared" si="19048"/>
        <v>34</v>
      </c>
      <c r="F13615" s="1">
        <f t="shared" ref="F13615" si="19053">SUM(D13612:D13615)</f>
        <v>34</v>
      </c>
      <c r="G13615" s="1">
        <f t="shared" ref="G13615" si="19054">SUM(D13612,C13613,B13614,A13615)</f>
        <v>34</v>
      </c>
    </row>
    <row r="13617" spans="1:7">
      <c r="A13617">
        <v>7</v>
      </c>
      <c r="B13617">
        <v>14</v>
      </c>
      <c r="C13617">
        <v>4</v>
      </c>
      <c r="D13617">
        <v>9</v>
      </c>
      <c r="E13617" s="1">
        <f t="shared" ref="E13617:E13620" si="19055">SUM(A13617:D13617)</f>
        <v>34</v>
      </c>
      <c r="F13617" s="1">
        <f t="shared" ref="F13617" si="19056">SUM(A13617:A13620)</f>
        <v>34</v>
      </c>
      <c r="G13617" s="1">
        <f t="shared" ref="G13617" si="19057">SUM(A13617,B13618,C13619,D13620)</f>
        <v>34</v>
      </c>
    </row>
    <row r="13618" spans="1:7">
      <c r="A13618">
        <v>12</v>
      </c>
      <c r="B13618">
        <v>3</v>
      </c>
      <c r="C13618">
        <v>13</v>
      </c>
      <c r="D13618">
        <v>6</v>
      </c>
      <c r="E13618" s="1">
        <f t="shared" si="19055"/>
        <v>34</v>
      </c>
      <c r="F13618" s="1">
        <f t="shared" ref="F13618" si="19058">SUM(B13617:B13620)</f>
        <v>34</v>
      </c>
      <c r="G13618" s="1"/>
    </row>
    <row r="13619" spans="1:7">
      <c r="A13619">
        <v>5</v>
      </c>
      <c r="B13619">
        <v>2</v>
      </c>
      <c r="C13619">
        <v>16</v>
      </c>
      <c r="D13619">
        <v>11</v>
      </c>
      <c r="E13619" s="1">
        <f t="shared" si="19055"/>
        <v>34</v>
      </c>
      <c r="F13619" s="1">
        <f t="shared" ref="F13619" si="19059">SUM(C13617:C13620)</f>
        <v>34</v>
      </c>
      <c r="G13619" s="1"/>
    </row>
    <row r="13620" spans="1:7">
      <c r="A13620">
        <v>10</v>
      </c>
      <c r="B13620">
        <v>15</v>
      </c>
      <c r="C13620">
        <v>1</v>
      </c>
      <c r="D13620">
        <v>8</v>
      </c>
      <c r="E13620" s="1">
        <f t="shared" si="19055"/>
        <v>34</v>
      </c>
      <c r="F13620" s="1">
        <f t="shared" ref="F13620" si="19060">SUM(D13617:D13620)</f>
        <v>34</v>
      </c>
      <c r="G13620" s="1">
        <f t="shared" ref="G13620" si="19061">SUM(D13617,C13618,B13619,A13620)</f>
        <v>34</v>
      </c>
    </row>
    <row r="13622" spans="1:7">
      <c r="A13622">
        <v>7</v>
      </c>
      <c r="B13622">
        <v>14</v>
      </c>
      <c r="C13622">
        <v>11</v>
      </c>
      <c r="D13622">
        <v>2</v>
      </c>
      <c r="E13622" s="1">
        <f t="shared" ref="E13622:E13625" si="19062">SUM(A13622:D13622)</f>
        <v>34</v>
      </c>
      <c r="F13622" s="1">
        <f t="shared" ref="F13622" si="19063">SUM(A13622:A13625)</f>
        <v>34</v>
      </c>
      <c r="G13622" s="1">
        <f t="shared" ref="G13622" si="19064">SUM(A13622,B13623,C13624,D13625)</f>
        <v>34</v>
      </c>
    </row>
    <row r="13623" spans="1:7">
      <c r="A13623">
        <v>12</v>
      </c>
      <c r="B13623">
        <v>8</v>
      </c>
      <c r="C13623">
        <v>13</v>
      </c>
      <c r="D13623">
        <v>1</v>
      </c>
      <c r="E13623" s="1">
        <f t="shared" si="19062"/>
        <v>34</v>
      </c>
      <c r="F13623" s="1">
        <f t="shared" ref="F13623" si="19065">SUM(B13622:B13625)</f>
        <v>34</v>
      </c>
      <c r="G13623" s="1"/>
    </row>
    <row r="13624" spans="1:7">
      <c r="A13624">
        <v>5</v>
      </c>
      <c r="B13624">
        <v>9</v>
      </c>
      <c r="C13624">
        <v>4</v>
      </c>
      <c r="D13624">
        <v>16</v>
      </c>
      <c r="E13624" s="1">
        <f t="shared" si="19062"/>
        <v>34</v>
      </c>
      <c r="F13624" s="1">
        <f t="shared" ref="F13624" si="19066">SUM(C13622:C13625)</f>
        <v>34</v>
      </c>
      <c r="G13624" s="1"/>
    </row>
    <row r="13625" spans="1:7">
      <c r="A13625">
        <v>10</v>
      </c>
      <c r="B13625">
        <v>3</v>
      </c>
      <c r="C13625">
        <v>6</v>
      </c>
      <c r="D13625">
        <v>15</v>
      </c>
      <c r="E13625" s="1">
        <f t="shared" si="19062"/>
        <v>34</v>
      </c>
      <c r="F13625" s="1">
        <f t="shared" ref="F13625" si="19067">SUM(D13622:D13625)</f>
        <v>34</v>
      </c>
      <c r="G13625" s="1">
        <f t="shared" ref="G13625" si="19068">SUM(D13622,C13623,B13624,A13625)</f>
        <v>34</v>
      </c>
    </row>
    <row r="13627" spans="1:7">
      <c r="A13627">
        <v>7</v>
      </c>
      <c r="B13627">
        <v>16</v>
      </c>
      <c r="C13627">
        <v>9</v>
      </c>
      <c r="D13627">
        <v>2</v>
      </c>
      <c r="E13627" s="1">
        <f t="shared" ref="E13627:E13630" si="19069">SUM(A13627:D13627)</f>
        <v>34</v>
      </c>
      <c r="F13627" s="1">
        <f t="shared" ref="F13627" si="19070">SUM(A13627:A13630)</f>
        <v>34</v>
      </c>
      <c r="G13627" s="1">
        <f t="shared" ref="G13627" si="19071">SUM(A13627,B13628,C13629,D13630)</f>
        <v>34</v>
      </c>
    </row>
    <row r="13628" spans="1:7">
      <c r="A13628">
        <v>12</v>
      </c>
      <c r="B13628">
        <v>1</v>
      </c>
      <c r="C13628">
        <v>8</v>
      </c>
      <c r="D13628">
        <v>13</v>
      </c>
      <c r="E13628" s="1">
        <f t="shared" si="19069"/>
        <v>34</v>
      </c>
      <c r="F13628" s="1">
        <f t="shared" ref="F13628" si="19072">SUM(B13627:B13630)</f>
        <v>34</v>
      </c>
      <c r="G13628" s="1"/>
    </row>
    <row r="13629" spans="1:7">
      <c r="A13629">
        <v>5</v>
      </c>
      <c r="B13629">
        <v>14</v>
      </c>
      <c r="C13629">
        <v>11</v>
      </c>
      <c r="D13629">
        <v>4</v>
      </c>
      <c r="E13629" s="1">
        <f t="shared" si="19069"/>
        <v>34</v>
      </c>
      <c r="F13629" s="1">
        <f t="shared" ref="F13629" si="19073">SUM(C13627:C13630)</f>
        <v>34</v>
      </c>
      <c r="G13629" s="1"/>
    </row>
    <row r="13630" spans="1:7">
      <c r="A13630">
        <v>10</v>
      </c>
      <c r="B13630">
        <v>3</v>
      </c>
      <c r="C13630">
        <v>6</v>
      </c>
      <c r="D13630">
        <v>15</v>
      </c>
      <c r="E13630" s="1">
        <f t="shared" si="19069"/>
        <v>34</v>
      </c>
      <c r="F13630" s="1">
        <f t="shared" ref="F13630" si="19074">SUM(D13627:D13630)</f>
        <v>34</v>
      </c>
      <c r="G13630" s="1">
        <f t="shared" ref="G13630" si="19075">SUM(D13627,C13628,B13629,A13630)</f>
        <v>34</v>
      </c>
    </row>
    <row r="13632" spans="1:7">
      <c r="A13632">
        <v>7</v>
      </c>
      <c r="B13632">
        <v>2</v>
      </c>
      <c r="C13632">
        <v>16</v>
      </c>
      <c r="D13632">
        <v>9</v>
      </c>
      <c r="E13632" s="1">
        <f t="shared" ref="E13632:E13635" si="19076">SUM(A13632:D13632)</f>
        <v>34</v>
      </c>
      <c r="F13632" s="1">
        <f t="shared" ref="F13632" si="19077">SUM(A13632:A13635)</f>
        <v>34</v>
      </c>
      <c r="G13632" s="1">
        <f t="shared" ref="G13632" si="19078">SUM(A13632,B13633,C13634,D13635)</f>
        <v>34</v>
      </c>
    </row>
    <row r="13633" spans="1:7">
      <c r="A13633">
        <v>12</v>
      </c>
      <c r="B13633">
        <v>15</v>
      </c>
      <c r="C13633">
        <v>1</v>
      </c>
      <c r="D13633">
        <v>6</v>
      </c>
      <c r="E13633" s="1">
        <f t="shared" si="19076"/>
        <v>34</v>
      </c>
      <c r="F13633" s="1">
        <f t="shared" ref="F13633" si="19079">SUM(B13632:B13635)</f>
        <v>34</v>
      </c>
      <c r="G13633" s="1"/>
    </row>
    <row r="13634" spans="1:7">
      <c r="A13634">
        <v>5</v>
      </c>
      <c r="B13634">
        <v>14</v>
      </c>
      <c r="C13634">
        <v>4</v>
      </c>
      <c r="D13634">
        <v>11</v>
      </c>
      <c r="E13634" s="1">
        <f t="shared" si="19076"/>
        <v>34</v>
      </c>
      <c r="F13634" s="1">
        <f t="shared" ref="F13634" si="19080">SUM(C13632:C13635)</f>
        <v>34</v>
      </c>
      <c r="G13634" s="1"/>
    </row>
    <row r="13635" spans="1:7">
      <c r="A13635">
        <v>10</v>
      </c>
      <c r="B13635">
        <v>3</v>
      </c>
      <c r="C13635">
        <v>13</v>
      </c>
      <c r="D13635">
        <v>8</v>
      </c>
      <c r="E13635" s="1">
        <f t="shared" si="19076"/>
        <v>34</v>
      </c>
      <c r="F13635" s="1">
        <f t="shared" ref="F13635" si="19081">SUM(D13632:D13635)</f>
        <v>34</v>
      </c>
      <c r="G13635" s="1">
        <f t="shared" ref="G13635" si="19082">SUM(D13632,C13633,B13634,A13635)</f>
        <v>34</v>
      </c>
    </row>
    <row r="13637" spans="1:7">
      <c r="A13637">
        <v>7</v>
      </c>
      <c r="B13637">
        <v>2</v>
      </c>
      <c r="C13637">
        <v>11</v>
      </c>
      <c r="D13637">
        <v>14</v>
      </c>
      <c r="E13637" s="1">
        <f t="shared" ref="E13637:E13640" si="19083">SUM(A13637:D13637)</f>
        <v>34</v>
      </c>
      <c r="F13637" s="1">
        <f t="shared" ref="F13637" si="19084">SUM(A13637:A13640)</f>
        <v>34</v>
      </c>
      <c r="G13637" s="1">
        <f t="shared" ref="G13637" si="19085">SUM(A13637,B13638,C13639,D13640)</f>
        <v>34</v>
      </c>
    </row>
    <row r="13638" spans="1:7">
      <c r="A13638">
        <v>12</v>
      </c>
      <c r="B13638">
        <v>15</v>
      </c>
      <c r="C13638">
        <v>6</v>
      </c>
      <c r="D13638">
        <v>1</v>
      </c>
      <c r="E13638" s="1">
        <f t="shared" si="19083"/>
        <v>34</v>
      </c>
      <c r="F13638" s="1">
        <f t="shared" ref="F13638" si="19086">SUM(B13637:B13640)</f>
        <v>34</v>
      </c>
      <c r="G13638" s="1"/>
    </row>
    <row r="13639" spans="1:7">
      <c r="A13639">
        <v>5</v>
      </c>
      <c r="B13639">
        <v>4</v>
      </c>
      <c r="C13639">
        <v>9</v>
      </c>
      <c r="D13639">
        <v>16</v>
      </c>
      <c r="E13639" s="1">
        <f t="shared" si="19083"/>
        <v>34</v>
      </c>
      <c r="F13639" s="1">
        <f t="shared" ref="F13639" si="19087">SUM(C13637:C13640)</f>
        <v>34</v>
      </c>
      <c r="G13639" s="1"/>
    </row>
    <row r="13640" spans="1:7">
      <c r="A13640">
        <v>10</v>
      </c>
      <c r="B13640">
        <v>13</v>
      </c>
      <c r="C13640">
        <v>8</v>
      </c>
      <c r="D13640">
        <v>3</v>
      </c>
      <c r="E13640" s="1">
        <f t="shared" si="19083"/>
        <v>34</v>
      </c>
      <c r="F13640" s="1">
        <f t="shared" ref="F13640" si="19088">SUM(D13637:D13640)</f>
        <v>34</v>
      </c>
      <c r="G13640" s="1">
        <f t="shared" ref="G13640" si="19089">SUM(D13637,C13638,B13639,A13640)</f>
        <v>34</v>
      </c>
    </row>
    <row r="13642" spans="1:7">
      <c r="A13642">
        <v>7</v>
      </c>
      <c r="B13642">
        <v>2</v>
      </c>
      <c r="C13642">
        <v>11</v>
      </c>
      <c r="D13642">
        <v>14</v>
      </c>
      <c r="E13642" s="1">
        <f t="shared" ref="E13642:E13645" si="19090">SUM(A13642:D13642)</f>
        <v>34</v>
      </c>
      <c r="F13642" s="1">
        <f t="shared" ref="F13642" si="19091">SUM(A13642:A13645)</f>
        <v>34</v>
      </c>
      <c r="G13642" s="1">
        <f t="shared" ref="G13642" si="19092">SUM(A13642,B13643,C13644,D13645)</f>
        <v>34</v>
      </c>
    </row>
    <row r="13643" spans="1:7">
      <c r="A13643">
        <v>12</v>
      </c>
      <c r="B13643">
        <v>8</v>
      </c>
      <c r="C13643">
        <v>1</v>
      </c>
      <c r="D13643">
        <v>13</v>
      </c>
      <c r="E13643" s="1">
        <f t="shared" si="19090"/>
        <v>34</v>
      </c>
      <c r="F13643" s="1">
        <f t="shared" ref="F13643" si="19093">SUM(B13642:B13645)</f>
        <v>34</v>
      </c>
      <c r="G13643" s="1"/>
    </row>
    <row r="13644" spans="1:7">
      <c r="A13644">
        <v>5</v>
      </c>
      <c r="B13644">
        <v>9</v>
      </c>
      <c r="C13644">
        <v>16</v>
      </c>
      <c r="D13644">
        <v>4</v>
      </c>
      <c r="E13644" s="1">
        <f t="shared" si="19090"/>
        <v>34</v>
      </c>
      <c r="F13644" s="1">
        <f t="shared" ref="F13644" si="19094">SUM(C13642:C13645)</f>
        <v>34</v>
      </c>
      <c r="G13644" s="1"/>
    </row>
    <row r="13645" spans="1:7">
      <c r="A13645">
        <v>10</v>
      </c>
      <c r="B13645">
        <v>15</v>
      </c>
      <c r="C13645">
        <v>6</v>
      </c>
      <c r="D13645">
        <v>3</v>
      </c>
      <c r="E13645" s="1">
        <f t="shared" si="19090"/>
        <v>34</v>
      </c>
      <c r="F13645" s="1">
        <f t="shared" ref="F13645" si="19095">SUM(D13642:D13645)</f>
        <v>34</v>
      </c>
      <c r="G13645" s="1">
        <f t="shared" ref="G13645" si="19096">SUM(D13642,C13643,B13644,A13645)</f>
        <v>34</v>
      </c>
    </row>
    <row r="13647" spans="1:7">
      <c r="A13647">
        <v>7</v>
      </c>
      <c r="B13647">
        <v>4</v>
      </c>
      <c r="C13647">
        <v>9</v>
      </c>
      <c r="D13647">
        <v>14</v>
      </c>
      <c r="E13647" s="1">
        <f t="shared" ref="E13647:E13650" si="19097">SUM(A13647:D13647)</f>
        <v>34</v>
      </c>
      <c r="F13647" s="1">
        <f t="shared" ref="F13647" si="19098">SUM(A13647:A13650)</f>
        <v>34</v>
      </c>
      <c r="G13647" s="1">
        <f t="shared" ref="G13647" si="19099">SUM(A13647,B13648,C13649,D13650)</f>
        <v>34</v>
      </c>
    </row>
    <row r="13648" spans="1:7">
      <c r="A13648">
        <v>12</v>
      </c>
      <c r="B13648">
        <v>13</v>
      </c>
      <c r="C13648">
        <v>8</v>
      </c>
      <c r="D13648">
        <v>1</v>
      </c>
      <c r="E13648" s="1">
        <f t="shared" si="19097"/>
        <v>34</v>
      </c>
      <c r="F13648" s="1">
        <f t="shared" ref="F13648" si="19100">SUM(B13647:B13650)</f>
        <v>34</v>
      </c>
      <c r="G13648" s="1"/>
    </row>
    <row r="13649" spans="1:7">
      <c r="A13649">
        <v>5</v>
      </c>
      <c r="B13649">
        <v>2</v>
      </c>
      <c r="C13649">
        <v>11</v>
      </c>
      <c r="D13649">
        <v>16</v>
      </c>
      <c r="E13649" s="1">
        <f t="shared" si="19097"/>
        <v>34</v>
      </c>
      <c r="F13649" s="1">
        <f t="shared" ref="F13649" si="19101">SUM(C13647:C13650)</f>
        <v>34</v>
      </c>
      <c r="G13649" s="1"/>
    </row>
    <row r="13650" spans="1:7">
      <c r="A13650">
        <v>10</v>
      </c>
      <c r="B13650">
        <v>15</v>
      </c>
      <c r="C13650">
        <v>6</v>
      </c>
      <c r="D13650">
        <v>3</v>
      </c>
      <c r="E13650" s="1">
        <f t="shared" si="19097"/>
        <v>34</v>
      </c>
      <c r="F13650" s="1">
        <f t="shared" ref="F13650" si="19102">SUM(D13647:D13650)</f>
        <v>34</v>
      </c>
      <c r="G13650" s="1">
        <f t="shared" ref="G13650" si="19103">SUM(D13647,C13648,B13649,A13650)</f>
        <v>34</v>
      </c>
    </row>
    <row r="13652" spans="1:7">
      <c r="A13652">
        <v>7</v>
      </c>
      <c r="B13652">
        <v>1</v>
      </c>
      <c r="C13652">
        <v>10</v>
      </c>
      <c r="D13652">
        <v>16</v>
      </c>
      <c r="E13652" s="1">
        <f t="shared" ref="E13652:E13655" si="19104">SUM(A13652:D13652)</f>
        <v>34</v>
      </c>
      <c r="F13652" s="1">
        <f t="shared" ref="F13652" si="19105">SUM(A13652:A13655)</f>
        <v>34</v>
      </c>
      <c r="G13652" s="1">
        <f t="shared" ref="G13652" si="19106">SUM(A13652,B13653,C13654,D13655)</f>
        <v>34</v>
      </c>
    </row>
    <row r="13653" spans="1:7">
      <c r="A13653">
        <v>12</v>
      </c>
      <c r="B13653">
        <v>14</v>
      </c>
      <c r="C13653">
        <v>5</v>
      </c>
      <c r="D13653">
        <v>3</v>
      </c>
      <c r="E13653" s="1">
        <f t="shared" si="19104"/>
        <v>34</v>
      </c>
      <c r="F13653" s="1">
        <f t="shared" ref="F13653" si="19107">SUM(B13652:B13655)</f>
        <v>34</v>
      </c>
      <c r="G13653" s="1"/>
    </row>
    <row r="13654" spans="1:7">
      <c r="A13654">
        <v>6</v>
      </c>
      <c r="B13654">
        <v>4</v>
      </c>
      <c r="C13654">
        <v>11</v>
      </c>
      <c r="D13654">
        <v>13</v>
      </c>
      <c r="E13654" s="1">
        <f t="shared" si="19104"/>
        <v>34</v>
      </c>
      <c r="F13654" s="1">
        <f t="shared" ref="F13654" si="19108">SUM(C13652:C13655)</f>
        <v>34</v>
      </c>
      <c r="G13654" s="1"/>
    </row>
    <row r="13655" spans="1:7">
      <c r="A13655">
        <v>9</v>
      </c>
      <c r="B13655">
        <v>15</v>
      </c>
      <c r="C13655">
        <v>8</v>
      </c>
      <c r="D13655">
        <v>2</v>
      </c>
      <c r="E13655" s="1">
        <f t="shared" si="19104"/>
        <v>34</v>
      </c>
      <c r="F13655" s="1">
        <f t="shared" ref="F13655" si="19109">SUM(D13652:D13655)</f>
        <v>34</v>
      </c>
      <c r="G13655" s="1">
        <f t="shared" ref="G13655" si="19110">SUM(D13652,C13653,B13654,A13655)</f>
        <v>34</v>
      </c>
    </row>
    <row r="13657" spans="1:7">
      <c r="A13657">
        <v>7</v>
      </c>
      <c r="B13657">
        <v>11</v>
      </c>
      <c r="C13657">
        <v>14</v>
      </c>
      <c r="D13657">
        <v>2</v>
      </c>
      <c r="E13657" s="1">
        <f t="shared" ref="E13657:E13660" si="19111">SUM(A13657:D13657)</f>
        <v>34</v>
      </c>
      <c r="F13657" s="1">
        <f t="shared" ref="F13657" si="19112">SUM(A13657:A13660)</f>
        <v>34</v>
      </c>
      <c r="G13657" s="1">
        <f t="shared" ref="G13657" si="19113">SUM(A13657,B13658,C13659,D13660)</f>
        <v>34</v>
      </c>
    </row>
    <row r="13658" spans="1:7">
      <c r="A13658">
        <v>12</v>
      </c>
      <c r="B13658">
        <v>8</v>
      </c>
      <c r="C13658">
        <v>13</v>
      </c>
      <c r="D13658">
        <v>1</v>
      </c>
      <c r="E13658" s="1">
        <f t="shared" si="19111"/>
        <v>34</v>
      </c>
      <c r="F13658" s="1">
        <f t="shared" ref="F13658" si="19114">SUM(B13657:B13660)</f>
        <v>34</v>
      </c>
      <c r="G13658" s="1"/>
    </row>
    <row r="13659" spans="1:7">
      <c r="A13659">
        <v>6</v>
      </c>
      <c r="B13659">
        <v>10</v>
      </c>
      <c r="C13659">
        <v>3</v>
      </c>
      <c r="D13659">
        <v>15</v>
      </c>
      <c r="E13659" s="1">
        <f t="shared" si="19111"/>
        <v>34</v>
      </c>
      <c r="F13659" s="1">
        <f t="shared" ref="F13659" si="19115">SUM(C13657:C13660)</f>
        <v>34</v>
      </c>
      <c r="G13659" s="1"/>
    </row>
    <row r="13660" spans="1:7">
      <c r="A13660">
        <v>9</v>
      </c>
      <c r="B13660">
        <v>5</v>
      </c>
      <c r="C13660">
        <v>4</v>
      </c>
      <c r="D13660">
        <v>16</v>
      </c>
      <c r="E13660" s="1">
        <f t="shared" si="19111"/>
        <v>34</v>
      </c>
      <c r="F13660" s="1">
        <f t="shared" ref="F13660" si="19116">SUM(D13657:D13660)</f>
        <v>34</v>
      </c>
      <c r="G13660" s="1">
        <f t="shared" ref="G13660" si="19117">SUM(D13657,C13658,B13659,A13660)</f>
        <v>34</v>
      </c>
    </row>
    <row r="13662" spans="1:7">
      <c r="A13662">
        <v>7</v>
      </c>
      <c r="B13662">
        <v>11</v>
      </c>
      <c r="C13662">
        <v>2</v>
      </c>
      <c r="D13662">
        <v>14</v>
      </c>
      <c r="E13662" s="1">
        <f t="shared" ref="E13662:E13665" si="19118">SUM(A13662:D13662)</f>
        <v>34</v>
      </c>
      <c r="F13662" s="1">
        <f t="shared" ref="F13662" si="19119">SUM(A13662:A13665)</f>
        <v>34</v>
      </c>
      <c r="G13662" s="1">
        <f t="shared" ref="G13662" si="19120">SUM(A13662,B13663,C13664,D13665)</f>
        <v>34</v>
      </c>
    </row>
    <row r="13663" spans="1:7">
      <c r="A13663">
        <v>12</v>
      </c>
      <c r="B13663">
        <v>8</v>
      </c>
      <c r="C13663">
        <v>1</v>
      </c>
      <c r="D13663">
        <v>13</v>
      </c>
      <c r="E13663" s="1">
        <f t="shared" si="19118"/>
        <v>34</v>
      </c>
      <c r="F13663" s="1">
        <f t="shared" ref="F13663" si="19121">SUM(B13662:B13665)</f>
        <v>34</v>
      </c>
      <c r="G13663" s="1"/>
    </row>
    <row r="13664" spans="1:7">
      <c r="A13664">
        <v>6</v>
      </c>
      <c r="B13664">
        <v>10</v>
      </c>
      <c r="C13664">
        <v>15</v>
      </c>
      <c r="D13664">
        <v>3</v>
      </c>
      <c r="E13664" s="1">
        <f t="shared" si="19118"/>
        <v>34</v>
      </c>
      <c r="F13664" s="1">
        <f t="shared" ref="F13664" si="19122">SUM(C13662:C13665)</f>
        <v>34</v>
      </c>
      <c r="G13664" s="1"/>
    </row>
    <row r="13665" spans="1:7">
      <c r="A13665">
        <v>9</v>
      </c>
      <c r="B13665">
        <v>5</v>
      </c>
      <c r="C13665">
        <v>16</v>
      </c>
      <c r="D13665">
        <v>4</v>
      </c>
      <c r="E13665" s="1">
        <f t="shared" si="19118"/>
        <v>34</v>
      </c>
      <c r="F13665" s="1">
        <f t="shared" ref="F13665" si="19123">SUM(D13662:D13665)</f>
        <v>34</v>
      </c>
      <c r="G13665" s="1">
        <f t="shared" ref="G13665" si="19124">SUM(D13662,C13663,B13664,A13665)</f>
        <v>34</v>
      </c>
    </row>
    <row r="13667" spans="1:7">
      <c r="A13667">
        <v>7</v>
      </c>
      <c r="B13667">
        <v>13</v>
      </c>
      <c r="C13667">
        <v>10</v>
      </c>
      <c r="D13667">
        <v>4</v>
      </c>
      <c r="E13667" s="1">
        <f t="shared" ref="E13667:E13670" si="19125">SUM(A13667:D13667)</f>
        <v>34</v>
      </c>
      <c r="F13667" s="1">
        <f t="shared" ref="F13667" si="19126">SUM(A13667:A13670)</f>
        <v>34</v>
      </c>
      <c r="G13667" s="1">
        <f t="shared" ref="G13667" si="19127">SUM(A13667,B13668,C13669,D13670)</f>
        <v>34</v>
      </c>
    </row>
    <row r="13668" spans="1:7">
      <c r="A13668">
        <v>12</v>
      </c>
      <c r="B13668">
        <v>2</v>
      </c>
      <c r="C13668">
        <v>5</v>
      </c>
      <c r="D13668">
        <v>15</v>
      </c>
      <c r="E13668" s="1">
        <f t="shared" si="19125"/>
        <v>34</v>
      </c>
      <c r="F13668" s="1">
        <f t="shared" ref="F13668" si="19128">SUM(B13667:B13670)</f>
        <v>34</v>
      </c>
      <c r="G13668" s="1"/>
    </row>
    <row r="13669" spans="1:7">
      <c r="A13669">
        <v>6</v>
      </c>
      <c r="B13669">
        <v>16</v>
      </c>
      <c r="C13669">
        <v>11</v>
      </c>
      <c r="D13669">
        <v>1</v>
      </c>
      <c r="E13669" s="1">
        <f t="shared" si="19125"/>
        <v>34</v>
      </c>
      <c r="F13669" s="1">
        <f t="shared" ref="F13669" si="19129">SUM(C13667:C13670)</f>
        <v>34</v>
      </c>
      <c r="G13669" s="1"/>
    </row>
    <row r="13670" spans="1:7">
      <c r="A13670">
        <v>9</v>
      </c>
      <c r="B13670">
        <v>3</v>
      </c>
      <c r="C13670">
        <v>8</v>
      </c>
      <c r="D13670">
        <v>14</v>
      </c>
      <c r="E13670" s="1">
        <f t="shared" si="19125"/>
        <v>34</v>
      </c>
      <c r="F13670" s="1">
        <f t="shared" ref="F13670" si="19130">SUM(D13667:D13670)</f>
        <v>34</v>
      </c>
      <c r="G13670" s="1">
        <f t="shared" ref="G13670" si="19131">SUM(D13667,C13668,B13669,A13670)</f>
        <v>34</v>
      </c>
    </row>
    <row r="13672" spans="1:7">
      <c r="A13672">
        <v>7</v>
      </c>
      <c r="B13672">
        <v>14</v>
      </c>
      <c r="C13672">
        <v>11</v>
      </c>
      <c r="D13672">
        <v>2</v>
      </c>
      <c r="E13672" s="1">
        <f t="shared" ref="E13672:E13675" si="19132">SUM(A13672:D13672)</f>
        <v>34</v>
      </c>
      <c r="F13672" s="1">
        <f t="shared" ref="F13672" si="19133">SUM(A13672:A13675)</f>
        <v>34</v>
      </c>
      <c r="G13672" s="1">
        <f t="shared" ref="G13672" si="19134">SUM(A13672,B13673,C13674,D13675)</f>
        <v>34</v>
      </c>
    </row>
    <row r="13673" spans="1:7">
      <c r="A13673">
        <v>12</v>
      </c>
      <c r="B13673">
        <v>1</v>
      </c>
      <c r="C13673">
        <v>8</v>
      </c>
      <c r="D13673">
        <v>13</v>
      </c>
      <c r="E13673" s="1">
        <f t="shared" si="19132"/>
        <v>34</v>
      </c>
      <c r="F13673" s="1">
        <f t="shared" ref="F13673" si="19135">SUM(B13672:B13675)</f>
        <v>34</v>
      </c>
      <c r="G13673" s="1"/>
    </row>
    <row r="13674" spans="1:7">
      <c r="A13674">
        <v>6</v>
      </c>
      <c r="B13674">
        <v>15</v>
      </c>
      <c r="C13674">
        <v>10</v>
      </c>
      <c r="D13674">
        <v>3</v>
      </c>
      <c r="E13674" s="1">
        <f t="shared" si="19132"/>
        <v>34</v>
      </c>
      <c r="F13674" s="1">
        <f t="shared" ref="F13674" si="19136">SUM(C13672:C13675)</f>
        <v>34</v>
      </c>
      <c r="G13674" s="1"/>
    </row>
    <row r="13675" spans="1:7">
      <c r="A13675">
        <v>9</v>
      </c>
      <c r="B13675">
        <v>4</v>
      </c>
      <c r="C13675">
        <v>5</v>
      </c>
      <c r="D13675">
        <v>16</v>
      </c>
      <c r="E13675" s="1">
        <f t="shared" si="19132"/>
        <v>34</v>
      </c>
      <c r="F13675" s="1">
        <f t="shared" ref="F13675" si="19137">SUM(D13672:D13675)</f>
        <v>34</v>
      </c>
      <c r="G13675" s="1">
        <f t="shared" ref="G13675" si="19138">SUM(D13672,C13673,B13674,A13675)</f>
        <v>34</v>
      </c>
    </row>
    <row r="13677" spans="1:7">
      <c r="A13677">
        <v>7</v>
      </c>
      <c r="B13677">
        <v>16</v>
      </c>
      <c r="C13677">
        <v>1</v>
      </c>
      <c r="D13677">
        <v>10</v>
      </c>
      <c r="E13677" s="1">
        <f t="shared" ref="E13677:E13680" si="19139">SUM(A13677:D13677)</f>
        <v>34</v>
      </c>
      <c r="F13677" s="1">
        <f t="shared" ref="F13677" si="19140">SUM(A13677:A13680)</f>
        <v>34</v>
      </c>
      <c r="G13677" s="1">
        <f t="shared" ref="G13677" si="19141">SUM(A13677,B13678,C13679,D13680)</f>
        <v>34</v>
      </c>
    </row>
    <row r="13678" spans="1:7">
      <c r="A13678">
        <v>12</v>
      </c>
      <c r="B13678">
        <v>5</v>
      </c>
      <c r="C13678">
        <v>4</v>
      </c>
      <c r="D13678">
        <v>13</v>
      </c>
      <c r="E13678" s="1">
        <f t="shared" si="19139"/>
        <v>34</v>
      </c>
      <c r="F13678" s="1">
        <f t="shared" ref="F13678" si="19142">SUM(B13677:B13680)</f>
        <v>34</v>
      </c>
      <c r="G13678" s="1"/>
    </row>
    <row r="13679" spans="1:7">
      <c r="A13679">
        <v>6</v>
      </c>
      <c r="B13679">
        <v>11</v>
      </c>
      <c r="C13679">
        <v>14</v>
      </c>
      <c r="D13679">
        <v>3</v>
      </c>
      <c r="E13679" s="1">
        <f t="shared" si="19139"/>
        <v>34</v>
      </c>
      <c r="F13679" s="1">
        <f t="shared" ref="F13679" si="19143">SUM(C13677:C13680)</f>
        <v>34</v>
      </c>
      <c r="G13679" s="1"/>
    </row>
    <row r="13680" spans="1:7">
      <c r="A13680">
        <v>9</v>
      </c>
      <c r="B13680">
        <v>2</v>
      </c>
      <c r="C13680">
        <v>15</v>
      </c>
      <c r="D13680">
        <v>8</v>
      </c>
      <c r="E13680" s="1">
        <f t="shared" si="19139"/>
        <v>34</v>
      </c>
      <c r="F13680" s="1">
        <f t="shared" ref="F13680" si="19144">SUM(D13677:D13680)</f>
        <v>34</v>
      </c>
      <c r="G13680" s="1">
        <f t="shared" ref="G13680" si="19145">SUM(D13677,C13678,B13679,A13680)</f>
        <v>34</v>
      </c>
    </row>
    <row r="13682" spans="1:7">
      <c r="A13682">
        <v>7</v>
      </c>
      <c r="B13682">
        <v>2</v>
      </c>
      <c r="C13682">
        <v>11</v>
      </c>
      <c r="D13682">
        <v>14</v>
      </c>
      <c r="E13682" s="1">
        <f t="shared" ref="E13682:E13685" si="19146">SUM(A13682:D13682)</f>
        <v>34</v>
      </c>
      <c r="F13682" s="1">
        <f t="shared" ref="F13682" si="19147">SUM(A13682:A13685)</f>
        <v>34</v>
      </c>
      <c r="G13682" s="1">
        <f t="shared" ref="G13682" si="19148">SUM(A13682,B13683,C13684,D13685)</f>
        <v>34</v>
      </c>
    </row>
    <row r="13683" spans="1:7">
      <c r="A13683">
        <v>12</v>
      </c>
      <c r="B13683">
        <v>13</v>
      </c>
      <c r="C13683">
        <v>8</v>
      </c>
      <c r="D13683">
        <v>1</v>
      </c>
      <c r="E13683" s="1">
        <f t="shared" si="19146"/>
        <v>34</v>
      </c>
      <c r="F13683" s="1">
        <f t="shared" ref="F13683" si="19149">SUM(B13682:B13685)</f>
        <v>34</v>
      </c>
      <c r="G13683" s="1"/>
    </row>
    <row r="13684" spans="1:7">
      <c r="A13684">
        <v>6</v>
      </c>
      <c r="B13684">
        <v>3</v>
      </c>
      <c r="C13684">
        <v>10</v>
      </c>
      <c r="D13684">
        <v>15</v>
      </c>
      <c r="E13684" s="1">
        <f t="shared" si="19146"/>
        <v>34</v>
      </c>
      <c r="F13684" s="1">
        <f t="shared" ref="F13684" si="19150">SUM(C13682:C13685)</f>
        <v>34</v>
      </c>
      <c r="G13684" s="1"/>
    </row>
    <row r="13685" spans="1:7">
      <c r="A13685">
        <v>9</v>
      </c>
      <c r="B13685">
        <v>16</v>
      </c>
      <c r="C13685">
        <v>5</v>
      </c>
      <c r="D13685">
        <v>4</v>
      </c>
      <c r="E13685" s="1">
        <f t="shared" si="19146"/>
        <v>34</v>
      </c>
      <c r="F13685" s="1">
        <f t="shared" ref="F13685" si="19151">SUM(D13682:D13685)</f>
        <v>34</v>
      </c>
      <c r="G13685" s="1">
        <f t="shared" ref="G13685" si="19152">SUM(D13682,C13683,B13684,A13685)</f>
        <v>34</v>
      </c>
    </row>
    <row r="13687" spans="1:7">
      <c r="A13687">
        <v>7</v>
      </c>
      <c r="B13687">
        <v>2</v>
      </c>
      <c r="C13687">
        <v>15</v>
      </c>
      <c r="D13687">
        <v>10</v>
      </c>
      <c r="E13687" s="1">
        <f t="shared" ref="E13687:E13690" si="19153">SUM(A13687:D13687)</f>
        <v>34</v>
      </c>
      <c r="F13687" s="1">
        <f t="shared" ref="F13687" si="19154">SUM(A13687:A13690)</f>
        <v>34</v>
      </c>
      <c r="G13687" s="1">
        <f t="shared" ref="G13687" si="19155">SUM(A13687,B13688,C13689,D13690)</f>
        <v>34</v>
      </c>
    </row>
    <row r="13688" spans="1:7">
      <c r="A13688">
        <v>12</v>
      </c>
      <c r="B13688">
        <v>5</v>
      </c>
      <c r="C13688">
        <v>4</v>
      </c>
      <c r="D13688">
        <v>13</v>
      </c>
      <c r="E13688" s="1">
        <f t="shared" si="19153"/>
        <v>34</v>
      </c>
      <c r="F13688" s="1">
        <f t="shared" ref="F13688" si="19156">SUM(B13687:B13690)</f>
        <v>34</v>
      </c>
      <c r="G13688" s="1"/>
    </row>
    <row r="13689" spans="1:7">
      <c r="A13689">
        <v>6</v>
      </c>
      <c r="B13689">
        <v>11</v>
      </c>
      <c r="C13689">
        <v>14</v>
      </c>
      <c r="D13689">
        <v>3</v>
      </c>
      <c r="E13689" s="1">
        <f t="shared" si="19153"/>
        <v>34</v>
      </c>
      <c r="F13689" s="1">
        <f t="shared" ref="F13689" si="19157">SUM(C13687:C13690)</f>
        <v>34</v>
      </c>
      <c r="G13689" s="1"/>
    </row>
    <row r="13690" spans="1:7">
      <c r="A13690">
        <v>9</v>
      </c>
      <c r="B13690">
        <v>16</v>
      </c>
      <c r="C13690">
        <v>1</v>
      </c>
      <c r="D13690">
        <v>8</v>
      </c>
      <c r="E13690" s="1">
        <f t="shared" si="19153"/>
        <v>34</v>
      </c>
      <c r="F13690" s="1">
        <f t="shared" ref="F13690" si="19158">SUM(D13687:D13690)</f>
        <v>34</v>
      </c>
      <c r="G13690" s="1">
        <f t="shared" ref="G13690" si="19159">SUM(D13687,C13688,B13689,A13690)</f>
        <v>34</v>
      </c>
    </row>
    <row r="13692" spans="1:7">
      <c r="A13692">
        <v>7</v>
      </c>
      <c r="B13692">
        <v>1</v>
      </c>
      <c r="C13692">
        <v>16</v>
      </c>
      <c r="D13692">
        <v>10</v>
      </c>
      <c r="E13692" s="1">
        <f t="shared" ref="E13692:E13695" si="19160">SUM(A13692:D13692)</f>
        <v>34</v>
      </c>
      <c r="F13692" s="1">
        <f t="shared" ref="F13692" si="19161">SUM(A13692:A13695)</f>
        <v>34</v>
      </c>
      <c r="G13692" s="1">
        <f t="shared" ref="G13692" si="19162">SUM(A13692,B13693,C13694,D13695)</f>
        <v>34</v>
      </c>
    </row>
    <row r="13693" spans="1:7">
      <c r="A13693">
        <v>12</v>
      </c>
      <c r="B13693">
        <v>14</v>
      </c>
      <c r="C13693">
        <v>3</v>
      </c>
      <c r="D13693">
        <v>5</v>
      </c>
      <c r="E13693" s="1">
        <f t="shared" si="19160"/>
        <v>34</v>
      </c>
      <c r="F13693" s="1">
        <f t="shared" ref="F13693" si="19163">SUM(B13692:B13695)</f>
        <v>34</v>
      </c>
      <c r="G13693" s="1"/>
    </row>
    <row r="13694" spans="1:7">
      <c r="A13694">
        <v>9</v>
      </c>
      <c r="B13694">
        <v>15</v>
      </c>
      <c r="C13694">
        <v>2</v>
      </c>
      <c r="D13694">
        <v>8</v>
      </c>
      <c r="E13694" s="1">
        <f t="shared" si="19160"/>
        <v>34</v>
      </c>
      <c r="F13694" s="1">
        <f t="shared" ref="F13694" si="19164">SUM(C13692:C13695)</f>
        <v>34</v>
      </c>
      <c r="G13694" s="1"/>
    </row>
    <row r="13695" spans="1:7">
      <c r="A13695">
        <v>6</v>
      </c>
      <c r="B13695">
        <v>4</v>
      </c>
      <c r="C13695">
        <v>13</v>
      </c>
      <c r="D13695">
        <v>11</v>
      </c>
      <c r="E13695" s="1">
        <f t="shared" si="19160"/>
        <v>34</v>
      </c>
      <c r="F13695" s="1">
        <f t="shared" ref="F13695" si="19165">SUM(D13692:D13695)</f>
        <v>34</v>
      </c>
      <c r="G13695" s="1">
        <f t="shared" ref="G13695" si="19166">SUM(D13692,C13693,B13694,A13695)</f>
        <v>34</v>
      </c>
    </row>
    <row r="13697" spans="1:7">
      <c r="A13697">
        <v>7</v>
      </c>
      <c r="B13697">
        <v>13</v>
      </c>
      <c r="C13697">
        <v>4</v>
      </c>
      <c r="D13697">
        <v>10</v>
      </c>
      <c r="E13697" s="1">
        <f t="shared" ref="E13697:E13700" si="19167">SUM(A13697:D13697)</f>
        <v>34</v>
      </c>
      <c r="F13697" s="1">
        <f t="shared" ref="F13697" si="19168">SUM(A13697:A13700)</f>
        <v>34</v>
      </c>
      <c r="G13697" s="1">
        <f t="shared" ref="G13697" si="19169">SUM(A13697,B13698,C13699,D13700)</f>
        <v>34</v>
      </c>
    </row>
    <row r="13698" spans="1:7">
      <c r="A13698">
        <v>12</v>
      </c>
      <c r="B13698">
        <v>2</v>
      </c>
      <c r="C13698">
        <v>15</v>
      </c>
      <c r="D13698">
        <v>5</v>
      </c>
      <c r="E13698" s="1">
        <f t="shared" si="19167"/>
        <v>34</v>
      </c>
      <c r="F13698" s="1">
        <f t="shared" ref="F13698" si="19170">SUM(B13697:B13700)</f>
        <v>34</v>
      </c>
      <c r="G13698" s="1"/>
    </row>
    <row r="13699" spans="1:7">
      <c r="A13699">
        <v>9</v>
      </c>
      <c r="B13699">
        <v>3</v>
      </c>
      <c r="C13699">
        <v>14</v>
      </c>
      <c r="D13699">
        <v>8</v>
      </c>
      <c r="E13699" s="1">
        <f t="shared" si="19167"/>
        <v>34</v>
      </c>
      <c r="F13699" s="1">
        <f t="shared" ref="F13699" si="19171">SUM(C13697:C13700)</f>
        <v>34</v>
      </c>
      <c r="G13699" s="1"/>
    </row>
    <row r="13700" spans="1:7">
      <c r="A13700">
        <v>6</v>
      </c>
      <c r="B13700">
        <v>16</v>
      </c>
      <c r="C13700">
        <v>1</v>
      </c>
      <c r="D13700">
        <v>11</v>
      </c>
      <c r="E13700" s="1">
        <f t="shared" si="19167"/>
        <v>34</v>
      </c>
      <c r="F13700" s="1">
        <f t="shared" ref="F13700" si="19172">SUM(D13697:D13700)</f>
        <v>34</v>
      </c>
      <c r="G13700" s="1">
        <f t="shared" ref="G13700" si="19173">SUM(D13697,C13698,B13699,A13700)</f>
        <v>34</v>
      </c>
    </row>
    <row r="13702" spans="1:7">
      <c r="A13702">
        <v>7</v>
      </c>
      <c r="B13702">
        <v>14</v>
      </c>
      <c r="C13702">
        <v>2</v>
      </c>
      <c r="D13702">
        <v>11</v>
      </c>
      <c r="E13702" s="1">
        <f t="shared" ref="E13702:E13705" si="19174">SUM(A13702:D13702)</f>
        <v>34</v>
      </c>
      <c r="F13702" s="1">
        <f t="shared" ref="F13702" si="19175">SUM(A13702:A13705)</f>
        <v>34</v>
      </c>
      <c r="G13702" s="1">
        <f t="shared" ref="G13702" si="19176">SUM(A13702,B13703,C13704,D13705)</f>
        <v>34</v>
      </c>
    </row>
    <row r="13703" spans="1:7">
      <c r="A13703">
        <v>12</v>
      </c>
      <c r="B13703">
        <v>1</v>
      </c>
      <c r="C13703">
        <v>13</v>
      </c>
      <c r="D13703">
        <v>8</v>
      </c>
      <c r="E13703" s="1">
        <f t="shared" si="19174"/>
        <v>34</v>
      </c>
      <c r="F13703" s="1">
        <f t="shared" ref="F13703" si="19177">SUM(B13702:B13705)</f>
        <v>34</v>
      </c>
      <c r="G13703" s="1"/>
    </row>
    <row r="13704" spans="1:7">
      <c r="A13704">
        <v>9</v>
      </c>
      <c r="B13704">
        <v>4</v>
      </c>
      <c r="C13704">
        <v>16</v>
      </c>
      <c r="D13704">
        <v>5</v>
      </c>
      <c r="E13704" s="1">
        <f t="shared" si="19174"/>
        <v>34</v>
      </c>
      <c r="F13704" s="1">
        <f t="shared" ref="F13704" si="19178">SUM(C13702:C13705)</f>
        <v>34</v>
      </c>
      <c r="G13704" s="1"/>
    </row>
    <row r="13705" spans="1:7">
      <c r="A13705">
        <v>6</v>
      </c>
      <c r="B13705">
        <v>15</v>
      </c>
      <c r="C13705">
        <v>3</v>
      </c>
      <c r="D13705">
        <v>10</v>
      </c>
      <c r="E13705" s="1">
        <f t="shared" si="19174"/>
        <v>34</v>
      </c>
      <c r="F13705" s="1">
        <f t="shared" ref="F13705" si="19179">SUM(D13702:D13705)</f>
        <v>34</v>
      </c>
      <c r="G13705" s="1">
        <f t="shared" ref="G13705" si="19180">SUM(D13702,C13703,B13704,A13705)</f>
        <v>34</v>
      </c>
    </row>
    <row r="13707" spans="1:7">
      <c r="A13707">
        <v>7</v>
      </c>
      <c r="B13707">
        <v>16</v>
      </c>
      <c r="C13707">
        <v>1</v>
      </c>
      <c r="D13707">
        <v>10</v>
      </c>
      <c r="E13707" s="1">
        <f t="shared" ref="E13707:E13710" si="19181">SUM(A13707:D13707)</f>
        <v>34</v>
      </c>
      <c r="F13707" s="1">
        <f t="shared" ref="F13707" si="19182">SUM(A13707:A13710)</f>
        <v>34</v>
      </c>
      <c r="G13707" s="1">
        <f t="shared" ref="G13707" si="19183">SUM(A13707,B13708,C13709,D13710)</f>
        <v>34</v>
      </c>
    </row>
    <row r="13708" spans="1:7">
      <c r="A13708">
        <v>12</v>
      </c>
      <c r="B13708">
        <v>2</v>
      </c>
      <c r="C13708">
        <v>15</v>
      </c>
      <c r="D13708">
        <v>5</v>
      </c>
      <c r="E13708" s="1">
        <f t="shared" si="19181"/>
        <v>34</v>
      </c>
      <c r="F13708" s="1">
        <f t="shared" ref="F13708" si="19184">SUM(B13707:B13710)</f>
        <v>34</v>
      </c>
      <c r="G13708" s="1"/>
    </row>
    <row r="13709" spans="1:7">
      <c r="A13709">
        <v>9</v>
      </c>
      <c r="B13709">
        <v>3</v>
      </c>
      <c r="C13709">
        <v>14</v>
      </c>
      <c r="D13709">
        <v>8</v>
      </c>
      <c r="E13709" s="1">
        <f t="shared" si="19181"/>
        <v>34</v>
      </c>
      <c r="F13709" s="1">
        <f t="shared" ref="F13709" si="19185">SUM(C13707:C13710)</f>
        <v>34</v>
      </c>
      <c r="G13709" s="1"/>
    </row>
    <row r="13710" spans="1:7">
      <c r="A13710">
        <v>6</v>
      </c>
      <c r="B13710">
        <v>13</v>
      </c>
      <c r="C13710">
        <v>4</v>
      </c>
      <c r="D13710">
        <v>11</v>
      </c>
      <c r="E13710" s="1">
        <f t="shared" si="19181"/>
        <v>34</v>
      </c>
      <c r="F13710" s="1">
        <f t="shared" ref="F13710" si="19186">SUM(D13707:D13710)</f>
        <v>34</v>
      </c>
      <c r="G13710" s="1">
        <f t="shared" ref="G13710" si="19187">SUM(D13707,C13708,B13709,A13710)</f>
        <v>34</v>
      </c>
    </row>
    <row r="13712" spans="1:7">
      <c r="A13712">
        <v>7</v>
      </c>
      <c r="B13712">
        <v>2</v>
      </c>
      <c r="C13712">
        <v>14</v>
      </c>
      <c r="D13712">
        <v>11</v>
      </c>
      <c r="E13712" s="1">
        <f t="shared" ref="E13712:E13715" si="19188">SUM(A13712:D13712)</f>
        <v>34</v>
      </c>
      <c r="F13712" s="1">
        <f t="shared" ref="F13712" si="19189">SUM(A13712:A13715)</f>
        <v>34</v>
      </c>
      <c r="G13712" s="1">
        <f t="shared" ref="G13712" si="19190">SUM(A13712,B13713,C13714,D13715)</f>
        <v>34</v>
      </c>
    </row>
    <row r="13713" spans="1:7">
      <c r="A13713">
        <v>12</v>
      </c>
      <c r="B13713">
        <v>13</v>
      </c>
      <c r="C13713">
        <v>1</v>
      </c>
      <c r="D13713">
        <v>8</v>
      </c>
      <c r="E13713" s="1">
        <f t="shared" si="19188"/>
        <v>34</v>
      </c>
      <c r="F13713" s="1">
        <f t="shared" ref="F13713" si="19191">SUM(B13712:B13715)</f>
        <v>34</v>
      </c>
      <c r="G13713" s="1"/>
    </row>
    <row r="13714" spans="1:7">
      <c r="A13714">
        <v>9</v>
      </c>
      <c r="B13714">
        <v>16</v>
      </c>
      <c r="C13714">
        <v>4</v>
      </c>
      <c r="D13714">
        <v>5</v>
      </c>
      <c r="E13714" s="1">
        <f t="shared" si="19188"/>
        <v>34</v>
      </c>
      <c r="F13714" s="1">
        <f t="shared" ref="F13714" si="19192">SUM(C13712:C13715)</f>
        <v>34</v>
      </c>
      <c r="G13714" s="1"/>
    </row>
    <row r="13715" spans="1:7">
      <c r="A13715">
        <v>6</v>
      </c>
      <c r="B13715">
        <v>3</v>
      </c>
      <c r="C13715">
        <v>15</v>
      </c>
      <c r="D13715">
        <v>10</v>
      </c>
      <c r="E13715" s="1">
        <f t="shared" si="19188"/>
        <v>34</v>
      </c>
      <c r="F13715" s="1">
        <f t="shared" ref="F13715" si="19193">SUM(D13712:D13715)</f>
        <v>34</v>
      </c>
      <c r="G13715" s="1">
        <f t="shared" ref="G13715" si="19194">SUM(D13712,C13713,B13714,A13715)</f>
        <v>34</v>
      </c>
    </row>
    <row r="13717" spans="1:7">
      <c r="A13717">
        <v>7</v>
      </c>
      <c r="B13717">
        <v>4</v>
      </c>
      <c r="C13717">
        <v>13</v>
      </c>
      <c r="D13717">
        <v>10</v>
      </c>
      <c r="E13717" s="1">
        <f t="shared" ref="E13717:E13720" si="19195">SUM(A13717:D13717)</f>
        <v>34</v>
      </c>
      <c r="F13717" s="1">
        <f t="shared" ref="F13717" si="19196">SUM(A13717:A13720)</f>
        <v>34</v>
      </c>
      <c r="G13717" s="1">
        <f t="shared" ref="G13717" si="19197">SUM(A13717,B13718,C13719,D13720)</f>
        <v>34</v>
      </c>
    </row>
    <row r="13718" spans="1:7">
      <c r="A13718">
        <v>12</v>
      </c>
      <c r="B13718">
        <v>14</v>
      </c>
      <c r="C13718">
        <v>3</v>
      </c>
      <c r="D13718">
        <v>5</v>
      </c>
      <c r="E13718" s="1">
        <f t="shared" si="19195"/>
        <v>34</v>
      </c>
      <c r="F13718" s="1">
        <f t="shared" ref="F13718" si="19198">SUM(B13717:B13720)</f>
        <v>34</v>
      </c>
      <c r="G13718" s="1"/>
    </row>
    <row r="13719" spans="1:7">
      <c r="A13719">
        <v>9</v>
      </c>
      <c r="B13719">
        <v>15</v>
      </c>
      <c r="C13719">
        <v>2</v>
      </c>
      <c r="D13719">
        <v>8</v>
      </c>
      <c r="E13719" s="1">
        <f t="shared" si="19195"/>
        <v>34</v>
      </c>
      <c r="F13719" s="1">
        <f t="shared" ref="F13719" si="19199">SUM(C13717:C13720)</f>
        <v>34</v>
      </c>
      <c r="G13719" s="1"/>
    </row>
    <row r="13720" spans="1:7">
      <c r="A13720">
        <v>6</v>
      </c>
      <c r="B13720">
        <v>1</v>
      </c>
      <c r="C13720">
        <v>16</v>
      </c>
      <c r="D13720">
        <v>11</v>
      </c>
      <c r="E13720" s="1">
        <f t="shared" si="19195"/>
        <v>34</v>
      </c>
      <c r="F13720" s="1">
        <f t="shared" ref="F13720" si="19200">SUM(D13717:D13720)</f>
        <v>34</v>
      </c>
      <c r="G13720" s="1">
        <f t="shared" ref="G13720" si="19201">SUM(D13717,C13718,B13719,A13720)</f>
        <v>34</v>
      </c>
    </row>
    <row r="13722" spans="1:7">
      <c r="A13722">
        <v>7</v>
      </c>
      <c r="B13722">
        <v>12</v>
      </c>
      <c r="C13722">
        <v>1</v>
      </c>
      <c r="D13722">
        <v>14</v>
      </c>
      <c r="E13722" s="1">
        <f t="shared" ref="E13722:E13725" si="19202">SUM(A13722:D13722)</f>
        <v>34</v>
      </c>
      <c r="F13722" s="1">
        <f t="shared" ref="F13722" si="19203">SUM(A13722:A13725)</f>
        <v>34</v>
      </c>
      <c r="G13722" s="1">
        <f t="shared" ref="G13722" si="19204">SUM(A13722,B13723,C13724,D13725)</f>
        <v>34</v>
      </c>
    </row>
    <row r="13723" spans="1:7">
      <c r="A13723">
        <v>13</v>
      </c>
      <c r="B13723">
        <v>2</v>
      </c>
      <c r="C13723">
        <v>11</v>
      </c>
      <c r="D13723">
        <v>8</v>
      </c>
      <c r="E13723" s="1">
        <f t="shared" si="19202"/>
        <v>34</v>
      </c>
      <c r="F13723" s="1">
        <f t="shared" ref="F13723" si="19205">SUM(B13722:B13725)</f>
        <v>34</v>
      </c>
      <c r="G13723" s="1"/>
    </row>
    <row r="13724" spans="1:7">
      <c r="A13724">
        <v>10</v>
      </c>
      <c r="B13724">
        <v>5</v>
      </c>
      <c r="C13724">
        <v>16</v>
      </c>
      <c r="D13724">
        <v>3</v>
      </c>
      <c r="E13724" s="1">
        <f t="shared" si="19202"/>
        <v>34</v>
      </c>
      <c r="F13724" s="1">
        <f t="shared" ref="F13724" si="19206">SUM(C13722:C13725)</f>
        <v>34</v>
      </c>
      <c r="G13724" s="1"/>
    </row>
    <row r="13725" spans="1:7">
      <c r="A13725">
        <v>4</v>
      </c>
      <c r="B13725">
        <v>15</v>
      </c>
      <c r="C13725">
        <v>6</v>
      </c>
      <c r="D13725">
        <v>9</v>
      </c>
      <c r="E13725" s="1">
        <f t="shared" si="19202"/>
        <v>34</v>
      </c>
      <c r="F13725" s="1">
        <f t="shared" ref="F13725" si="19207">SUM(D13722:D13725)</f>
        <v>34</v>
      </c>
      <c r="G13725" s="1">
        <f t="shared" ref="G13725" si="19208">SUM(D13722,C13723,B13724,A13725)</f>
        <v>34</v>
      </c>
    </row>
    <row r="13727" spans="1:7">
      <c r="A13727">
        <v>7</v>
      </c>
      <c r="B13727">
        <v>12</v>
      </c>
      <c r="C13727">
        <v>6</v>
      </c>
      <c r="D13727">
        <v>9</v>
      </c>
      <c r="E13727" s="1">
        <f t="shared" ref="E13727:E13730" si="19209">SUM(A13727:D13727)</f>
        <v>34</v>
      </c>
      <c r="F13727" s="1">
        <f t="shared" ref="F13727" si="19210">SUM(A13727:A13730)</f>
        <v>34</v>
      </c>
      <c r="G13727" s="1">
        <f t="shared" ref="G13727" si="19211">SUM(A13727,B13728,C13729,D13730)</f>
        <v>34</v>
      </c>
    </row>
    <row r="13728" spans="1:7">
      <c r="A13728">
        <v>13</v>
      </c>
      <c r="B13728">
        <v>2</v>
      </c>
      <c r="C13728">
        <v>16</v>
      </c>
      <c r="D13728">
        <v>3</v>
      </c>
      <c r="E13728" s="1">
        <f t="shared" si="19209"/>
        <v>34</v>
      </c>
      <c r="F13728" s="1">
        <f t="shared" ref="F13728" si="19212">SUM(B13727:B13730)</f>
        <v>34</v>
      </c>
      <c r="G13728" s="1"/>
    </row>
    <row r="13729" spans="1:7">
      <c r="A13729">
        <v>10</v>
      </c>
      <c r="B13729">
        <v>5</v>
      </c>
      <c r="C13729">
        <v>11</v>
      </c>
      <c r="D13729">
        <v>8</v>
      </c>
      <c r="E13729" s="1">
        <f t="shared" si="19209"/>
        <v>34</v>
      </c>
      <c r="F13729" s="1">
        <f t="shared" ref="F13729" si="19213">SUM(C13727:C13730)</f>
        <v>34</v>
      </c>
      <c r="G13729" s="1"/>
    </row>
    <row r="13730" spans="1:7">
      <c r="A13730">
        <v>4</v>
      </c>
      <c r="B13730">
        <v>15</v>
      </c>
      <c r="C13730">
        <v>1</v>
      </c>
      <c r="D13730">
        <v>14</v>
      </c>
      <c r="E13730" s="1">
        <f t="shared" si="19209"/>
        <v>34</v>
      </c>
      <c r="F13730" s="1">
        <f t="shared" ref="F13730" si="19214">SUM(D13727:D13730)</f>
        <v>34</v>
      </c>
      <c r="G13730" s="1">
        <f t="shared" ref="G13730" si="19215">SUM(D13727,C13728,B13729,A13730)</f>
        <v>34</v>
      </c>
    </row>
    <row r="13732" spans="1:7">
      <c r="A13732">
        <v>7</v>
      </c>
      <c r="B13732">
        <v>2</v>
      </c>
      <c r="C13732">
        <v>11</v>
      </c>
      <c r="D13732">
        <v>14</v>
      </c>
      <c r="E13732" s="1">
        <f t="shared" ref="E13732:E13735" si="19216">SUM(A13732:D13732)</f>
        <v>34</v>
      </c>
      <c r="F13732" s="1">
        <f t="shared" ref="F13732" si="19217">SUM(A13732:A13735)</f>
        <v>34</v>
      </c>
      <c r="G13732" s="1">
        <f t="shared" ref="G13732" si="19218">SUM(A13732,B13733,C13734,D13735)</f>
        <v>34</v>
      </c>
    </row>
    <row r="13733" spans="1:7">
      <c r="A13733">
        <v>13</v>
      </c>
      <c r="B13733">
        <v>12</v>
      </c>
      <c r="C13733">
        <v>1</v>
      </c>
      <c r="D13733">
        <v>8</v>
      </c>
      <c r="E13733" s="1">
        <f t="shared" si="19216"/>
        <v>34</v>
      </c>
      <c r="F13733" s="1">
        <f t="shared" ref="F13733" si="19219">SUM(B13732:B13735)</f>
        <v>34</v>
      </c>
      <c r="G13733" s="1"/>
    </row>
    <row r="13734" spans="1:7">
      <c r="A13734">
        <v>10</v>
      </c>
      <c r="B13734">
        <v>15</v>
      </c>
      <c r="C13734">
        <v>6</v>
      </c>
      <c r="D13734">
        <v>3</v>
      </c>
      <c r="E13734" s="1">
        <f t="shared" si="19216"/>
        <v>34</v>
      </c>
      <c r="F13734" s="1">
        <f t="shared" ref="F13734" si="19220">SUM(C13732:C13735)</f>
        <v>34</v>
      </c>
      <c r="G13734" s="1"/>
    </row>
    <row r="13735" spans="1:7">
      <c r="A13735">
        <v>4</v>
      </c>
      <c r="B13735">
        <v>5</v>
      </c>
      <c r="C13735">
        <v>16</v>
      </c>
      <c r="D13735">
        <v>9</v>
      </c>
      <c r="E13735" s="1">
        <f t="shared" si="19216"/>
        <v>34</v>
      </c>
      <c r="F13735" s="1">
        <f t="shared" ref="F13735" si="19221">SUM(D13732:D13735)</f>
        <v>34</v>
      </c>
      <c r="G13735" s="1">
        <f t="shared" ref="G13735" si="19222">SUM(D13732,C13733,B13734,A13735)</f>
        <v>34</v>
      </c>
    </row>
    <row r="13737" spans="1:7">
      <c r="A13737">
        <v>7</v>
      </c>
      <c r="B13737">
        <v>2</v>
      </c>
      <c r="C13737">
        <v>16</v>
      </c>
      <c r="D13737">
        <v>9</v>
      </c>
      <c r="E13737" s="1">
        <f t="shared" ref="E13737:E13740" si="19223">SUM(A13737:D13737)</f>
        <v>34</v>
      </c>
      <c r="F13737" s="1">
        <f t="shared" ref="F13737" si="19224">SUM(A13737:A13740)</f>
        <v>34</v>
      </c>
      <c r="G13737" s="1">
        <f t="shared" ref="G13737" si="19225">SUM(A13737,B13738,C13739,D13740)</f>
        <v>34</v>
      </c>
    </row>
    <row r="13738" spans="1:7">
      <c r="A13738">
        <v>13</v>
      </c>
      <c r="B13738">
        <v>12</v>
      </c>
      <c r="C13738">
        <v>6</v>
      </c>
      <c r="D13738">
        <v>3</v>
      </c>
      <c r="E13738" s="1">
        <f t="shared" si="19223"/>
        <v>34</v>
      </c>
      <c r="F13738" s="1">
        <f t="shared" ref="F13738" si="19226">SUM(B13737:B13740)</f>
        <v>34</v>
      </c>
      <c r="G13738" s="1"/>
    </row>
    <row r="13739" spans="1:7">
      <c r="A13739">
        <v>10</v>
      </c>
      <c r="B13739">
        <v>15</v>
      </c>
      <c r="C13739">
        <v>1</v>
      </c>
      <c r="D13739">
        <v>8</v>
      </c>
      <c r="E13739" s="1">
        <f t="shared" si="19223"/>
        <v>34</v>
      </c>
      <c r="F13739" s="1">
        <f t="shared" ref="F13739" si="19227">SUM(C13737:C13740)</f>
        <v>34</v>
      </c>
      <c r="G13739" s="1"/>
    </row>
    <row r="13740" spans="1:7">
      <c r="A13740">
        <v>4</v>
      </c>
      <c r="B13740">
        <v>5</v>
      </c>
      <c r="C13740">
        <v>11</v>
      </c>
      <c r="D13740">
        <v>14</v>
      </c>
      <c r="E13740" s="1">
        <f t="shared" si="19223"/>
        <v>34</v>
      </c>
      <c r="F13740" s="1">
        <f t="shared" ref="F13740" si="19228">SUM(D13737:D13740)</f>
        <v>34</v>
      </c>
      <c r="G13740" s="1">
        <f t="shared" ref="G13740" si="19229">SUM(D13737,C13738,B13739,A13740)</f>
        <v>34</v>
      </c>
    </row>
    <row r="13742" spans="1:7">
      <c r="A13742">
        <v>7</v>
      </c>
      <c r="B13742">
        <v>10</v>
      </c>
      <c r="C13742">
        <v>1</v>
      </c>
      <c r="D13742">
        <v>16</v>
      </c>
      <c r="E13742" s="1">
        <f t="shared" ref="E13742:E13745" si="19230">SUM(A13742:D13742)</f>
        <v>34</v>
      </c>
      <c r="F13742" s="1">
        <f t="shared" ref="F13742" si="19231">SUM(A13742:A13745)</f>
        <v>34</v>
      </c>
      <c r="G13742" s="1">
        <f t="shared" ref="G13742" si="19232">SUM(A13742,B13743,C13744,D13745)</f>
        <v>34</v>
      </c>
    </row>
    <row r="13743" spans="1:7">
      <c r="A13743">
        <v>13</v>
      </c>
      <c r="B13743">
        <v>4</v>
      </c>
      <c r="C13743">
        <v>11</v>
      </c>
      <c r="D13743">
        <v>6</v>
      </c>
      <c r="E13743" s="1">
        <f t="shared" si="19230"/>
        <v>34</v>
      </c>
      <c r="F13743" s="1">
        <f t="shared" ref="F13743" si="19233">SUM(B13742:B13745)</f>
        <v>34</v>
      </c>
      <c r="G13743" s="1"/>
    </row>
    <row r="13744" spans="1:7">
      <c r="A13744">
        <v>12</v>
      </c>
      <c r="B13744">
        <v>5</v>
      </c>
      <c r="C13744">
        <v>14</v>
      </c>
      <c r="D13744">
        <v>3</v>
      </c>
      <c r="E13744" s="1">
        <f t="shared" si="19230"/>
        <v>34</v>
      </c>
      <c r="F13744" s="1">
        <f t="shared" ref="F13744" si="19234">SUM(C13742:C13745)</f>
        <v>34</v>
      </c>
      <c r="G13744" s="1"/>
    </row>
    <row r="13745" spans="1:7">
      <c r="A13745">
        <v>2</v>
      </c>
      <c r="B13745">
        <v>15</v>
      </c>
      <c r="C13745">
        <v>8</v>
      </c>
      <c r="D13745">
        <v>9</v>
      </c>
      <c r="E13745" s="1">
        <f t="shared" si="19230"/>
        <v>34</v>
      </c>
      <c r="F13745" s="1">
        <f t="shared" ref="F13745" si="19235">SUM(D13742:D13745)</f>
        <v>34</v>
      </c>
      <c r="G13745" s="1">
        <f t="shared" ref="G13745" si="19236">SUM(D13742,C13743,B13744,A13745)</f>
        <v>34</v>
      </c>
    </row>
    <row r="13747" spans="1:7">
      <c r="A13747">
        <v>7</v>
      </c>
      <c r="B13747">
        <v>10</v>
      </c>
      <c r="C13747">
        <v>6</v>
      </c>
      <c r="D13747">
        <v>11</v>
      </c>
      <c r="E13747" s="1">
        <f t="shared" ref="E13747:E13750" si="19237">SUM(A13747:D13747)</f>
        <v>34</v>
      </c>
      <c r="F13747" s="1">
        <f t="shared" ref="F13747" si="19238">SUM(A13747:A13750)</f>
        <v>34</v>
      </c>
      <c r="G13747" s="1">
        <f t="shared" ref="G13747" si="19239">SUM(A13747,B13748,C13749,D13750)</f>
        <v>34</v>
      </c>
    </row>
    <row r="13748" spans="1:7">
      <c r="A13748">
        <v>13</v>
      </c>
      <c r="B13748">
        <v>4</v>
      </c>
      <c r="C13748">
        <v>16</v>
      </c>
      <c r="D13748">
        <v>1</v>
      </c>
      <c r="E13748" s="1">
        <f t="shared" si="19237"/>
        <v>34</v>
      </c>
      <c r="F13748" s="1">
        <f t="shared" ref="F13748" si="19240">SUM(B13747:B13750)</f>
        <v>34</v>
      </c>
      <c r="G13748" s="1"/>
    </row>
    <row r="13749" spans="1:7">
      <c r="A13749">
        <v>12</v>
      </c>
      <c r="B13749">
        <v>5</v>
      </c>
      <c r="C13749">
        <v>9</v>
      </c>
      <c r="D13749">
        <v>8</v>
      </c>
      <c r="E13749" s="1">
        <f t="shared" si="19237"/>
        <v>34</v>
      </c>
      <c r="F13749" s="1">
        <f t="shared" ref="F13749" si="19241">SUM(C13747:C13750)</f>
        <v>34</v>
      </c>
      <c r="G13749" s="1"/>
    </row>
    <row r="13750" spans="1:7">
      <c r="A13750">
        <v>2</v>
      </c>
      <c r="B13750">
        <v>15</v>
      </c>
      <c r="C13750">
        <v>3</v>
      </c>
      <c r="D13750">
        <v>14</v>
      </c>
      <c r="E13750" s="1">
        <f t="shared" si="19237"/>
        <v>34</v>
      </c>
      <c r="F13750" s="1">
        <f t="shared" ref="F13750" si="19242">SUM(D13747:D13750)</f>
        <v>34</v>
      </c>
      <c r="G13750" s="1">
        <f t="shared" ref="G13750" si="19243">SUM(D13747,C13748,B13749,A13750)</f>
        <v>34</v>
      </c>
    </row>
    <row r="13752" spans="1:7">
      <c r="A13752">
        <v>7</v>
      </c>
      <c r="B13752">
        <v>4</v>
      </c>
      <c r="C13752">
        <v>14</v>
      </c>
      <c r="D13752">
        <v>9</v>
      </c>
      <c r="E13752" s="1">
        <f t="shared" ref="E13752:E13755" si="19244">SUM(A13752:D13752)</f>
        <v>34</v>
      </c>
      <c r="F13752" s="1">
        <f t="shared" ref="F13752" si="19245">SUM(A13752:A13755)</f>
        <v>34</v>
      </c>
      <c r="G13752" s="1">
        <f t="shared" ref="G13752" si="19246">SUM(A13752,B13753,C13754,D13755)</f>
        <v>34</v>
      </c>
    </row>
    <row r="13753" spans="1:7">
      <c r="A13753">
        <v>13</v>
      </c>
      <c r="B13753">
        <v>10</v>
      </c>
      <c r="C13753">
        <v>8</v>
      </c>
      <c r="D13753">
        <v>3</v>
      </c>
      <c r="E13753" s="1">
        <f t="shared" si="19244"/>
        <v>34</v>
      </c>
      <c r="F13753" s="1">
        <f t="shared" ref="F13753" si="19247">SUM(B13752:B13755)</f>
        <v>34</v>
      </c>
      <c r="G13753" s="1"/>
    </row>
    <row r="13754" spans="1:7">
      <c r="A13754">
        <v>12</v>
      </c>
      <c r="B13754">
        <v>15</v>
      </c>
      <c r="C13754">
        <v>1</v>
      </c>
      <c r="D13754">
        <v>6</v>
      </c>
      <c r="E13754" s="1">
        <f t="shared" si="19244"/>
        <v>34</v>
      </c>
      <c r="F13754" s="1">
        <f t="shared" ref="F13754" si="19248">SUM(C13752:C13755)</f>
        <v>34</v>
      </c>
      <c r="G13754" s="1"/>
    </row>
    <row r="13755" spans="1:7">
      <c r="A13755">
        <v>2</v>
      </c>
      <c r="B13755">
        <v>5</v>
      </c>
      <c r="C13755">
        <v>11</v>
      </c>
      <c r="D13755">
        <v>16</v>
      </c>
      <c r="E13755" s="1">
        <f t="shared" si="19244"/>
        <v>34</v>
      </c>
      <c r="F13755" s="1">
        <f t="shared" ref="F13755" si="19249">SUM(D13752:D13755)</f>
        <v>34</v>
      </c>
      <c r="G13755" s="1">
        <f t="shared" ref="G13755" si="19250">SUM(D13752,C13753,B13754,A13755)</f>
        <v>34</v>
      </c>
    </row>
    <row r="13757" spans="1:7">
      <c r="A13757">
        <v>7</v>
      </c>
      <c r="B13757">
        <v>4</v>
      </c>
      <c r="C13757">
        <v>9</v>
      </c>
      <c r="D13757">
        <v>14</v>
      </c>
      <c r="E13757" s="1">
        <f t="shared" ref="E13757:E13760" si="19251">SUM(A13757:D13757)</f>
        <v>34</v>
      </c>
      <c r="F13757" s="1">
        <f t="shared" ref="F13757" si="19252">SUM(A13757:A13760)</f>
        <v>34</v>
      </c>
      <c r="G13757" s="1">
        <f t="shared" ref="G13757" si="19253">SUM(A13757,B13758,C13759,D13760)</f>
        <v>34</v>
      </c>
    </row>
    <row r="13758" spans="1:7">
      <c r="A13758">
        <v>13</v>
      </c>
      <c r="B13758">
        <v>10</v>
      </c>
      <c r="C13758">
        <v>3</v>
      </c>
      <c r="D13758">
        <v>8</v>
      </c>
      <c r="E13758" s="1">
        <f t="shared" si="19251"/>
        <v>34</v>
      </c>
      <c r="F13758" s="1">
        <f t="shared" ref="F13758" si="19254">SUM(B13757:B13760)</f>
        <v>34</v>
      </c>
      <c r="G13758" s="1"/>
    </row>
    <row r="13759" spans="1:7">
      <c r="A13759">
        <v>12</v>
      </c>
      <c r="B13759">
        <v>15</v>
      </c>
      <c r="C13759">
        <v>6</v>
      </c>
      <c r="D13759">
        <v>1</v>
      </c>
      <c r="E13759" s="1">
        <f t="shared" si="19251"/>
        <v>34</v>
      </c>
      <c r="F13759" s="1">
        <f t="shared" ref="F13759" si="19255">SUM(C13757:C13760)</f>
        <v>34</v>
      </c>
      <c r="G13759" s="1"/>
    </row>
    <row r="13760" spans="1:7">
      <c r="A13760">
        <v>2</v>
      </c>
      <c r="B13760">
        <v>5</v>
      </c>
      <c r="C13760">
        <v>16</v>
      </c>
      <c r="D13760">
        <v>11</v>
      </c>
      <c r="E13760" s="1">
        <f t="shared" si="19251"/>
        <v>34</v>
      </c>
      <c r="F13760" s="1">
        <f t="shared" ref="F13760" si="19256">SUM(D13757:D13760)</f>
        <v>34</v>
      </c>
      <c r="G13760" s="1">
        <f t="shared" ref="G13760" si="19257">SUM(D13757,C13758,B13759,A13760)</f>
        <v>34</v>
      </c>
    </row>
    <row r="13762" spans="1:7">
      <c r="A13762">
        <v>7</v>
      </c>
      <c r="B13762">
        <v>10</v>
      </c>
      <c r="C13762">
        <v>11</v>
      </c>
      <c r="D13762">
        <v>6</v>
      </c>
      <c r="E13762" s="1">
        <f t="shared" ref="E13762:E13765" si="19258">SUM(A13762:D13762)</f>
        <v>34</v>
      </c>
      <c r="F13762" s="1">
        <f t="shared" ref="F13762" si="19259">SUM(A13762:A13765)</f>
        <v>34</v>
      </c>
      <c r="G13762" s="1">
        <f t="shared" ref="G13762" si="19260">SUM(A13762,B13763,C13764,D13765)</f>
        <v>34</v>
      </c>
    </row>
    <row r="13763" spans="1:7">
      <c r="A13763">
        <v>13</v>
      </c>
      <c r="B13763">
        <v>4</v>
      </c>
      <c r="C13763">
        <v>1</v>
      </c>
      <c r="D13763">
        <v>16</v>
      </c>
      <c r="E13763" s="1">
        <f t="shared" si="19258"/>
        <v>34</v>
      </c>
      <c r="F13763" s="1">
        <f t="shared" ref="F13763" si="19261">SUM(B13762:B13765)</f>
        <v>34</v>
      </c>
      <c r="G13763" s="1"/>
    </row>
    <row r="13764" spans="1:7">
      <c r="A13764">
        <v>2</v>
      </c>
      <c r="B13764">
        <v>15</v>
      </c>
      <c r="C13764">
        <v>14</v>
      </c>
      <c r="D13764">
        <v>3</v>
      </c>
      <c r="E13764" s="1">
        <f t="shared" si="19258"/>
        <v>34</v>
      </c>
      <c r="F13764" s="1">
        <f t="shared" ref="F13764" si="19262">SUM(C13762:C13765)</f>
        <v>34</v>
      </c>
      <c r="G13764" s="1"/>
    </row>
    <row r="13765" spans="1:7">
      <c r="A13765">
        <v>12</v>
      </c>
      <c r="B13765">
        <v>5</v>
      </c>
      <c r="C13765">
        <v>8</v>
      </c>
      <c r="D13765">
        <v>9</v>
      </c>
      <c r="E13765" s="1">
        <f t="shared" si="19258"/>
        <v>34</v>
      </c>
      <c r="F13765" s="1">
        <f t="shared" ref="F13765" si="19263">SUM(D13762:D13765)</f>
        <v>34</v>
      </c>
      <c r="G13765" s="1">
        <f t="shared" ref="G13765" si="19264">SUM(D13762,C13763,B13764,A13765)</f>
        <v>34</v>
      </c>
    </row>
    <row r="13767" spans="1:7">
      <c r="A13767">
        <v>7</v>
      </c>
      <c r="B13767">
        <v>10</v>
      </c>
      <c r="C13767">
        <v>16</v>
      </c>
      <c r="D13767">
        <v>1</v>
      </c>
      <c r="E13767" s="1">
        <f t="shared" ref="E13767:E13770" si="19265">SUM(A13767:D13767)</f>
        <v>34</v>
      </c>
      <c r="F13767" s="1">
        <f t="shared" ref="F13767" si="19266">SUM(A13767:A13770)</f>
        <v>34</v>
      </c>
      <c r="G13767" s="1">
        <f t="shared" ref="G13767" si="19267">SUM(A13767,B13768,C13769,D13770)</f>
        <v>34</v>
      </c>
    </row>
    <row r="13768" spans="1:7">
      <c r="A13768">
        <v>13</v>
      </c>
      <c r="B13768">
        <v>4</v>
      </c>
      <c r="C13768">
        <v>6</v>
      </c>
      <c r="D13768">
        <v>11</v>
      </c>
      <c r="E13768" s="1">
        <f t="shared" si="19265"/>
        <v>34</v>
      </c>
      <c r="F13768" s="1">
        <f t="shared" ref="F13768" si="19268">SUM(B13767:B13770)</f>
        <v>34</v>
      </c>
      <c r="G13768" s="1"/>
    </row>
    <row r="13769" spans="1:7">
      <c r="A13769">
        <v>2</v>
      </c>
      <c r="B13769">
        <v>15</v>
      </c>
      <c r="C13769">
        <v>9</v>
      </c>
      <c r="D13769">
        <v>8</v>
      </c>
      <c r="E13769" s="1">
        <f t="shared" si="19265"/>
        <v>34</v>
      </c>
      <c r="F13769" s="1">
        <f t="shared" ref="F13769" si="19269">SUM(C13767:C13770)</f>
        <v>34</v>
      </c>
      <c r="G13769" s="1"/>
    </row>
    <row r="13770" spans="1:7">
      <c r="A13770">
        <v>12</v>
      </c>
      <c r="B13770">
        <v>5</v>
      </c>
      <c r="C13770">
        <v>3</v>
      </c>
      <c r="D13770">
        <v>14</v>
      </c>
      <c r="E13770" s="1">
        <f t="shared" si="19265"/>
        <v>34</v>
      </c>
      <c r="F13770" s="1">
        <f t="shared" ref="F13770" si="19270">SUM(D13767:D13770)</f>
        <v>34</v>
      </c>
      <c r="G13770" s="1">
        <f t="shared" ref="G13770" si="19271">SUM(D13767,C13768,B13769,A13770)</f>
        <v>34</v>
      </c>
    </row>
    <row r="13772" spans="1:7">
      <c r="A13772">
        <v>7</v>
      </c>
      <c r="B13772">
        <v>4</v>
      </c>
      <c r="C13772">
        <v>14</v>
      </c>
      <c r="D13772">
        <v>9</v>
      </c>
      <c r="E13772" s="1">
        <f t="shared" ref="E13772:E13775" si="19272">SUM(A13772:D13772)</f>
        <v>34</v>
      </c>
      <c r="F13772" s="1">
        <f t="shared" ref="F13772" si="19273">SUM(A13772:A13775)</f>
        <v>34</v>
      </c>
      <c r="G13772" s="1">
        <f t="shared" ref="G13772" si="19274">SUM(A13772,B13773,C13774,D13775)</f>
        <v>34</v>
      </c>
    </row>
    <row r="13773" spans="1:7">
      <c r="A13773">
        <v>13</v>
      </c>
      <c r="B13773">
        <v>10</v>
      </c>
      <c r="C13773">
        <v>8</v>
      </c>
      <c r="D13773">
        <v>3</v>
      </c>
      <c r="E13773" s="1">
        <f t="shared" si="19272"/>
        <v>34</v>
      </c>
      <c r="F13773" s="1">
        <f t="shared" ref="F13773" si="19275">SUM(B13772:B13775)</f>
        <v>34</v>
      </c>
      <c r="G13773" s="1"/>
    </row>
    <row r="13774" spans="1:7">
      <c r="A13774">
        <v>2</v>
      </c>
      <c r="B13774">
        <v>5</v>
      </c>
      <c r="C13774">
        <v>11</v>
      </c>
      <c r="D13774">
        <v>16</v>
      </c>
      <c r="E13774" s="1">
        <f t="shared" si="19272"/>
        <v>34</v>
      </c>
      <c r="F13774" s="1">
        <f t="shared" ref="F13774" si="19276">SUM(C13772:C13775)</f>
        <v>34</v>
      </c>
      <c r="G13774" s="1"/>
    </row>
    <row r="13775" spans="1:7">
      <c r="A13775">
        <v>12</v>
      </c>
      <c r="B13775">
        <v>15</v>
      </c>
      <c r="C13775">
        <v>1</v>
      </c>
      <c r="D13775">
        <v>6</v>
      </c>
      <c r="E13775" s="1">
        <f t="shared" si="19272"/>
        <v>34</v>
      </c>
      <c r="F13775" s="1">
        <f t="shared" ref="F13775" si="19277">SUM(D13772:D13775)</f>
        <v>34</v>
      </c>
      <c r="G13775" s="1">
        <f t="shared" ref="G13775" si="19278">SUM(D13772,C13773,B13774,A13775)</f>
        <v>34</v>
      </c>
    </row>
    <row r="13777" spans="1:7">
      <c r="A13777">
        <v>7</v>
      </c>
      <c r="B13777">
        <v>4</v>
      </c>
      <c r="C13777">
        <v>9</v>
      </c>
      <c r="D13777">
        <v>14</v>
      </c>
      <c r="E13777" s="1">
        <f t="shared" ref="E13777:E13780" si="19279">SUM(A13777:D13777)</f>
        <v>34</v>
      </c>
      <c r="F13777" s="1">
        <f t="shared" ref="F13777" si="19280">SUM(A13777:A13780)</f>
        <v>34</v>
      </c>
      <c r="G13777" s="1">
        <f t="shared" ref="G13777" si="19281">SUM(A13777,B13778,C13779,D13780)</f>
        <v>34</v>
      </c>
    </row>
    <row r="13778" spans="1:7">
      <c r="A13778">
        <v>13</v>
      </c>
      <c r="B13778">
        <v>10</v>
      </c>
      <c r="C13778">
        <v>3</v>
      </c>
      <c r="D13778">
        <v>8</v>
      </c>
      <c r="E13778" s="1">
        <f t="shared" si="19279"/>
        <v>34</v>
      </c>
      <c r="F13778" s="1">
        <f t="shared" ref="F13778" si="19282">SUM(B13777:B13780)</f>
        <v>34</v>
      </c>
      <c r="G13778" s="1"/>
    </row>
    <row r="13779" spans="1:7">
      <c r="A13779">
        <v>2</v>
      </c>
      <c r="B13779">
        <v>5</v>
      </c>
      <c r="C13779">
        <v>16</v>
      </c>
      <c r="D13779">
        <v>11</v>
      </c>
      <c r="E13779" s="1">
        <f t="shared" si="19279"/>
        <v>34</v>
      </c>
      <c r="F13779" s="1">
        <f t="shared" ref="F13779" si="19283">SUM(C13777:C13780)</f>
        <v>34</v>
      </c>
      <c r="G13779" s="1"/>
    </row>
    <row r="13780" spans="1:7">
      <c r="A13780">
        <v>12</v>
      </c>
      <c r="B13780">
        <v>15</v>
      </c>
      <c r="C13780">
        <v>6</v>
      </c>
      <c r="D13780">
        <v>1</v>
      </c>
      <c r="E13780" s="1">
        <f t="shared" si="19279"/>
        <v>34</v>
      </c>
      <c r="F13780" s="1">
        <f t="shared" ref="F13780" si="19284">SUM(D13777:D13780)</f>
        <v>34</v>
      </c>
      <c r="G13780" s="1">
        <f t="shared" ref="G13780" si="19285">SUM(D13777,C13778,B13779,A13780)</f>
        <v>34</v>
      </c>
    </row>
    <row r="13782" spans="1:7">
      <c r="A13782">
        <v>7</v>
      </c>
      <c r="B13782">
        <v>1</v>
      </c>
      <c r="C13782">
        <v>14</v>
      </c>
      <c r="D13782">
        <v>12</v>
      </c>
      <c r="E13782" s="1">
        <f t="shared" ref="E13782:E13785" si="19286">SUM(A13782:D13782)</f>
        <v>34</v>
      </c>
      <c r="F13782" s="1">
        <f t="shared" ref="F13782" si="19287">SUM(A13782:A13785)</f>
        <v>34</v>
      </c>
      <c r="G13782" s="1">
        <f t="shared" ref="G13782" si="19288">SUM(A13782,B13783,C13784,D13785)</f>
        <v>34</v>
      </c>
    </row>
    <row r="13783" spans="1:7">
      <c r="A13783">
        <v>13</v>
      </c>
      <c r="B13783">
        <v>16</v>
      </c>
      <c r="C13783">
        <v>3</v>
      </c>
      <c r="D13783">
        <v>2</v>
      </c>
      <c r="E13783" s="1">
        <f t="shared" si="19286"/>
        <v>34</v>
      </c>
      <c r="F13783" s="1">
        <f t="shared" ref="F13783" si="19289">SUM(B13782:B13785)</f>
        <v>34</v>
      </c>
      <c r="G13783" s="1"/>
    </row>
    <row r="13784" spans="1:7">
      <c r="A13784">
        <v>4</v>
      </c>
      <c r="B13784">
        <v>9</v>
      </c>
      <c r="C13784">
        <v>6</v>
      </c>
      <c r="D13784">
        <v>15</v>
      </c>
      <c r="E13784" s="1">
        <f t="shared" si="19286"/>
        <v>34</v>
      </c>
      <c r="F13784" s="1">
        <f t="shared" ref="F13784" si="19290">SUM(C13782:C13785)</f>
        <v>34</v>
      </c>
      <c r="G13784" s="1"/>
    </row>
    <row r="13785" spans="1:7">
      <c r="A13785">
        <v>10</v>
      </c>
      <c r="B13785">
        <v>8</v>
      </c>
      <c r="C13785">
        <v>11</v>
      </c>
      <c r="D13785">
        <v>5</v>
      </c>
      <c r="E13785" s="1">
        <f t="shared" si="19286"/>
        <v>34</v>
      </c>
      <c r="F13785" s="1">
        <f t="shared" ref="F13785" si="19291">SUM(D13782:D13785)</f>
        <v>34</v>
      </c>
      <c r="G13785" s="1">
        <f t="shared" ref="G13785" si="19292">SUM(D13782,C13783,B13784,A13785)</f>
        <v>34</v>
      </c>
    </row>
    <row r="13787" spans="1:7">
      <c r="A13787">
        <v>7</v>
      </c>
      <c r="B13787">
        <v>11</v>
      </c>
      <c r="C13787">
        <v>2</v>
      </c>
      <c r="D13787">
        <v>14</v>
      </c>
      <c r="E13787" s="1">
        <f t="shared" ref="E13787:E13790" si="19293">SUM(A13787:D13787)</f>
        <v>34</v>
      </c>
      <c r="F13787" s="1">
        <f t="shared" ref="F13787" si="19294">SUM(A13787:A13790)</f>
        <v>34</v>
      </c>
      <c r="G13787" s="1">
        <f t="shared" ref="G13787" si="19295">SUM(A13787,B13788,C13789,D13790)</f>
        <v>34</v>
      </c>
    </row>
    <row r="13788" spans="1:7">
      <c r="A13788">
        <v>13</v>
      </c>
      <c r="B13788">
        <v>8</v>
      </c>
      <c r="C13788">
        <v>1</v>
      </c>
      <c r="D13788">
        <v>12</v>
      </c>
      <c r="E13788" s="1">
        <f t="shared" si="19293"/>
        <v>34</v>
      </c>
      <c r="F13788" s="1">
        <f t="shared" ref="F13788" si="19296">SUM(B13787:B13790)</f>
        <v>34</v>
      </c>
      <c r="G13788" s="1"/>
    </row>
    <row r="13789" spans="1:7">
      <c r="A13789">
        <v>4</v>
      </c>
      <c r="B13789">
        <v>9</v>
      </c>
      <c r="C13789">
        <v>16</v>
      </c>
      <c r="D13789">
        <v>5</v>
      </c>
      <c r="E13789" s="1">
        <f t="shared" si="19293"/>
        <v>34</v>
      </c>
      <c r="F13789" s="1">
        <f t="shared" ref="F13789" si="19297">SUM(C13787:C13790)</f>
        <v>34</v>
      </c>
      <c r="G13789" s="1"/>
    </row>
    <row r="13790" spans="1:7">
      <c r="A13790">
        <v>10</v>
      </c>
      <c r="B13790">
        <v>6</v>
      </c>
      <c r="C13790">
        <v>15</v>
      </c>
      <c r="D13790">
        <v>3</v>
      </c>
      <c r="E13790" s="1">
        <f t="shared" si="19293"/>
        <v>34</v>
      </c>
      <c r="F13790" s="1">
        <f t="shared" ref="F13790" si="19298">SUM(D13787:D13790)</f>
        <v>34</v>
      </c>
      <c r="G13790" s="1">
        <f t="shared" ref="G13790" si="19299">SUM(D13787,C13788,B13789,A13790)</f>
        <v>34</v>
      </c>
    </row>
    <row r="13792" spans="1:7">
      <c r="A13792">
        <v>7</v>
      </c>
      <c r="B13792">
        <v>12</v>
      </c>
      <c r="C13792">
        <v>14</v>
      </c>
      <c r="D13792">
        <v>1</v>
      </c>
      <c r="E13792" s="1">
        <f t="shared" ref="E13792:E13795" si="19300">SUM(A13792:D13792)</f>
        <v>34</v>
      </c>
      <c r="F13792" s="1">
        <f t="shared" ref="F13792" si="19301">SUM(A13792:A13795)</f>
        <v>34</v>
      </c>
      <c r="G13792" s="1">
        <f t="shared" ref="G13792" si="19302">SUM(A13792,B13793,C13794,D13795)</f>
        <v>34</v>
      </c>
    </row>
    <row r="13793" spans="1:7">
      <c r="A13793">
        <v>13</v>
      </c>
      <c r="B13793">
        <v>2</v>
      </c>
      <c r="C13793">
        <v>8</v>
      </c>
      <c r="D13793">
        <v>11</v>
      </c>
      <c r="E13793" s="1">
        <f t="shared" si="19300"/>
        <v>34</v>
      </c>
      <c r="F13793" s="1">
        <f t="shared" ref="F13793" si="19303">SUM(B13792:B13795)</f>
        <v>34</v>
      </c>
      <c r="G13793" s="1"/>
    </row>
    <row r="13794" spans="1:7">
      <c r="A13794">
        <v>4</v>
      </c>
      <c r="B13794">
        <v>15</v>
      </c>
      <c r="C13794">
        <v>9</v>
      </c>
      <c r="D13794">
        <v>6</v>
      </c>
      <c r="E13794" s="1">
        <f t="shared" si="19300"/>
        <v>34</v>
      </c>
      <c r="F13794" s="1">
        <f t="shared" ref="F13794" si="19304">SUM(C13792:C13795)</f>
        <v>34</v>
      </c>
      <c r="G13794" s="1"/>
    </row>
    <row r="13795" spans="1:7">
      <c r="A13795">
        <v>10</v>
      </c>
      <c r="B13795">
        <v>5</v>
      </c>
      <c r="C13795">
        <v>3</v>
      </c>
      <c r="D13795">
        <v>16</v>
      </c>
      <c r="E13795" s="1">
        <f t="shared" si="19300"/>
        <v>34</v>
      </c>
      <c r="F13795" s="1">
        <f t="shared" ref="F13795" si="19305">SUM(D13792:D13795)</f>
        <v>34</v>
      </c>
      <c r="G13795" s="1">
        <f t="shared" ref="G13795" si="19306">SUM(D13792,C13793,B13794,A13795)</f>
        <v>34</v>
      </c>
    </row>
    <row r="13797" spans="1:7">
      <c r="A13797">
        <v>7</v>
      </c>
      <c r="B13797">
        <v>12</v>
      </c>
      <c r="C13797">
        <v>9</v>
      </c>
      <c r="D13797">
        <v>6</v>
      </c>
      <c r="E13797" s="1">
        <f t="shared" ref="E13797:E13800" si="19307">SUM(A13797:D13797)</f>
        <v>34</v>
      </c>
      <c r="F13797" s="1">
        <f t="shared" ref="F13797" si="19308">SUM(A13797:A13800)</f>
        <v>34</v>
      </c>
      <c r="G13797" s="1">
        <f t="shared" ref="G13797" si="19309">SUM(A13797,B13798,C13799,D13800)</f>
        <v>34</v>
      </c>
    </row>
    <row r="13798" spans="1:7">
      <c r="A13798">
        <v>13</v>
      </c>
      <c r="B13798">
        <v>2</v>
      </c>
      <c r="C13798">
        <v>3</v>
      </c>
      <c r="D13798">
        <v>16</v>
      </c>
      <c r="E13798" s="1">
        <f t="shared" si="19307"/>
        <v>34</v>
      </c>
      <c r="F13798" s="1">
        <f t="shared" ref="F13798" si="19310">SUM(B13797:B13800)</f>
        <v>34</v>
      </c>
      <c r="G13798" s="1"/>
    </row>
    <row r="13799" spans="1:7">
      <c r="A13799">
        <v>4</v>
      </c>
      <c r="B13799">
        <v>15</v>
      </c>
      <c r="C13799">
        <v>14</v>
      </c>
      <c r="D13799">
        <v>1</v>
      </c>
      <c r="E13799" s="1">
        <f t="shared" si="19307"/>
        <v>34</v>
      </c>
      <c r="F13799" s="1">
        <f t="shared" ref="F13799" si="19311">SUM(C13797:C13800)</f>
        <v>34</v>
      </c>
      <c r="G13799" s="1"/>
    </row>
    <row r="13800" spans="1:7">
      <c r="A13800">
        <v>10</v>
      </c>
      <c r="B13800">
        <v>5</v>
      </c>
      <c r="C13800">
        <v>8</v>
      </c>
      <c r="D13800">
        <v>11</v>
      </c>
      <c r="E13800" s="1">
        <f t="shared" si="19307"/>
        <v>34</v>
      </c>
      <c r="F13800" s="1">
        <f t="shared" ref="F13800" si="19312">SUM(D13797:D13800)</f>
        <v>34</v>
      </c>
      <c r="G13800" s="1">
        <f t="shared" ref="G13800" si="19313">SUM(D13797,C13798,B13799,A13800)</f>
        <v>34</v>
      </c>
    </row>
    <row r="13802" spans="1:7">
      <c r="A13802">
        <v>7</v>
      </c>
      <c r="B13802">
        <v>14</v>
      </c>
      <c r="C13802">
        <v>2</v>
      </c>
      <c r="D13802">
        <v>11</v>
      </c>
      <c r="E13802" s="1">
        <f t="shared" ref="E13802:E13805" si="19314">SUM(A13802:D13802)</f>
        <v>34</v>
      </c>
      <c r="F13802" s="1">
        <f t="shared" ref="F13802" si="19315">SUM(A13802:A13805)</f>
        <v>34</v>
      </c>
      <c r="G13802" s="1">
        <f t="shared" ref="G13802" si="19316">SUM(A13802,B13803,C13804,D13805)</f>
        <v>34</v>
      </c>
    </row>
    <row r="13803" spans="1:7">
      <c r="A13803">
        <v>13</v>
      </c>
      <c r="B13803">
        <v>12</v>
      </c>
      <c r="C13803">
        <v>8</v>
      </c>
      <c r="D13803">
        <v>1</v>
      </c>
      <c r="E13803" s="1">
        <f t="shared" si="19314"/>
        <v>34</v>
      </c>
      <c r="F13803" s="1">
        <f t="shared" ref="F13803" si="19317">SUM(B13802:B13805)</f>
        <v>34</v>
      </c>
      <c r="G13803" s="1"/>
    </row>
    <row r="13804" spans="1:7">
      <c r="A13804">
        <v>4</v>
      </c>
      <c r="B13804">
        <v>5</v>
      </c>
      <c r="C13804">
        <v>9</v>
      </c>
      <c r="D13804">
        <v>16</v>
      </c>
      <c r="E13804" s="1">
        <f t="shared" si="19314"/>
        <v>34</v>
      </c>
      <c r="F13804" s="1">
        <f t="shared" ref="F13804" si="19318">SUM(C13802:C13805)</f>
        <v>34</v>
      </c>
      <c r="G13804" s="1"/>
    </row>
    <row r="13805" spans="1:7">
      <c r="A13805">
        <v>10</v>
      </c>
      <c r="B13805">
        <v>3</v>
      </c>
      <c r="C13805">
        <v>15</v>
      </c>
      <c r="D13805">
        <v>6</v>
      </c>
      <c r="E13805" s="1">
        <f t="shared" si="19314"/>
        <v>34</v>
      </c>
      <c r="F13805" s="1">
        <f t="shared" ref="F13805" si="19319">SUM(D13802:D13805)</f>
        <v>34</v>
      </c>
      <c r="G13805" s="1">
        <f t="shared" ref="G13805" si="19320">SUM(D13802,C13803,B13804,A13805)</f>
        <v>34</v>
      </c>
    </row>
    <row r="13807" spans="1:7">
      <c r="A13807">
        <v>7</v>
      </c>
      <c r="B13807">
        <v>14</v>
      </c>
      <c r="C13807">
        <v>12</v>
      </c>
      <c r="D13807">
        <v>1</v>
      </c>
      <c r="E13807" s="1">
        <f t="shared" ref="E13807:E13810" si="19321">SUM(A13807:D13807)</f>
        <v>34</v>
      </c>
      <c r="F13807" s="1">
        <f t="shared" ref="F13807" si="19322">SUM(A13807:A13810)</f>
        <v>34</v>
      </c>
      <c r="G13807" s="1">
        <f t="shared" ref="G13807" si="19323">SUM(A13807,B13808,C13809,D13810)</f>
        <v>34</v>
      </c>
    </row>
    <row r="13808" spans="1:7">
      <c r="A13808">
        <v>13</v>
      </c>
      <c r="B13808">
        <v>2</v>
      </c>
      <c r="C13808">
        <v>8</v>
      </c>
      <c r="D13808">
        <v>11</v>
      </c>
      <c r="E13808" s="1">
        <f t="shared" si="19321"/>
        <v>34</v>
      </c>
      <c r="F13808" s="1">
        <f t="shared" ref="F13808" si="19324">SUM(B13807:B13810)</f>
        <v>34</v>
      </c>
      <c r="G13808" s="1"/>
    </row>
    <row r="13809" spans="1:7">
      <c r="A13809">
        <v>4</v>
      </c>
      <c r="B13809">
        <v>15</v>
      </c>
      <c r="C13809">
        <v>9</v>
      </c>
      <c r="D13809">
        <v>6</v>
      </c>
      <c r="E13809" s="1">
        <f t="shared" si="19321"/>
        <v>34</v>
      </c>
      <c r="F13809" s="1">
        <f t="shared" ref="F13809" si="19325">SUM(C13807:C13810)</f>
        <v>34</v>
      </c>
      <c r="G13809" s="1"/>
    </row>
    <row r="13810" spans="1:7">
      <c r="A13810">
        <v>10</v>
      </c>
      <c r="B13810">
        <v>3</v>
      </c>
      <c r="C13810">
        <v>5</v>
      </c>
      <c r="D13810">
        <v>16</v>
      </c>
      <c r="E13810" s="1">
        <f t="shared" si="19321"/>
        <v>34</v>
      </c>
      <c r="F13810" s="1">
        <f t="shared" ref="F13810" si="19326">SUM(D13807:D13810)</f>
        <v>34</v>
      </c>
      <c r="G13810" s="1">
        <f t="shared" ref="G13810" si="19327">SUM(D13807,C13808,B13809,A13810)</f>
        <v>34</v>
      </c>
    </row>
    <row r="13812" spans="1:7">
      <c r="A13812">
        <v>7</v>
      </c>
      <c r="B13812">
        <v>14</v>
      </c>
      <c r="C13812">
        <v>11</v>
      </c>
      <c r="D13812">
        <v>2</v>
      </c>
      <c r="E13812" s="1">
        <f t="shared" ref="E13812:E13815" si="19328">SUM(A13812:D13812)</f>
        <v>34</v>
      </c>
      <c r="F13812" s="1">
        <f t="shared" ref="F13812" si="19329">SUM(A13812:A13815)</f>
        <v>34</v>
      </c>
      <c r="G13812" s="1">
        <f t="shared" ref="G13812" si="19330">SUM(A13812,B13813,C13814,D13815)</f>
        <v>34</v>
      </c>
    </row>
    <row r="13813" spans="1:7">
      <c r="A13813">
        <v>13</v>
      </c>
      <c r="B13813">
        <v>3</v>
      </c>
      <c r="C13813">
        <v>6</v>
      </c>
      <c r="D13813">
        <v>12</v>
      </c>
      <c r="E13813" s="1">
        <f t="shared" si="19328"/>
        <v>34</v>
      </c>
      <c r="F13813" s="1">
        <f t="shared" ref="F13813" si="19331">SUM(B13812:B13815)</f>
        <v>34</v>
      </c>
      <c r="G13813" s="1"/>
    </row>
    <row r="13814" spans="1:7">
      <c r="A13814">
        <v>4</v>
      </c>
      <c r="B13814">
        <v>16</v>
      </c>
      <c r="C13814">
        <v>9</v>
      </c>
      <c r="D13814">
        <v>5</v>
      </c>
      <c r="E13814" s="1">
        <f t="shared" si="19328"/>
        <v>34</v>
      </c>
      <c r="F13814" s="1">
        <f t="shared" ref="F13814" si="19332">SUM(C13812:C13815)</f>
        <v>34</v>
      </c>
      <c r="G13814" s="1"/>
    </row>
    <row r="13815" spans="1:7">
      <c r="A13815">
        <v>10</v>
      </c>
      <c r="B13815">
        <v>1</v>
      </c>
      <c r="C13815">
        <v>8</v>
      </c>
      <c r="D13815">
        <v>15</v>
      </c>
      <c r="E13815" s="1">
        <f t="shared" si="19328"/>
        <v>34</v>
      </c>
      <c r="F13815" s="1">
        <f t="shared" ref="F13815" si="19333">SUM(D13812:D13815)</f>
        <v>34</v>
      </c>
      <c r="G13815" s="1">
        <f t="shared" ref="G13815" si="19334">SUM(D13812,C13813,B13814,A13815)</f>
        <v>34</v>
      </c>
    </row>
    <row r="13817" spans="1:7">
      <c r="A13817">
        <v>7</v>
      </c>
      <c r="B13817">
        <v>16</v>
      </c>
      <c r="C13817">
        <v>9</v>
      </c>
      <c r="D13817">
        <v>2</v>
      </c>
      <c r="E13817" s="1">
        <f t="shared" ref="E13817:E13820" si="19335">SUM(A13817:D13817)</f>
        <v>34</v>
      </c>
      <c r="F13817" s="1">
        <f t="shared" ref="F13817" si="19336">SUM(A13817:A13820)</f>
        <v>34</v>
      </c>
      <c r="G13817" s="1">
        <f t="shared" ref="G13817" si="19337">SUM(A13817,B13818,C13819,D13820)</f>
        <v>34</v>
      </c>
    </row>
    <row r="13818" spans="1:7">
      <c r="A13818">
        <v>13</v>
      </c>
      <c r="B13818">
        <v>1</v>
      </c>
      <c r="C13818">
        <v>8</v>
      </c>
      <c r="D13818">
        <v>12</v>
      </c>
      <c r="E13818" s="1">
        <f t="shared" si="19335"/>
        <v>34</v>
      </c>
      <c r="F13818" s="1">
        <f t="shared" ref="F13818" si="19338">SUM(B13817:B13820)</f>
        <v>34</v>
      </c>
      <c r="G13818" s="1"/>
    </row>
    <row r="13819" spans="1:7">
      <c r="A13819">
        <v>4</v>
      </c>
      <c r="B13819">
        <v>14</v>
      </c>
      <c r="C13819">
        <v>11</v>
      </c>
      <c r="D13819">
        <v>5</v>
      </c>
      <c r="E13819" s="1">
        <f t="shared" si="19335"/>
        <v>34</v>
      </c>
      <c r="F13819" s="1">
        <f t="shared" ref="F13819" si="19339">SUM(C13817:C13820)</f>
        <v>34</v>
      </c>
      <c r="G13819" s="1"/>
    </row>
    <row r="13820" spans="1:7">
      <c r="A13820">
        <v>10</v>
      </c>
      <c r="B13820">
        <v>3</v>
      </c>
      <c r="C13820">
        <v>6</v>
      </c>
      <c r="D13820">
        <v>15</v>
      </c>
      <c r="E13820" s="1">
        <f t="shared" si="19335"/>
        <v>34</v>
      </c>
      <c r="F13820" s="1">
        <f t="shared" ref="F13820" si="19340">SUM(D13817:D13820)</f>
        <v>34</v>
      </c>
      <c r="G13820" s="1">
        <f t="shared" ref="G13820" si="19341">SUM(D13817,C13818,B13819,A13820)</f>
        <v>34</v>
      </c>
    </row>
    <row r="13822" spans="1:7">
      <c r="A13822">
        <v>7</v>
      </c>
      <c r="B13822">
        <v>2</v>
      </c>
      <c r="C13822">
        <v>14</v>
      </c>
      <c r="D13822">
        <v>11</v>
      </c>
      <c r="E13822" s="1">
        <f t="shared" ref="E13822:E13825" si="19342">SUM(A13822:D13822)</f>
        <v>34</v>
      </c>
      <c r="F13822" s="1">
        <f t="shared" ref="F13822" si="19343">SUM(A13822:A13825)</f>
        <v>34</v>
      </c>
      <c r="G13822" s="1">
        <f t="shared" ref="G13822" si="19344">SUM(A13822,B13823,C13824,D13825)</f>
        <v>34</v>
      </c>
    </row>
    <row r="13823" spans="1:7">
      <c r="A13823">
        <v>13</v>
      </c>
      <c r="B13823">
        <v>12</v>
      </c>
      <c r="C13823">
        <v>8</v>
      </c>
      <c r="D13823">
        <v>1</v>
      </c>
      <c r="E13823" s="1">
        <f t="shared" si="19342"/>
        <v>34</v>
      </c>
      <c r="F13823" s="1">
        <f t="shared" ref="F13823" si="19345">SUM(B13822:B13825)</f>
        <v>34</v>
      </c>
      <c r="G13823" s="1"/>
    </row>
    <row r="13824" spans="1:7">
      <c r="A13824">
        <v>4</v>
      </c>
      <c r="B13824">
        <v>5</v>
      </c>
      <c r="C13824">
        <v>9</v>
      </c>
      <c r="D13824">
        <v>16</v>
      </c>
      <c r="E13824" s="1">
        <f t="shared" si="19342"/>
        <v>34</v>
      </c>
      <c r="F13824" s="1">
        <f t="shared" ref="F13824" si="19346">SUM(C13822:C13825)</f>
        <v>34</v>
      </c>
      <c r="G13824" s="1"/>
    </row>
    <row r="13825" spans="1:7">
      <c r="A13825">
        <v>10</v>
      </c>
      <c r="B13825">
        <v>15</v>
      </c>
      <c r="C13825">
        <v>3</v>
      </c>
      <c r="D13825">
        <v>6</v>
      </c>
      <c r="E13825" s="1">
        <f t="shared" si="19342"/>
        <v>34</v>
      </c>
      <c r="F13825" s="1">
        <f t="shared" ref="F13825" si="19347">SUM(D13822:D13825)</f>
        <v>34</v>
      </c>
      <c r="G13825" s="1">
        <f t="shared" ref="G13825" si="19348">SUM(D13822,C13823,B13824,A13825)</f>
        <v>34</v>
      </c>
    </row>
    <row r="13827" spans="1:7">
      <c r="A13827">
        <v>7</v>
      </c>
      <c r="B13827">
        <v>2</v>
      </c>
      <c r="C13827">
        <v>9</v>
      </c>
      <c r="D13827">
        <v>16</v>
      </c>
      <c r="E13827" s="1">
        <f t="shared" ref="E13827:E13830" si="19349">SUM(A13827:D13827)</f>
        <v>34</v>
      </c>
      <c r="F13827" s="1">
        <f t="shared" ref="F13827" si="19350">SUM(A13827:A13830)</f>
        <v>34</v>
      </c>
      <c r="G13827" s="1">
        <f t="shared" ref="G13827" si="19351">SUM(A13827,B13828,C13829,D13830)</f>
        <v>34</v>
      </c>
    </row>
    <row r="13828" spans="1:7">
      <c r="A13828">
        <v>13</v>
      </c>
      <c r="B13828">
        <v>12</v>
      </c>
      <c r="C13828">
        <v>3</v>
      </c>
      <c r="D13828">
        <v>6</v>
      </c>
      <c r="E13828" s="1">
        <f t="shared" si="19349"/>
        <v>34</v>
      </c>
      <c r="F13828" s="1">
        <f t="shared" ref="F13828" si="19352">SUM(B13827:B13830)</f>
        <v>34</v>
      </c>
      <c r="G13828" s="1"/>
    </row>
    <row r="13829" spans="1:7">
      <c r="A13829">
        <v>4</v>
      </c>
      <c r="B13829">
        <v>5</v>
      </c>
      <c r="C13829">
        <v>14</v>
      </c>
      <c r="D13829">
        <v>11</v>
      </c>
      <c r="E13829" s="1">
        <f t="shared" si="19349"/>
        <v>34</v>
      </c>
      <c r="F13829" s="1">
        <f t="shared" ref="F13829" si="19353">SUM(C13827:C13830)</f>
        <v>34</v>
      </c>
      <c r="G13829" s="1"/>
    </row>
    <row r="13830" spans="1:7">
      <c r="A13830">
        <v>10</v>
      </c>
      <c r="B13830">
        <v>15</v>
      </c>
      <c r="C13830">
        <v>8</v>
      </c>
      <c r="D13830">
        <v>1</v>
      </c>
      <c r="E13830" s="1">
        <f t="shared" si="19349"/>
        <v>34</v>
      </c>
      <c r="F13830" s="1">
        <f t="shared" ref="F13830" si="19354">SUM(D13827:D13830)</f>
        <v>34</v>
      </c>
      <c r="G13830" s="1">
        <f t="shared" ref="G13830" si="19355">SUM(D13827,C13828,B13829,A13830)</f>
        <v>34</v>
      </c>
    </row>
    <row r="13832" spans="1:7">
      <c r="A13832">
        <v>7</v>
      </c>
      <c r="B13832">
        <v>2</v>
      </c>
      <c r="C13832">
        <v>11</v>
      </c>
      <c r="D13832">
        <v>14</v>
      </c>
      <c r="E13832" s="1">
        <f t="shared" ref="E13832:E13835" si="19356">SUM(A13832:D13832)</f>
        <v>34</v>
      </c>
      <c r="F13832" s="1">
        <f t="shared" ref="F13832" si="19357">SUM(A13832:A13835)</f>
        <v>34</v>
      </c>
      <c r="G13832" s="1">
        <f t="shared" ref="G13832" si="19358">SUM(A13832,B13833,C13834,D13835)</f>
        <v>34</v>
      </c>
    </row>
    <row r="13833" spans="1:7">
      <c r="A13833">
        <v>13</v>
      </c>
      <c r="B13833">
        <v>8</v>
      </c>
      <c r="C13833">
        <v>1</v>
      </c>
      <c r="D13833">
        <v>12</v>
      </c>
      <c r="E13833" s="1">
        <f t="shared" si="19356"/>
        <v>34</v>
      </c>
      <c r="F13833" s="1">
        <f t="shared" ref="F13833" si="19359">SUM(B13832:B13835)</f>
        <v>34</v>
      </c>
      <c r="G13833" s="1"/>
    </row>
    <row r="13834" spans="1:7">
      <c r="A13834">
        <v>4</v>
      </c>
      <c r="B13834">
        <v>9</v>
      </c>
      <c r="C13834">
        <v>16</v>
      </c>
      <c r="D13834">
        <v>5</v>
      </c>
      <c r="E13834" s="1">
        <f t="shared" si="19356"/>
        <v>34</v>
      </c>
      <c r="F13834" s="1">
        <f t="shared" ref="F13834" si="19360">SUM(C13832:C13835)</f>
        <v>34</v>
      </c>
      <c r="G13834" s="1"/>
    </row>
    <row r="13835" spans="1:7">
      <c r="A13835">
        <v>10</v>
      </c>
      <c r="B13835">
        <v>15</v>
      </c>
      <c r="C13835">
        <v>6</v>
      </c>
      <c r="D13835">
        <v>3</v>
      </c>
      <c r="E13835" s="1">
        <f t="shared" si="19356"/>
        <v>34</v>
      </c>
      <c r="F13835" s="1">
        <f t="shared" ref="F13835" si="19361">SUM(D13832:D13835)</f>
        <v>34</v>
      </c>
      <c r="G13835" s="1">
        <f t="shared" ref="G13835" si="19362">SUM(D13832,C13833,B13834,A13835)</f>
        <v>34</v>
      </c>
    </row>
    <row r="13837" spans="1:7">
      <c r="A13837">
        <v>7</v>
      </c>
      <c r="B13837">
        <v>9</v>
      </c>
      <c r="C13837">
        <v>2</v>
      </c>
      <c r="D13837">
        <v>16</v>
      </c>
      <c r="E13837" s="1">
        <f t="shared" ref="E13837:E13840" si="19363">SUM(A13837:D13837)</f>
        <v>34</v>
      </c>
      <c r="F13837" s="1">
        <f t="shared" ref="F13837" si="19364">SUM(A13837:A13840)</f>
        <v>34</v>
      </c>
      <c r="G13837" s="1">
        <f t="shared" ref="G13837" si="19365">SUM(A13837,B13838,C13839,D13840)</f>
        <v>34</v>
      </c>
    </row>
    <row r="13838" spans="1:7">
      <c r="A13838">
        <v>13</v>
      </c>
      <c r="B13838">
        <v>12</v>
      </c>
      <c r="C13838">
        <v>3</v>
      </c>
      <c r="D13838">
        <v>6</v>
      </c>
      <c r="E13838" s="1">
        <f t="shared" si="19363"/>
        <v>34</v>
      </c>
      <c r="F13838" s="1">
        <f t="shared" ref="F13838" si="19366">SUM(B13837:B13840)</f>
        <v>34</v>
      </c>
      <c r="G13838" s="1"/>
    </row>
    <row r="13839" spans="1:7">
      <c r="A13839">
        <v>4</v>
      </c>
      <c r="B13839">
        <v>5</v>
      </c>
      <c r="C13839">
        <v>14</v>
      </c>
      <c r="D13839">
        <v>11</v>
      </c>
      <c r="E13839" s="1">
        <f t="shared" si="19363"/>
        <v>34</v>
      </c>
      <c r="F13839" s="1">
        <f t="shared" ref="F13839" si="19367">SUM(C13837:C13840)</f>
        <v>34</v>
      </c>
      <c r="G13839" s="1"/>
    </row>
    <row r="13840" spans="1:7">
      <c r="A13840">
        <v>10</v>
      </c>
      <c r="B13840">
        <v>8</v>
      </c>
      <c r="C13840">
        <v>15</v>
      </c>
      <c r="D13840">
        <v>1</v>
      </c>
      <c r="E13840" s="1">
        <f t="shared" si="19363"/>
        <v>34</v>
      </c>
      <c r="F13840" s="1">
        <f t="shared" ref="F13840" si="19368">SUM(D13837:D13840)</f>
        <v>34</v>
      </c>
      <c r="G13840" s="1">
        <f t="shared" ref="G13840" si="19369">SUM(D13837,C13838,B13839,A13840)</f>
        <v>34</v>
      </c>
    </row>
    <row r="13842" spans="1:7">
      <c r="A13842">
        <v>7</v>
      </c>
      <c r="B13842">
        <v>9</v>
      </c>
      <c r="C13842">
        <v>12</v>
      </c>
      <c r="D13842">
        <v>6</v>
      </c>
      <c r="E13842" s="1">
        <f t="shared" ref="E13842:E13845" si="19370">SUM(A13842:D13842)</f>
        <v>34</v>
      </c>
      <c r="F13842" s="1">
        <f t="shared" ref="F13842" si="19371">SUM(A13842:A13845)</f>
        <v>34</v>
      </c>
      <c r="G13842" s="1">
        <f t="shared" ref="G13842" si="19372">SUM(A13842,B13843,C13844,D13845)</f>
        <v>34</v>
      </c>
    </row>
    <row r="13843" spans="1:7">
      <c r="A13843">
        <v>13</v>
      </c>
      <c r="B13843">
        <v>2</v>
      </c>
      <c r="C13843">
        <v>3</v>
      </c>
      <c r="D13843">
        <v>16</v>
      </c>
      <c r="E13843" s="1">
        <f t="shared" si="19370"/>
        <v>34</v>
      </c>
      <c r="F13843" s="1">
        <f t="shared" ref="F13843" si="19373">SUM(B13842:B13845)</f>
        <v>34</v>
      </c>
      <c r="G13843" s="1"/>
    </row>
    <row r="13844" spans="1:7">
      <c r="A13844">
        <v>4</v>
      </c>
      <c r="B13844">
        <v>15</v>
      </c>
      <c r="C13844">
        <v>14</v>
      </c>
      <c r="D13844">
        <v>1</v>
      </c>
      <c r="E13844" s="1">
        <f t="shared" si="19370"/>
        <v>34</v>
      </c>
      <c r="F13844" s="1">
        <f t="shared" ref="F13844" si="19374">SUM(C13842:C13845)</f>
        <v>34</v>
      </c>
      <c r="G13844" s="1"/>
    </row>
    <row r="13845" spans="1:7">
      <c r="A13845">
        <v>10</v>
      </c>
      <c r="B13845">
        <v>8</v>
      </c>
      <c r="C13845">
        <v>5</v>
      </c>
      <c r="D13845">
        <v>11</v>
      </c>
      <c r="E13845" s="1">
        <f t="shared" si="19370"/>
        <v>34</v>
      </c>
      <c r="F13845" s="1">
        <f t="shared" ref="F13845" si="19375">SUM(D13842:D13845)</f>
        <v>34</v>
      </c>
      <c r="G13845" s="1">
        <f t="shared" ref="G13845" si="19376">SUM(D13842,C13843,B13844,A13845)</f>
        <v>34</v>
      </c>
    </row>
    <row r="13847" spans="1:7">
      <c r="A13847">
        <v>7</v>
      </c>
      <c r="B13847">
        <v>9</v>
      </c>
      <c r="C13847">
        <v>6</v>
      </c>
      <c r="D13847">
        <v>12</v>
      </c>
      <c r="E13847" s="1">
        <f t="shared" ref="E13847:E13850" si="19377">SUM(A13847:D13847)</f>
        <v>34</v>
      </c>
      <c r="F13847" s="1">
        <f t="shared" ref="F13847" si="19378">SUM(A13847:A13850)</f>
        <v>34</v>
      </c>
      <c r="G13847" s="1">
        <f t="shared" ref="G13847" si="19379">SUM(A13847,B13848,C13849,D13850)</f>
        <v>34</v>
      </c>
    </row>
    <row r="13848" spans="1:7">
      <c r="A13848">
        <v>13</v>
      </c>
      <c r="B13848">
        <v>8</v>
      </c>
      <c r="C13848">
        <v>11</v>
      </c>
      <c r="D13848">
        <v>2</v>
      </c>
      <c r="E13848" s="1">
        <f t="shared" si="19377"/>
        <v>34</v>
      </c>
      <c r="F13848" s="1">
        <f t="shared" ref="F13848" si="19380">SUM(B13847:B13850)</f>
        <v>34</v>
      </c>
      <c r="G13848" s="1"/>
    </row>
    <row r="13849" spans="1:7">
      <c r="A13849">
        <v>4</v>
      </c>
      <c r="B13849">
        <v>1</v>
      </c>
      <c r="C13849">
        <v>14</v>
      </c>
      <c r="D13849">
        <v>15</v>
      </c>
      <c r="E13849" s="1">
        <f t="shared" si="19377"/>
        <v>34</v>
      </c>
      <c r="F13849" s="1">
        <f t="shared" ref="F13849" si="19381">SUM(C13847:C13850)</f>
        <v>34</v>
      </c>
      <c r="G13849" s="1"/>
    </row>
    <row r="13850" spans="1:7">
      <c r="A13850">
        <v>10</v>
      </c>
      <c r="B13850">
        <v>16</v>
      </c>
      <c r="C13850">
        <v>3</v>
      </c>
      <c r="D13850">
        <v>5</v>
      </c>
      <c r="E13850" s="1">
        <f t="shared" si="19377"/>
        <v>34</v>
      </c>
      <c r="F13850" s="1">
        <f t="shared" ref="F13850" si="19382">SUM(D13847:D13850)</f>
        <v>34</v>
      </c>
      <c r="G13850" s="1">
        <f t="shared" ref="G13850" si="19383">SUM(D13847,C13848,B13849,A13850)</f>
        <v>34</v>
      </c>
    </row>
    <row r="13852" spans="1:7">
      <c r="A13852">
        <v>7</v>
      </c>
      <c r="B13852">
        <v>10</v>
      </c>
      <c r="C13852">
        <v>15</v>
      </c>
      <c r="D13852">
        <v>2</v>
      </c>
      <c r="E13852" s="1">
        <f t="shared" ref="E13852:E13855" si="19384">SUM(A13852:D13852)</f>
        <v>34</v>
      </c>
      <c r="F13852" s="1">
        <f t="shared" ref="F13852" si="19385">SUM(A13852:A13855)</f>
        <v>34</v>
      </c>
      <c r="G13852" s="1">
        <f t="shared" ref="G13852" si="19386">SUM(A13852,B13853,C13854,D13855)</f>
        <v>34</v>
      </c>
    </row>
    <row r="13853" spans="1:7">
      <c r="A13853">
        <v>14</v>
      </c>
      <c r="B13853">
        <v>5</v>
      </c>
      <c r="C13853">
        <v>4</v>
      </c>
      <c r="D13853">
        <v>11</v>
      </c>
      <c r="E13853" s="1">
        <f t="shared" si="19384"/>
        <v>34</v>
      </c>
      <c r="F13853" s="1">
        <f t="shared" ref="F13853" si="19387">SUM(B13852:B13855)</f>
        <v>34</v>
      </c>
      <c r="G13853" s="1"/>
    </row>
    <row r="13854" spans="1:7">
      <c r="A13854">
        <v>1</v>
      </c>
      <c r="B13854">
        <v>16</v>
      </c>
      <c r="C13854">
        <v>9</v>
      </c>
      <c r="D13854">
        <v>8</v>
      </c>
      <c r="E13854" s="1">
        <f t="shared" si="19384"/>
        <v>34</v>
      </c>
      <c r="F13854" s="1">
        <f t="shared" ref="F13854" si="19388">SUM(C13852:C13855)</f>
        <v>34</v>
      </c>
      <c r="G13854" s="1"/>
    </row>
    <row r="13855" spans="1:7">
      <c r="A13855">
        <v>12</v>
      </c>
      <c r="B13855">
        <v>3</v>
      </c>
      <c r="C13855">
        <v>6</v>
      </c>
      <c r="D13855">
        <v>13</v>
      </c>
      <c r="E13855" s="1">
        <f t="shared" si="19384"/>
        <v>34</v>
      </c>
      <c r="F13855" s="1">
        <f t="shared" ref="F13855" si="19389">SUM(D13852:D13855)</f>
        <v>34</v>
      </c>
      <c r="G13855" s="1">
        <f t="shared" ref="G13855" si="19390">SUM(D13852,C13853,B13854,A13855)</f>
        <v>34</v>
      </c>
    </row>
    <row r="13857" spans="1:7">
      <c r="A13857">
        <v>7</v>
      </c>
      <c r="B13857">
        <v>10</v>
      </c>
      <c r="C13857">
        <v>15</v>
      </c>
      <c r="D13857">
        <v>2</v>
      </c>
      <c r="E13857" s="1">
        <f t="shared" ref="E13857:E13860" si="19391">SUM(A13857:D13857)</f>
        <v>34</v>
      </c>
      <c r="F13857" s="1">
        <f t="shared" ref="F13857" si="19392">SUM(A13857:A13860)</f>
        <v>34</v>
      </c>
      <c r="G13857" s="1">
        <f t="shared" ref="G13857" si="19393">SUM(A13857,B13858,C13859,D13860)</f>
        <v>34</v>
      </c>
    </row>
    <row r="13858" spans="1:7">
      <c r="A13858">
        <v>14</v>
      </c>
      <c r="B13858">
        <v>8</v>
      </c>
      <c r="C13858">
        <v>9</v>
      </c>
      <c r="D13858">
        <v>3</v>
      </c>
      <c r="E13858" s="1">
        <f t="shared" si="19391"/>
        <v>34</v>
      </c>
      <c r="F13858" s="1">
        <f t="shared" ref="F13858" si="19394">SUM(B13857:B13860)</f>
        <v>34</v>
      </c>
      <c r="G13858" s="1"/>
    </row>
    <row r="13859" spans="1:7">
      <c r="A13859">
        <v>1</v>
      </c>
      <c r="B13859">
        <v>11</v>
      </c>
      <c r="C13859">
        <v>6</v>
      </c>
      <c r="D13859">
        <v>16</v>
      </c>
      <c r="E13859" s="1">
        <f t="shared" si="19391"/>
        <v>34</v>
      </c>
      <c r="F13859" s="1">
        <f t="shared" ref="F13859" si="19395">SUM(C13857:C13860)</f>
        <v>34</v>
      </c>
      <c r="G13859" s="1"/>
    </row>
    <row r="13860" spans="1:7">
      <c r="A13860">
        <v>12</v>
      </c>
      <c r="B13860">
        <v>5</v>
      </c>
      <c r="C13860">
        <v>4</v>
      </c>
      <c r="D13860">
        <v>13</v>
      </c>
      <c r="E13860" s="1">
        <f t="shared" si="19391"/>
        <v>34</v>
      </c>
      <c r="F13860" s="1">
        <f t="shared" ref="F13860" si="19396">SUM(D13857:D13860)</f>
        <v>34</v>
      </c>
      <c r="G13860" s="1">
        <f t="shared" ref="G13860" si="19397">SUM(D13857,C13858,B13859,A13860)</f>
        <v>34</v>
      </c>
    </row>
    <row r="13862" spans="1:7">
      <c r="A13862">
        <v>7</v>
      </c>
      <c r="B13862">
        <v>11</v>
      </c>
      <c r="C13862">
        <v>6</v>
      </c>
      <c r="D13862">
        <v>10</v>
      </c>
      <c r="E13862" s="1">
        <f t="shared" ref="E13862:E13865" si="19398">SUM(A13862:D13862)</f>
        <v>34</v>
      </c>
      <c r="F13862" s="1">
        <f t="shared" ref="F13862" si="19399">SUM(A13862:A13865)</f>
        <v>34</v>
      </c>
      <c r="G13862" s="1">
        <f t="shared" ref="G13862" si="19400">SUM(A13862,B13863,C13864,D13865)</f>
        <v>34</v>
      </c>
    </row>
    <row r="13863" spans="1:7">
      <c r="A13863">
        <v>14</v>
      </c>
      <c r="B13863">
        <v>13</v>
      </c>
      <c r="C13863">
        <v>4</v>
      </c>
      <c r="D13863">
        <v>3</v>
      </c>
      <c r="E13863" s="1">
        <f t="shared" si="19398"/>
        <v>34</v>
      </c>
      <c r="F13863" s="1">
        <f t="shared" ref="F13863" si="19401">SUM(B13862:B13865)</f>
        <v>34</v>
      </c>
      <c r="G13863" s="1"/>
    </row>
    <row r="13864" spans="1:7">
      <c r="A13864">
        <v>1</v>
      </c>
      <c r="B13864">
        <v>8</v>
      </c>
      <c r="C13864">
        <v>9</v>
      </c>
      <c r="D13864">
        <v>16</v>
      </c>
      <c r="E13864" s="1">
        <f t="shared" si="19398"/>
        <v>34</v>
      </c>
      <c r="F13864" s="1">
        <f t="shared" ref="F13864" si="19402">SUM(C13862:C13865)</f>
        <v>34</v>
      </c>
      <c r="G13864" s="1"/>
    </row>
    <row r="13865" spans="1:7">
      <c r="A13865">
        <v>12</v>
      </c>
      <c r="B13865">
        <v>2</v>
      </c>
      <c r="C13865">
        <v>15</v>
      </c>
      <c r="D13865">
        <v>5</v>
      </c>
      <c r="E13865" s="1">
        <f t="shared" si="19398"/>
        <v>34</v>
      </c>
      <c r="F13865" s="1">
        <f t="shared" ref="F13865" si="19403">SUM(D13862:D13865)</f>
        <v>34</v>
      </c>
      <c r="G13865" s="1">
        <f t="shared" ref="G13865" si="19404">SUM(D13862,C13863,B13864,A13865)</f>
        <v>34</v>
      </c>
    </row>
    <row r="13867" spans="1:7">
      <c r="A13867">
        <v>7</v>
      </c>
      <c r="B13867">
        <v>11</v>
      </c>
      <c r="C13867">
        <v>10</v>
      </c>
      <c r="D13867">
        <v>6</v>
      </c>
      <c r="E13867" s="1">
        <f t="shared" ref="E13867:E13870" si="19405">SUM(A13867:D13867)</f>
        <v>34</v>
      </c>
      <c r="F13867" s="1">
        <f t="shared" ref="F13867" si="19406">SUM(A13867:A13870)</f>
        <v>34</v>
      </c>
      <c r="G13867" s="1">
        <f t="shared" ref="G13867" si="19407">SUM(A13867,B13868,C13869,D13870)</f>
        <v>34</v>
      </c>
    </row>
    <row r="13868" spans="1:7">
      <c r="A13868">
        <v>14</v>
      </c>
      <c r="B13868">
        <v>2</v>
      </c>
      <c r="C13868">
        <v>3</v>
      </c>
      <c r="D13868">
        <v>15</v>
      </c>
      <c r="E13868" s="1">
        <f t="shared" si="19405"/>
        <v>34</v>
      </c>
      <c r="F13868" s="1">
        <f t="shared" ref="F13868" si="19408">SUM(B13867:B13870)</f>
        <v>34</v>
      </c>
      <c r="G13868" s="1"/>
    </row>
    <row r="13869" spans="1:7">
      <c r="A13869">
        <v>1</v>
      </c>
      <c r="B13869">
        <v>13</v>
      </c>
      <c r="C13869">
        <v>16</v>
      </c>
      <c r="D13869">
        <v>4</v>
      </c>
      <c r="E13869" s="1">
        <f t="shared" si="19405"/>
        <v>34</v>
      </c>
      <c r="F13869" s="1">
        <f t="shared" ref="F13869" si="19409">SUM(C13867:C13870)</f>
        <v>34</v>
      </c>
      <c r="G13869" s="1"/>
    </row>
    <row r="13870" spans="1:7">
      <c r="A13870">
        <v>12</v>
      </c>
      <c r="B13870">
        <v>8</v>
      </c>
      <c r="C13870">
        <v>5</v>
      </c>
      <c r="D13870">
        <v>9</v>
      </c>
      <c r="E13870" s="1">
        <f t="shared" si="19405"/>
        <v>34</v>
      </c>
      <c r="F13870" s="1">
        <f t="shared" ref="F13870" si="19410">SUM(D13867:D13870)</f>
        <v>34</v>
      </c>
      <c r="G13870" s="1">
        <f t="shared" ref="G13870" si="19411">SUM(D13867,C13868,B13869,A13870)</f>
        <v>34</v>
      </c>
    </row>
    <row r="13872" spans="1:7">
      <c r="A13872">
        <v>7</v>
      </c>
      <c r="B13872">
        <v>15</v>
      </c>
      <c r="C13872">
        <v>10</v>
      </c>
      <c r="D13872">
        <v>2</v>
      </c>
      <c r="E13872" s="1">
        <f t="shared" ref="E13872:E13875" si="19412">SUM(A13872:D13872)</f>
        <v>34</v>
      </c>
      <c r="F13872" s="1">
        <f t="shared" ref="F13872" si="19413">SUM(A13872:A13875)</f>
        <v>34</v>
      </c>
      <c r="G13872" s="1">
        <f t="shared" ref="G13872" si="19414">SUM(A13872,B13873,C13874,D13875)</f>
        <v>34</v>
      </c>
    </row>
    <row r="13873" spans="1:7">
      <c r="A13873">
        <v>14</v>
      </c>
      <c r="B13873">
        <v>6</v>
      </c>
      <c r="C13873">
        <v>11</v>
      </c>
      <c r="D13873">
        <v>3</v>
      </c>
      <c r="E13873" s="1">
        <f t="shared" si="19412"/>
        <v>34</v>
      </c>
      <c r="F13873" s="1">
        <f t="shared" ref="F13873" si="19415">SUM(B13872:B13875)</f>
        <v>34</v>
      </c>
      <c r="G13873" s="1"/>
    </row>
    <row r="13874" spans="1:7">
      <c r="A13874">
        <v>1</v>
      </c>
      <c r="B13874">
        <v>9</v>
      </c>
      <c r="C13874">
        <v>8</v>
      </c>
      <c r="D13874">
        <v>16</v>
      </c>
      <c r="E13874" s="1">
        <f t="shared" si="19412"/>
        <v>34</v>
      </c>
      <c r="F13874" s="1">
        <f t="shared" ref="F13874" si="19416">SUM(C13872:C13875)</f>
        <v>34</v>
      </c>
      <c r="G13874" s="1"/>
    </row>
    <row r="13875" spans="1:7">
      <c r="A13875">
        <v>12</v>
      </c>
      <c r="B13875">
        <v>4</v>
      </c>
      <c r="C13875">
        <v>5</v>
      </c>
      <c r="D13875">
        <v>13</v>
      </c>
      <c r="E13875" s="1">
        <f t="shared" si="19412"/>
        <v>34</v>
      </c>
      <c r="F13875" s="1">
        <f t="shared" ref="F13875" si="19417">SUM(D13872:D13875)</f>
        <v>34</v>
      </c>
      <c r="G13875" s="1">
        <f t="shared" ref="G13875" si="19418">SUM(D13872,C13873,B13874,A13875)</f>
        <v>34</v>
      </c>
    </row>
    <row r="13877" spans="1:7">
      <c r="A13877">
        <v>7</v>
      </c>
      <c r="B13877">
        <v>15</v>
      </c>
      <c r="C13877">
        <v>2</v>
      </c>
      <c r="D13877">
        <v>10</v>
      </c>
      <c r="E13877" s="1">
        <f t="shared" ref="E13877:E13880" si="19419">SUM(A13877:D13877)</f>
        <v>34</v>
      </c>
      <c r="F13877" s="1">
        <f t="shared" ref="F13877" si="19420">SUM(A13877:A13880)</f>
        <v>34</v>
      </c>
      <c r="G13877" s="1">
        <f t="shared" ref="G13877" si="19421">SUM(A13877,B13878,C13879,D13880)</f>
        <v>34</v>
      </c>
    </row>
    <row r="13878" spans="1:7">
      <c r="A13878">
        <v>14</v>
      </c>
      <c r="B13878">
        <v>6</v>
      </c>
      <c r="C13878">
        <v>3</v>
      </c>
      <c r="D13878">
        <v>11</v>
      </c>
      <c r="E13878" s="1">
        <f t="shared" si="19419"/>
        <v>34</v>
      </c>
      <c r="F13878" s="1">
        <f t="shared" ref="F13878" si="19422">SUM(B13877:B13880)</f>
        <v>34</v>
      </c>
      <c r="G13878" s="1"/>
    </row>
    <row r="13879" spans="1:7">
      <c r="A13879">
        <v>1</v>
      </c>
      <c r="B13879">
        <v>9</v>
      </c>
      <c r="C13879">
        <v>16</v>
      </c>
      <c r="D13879">
        <v>8</v>
      </c>
      <c r="E13879" s="1">
        <f t="shared" si="19419"/>
        <v>34</v>
      </c>
      <c r="F13879" s="1">
        <f t="shared" ref="F13879" si="19423">SUM(C13877:C13880)</f>
        <v>34</v>
      </c>
      <c r="G13879" s="1"/>
    </row>
    <row r="13880" spans="1:7">
      <c r="A13880">
        <v>12</v>
      </c>
      <c r="B13880">
        <v>4</v>
      </c>
      <c r="C13880">
        <v>13</v>
      </c>
      <c r="D13880">
        <v>5</v>
      </c>
      <c r="E13880" s="1">
        <f t="shared" si="19419"/>
        <v>34</v>
      </c>
      <c r="F13880" s="1">
        <f t="shared" ref="F13880" si="19424">SUM(D13877:D13880)</f>
        <v>34</v>
      </c>
      <c r="G13880" s="1">
        <f t="shared" ref="G13880" si="19425">SUM(D13877,C13878,B13879,A13880)</f>
        <v>34</v>
      </c>
    </row>
    <row r="13882" spans="1:7">
      <c r="A13882">
        <v>7</v>
      </c>
      <c r="B13882">
        <v>15</v>
      </c>
      <c r="C13882">
        <v>2</v>
      </c>
      <c r="D13882">
        <v>10</v>
      </c>
      <c r="E13882" s="1">
        <f t="shared" ref="E13882:E13885" si="19426">SUM(A13882:D13882)</f>
        <v>34</v>
      </c>
      <c r="F13882" s="1">
        <f t="shared" ref="F13882" si="19427">SUM(A13882:A13885)</f>
        <v>34</v>
      </c>
      <c r="G13882" s="1">
        <f t="shared" ref="G13882" si="19428">SUM(A13882,B13883,C13884,D13885)</f>
        <v>34</v>
      </c>
    </row>
    <row r="13883" spans="1:7">
      <c r="A13883">
        <v>14</v>
      </c>
      <c r="B13883">
        <v>9</v>
      </c>
      <c r="C13883">
        <v>8</v>
      </c>
      <c r="D13883">
        <v>3</v>
      </c>
      <c r="E13883" s="1">
        <f t="shared" si="19426"/>
        <v>34</v>
      </c>
      <c r="F13883" s="1">
        <f t="shared" ref="F13883" si="19429">SUM(B13882:B13885)</f>
        <v>34</v>
      </c>
      <c r="G13883" s="1"/>
    </row>
    <row r="13884" spans="1:7">
      <c r="A13884">
        <v>1</v>
      </c>
      <c r="B13884">
        <v>4</v>
      </c>
      <c r="C13884">
        <v>13</v>
      </c>
      <c r="D13884">
        <v>16</v>
      </c>
      <c r="E13884" s="1">
        <f t="shared" si="19426"/>
        <v>34</v>
      </c>
      <c r="F13884" s="1">
        <f t="shared" ref="F13884" si="19430">SUM(C13882:C13885)</f>
        <v>34</v>
      </c>
      <c r="G13884" s="1"/>
    </row>
    <row r="13885" spans="1:7">
      <c r="A13885">
        <v>12</v>
      </c>
      <c r="B13885">
        <v>6</v>
      </c>
      <c r="C13885">
        <v>11</v>
      </c>
      <c r="D13885">
        <v>5</v>
      </c>
      <c r="E13885" s="1">
        <f t="shared" si="19426"/>
        <v>34</v>
      </c>
      <c r="F13885" s="1">
        <f t="shared" ref="F13885" si="19431">SUM(D13882:D13885)</f>
        <v>34</v>
      </c>
      <c r="G13885" s="1">
        <f t="shared" ref="G13885" si="19432">SUM(D13882,C13883,B13884,A13885)</f>
        <v>34</v>
      </c>
    </row>
    <row r="13887" spans="1:7">
      <c r="A13887">
        <v>7</v>
      </c>
      <c r="B13887">
        <v>2</v>
      </c>
      <c r="C13887">
        <v>16</v>
      </c>
      <c r="D13887">
        <v>9</v>
      </c>
      <c r="E13887" s="1">
        <f t="shared" ref="E13887:E13890" si="19433">SUM(A13887:D13887)</f>
        <v>34</v>
      </c>
      <c r="F13887" s="1">
        <f t="shared" ref="F13887" si="19434">SUM(A13887:A13890)</f>
        <v>34</v>
      </c>
      <c r="G13887" s="1">
        <f t="shared" ref="G13887" si="19435">SUM(A13887,B13888,C13889,D13890)</f>
        <v>34</v>
      </c>
    </row>
    <row r="13888" spans="1:7">
      <c r="A13888">
        <v>14</v>
      </c>
      <c r="B13888">
        <v>11</v>
      </c>
      <c r="C13888">
        <v>5</v>
      </c>
      <c r="D13888">
        <v>4</v>
      </c>
      <c r="E13888" s="1">
        <f t="shared" si="19433"/>
        <v>34</v>
      </c>
      <c r="F13888" s="1">
        <f t="shared" ref="F13888" si="19436">SUM(B13887:B13890)</f>
        <v>34</v>
      </c>
      <c r="G13888" s="1"/>
    </row>
    <row r="13889" spans="1:7">
      <c r="A13889">
        <v>1</v>
      </c>
      <c r="B13889">
        <v>8</v>
      </c>
      <c r="C13889">
        <v>10</v>
      </c>
      <c r="D13889">
        <v>15</v>
      </c>
      <c r="E13889" s="1">
        <f t="shared" si="19433"/>
        <v>34</v>
      </c>
      <c r="F13889" s="1">
        <f t="shared" ref="F13889" si="19437">SUM(C13887:C13890)</f>
        <v>34</v>
      </c>
      <c r="G13889" s="1"/>
    </row>
    <row r="13890" spans="1:7">
      <c r="A13890">
        <v>12</v>
      </c>
      <c r="B13890">
        <v>13</v>
      </c>
      <c r="C13890">
        <v>3</v>
      </c>
      <c r="D13890">
        <v>6</v>
      </c>
      <c r="E13890" s="1">
        <f t="shared" si="19433"/>
        <v>34</v>
      </c>
      <c r="F13890" s="1">
        <f t="shared" ref="F13890" si="19438">SUM(D13887:D13890)</f>
        <v>34</v>
      </c>
      <c r="G13890" s="1">
        <f t="shared" ref="G13890" si="19439">SUM(D13887,C13888,B13889,A13890)</f>
        <v>34</v>
      </c>
    </row>
    <row r="13892" spans="1:7">
      <c r="A13892">
        <v>7</v>
      </c>
      <c r="B13892">
        <v>2</v>
      </c>
      <c r="C13892">
        <v>15</v>
      </c>
      <c r="D13892">
        <v>10</v>
      </c>
      <c r="E13892" s="1">
        <f t="shared" ref="E13892:E13895" si="19440">SUM(A13892:D13892)</f>
        <v>34</v>
      </c>
      <c r="F13892" s="1">
        <f t="shared" ref="F13892" si="19441">SUM(A13892:A13895)</f>
        <v>34</v>
      </c>
      <c r="G13892" s="1">
        <f t="shared" ref="G13892" si="19442">SUM(A13892,B13893,C13894,D13895)</f>
        <v>34</v>
      </c>
    </row>
    <row r="13893" spans="1:7">
      <c r="A13893">
        <v>14</v>
      </c>
      <c r="B13893">
        <v>13</v>
      </c>
      <c r="C13893">
        <v>4</v>
      </c>
      <c r="D13893">
        <v>3</v>
      </c>
      <c r="E13893" s="1">
        <f t="shared" si="19440"/>
        <v>34</v>
      </c>
      <c r="F13893" s="1">
        <f t="shared" ref="F13893" si="19443">SUM(B13892:B13895)</f>
        <v>34</v>
      </c>
      <c r="G13893" s="1"/>
    </row>
    <row r="13894" spans="1:7">
      <c r="A13894">
        <v>1</v>
      </c>
      <c r="B13894">
        <v>8</v>
      </c>
      <c r="C13894">
        <v>9</v>
      </c>
      <c r="D13894">
        <v>16</v>
      </c>
      <c r="E13894" s="1">
        <f t="shared" si="19440"/>
        <v>34</v>
      </c>
      <c r="F13894" s="1">
        <f t="shared" ref="F13894" si="19444">SUM(C13892:C13895)</f>
        <v>34</v>
      </c>
      <c r="G13894" s="1"/>
    </row>
    <row r="13895" spans="1:7">
      <c r="A13895">
        <v>12</v>
      </c>
      <c r="B13895">
        <v>11</v>
      </c>
      <c r="C13895">
        <v>6</v>
      </c>
      <c r="D13895">
        <v>5</v>
      </c>
      <c r="E13895" s="1">
        <f t="shared" si="19440"/>
        <v>34</v>
      </c>
      <c r="F13895" s="1">
        <f t="shared" ref="F13895" si="19445">SUM(D13892:D13895)</f>
        <v>34</v>
      </c>
      <c r="G13895" s="1">
        <f t="shared" ref="G13895" si="19446">SUM(D13892,C13893,B13894,A13895)</f>
        <v>34</v>
      </c>
    </row>
    <row r="13897" spans="1:7">
      <c r="A13897">
        <v>7</v>
      </c>
      <c r="B13897">
        <v>4</v>
      </c>
      <c r="C13897">
        <v>13</v>
      </c>
      <c r="D13897">
        <v>10</v>
      </c>
      <c r="E13897" s="1">
        <f t="shared" ref="E13897:E13900" si="19447">SUM(A13897:D13897)</f>
        <v>34</v>
      </c>
      <c r="F13897" s="1">
        <f t="shared" ref="F13897" si="19448">SUM(A13897:A13900)</f>
        <v>34</v>
      </c>
      <c r="G13897" s="1">
        <f t="shared" ref="G13897" si="19449">SUM(A13897,B13898,C13899,D13900)</f>
        <v>34</v>
      </c>
    </row>
    <row r="13898" spans="1:7">
      <c r="A13898">
        <v>14</v>
      </c>
      <c r="B13898">
        <v>6</v>
      </c>
      <c r="C13898">
        <v>3</v>
      </c>
      <c r="D13898">
        <v>11</v>
      </c>
      <c r="E13898" s="1">
        <f t="shared" si="19447"/>
        <v>34</v>
      </c>
      <c r="F13898" s="1">
        <f t="shared" ref="F13898" si="19450">SUM(B13897:B13900)</f>
        <v>34</v>
      </c>
      <c r="G13898" s="1"/>
    </row>
    <row r="13899" spans="1:7">
      <c r="A13899">
        <v>1</v>
      </c>
      <c r="B13899">
        <v>9</v>
      </c>
      <c r="C13899">
        <v>16</v>
      </c>
      <c r="D13899">
        <v>8</v>
      </c>
      <c r="E13899" s="1">
        <f t="shared" si="19447"/>
        <v>34</v>
      </c>
      <c r="F13899" s="1">
        <f t="shared" ref="F13899" si="19451">SUM(C13897:C13900)</f>
        <v>34</v>
      </c>
      <c r="G13899" s="1"/>
    </row>
    <row r="13900" spans="1:7">
      <c r="A13900">
        <v>12</v>
      </c>
      <c r="B13900">
        <v>15</v>
      </c>
      <c r="C13900">
        <v>2</v>
      </c>
      <c r="D13900">
        <v>5</v>
      </c>
      <c r="E13900" s="1">
        <f t="shared" si="19447"/>
        <v>34</v>
      </c>
      <c r="F13900" s="1">
        <f t="shared" ref="F13900" si="19452">SUM(D13897:D13900)</f>
        <v>34</v>
      </c>
      <c r="G13900" s="1">
        <f t="shared" ref="G13900" si="19453">SUM(D13897,C13898,B13899,A13900)</f>
        <v>34</v>
      </c>
    </row>
    <row r="13902" spans="1:7">
      <c r="A13902">
        <v>7</v>
      </c>
      <c r="B13902">
        <v>4</v>
      </c>
      <c r="C13902">
        <v>10</v>
      </c>
      <c r="D13902">
        <v>13</v>
      </c>
      <c r="E13902" s="1">
        <f t="shared" ref="E13902:E13905" si="19454">SUM(A13902:D13902)</f>
        <v>34</v>
      </c>
      <c r="F13902" s="1">
        <f t="shared" ref="F13902" si="19455">SUM(A13902:A13905)</f>
        <v>34</v>
      </c>
      <c r="G13902" s="1">
        <f t="shared" ref="G13902" si="19456">SUM(A13902,B13903,C13904,D13905)</f>
        <v>34</v>
      </c>
    </row>
    <row r="13903" spans="1:7">
      <c r="A13903">
        <v>14</v>
      </c>
      <c r="B13903">
        <v>9</v>
      </c>
      <c r="C13903">
        <v>3</v>
      </c>
      <c r="D13903">
        <v>8</v>
      </c>
      <c r="E13903" s="1">
        <f t="shared" si="19454"/>
        <v>34</v>
      </c>
      <c r="F13903" s="1">
        <f t="shared" ref="F13903" si="19457">SUM(B13902:B13905)</f>
        <v>34</v>
      </c>
      <c r="G13903" s="1"/>
    </row>
    <row r="13904" spans="1:7">
      <c r="A13904">
        <v>1</v>
      </c>
      <c r="B13904">
        <v>6</v>
      </c>
      <c r="C13904">
        <v>16</v>
      </c>
      <c r="D13904">
        <v>11</v>
      </c>
      <c r="E13904" s="1">
        <f t="shared" si="19454"/>
        <v>34</v>
      </c>
      <c r="F13904" s="1">
        <f t="shared" ref="F13904" si="19458">SUM(C13902:C13905)</f>
        <v>34</v>
      </c>
      <c r="G13904" s="1"/>
    </row>
    <row r="13905" spans="1:7">
      <c r="A13905">
        <v>12</v>
      </c>
      <c r="B13905">
        <v>15</v>
      </c>
      <c r="C13905">
        <v>5</v>
      </c>
      <c r="D13905">
        <v>2</v>
      </c>
      <c r="E13905" s="1">
        <f t="shared" si="19454"/>
        <v>34</v>
      </c>
      <c r="F13905" s="1">
        <f t="shared" ref="F13905" si="19459">SUM(D13902:D13905)</f>
        <v>34</v>
      </c>
      <c r="G13905" s="1">
        <f t="shared" ref="G13905" si="19460">SUM(D13902,C13903,B13904,A13905)</f>
        <v>34</v>
      </c>
    </row>
    <row r="13907" spans="1:7">
      <c r="A13907">
        <v>7</v>
      </c>
      <c r="B13907">
        <v>6</v>
      </c>
      <c r="C13907">
        <v>11</v>
      </c>
      <c r="D13907">
        <v>10</v>
      </c>
      <c r="E13907" s="1">
        <f t="shared" ref="E13907:E13910" si="19461">SUM(A13907:D13907)</f>
        <v>34</v>
      </c>
      <c r="F13907" s="1">
        <f t="shared" ref="F13907" si="19462">SUM(A13907:A13910)</f>
        <v>34</v>
      </c>
      <c r="G13907" s="1">
        <f t="shared" ref="G13907" si="19463">SUM(A13907,B13908,C13909,D13910)</f>
        <v>34</v>
      </c>
    </row>
    <row r="13908" spans="1:7">
      <c r="A13908">
        <v>14</v>
      </c>
      <c r="B13908">
        <v>9</v>
      </c>
      <c r="C13908">
        <v>8</v>
      </c>
      <c r="D13908">
        <v>3</v>
      </c>
      <c r="E13908" s="1">
        <f t="shared" si="19461"/>
        <v>34</v>
      </c>
      <c r="F13908" s="1">
        <f t="shared" ref="F13908" si="19464">SUM(B13907:B13910)</f>
        <v>34</v>
      </c>
      <c r="G13908" s="1"/>
    </row>
    <row r="13909" spans="1:7">
      <c r="A13909">
        <v>1</v>
      </c>
      <c r="B13909">
        <v>4</v>
      </c>
      <c r="C13909">
        <v>13</v>
      </c>
      <c r="D13909">
        <v>16</v>
      </c>
      <c r="E13909" s="1">
        <f t="shared" si="19461"/>
        <v>34</v>
      </c>
      <c r="F13909" s="1">
        <f t="shared" ref="F13909" si="19465">SUM(C13907:C13910)</f>
        <v>34</v>
      </c>
      <c r="G13909" s="1"/>
    </row>
    <row r="13910" spans="1:7">
      <c r="A13910">
        <v>12</v>
      </c>
      <c r="B13910">
        <v>15</v>
      </c>
      <c r="C13910">
        <v>2</v>
      </c>
      <c r="D13910">
        <v>5</v>
      </c>
      <c r="E13910" s="1">
        <f t="shared" si="19461"/>
        <v>34</v>
      </c>
      <c r="F13910" s="1">
        <f t="shared" ref="F13910" si="19466">SUM(D13907:D13910)</f>
        <v>34</v>
      </c>
      <c r="G13910" s="1">
        <f t="shared" ref="G13910" si="19467">SUM(D13907,C13908,B13909,A13910)</f>
        <v>34</v>
      </c>
    </row>
    <row r="13912" spans="1:7">
      <c r="A13912">
        <v>7</v>
      </c>
      <c r="B13912">
        <v>9</v>
      </c>
      <c r="C13912">
        <v>16</v>
      </c>
      <c r="D13912">
        <v>2</v>
      </c>
      <c r="E13912" s="1">
        <f t="shared" ref="E13912:E13915" si="19468">SUM(A13912:D13912)</f>
        <v>34</v>
      </c>
      <c r="F13912" s="1">
        <f t="shared" ref="F13912" si="19469">SUM(A13912:A13915)</f>
        <v>34</v>
      </c>
      <c r="G13912" s="1">
        <f t="shared" ref="G13912" si="19470">SUM(A13912,B13913,C13914,D13915)</f>
        <v>34</v>
      </c>
    </row>
    <row r="13913" spans="1:7">
      <c r="A13913">
        <v>14</v>
      </c>
      <c r="B13913">
        <v>4</v>
      </c>
      <c r="C13913">
        <v>5</v>
      </c>
      <c r="D13913">
        <v>11</v>
      </c>
      <c r="E13913" s="1">
        <f t="shared" si="19468"/>
        <v>34</v>
      </c>
      <c r="F13913" s="1">
        <f t="shared" ref="F13913" si="19471">SUM(B13912:B13915)</f>
        <v>34</v>
      </c>
      <c r="G13913" s="1"/>
    </row>
    <row r="13914" spans="1:7">
      <c r="A13914">
        <v>1</v>
      </c>
      <c r="B13914">
        <v>15</v>
      </c>
      <c r="C13914">
        <v>10</v>
      </c>
      <c r="D13914">
        <v>8</v>
      </c>
      <c r="E13914" s="1">
        <f t="shared" si="19468"/>
        <v>34</v>
      </c>
      <c r="F13914" s="1">
        <f t="shared" ref="F13914" si="19472">SUM(C13912:C13915)</f>
        <v>34</v>
      </c>
      <c r="G13914" s="1"/>
    </row>
    <row r="13915" spans="1:7">
      <c r="A13915">
        <v>12</v>
      </c>
      <c r="B13915">
        <v>6</v>
      </c>
      <c r="C13915">
        <v>3</v>
      </c>
      <c r="D13915">
        <v>13</v>
      </c>
      <c r="E13915" s="1">
        <f t="shared" si="19468"/>
        <v>34</v>
      </c>
      <c r="F13915" s="1">
        <f t="shared" ref="F13915" si="19473">SUM(D13912:D13915)</f>
        <v>34</v>
      </c>
      <c r="G13915" s="1">
        <f t="shared" ref="G13915" si="19474">SUM(D13912,C13913,B13914,A13915)</f>
        <v>34</v>
      </c>
    </row>
    <row r="13917" spans="1:7">
      <c r="A13917">
        <v>7</v>
      </c>
      <c r="B13917">
        <v>1</v>
      </c>
      <c r="C13917">
        <v>10</v>
      </c>
      <c r="D13917">
        <v>16</v>
      </c>
      <c r="E13917" s="1">
        <f t="shared" ref="E13917:E13920" si="19475">SUM(A13917:D13917)</f>
        <v>34</v>
      </c>
      <c r="F13917" s="1">
        <f t="shared" ref="F13917" si="19476">SUM(A13917:A13920)</f>
        <v>34</v>
      </c>
      <c r="G13917" s="1">
        <f t="shared" ref="G13917" si="19477">SUM(A13917,B13918,C13919,D13920)</f>
        <v>34</v>
      </c>
    </row>
    <row r="13918" spans="1:7">
      <c r="A13918">
        <v>14</v>
      </c>
      <c r="B13918">
        <v>12</v>
      </c>
      <c r="C13918">
        <v>3</v>
      </c>
      <c r="D13918">
        <v>5</v>
      </c>
      <c r="E13918" s="1">
        <f t="shared" si="19475"/>
        <v>34</v>
      </c>
      <c r="F13918" s="1">
        <f t="shared" ref="F13918" si="19478">SUM(B13917:B13920)</f>
        <v>34</v>
      </c>
      <c r="G13918" s="1"/>
    </row>
    <row r="13919" spans="1:7">
      <c r="A13919">
        <v>11</v>
      </c>
      <c r="B13919">
        <v>13</v>
      </c>
      <c r="C13919">
        <v>6</v>
      </c>
      <c r="D13919">
        <v>4</v>
      </c>
      <c r="E13919" s="1">
        <f t="shared" si="19475"/>
        <v>34</v>
      </c>
      <c r="F13919" s="1">
        <f t="shared" ref="F13919" si="19479">SUM(C13917:C13920)</f>
        <v>34</v>
      </c>
      <c r="G13919" s="1"/>
    </row>
    <row r="13920" spans="1:7">
      <c r="A13920">
        <v>2</v>
      </c>
      <c r="B13920">
        <v>8</v>
      </c>
      <c r="C13920">
        <v>15</v>
      </c>
      <c r="D13920">
        <v>9</v>
      </c>
      <c r="E13920" s="1">
        <f t="shared" si="19475"/>
        <v>34</v>
      </c>
      <c r="F13920" s="1">
        <f t="shared" ref="F13920" si="19480">SUM(D13917:D13920)</f>
        <v>34</v>
      </c>
      <c r="G13920" s="1">
        <f t="shared" ref="G13920" si="19481">SUM(D13917,C13918,B13919,A13920)</f>
        <v>34</v>
      </c>
    </row>
    <row r="13922" spans="1:7">
      <c r="A13922">
        <v>7</v>
      </c>
      <c r="B13922">
        <v>1</v>
      </c>
      <c r="C13922">
        <v>10</v>
      </c>
      <c r="D13922">
        <v>16</v>
      </c>
      <c r="E13922" s="1">
        <f t="shared" ref="E13922:E13925" si="19482">SUM(A13922:D13922)</f>
        <v>34</v>
      </c>
      <c r="F13922" s="1">
        <f t="shared" ref="F13922" si="19483">SUM(A13922:A13925)</f>
        <v>34</v>
      </c>
      <c r="G13922" s="1">
        <f t="shared" ref="G13922" si="19484">SUM(A13922,B13923,C13924,D13925)</f>
        <v>34</v>
      </c>
    </row>
    <row r="13923" spans="1:7">
      <c r="A13923">
        <v>14</v>
      </c>
      <c r="B13923">
        <v>13</v>
      </c>
      <c r="C13923">
        <v>4</v>
      </c>
      <c r="D13923">
        <v>3</v>
      </c>
      <c r="E13923" s="1">
        <f t="shared" si="19482"/>
        <v>34</v>
      </c>
      <c r="F13923" s="1">
        <f t="shared" ref="F13923" si="19485">SUM(B13922:B13925)</f>
        <v>34</v>
      </c>
      <c r="G13923" s="1"/>
    </row>
    <row r="13924" spans="1:7">
      <c r="A13924">
        <v>11</v>
      </c>
      <c r="B13924">
        <v>12</v>
      </c>
      <c r="C13924">
        <v>5</v>
      </c>
      <c r="D13924">
        <v>6</v>
      </c>
      <c r="E13924" s="1">
        <f t="shared" si="19482"/>
        <v>34</v>
      </c>
      <c r="F13924" s="1">
        <f t="shared" ref="F13924" si="19486">SUM(C13922:C13925)</f>
        <v>34</v>
      </c>
      <c r="G13924" s="1"/>
    </row>
    <row r="13925" spans="1:7">
      <c r="A13925">
        <v>2</v>
      </c>
      <c r="B13925">
        <v>8</v>
      </c>
      <c r="C13925">
        <v>15</v>
      </c>
      <c r="D13925">
        <v>9</v>
      </c>
      <c r="E13925" s="1">
        <f t="shared" si="19482"/>
        <v>34</v>
      </c>
      <c r="F13925" s="1">
        <f t="shared" ref="F13925" si="19487">SUM(D13922:D13925)</f>
        <v>34</v>
      </c>
      <c r="G13925" s="1">
        <f t="shared" ref="G13925" si="19488">SUM(D13922,C13923,B13924,A13925)</f>
        <v>34</v>
      </c>
    </row>
    <row r="13927" spans="1:7">
      <c r="A13927">
        <v>7</v>
      </c>
      <c r="B13927">
        <v>1</v>
      </c>
      <c r="C13927">
        <v>16</v>
      </c>
      <c r="D13927">
        <v>10</v>
      </c>
      <c r="E13927" s="1">
        <f t="shared" ref="E13927:E13930" si="19489">SUM(A13927:D13927)</f>
        <v>34</v>
      </c>
      <c r="F13927" s="1">
        <f t="shared" ref="F13927" si="19490">SUM(A13927:A13930)</f>
        <v>34</v>
      </c>
      <c r="G13927" s="1">
        <f t="shared" ref="G13927" si="19491">SUM(A13927,B13928,C13929,D13930)</f>
        <v>34</v>
      </c>
    </row>
    <row r="13928" spans="1:7">
      <c r="A13928">
        <v>14</v>
      </c>
      <c r="B13928">
        <v>8</v>
      </c>
      <c r="C13928">
        <v>9</v>
      </c>
      <c r="D13928">
        <v>3</v>
      </c>
      <c r="E13928" s="1">
        <f t="shared" si="19489"/>
        <v>34</v>
      </c>
      <c r="F13928" s="1">
        <f t="shared" ref="F13928" si="19492">SUM(B13927:B13930)</f>
        <v>34</v>
      </c>
      <c r="G13928" s="1"/>
    </row>
    <row r="13929" spans="1:7">
      <c r="A13929">
        <v>11</v>
      </c>
      <c r="B13929">
        <v>13</v>
      </c>
      <c r="C13929">
        <v>4</v>
      </c>
      <c r="D13929">
        <v>6</v>
      </c>
      <c r="E13929" s="1">
        <f t="shared" si="19489"/>
        <v>34</v>
      </c>
      <c r="F13929" s="1">
        <f t="shared" ref="F13929" si="19493">SUM(C13927:C13930)</f>
        <v>34</v>
      </c>
      <c r="G13929" s="1"/>
    </row>
    <row r="13930" spans="1:7">
      <c r="A13930">
        <v>2</v>
      </c>
      <c r="B13930">
        <v>12</v>
      </c>
      <c r="C13930">
        <v>5</v>
      </c>
      <c r="D13930">
        <v>15</v>
      </c>
      <c r="E13930" s="1">
        <f t="shared" si="19489"/>
        <v>34</v>
      </c>
      <c r="F13930" s="1">
        <f t="shared" ref="F13930" si="19494">SUM(D13927:D13930)</f>
        <v>34</v>
      </c>
      <c r="G13930" s="1">
        <f t="shared" ref="G13930" si="19495">SUM(D13927,C13928,B13929,A13930)</f>
        <v>34</v>
      </c>
    </row>
    <row r="13932" spans="1:7">
      <c r="A13932">
        <v>7</v>
      </c>
      <c r="B13932">
        <v>10</v>
      </c>
      <c r="C13932">
        <v>1</v>
      </c>
      <c r="D13932">
        <v>16</v>
      </c>
      <c r="E13932" s="1">
        <f t="shared" ref="E13932:E13935" si="19496">SUM(A13932:D13932)</f>
        <v>34</v>
      </c>
      <c r="F13932" s="1">
        <f t="shared" ref="F13932" si="19497">SUM(A13932:A13935)</f>
        <v>34</v>
      </c>
      <c r="G13932" s="1">
        <f t="shared" ref="G13932" si="19498">SUM(A13932,B13933,C13934,D13935)</f>
        <v>34</v>
      </c>
    </row>
    <row r="13933" spans="1:7">
      <c r="A13933">
        <v>14</v>
      </c>
      <c r="B13933">
        <v>5</v>
      </c>
      <c r="C13933">
        <v>12</v>
      </c>
      <c r="D13933">
        <v>3</v>
      </c>
      <c r="E13933" s="1">
        <f t="shared" si="19496"/>
        <v>34</v>
      </c>
      <c r="F13933" s="1">
        <f t="shared" ref="F13933" si="19499">SUM(B13932:B13935)</f>
        <v>34</v>
      </c>
      <c r="G13933" s="1"/>
    </row>
    <row r="13934" spans="1:7">
      <c r="A13934">
        <v>11</v>
      </c>
      <c r="B13934">
        <v>4</v>
      </c>
      <c r="C13934">
        <v>13</v>
      </c>
      <c r="D13934">
        <v>6</v>
      </c>
      <c r="E13934" s="1">
        <f t="shared" si="19496"/>
        <v>34</v>
      </c>
      <c r="F13934" s="1">
        <f t="shared" ref="F13934" si="19500">SUM(C13932:C13935)</f>
        <v>34</v>
      </c>
      <c r="G13934" s="1"/>
    </row>
    <row r="13935" spans="1:7">
      <c r="A13935">
        <v>2</v>
      </c>
      <c r="B13935">
        <v>15</v>
      </c>
      <c r="C13935">
        <v>8</v>
      </c>
      <c r="D13935">
        <v>9</v>
      </c>
      <c r="E13935" s="1">
        <f t="shared" si="19496"/>
        <v>34</v>
      </c>
      <c r="F13935" s="1">
        <f t="shared" ref="F13935" si="19501">SUM(D13932:D13935)</f>
        <v>34</v>
      </c>
      <c r="G13935" s="1">
        <f t="shared" ref="G13935" si="19502">SUM(D13932,C13933,B13934,A13935)</f>
        <v>34</v>
      </c>
    </row>
    <row r="13937" spans="1:7">
      <c r="A13937">
        <v>7</v>
      </c>
      <c r="B13937">
        <v>12</v>
      </c>
      <c r="C13937">
        <v>6</v>
      </c>
      <c r="D13937">
        <v>9</v>
      </c>
      <c r="E13937" s="1">
        <f t="shared" ref="E13937:E13940" si="19503">SUM(A13937:D13937)</f>
        <v>34</v>
      </c>
      <c r="F13937" s="1">
        <f t="shared" ref="F13937" si="19504">SUM(A13937:A13940)</f>
        <v>34</v>
      </c>
      <c r="G13937" s="1">
        <f t="shared" ref="G13937" si="19505">SUM(A13937,B13938,C13939,D13940)</f>
        <v>34</v>
      </c>
    </row>
    <row r="13938" spans="1:7">
      <c r="A13938">
        <v>14</v>
      </c>
      <c r="B13938">
        <v>1</v>
      </c>
      <c r="C13938">
        <v>15</v>
      </c>
      <c r="D13938">
        <v>4</v>
      </c>
      <c r="E13938" s="1">
        <f t="shared" si="19503"/>
        <v>34</v>
      </c>
      <c r="F13938" s="1">
        <f t="shared" ref="F13938" si="19506">SUM(B13937:B13940)</f>
        <v>34</v>
      </c>
      <c r="G13938" s="1"/>
    </row>
    <row r="13939" spans="1:7">
      <c r="A13939">
        <v>11</v>
      </c>
      <c r="B13939">
        <v>8</v>
      </c>
      <c r="C13939">
        <v>10</v>
      </c>
      <c r="D13939">
        <v>5</v>
      </c>
      <c r="E13939" s="1">
        <f t="shared" si="19503"/>
        <v>34</v>
      </c>
      <c r="F13939" s="1">
        <f t="shared" ref="F13939" si="19507">SUM(C13937:C13940)</f>
        <v>34</v>
      </c>
      <c r="G13939" s="1"/>
    </row>
    <row r="13940" spans="1:7">
      <c r="A13940">
        <v>2</v>
      </c>
      <c r="B13940">
        <v>13</v>
      </c>
      <c r="C13940">
        <v>3</v>
      </c>
      <c r="D13940">
        <v>16</v>
      </c>
      <c r="E13940" s="1">
        <f t="shared" si="19503"/>
        <v>34</v>
      </c>
      <c r="F13940" s="1">
        <f t="shared" ref="F13940" si="19508">SUM(D13937:D13940)</f>
        <v>34</v>
      </c>
      <c r="G13940" s="1">
        <f t="shared" ref="G13940" si="19509">SUM(D13937,C13938,B13939,A13940)</f>
        <v>34</v>
      </c>
    </row>
    <row r="13942" spans="1:7">
      <c r="A13942">
        <v>7</v>
      </c>
      <c r="B13942">
        <v>12</v>
      </c>
      <c r="C13942">
        <v>5</v>
      </c>
      <c r="D13942">
        <v>10</v>
      </c>
      <c r="E13942" s="1">
        <f t="shared" ref="E13942:E13945" si="19510">SUM(A13942:D13942)</f>
        <v>34</v>
      </c>
      <c r="F13942" s="1">
        <f t="shared" ref="F13942" si="19511">SUM(A13942:A13945)</f>
        <v>34</v>
      </c>
      <c r="G13942" s="1">
        <f t="shared" ref="G13942" si="19512">SUM(A13942,B13943,C13944,D13945)</f>
        <v>34</v>
      </c>
    </row>
    <row r="13943" spans="1:7">
      <c r="A13943">
        <v>14</v>
      </c>
      <c r="B13943">
        <v>3</v>
      </c>
      <c r="C13943">
        <v>16</v>
      </c>
      <c r="D13943">
        <v>1</v>
      </c>
      <c r="E13943" s="1">
        <f t="shared" si="19510"/>
        <v>34</v>
      </c>
      <c r="F13943" s="1">
        <f t="shared" ref="F13943" si="19513">SUM(B13942:B13945)</f>
        <v>34</v>
      </c>
      <c r="G13943" s="1"/>
    </row>
    <row r="13944" spans="1:7">
      <c r="A13944">
        <v>11</v>
      </c>
      <c r="B13944">
        <v>6</v>
      </c>
      <c r="C13944">
        <v>9</v>
      </c>
      <c r="D13944">
        <v>8</v>
      </c>
      <c r="E13944" s="1">
        <f t="shared" si="19510"/>
        <v>34</v>
      </c>
      <c r="F13944" s="1">
        <f t="shared" ref="F13944" si="19514">SUM(C13942:C13945)</f>
        <v>34</v>
      </c>
      <c r="G13944" s="1"/>
    </row>
    <row r="13945" spans="1:7">
      <c r="A13945">
        <v>2</v>
      </c>
      <c r="B13945">
        <v>13</v>
      </c>
      <c r="C13945">
        <v>4</v>
      </c>
      <c r="D13945">
        <v>15</v>
      </c>
      <c r="E13945" s="1">
        <f t="shared" si="19510"/>
        <v>34</v>
      </c>
      <c r="F13945" s="1">
        <f t="shared" ref="F13945" si="19515">SUM(D13942:D13945)</f>
        <v>34</v>
      </c>
      <c r="G13945" s="1">
        <f t="shared" ref="G13945" si="19516">SUM(D13942,C13943,B13944,A13945)</f>
        <v>34</v>
      </c>
    </row>
    <row r="13947" spans="1:7">
      <c r="A13947">
        <v>7</v>
      </c>
      <c r="B13947">
        <v>12</v>
      </c>
      <c r="C13947">
        <v>5</v>
      </c>
      <c r="D13947">
        <v>10</v>
      </c>
      <c r="E13947" s="1">
        <f t="shared" ref="E13947:E13950" si="19517">SUM(A13947:D13947)</f>
        <v>34</v>
      </c>
      <c r="F13947" s="1">
        <f t="shared" ref="F13947" si="19518">SUM(A13947:A13950)</f>
        <v>34</v>
      </c>
      <c r="G13947" s="1">
        <f t="shared" ref="G13947" si="19519">SUM(A13947,B13948,C13949,D13950)</f>
        <v>34</v>
      </c>
    </row>
    <row r="13948" spans="1:7">
      <c r="A13948">
        <v>14</v>
      </c>
      <c r="B13948">
        <v>8</v>
      </c>
      <c r="C13948">
        <v>9</v>
      </c>
      <c r="D13948">
        <v>3</v>
      </c>
      <c r="E13948" s="1">
        <f t="shared" si="19517"/>
        <v>34</v>
      </c>
      <c r="F13948" s="1">
        <f t="shared" ref="F13948" si="19520">SUM(B13947:B13950)</f>
        <v>34</v>
      </c>
      <c r="G13948" s="1"/>
    </row>
    <row r="13949" spans="1:7">
      <c r="A13949">
        <v>11</v>
      </c>
      <c r="B13949">
        <v>13</v>
      </c>
      <c r="C13949">
        <v>4</v>
      </c>
      <c r="D13949">
        <v>6</v>
      </c>
      <c r="E13949" s="1">
        <f t="shared" si="19517"/>
        <v>34</v>
      </c>
      <c r="F13949" s="1">
        <f t="shared" ref="F13949" si="19521">SUM(C13947:C13950)</f>
        <v>34</v>
      </c>
      <c r="G13949" s="1"/>
    </row>
    <row r="13950" spans="1:7">
      <c r="A13950">
        <v>2</v>
      </c>
      <c r="B13950">
        <v>1</v>
      </c>
      <c r="C13950">
        <v>16</v>
      </c>
      <c r="D13950">
        <v>15</v>
      </c>
      <c r="E13950" s="1">
        <f t="shared" si="19517"/>
        <v>34</v>
      </c>
      <c r="F13950" s="1">
        <f t="shared" ref="F13950" si="19522">SUM(D13947:D13950)</f>
        <v>34</v>
      </c>
      <c r="G13950" s="1">
        <f t="shared" ref="G13950" si="19523">SUM(D13947,C13948,B13949,A13950)</f>
        <v>34</v>
      </c>
    </row>
    <row r="13952" spans="1:7">
      <c r="A13952">
        <v>7</v>
      </c>
      <c r="B13952">
        <v>13</v>
      </c>
      <c r="C13952">
        <v>4</v>
      </c>
      <c r="D13952">
        <v>10</v>
      </c>
      <c r="E13952" s="1">
        <f t="shared" ref="E13952:E13955" si="19524">SUM(A13952:D13952)</f>
        <v>34</v>
      </c>
      <c r="F13952" s="1">
        <f t="shared" ref="F13952" si="19525">SUM(A13952:A13955)</f>
        <v>34</v>
      </c>
      <c r="G13952" s="1">
        <f t="shared" ref="G13952" si="19526">SUM(A13952,B13953,C13954,D13955)</f>
        <v>34</v>
      </c>
    </row>
    <row r="13953" spans="1:7">
      <c r="A13953">
        <v>14</v>
      </c>
      <c r="B13953">
        <v>3</v>
      </c>
      <c r="C13953">
        <v>16</v>
      </c>
      <c r="D13953">
        <v>1</v>
      </c>
      <c r="E13953" s="1">
        <f t="shared" si="19524"/>
        <v>34</v>
      </c>
      <c r="F13953" s="1">
        <f t="shared" ref="F13953" si="19527">SUM(B13952:B13955)</f>
        <v>34</v>
      </c>
      <c r="G13953" s="1"/>
    </row>
    <row r="13954" spans="1:7">
      <c r="A13954">
        <v>11</v>
      </c>
      <c r="B13954">
        <v>6</v>
      </c>
      <c r="C13954">
        <v>9</v>
      </c>
      <c r="D13954">
        <v>8</v>
      </c>
      <c r="E13954" s="1">
        <f t="shared" si="19524"/>
        <v>34</v>
      </c>
      <c r="F13954" s="1">
        <f t="shared" ref="F13954" si="19528">SUM(C13952:C13955)</f>
        <v>34</v>
      </c>
      <c r="G13954" s="1"/>
    </row>
    <row r="13955" spans="1:7">
      <c r="A13955">
        <v>2</v>
      </c>
      <c r="B13955">
        <v>12</v>
      </c>
      <c r="C13955">
        <v>5</v>
      </c>
      <c r="D13955">
        <v>15</v>
      </c>
      <c r="E13955" s="1">
        <f t="shared" si="19524"/>
        <v>34</v>
      </c>
      <c r="F13955" s="1">
        <f t="shared" ref="F13955" si="19529">SUM(D13952:D13955)</f>
        <v>34</v>
      </c>
      <c r="G13955" s="1">
        <f t="shared" ref="G13955" si="19530">SUM(D13952,C13953,B13954,A13955)</f>
        <v>34</v>
      </c>
    </row>
    <row r="13957" spans="1:7">
      <c r="A13957">
        <v>7</v>
      </c>
      <c r="B13957">
        <v>16</v>
      </c>
      <c r="C13957">
        <v>1</v>
      </c>
      <c r="D13957">
        <v>10</v>
      </c>
      <c r="E13957" s="1">
        <f t="shared" ref="E13957:E13960" si="19531">SUM(A13957:D13957)</f>
        <v>34</v>
      </c>
      <c r="F13957" s="1">
        <f t="shared" ref="F13957" si="19532">SUM(A13957:A13960)</f>
        <v>34</v>
      </c>
      <c r="G13957" s="1">
        <f t="shared" ref="G13957" si="19533">SUM(A13957,B13958,C13959,D13960)</f>
        <v>34</v>
      </c>
    </row>
    <row r="13958" spans="1:7">
      <c r="A13958">
        <v>14</v>
      </c>
      <c r="B13958">
        <v>4</v>
      </c>
      <c r="C13958">
        <v>13</v>
      </c>
      <c r="D13958">
        <v>3</v>
      </c>
      <c r="E13958" s="1">
        <f t="shared" si="19531"/>
        <v>34</v>
      </c>
      <c r="F13958" s="1">
        <f t="shared" ref="F13958" si="19534">SUM(B13957:B13960)</f>
        <v>34</v>
      </c>
      <c r="G13958" s="1"/>
    </row>
    <row r="13959" spans="1:7">
      <c r="A13959">
        <v>11</v>
      </c>
      <c r="B13959">
        <v>9</v>
      </c>
      <c r="C13959">
        <v>8</v>
      </c>
      <c r="D13959">
        <v>6</v>
      </c>
      <c r="E13959" s="1">
        <f t="shared" si="19531"/>
        <v>34</v>
      </c>
      <c r="F13959" s="1">
        <f t="shared" ref="F13959" si="19535">SUM(C13957:C13960)</f>
        <v>34</v>
      </c>
      <c r="G13959" s="1"/>
    </row>
    <row r="13960" spans="1:7">
      <c r="A13960">
        <v>2</v>
      </c>
      <c r="B13960">
        <v>5</v>
      </c>
      <c r="C13960">
        <v>12</v>
      </c>
      <c r="D13960">
        <v>15</v>
      </c>
      <c r="E13960" s="1">
        <f t="shared" si="19531"/>
        <v>34</v>
      </c>
      <c r="F13960" s="1">
        <f t="shared" ref="F13960" si="19536">SUM(D13957:D13960)</f>
        <v>34</v>
      </c>
      <c r="G13960" s="1">
        <f t="shared" ref="G13960" si="19537">SUM(D13957,C13958,B13959,A13960)</f>
        <v>34</v>
      </c>
    </row>
    <row r="13962" spans="1:7">
      <c r="A13962">
        <v>7</v>
      </c>
      <c r="B13962">
        <v>4</v>
      </c>
      <c r="C13962">
        <v>10</v>
      </c>
      <c r="D13962">
        <v>13</v>
      </c>
      <c r="E13962" s="1">
        <f t="shared" ref="E13962:E13965" si="19538">SUM(A13962:D13962)</f>
        <v>34</v>
      </c>
      <c r="F13962" s="1">
        <f t="shared" ref="F13962" si="19539">SUM(A13962:A13965)</f>
        <v>34</v>
      </c>
      <c r="G13962" s="1">
        <f t="shared" ref="G13962" si="19540">SUM(A13962,B13963,C13964,D13965)</f>
        <v>34</v>
      </c>
    </row>
    <row r="13963" spans="1:7">
      <c r="A13963">
        <v>14</v>
      </c>
      <c r="B13963">
        <v>9</v>
      </c>
      <c r="C13963">
        <v>3</v>
      </c>
      <c r="D13963">
        <v>8</v>
      </c>
      <c r="E13963" s="1">
        <f t="shared" si="19538"/>
        <v>34</v>
      </c>
      <c r="F13963" s="1">
        <f t="shared" ref="F13963" si="19541">SUM(B13962:B13965)</f>
        <v>34</v>
      </c>
      <c r="G13963" s="1"/>
    </row>
    <row r="13964" spans="1:7">
      <c r="A13964">
        <v>11</v>
      </c>
      <c r="B13964">
        <v>16</v>
      </c>
      <c r="C13964">
        <v>6</v>
      </c>
      <c r="D13964">
        <v>1</v>
      </c>
      <c r="E13964" s="1">
        <f t="shared" si="19538"/>
        <v>34</v>
      </c>
      <c r="F13964" s="1">
        <f t="shared" ref="F13964" si="19542">SUM(C13962:C13965)</f>
        <v>34</v>
      </c>
      <c r="G13964" s="1"/>
    </row>
    <row r="13965" spans="1:7">
      <c r="A13965">
        <v>2</v>
      </c>
      <c r="B13965">
        <v>5</v>
      </c>
      <c r="C13965">
        <v>15</v>
      </c>
      <c r="D13965">
        <v>12</v>
      </c>
      <c r="E13965" s="1">
        <f t="shared" si="19538"/>
        <v>34</v>
      </c>
      <c r="F13965" s="1">
        <f t="shared" ref="F13965" si="19543">SUM(D13962:D13965)</f>
        <v>34</v>
      </c>
      <c r="G13965" s="1">
        <f t="shared" ref="G13965" si="19544">SUM(D13962,C13963,B13964,A13965)</f>
        <v>34</v>
      </c>
    </row>
    <row r="13967" spans="1:7">
      <c r="A13967">
        <v>7</v>
      </c>
      <c r="B13967">
        <v>5</v>
      </c>
      <c r="C13967">
        <v>12</v>
      </c>
      <c r="D13967">
        <v>10</v>
      </c>
      <c r="E13967" s="1">
        <f t="shared" ref="E13967:E13970" si="19545">SUM(A13967:D13967)</f>
        <v>34</v>
      </c>
      <c r="F13967" s="1">
        <f t="shared" ref="F13967" si="19546">SUM(A13967:A13970)</f>
        <v>34</v>
      </c>
      <c r="G13967" s="1">
        <f t="shared" ref="G13967" si="19547">SUM(A13967,B13968,C13969,D13970)</f>
        <v>34</v>
      </c>
    </row>
    <row r="13968" spans="1:7">
      <c r="A13968">
        <v>14</v>
      </c>
      <c r="B13968">
        <v>4</v>
      </c>
      <c r="C13968">
        <v>13</v>
      </c>
      <c r="D13968">
        <v>3</v>
      </c>
      <c r="E13968" s="1">
        <f t="shared" si="19545"/>
        <v>34</v>
      </c>
      <c r="F13968" s="1">
        <f t="shared" ref="F13968" si="19548">SUM(B13967:B13970)</f>
        <v>34</v>
      </c>
      <c r="G13968" s="1"/>
    </row>
    <row r="13969" spans="1:7">
      <c r="A13969">
        <v>11</v>
      </c>
      <c r="B13969">
        <v>9</v>
      </c>
      <c r="C13969">
        <v>8</v>
      </c>
      <c r="D13969">
        <v>6</v>
      </c>
      <c r="E13969" s="1">
        <f t="shared" si="19545"/>
        <v>34</v>
      </c>
      <c r="F13969" s="1">
        <f t="shared" ref="F13969" si="19549">SUM(C13967:C13970)</f>
        <v>34</v>
      </c>
      <c r="G13969" s="1"/>
    </row>
    <row r="13970" spans="1:7">
      <c r="A13970">
        <v>2</v>
      </c>
      <c r="B13970">
        <v>16</v>
      </c>
      <c r="C13970">
        <v>1</v>
      </c>
      <c r="D13970">
        <v>15</v>
      </c>
      <c r="E13970" s="1">
        <f t="shared" si="19545"/>
        <v>34</v>
      </c>
      <c r="F13970" s="1">
        <f t="shared" ref="F13970" si="19550">SUM(D13967:D13970)</f>
        <v>34</v>
      </c>
      <c r="G13970" s="1">
        <f t="shared" ref="G13970" si="19551">SUM(D13967,C13968,B13969,A13970)</f>
        <v>34</v>
      </c>
    </row>
    <row r="13972" spans="1:7">
      <c r="A13972">
        <v>7</v>
      </c>
      <c r="B13972">
        <v>6</v>
      </c>
      <c r="C13972">
        <v>12</v>
      </c>
      <c r="D13972">
        <v>9</v>
      </c>
      <c r="E13972" s="1">
        <f t="shared" ref="E13972:E13975" si="19552">SUM(A13972:D13972)</f>
        <v>34</v>
      </c>
      <c r="F13972" s="1">
        <f t="shared" ref="F13972" si="19553">SUM(A13972:A13975)</f>
        <v>34</v>
      </c>
      <c r="G13972" s="1">
        <f t="shared" ref="G13972" si="19554">SUM(A13972,B13973,C13974,D13975)</f>
        <v>34</v>
      </c>
    </row>
    <row r="13973" spans="1:7">
      <c r="A13973">
        <v>14</v>
      </c>
      <c r="B13973">
        <v>3</v>
      </c>
      <c r="C13973">
        <v>13</v>
      </c>
      <c r="D13973">
        <v>4</v>
      </c>
      <c r="E13973" s="1">
        <f t="shared" si="19552"/>
        <v>34</v>
      </c>
      <c r="F13973" s="1">
        <f t="shared" ref="F13973" si="19555">SUM(B13972:B13975)</f>
        <v>34</v>
      </c>
      <c r="G13973" s="1"/>
    </row>
    <row r="13974" spans="1:7">
      <c r="A13974">
        <v>11</v>
      </c>
      <c r="B13974">
        <v>10</v>
      </c>
      <c r="C13974">
        <v>8</v>
      </c>
      <c r="D13974">
        <v>5</v>
      </c>
      <c r="E13974" s="1">
        <f t="shared" si="19552"/>
        <v>34</v>
      </c>
      <c r="F13974" s="1">
        <f t="shared" ref="F13974" si="19556">SUM(C13972:C13975)</f>
        <v>34</v>
      </c>
      <c r="G13974" s="1"/>
    </row>
    <row r="13975" spans="1:7">
      <c r="A13975">
        <v>2</v>
      </c>
      <c r="B13975">
        <v>15</v>
      </c>
      <c r="C13975">
        <v>1</v>
      </c>
      <c r="D13975">
        <v>16</v>
      </c>
      <c r="E13975" s="1">
        <f t="shared" si="19552"/>
        <v>34</v>
      </c>
      <c r="F13975" s="1">
        <f t="shared" ref="F13975" si="19557">SUM(D13972:D13975)</f>
        <v>34</v>
      </c>
      <c r="G13975" s="1">
        <f t="shared" ref="G13975" si="19558">SUM(D13972,C13973,B13974,A13975)</f>
        <v>34</v>
      </c>
    </row>
    <row r="13977" spans="1:7">
      <c r="A13977">
        <v>7</v>
      </c>
      <c r="B13977">
        <v>9</v>
      </c>
      <c r="C13977">
        <v>6</v>
      </c>
      <c r="D13977">
        <v>12</v>
      </c>
      <c r="E13977" s="1">
        <f t="shared" ref="E13977:E13980" si="19559">SUM(A13977:D13977)</f>
        <v>34</v>
      </c>
      <c r="F13977" s="1">
        <f t="shared" ref="F13977" si="19560">SUM(A13977:A13980)</f>
        <v>34</v>
      </c>
      <c r="G13977" s="1">
        <f t="shared" ref="G13977" si="19561">SUM(A13977,B13978,C13979,D13980)</f>
        <v>34</v>
      </c>
    </row>
    <row r="13978" spans="1:7">
      <c r="A13978">
        <v>14</v>
      </c>
      <c r="B13978">
        <v>4</v>
      </c>
      <c r="C13978">
        <v>15</v>
      </c>
      <c r="D13978">
        <v>1</v>
      </c>
      <c r="E13978" s="1">
        <f t="shared" si="19559"/>
        <v>34</v>
      </c>
      <c r="F13978" s="1">
        <f t="shared" ref="F13978" si="19562">SUM(B13977:B13980)</f>
        <v>34</v>
      </c>
      <c r="G13978" s="1"/>
    </row>
    <row r="13979" spans="1:7">
      <c r="A13979">
        <v>11</v>
      </c>
      <c r="B13979">
        <v>5</v>
      </c>
      <c r="C13979">
        <v>10</v>
      </c>
      <c r="D13979">
        <v>8</v>
      </c>
      <c r="E13979" s="1">
        <f t="shared" si="19559"/>
        <v>34</v>
      </c>
      <c r="F13979" s="1">
        <f t="shared" ref="F13979" si="19563">SUM(C13977:C13980)</f>
        <v>34</v>
      </c>
      <c r="G13979" s="1"/>
    </row>
    <row r="13980" spans="1:7">
      <c r="A13980">
        <v>2</v>
      </c>
      <c r="B13980">
        <v>16</v>
      </c>
      <c r="C13980">
        <v>3</v>
      </c>
      <c r="D13980">
        <v>13</v>
      </c>
      <c r="E13980" s="1">
        <f t="shared" si="19559"/>
        <v>34</v>
      </c>
      <c r="F13980" s="1">
        <f t="shared" ref="F13980" si="19564">SUM(D13977:D13980)</f>
        <v>34</v>
      </c>
      <c r="G13980" s="1">
        <f t="shared" ref="G13980" si="19565">SUM(D13977,C13978,B13979,A13980)</f>
        <v>34</v>
      </c>
    </row>
    <row r="13982" spans="1:7">
      <c r="A13982">
        <v>7</v>
      </c>
      <c r="B13982">
        <v>11</v>
      </c>
      <c r="C13982">
        <v>6</v>
      </c>
      <c r="D13982">
        <v>10</v>
      </c>
      <c r="E13982" s="1">
        <f t="shared" ref="E13982:E13985" si="19566">SUM(A13982:D13982)</f>
        <v>34</v>
      </c>
      <c r="F13982" s="1">
        <f t="shared" ref="F13982" si="19567">SUM(A13982:A13985)</f>
        <v>34</v>
      </c>
      <c r="G13982" s="1">
        <f t="shared" ref="G13982" si="19568">SUM(A13982,B13983,C13984,D13985)</f>
        <v>34</v>
      </c>
    </row>
    <row r="13983" spans="1:7">
      <c r="A13983">
        <v>14</v>
      </c>
      <c r="B13983">
        <v>2</v>
      </c>
      <c r="C13983">
        <v>15</v>
      </c>
      <c r="D13983">
        <v>3</v>
      </c>
      <c r="E13983" s="1">
        <f t="shared" si="19566"/>
        <v>34</v>
      </c>
      <c r="F13983" s="1">
        <f t="shared" ref="F13983" si="19569">SUM(B13982:B13985)</f>
        <v>34</v>
      </c>
      <c r="G13983" s="1"/>
    </row>
    <row r="13984" spans="1:7">
      <c r="A13984">
        <v>12</v>
      </c>
      <c r="B13984">
        <v>8</v>
      </c>
      <c r="C13984">
        <v>9</v>
      </c>
      <c r="D13984">
        <v>5</v>
      </c>
      <c r="E13984" s="1">
        <f t="shared" si="19566"/>
        <v>34</v>
      </c>
      <c r="F13984" s="1">
        <f t="shared" ref="F13984" si="19570">SUM(C13982:C13985)</f>
        <v>34</v>
      </c>
      <c r="G13984" s="1"/>
    </row>
    <row r="13985" spans="1:7">
      <c r="A13985">
        <v>1</v>
      </c>
      <c r="B13985">
        <v>13</v>
      </c>
      <c r="C13985">
        <v>4</v>
      </c>
      <c r="D13985">
        <v>16</v>
      </c>
      <c r="E13985" s="1">
        <f t="shared" si="19566"/>
        <v>34</v>
      </c>
      <c r="F13985" s="1">
        <f t="shared" ref="F13985" si="19571">SUM(D13982:D13985)</f>
        <v>34</v>
      </c>
      <c r="G13985" s="1">
        <f t="shared" ref="G13985" si="19572">SUM(D13982,C13983,B13984,A13985)</f>
        <v>34</v>
      </c>
    </row>
    <row r="13987" spans="1:7">
      <c r="A13987">
        <v>7</v>
      </c>
      <c r="B13987">
        <v>13</v>
      </c>
      <c r="C13987">
        <v>4</v>
      </c>
      <c r="D13987">
        <v>10</v>
      </c>
      <c r="E13987" s="1">
        <f t="shared" ref="E13987:E13990" si="19573">SUM(A13987:D13987)</f>
        <v>34</v>
      </c>
      <c r="F13987" s="1">
        <f t="shared" ref="F13987" si="19574">SUM(A13987:A13990)</f>
        <v>34</v>
      </c>
      <c r="G13987" s="1">
        <f t="shared" ref="G13987" si="19575">SUM(A13987,B13988,C13989,D13990)</f>
        <v>34</v>
      </c>
    </row>
    <row r="13988" spans="1:7">
      <c r="A13988">
        <v>14</v>
      </c>
      <c r="B13988">
        <v>2</v>
      </c>
      <c r="C13988">
        <v>15</v>
      </c>
      <c r="D13988">
        <v>3</v>
      </c>
      <c r="E13988" s="1">
        <f t="shared" si="19573"/>
        <v>34</v>
      </c>
      <c r="F13988" s="1">
        <f t="shared" ref="F13988" si="19576">SUM(B13987:B13990)</f>
        <v>34</v>
      </c>
      <c r="G13988" s="1"/>
    </row>
    <row r="13989" spans="1:7">
      <c r="A13989">
        <v>12</v>
      </c>
      <c r="B13989">
        <v>8</v>
      </c>
      <c r="C13989">
        <v>9</v>
      </c>
      <c r="D13989">
        <v>5</v>
      </c>
      <c r="E13989" s="1">
        <f t="shared" si="19573"/>
        <v>34</v>
      </c>
      <c r="F13989" s="1">
        <f t="shared" ref="F13989" si="19577">SUM(C13987:C13990)</f>
        <v>34</v>
      </c>
      <c r="G13989" s="1"/>
    </row>
    <row r="13990" spans="1:7">
      <c r="A13990">
        <v>1</v>
      </c>
      <c r="B13990">
        <v>11</v>
      </c>
      <c r="C13990">
        <v>6</v>
      </c>
      <c r="D13990">
        <v>16</v>
      </c>
      <c r="E13990" s="1">
        <f t="shared" si="19573"/>
        <v>34</v>
      </c>
      <c r="F13990" s="1">
        <f t="shared" ref="F13990" si="19578">SUM(D13987:D13990)</f>
        <v>34</v>
      </c>
      <c r="G13990" s="1">
        <f t="shared" ref="G13990" si="19579">SUM(D13987,C13988,B13989,A13990)</f>
        <v>34</v>
      </c>
    </row>
    <row r="13992" spans="1:7">
      <c r="A13992">
        <v>7</v>
      </c>
      <c r="B13992">
        <v>2</v>
      </c>
      <c r="C13992">
        <v>9</v>
      </c>
      <c r="D13992">
        <v>16</v>
      </c>
      <c r="E13992" s="1">
        <f t="shared" ref="E13992:E13995" si="19580">SUM(A13992:D13992)</f>
        <v>34</v>
      </c>
      <c r="F13992" s="1">
        <f t="shared" ref="F13992" si="19581">SUM(A13992:A13995)</f>
        <v>34</v>
      </c>
      <c r="G13992" s="1">
        <f t="shared" ref="G13992" si="19582">SUM(A13992,B13993,C13994,D13995)</f>
        <v>34</v>
      </c>
    </row>
    <row r="13993" spans="1:7">
      <c r="A13993">
        <v>14</v>
      </c>
      <c r="B13993">
        <v>11</v>
      </c>
      <c r="C13993">
        <v>4</v>
      </c>
      <c r="D13993">
        <v>5</v>
      </c>
      <c r="E13993" s="1">
        <f t="shared" si="19580"/>
        <v>34</v>
      </c>
      <c r="F13993" s="1">
        <f t="shared" ref="F13993" si="19583">SUM(B13992:B13995)</f>
        <v>34</v>
      </c>
      <c r="G13993" s="1"/>
    </row>
    <row r="13994" spans="1:7">
      <c r="A13994">
        <v>12</v>
      </c>
      <c r="B13994">
        <v>13</v>
      </c>
      <c r="C13994">
        <v>6</v>
      </c>
      <c r="D13994">
        <v>3</v>
      </c>
      <c r="E13994" s="1">
        <f t="shared" si="19580"/>
        <v>34</v>
      </c>
      <c r="F13994" s="1">
        <f t="shared" ref="F13994" si="19584">SUM(C13992:C13995)</f>
        <v>34</v>
      </c>
      <c r="G13994" s="1"/>
    </row>
    <row r="13995" spans="1:7">
      <c r="A13995">
        <v>1</v>
      </c>
      <c r="B13995">
        <v>8</v>
      </c>
      <c r="C13995">
        <v>15</v>
      </c>
      <c r="D13995">
        <v>10</v>
      </c>
      <c r="E13995" s="1">
        <f t="shared" si="19580"/>
        <v>34</v>
      </c>
      <c r="F13995" s="1">
        <f t="shared" ref="F13995" si="19585">SUM(D13992:D13995)</f>
        <v>34</v>
      </c>
      <c r="G13995" s="1">
        <f t="shared" ref="G13995" si="19586">SUM(D13992,C13993,B13994,A13995)</f>
        <v>34</v>
      </c>
    </row>
    <row r="13997" spans="1:7">
      <c r="A13997">
        <v>7</v>
      </c>
      <c r="B13997">
        <v>4</v>
      </c>
      <c r="C13997">
        <v>13</v>
      </c>
      <c r="D13997">
        <v>10</v>
      </c>
      <c r="E13997" s="1">
        <f t="shared" ref="E13997:E14000" si="19587">SUM(A13997:D13997)</f>
        <v>34</v>
      </c>
      <c r="F13997" s="1">
        <f t="shared" ref="F13997" si="19588">SUM(A13997:A14000)</f>
        <v>34</v>
      </c>
      <c r="G13997" s="1">
        <f t="shared" ref="G13997" si="19589">SUM(A13997,B13998,C13999,D14000)</f>
        <v>34</v>
      </c>
    </row>
    <row r="13998" spans="1:7">
      <c r="A13998">
        <v>14</v>
      </c>
      <c r="B13998">
        <v>9</v>
      </c>
      <c r="C13998">
        <v>8</v>
      </c>
      <c r="D13998">
        <v>3</v>
      </c>
      <c r="E13998" s="1">
        <f t="shared" si="19587"/>
        <v>34</v>
      </c>
      <c r="F13998" s="1">
        <f t="shared" ref="F13998" si="19590">SUM(B13997:B14000)</f>
        <v>34</v>
      </c>
      <c r="G13998" s="1"/>
    </row>
    <row r="13999" spans="1:7">
      <c r="A13999">
        <v>12</v>
      </c>
      <c r="B13999">
        <v>15</v>
      </c>
      <c r="C13999">
        <v>2</v>
      </c>
      <c r="D13999">
        <v>5</v>
      </c>
      <c r="E13999" s="1">
        <f t="shared" si="19587"/>
        <v>34</v>
      </c>
      <c r="F13999" s="1">
        <f t="shared" ref="F13999" si="19591">SUM(C13997:C14000)</f>
        <v>34</v>
      </c>
      <c r="G13999" s="1"/>
    </row>
    <row r="14000" spans="1:7">
      <c r="A14000">
        <v>1</v>
      </c>
      <c r="B14000">
        <v>6</v>
      </c>
      <c r="C14000">
        <v>11</v>
      </c>
      <c r="D14000">
        <v>16</v>
      </c>
      <c r="E14000" s="1">
        <f t="shared" si="19587"/>
        <v>34</v>
      </c>
      <c r="F14000" s="1">
        <f t="shared" ref="F14000" si="19592">SUM(D13997:D14000)</f>
        <v>34</v>
      </c>
      <c r="G14000" s="1">
        <f t="shared" ref="G14000" si="19593">SUM(D13997,C13998,B13999,A14000)</f>
        <v>34</v>
      </c>
    </row>
    <row r="14002" spans="1:7">
      <c r="A14002">
        <v>7</v>
      </c>
      <c r="B14002">
        <v>6</v>
      </c>
      <c r="C14002">
        <v>11</v>
      </c>
      <c r="D14002">
        <v>10</v>
      </c>
      <c r="E14002" s="1">
        <f t="shared" ref="E14002:E14005" si="19594">SUM(A14002:D14002)</f>
        <v>34</v>
      </c>
      <c r="F14002" s="1">
        <f t="shared" ref="F14002" si="19595">SUM(A14002:A14005)</f>
        <v>34</v>
      </c>
      <c r="G14002" s="1">
        <f t="shared" ref="G14002" si="19596">SUM(A14002,B14003,C14004,D14005)</f>
        <v>34</v>
      </c>
    </row>
    <row r="14003" spans="1:7">
      <c r="A14003">
        <v>14</v>
      </c>
      <c r="B14003">
        <v>9</v>
      </c>
      <c r="C14003">
        <v>8</v>
      </c>
      <c r="D14003">
        <v>3</v>
      </c>
      <c r="E14003" s="1">
        <f t="shared" si="19594"/>
        <v>34</v>
      </c>
      <c r="F14003" s="1">
        <f t="shared" ref="F14003" si="19597">SUM(B14002:B14005)</f>
        <v>34</v>
      </c>
      <c r="G14003" s="1"/>
    </row>
    <row r="14004" spans="1:7">
      <c r="A14004">
        <v>12</v>
      </c>
      <c r="B14004">
        <v>15</v>
      </c>
      <c r="C14004">
        <v>2</v>
      </c>
      <c r="D14004">
        <v>5</v>
      </c>
      <c r="E14004" s="1">
        <f t="shared" si="19594"/>
        <v>34</v>
      </c>
      <c r="F14004" s="1">
        <f t="shared" ref="F14004" si="19598">SUM(C14002:C14005)</f>
        <v>34</v>
      </c>
      <c r="G14004" s="1"/>
    </row>
    <row r="14005" spans="1:7">
      <c r="A14005">
        <v>1</v>
      </c>
      <c r="B14005">
        <v>4</v>
      </c>
      <c r="C14005">
        <v>13</v>
      </c>
      <c r="D14005">
        <v>16</v>
      </c>
      <c r="E14005" s="1">
        <f t="shared" si="19594"/>
        <v>34</v>
      </c>
      <c r="F14005" s="1">
        <f t="shared" ref="F14005" si="19599">SUM(D14002:D14005)</f>
        <v>34</v>
      </c>
      <c r="G14005" s="1">
        <f t="shared" ref="G14005" si="19600">SUM(D14002,C14003,B14004,A14005)</f>
        <v>34</v>
      </c>
    </row>
    <row r="14007" spans="1:7">
      <c r="A14007">
        <v>7</v>
      </c>
      <c r="B14007">
        <v>9</v>
      </c>
      <c r="C14007">
        <v>2</v>
      </c>
      <c r="D14007">
        <v>16</v>
      </c>
      <c r="E14007" s="1">
        <f t="shared" ref="E14007:E14010" si="19601">SUM(A14007:D14007)</f>
        <v>34</v>
      </c>
      <c r="F14007" s="1">
        <f t="shared" ref="F14007" si="19602">SUM(A14007:A14010)</f>
        <v>34</v>
      </c>
      <c r="G14007" s="1">
        <f t="shared" ref="G14007" si="19603">SUM(A14007,B14008,C14009,D14010)</f>
        <v>34</v>
      </c>
    </row>
    <row r="14008" spans="1:7">
      <c r="A14008">
        <v>14</v>
      </c>
      <c r="B14008">
        <v>4</v>
      </c>
      <c r="C14008">
        <v>11</v>
      </c>
      <c r="D14008">
        <v>5</v>
      </c>
      <c r="E14008" s="1">
        <f t="shared" si="19601"/>
        <v>34</v>
      </c>
      <c r="F14008" s="1">
        <f t="shared" ref="F14008" si="19604">SUM(B14007:B14010)</f>
        <v>34</v>
      </c>
      <c r="G14008" s="1"/>
    </row>
    <row r="14009" spans="1:7">
      <c r="A14009">
        <v>12</v>
      </c>
      <c r="B14009">
        <v>6</v>
      </c>
      <c r="C14009">
        <v>13</v>
      </c>
      <c r="D14009">
        <v>3</v>
      </c>
      <c r="E14009" s="1">
        <f t="shared" si="19601"/>
        <v>34</v>
      </c>
      <c r="F14009" s="1">
        <f t="shared" ref="F14009" si="19605">SUM(C14007:C14010)</f>
        <v>34</v>
      </c>
      <c r="G14009" s="1"/>
    </row>
    <row r="14010" spans="1:7">
      <c r="A14010">
        <v>1</v>
      </c>
      <c r="B14010">
        <v>15</v>
      </c>
      <c r="C14010">
        <v>8</v>
      </c>
      <c r="D14010">
        <v>10</v>
      </c>
      <c r="E14010" s="1">
        <f t="shared" si="19601"/>
        <v>34</v>
      </c>
      <c r="F14010" s="1">
        <f t="shared" ref="F14010" si="19606">SUM(D14007:D14010)</f>
        <v>34</v>
      </c>
      <c r="G14010" s="1">
        <f t="shared" ref="G14010" si="19607">SUM(D14007,C14008,B14009,A14010)</f>
        <v>34</v>
      </c>
    </row>
    <row r="14012" spans="1:7">
      <c r="A14012">
        <v>7</v>
      </c>
      <c r="B14012">
        <v>1</v>
      </c>
      <c r="C14012">
        <v>16</v>
      </c>
      <c r="D14012">
        <v>10</v>
      </c>
      <c r="E14012" s="1">
        <f t="shared" ref="E14012:E14015" si="19608">SUM(A14012:D14012)</f>
        <v>34</v>
      </c>
      <c r="F14012" s="1">
        <f t="shared" ref="F14012" si="19609">SUM(A14012:A14015)</f>
        <v>34</v>
      </c>
      <c r="G14012" s="1">
        <f t="shared" ref="G14012" si="19610">SUM(A14012,B14013,C14014,D14015)</f>
        <v>34</v>
      </c>
    </row>
    <row r="14013" spans="1:7">
      <c r="A14013">
        <v>14</v>
      </c>
      <c r="B14013">
        <v>12</v>
      </c>
      <c r="C14013">
        <v>5</v>
      </c>
      <c r="D14013">
        <v>3</v>
      </c>
      <c r="E14013" s="1">
        <f t="shared" si="19608"/>
        <v>34</v>
      </c>
      <c r="F14013" s="1">
        <f t="shared" ref="F14013" si="19611">SUM(B14012:B14015)</f>
        <v>34</v>
      </c>
      <c r="G14013" s="1"/>
    </row>
    <row r="14014" spans="1:7">
      <c r="A14014">
        <v>2</v>
      </c>
      <c r="B14014">
        <v>8</v>
      </c>
      <c r="C14014">
        <v>9</v>
      </c>
      <c r="D14014">
        <v>15</v>
      </c>
      <c r="E14014" s="1">
        <f t="shared" si="19608"/>
        <v>34</v>
      </c>
      <c r="F14014" s="1">
        <f t="shared" ref="F14014" si="19612">SUM(C14012:C14015)</f>
        <v>34</v>
      </c>
      <c r="G14014" s="1"/>
    </row>
    <row r="14015" spans="1:7">
      <c r="A14015">
        <v>11</v>
      </c>
      <c r="B14015">
        <v>13</v>
      </c>
      <c r="C14015">
        <v>4</v>
      </c>
      <c r="D14015">
        <v>6</v>
      </c>
      <c r="E14015" s="1">
        <f t="shared" si="19608"/>
        <v>34</v>
      </c>
      <c r="F14015" s="1">
        <f t="shared" ref="F14015" si="19613">SUM(D14012:D14015)</f>
        <v>34</v>
      </c>
      <c r="G14015" s="1">
        <f t="shared" ref="G14015" si="19614">SUM(D14012,C14013,B14014,A14015)</f>
        <v>34</v>
      </c>
    </row>
    <row r="14017" spans="1:7">
      <c r="A14017">
        <v>7</v>
      </c>
      <c r="B14017">
        <v>12</v>
      </c>
      <c r="C14017">
        <v>9</v>
      </c>
      <c r="D14017">
        <v>6</v>
      </c>
      <c r="E14017" s="1">
        <f t="shared" ref="E14017:E14020" si="19615">SUM(A14017:D14017)</f>
        <v>34</v>
      </c>
      <c r="F14017" s="1">
        <f t="shared" ref="F14017" si="19616">SUM(A14017:A14020)</f>
        <v>34</v>
      </c>
      <c r="G14017" s="1">
        <f t="shared" ref="G14017" si="19617">SUM(A14017,B14018,C14019,D14020)</f>
        <v>34</v>
      </c>
    </row>
    <row r="14018" spans="1:7">
      <c r="A14018">
        <v>14</v>
      </c>
      <c r="B14018">
        <v>1</v>
      </c>
      <c r="C14018">
        <v>4</v>
      </c>
      <c r="D14018">
        <v>15</v>
      </c>
      <c r="E14018" s="1">
        <f t="shared" si="19615"/>
        <v>34</v>
      </c>
      <c r="F14018" s="1">
        <f t="shared" ref="F14018" si="19618">SUM(B14017:B14020)</f>
        <v>34</v>
      </c>
      <c r="G14018" s="1"/>
    </row>
    <row r="14019" spans="1:7">
      <c r="A14019">
        <v>2</v>
      </c>
      <c r="B14019">
        <v>13</v>
      </c>
      <c r="C14019">
        <v>16</v>
      </c>
      <c r="D14019">
        <v>3</v>
      </c>
      <c r="E14019" s="1">
        <f t="shared" si="19615"/>
        <v>34</v>
      </c>
      <c r="F14019" s="1">
        <f t="shared" ref="F14019" si="19619">SUM(C14017:C14020)</f>
        <v>34</v>
      </c>
      <c r="G14019" s="1"/>
    </row>
    <row r="14020" spans="1:7">
      <c r="A14020">
        <v>11</v>
      </c>
      <c r="B14020">
        <v>8</v>
      </c>
      <c r="C14020">
        <v>5</v>
      </c>
      <c r="D14020">
        <v>10</v>
      </c>
      <c r="E14020" s="1">
        <f t="shared" si="19615"/>
        <v>34</v>
      </c>
      <c r="F14020" s="1">
        <f t="shared" ref="F14020" si="19620">SUM(D14017:D14020)</f>
        <v>34</v>
      </c>
      <c r="G14020" s="1">
        <f t="shared" ref="G14020" si="19621">SUM(D14017,C14018,B14019,A14020)</f>
        <v>34</v>
      </c>
    </row>
    <row r="14022" spans="1:7">
      <c r="A14022">
        <v>7</v>
      </c>
      <c r="B14022">
        <v>13</v>
      </c>
      <c r="C14022">
        <v>4</v>
      </c>
      <c r="D14022">
        <v>10</v>
      </c>
      <c r="E14022" s="1">
        <f t="shared" ref="E14022:E14025" si="19622">SUM(A14022:D14022)</f>
        <v>34</v>
      </c>
      <c r="F14022" s="1">
        <f t="shared" ref="F14022" si="19623">SUM(A14022:A14025)</f>
        <v>34</v>
      </c>
      <c r="G14022" s="1">
        <f t="shared" ref="G14022" si="19624">SUM(A14022,B14023,C14024,D14025)</f>
        <v>34</v>
      </c>
    </row>
    <row r="14023" spans="1:7">
      <c r="A14023">
        <v>14</v>
      </c>
      <c r="B14023">
        <v>12</v>
      </c>
      <c r="C14023">
        <v>5</v>
      </c>
      <c r="D14023">
        <v>3</v>
      </c>
      <c r="E14023" s="1">
        <f t="shared" si="19622"/>
        <v>34</v>
      </c>
      <c r="F14023" s="1">
        <f t="shared" ref="F14023" si="19625">SUM(B14022:B14025)</f>
        <v>34</v>
      </c>
      <c r="G14023" s="1"/>
    </row>
    <row r="14024" spans="1:7">
      <c r="A14024">
        <v>2</v>
      </c>
      <c r="B14024">
        <v>8</v>
      </c>
      <c r="C14024">
        <v>9</v>
      </c>
      <c r="D14024">
        <v>15</v>
      </c>
      <c r="E14024" s="1">
        <f t="shared" si="19622"/>
        <v>34</v>
      </c>
      <c r="F14024" s="1">
        <f t="shared" ref="F14024" si="19626">SUM(C14022:C14025)</f>
        <v>34</v>
      </c>
      <c r="G14024" s="1"/>
    </row>
    <row r="14025" spans="1:7">
      <c r="A14025">
        <v>11</v>
      </c>
      <c r="B14025">
        <v>1</v>
      </c>
      <c r="C14025">
        <v>16</v>
      </c>
      <c r="D14025">
        <v>6</v>
      </c>
      <c r="E14025" s="1">
        <f t="shared" si="19622"/>
        <v>34</v>
      </c>
      <c r="F14025" s="1">
        <f t="shared" ref="F14025" si="19627">SUM(D14022:D14025)</f>
        <v>34</v>
      </c>
      <c r="G14025" s="1">
        <f t="shared" ref="G14025" si="19628">SUM(D14022,C14023,B14024,A14025)</f>
        <v>34</v>
      </c>
    </row>
    <row r="14027" spans="1:7">
      <c r="A14027">
        <v>7</v>
      </c>
      <c r="B14027">
        <v>16</v>
      </c>
      <c r="C14027">
        <v>1</v>
      </c>
      <c r="D14027">
        <v>10</v>
      </c>
      <c r="E14027" s="1">
        <f t="shared" ref="E14027:E14030" si="19629">SUM(A14027:D14027)</f>
        <v>34</v>
      </c>
      <c r="F14027" s="1">
        <f t="shared" ref="F14027" si="19630">SUM(A14027:A14030)</f>
        <v>34</v>
      </c>
      <c r="G14027" s="1">
        <f t="shared" ref="G14027" si="19631">SUM(A14027,B14028,C14029,D14030)</f>
        <v>34</v>
      </c>
    </row>
    <row r="14028" spans="1:7">
      <c r="A14028">
        <v>14</v>
      </c>
      <c r="B14028">
        <v>9</v>
      </c>
      <c r="C14028">
        <v>8</v>
      </c>
      <c r="D14028">
        <v>3</v>
      </c>
      <c r="E14028" s="1">
        <f t="shared" si="19629"/>
        <v>34</v>
      </c>
      <c r="F14028" s="1">
        <f t="shared" ref="F14028" si="19632">SUM(B14027:B14030)</f>
        <v>34</v>
      </c>
      <c r="G14028" s="1"/>
    </row>
    <row r="14029" spans="1:7">
      <c r="A14029">
        <v>2</v>
      </c>
      <c r="B14029">
        <v>5</v>
      </c>
      <c r="C14029">
        <v>12</v>
      </c>
      <c r="D14029">
        <v>15</v>
      </c>
      <c r="E14029" s="1">
        <f t="shared" si="19629"/>
        <v>34</v>
      </c>
      <c r="F14029" s="1">
        <f t="shared" ref="F14029" si="19633">SUM(C14027:C14030)</f>
        <v>34</v>
      </c>
      <c r="G14029" s="1"/>
    </row>
    <row r="14030" spans="1:7">
      <c r="A14030">
        <v>11</v>
      </c>
      <c r="B14030">
        <v>4</v>
      </c>
      <c r="C14030">
        <v>13</v>
      </c>
      <c r="D14030">
        <v>6</v>
      </c>
      <c r="E14030" s="1">
        <f t="shared" si="19629"/>
        <v>34</v>
      </c>
      <c r="F14030" s="1">
        <f t="shared" ref="F14030" si="19634">SUM(D14027:D14030)</f>
        <v>34</v>
      </c>
      <c r="G14030" s="1">
        <f t="shared" ref="G14030" si="19635">SUM(D14027,C14028,B14029,A14030)</f>
        <v>34</v>
      </c>
    </row>
    <row r="14032" spans="1:7">
      <c r="A14032">
        <v>7</v>
      </c>
      <c r="B14032">
        <v>4</v>
      </c>
      <c r="C14032">
        <v>13</v>
      </c>
      <c r="D14032">
        <v>10</v>
      </c>
      <c r="E14032" s="1">
        <f t="shared" ref="E14032:E14035" si="19636">SUM(A14032:D14032)</f>
        <v>34</v>
      </c>
      <c r="F14032" s="1">
        <f t="shared" ref="F14032" si="19637">SUM(A14032:A14035)</f>
        <v>34</v>
      </c>
      <c r="G14032" s="1">
        <f t="shared" ref="G14032" si="19638">SUM(A14032,B14033,C14034,D14035)</f>
        <v>34</v>
      </c>
    </row>
    <row r="14033" spans="1:7">
      <c r="A14033">
        <v>14</v>
      </c>
      <c r="B14033">
        <v>9</v>
      </c>
      <c r="C14033">
        <v>8</v>
      </c>
      <c r="D14033">
        <v>3</v>
      </c>
      <c r="E14033" s="1">
        <f t="shared" si="19636"/>
        <v>34</v>
      </c>
      <c r="F14033" s="1">
        <f t="shared" ref="F14033" si="19639">SUM(B14032:B14035)</f>
        <v>34</v>
      </c>
      <c r="G14033" s="1"/>
    </row>
    <row r="14034" spans="1:7">
      <c r="A14034">
        <v>2</v>
      </c>
      <c r="B14034">
        <v>5</v>
      </c>
      <c r="C14034">
        <v>12</v>
      </c>
      <c r="D14034">
        <v>15</v>
      </c>
      <c r="E14034" s="1">
        <f t="shared" si="19636"/>
        <v>34</v>
      </c>
      <c r="F14034" s="1">
        <f t="shared" ref="F14034" si="19640">SUM(C14032:C14035)</f>
        <v>34</v>
      </c>
      <c r="G14034" s="1"/>
    </row>
    <row r="14035" spans="1:7">
      <c r="A14035">
        <v>11</v>
      </c>
      <c r="B14035">
        <v>16</v>
      </c>
      <c r="C14035">
        <v>1</v>
      </c>
      <c r="D14035">
        <v>6</v>
      </c>
      <c r="E14035" s="1">
        <f t="shared" si="19636"/>
        <v>34</v>
      </c>
      <c r="F14035" s="1">
        <f t="shared" ref="F14035" si="19641">SUM(D14032:D14035)</f>
        <v>34</v>
      </c>
      <c r="G14035" s="1">
        <f t="shared" ref="G14035" si="19642">SUM(D14032,C14033,B14034,A14035)</f>
        <v>34</v>
      </c>
    </row>
    <row r="14037" spans="1:7">
      <c r="A14037">
        <v>7</v>
      </c>
      <c r="B14037">
        <v>9</v>
      </c>
      <c r="C14037">
        <v>12</v>
      </c>
      <c r="D14037">
        <v>6</v>
      </c>
      <c r="E14037" s="1">
        <f t="shared" ref="E14037:E14040" si="19643">SUM(A14037:D14037)</f>
        <v>34</v>
      </c>
      <c r="F14037" s="1">
        <f t="shared" ref="F14037" si="19644">SUM(A14037:A14040)</f>
        <v>34</v>
      </c>
      <c r="G14037" s="1">
        <f t="shared" ref="G14037" si="19645">SUM(A14037,B14038,C14039,D14040)</f>
        <v>34</v>
      </c>
    </row>
    <row r="14038" spans="1:7">
      <c r="A14038">
        <v>14</v>
      </c>
      <c r="B14038">
        <v>4</v>
      </c>
      <c r="C14038">
        <v>1</v>
      </c>
      <c r="D14038">
        <v>15</v>
      </c>
      <c r="E14038" s="1">
        <f t="shared" si="19643"/>
        <v>34</v>
      </c>
      <c r="F14038" s="1">
        <f t="shared" ref="F14038" si="19646">SUM(B14037:B14040)</f>
        <v>34</v>
      </c>
      <c r="G14038" s="1"/>
    </row>
    <row r="14039" spans="1:7">
      <c r="A14039">
        <v>2</v>
      </c>
      <c r="B14039">
        <v>16</v>
      </c>
      <c r="C14039">
        <v>13</v>
      </c>
      <c r="D14039">
        <v>3</v>
      </c>
      <c r="E14039" s="1">
        <f t="shared" si="19643"/>
        <v>34</v>
      </c>
      <c r="F14039" s="1">
        <f t="shared" ref="F14039" si="19647">SUM(C14037:C14040)</f>
        <v>34</v>
      </c>
      <c r="G14039" s="1"/>
    </row>
    <row r="14040" spans="1:7">
      <c r="A14040">
        <v>11</v>
      </c>
      <c r="B14040">
        <v>5</v>
      </c>
      <c r="C14040">
        <v>8</v>
      </c>
      <c r="D14040">
        <v>10</v>
      </c>
      <c r="E14040" s="1">
        <f t="shared" si="19643"/>
        <v>34</v>
      </c>
      <c r="F14040" s="1">
        <f t="shared" ref="F14040" si="19648">SUM(D14037:D14040)</f>
        <v>34</v>
      </c>
      <c r="G14040" s="1">
        <f t="shared" ref="G14040" si="19649">SUM(D14037,C14038,B14039,A14040)</f>
        <v>34</v>
      </c>
    </row>
    <row r="14042" spans="1:7">
      <c r="A14042">
        <v>7</v>
      </c>
      <c r="B14042">
        <v>1</v>
      </c>
      <c r="C14042">
        <v>10</v>
      </c>
      <c r="D14042">
        <v>16</v>
      </c>
      <c r="E14042" s="1">
        <f t="shared" ref="E14042:E14045" si="19650">SUM(A14042:D14042)</f>
        <v>34</v>
      </c>
      <c r="F14042" s="1">
        <f t="shared" ref="F14042" si="19651">SUM(A14042:A14045)</f>
        <v>34</v>
      </c>
      <c r="G14042" s="1">
        <f t="shared" ref="G14042" si="19652">SUM(A14042,B14043,C14044,D14045)</f>
        <v>34</v>
      </c>
    </row>
    <row r="14043" spans="1:7">
      <c r="A14043">
        <v>14</v>
      </c>
      <c r="B14043">
        <v>12</v>
      </c>
      <c r="C14043">
        <v>3</v>
      </c>
      <c r="D14043">
        <v>5</v>
      </c>
      <c r="E14043" s="1">
        <f t="shared" si="19650"/>
        <v>34</v>
      </c>
      <c r="F14043" s="1">
        <f t="shared" ref="F14043" si="19653">SUM(B14042:B14045)</f>
        <v>34</v>
      </c>
      <c r="G14043" s="1"/>
    </row>
    <row r="14044" spans="1:7">
      <c r="A14044">
        <v>4</v>
      </c>
      <c r="B14044">
        <v>6</v>
      </c>
      <c r="C14044">
        <v>13</v>
      </c>
      <c r="D14044">
        <v>11</v>
      </c>
      <c r="E14044" s="1">
        <f t="shared" si="19650"/>
        <v>34</v>
      </c>
      <c r="F14044" s="1">
        <f t="shared" ref="F14044" si="19654">SUM(C14042:C14045)</f>
        <v>34</v>
      </c>
      <c r="G14044" s="1"/>
    </row>
    <row r="14045" spans="1:7">
      <c r="A14045">
        <v>9</v>
      </c>
      <c r="B14045">
        <v>15</v>
      </c>
      <c r="C14045">
        <v>8</v>
      </c>
      <c r="D14045">
        <v>2</v>
      </c>
      <c r="E14045" s="1">
        <f t="shared" si="19650"/>
        <v>34</v>
      </c>
      <c r="F14045" s="1">
        <f t="shared" ref="F14045" si="19655">SUM(D14042:D14045)</f>
        <v>34</v>
      </c>
      <c r="G14045" s="1">
        <f t="shared" ref="G14045" si="19656">SUM(D14042,C14043,B14044,A14045)</f>
        <v>34</v>
      </c>
    </row>
    <row r="14047" spans="1:7">
      <c r="A14047">
        <v>7</v>
      </c>
      <c r="B14047">
        <v>1</v>
      </c>
      <c r="C14047">
        <v>16</v>
      </c>
      <c r="D14047">
        <v>10</v>
      </c>
      <c r="E14047" s="1">
        <f t="shared" ref="E14047:E14050" si="19657">SUM(A14047:D14047)</f>
        <v>34</v>
      </c>
      <c r="F14047" s="1">
        <f t="shared" ref="F14047" si="19658">SUM(A14047:A14050)</f>
        <v>34</v>
      </c>
      <c r="G14047" s="1">
        <f t="shared" ref="G14047" si="19659">SUM(A14047,B14048,C14049,D14050)</f>
        <v>34</v>
      </c>
    </row>
    <row r="14048" spans="1:7">
      <c r="A14048">
        <v>14</v>
      </c>
      <c r="B14048">
        <v>6</v>
      </c>
      <c r="C14048">
        <v>3</v>
      </c>
      <c r="D14048">
        <v>11</v>
      </c>
      <c r="E14048" s="1">
        <f t="shared" si="19657"/>
        <v>34</v>
      </c>
      <c r="F14048" s="1">
        <f t="shared" ref="F14048" si="19660">SUM(B14047:B14050)</f>
        <v>34</v>
      </c>
      <c r="G14048" s="1"/>
    </row>
    <row r="14049" spans="1:7">
      <c r="A14049">
        <v>4</v>
      </c>
      <c r="B14049">
        <v>12</v>
      </c>
      <c r="C14049">
        <v>13</v>
      </c>
      <c r="D14049">
        <v>5</v>
      </c>
      <c r="E14049" s="1">
        <f t="shared" si="19657"/>
        <v>34</v>
      </c>
      <c r="F14049" s="1">
        <f t="shared" ref="F14049" si="19661">SUM(C14047:C14050)</f>
        <v>34</v>
      </c>
      <c r="G14049" s="1"/>
    </row>
    <row r="14050" spans="1:7">
      <c r="A14050">
        <v>9</v>
      </c>
      <c r="B14050">
        <v>15</v>
      </c>
      <c r="C14050">
        <v>2</v>
      </c>
      <c r="D14050">
        <v>8</v>
      </c>
      <c r="E14050" s="1">
        <f t="shared" si="19657"/>
        <v>34</v>
      </c>
      <c r="F14050" s="1">
        <f t="shared" ref="F14050" si="19662">SUM(D14047:D14050)</f>
        <v>34</v>
      </c>
      <c r="G14050" s="1">
        <f t="shared" ref="G14050" si="19663">SUM(D14047,C14048,B14049,A14050)</f>
        <v>34</v>
      </c>
    </row>
    <row r="14052" spans="1:7">
      <c r="A14052">
        <v>7</v>
      </c>
      <c r="B14052">
        <v>10</v>
      </c>
      <c r="C14052">
        <v>15</v>
      </c>
      <c r="D14052">
        <v>2</v>
      </c>
      <c r="E14052" s="1">
        <f t="shared" ref="E14052:E14055" si="19664">SUM(A14052:D14052)</f>
        <v>34</v>
      </c>
      <c r="F14052" s="1">
        <f t="shared" ref="F14052" si="19665">SUM(A14052:A14055)</f>
        <v>34</v>
      </c>
      <c r="G14052" s="1">
        <f t="shared" ref="G14052" si="19666">SUM(A14052,B14053,C14054,D14055)</f>
        <v>34</v>
      </c>
    </row>
    <row r="14053" spans="1:7">
      <c r="A14053">
        <v>14</v>
      </c>
      <c r="B14053">
        <v>5</v>
      </c>
      <c r="C14053">
        <v>12</v>
      </c>
      <c r="D14053">
        <v>3</v>
      </c>
      <c r="E14053" s="1">
        <f t="shared" si="19664"/>
        <v>34</v>
      </c>
      <c r="F14053" s="1">
        <f t="shared" ref="F14053" si="19667">SUM(B14052:B14055)</f>
        <v>34</v>
      </c>
      <c r="G14053" s="1"/>
    </row>
    <row r="14054" spans="1:7">
      <c r="A14054">
        <v>4</v>
      </c>
      <c r="B14054">
        <v>11</v>
      </c>
      <c r="C14054">
        <v>6</v>
      </c>
      <c r="D14054">
        <v>13</v>
      </c>
      <c r="E14054" s="1">
        <f t="shared" si="19664"/>
        <v>34</v>
      </c>
      <c r="F14054" s="1">
        <f t="shared" ref="F14054" si="19668">SUM(C14052:C14055)</f>
        <v>34</v>
      </c>
      <c r="G14054" s="1"/>
    </row>
    <row r="14055" spans="1:7">
      <c r="A14055">
        <v>9</v>
      </c>
      <c r="B14055">
        <v>8</v>
      </c>
      <c r="C14055">
        <v>1</v>
      </c>
      <c r="D14055">
        <v>16</v>
      </c>
      <c r="E14055" s="1">
        <f t="shared" si="19664"/>
        <v>34</v>
      </c>
      <c r="F14055" s="1">
        <f t="shared" ref="F14055" si="19669">SUM(D14052:D14055)</f>
        <v>34</v>
      </c>
      <c r="G14055" s="1">
        <f t="shared" ref="G14055" si="19670">SUM(D14052,C14053,B14054,A14055)</f>
        <v>34</v>
      </c>
    </row>
    <row r="14057" spans="1:7">
      <c r="A14057">
        <v>7</v>
      </c>
      <c r="B14057">
        <v>11</v>
      </c>
      <c r="C14057">
        <v>10</v>
      </c>
      <c r="D14057">
        <v>6</v>
      </c>
      <c r="E14057" s="1">
        <f t="shared" ref="E14057:E14060" si="19671">SUM(A14057:D14057)</f>
        <v>34</v>
      </c>
      <c r="F14057" s="1">
        <f t="shared" ref="F14057" si="19672">SUM(A14057:A14060)</f>
        <v>34</v>
      </c>
      <c r="G14057" s="1">
        <f t="shared" ref="G14057" si="19673">SUM(A14057,B14058,C14059,D14060)</f>
        <v>34</v>
      </c>
    </row>
    <row r="14058" spans="1:7">
      <c r="A14058">
        <v>14</v>
      </c>
      <c r="B14058">
        <v>2</v>
      </c>
      <c r="C14058">
        <v>3</v>
      </c>
      <c r="D14058">
        <v>15</v>
      </c>
      <c r="E14058" s="1">
        <f t="shared" si="19671"/>
        <v>34</v>
      </c>
      <c r="F14058" s="1">
        <f t="shared" ref="F14058" si="19674">SUM(B14057:B14060)</f>
        <v>34</v>
      </c>
      <c r="G14058" s="1"/>
    </row>
    <row r="14059" spans="1:7">
      <c r="A14059">
        <v>4</v>
      </c>
      <c r="B14059">
        <v>16</v>
      </c>
      <c r="C14059">
        <v>13</v>
      </c>
      <c r="D14059">
        <v>1</v>
      </c>
      <c r="E14059" s="1">
        <f t="shared" si="19671"/>
        <v>34</v>
      </c>
      <c r="F14059" s="1">
        <f t="shared" ref="F14059" si="19675">SUM(C14057:C14060)</f>
        <v>34</v>
      </c>
      <c r="G14059" s="1"/>
    </row>
    <row r="14060" spans="1:7">
      <c r="A14060">
        <v>9</v>
      </c>
      <c r="B14060">
        <v>5</v>
      </c>
      <c r="C14060">
        <v>8</v>
      </c>
      <c r="D14060">
        <v>12</v>
      </c>
      <c r="E14060" s="1">
        <f t="shared" si="19671"/>
        <v>34</v>
      </c>
      <c r="F14060" s="1">
        <f t="shared" ref="F14060" si="19676">SUM(D14057:D14060)</f>
        <v>34</v>
      </c>
      <c r="G14060" s="1">
        <f t="shared" ref="G14060" si="19677">SUM(D14057,C14058,B14059,A14060)</f>
        <v>34</v>
      </c>
    </row>
    <row r="14062" spans="1:7">
      <c r="A14062">
        <v>7</v>
      </c>
      <c r="B14062">
        <v>12</v>
      </c>
      <c r="C14062">
        <v>13</v>
      </c>
      <c r="D14062">
        <v>2</v>
      </c>
      <c r="E14062" s="1">
        <f t="shared" ref="E14062:E14065" si="19678">SUM(A14062:D14062)</f>
        <v>34</v>
      </c>
      <c r="F14062" s="1">
        <f t="shared" ref="F14062" si="19679">SUM(A14062:A14065)</f>
        <v>34</v>
      </c>
      <c r="G14062" s="1">
        <f t="shared" ref="G14062" si="19680">SUM(A14062,B14063,C14064,D14065)</f>
        <v>34</v>
      </c>
    </row>
    <row r="14063" spans="1:7">
      <c r="A14063">
        <v>14</v>
      </c>
      <c r="B14063">
        <v>1</v>
      </c>
      <c r="C14063">
        <v>8</v>
      </c>
      <c r="D14063">
        <v>11</v>
      </c>
      <c r="E14063" s="1">
        <f t="shared" si="19678"/>
        <v>34</v>
      </c>
      <c r="F14063" s="1">
        <f t="shared" ref="F14063" si="19681">SUM(B14062:B14065)</f>
        <v>34</v>
      </c>
      <c r="G14063" s="1"/>
    </row>
    <row r="14064" spans="1:7">
      <c r="A14064">
        <v>4</v>
      </c>
      <c r="B14064">
        <v>15</v>
      </c>
      <c r="C14064">
        <v>10</v>
      </c>
      <c r="D14064">
        <v>5</v>
      </c>
      <c r="E14064" s="1">
        <f t="shared" si="19678"/>
        <v>34</v>
      </c>
      <c r="F14064" s="1">
        <f t="shared" ref="F14064" si="19682">SUM(C14062:C14065)</f>
        <v>34</v>
      </c>
      <c r="G14064" s="1"/>
    </row>
    <row r="14065" spans="1:7">
      <c r="A14065">
        <v>9</v>
      </c>
      <c r="B14065">
        <v>6</v>
      </c>
      <c r="C14065">
        <v>3</v>
      </c>
      <c r="D14065">
        <v>16</v>
      </c>
      <c r="E14065" s="1">
        <f t="shared" si="19678"/>
        <v>34</v>
      </c>
      <c r="F14065" s="1">
        <f t="shared" ref="F14065" si="19683">SUM(D14062:D14065)</f>
        <v>34</v>
      </c>
      <c r="G14065" s="1">
        <f t="shared" ref="G14065" si="19684">SUM(D14062,C14063,B14064,A14065)</f>
        <v>34</v>
      </c>
    </row>
    <row r="14067" spans="1:7">
      <c r="A14067">
        <v>7</v>
      </c>
      <c r="B14067">
        <v>12</v>
      </c>
      <c r="C14067">
        <v>5</v>
      </c>
      <c r="D14067">
        <v>10</v>
      </c>
      <c r="E14067" s="1">
        <f t="shared" ref="E14067:E14070" si="19685">SUM(A14067:D14067)</f>
        <v>34</v>
      </c>
      <c r="F14067" s="1">
        <f t="shared" ref="F14067" si="19686">SUM(A14067:A14070)</f>
        <v>34</v>
      </c>
      <c r="G14067" s="1">
        <f t="shared" ref="G14067" si="19687">SUM(A14067,B14068,C14069,D14070)</f>
        <v>34</v>
      </c>
    </row>
    <row r="14068" spans="1:7">
      <c r="A14068">
        <v>14</v>
      </c>
      <c r="B14068">
        <v>3</v>
      </c>
      <c r="C14068">
        <v>2</v>
      </c>
      <c r="D14068">
        <v>15</v>
      </c>
      <c r="E14068" s="1">
        <f t="shared" si="19685"/>
        <v>34</v>
      </c>
      <c r="F14068" s="1">
        <f t="shared" ref="F14068" si="19688">SUM(B14067:B14070)</f>
        <v>34</v>
      </c>
      <c r="G14068" s="1"/>
    </row>
    <row r="14069" spans="1:7">
      <c r="A14069">
        <v>4</v>
      </c>
      <c r="B14069">
        <v>13</v>
      </c>
      <c r="C14069">
        <v>16</v>
      </c>
      <c r="D14069">
        <v>1</v>
      </c>
      <c r="E14069" s="1">
        <f t="shared" si="19685"/>
        <v>34</v>
      </c>
      <c r="F14069" s="1">
        <f t="shared" ref="F14069" si="19689">SUM(C14067:C14070)</f>
        <v>34</v>
      </c>
      <c r="G14069" s="1"/>
    </row>
    <row r="14070" spans="1:7">
      <c r="A14070">
        <v>9</v>
      </c>
      <c r="B14070">
        <v>6</v>
      </c>
      <c r="C14070">
        <v>11</v>
      </c>
      <c r="D14070">
        <v>8</v>
      </c>
      <c r="E14070" s="1">
        <f t="shared" si="19685"/>
        <v>34</v>
      </c>
      <c r="F14070" s="1">
        <f t="shared" ref="F14070" si="19690">SUM(D14067:D14070)</f>
        <v>34</v>
      </c>
      <c r="G14070" s="1">
        <f t="shared" ref="G14070" si="19691">SUM(D14067,C14068,B14069,A14070)</f>
        <v>34</v>
      </c>
    </row>
    <row r="14072" spans="1:7">
      <c r="A14072">
        <v>7</v>
      </c>
      <c r="B14072">
        <v>15</v>
      </c>
      <c r="C14072">
        <v>10</v>
      </c>
      <c r="D14072">
        <v>2</v>
      </c>
      <c r="E14072" s="1">
        <f t="shared" ref="E14072:E14075" si="19692">SUM(A14072:D14072)</f>
        <v>34</v>
      </c>
      <c r="F14072" s="1">
        <f t="shared" ref="F14072" si="19693">SUM(A14072:A14075)</f>
        <v>34</v>
      </c>
      <c r="G14072" s="1">
        <f t="shared" ref="G14072" si="19694">SUM(A14072,B14073,C14074,D14075)</f>
        <v>34</v>
      </c>
    </row>
    <row r="14073" spans="1:7">
      <c r="A14073">
        <v>14</v>
      </c>
      <c r="B14073">
        <v>6</v>
      </c>
      <c r="C14073">
        <v>11</v>
      </c>
      <c r="D14073">
        <v>3</v>
      </c>
      <c r="E14073" s="1">
        <f t="shared" si="19692"/>
        <v>34</v>
      </c>
      <c r="F14073" s="1">
        <f t="shared" ref="F14073" si="19695">SUM(B14072:B14075)</f>
        <v>34</v>
      </c>
      <c r="G14073" s="1"/>
    </row>
    <row r="14074" spans="1:7">
      <c r="A14074">
        <v>4</v>
      </c>
      <c r="B14074">
        <v>12</v>
      </c>
      <c r="C14074">
        <v>5</v>
      </c>
      <c r="D14074">
        <v>13</v>
      </c>
      <c r="E14074" s="1">
        <f t="shared" si="19692"/>
        <v>34</v>
      </c>
      <c r="F14074" s="1">
        <f t="shared" ref="F14074" si="19696">SUM(C14072:C14075)</f>
        <v>34</v>
      </c>
      <c r="G14074" s="1"/>
    </row>
    <row r="14075" spans="1:7">
      <c r="A14075">
        <v>9</v>
      </c>
      <c r="B14075">
        <v>1</v>
      </c>
      <c r="C14075">
        <v>8</v>
      </c>
      <c r="D14075">
        <v>16</v>
      </c>
      <c r="E14075" s="1">
        <f t="shared" si="19692"/>
        <v>34</v>
      </c>
      <c r="F14075" s="1">
        <f t="shared" ref="F14075" si="19697">SUM(D14072:D14075)</f>
        <v>34</v>
      </c>
      <c r="G14075" s="1">
        <f t="shared" ref="G14075" si="19698">SUM(D14072,C14073,B14074,A14075)</f>
        <v>34</v>
      </c>
    </row>
    <row r="14077" spans="1:7">
      <c r="A14077">
        <v>7</v>
      </c>
      <c r="B14077">
        <v>15</v>
      </c>
      <c r="C14077">
        <v>2</v>
      </c>
      <c r="D14077">
        <v>10</v>
      </c>
      <c r="E14077" s="1">
        <f t="shared" ref="E14077:E14080" si="19699">SUM(A14077:D14077)</f>
        <v>34</v>
      </c>
      <c r="F14077" s="1">
        <f t="shared" ref="F14077" si="19700">SUM(A14077:A14080)</f>
        <v>34</v>
      </c>
      <c r="G14077" s="1">
        <f t="shared" ref="G14077" si="19701">SUM(A14077,B14078,C14079,D14080)</f>
        <v>34</v>
      </c>
    </row>
    <row r="14078" spans="1:7">
      <c r="A14078">
        <v>14</v>
      </c>
      <c r="B14078">
        <v>6</v>
      </c>
      <c r="C14078">
        <v>3</v>
      </c>
      <c r="D14078">
        <v>11</v>
      </c>
      <c r="E14078" s="1">
        <f t="shared" si="19699"/>
        <v>34</v>
      </c>
      <c r="F14078" s="1">
        <f t="shared" ref="F14078" si="19702">SUM(B14077:B14080)</f>
        <v>34</v>
      </c>
      <c r="G14078" s="1"/>
    </row>
    <row r="14079" spans="1:7">
      <c r="A14079">
        <v>4</v>
      </c>
      <c r="B14079">
        <v>12</v>
      </c>
      <c r="C14079">
        <v>13</v>
      </c>
      <c r="D14079">
        <v>5</v>
      </c>
      <c r="E14079" s="1">
        <f t="shared" si="19699"/>
        <v>34</v>
      </c>
      <c r="F14079" s="1">
        <f t="shared" ref="F14079" si="19703">SUM(C14077:C14080)</f>
        <v>34</v>
      </c>
      <c r="G14079" s="1"/>
    </row>
    <row r="14080" spans="1:7">
      <c r="A14080">
        <v>9</v>
      </c>
      <c r="B14080">
        <v>1</v>
      </c>
      <c r="C14080">
        <v>16</v>
      </c>
      <c r="D14080">
        <v>8</v>
      </c>
      <c r="E14080" s="1">
        <f t="shared" si="19699"/>
        <v>34</v>
      </c>
      <c r="F14080" s="1">
        <f t="shared" ref="F14080" si="19704">SUM(D14077:D14080)</f>
        <v>34</v>
      </c>
      <c r="G14080" s="1">
        <f t="shared" ref="G14080" si="19705">SUM(D14077,C14078,B14079,A14080)</f>
        <v>34</v>
      </c>
    </row>
    <row r="14082" spans="1:7">
      <c r="A14082">
        <v>7</v>
      </c>
      <c r="B14082">
        <v>2</v>
      </c>
      <c r="C14082">
        <v>13</v>
      </c>
      <c r="D14082">
        <v>12</v>
      </c>
      <c r="E14082" s="1">
        <f t="shared" ref="E14082:E14085" si="19706">SUM(A14082:D14082)</f>
        <v>34</v>
      </c>
      <c r="F14082" s="1">
        <f t="shared" ref="F14082" si="19707">SUM(A14082:A14085)</f>
        <v>34</v>
      </c>
      <c r="G14082" s="1">
        <f t="shared" ref="G14082" si="19708">SUM(A14082,B14083,C14084,D14085)</f>
        <v>34</v>
      </c>
    </row>
    <row r="14083" spans="1:7">
      <c r="A14083">
        <v>14</v>
      </c>
      <c r="B14083">
        <v>11</v>
      </c>
      <c r="C14083">
        <v>8</v>
      </c>
      <c r="D14083">
        <v>1</v>
      </c>
      <c r="E14083" s="1">
        <f t="shared" si="19706"/>
        <v>34</v>
      </c>
      <c r="F14083" s="1">
        <f t="shared" ref="F14083" si="19709">SUM(B14082:B14085)</f>
        <v>34</v>
      </c>
      <c r="G14083" s="1"/>
    </row>
    <row r="14084" spans="1:7">
      <c r="A14084">
        <v>4</v>
      </c>
      <c r="B14084">
        <v>5</v>
      </c>
      <c r="C14084">
        <v>10</v>
      </c>
      <c r="D14084">
        <v>15</v>
      </c>
      <c r="E14084" s="1">
        <f t="shared" si="19706"/>
        <v>34</v>
      </c>
      <c r="F14084" s="1">
        <f t="shared" ref="F14084" si="19710">SUM(C14082:C14085)</f>
        <v>34</v>
      </c>
      <c r="G14084" s="1"/>
    </row>
    <row r="14085" spans="1:7">
      <c r="A14085">
        <v>9</v>
      </c>
      <c r="B14085">
        <v>16</v>
      </c>
      <c r="C14085">
        <v>3</v>
      </c>
      <c r="D14085">
        <v>6</v>
      </c>
      <c r="E14085" s="1">
        <f t="shared" si="19706"/>
        <v>34</v>
      </c>
      <c r="F14085" s="1">
        <f t="shared" ref="F14085" si="19711">SUM(D14082:D14085)</f>
        <v>34</v>
      </c>
      <c r="G14085" s="1">
        <f t="shared" ref="G14085" si="19712">SUM(D14082,C14083,B14084,A14085)</f>
        <v>34</v>
      </c>
    </row>
    <row r="14087" spans="1:7">
      <c r="A14087">
        <v>7</v>
      </c>
      <c r="B14087">
        <v>6</v>
      </c>
      <c r="C14087">
        <v>11</v>
      </c>
      <c r="D14087">
        <v>10</v>
      </c>
      <c r="E14087" s="1">
        <f t="shared" ref="E14087:E14090" si="19713">SUM(A14087:D14087)</f>
        <v>34</v>
      </c>
      <c r="F14087" s="1">
        <f t="shared" ref="F14087" si="19714">SUM(A14087:A14090)</f>
        <v>34</v>
      </c>
      <c r="G14087" s="1">
        <f t="shared" ref="G14087" si="19715">SUM(A14087,B14088,C14089,D14090)</f>
        <v>34</v>
      </c>
    </row>
    <row r="14088" spans="1:7">
      <c r="A14088">
        <v>14</v>
      </c>
      <c r="B14088">
        <v>3</v>
      </c>
      <c r="C14088">
        <v>2</v>
      </c>
      <c r="D14088">
        <v>15</v>
      </c>
      <c r="E14088" s="1">
        <f t="shared" si="19713"/>
        <v>34</v>
      </c>
      <c r="F14088" s="1">
        <f t="shared" ref="F14088" si="19716">SUM(B14087:B14090)</f>
        <v>34</v>
      </c>
      <c r="G14088" s="1"/>
    </row>
    <row r="14089" spans="1:7">
      <c r="A14089">
        <v>4</v>
      </c>
      <c r="B14089">
        <v>13</v>
      </c>
      <c r="C14089">
        <v>16</v>
      </c>
      <c r="D14089">
        <v>1</v>
      </c>
      <c r="E14089" s="1">
        <f t="shared" si="19713"/>
        <v>34</v>
      </c>
      <c r="F14089" s="1">
        <f t="shared" ref="F14089" si="19717">SUM(C14087:C14090)</f>
        <v>34</v>
      </c>
      <c r="G14089" s="1"/>
    </row>
    <row r="14090" spans="1:7">
      <c r="A14090">
        <v>9</v>
      </c>
      <c r="B14090">
        <v>12</v>
      </c>
      <c r="C14090">
        <v>5</v>
      </c>
      <c r="D14090">
        <v>8</v>
      </c>
      <c r="E14090" s="1">
        <f t="shared" si="19713"/>
        <v>34</v>
      </c>
      <c r="F14090" s="1">
        <f t="shared" ref="F14090" si="19718">SUM(D14087:D14090)</f>
        <v>34</v>
      </c>
      <c r="G14090" s="1">
        <f t="shared" ref="G14090" si="19719">SUM(D14087,C14088,B14089,A14090)</f>
        <v>34</v>
      </c>
    </row>
    <row r="14092" spans="1:7">
      <c r="A14092">
        <v>7</v>
      </c>
      <c r="B14092">
        <v>1</v>
      </c>
      <c r="C14092">
        <v>16</v>
      </c>
      <c r="D14092">
        <v>10</v>
      </c>
      <c r="E14092" s="1">
        <f t="shared" ref="E14092:E14095" si="19720">SUM(A14092:D14092)</f>
        <v>34</v>
      </c>
      <c r="F14092" s="1">
        <f t="shared" ref="F14092" si="19721">SUM(A14092:A14095)</f>
        <v>34</v>
      </c>
      <c r="G14092" s="1">
        <f t="shared" ref="G14092" si="19722">SUM(A14092,B14093,C14094,D14095)</f>
        <v>34</v>
      </c>
    </row>
    <row r="14093" spans="1:7">
      <c r="A14093">
        <v>14</v>
      </c>
      <c r="B14093">
        <v>12</v>
      </c>
      <c r="C14093">
        <v>5</v>
      </c>
      <c r="D14093">
        <v>3</v>
      </c>
      <c r="E14093" s="1">
        <f t="shared" si="19720"/>
        <v>34</v>
      </c>
      <c r="F14093" s="1">
        <f t="shared" ref="F14093" si="19723">SUM(B14092:B14095)</f>
        <v>34</v>
      </c>
      <c r="G14093" s="1"/>
    </row>
    <row r="14094" spans="1:7">
      <c r="A14094">
        <v>9</v>
      </c>
      <c r="B14094">
        <v>15</v>
      </c>
      <c r="C14094">
        <v>2</v>
      </c>
      <c r="D14094">
        <v>8</v>
      </c>
      <c r="E14094" s="1">
        <f t="shared" si="19720"/>
        <v>34</v>
      </c>
      <c r="F14094" s="1">
        <f t="shared" ref="F14094" si="19724">SUM(C14092:C14095)</f>
        <v>34</v>
      </c>
      <c r="G14094" s="1"/>
    </row>
    <row r="14095" spans="1:7">
      <c r="A14095">
        <v>4</v>
      </c>
      <c r="B14095">
        <v>6</v>
      </c>
      <c r="C14095">
        <v>11</v>
      </c>
      <c r="D14095">
        <v>13</v>
      </c>
      <c r="E14095" s="1">
        <f t="shared" si="19720"/>
        <v>34</v>
      </c>
      <c r="F14095" s="1">
        <f t="shared" ref="F14095" si="19725">SUM(D14092:D14095)</f>
        <v>34</v>
      </c>
      <c r="G14095" s="1">
        <f t="shared" ref="G14095" si="19726">SUM(D14092,C14093,B14094,A14095)</f>
        <v>34</v>
      </c>
    </row>
    <row r="14097" spans="1:7">
      <c r="A14097">
        <v>7</v>
      </c>
      <c r="B14097">
        <v>11</v>
      </c>
      <c r="C14097">
        <v>6</v>
      </c>
      <c r="D14097">
        <v>10</v>
      </c>
      <c r="E14097" s="1">
        <f t="shared" ref="E14097:E14100" si="19727">SUM(A14097:D14097)</f>
        <v>34</v>
      </c>
      <c r="F14097" s="1">
        <f t="shared" ref="F14097" si="19728">SUM(A14097:A14100)</f>
        <v>34</v>
      </c>
      <c r="G14097" s="1">
        <f t="shared" ref="G14097" si="19729">SUM(A14097,B14098,C14099,D14100)</f>
        <v>34</v>
      </c>
    </row>
    <row r="14098" spans="1:7">
      <c r="A14098">
        <v>14</v>
      </c>
      <c r="B14098">
        <v>2</v>
      </c>
      <c r="C14098">
        <v>15</v>
      </c>
      <c r="D14098">
        <v>3</v>
      </c>
      <c r="E14098" s="1">
        <f t="shared" si="19727"/>
        <v>34</v>
      </c>
      <c r="F14098" s="1">
        <f t="shared" ref="F14098" si="19730">SUM(B14097:B14100)</f>
        <v>34</v>
      </c>
      <c r="G14098" s="1"/>
    </row>
    <row r="14099" spans="1:7">
      <c r="A14099">
        <v>9</v>
      </c>
      <c r="B14099">
        <v>5</v>
      </c>
      <c r="C14099">
        <v>12</v>
      </c>
      <c r="D14099">
        <v>8</v>
      </c>
      <c r="E14099" s="1">
        <f t="shared" si="19727"/>
        <v>34</v>
      </c>
      <c r="F14099" s="1">
        <f t="shared" ref="F14099" si="19731">SUM(C14097:C14100)</f>
        <v>34</v>
      </c>
      <c r="G14099" s="1"/>
    </row>
    <row r="14100" spans="1:7">
      <c r="A14100">
        <v>4</v>
      </c>
      <c r="B14100">
        <v>16</v>
      </c>
      <c r="C14100">
        <v>1</v>
      </c>
      <c r="D14100">
        <v>13</v>
      </c>
      <c r="E14100" s="1">
        <f t="shared" si="19727"/>
        <v>34</v>
      </c>
      <c r="F14100" s="1">
        <f t="shared" ref="F14100" si="19732">SUM(D14097:D14100)</f>
        <v>34</v>
      </c>
      <c r="G14100" s="1">
        <f t="shared" ref="G14100" si="19733">SUM(D14097,C14098,B14099,A14100)</f>
        <v>34</v>
      </c>
    </row>
    <row r="14102" spans="1:7">
      <c r="A14102">
        <v>7</v>
      </c>
      <c r="B14102">
        <v>12</v>
      </c>
      <c r="C14102">
        <v>2</v>
      </c>
      <c r="D14102">
        <v>13</v>
      </c>
      <c r="E14102" s="1">
        <f t="shared" ref="E14102:E14105" si="19734">SUM(A14102:D14102)</f>
        <v>34</v>
      </c>
      <c r="F14102" s="1">
        <f t="shared" ref="F14102" si="19735">SUM(A14102:A14105)</f>
        <v>34</v>
      </c>
      <c r="G14102" s="1">
        <f t="shared" ref="G14102" si="19736">SUM(A14102,B14103,C14104,D14105)</f>
        <v>34</v>
      </c>
    </row>
    <row r="14103" spans="1:7">
      <c r="A14103">
        <v>14</v>
      </c>
      <c r="B14103">
        <v>1</v>
      </c>
      <c r="C14103">
        <v>11</v>
      </c>
      <c r="D14103">
        <v>8</v>
      </c>
      <c r="E14103" s="1">
        <f t="shared" si="19734"/>
        <v>34</v>
      </c>
      <c r="F14103" s="1">
        <f t="shared" ref="F14103" si="19737">SUM(B14102:B14105)</f>
        <v>34</v>
      </c>
      <c r="G14103" s="1"/>
    </row>
    <row r="14104" spans="1:7">
      <c r="A14104">
        <v>9</v>
      </c>
      <c r="B14104">
        <v>6</v>
      </c>
      <c r="C14104">
        <v>16</v>
      </c>
      <c r="D14104">
        <v>3</v>
      </c>
      <c r="E14104" s="1">
        <f t="shared" si="19734"/>
        <v>34</v>
      </c>
      <c r="F14104" s="1">
        <f t="shared" ref="F14104" si="19738">SUM(C14102:C14105)</f>
        <v>34</v>
      </c>
      <c r="G14104" s="1"/>
    </row>
    <row r="14105" spans="1:7">
      <c r="A14105">
        <v>4</v>
      </c>
      <c r="B14105">
        <v>15</v>
      </c>
      <c r="C14105">
        <v>5</v>
      </c>
      <c r="D14105">
        <v>10</v>
      </c>
      <c r="E14105" s="1">
        <f t="shared" si="19734"/>
        <v>34</v>
      </c>
      <c r="F14105" s="1">
        <f t="shared" ref="F14105" si="19739">SUM(D14102:D14105)</f>
        <v>34</v>
      </c>
      <c r="G14105" s="1">
        <f t="shared" ref="G14105" si="19740">SUM(D14102,C14103,B14104,A14105)</f>
        <v>34</v>
      </c>
    </row>
    <row r="14107" spans="1:7">
      <c r="A14107">
        <v>7</v>
      </c>
      <c r="B14107">
        <v>16</v>
      </c>
      <c r="C14107">
        <v>1</v>
      </c>
      <c r="D14107">
        <v>10</v>
      </c>
      <c r="E14107" s="1">
        <f t="shared" ref="E14107:E14110" si="19741">SUM(A14107:D14107)</f>
        <v>34</v>
      </c>
      <c r="F14107" s="1">
        <f t="shared" ref="F14107" si="19742">SUM(A14107:A14110)</f>
        <v>34</v>
      </c>
      <c r="G14107" s="1">
        <f t="shared" ref="G14107" si="19743">SUM(A14107,B14108,C14109,D14110)</f>
        <v>34</v>
      </c>
    </row>
    <row r="14108" spans="1:7">
      <c r="A14108">
        <v>14</v>
      </c>
      <c r="B14108">
        <v>2</v>
      </c>
      <c r="C14108">
        <v>15</v>
      </c>
      <c r="D14108">
        <v>3</v>
      </c>
      <c r="E14108" s="1">
        <f t="shared" si="19741"/>
        <v>34</v>
      </c>
      <c r="F14108" s="1">
        <f t="shared" ref="F14108" si="19744">SUM(B14107:B14110)</f>
        <v>34</v>
      </c>
      <c r="G14108" s="1"/>
    </row>
    <row r="14109" spans="1:7">
      <c r="A14109">
        <v>9</v>
      </c>
      <c r="B14109">
        <v>5</v>
      </c>
      <c r="C14109">
        <v>12</v>
      </c>
      <c r="D14109">
        <v>8</v>
      </c>
      <c r="E14109" s="1">
        <f t="shared" si="19741"/>
        <v>34</v>
      </c>
      <c r="F14109" s="1">
        <f t="shared" ref="F14109" si="19745">SUM(C14107:C14110)</f>
        <v>34</v>
      </c>
      <c r="G14109" s="1"/>
    </row>
    <row r="14110" spans="1:7">
      <c r="A14110">
        <v>4</v>
      </c>
      <c r="B14110">
        <v>11</v>
      </c>
      <c r="C14110">
        <v>6</v>
      </c>
      <c r="D14110">
        <v>13</v>
      </c>
      <c r="E14110" s="1">
        <f t="shared" si="19741"/>
        <v>34</v>
      </c>
      <c r="F14110" s="1">
        <f t="shared" ref="F14110" si="19746">SUM(D14107:D14110)</f>
        <v>34</v>
      </c>
      <c r="G14110" s="1">
        <f t="shared" ref="G14110" si="19747">SUM(D14107,C14108,B14109,A14110)</f>
        <v>34</v>
      </c>
    </row>
    <row r="14112" spans="1:7">
      <c r="A14112">
        <v>7</v>
      </c>
      <c r="B14112">
        <v>2</v>
      </c>
      <c r="C14112">
        <v>12</v>
      </c>
      <c r="D14112">
        <v>13</v>
      </c>
      <c r="E14112" s="1">
        <f t="shared" ref="E14112:E14115" si="19748">SUM(A14112:D14112)</f>
        <v>34</v>
      </c>
      <c r="F14112" s="1">
        <f t="shared" ref="F14112" si="19749">SUM(A14112:A14115)</f>
        <v>34</v>
      </c>
      <c r="G14112" s="1">
        <f t="shared" ref="G14112" si="19750">SUM(A14112,B14113,C14114,D14115)</f>
        <v>34</v>
      </c>
    </row>
    <row r="14113" spans="1:7">
      <c r="A14113">
        <v>14</v>
      </c>
      <c r="B14113">
        <v>11</v>
      </c>
      <c r="C14113">
        <v>1</v>
      </c>
      <c r="D14113">
        <v>8</v>
      </c>
      <c r="E14113" s="1">
        <f t="shared" si="19748"/>
        <v>34</v>
      </c>
      <c r="F14113" s="1">
        <f t="shared" ref="F14113" si="19751">SUM(B14112:B14115)</f>
        <v>34</v>
      </c>
      <c r="G14113" s="1"/>
    </row>
    <row r="14114" spans="1:7">
      <c r="A14114">
        <v>9</v>
      </c>
      <c r="B14114">
        <v>16</v>
      </c>
      <c r="C14114">
        <v>6</v>
      </c>
      <c r="D14114">
        <v>3</v>
      </c>
      <c r="E14114" s="1">
        <f t="shared" si="19748"/>
        <v>34</v>
      </c>
      <c r="F14114" s="1">
        <f t="shared" ref="F14114" si="19752">SUM(C14112:C14115)</f>
        <v>34</v>
      </c>
      <c r="G14114" s="1"/>
    </row>
    <row r="14115" spans="1:7">
      <c r="A14115">
        <v>4</v>
      </c>
      <c r="B14115">
        <v>5</v>
      </c>
      <c r="C14115">
        <v>15</v>
      </c>
      <c r="D14115">
        <v>10</v>
      </c>
      <c r="E14115" s="1">
        <f t="shared" si="19748"/>
        <v>34</v>
      </c>
      <c r="F14115" s="1">
        <f t="shared" ref="F14115" si="19753">SUM(D14112:D14115)</f>
        <v>34</v>
      </c>
      <c r="G14115" s="1">
        <f t="shared" ref="G14115" si="19754">SUM(D14112,C14113,B14114,A14115)</f>
        <v>34</v>
      </c>
    </row>
    <row r="14117" spans="1:7">
      <c r="A14117">
        <v>7</v>
      </c>
      <c r="B14117">
        <v>6</v>
      </c>
      <c r="C14117">
        <v>11</v>
      </c>
      <c r="D14117">
        <v>10</v>
      </c>
      <c r="E14117" s="1">
        <f t="shared" ref="E14117:E14120" si="19755">SUM(A14117:D14117)</f>
        <v>34</v>
      </c>
      <c r="F14117" s="1">
        <f t="shared" ref="F14117" si="19756">SUM(A14117:A14120)</f>
        <v>34</v>
      </c>
      <c r="G14117" s="1">
        <f t="shared" ref="G14117" si="19757">SUM(A14117,B14118,C14119,D14120)</f>
        <v>34</v>
      </c>
    </row>
    <row r="14118" spans="1:7">
      <c r="A14118">
        <v>14</v>
      </c>
      <c r="B14118">
        <v>12</v>
      </c>
      <c r="C14118">
        <v>5</v>
      </c>
      <c r="D14118">
        <v>3</v>
      </c>
      <c r="E14118" s="1">
        <f t="shared" si="19755"/>
        <v>34</v>
      </c>
      <c r="F14118" s="1">
        <f t="shared" ref="F14118" si="19758">SUM(B14117:B14120)</f>
        <v>34</v>
      </c>
      <c r="G14118" s="1"/>
    </row>
    <row r="14119" spans="1:7">
      <c r="A14119">
        <v>9</v>
      </c>
      <c r="B14119">
        <v>15</v>
      </c>
      <c r="C14119">
        <v>2</v>
      </c>
      <c r="D14119">
        <v>8</v>
      </c>
      <c r="E14119" s="1">
        <f t="shared" si="19755"/>
        <v>34</v>
      </c>
      <c r="F14119" s="1">
        <f t="shared" ref="F14119" si="19759">SUM(C14117:C14120)</f>
        <v>34</v>
      </c>
      <c r="G14119" s="1"/>
    </row>
    <row r="14120" spans="1:7">
      <c r="A14120">
        <v>4</v>
      </c>
      <c r="B14120">
        <v>1</v>
      </c>
      <c r="C14120">
        <v>16</v>
      </c>
      <c r="D14120">
        <v>13</v>
      </c>
      <c r="E14120" s="1">
        <f t="shared" si="19755"/>
        <v>34</v>
      </c>
      <c r="F14120" s="1">
        <f t="shared" ref="F14120" si="19760">SUM(D14117:D14120)</f>
        <v>34</v>
      </c>
      <c r="G14120" s="1">
        <f t="shared" ref="G14120" si="19761">SUM(D14117,C14118,B14119,A14120)</f>
        <v>34</v>
      </c>
    </row>
    <row r="14122" spans="1:7">
      <c r="A14122">
        <v>7</v>
      </c>
      <c r="B14122">
        <v>1</v>
      </c>
      <c r="C14122">
        <v>14</v>
      </c>
      <c r="D14122">
        <v>12</v>
      </c>
      <c r="E14122" s="1">
        <f t="shared" ref="E14122:E14125" si="19762">SUM(A14122:D14122)</f>
        <v>34</v>
      </c>
      <c r="F14122" s="1">
        <f t="shared" ref="F14122" si="19763">SUM(A14122:A14125)</f>
        <v>34</v>
      </c>
      <c r="G14122" s="1">
        <f t="shared" ref="G14122" si="19764">SUM(A14122,B14123,C14124,D14125)</f>
        <v>34</v>
      </c>
    </row>
    <row r="14123" spans="1:7">
      <c r="A14123">
        <v>15</v>
      </c>
      <c r="B14123">
        <v>6</v>
      </c>
      <c r="C14123">
        <v>9</v>
      </c>
      <c r="D14123">
        <v>4</v>
      </c>
      <c r="E14123" s="1">
        <f t="shared" si="19762"/>
        <v>34</v>
      </c>
      <c r="F14123" s="1">
        <f t="shared" ref="F14123" si="19765">SUM(B14122:B14125)</f>
        <v>34</v>
      </c>
      <c r="G14123" s="1"/>
    </row>
    <row r="14124" spans="1:7">
      <c r="A14124">
        <v>10</v>
      </c>
      <c r="B14124">
        <v>11</v>
      </c>
      <c r="C14124">
        <v>8</v>
      </c>
      <c r="D14124">
        <v>5</v>
      </c>
      <c r="E14124" s="1">
        <f t="shared" si="19762"/>
        <v>34</v>
      </c>
      <c r="F14124" s="1">
        <f t="shared" ref="F14124" si="19766">SUM(C14122:C14125)</f>
        <v>34</v>
      </c>
      <c r="G14124" s="1"/>
    </row>
    <row r="14125" spans="1:7">
      <c r="A14125">
        <v>2</v>
      </c>
      <c r="B14125">
        <v>16</v>
      </c>
      <c r="C14125">
        <v>3</v>
      </c>
      <c r="D14125">
        <v>13</v>
      </c>
      <c r="E14125" s="1">
        <f t="shared" si="19762"/>
        <v>34</v>
      </c>
      <c r="F14125" s="1">
        <f t="shared" ref="F14125" si="19767">SUM(D14122:D14125)</f>
        <v>34</v>
      </c>
      <c r="G14125" s="1">
        <f t="shared" ref="G14125" si="19768">SUM(D14122,C14123,B14124,A14125)</f>
        <v>34</v>
      </c>
    </row>
    <row r="14127" spans="1:7">
      <c r="A14127">
        <v>7</v>
      </c>
      <c r="B14127">
        <v>1</v>
      </c>
      <c r="C14127">
        <v>14</v>
      </c>
      <c r="D14127">
        <v>12</v>
      </c>
      <c r="E14127" s="1">
        <f t="shared" ref="E14127:E14130" si="19769">SUM(A14127:D14127)</f>
        <v>34</v>
      </c>
      <c r="F14127" s="1">
        <f t="shared" ref="F14127" si="19770">SUM(A14127:A14130)</f>
        <v>34</v>
      </c>
      <c r="G14127" s="1">
        <f t="shared" ref="G14127" si="19771">SUM(A14127,B14128,C14129,D14130)</f>
        <v>34</v>
      </c>
    </row>
    <row r="14128" spans="1:7">
      <c r="A14128">
        <v>15</v>
      </c>
      <c r="B14128">
        <v>9</v>
      </c>
      <c r="C14128">
        <v>4</v>
      </c>
      <c r="D14128">
        <v>6</v>
      </c>
      <c r="E14128" s="1">
        <f t="shared" si="19769"/>
        <v>34</v>
      </c>
      <c r="F14128" s="1">
        <f t="shared" ref="F14128" si="19772">SUM(B14127:B14130)</f>
        <v>34</v>
      </c>
      <c r="G14128" s="1"/>
    </row>
    <row r="14129" spans="1:7">
      <c r="A14129">
        <v>10</v>
      </c>
      <c r="B14129">
        <v>16</v>
      </c>
      <c r="C14129">
        <v>5</v>
      </c>
      <c r="D14129">
        <v>3</v>
      </c>
      <c r="E14129" s="1">
        <f t="shared" si="19769"/>
        <v>34</v>
      </c>
      <c r="F14129" s="1">
        <f t="shared" ref="F14129" si="19773">SUM(C14127:C14130)</f>
        <v>34</v>
      </c>
      <c r="G14129" s="1"/>
    </row>
    <row r="14130" spans="1:7">
      <c r="A14130">
        <v>2</v>
      </c>
      <c r="B14130">
        <v>8</v>
      </c>
      <c r="C14130">
        <v>11</v>
      </c>
      <c r="D14130">
        <v>13</v>
      </c>
      <c r="E14130" s="1">
        <f t="shared" si="19769"/>
        <v>34</v>
      </c>
      <c r="F14130" s="1">
        <f t="shared" ref="F14130" si="19774">SUM(D14127:D14130)</f>
        <v>34</v>
      </c>
      <c r="G14130" s="1">
        <f t="shared" ref="G14130" si="19775">SUM(D14127,C14128,B14129,A14130)</f>
        <v>34</v>
      </c>
    </row>
    <row r="14132" spans="1:7">
      <c r="A14132">
        <v>7</v>
      </c>
      <c r="B14132">
        <v>14</v>
      </c>
      <c r="C14132">
        <v>1</v>
      </c>
      <c r="D14132">
        <v>12</v>
      </c>
      <c r="E14132" s="1">
        <f t="shared" ref="E14132:E14135" si="19776">SUM(A14132:D14132)</f>
        <v>34</v>
      </c>
      <c r="F14132" s="1">
        <f t="shared" ref="F14132" si="19777">SUM(A14132:A14135)</f>
        <v>34</v>
      </c>
      <c r="G14132" s="1">
        <f t="shared" ref="G14132" si="19778">SUM(A14132,B14133,C14134,D14135)</f>
        <v>34</v>
      </c>
    </row>
    <row r="14133" spans="1:7">
      <c r="A14133">
        <v>15</v>
      </c>
      <c r="B14133">
        <v>6</v>
      </c>
      <c r="C14133">
        <v>9</v>
      </c>
      <c r="D14133">
        <v>4</v>
      </c>
      <c r="E14133" s="1">
        <f t="shared" si="19776"/>
        <v>34</v>
      </c>
      <c r="F14133" s="1">
        <f t="shared" ref="F14133" si="19779">SUM(B14132:B14135)</f>
        <v>34</v>
      </c>
      <c r="G14133" s="1"/>
    </row>
    <row r="14134" spans="1:7">
      <c r="A14134">
        <v>10</v>
      </c>
      <c r="B14134">
        <v>11</v>
      </c>
      <c r="C14134">
        <v>8</v>
      </c>
      <c r="D14134">
        <v>5</v>
      </c>
      <c r="E14134" s="1">
        <f t="shared" si="19776"/>
        <v>34</v>
      </c>
      <c r="F14134" s="1">
        <f t="shared" ref="F14134" si="19780">SUM(C14132:C14135)</f>
        <v>34</v>
      </c>
      <c r="G14134" s="1"/>
    </row>
    <row r="14135" spans="1:7">
      <c r="A14135">
        <v>2</v>
      </c>
      <c r="B14135">
        <v>3</v>
      </c>
      <c r="C14135">
        <v>16</v>
      </c>
      <c r="D14135">
        <v>13</v>
      </c>
      <c r="E14135" s="1">
        <f t="shared" si="19776"/>
        <v>34</v>
      </c>
      <c r="F14135" s="1">
        <f t="shared" ref="F14135" si="19781">SUM(D14132:D14135)</f>
        <v>34</v>
      </c>
      <c r="G14135" s="1">
        <f t="shared" ref="G14135" si="19782">SUM(D14132,C14133,B14134,A14135)</f>
        <v>34</v>
      </c>
    </row>
    <row r="14137" spans="1:7">
      <c r="A14137">
        <v>7</v>
      </c>
      <c r="B14137">
        <v>14</v>
      </c>
      <c r="C14137">
        <v>4</v>
      </c>
      <c r="D14137">
        <v>9</v>
      </c>
      <c r="E14137" s="1">
        <f t="shared" ref="E14137:E14140" si="19783">SUM(A14137:D14137)</f>
        <v>34</v>
      </c>
      <c r="F14137" s="1">
        <f t="shared" ref="F14137" si="19784">SUM(A14137:A14140)</f>
        <v>34</v>
      </c>
      <c r="G14137" s="1">
        <f t="shared" ref="G14137" si="19785">SUM(A14137,B14138,C14139,D14140)</f>
        <v>34</v>
      </c>
    </row>
    <row r="14138" spans="1:7">
      <c r="A14138">
        <v>15</v>
      </c>
      <c r="B14138">
        <v>6</v>
      </c>
      <c r="C14138">
        <v>12</v>
      </c>
      <c r="D14138">
        <v>1</v>
      </c>
      <c r="E14138" s="1">
        <f t="shared" si="19783"/>
        <v>34</v>
      </c>
      <c r="F14138" s="1">
        <f t="shared" ref="F14138" si="19786">SUM(B14137:B14140)</f>
        <v>34</v>
      </c>
      <c r="G14138" s="1"/>
    </row>
    <row r="14139" spans="1:7">
      <c r="A14139">
        <v>10</v>
      </c>
      <c r="B14139">
        <v>11</v>
      </c>
      <c r="C14139">
        <v>5</v>
      </c>
      <c r="D14139">
        <v>8</v>
      </c>
      <c r="E14139" s="1">
        <f t="shared" si="19783"/>
        <v>34</v>
      </c>
      <c r="F14139" s="1">
        <f t="shared" ref="F14139" si="19787">SUM(C14137:C14140)</f>
        <v>34</v>
      </c>
      <c r="G14139" s="1"/>
    </row>
    <row r="14140" spans="1:7">
      <c r="A14140">
        <v>2</v>
      </c>
      <c r="B14140">
        <v>3</v>
      </c>
      <c r="C14140">
        <v>13</v>
      </c>
      <c r="D14140">
        <v>16</v>
      </c>
      <c r="E14140" s="1">
        <f t="shared" si="19783"/>
        <v>34</v>
      </c>
      <c r="F14140" s="1">
        <f t="shared" ref="F14140" si="19788">SUM(D14137:D14140)</f>
        <v>34</v>
      </c>
      <c r="G14140" s="1">
        <f t="shared" ref="G14140" si="19789">SUM(D14137,C14138,B14139,A14140)</f>
        <v>34</v>
      </c>
    </row>
    <row r="14142" spans="1:7">
      <c r="A14142">
        <v>7</v>
      </c>
      <c r="B14142">
        <v>4</v>
      </c>
      <c r="C14142">
        <v>14</v>
      </c>
      <c r="D14142">
        <v>9</v>
      </c>
      <c r="E14142" s="1">
        <f t="shared" ref="E14142:E14145" si="19790">SUM(A14142:D14142)</f>
        <v>34</v>
      </c>
      <c r="F14142" s="1">
        <f t="shared" ref="F14142" si="19791">SUM(A14142:A14145)</f>
        <v>34</v>
      </c>
      <c r="G14142" s="1">
        <f t="shared" ref="G14142" si="19792">SUM(A14142,B14143,C14144,D14145)</f>
        <v>34</v>
      </c>
    </row>
    <row r="14143" spans="1:7">
      <c r="A14143">
        <v>15</v>
      </c>
      <c r="B14143">
        <v>6</v>
      </c>
      <c r="C14143">
        <v>12</v>
      </c>
      <c r="D14143">
        <v>1</v>
      </c>
      <c r="E14143" s="1">
        <f t="shared" si="19790"/>
        <v>34</v>
      </c>
      <c r="F14143" s="1">
        <f t="shared" ref="F14143" si="19793">SUM(B14142:B14145)</f>
        <v>34</v>
      </c>
      <c r="G14143" s="1"/>
    </row>
    <row r="14144" spans="1:7">
      <c r="A14144">
        <v>10</v>
      </c>
      <c r="B14144">
        <v>11</v>
      </c>
      <c r="C14144">
        <v>5</v>
      </c>
      <c r="D14144">
        <v>8</v>
      </c>
      <c r="E14144" s="1">
        <f t="shared" si="19790"/>
        <v>34</v>
      </c>
      <c r="F14144" s="1">
        <f t="shared" ref="F14144" si="19794">SUM(C14142:C14145)</f>
        <v>34</v>
      </c>
      <c r="G14144" s="1"/>
    </row>
    <row r="14145" spans="1:7">
      <c r="A14145">
        <v>2</v>
      </c>
      <c r="B14145">
        <v>13</v>
      </c>
      <c r="C14145">
        <v>3</v>
      </c>
      <c r="D14145">
        <v>16</v>
      </c>
      <c r="E14145" s="1">
        <f t="shared" si="19790"/>
        <v>34</v>
      </c>
      <c r="F14145" s="1">
        <f t="shared" ref="F14145" si="19795">SUM(D14142:D14145)</f>
        <v>34</v>
      </c>
      <c r="G14145" s="1">
        <f t="shared" ref="G14145" si="19796">SUM(D14142,C14143,B14144,A14145)</f>
        <v>34</v>
      </c>
    </row>
    <row r="14147" spans="1:7">
      <c r="A14147">
        <v>7</v>
      </c>
      <c r="B14147">
        <v>1</v>
      </c>
      <c r="C14147">
        <v>14</v>
      </c>
      <c r="D14147">
        <v>12</v>
      </c>
      <c r="E14147" s="1">
        <f t="shared" ref="E14147:E14150" si="19797">SUM(A14147:D14147)</f>
        <v>34</v>
      </c>
      <c r="F14147" s="1">
        <f t="shared" ref="F14147" si="19798">SUM(A14147:A14150)</f>
        <v>34</v>
      </c>
      <c r="G14147" s="1">
        <f t="shared" ref="G14147" si="19799">SUM(A14147,B14148,C14149,D14150)</f>
        <v>34</v>
      </c>
    </row>
    <row r="14148" spans="1:7">
      <c r="A14148">
        <v>15</v>
      </c>
      <c r="B14148">
        <v>9</v>
      </c>
      <c r="C14148">
        <v>4</v>
      </c>
      <c r="D14148">
        <v>6</v>
      </c>
      <c r="E14148" s="1">
        <f t="shared" si="19797"/>
        <v>34</v>
      </c>
      <c r="F14148" s="1">
        <f t="shared" ref="F14148" si="19800">SUM(B14147:B14150)</f>
        <v>34</v>
      </c>
      <c r="G14148" s="1"/>
    </row>
    <row r="14149" spans="1:7">
      <c r="A14149">
        <v>2</v>
      </c>
      <c r="B14149">
        <v>8</v>
      </c>
      <c r="C14149">
        <v>13</v>
      </c>
      <c r="D14149">
        <v>11</v>
      </c>
      <c r="E14149" s="1">
        <f t="shared" si="19797"/>
        <v>34</v>
      </c>
      <c r="F14149" s="1">
        <f t="shared" ref="F14149" si="19801">SUM(C14147:C14150)</f>
        <v>34</v>
      </c>
      <c r="G14149" s="1"/>
    </row>
    <row r="14150" spans="1:7">
      <c r="A14150">
        <v>10</v>
      </c>
      <c r="B14150">
        <v>16</v>
      </c>
      <c r="C14150">
        <v>3</v>
      </c>
      <c r="D14150">
        <v>5</v>
      </c>
      <c r="E14150" s="1">
        <f t="shared" si="19797"/>
        <v>34</v>
      </c>
      <c r="F14150" s="1">
        <f t="shared" ref="F14150" si="19802">SUM(D14147:D14150)</f>
        <v>34</v>
      </c>
      <c r="G14150" s="1">
        <f t="shared" ref="G14150" si="19803">SUM(D14147,C14148,B14149,A14150)</f>
        <v>34</v>
      </c>
    </row>
    <row r="14152" spans="1:7">
      <c r="A14152">
        <v>7</v>
      </c>
      <c r="B14152">
        <v>14</v>
      </c>
      <c r="C14152">
        <v>1</v>
      </c>
      <c r="D14152">
        <v>12</v>
      </c>
      <c r="E14152" s="1">
        <f t="shared" ref="E14152:E14155" si="19804">SUM(A14152:D14152)</f>
        <v>34</v>
      </c>
      <c r="F14152" s="1">
        <f t="shared" ref="F14152" si="19805">SUM(A14152:A14155)</f>
        <v>34</v>
      </c>
      <c r="G14152" s="1">
        <f t="shared" ref="G14152" si="19806">SUM(A14152,B14153,C14154,D14155)</f>
        <v>34</v>
      </c>
    </row>
    <row r="14153" spans="1:7">
      <c r="A14153">
        <v>15</v>
      </c>
      <c r="B14153">
        <v>6</v>
      </c>
      <c r="C14153">
        <v>9</v>
      </c>
      <c r="D14153">
        <v>4</v>
      </c>
      <c r="E14153" s="1">
        <f t="shared" si="19804"/>
        <v>34</v>
      </c>
      <c r="F14153" s="1">
        <f t="shared" ref="F14153" si="19807">SUM(B14152:B14155)</f>
        <v>34</v>
      </c>
      <c r="G14153" s="1"/>
    </row>
    <row r="14154" spans="1:7">
      <c r="A14154">
        <v>2</v>
      </c>
      <c r="B14154">
        <v>3</v>
      </c>
      <c r="C14154">
        <v>16</v>
      </c>
      <c r="D14154">
        <v>13</v>
      </c>
      <c r="E14154" s="1">
        <f t="shared" si="19804"/>
        <v>34</v>
      </c>
      <c r="F14154" s="1">
        <f t="shared" ref="F14154" si="19808">SUM(C14152:C14155)</f>
        <v>34</v>
      </c>
      <c r="G14154" s="1"/>
    </row>
    <row r="14155" spans="1:7">
      <c r="A14155">
        <v>10</v>
      </c>
      <c r="B14155">
        <v>11</v>
      </c>
      <c r="C14155">
        <v>8</v>
      </c>
      <c r="D14155">
        <v>5</v>
      </c>
      <c r="E14155" s="1">
        <f t="shared" si="19804"/>
        <v>34</v>
      </c>
      <c r="F14155" s="1">
        <f t="shared" ref="F14155" si="19809">SUM(D14152:D14155)</f>
        <v>34</v>
      </c>
      <c r="G14155" s="1">
        <f t="shared" ref="G14155" si="19810">SUM(D14152,C14153,B14154,A14155)</f>
        <v>34</v>
      </c>
    </row>
    <row r="14157" spans="1:7">
      <c r="A14157">
        <v>7</v>
      </c>
      <c r="B14157">
        <v>14</v>
      </c>
      <c r="C14157">
        <v>4</v>
      </c>
      <c r="D14157">
        <v>9</v>
      </c>
      <c r="E14157" s="1">
        <f t="shared" ref="E14157:E14160" si="19811">SUM(A14157:D14157)</f>
        <v>34</v>
      </c>
      <c r="F14157" s="1">
        <f t="shared" ref="F14157" si="19812">SUM(A14157:A14160)</f>
        <v>34</v>
      </c>
      <c r="G14157" s="1">
        <f t="shared" ref="G14157" si="19813">SUM(A14157,B14158,C14159,D14160)</f>
        <v>34</v>
      </c>
    </row>
    <row r="14158" spans="1:7">
      <c r="A14158">
        <v>15</v>
      </c>
      <c r="B14158">
        <v>6</v>
      </c>
      <c r="C14158">
        <v>12</v>
      </c>
      <c r="D14158">
        <v>1</v>
      </c>
      <c r="E14158" s="1">
        <f t="shared" si="19811"/>
        <v>34</v>
      </c>
      <c r="F14158" s="1">
        <f t="shared" ref="F14158" si="19814">SUM(B14157:B14160)</f>
        <v>34</v>
      </c>
      <c r="G14158" s="1"/>
    </row>
    <row r="14159" spans="1:7">
      <c r="A14159">
        <v>2</v>
      </c>
      <c r="B14159">
        <v>3</v>
      </c>
      <c r="C14159">
        <v>13</v>
      </c>
      <c r="D14159">
        <v>16</v>
      </c>
      <c r="E14159" s="1">
        <f t="shared" si="19811"/>
        <v>34</v>
      </c>
      <c r="F14159" s="1">
        <f t="shared" ref="F14159" si="19815">SUM(C14157:C14160)</f>
        <v>34</v>
      </c>
      <c r="G14159" s="1"/>
    </row>
    <row r="14160" spans="1:7">
      <c r="A14160">
        <v>10</v>
      </c>
      <c r="B14160">
        <v>11</v>
      </c>
      <c r="C14160">
        <v>5</v>
      </c>
      <c r="D14160">
        <v>8</v>
      </c>
      <c r="E14160" s="1">
        <f t="shared" si="19811"/>
        <v>34</v>
      </c>
      <c r="F14160" s="1">
        <f t="shared" ref="F14160" si="19816">SUM(D14157:D14160)</f>
        <v>34</v>
      </c>
      <c r="G14160" s="1">
        <f t="shared" ref="G14160" si="19817">SUM(D14157,C14158,B14159,A14160)</f>
        <v>34</v>
      </c>
    </row>
    <row r="14162" spans="1:7">
      <c r="A14162">
        <v>7</v>
      </c>
      <c r="B14162">
        <v>14</v>
      </c>
      <c r="C14162">
        <v>1</v>
      </c>
      <c r="D14162">
        <v>12</v>
      </c>
      <c r="E14162" s="1">
        <f t="shared" ref="E14162:E14165" si="19818">SUM(A14162:D14162)</f>
        <v>34</v>
      </c>
      <c r="F14162" s="1">
        <f t="shared" ref="F14162" si="19819">SUM(A14162:A14165)</f>
        <v>34</v>
      </c>
      <c r="G14162" s="1">
        <f t="shared" ref="G14162" si="19820">SUM(A14162,B14163,C14164,D14165)</f>
        <v>34</v>
      </c>
    </row>
    <row r="14163" spans="1:7">
      <c r="A14163">
        <v>15</v>
      </c>
      <c r="B14163">
        <v>9</v>
      </c>
      <c r="C14163">
        <v>4</v>
      </c>
      <c r="D14163">
        <v>6</v>
      </c>
      <c r="E14163" s="1">
        <f t="shared" si="19818"/>
        <v>34</v>
      </c>
      <c r="F14163" s="1">
        <f t="shared" ref="F14163" si="19821">SUM(B14162:B14165)</f>
        <v>34</v>
      </c>
      <c r="G14163" s="1"/>
    </row>
    <row r="14164" spans="1:7">
      <c r="A14164">
        <v>2</v>
      </c>
      <c r="B14164">
        <v>8</v>
      </c>
      <c r="C14164">
        <v>13</v>
      </c>
      <c r="D14164">
        <v>11</v>
      </c>
      <c r="E14164" s="1">
        <f t="shared" si="19818"/>
        <v>34</v>
      </c>
      <c r="F14164" s="1">
        <f t="shared" ref="F14164" si="19822">SUM(C14162:C14165)</f>
        <v>34</v>
      </c>
      <c r="G14164" s="1"/>
    </row>
    <row r="14165" spans="1:7">
      <c r="A14165">
        <v>10</v>
      </c>
      <c r="B14165">
        <v>3</v>
      </c>
      <c r="C14165">
        <v>16</v>
      </c>
      <c r="D14165">
        <v>5</v>
      </c>
      <c r="E14165" s="1">
        <f t="shared" si="19818"/>
        <v>34</v>
      </c>
      <c r="F14165" s="1">
        <f t="shared" ref="F14165" si="19823">SUM(D14162:D14165)</f>
        <v>34</v>
      </c>
      <c r="G14165" s="1">
        <f t="shared" ref="G14165" si="19824">SUM(D14162,C14163,B14164,A14165)</f>
        <v>34</v>
      </c>
    </row>
    <row r="14167" spans="1:7">
      <c r="A14167">
        <v>7</v>
      </c>
      <c r="B14167">
        <v>6</v>
      </c>
      <c r="C14167">
        <v>12</v>
      </c>
      <c r="D14167">
        <v>9</v>
      </c>
      <c r="E14167" s="1">
        <f t="shared" ref="E14167:E14170" si="19825">SUM(A14167:D14167)</f>
        <v>34</v>
      </c>
      <c r="F14167" s="1">
        <f t="shared" ref="F14167" si="19826">SUM(A14167:A14170)</f>
        <v>34</v>
      </c>
      <c r="G14167" s="1">
        <f t="shared" ref="G14167" si="19827">SUM(A14167,B14168,C14169,D14170)</f>
        <v>34</v>
      </c>
    </row>
    <row r="14168" spans="1:7">
      <c r="A14168">
        <v>15</v>
      </c>
      <c r="B14168">
        <v>14</v>
      </c>
      <c r="C14168">
        <v>4</v>
      </c>
      <c r="D14168">
        <v>1</v>
      </c>
      <c r="E14168" s="1">
        <f t="shared" si="19825"/>
        <v>34</v>
      </c>
      <c r="F14168" s="1">
        <f t="shared" ref="F14168" si="19828">SUM(B14167:B14170)</f>
        <v>34</v>
      </c>
      <c r="G14168" s="1"/>
    </row>
    <row r="14169" spans="1:7">
      <c r="A14169">
        <v>2</v>
      </c>
      <c r="B14169">
        <v>11</v>
      </c>
      <c r="C14169">
        <v>5</v>
      </c>
      <c r="D14169">
        <v>16</v>
      </c>
      <c r="E14169" s="1">
        <f t="shared" si="19825"/>
        <v>34</v>
      </c>
      <c r="F14169" s="1">
        <f t="shared" ref="F14169" si="19829">SUM(C14167:C14170)</f>
        <v>34</v>
      </c>
      <c r="G14169" s="1"/>
    </row>
    <row r="14170" spans="1:7">
      <c r="A14170">
        <v>10</v>
      </c>
      <c r="B14170">
        <v>3</v>
      </c>
      <c r="C14170">
        <v>13</v>
      </c>
      <c r="D14170">
        <v>8</v>
      </c>
      <c r="E14170" s="1">
        <f t="shared" si="19825"/>
        <v>34</v>
      </c>
      <c r="F14170" s="1">
        <f t="shared" ref="F14170" si="19830">SUM(D14167:D14170)</f>
        <v>34</v>
      </c>
      <c r="G14170" s="1">
        <f t="shared" ref="G14170" si="19831">SUM(D14167,C14168,B14169,A14170)</f>
        <v>34</v>
      </c>
    </row>
    <row r="14172" spans="1:7">
      <c r="A14172">
        <v>7</v>
      </c>
      <c r="B14172">
        <v>6</v>
      </c>
      <c r="C14172">
        <v>9</v>
      </c>
      <c r="D14172">
        <v>12</v>
      </c>
      <c r="E14172" s="1">
        <f t="shared" ref="E14172:E14175" si="19832">SUM(A14172:D14172)</f>
        <v>34</v>
      </c>
      <c r="F14172" s="1">
        <f t="shared" ref="F14172" si="19833">SUM(A14172:A14175)</f>
        <v>34</v>
      </c>
      <c r="G14172" s="1">
        <f t="shared" ref="G14172" si="19834">SUM(A14172,B14173,C14174,D14175)</f>
        <v>34</v>
      </c>
    </row>
    <row r="14173" spans="1:7">
      <c r="A14173">
        <v>15</v>
      </c>
      <c r="B14173">
        <v>14</v>
      </c>
      <c r="C14173">
        <v>1</v>
      </c>
      <c r="D14173">
        <v>4</v>
      </c>
      <c r="E14173" s="1">
        <f t="shared" si="19832"/>
        <v>34</v>
      </c>
      <c r="F14173" s="1">
        <f t="shared" ref="F14173" si="19835">SUM(B14172:B14175)</f>
        <v>34</v>
      </c>
      <c r="G14173" s="1"/>
    </row>
    <row r="14174" spans="1:7">
      <c r="A14174">
        <v>2</v>
      </c>
      <c r="B14174">
        <v>11</v>
      </c>
      <c r="C14174">
        <v>8</v>
      </c>
      <c r="D14174">
        <v>13</v>
      </c>
      <c r="E14174" s="1">
        <f t="shared" si="19832"/>
        <v>34</v>
      </c>
      <c r="F14174" s="1">
        <f t="shared" ref="F14174" si="19836">SUM(C14172:C14175)</f>
        <v>34</v>
      </c>
      <c r="G14174" s="1"/>
    </row>
    <row r="14175" spans="1:7">
      <c r="A14175">
        <v>10</v>
      </c>
      <c r="B14175">
        <v>3</v>
      </c>
      <c r="C14175">
        <v>16</v>
      </c>
      <c r="D14175">
        <v>5</v>
      </c>
      <c r="E14175" s="1">
        <f t="shared" si="19832"/>
        <v>34</v>
      </c>
      <c r="F14175" s="1">
        <f t="shared" ref="F14175" si="19837">SUM(D14172:D14175)</f>
        <v>34</v>
      </c>
      <c r="G14175" s="1">
        <f t="shared" ref="G14175" si="19838">SUM(D14172,C14173,B14174,A14175)</f>
        <v>34</v>
      </c>
    </row>
    <row r="14177" spans="1:7">
      <c r="A14177">
        <v>7</v>
      </c>
      <c r="B14177">
        <v>11</v>
      </c>
      <c r="C14177">
        <v>14</v>
      </c>
      <c r="D14177">
        <v>2</v>
      </c>
      <c r="E14177" s="1">
        <f t="shared" ref="E14177:E14180" si="19839">SUM(A14177:D14177)</f>
        <v>34</v>
      </c>
      <c r="F14177" s="1">
        <f t="shared" ref="F14177" si="19840">SUM(A14177:A14180)</f>
        <v>34</v>
      </c>
      <c r="G14177" s="1">
        <f t="shared" ref="G14177" si="19841">SUM(A14177,B14178,C14179,D14180)</f>
        <v>34</v>
      </c>
    </row>
    <row r="14178" spans="1:7">
      <c r="A14178">
        <v>16</v>
      </c>
      <c r="B14178">
        <v>4</v>
      </c>
      <c r="C14178">
        <v>9</v>
      </c>
      <c r="D14178">
        <v>5</v>
      </c>
      <c r="E14178" s="1">
        <f t="shared" si="19839"/>
        <v>34</v>
      </c>
      <c r="F14178" s="1">
        <f t="shared" ref="F14178" si="19842">SUM(B14177:B14180)</f>
        <v>34</v>
      </c>
      <c r="G14178" s="1"/>
    </row>
    <row r="14179" spans="1:7">
      <c r="A14179">
        <v>1</v>
      </c>
      <c r="B14179">
        <v>13</v>
      </c>
      <c r="C14179">
        <v>8</v>
      </c>
      <c r="D14179">
        <v>12</v>
      </c>
      <c r="E14179" s="1">
        <f t="shared" si="19839"/>
        <v>34</v>
      </c>
      <c r="F14179" s="1">
        <f t="shared" ref="F14179" si="19843">SUM(C14177:C14180)</f>
        <v>34</v>
      </c>
      <c r="G14179" s="1"/>
    </row>
    <row r="14180" spans="1:7">
      <c r="A14180">
        <v>10</v>
      </c>
      <c r="B14180">
        <v>6</v>
      </c>
      <c r="C14180">
        <v>3</v>
      </c>
      <c r="D14180">
        <v>15</v>
      </c>
      <c r="E14180" s="1">
        <f t="shared" si="19839"/>
        <v>34</v>
      </c>
      <c r="F14180" s="1">
        <f t="shared" ref="F14180" si="19844">SUM(D14177:D14180)</f>
        <v>34</v>
      </c>
      <c r="G14180" s="1">
        <f t="shared" ref="G14180" si="19845">SUM(D14177,C14178,B14179,A14180)</f>
        <v>34</v>
      </c>
    </row>
    <row r="14182" spans="1:7">
      <c r="A14182">
        <v>7</v>
      </c>
      <c r="B14182">
        <v>11</v>
      </c>
      <c r="C14182">
        <v>2</v>
      </c>
      <c r="D14182">
        <v>14</v>
      </c>
      <c r="E14182" s="1">
        <f t="shared" ref="E14182:E14185" si="19846">SUM(A14182:D14182)</f>
        <v>34</v>
      </c>
      <c r="F14182" s="1">
        <f t="shared" ref="F14182" si="19847">SUM(A14182:A14185)</f>
        <v>34</v>
      </c>
      <c r="G14182" s="1">
        <f t="shared" ref="G14182" si="19848">SUM(A14182,B14183,C14184,D14185)</f>
        <v>34</v>
      </c>
    </row>
    <row r="14183" spans="1:7">
      <c r="A14183">
        <v>16</v>
      </c>
      <c r="B14183">
        <v>9</v>
      </c>
      <c r="C14183">
        <v>4</v>
      </c>
      <c r="D14183">
        <v>5</v>
      </c>
      <c r="E14183" s="1">
        <f t="shared" si="19846"/>
        <v>34</v>
      </c>
      <c r="F14183" s="1">
        <f t="shared" ref="F14183" si="19849">SUM(B14182:B14185)</f>
        <v>34</v>
      </c>
      <c r="G14183" s="1"/>
    </row>
    <row r="14184" spans="1:7">
      <c r="A14184">
        <v>1</v>
      </c>
      <c r="B14184">
        <v>6</v>
      </c>
      <c r="C14184">
        <v>15</v>
      </c>
      <c r="D14184">
        <v>12</v>
      </c>
      <c r="E14184" s="1">
        <f t="shared" si="19846"/>
        <v>34</v>
      </c>
      <c r="F14184" s="1">
        <f t="shared" ref="F14184" si="19850">SUM(C14182:C14185)</f>
        <v>34</v>
      </c>
      <c r="G14184" s="1"/>
    </row>
    <row r="14185" spans="1:7">
      <c r="A14185">
        <v>10</v>
      </c>
      <c r="B14185">
        <v>8</v>
      </c>
      <c r="C14185">
        <v>13</v>
      </c>
      <c r="D14185">
        <v>3</v>
      </c>
      <c r="E14185" s="1">
        <f t="shared" si="19846"/>
        <v>34</v>
      </c>
      <c r="F14185" s="1">
        <f t="shared" ref="F14185" si="19851">SUM(D14182:D14185)</f>
        <v>34</v>
      </c>
      <c r="G14185" s="1">
        <f t="shared" ref="G14185" si="19852">SUM(D14182,C14183,B14184,A14185)</f>
        <v>34</v>
      </c>
    </row>
    <row r="14187" spans="1:7">
      <c r="A14187">
        <v>7</v>
      </c>
      <c r="B14187">
        <v>12</v>
      </c>
      <c r="C14187">
        <v>9</v>
      </c>
      <c r="D14187">
        <v>6</v>
      </c>
      <c r="E14187" s="1">
        <f t="shared" ref="E14187:E14190" si="19853">SUM(A14187:D14187)</f>
        <v>34</v>
      </c>
      <c r="F14187" s="1">
        <f t="shared" ref="F14187" si="19854">SUM(A14187:A14190)</f>
        <v>34</v>
      </c>
      <c r="G14187" s="1">
        <f t="shared" ref="G14187" si="19855">SUM(A14187,B14188,C14189,D14190)</f>
        <v>34</v>
      </c>
    </row>
    <row r="14188" spans="1:7">
      <c r="A14188">
        <v>16</v>
      </c>
      <c r="B14188">
        <v>2</v>
      </c>
      <c r="C14188">
        <v>3</v>
      </c>
      <c r="D14188">
        <v>13</v>
      </c>
      <c r="E14188" s="1">
        <f t="shared" si="19853"/>
        <v>34</v>
      </c>
      <c r="F14188" s="1">
        <f t="shared" ref="F14188" si="19856">SUM(B14187:B14190)</f>
        <v>34</v>
      </c>
      <c r="G14188" s="1"/>
    </row>
    <row r="14189" spans="1:7">
      <c r="A14189">
        <v>1</v>
      </c>
      <c r="B14189">
        <v>15</v>
      </c>
      <c r="C14189">
        <v>14</v>
      </c>
      <c r="D14189">
        <v>4</v>
      </c>
      <c r="E14189" s="1">
        <f t="shared" si="19853"/>
        <v>34</v>
      </c>
      <c r="F14189" s="1">
        <f t="shared" ref="F14189" si="19857">SUM(C14187:C14190)</f>
        <v>34</v>
      </c>
      <c r="G14189" s="1"/>
    </row>
    <row r="14190" spans="1:7">
      <c r="A14190">
        <v>10</v>
      </c>
      <c r="B14190">
        <v>5</v>
      </c>
      <c r="C14190">
        <v>8</v>
      </c>
      <c r="D14190">
        <v>11</v>
      </c>
      <c r="E14190" s="1">
        <f t="shared" si="19853"/>
        <v>34</v>
      </c>
      <c r="F14190" s="1">
        <f t="shared" ref="F14190" si="19858">SUM(D14187:D14190)</f>
        <v>34</v>
      </c>
      <c r="G14190" s="1">
        <f t="shared" ref="G14190" si="19859">SUM(D14187,C14188,B14189,A14190)</f>
        <v>34</v>
      </c>
    </row>
    <row r="14192" spans="1:7">
      <c r="A14192">
        <v>7</v>
      </c>
      <c r="B14192">
        <v>12</v>
      </c>
      <c r="C14192">
        <v>6</v>
      </c>
      <c r="D14192">
        <v>9</v>
      </c>
      <c r="E14192" s="1">
        <f t="shared" ref="E14192:E14195" si="19860">SUM(A14192:D14192)</f>
        <v>34</v>
      </c>
      <c r="F14192" s="1">
        <f t="shared" ref="F14192" si="19861">SUM(A14192:A14195)</f>
        <v>34</v>
      </c>
      <c r="G14192" s="1">
        <f t="shared" ref="G14192" si="19862">SUM(A14192,B14193,C14194,D14195)</f>
        <v>34</v>
      </c>
    </row>
    <row r="14193" spans="1:7">
      <c r="A14193">
        <v>16</v>
      </c>
      <c r="B14193">
        <v>5</v>
      </c>
      <c r="C14193">
        <v>11</v>
      </c>
      <c r="D14193">
        <v>2</v>
      </c>
      <c r="E14193" s="1">
        <f t="shared" si="19860"/>
        <v>34</v>
      </c>
      <c r="F14193" s="1">
        <f t="shared" ref="F14193" si="19863">SUM(B14192:B14195)</f>
        <v>34</v>
      </c>
      <c r="G14193" s="1"/>
    </row>
    <row r="14194" spans="1:7">
      <c r="A14194">
        <v>1</v>
      </c>
      <c r="B14194">
        <v>4</v>
      </c>
      <c r="C14194">
        <v>14</v>
      </c>
      <c r="D14194">
        <v>15</v>
      </c>
      <c r="E14194" s="1">
        <f t="shared" si="19860"/>
        <v>34</v>
      </c>
      <c r="F14194" s="1">
        <f t="shared" ref="F14194" si="19864">SUM(C14192:C14195)</f>
        <v>34</v>
      </c>
      <c r="G14194" s="1"/>
    </row>
    <row r="14195" spans="1:7">
      <c r="A14195">
        <v>10</v>
      </c>
      <c r="B14195">
        <v>13</v>
      </c>
      <c r="C14195">
        <v>3</v>
      </c>
      <c r="D14195">
        <v>8</v>
      </c>
      <c r="E14195" s="1">
        <f t="shared" si="19860"/>
        <v>34</v>
      </c>
      <c r="F14195" s="1">
        <f t="shared" ref="F14195" si="19865">SUM(D14192:D14195)</f>
        <v>34</v>
      </c>
      <c r="G14195" s="1">
        <f t="shared" ref="G14195" si="19866">SUM(D14192,C14193,B14194,A14195)</f>
        <v>34</v>
      </c>
    </row>
    <row r="14197" spans="1:7">
      <c r="A14197">
        <v>7</v>
      </c>
      <c r="B14197">
        <v>12</v>
      </c>
      <c r="C14197">
        <v>2</v>
      </c>
      <c r="D14197">
        <v>13</v>
      </c>
      <c r="E14197" s="1">
        <f t="shared" ref="E14197:E14200" si="19867">SUM(A14197:D14197)</f>
        <v>34</v>
      </c>
      <c r="F14197" s="1">
        <f t="shared" ref="F14197" si="19868">SUM(A14197:A14200)</f>
        <v>34</v>
      </c>
      <c r="G14197" s="1">
        <f t="shared" ref="G14197" si="19869">SUM(A14197,B14198,C14199,D14200)</f>
        <v>34</v>
      </c>
    </row>
    <row r="14198" spans="1:7">
      <c r="A14198">
        <v>16</v>
      </c>
      <c r="B14198">
        <v>9</v>
      </c>
      <c r="C14198">
        <v>3</v>
      </c>
      <c r="D14198">
        <v>6</v>
      </c>
      <c r="E14198" s="1">
        <f t="shared" si="19867"/>
        <v>34</v>
      </c>
      <c r="F14198" s="1">
        <f t="shared" ref="F14198" si="19870">SUM(B14197:B14200)</f>
        <v>34</v>
      </c>
      <c r="G14198" s="1"/>
    </row>
    <row r="14199" spans="1:7">
      <c r="A14199">
        <v>1</v>
      </c>
      <c r="B14199">
        <v>8</v>
      </c>
      <c r="C14199">
        <v>14</v>
      </c>
      <c r="D14199">
        <v>11</v>
      </c>
      <c r="E14199" s="1">
        <f t="shared" si="19867"/>
        <v>34</v>
      </c>
      <c r="F14199" s="1">
        <f t="shared" ref="F14199" si="19871">SUM(C14197:C14200)</f>
        <v>34</v>
      </c>
      <c r="G14199" s="1"/>
    </row>
    <row r="14200" spans="1:7">
      <c r="A14200">
        <v>10</v>
      </c>
      <c r="B14200">
        <v>5</v>
      </c>
      <c r="C14200">
        <v>15</v>
      </c>
      <c r="D14200">
        <v>4</v>
      </c>
      <c r="E14200" s="1">
        <f t="shared" si="19867"/>
        <v>34</v>
      </c>
      <c r="F14200" s="1">
        <f t="shared" ref="F14200" si="19872">SUM(D14197:D14200)</f>
        <v>34</v>
      </c>
      <c r="G14200" s="1">
        <f t="shared" ref="G14200" si="19873">SUM(D14197,C14198,B14199,A14200)</f>
        <v>34</v>
      </c>
    </row>
    <row r="14202" spans="1:7">
      <c r="A14202">
        <v>7</v>
      </c>
      <c r="B14202">
        <v>14</v>
      </c>
      <c r="C14202">
        <v>9</v>
      </c>
      <c r="D14202">
        <v>4</v>
      </c>
      <c r="E14202" s="1">
        <f t="shared" ref="E14202:E14205" si="19874">SUM(A14202:D14202)</f>
        <v>34</v>
      </c>
      <c r="F14202" s="1">
        <f t="shared" ref="F14202" si="19875">SUM(A14202:A14205)</f>
        <v>34</v>
      </c>
      <c r="G14202" s="1">
        <f t="shared" ref="G14202" si="19876">SUM(A14202,B14203,C14204,D14205)</f>
        <v>34</v>
      </c>
    </row>
    <row r="14203" spans="1:7">
      <c r="A14203">
        <v>16</v>
      </c>
      <c r="B14203">
        <v>2</v>
      </c>
      <c r="C14203">
        <v>5</v>
      </c>
      <c r="D14203">
        <v>11</v>
      </c>
      <c r="E14203" s="1">
        <f t="shared" si="19874"/>
        <v>34</v>
      </c>
      <c r="F14203" s="1">
        <f t="shared" ref="F14203" si="19877">SUM(B14202:B14205)</f>
        <v>34</v>
      </c>
      <c r="G14203" s="1"/>
    </row>
    <row r="14204" spans="1:7">
      <c r="A14204">
        <v>1</v>
      </c>
      <c r="B14204">
        <v>15</v>
      </c>
      <c r="C14204">
        <v>12</v>
      </c>
      <c r="D14204">
        <v>6</v>
      </c>
      <c r="E14204" s="1">
        <f t="shared" si="19874"/>
        <v>34</v>
      </c>
      <c r="F14204" s="1">
        <f t="shared" ref="F14204" si="19878">SUM(C14202:C14205)</f>
        <v>34</v>
      </c>
      <c r="G14204" s="1"/>
    </row>
    <row r="14205" spans="1:7">
      <c r="A14205">
        <v>10</v>
      </c>
      <c r="B14205">
        <v>3</v>
      </c>
      <c r="C14205">
        <v>8</v>
      </c>
      <c r="D14205">
        <v>13</v>
      </c>
      <c r="E14205" s="1">
        <f t="shared" si="19874"/>
        <v>34</v>
      </c>
      <c r="F14205" s="1">
        <f t="shared" ref="F14205" si="19879">SUM(D14202:D14205)</f>
        <v>34</v>
      </c>
      <c r="G14205" s="1">
        <f t="shared" ref="G14205" si="19880">SUM(D14202,C14203,B14204,A14205)</f>
        <v>34</v>
      </c>
    </row>
    <row r="14207" spans="1:7">
      <c r="A14207">
        <v>7</v>
      </c>
      <c r="B14207">
        <v>14</v>
      </c>
      <c r="C14207">
        <v>11</v>
      </c>
      <c r="D14207">
        <v>2</v>
      </c>
      <c r="E14207" s="1">
        <f t="shared" ref="E14207:E14210" si="19881">SUM(A14207:D14207)</f>
        <v>34</v>
      </c>
      <c r="F14207" s="1">
        <f t="shared" ref="F14207" si="19882">SUM(A14207:A14210)</f>
        <v>34</v>
      </c>
      <c r="G14207" s="1">
        <f t="shared" ref="G14207" si="19883">SUM(A14207,B14208,C14209,D14210)</f>
        <v>34</v>
      </c>
    </row>
    <row r="14208" spans="1:7">
      <c r="A14208">
        <v>16</v>
      </c>
      <c r="B14208">
        <v>4</v>
      </c>
      <c r="C14208">
        <v>9</v>
      </c>
      <c r="D14208">
        <v>5</v>
      </c>
      <c r="E14208" s="1">
        <f t="shared" si="19881"/>
        <v>34</v>
      </c>
      <c r="F14208" s="1">
        <f t="shared" ref="F14208" si="19884">SUM(B14207:B14210)</f>
        <v>34</v>
      </c>
      <c r="G14208" s="1"/>
    </row>
    <row r="14209" spans="1:7">
      <c r="A14209">
        <v>1</v>
      </c>
      <c r="B14209">
        <v>13</v>
      </c>
      <c r="C14209">
        <v>8</v>
      </c>
      <c r="D14209">
        <v>12</v>
      </c>
      <c r="E14209" s="1">
        <f t="shared" si="19881"/>
        <v>34</v>
      </c>
      <c r="F14209" s="1">
        <f t="shared" ref="F14209" si="19885">SUM(C14207:C14210)</f>
        <v>34</v>
      </c>
      <c r="G14209" s="1"/>
    </row>
    <row r="14210" spans="1:7">
      <c r="A14210">
        <v>10</v>
      </c>
      <c r="B14210">
        <v>3</v>
      </c>
      <c r="C14210">
        <v>6</v>
      </c>
      <c r="D14210">
        <v>15</v>
      </c>
      <c r="E14210" s="1">
        <f t="shared" si="19881"/>
        <v>34</v>
      </c>
      <c r="F14210" s="1">
        <f t="shared" ref="F14210" si="19886">SUM(D14207:D14210)</f>
        <v>34</v>
      </c>
      <c r="G14210" s="1">
        <f t="shared" ref="G14210" si="19887">SUM(D14207,C14208,B14209,A14210)</f>
        <v>34</v>
      </c>
    </row>
    <row r="14212" spans="1:7">
      <c r="A14212">
        <v>7</v>
      </c>
      <c r="B14212">
        <v>14</v>
      </c>
      <c r="C14212">
        <v>2</v>
      </c>
      <c r="D14212">
        <v>11</v>
      </c>
      <c r="E14212" s="1">
        <f t="shared" ref="E14212:E14215" si="19888">SUM(A14212:D14212)</f>
        <v>34</v>
      </c>
      <c r="F14212" s="1">
        <f t="shared" ref="F14212" si="19889">SUM(A14212:A14215)</f>
        <v>34</v>
      </c>
      <c r="G14212" s="1">
        <f t="shared" ref="G14212" si="19890">SUM(A14212,B14213,C14214,D14215)</f>
        <v>34</v>
      </c>
    </row>
    <row r="14213" spans="1:7">
      <c r="A14213">
        <v>16</v>
      </c>
      <c r="B14213">
        <v>9</v>
      </c>
      <c r="C14213">
        <v>5</v>
      </c>
      <c r="D14213">
        <v>4</v>
      </c>
      <c r="E14213" s="1">
        <f t="shared" si="19888"/>
        <v>34</v>
      </c>
      <c r="F14213" s="1">
        <f t="shared" ref="F14213" si="19891">SUM(B14212:B14215)</f>
        <v>34</v>
      </c>
      <c r="G14213" s="1"/>
    </row>
    <row r="14214" spans="1:7">
      <c r="A14214">
        <v>1</v>
      </c>
      <c r="B14214">
        <v>8</v>
      </c>
      <c r="C14214">
        <v>12</v>
      </c>
      <c r="D14214">
        <v>13</v>
      </c>
      <c r="E14214" s="1">
        <f t="shared" si="19888"/>
        <v>34</v>
      </c>
      <c r="F14214" s="1">
        <f t="shared" ref="F14214" si="19892">SUM(C14212:C14215)</f>
        <v>34</v>
      </c>
      <c r="G14214" s="1"/>
    </row>
    <row r="14215" spans="1:7">
      <c r="A14215">
        <v>10</v>
      </c>
      <c r="B14215">
        <v>3</v>
      </c>
      <c r="C14215">
        <v>15</v>
      </c>
      <c r="D14215">
        <v>6</v>
      </c>
      <c r="E14215" s="1">
        <f t="shared" si="19888"/>
        <v>34</v>
      </c>
      <c r="F14215" s="1">
        <f t="shared" ref="F14215" si="19893">SUM(D14212:D14215)</f>
        <v>34</v>
      </c>
      <c r="G14215" s="1">
        <f t="shared" ref="G14215" si="19894">SUM(D14212,C14213,B14214,A14215)</f>
        <v>34</v>
      </c>
    </row>
    <row r="14217" spans="1:7">
      <c r="A14217">
        <v>7</v>
      </c>
      <c r="B14217">
        <v>2</v>
      </c>
      <c r="C14217">
        <v>12</v>
      </c>
      <c r="D14217">
        <v>13</v>
      </c>
      <c r="E14217" s="1">
        <f t="shared" ref="E14217:E14220" si="19895">SUM(A14217:D14217)</f>
        <v>34</v>
      </c>
      <c r="F14217" s="1">
        <f t="shared" ref="F14217" si="19896">SUM(A14217:A14220)</f>
        <v>34</v>
      </c>
      <c r="G14217" s="1">
        <f t="shared" ref="G14217" si="19897">SUM(A14217,B14218,C14219,D14220)</f>
        <v>34</v>
      </c>
    </row>
    <row r="14218" spans="1:7">
      <c r="A14218">
        <v>16</v>
      </c>
      <c r="B14218">
        <v>9</v>
      </c>
      <c r="C14218">
        <v>3</v>
      </c>
      <c r="D14218">
        <v>6</v>
      </c>
      <c r="E14218" s="1">
        <f t="shared" si="19895"/>
        <v>34</v>
      </c>
      <c r="F14218" s="1">
        <f t="shared" ref="F14218" si="19898">SUM(B14217:B14220)</f>
        <v>34</v>
      </c>
      <c r="G14218" s="1"/>
    </row>
    <row r="14219" spans="1:7">
      <c r="A14219">
        <v>1</v>
      </c>
      <c r="B14219">
        <v>8</v>
      </c>
      <c r="C14219">
        <v>14</v>
      </c>
      <c r="D14219">
        <v>11</v>
      </c>
      <c r="E14219" s="1">
        <f t="shared" si="19895"/>
        <v>34</v>
      </c>
      <c r="F14219" s="1">
        <f t="shared" ref="F14219" si="19899">SUM(C14217:C14220)</f>
        <v>34</v>
      </c>
      <c r="G14219" s="1"/>
    </row>
    <row r="14220" spans="1:7">
      <c r="A14220">
        <v>10</v>
      </c>
      <c r="B14220">
        <v>15</v>
      </c>
      <c r="C14220">
        <v>5</v>
      </c>
      <c r="D14220">
        <v>4</v>
      </c>
      <c r="E14220" s="1">
        <f t="shared" si="19895"/>
        <v>34</v>
      </c>
      <c r="F14220" s="1">
        <f t="shared" ref="F14220" si="19900">SUM(D14217:D14220)</f>
        <v>34</v>
      </c>
      <c r="G14220" s="1">
        <f t="shared" ref="G14220" si="19901">SUM(D14217,C14218,B14219,A14220)</f>
        <v>34</v>
      </c>
    </row>
    <row r="14222" spans="1:7">
      <c r="A14222">
        <v>7</v>
      </c>
      <c r="B14222">
        <v>2</v>
      </c>
      <c r="C14222">
        <v>14</v>
      </c>
      <c r="D14222">
        <v>11</v>
      </c>
      <c r="E14222" s="1">
        <f t="shared" ref="E14222:E14225" si="19902">SUM(A14222:D14222)</f>
        <v>34</v>
      </c>
      <c r="F14222" s="1">
        <f t="shared" ref="F14222" si="19903">SUM(A14222:A14225)</f>
        <v>34</v>
      </c>
      <c r="G14222" s="1">
        <f t="shared" ref="G14222" si="19904">SUM(A14222,B14223,C14224,D14225)</f>
        <v>34</v>
      </c>
    </row>
    <row r="14223" spans="1:7">
      <c r="A14223">
        <v>16</v>
      </c>
      <c r="B14223">
        <v>9</v>
      </c>
      <c r="C14223">
        <v>5</v>
      </c>
      <c r="D14223">
        <v>4</v>
      </c>
      <c r="E14223" s="1">
        <f t="shared" si="19902"/>
        <v>34</v>
      </c>
      <c r="F14223" s="1">
        <f t="shared" ref="F14223" si="19905">SUM(B14222:B14225)</f>
        <v>34</v>
      </c>
      <c r="G14223" s="1"/>
    </row>
    <row r="14224" spans="1:7">
      <c r="A14224">
        <v>1</v>
      </c>
      <c r="B14224">
        <v>8</v>
      </c>
      <c r="C14224">
        <v>12</v>
      </c>
      <c r="D14224">
        <v>13</v>
      </c>
      <c r="E14224" s="1">
        <f t="shared" si="19902"/>
        <v>34</v>
      </c>
      <c r="F14224" s="1">
        <f t="shared" ref="F14224" si="19906">SUM(C14222:C14225)</f>
        <v>34</v>
      </c>
      <c r="G14224" s="1"/>
    </row>
    <row r="14225" spans="1:7">
      <c r="A14225">
        <v>10</v>
      </c>
      <c r="B14225">
        <v>15</v>
      </c>
      <c r="C14225">
        <v>3</v>
      </c>
      <c r="D14225">
        <v>6</v>
      </c>
      <c r="E14225" s="1">
        <f t="shared" si="19902"/>
        <v>34</v>
      </c>
      <c r="F14225" s="1">
        <f t="shared" ref="F14225" si="19907">SUM(D14222:D14225)</f>
        <v>34</v>
      </c>
      <c r="G14225" s="1">
        <f t="shared" ref="G14225" si="19908">SUM(D14222,C14223,B14224,A14225)</f>
        <v>34</v>
      </c>
    </row>
    <row r="14227" spans="1:7">
      <c r="A14227">
        <v>7</v>
      </c>
      <c r="B14227">
        <v>4</v>
      </c>
      <c r="C14227">
        <v>14</v>
      </c>
      <c r="D14227">
        <v>9</v>
      </c>
      <c r="E14227" s="1">
        <f t="shared" ref="E14227:E14230" si="19909">SUM(A14227:D14227)</f>
        <v>34</v>
      </c>
      <c r="F14227" s="1">
        <f t="shared" ref="F14227" si="19910">SUM(A14227:A14230)</f>
        <v>34</v>
      </c>
      <c r="G14227" s="1">
        <f t="shared" ref="G14227" si="19911">SUM(A14227,B14228,C14229,D14230)</f>
        <v>34</v>
      </c>
    </row>
    <row r="14228" spans="1:7">
      <c r="A14228">
        <v>16</v>
      </c>
      <c r="B14228">
        <v>13</v>
      </c>
      <c r="C14228">
        <v>3</v>
      </c>
      <c r="D14228">
        <v>2</v>
      </c>
      <c r="E14228" s="1">
        <f t="shared" si="19909"/>
        <v>34</v>
      </c>
      <c r="F14228" s="1">
        <f t="shared" ref="F14228" si="19912">SUM(B14227:B14230)</f>
        <v>34</v>
      </c>
      <c r="G14228" s="1"/>
    </row>
    <row r="14229" spans="1:7">
      <c r="A14229">
        <v>1</v>
      </c>
      <c r="B14229">
        <v>12</v>
      </c>
      <c r="C14229">
        <v>6</v>
      </c>
      <c r="D14229">
        <v>15</v>
      </c>
      <c r="E14229" s="1">
        <f t="shared" si="19909"/>
        <v>34</v>
      </c>
      <c r="F14229" s="1">
        <f t="shared" ref="F14229" si="19913">SUM(C14227:C14230)</f>
        <v>34</v>
      </c>
      <c r="G14229" s="1"/>
    </row>
    <row r="14230" spans="1:7">
      <c r="A14230">
        <v>10</v>
      </c>
      <c r="B14230">
        <v>5</v>
      </c>
      <c r="C14230">
        <v>11</v>
      </c>
      <c r="D14230">
        <v>8</v>
      </c>
      <c r="E14230" s="1">
        <f t="shared" si="19909"/>
        <v>34</v>
      </c>
      <c r="F14230" s="1">
        <f t="shared" ref="F14230" si="19914">SUM(D14227:D14230)</f>
        <v>34</v>
      </c>
      <c r="G14230" s="1">
        <f t="shared" ref="G14230" si="19915">SUM(D14227,C14228,B14229,A14230)</f>
        <v>34</v>
      </c>
    </row>
    <row r="14232" spans="1:7">
      <c r="A14232">
        <v>7</v>
      </c>
      <c r="B14232">
        <v>9</v>
      </c>
      <c r="C14232">
        <v>4</v>
      </c>
      <c r="D14232">
        <v>14</v>
      </c>
      <c r="E14232" s="1">
        <f t="shared" ref="E14232:E14235" si="19916">SUM(A14232:D14232)</f>
        <v>34</v>
      </c>
      <c r="F14232" s="1">
        <f t="shared" ref="F14232" si="19917">SUM(A14232:A14235)</f>
        <v>34</v>
      </c>
      <c r="G14232" s="1">
        <f t="shared" ref="G14232" si="19918">SUM(A14232,B14233,C14234,D14235)</f>
        <v>34</v>
      </c>
    </row>
    <row r="14233" spans="1:7">
      <c r="A14233">
        <v>16</v>
      </c>
      <c r="B14233">
        <v>11</v>
      </c>
      <c r="C14233">
        <v>2</v>
      </c>
      <c r="D14233">
        <v>5</v>
      </c>
      <c r="E14233" s="1">
        <f t="shared" si="19916"/>
        <v>34</v>
      </c>
      <c r="F14233" s="1">
        <f t="shared" ref="F14233" si="19919">SUM(B14232:B14235)</f>
        <v>34</v>
      </c>
      <c r="G14233" s="1"/>
    </row>
    <row r="14234" spans="1:7">
      <c r="A14234">
        <v>1</v>
      </c>
      <c r="B14234">
        <v>8</v>
      </c>
      <c r="C14234">
        <v>13</v>
      </c>
      <c r="D14234">
        <v>12</v>
      </c>
      <c r="E14234" s="1">
        <f t="shared" si="19916"/>
        <v>34</v>
      </c>
      <c r="F14234" s="1">
        <f t="shared" ref="F14234" si="19920">SUM(C14232:C14235)</f>
        <v>34</v>
      </c>
      <c r="G14234" s="1"/>
    </row>
    <row r="14235" spans="1:7">
      <c r="A14235">
        <v>10</v>
      </c>
      <c r="B14235">
        <v>6</v>
      </c>
      <c r="C14235">
        <v>15</v>
      </c>
      <c r="D14235">
        <v>3</v>
      </c>
      <c r="E14235" s="1">
        <f t="shared" si="19916"/>
        <v>34</v>
      </c>
      <c r="F14235" s="1">
        <f t="shared" ref="F14235" si="19921">SUM(D14232:D14235)</f>
        <v>34</v>
      </c>
      <c r="G14235" s="1">
        <f t="shared" ref="G14235" si="19922">SUM(D14232,C14233,B14234,A14235)</f>
        <v>34</v>
      </c>
    </row>
    <row r="14237" spans="1:7">
      <c r="A14237">
        <v>7</v>
      </c>
      <c r="B14237">
        <v>9</v>
      </c>
      <c r="C14237">
        <v>12</v>
      </c>
      <c r="D14237">
        <v>6</v>
      </c>
      <c r="E14237" s="1">
        <f t="shared" ref="E14237:E14240" si="19923">SUM(A14237:D14237)</f>
        <v>34</v>
      </c>
      <c r="F14237" s="1">
        <f t="shared" ref="F14237" si="19924">SUM(A14237:A14240)</f>
        <v>34</v>
      </c>
      <c r="G14237" s="1">
        <f t="shared" ref="G14237" si="19925">SUM(A14237,B14238,C14239,D14240)</f>
        <v>34</v>
      </c>
    </row>
    <row r="14238" spans="1:7">
      <c r="A14238">
        <v>16</v>
      </c>
      <c r="B14238">
        <v>2</v>
      </c>
      <c r="C14238">
        <v>3</v>
      </c>
      <c r="D14238">
        <v>13</v>
      </c>
      <c r="E14238" s="1">
        <f t="shared" si="19923"/>
        <v>34</v>
      </c>
      <c r="F14238" s="1">
        <f t="shared" ref="F14238" si="19926">SUM(B14237:B14240)</f>
        <v>34</v>
      </c>
      <c r="G14238" s="1"/>
    </row>
    <row r="14239" spans="1:7">
      <c r="A14239">
        <v>1</v>
      </c>
      <c r="B14239">
        <v>15</v>
      </c>
      <c r="C14239">
        <v>14</v>
      </c>
      <c r="D14239">
        <v>4</v>
      </c>
      <c r="E14239" s="1">
        <f t="shared" si="19923"/>
        <v>34</v>
      </c>
      <c r="F14239" s="1">
        <f t="shared" ref="F14239" si="19927">SUM(C14237:C14240)</f>
        <v>34</v>
      </c>
      <c r="G14239" s="1"/>
    </row>
    <row r="14240" spans="1:7">
      <c r="A14240">
        <v>10</v>
      </c>
      <c r="B14240">
        <v>8</v>
      </c>
      <c r="C14240">
        <v>5</v>
      </c>
      <c r="D14240">
        <v>11</v>
      </c>
      <c r="E14240" s="1">
        <f t="shared" si="19923"/>
        <v>34</v>
      </c>
      <c r="F14240" s="1">
        <f t="shared" ref="F14240" si="19928">SUM(D14237:D14240)</f>
        <v>34</v>
      </c>
      <c r="G14240" s="1">
        <f t="shared" ref="G14240" si="19929">SUM(D14237,C14238,B14239,A14240)</f>
        <v>34</v>
      </c>
    </row>
    <row r="14242" spans="1:7">
      <c r="A14242">
        <v>7</v>
      </c>
      <c r="B14242">
        <v>9</v>
      </c>
      <c r="C14242">
        <v>14</v>
      </c>
      <c r="D14242">
        <v>4</v>
      </c>
      <c r="E14242" s="1">
        <f t="shared" ref="E14242:E14245" si="19930">SUM(A14242:D14242)</f>
        <v>34</v>
      </c>
      <c r="F14242" s="1">
        <f t="shared" ref="F14242" si="19931">SUM(A14242:A14245)</f>
        <v>34</v>
      </c>
      <c r="G14242" s="1">
        <f t="shared" ref="G14242" si="19932">SUM(A14242,B14243,C14244,D14245)</f>
        <v>34</v>
      </c>
    </row>
    <row r="14243" spans="1:7">
      <c r="A14243">
        <v>16</v>
      </c>
      <c r="B14243">
        <v>2</v>
      </c>
      <c r="C14243">
        <v>5</v>
      </c>
      <c r="D14243">
        <v>11</v>
      </c>
      <c r="E14243" s="1">
        <f t="shared" si="19930"/>
        <v>34</v>
      </c>
      <c r="F14243" s="1">
        <f t="shared" ref="F14243" si="19933">SUM(B14242:B14245)</f>
        <v>34</v>
      </c>
      <c r="G14243" s="1"/>
    </row>
    <row r="14244" spans="1:7">
      <c r="A14244">
        <v>1</v>
      </c>
      <c r="B14244">
        <v>15</v>
      </c>
      <c r="C14244">
        <v>12</v>
      </c>
      <c r="D14244">
        <v>6</v>
      </c>
      <c r="E14244" s="1">
        <f t="shared" si="19930"/>
        <v>34</v>
      </c>
      <c r="F14244" s="1">
        <f t="shared" ref="F14244" si="19934">SUM(C14242:C14245)</f>
        <v>34</v>
      </c>
      <c r="G14244" s="1"/>
    </row>
    <row r="14245" spans="1:7">
      <c r="A14245">
        <v>10</v>
      </c>
      <c r="B14245">
        <v>8</v>
      </c>
      <c r="C14245">
        <v>3</v>
      </c>
      <c r="D14245">
        <v>13</v>
      </c>
      <c r="E14245" s="1">
        <f t="shared" si="19930"/>
        <v>34</v>
      </c>
      <c r="F14245" s="1">
        <f t="shared" ref="F14245" si="19935">SUM(D14242:D14245)</f>
        <v>34</v>
      </c>
      <c r="G14245" s="1">
        <f t="shared" ref="G14245" si="19936">SUM(D14242,C14243,B14244,A14245)</f>
        <v>34</v>
      </c>
    </row>
    <row r="14247" spans="1:7">
      <c r="A14247">
        <v>7</v>
      </c>
      <c r="B14247">
        <v>2</v>
      </c>
      <c r="C14247">
        <v>11</v>
      </c>
      <c r="D14247">
        <v>14</v>
      </c>
      <c r="E14247" s="1">
        <f t="shared" ref="E14247:E14250" si="19937">SUM(A14247:D14247)</f>
        <v>34</v>
      </c>
      <c r="F14247" s="1">
        <f t="shared" ref="F14247" si="19938">SUM(A14247:A14250)</f>
        <v>34</v>
      </c>
      <c r="G14247" s="1">
        <f t="shared" ref="G14247" si="19939">SUM(A14247,B14248,C14249,D14250)</f>
        <v>34</v>
      </c>
    </row>
    <row r="14248" spans="1:7">
      <c r="A14248">
        <v>16</v>
      </c>
      <c r="B14248">
        <v>9</v>
      </c>
      <c r="C14248">
        <v>4</v>
      </c>
      <c r="D14248">
        <v>5</v>
      </c>
      <c r="E14248" s="1">
        <f t="shared" si="19937"/>
        <v>34</v>
      </c>
      <c r="F14248" s="1">
        <f t="shared" ref="F14248" si="19940">SUM(B14247:B14250)</f>
        <v>34</v>
      </c>
      <c r="G14248" s="1"/>
    </row>
    <row r="14249" spans="1:7">
      <c r="A14249">
        <v>10</v>
      </c>
      <c r="B14249">
        <v>15</v>
      </c>
      <c r="C14249">
        <v>6</v>
      </c>
      <c r="D14249">
        <v>3</v>
      </c>
      <c r="E14249" s="1">
        <f t="shared" si="19937"/>
        <v>34</v>
      </c>
      <c r="F14249" s="1">
        <f t="shared" ref="F14249" si="19941">SUM(C14247:C14250)</f>
        <v>34</v>
      </c>
      <c r="G14249" s="1"/>
    </row>
    <row r="14250" spans="1:7">
      <c r="A14250">
        <v>1</v>
      </c>
      <c r="B14250">
        <v>8</v>
      </c>
      <c r="C14250">
        <v>13</v>
      </c>
      <c r="D14250">
        <v>12</v>
      </c>
      <c r="E14250" s="1">
        <f t="shared" si="19937"/>
        <v>34</v>
      </c>
      <c r="F14250" s="1">
        <f t="shared" ref="F14250" si="19942">SUM(D14247:D14250)</f>
        <v>34</v>
      </c>
      <c r="G14250" s="1">
        <f t="shared" ref="G14250" si="19943">SUM(D14247,C14248,B14249,A14250)</f>
        <v>34</v>
      </c>
    </row>
    <row r="14252" spans="1:7">
      <c r="A14252">
        <v>7</v>
      </c>
      <c r="B14252">
        <v>2</v>
      </c>
      <c r="C14252">
        <v>13</v>
      </c>
      <c r="D14252">
        <v>12</v>
      </c>
      <c r="E14252" s="1">
        <f t="shared" ref="E14252:E14255" si="19944">SUM(A14252:D14252)</f>
        <v>34</v>
      </c>
      <c r="F14252" s="1">
        <f t="shared" ref="F14252" si="19945">SUM(A14252:A14255)</f>
        <v>34</v>
      </c>
      <c r="G14252" s="1">
        <f t="shared" ref="G14252" si="19946">SUM(A14252,B14253,C14254,D14255)</f>
        <v>34</v>
      </c>
    </row>
    <row r="14253" spans="1:7">
      <c r="A14253">
        <v>16</v>
      </c>
      <c r="B14253">
        <v>9</v>
      </c>
      <c r="C14253">
        <v>6</v>
      </c>
      <c r="D14253">
        <v>3</v>
      </c>
      <c r="E14253" s="1">
        <f t="shared" si="19944"/>
        <v>34</v>
      </c>
      <c r="F14253" s="1">
        <f t="shared" ref="F14253" si="19947">SUM(B14252:B14255)</f>
        <v>34</v>
      </c>
      <c r="G14253" s="1"/>
    </row>
    <row r="14254" spans="1:7">
      <c r="A14254">
        <v>10</v>
      </c>
      <c r="B14254">
        <v>15</v>
      </c>
      <c r="C14254">
        <v>4</v>
      </c>
      <c r="D14254">
        <v>5</v>
      </c>
      <c r="E14254" s="1">
        <f t="shared" si="19944"/>
        <v>34</v>
      </c>
      <c r="F14254" s="1">
        <f t="shared" ref="F14254" si="19948">SUM(C14252:C14255)</f>
        <v>34</v>
      </c>
      <c r="G14254" s="1"/>
    </row>
    <row r="14255" spans="1:7">
      <c r="A14255">
        <v>1</v>
      </c>
      <c r="B14255">
        <v>8</v>
      </c>
      <c r="C14255">
        <v>11</v>
      </c>
      <c r="D14255">
        <v>14</v>
      </c>
      <c r="E14255" s="1">
        <f t="shared" si="19944"/>
        <v>34</v>
      </c>
      <c r="F14255" s="1">
        <f t="shared" ref="F14255" si="19949">SUM(D14252:D14255)</f>
        <v>34</v>
      </c>
      <c r="G14255" s="1">
        <f t="shared" ref="G14255" si="19950">SUM(D14252,C14253,B14254,A14255)</f>
        <v>34</v>
      </c>
    </row>
    <row r="14257" spans="1:7">
      <c r="A14257">
        <v>7</v>
      </c>
      <c r="B14257">
        <v>9</v>
      </c>
      <c r="C14257">
        <v>4</v>
      </c>
      <c r="D14257">
        <v>14</v>
      </c>
      <c r="E14257" s="1">
        <f t="shared" ref="E14257:E14260" si="19951">SUM(A14257:D14257)</f>
        <v>34</v>
      </c>
      <c r="F14257" s="1">
        <f t="shared" ref="F14257" si="19952">SUM(A14257:A14260)</f>
        <v>34</v>
      </c>
      <c r="G14257" s="1">
        <f t="shared" ref="G14257" si="19953">SUM(A14257,B14258,C14259,D14260)</f>
        <v>34</v>
      </c>
    </row>
    <row r="14258" spans="1:7">
      <c r="A14258">
        <v>16</v>
      </c>
      <c r="B14258">
        <v>2</v>
      </c>
      <c r="C14258">
        <v>11</v>
      </c>
      <c r="D14258">
        <v>5</v>
      </c>
      <c r="E14258" s="1">
        <f t="shared" si="19951"/>
        <v>34</v>
      </c>
      <c r="F14258" s="1">
        <f t="shared" ref="F14258" si="19954">SUM(B14257:B14260)</f>
        <v>34</v>
      </c>
      <c r="G14258" s="1"/>
    </row>
    <row r="14259" spans="1:7">
      <c r="A14259">
        <v>10</v>
      </c>
      <c r="B14259">
        <v>8</v>
      </c>
      <c r="C14259">
        <v>13</v>
      </c>
      <c r="D14259">
        <v>3</v>
      </c>
      <c r="E14259" s="1">
        <f t="shared" si="19951"/>
        <v>34</v>
      </c>
      <c r="F14259" s="1">
        <f t="shared" ref="F14259" si="19955">SUM(C14257:C14260)</f>
        <v>34</v>
      </c>
      <c r="G14259" s="1"/>
    </row>
    <row r="14260" spans="1:7">
      <c r="A14260">
        <v>1</v>
      </c>
      <c r="B14260">
        <v>15</v>
      </c>
      <c r="C14260">
        <v>6</v>
      </c>
      <c r="D14260">
        <v>12</v>
      </c>
      <c r="E14260" s="1">
        <f t="shared" si="19951"/>
        <v>34</v>
      </c>
      <c r="F14260" s="1">
        <f t="shared" ref="F14260" si="19956">SUM(D14257:D14260)</f>
        <v>34</v>
      </c>
      <c r="G14260" s="1">
        <f t="shared" ref="G14260" si="19957">SUM(D14257,C14258,B14259,A14260)</f>
        <v>34</v>
      </c>
    </row>
    <row r="14262" spans="1:7">
      <c r="A14262">
        <v>7</v>
      </c>
      <c r="B14262">
        <v>9</v>
      </c>
      <c r="C14262">
        <v>6</v>
      </c>
      <c r="D14262">
        <v>12</v>
      </c>
      <c r="E14262" s="1">
        <f t="shared" ref="E14262:E14265" si="19958">SUM(A14262:D14262)</f>
        <v>34</v>
      </c>
      <c r="F14262" s="1">
        <f t="shared" ref="F14262" si="19959">SUM(A14262:A14265)</f>
        <v>34</v>
      </c>
      <c r="G14262" s="1">
        <f t="shared" ref="G14262" si="19960">SUM(A14262,B14263,C14264,D14265)</f>
        <v>34</v>
      </c>
    </row>
    <row r="14263" spans="1:7">
      <c r="A14263">
        <v>16</v>
      </c>
      <c r="B14263">
        <v>2</v>
      </c>
      <c r="C14263">
        <v>13</v>
      </c>
      <c r="D14263">
        <v>3</v>
      </c>
      <c r="E14263" s="1">
        <f t="shared" si="19958"/>
        <v>34</v>
      </c>
      <c r="F14263" s="1">
        <f t="shared" ref="F14263" si="19961">SUM(B14262:B14265)</f>
        <v>34</v>
      </c>
      <c r="G14263" s="1"/>
    </row>
    <row r="14264" spans="1:7">
      <c r="A14264">
        <v>10</v>
      </c>
      <c r="B14264">
        <v>8</v>
      </c>
      <c r="C14264">
        <v>11</v>
      </c>
      <c r="D14264">
        <v>5</v>
      </c>
      <c r="E14264" s="1">
        <f t="shared" si="19958"/>
        <v>34</v>
      </c>
      <c r="F14264" s="1">
        <f t="shared" ref="F14264" si="19962">SUM(C14262:C14265)</f>
        <v>34</v>
      </c>
      <c r="G14264" s="1"/>
    </row>
    <row r="14265" spans="1:7">
      <c r="A14265">
        <v>1</v>
      </c>
      <c r="B14265">
        <v>15</v>
      </c>
      <c r="C14265">
        <v>4</v>
      </c>
      <c r="D14265">
        <v>14</v>
      </c>
      <c r="E14265" s="1">
        <f t="shared" si="19958"/>
        <v>34</v>
      </c>
      <c r="F14265" s="1">
        <f t="shared" ref="F14265" si="19963">SUM(D14262:D14265)</f>
        <v>34</v>
      </c>
      <c r="G14265" s="1">
        <f t="shared" ref="G14265" si="19964">SUM(D14262,C14263,B14264,A14265)</f>
        <v>34</v>
      </c>
    </row>
    <row r="14267" spans="1:7">
      <c r="A14267">
        <v>7</v>
      </c>
      <c r="B14267">
        <v>1</v>
      </c>
      <c r="C14267">
        <v>12</v>
      </c>
      <c r="D14267">
        <v>14</v>
      </c>
      <c r="E14267" s="1">
        <f t="shared" ref="E14267:E14270" si="19965">SUM(A14267:D14267)</f>
        <v>34</v>
      </c>
      <c r="F14267" s="1">
        <f t="shared" ref="F14267" si="19966">SUM(A14267:A14270)</f>
        <v>34</v>
      </c>
      <c r="G14267" s="1">
        <f t="shared" ref="G14267" si="19967">SUM(A14267,B14268,C14269,D14270)</f>
        <v>34</v>
      </c>
    </row>
    <row r="14268" spans="1:7">
      <c r="A14268">
        <v>16</v>
      </c>
      <c r="B14268">
        <v>10</v>
      </c>
      <c r="C14268">
        <v>3</v>
      </c>
      <c r="D14268">
        <v>5</v>
      </c>
      <c r="E14268" s="1">
        <f t="shared" si="19965"/>
        <v>34</v>
      </c>
      <c r="F14268" s="1">
        <f t="shared" ref="F14268" si="19968">SUM(B14267:B14270)</f>
        <v>34</v>
      </c>
      <c r="G14268" s="1"/>
    </row>
    <row r="14269" spans="1:7">
      <c r="A14269">
        <v>2</v>
      </c>
      <c r="B14269">
        <v>8</v>
      </c>
      <c r="C14269">
        <v>13</v>
      </c>
      <c r="D14269">
        <v>11</v>
      </c>
      <c r="E14269" s="1">
        <f t="shared" si="19965"/>
        <v>34</v>
      </c>
      <c r="F14269" s="1">
        <f t="shared" ref="F14269" si="19969">SUM(C14267:C14270)</f>
        <v>34</v>
      </c>
      <c r="G14269" s="1"/>
    </row>
    <row r="14270" spans="1:7">
      <c r="A14270">
        <v>9</v>
      </c>
      <c r="B14270">
        <v>15</v>
      </c>
      <c r="C14270">
        <v>6</v>
      </c>
      <c r="D14270">
        <v>4</v>
      </c>
      <c r="E14270" s="1">
        <f t="shared" si="19965"/>
        <v>34</v>
      </c>
      <c r="F14270" s="1">
        <f t="shared" ref="F14270" si="19970">SUM(D14267:D14270)</f>
        <v>34</v>
      </c>
      <c r="G14270" s="1">
        <f t="shared" ref="G14270" si="19971">SUM(D14267,C14268,B14269,A14270)</f>
        <v>34</v>
      </c>
    </row>
    <row r="14272" spans="1:7">
      <c r="A14272">
        <v>7</v>
      </c>
      <c r="B14272">
        <v>1</v>
      </c>
      <c r="C14272">
        <v>14</v>
      </c>
      <c r="D14272">
        <v>12</v>
      </c>
      <c r="E14272" s="1">
        <f t="shared" ref="E14272:E14275" si="19972">SUM(A14272:D14272)</f>
        <v>34</v>
      </c>
      <c r="F14272" s="1">
        <f t="shared" ref="F14272" si="19973">SUM(A14272:A14275)</f>
        <v>34</v>
      </c>
      <c r="G14272" s="1">
        <f t="shared" ref="G14272" si="19974">SUM(A14272,B14273,C14274,D14275)</f>
        <v>34</v>
      </c>
    </row>
    <row r="14273" spans="1:7">
      <c r="A14273">
        <v>16</v>
      </c>
      <c r="B14273">
        <v>10</v>
      </c>
      <c r="C14273">
        <v>5</v>
      </c>
      <c r="D14273">
        <v>3</v>
      </c>
      <c r="E14273" s="1">
        <f t="shared" si="19972"/>
        <v>34</v>
      </c>
      <c r="F14273" s="1">
        <f t="shared" ref="F14273" si="19975">SUM(B14272:B14275)</f>
        <v>34</v>
      </c>
      <c r="G14273" s="1"/>
    </row>
    <row r="14274" spans="1:7">
      <c r="A14274">
        <v>2</v>
      </c>
      <c r="B14274">
        <v>8</v>
      </c>
      <c r="C14274">
        <v>11</v>
      </c>
      <c r="D14274">
        <v>13</v>
      </c>
      <c r="E14274" s="1">
        <f t="shared" si="19972"/>
        <v>34</v>
      </c>
      <c r="F14274" s="1">
        <f t="shared" ref="F14274" si="19976">SUM(C14272:C14275)</f>
        <v>34</v>
      </c>
      <c r="G14274" s="1"/>
    </row>
    <row r="14275" spans="1:7">
      <c r="A14275">
        <v>9</v>
      </c>
      <c r="B14275">
        <v>15</v>
      </c>
      <c r="C14275">
        <v>4</v>
      </c>
      <c r="D14275">
        <v>6</v>
      </c>
      <c r="E14275" s="1">
        <f t="shared" si="19972"/>
        <v>34</v>
      </c>
      <c r="F14275" s="1">
        <f t="shared" ref="F14275" si="19977">SUM(D14272:D14275)</f>
        <v>34</v>
      </c>
      <c r="G14275" s="1">
        <f t="shared" ref="G14275" si="19978">SUM(D14272,C14273,B14274,A14275)</f>
        <v>34</v>
      </c>
    </row>
    <row r="14277" spans="1:7">
      <c r="A14277">
        <v>7</v>
      </c>
      <c r="B14277">
        <v>10</v>
      </c>
      <c r="C14277">
        <v>11</v>
      </c>
      <c r="D14277">
        <v>6</v>
      </c>
      <c r="E14277" s="1">
        <f t="shared" ref="E14277:E14280" si="19979">SUM(A14277:D14277)</f>
        <v>34</v>
      </c>
      <c r="F14277" s="1">
        <f t="shared" ref="F14277" si="19980">SUM(A14277:A14280)</f>
        <v>34</v>
      </c>
      <c r="G14277" s="1">
        <f t="shared" ref="G14277" si="19981">SUM(A14277,B14278,C14279,D14280)</f>
        <v>34</v>
      </c>
    </row>
    <row r="14278" spans="1:7">
      <c r="A14278">
        <v>16</v>
      </c>
      <c r="B14278">
        <v>1</v>
      </c>
      <c r="C14278">
        <v>4</v>
      </c>
      <c r="D14278">
        <v>13</v>
      </c>
      <c r="E14278" s="1">
        <f t="shared" si="19979"/>
        <v>34</v>
      </c>
      <c r="F14278" s="1">
        <f t="shared" ref="F14278" si="19982">SUM(B14277:B14280)</f>
        <v>34</v>
      </c>
      <c r="G14278" s="1"/>
    </row>
    <row r="14279" spans="1:7">
      <c r="A14279">
        <v>2</v>
      </c>
      <c r="B14279">
        <v>15</v>
      </c>
      <c r="C14279">
        <v>14</v>
      </c>
      <c r="D14279">
        <v>3</v>
      </c>
      <c r="E14279" s="1">
        <f t="shared" si="19979"/>
        <v>34</v>
      </c>
      <c r="F14279" s="1">
        <f t="shared" ref="F14279" si="19983">SUM(C14277:C14280)</f>
        <v>34</v>
      </c>
      <c r="G14279" s="1"/>
    </row>
    <row r="14280" spans="1:7">
      <c r="A14280">
        <v>9</v>
      </c>
      <c r="B14280">
        <v>8</v>
      </c>
      <c r="C14280">
        <v>5</v>
      </c>
      <c r="D14280">
        <v>12</v>
      </c>
      <c r="E14280" s="1">
        <f t="shared" si="19979"/>
        <v>34</v>
      </c>
      <c r="F14280" s="1">
        <f t="shared" ref="F14280" si="19984">SUM(D14277:D14280)</f>
        <v>34</v>
      </c>
      <c r="G14280" s="1">
        <f t="shared" ref="G14280" si="19985">SUM(D14277,C14278,B14279,A14280)</f>
        <v>34</v>
      </c>
    </row>
    <row r="14282" spans="1:7">
      <c r="A14282">
        <v>7</v>
      </c>
      <c r="B14282">
        <v>10</v>
      </c>
      <c r="C14282">
        <v>13</v>
      </c>
      <c r="D14282">
        <v>4</v>
      </c>
      <c r="E14282" s="1">
        <f t="shared" ref="E14282:E14285" si="19986">SUM(A14282:D14282)</f>
        <v>34</v>
      </c>
      <c r="F14282" s="1">
        <f t="shared" ref="F14282" si="19987">SUM(A14282:A14285)</f>
        <v>34</v>
      </c>
      <c r="G14282" s="1">
        <f t="shared" ref="G14282" si="19988">SUM(A14282,B14283,C14284,D14285)</f>
        <v>34</v>
      </c>
    </row>
    <row r="14283" spans="1:7">
      <c r="A14283">
        <v>16</v>
      </c>
      <c r="B14283">
        <v>1</v>
      </c>
      <c r="C14283">
        <v>6</v>
      </c>
      <c r="D14283">
        <v>11</v>
      </c>
      <c r="E14283" s="1">
        <f t="shared" si="19986"/>
        <v>34</v>
      </c>
      <c r="F14283" s="1">
        <f t="shared" ref="F14283" si="19989">SUM(B14282:B14285)</f>
        <v>34</v>
      </c>
      <c r="G14283" s="1"/>
    </row>
    <row r="14284" spans="1:7">
      <c r="A14284">
        <v>2</v>
      </c>
      <c r="B14284">
        <v>15</v>
      </c>
      <c r="C14284">
        <v>12</v>
      </c>
      <c r="D14284">
        <v>5</v>
      </c>
      <c r="E14284" s="1">
        <f t="shared" si="19986"/>
        <v>34</v>
      </c>
      <c r="F14284" s="1">
        <f t="shared" ref="F14284" si="19990">SUM(C14282:C14285)</f>
        <v>34</v>
      </c>
      <c r="G14284" s="1"/>
    </row>
    <row r="14285" spans="1:7">
      <c r="A14285">
        <v>9</v>
      </c>
      <c r="B14285">
        <v>8</v>
      </c>
      <c r="C14285">
        <v>3</v>
      </c>
      <c r="D14285">
        <v>14</v>
      </c>
      <c r="E14285" s="1">
        <f t="shared" si="19986"/>
        <v>34</v>
      </c>
      <c r="F14285" s="1">
        <f t="shared" ref="F14285" si="19991">SUM(D14282:D14285)</f>
        <v>34</v>
      </c>
      <c r="G14285" s="1">
        <f t="shared" ref="G14285" si="19992">SUM(D14282,C14283,B14284,A14285)</f>
        <v>34</v>
      </c>
    </row>
    <row r="14287" spans="1:7">
      <c r="A14287">
        <v>7</v>
      </c>
      <c r="B14287">
        <v>10</v>
      </c>
      <c r="C14287">
        <v>3</v>
      </c>
      <c r="D14287">
        <v>14</v>
      </c>
      <c r="E14287" s="1">
        <f t="shared" ref="E14287:E14290" si="19993">SUM(A14287:D14287)</f>
        <v>34</v>
      </c>
      <c r="F14287" s="1">
        <f t="shared" ref="F14287" si="19994">SUM(A14287:A14290)</f>
        <v>34</v>
      </c>
      <c r="G14287" s="1">
        <f t="shared" ref="G14287" si="19995">SUM(A14287,B14288,C14289,D14290)</f>
        <v>34</v>
      </c>
    </row>
    <row r="14288" spans="1:7">
      <c r="A14288">
        <v>16</v>
      </c>
      <c r="B14288">
        <v>11</v>
      </c>
      <c r="C14288">
        <v>6</v>
      </c>
      <c r="D14288">
        <v>1</v>
      </c>
      <c r="E14288" s="1">
        <f t="shared" si="19993"/>
        <v>34</v>
      </c>
      <c r="F14288" s="1">
        <f t="shared" ref="F14288" si="19996">SUM(B14287:B14290)</f>
        <v>34</v>
      </c>
      <c r="G14288" s="1"/>
    </row>
    <row r="14289" spans="1:7">
      <c r="A14289">
        <v>2</v>
      </c>
      <c r="B14289">
        <v>5</v>
      </c>
      <c r="C14289">
        <v>12</v>
      </c>
      <c r="D14289">
        <v>15</v>
      </c>
      <c r="E14289" s="1">
        <f t="shared" si="19993"/>
        <v>34</v>
      </c>
      <c r="F14289" s="1">
        <f t="shared" ref="F14289" si="19997">SUM(C14287:C14290)</f>
        <v>34</v>
      </c>
      <c r="G14289" s="1"/>
    </row>
    <row r="14290" spans="1:7">
      <c r="A14290">
        <v>9</v>
      </c>
      <c r="B14290">
        <v>8</v>
      </c>
      <c r="C14290">
        <v>13</v>
      </c>
      <c r="D14290">
        <v>4</v>
      </c>
      <c r="E14290" s="1">
        <f t="shared" si="19993"/>
        <v>34</v>
      </c>
      <c r="F14290" s="1">
        <f t="shared" ref="F14290" si="19998">SUM(D14287:D14290)</f>
        <v>34</v>
      </c>
      <c r="G14290" s="1">
        <f t="shared" ref="G14290" si="19999">SUM(D14287,C14288,B14289,A14290)</f>
        <v>34</v>
      </c>
    </row>
    <row r="14292" spans="1:7">
      <c r="A14292">
        <v>7</v>
      </c>
      <c r="B14292">
        <v>11</v>
      </c>
      <c r="C14292">
        <v>6</v>
      </c>
      <c r="D14292">
        <v>10</v>
      </c>
      <c r="E14292" s="1">
        <f t="shared" ref="E14292:E14295" si="20000">SUM(A14292:D14292)</f>
        <v>34</v>
      </c>
      <c r="F14292" s="1">
        <f t="shared" ref="F14292" si="20001">SUM(A14292:A14295)</f>
        <v>34</v>
      </c>
      <c r="G14292" s="1">
        <f t="shared" ref="G14292" si="20002">SUM(A14292,B14293,C14294,D14295)</f>
        <v>34</v>
      </c>
    </row>
    <row r="14293" spans="1:7">
      <c r="A14293">
        <v>16</v>
      </c>
      <c r="B14293">
        <v>4</v>
      </c>
      <c r="C14293">
        <v>1</v>
      </c>
      <c r="D14293">
        <v>13</v>
      </c>
      <c r="E14293" s="1">
        <f t="shared" si="20000"/>
        <v>34</v>
      </c>
      <c r="F14293" s="1">
        <f t="shared" ref="F14293" si="20003">SUM(B14292:B14295)</f>
        <v>34</v>
      </c>
      <c r="G14293" s="1"/>
    </row>
    <row r="14294" spans="1:7">
      <c r="A14294">
        <v>2</v>
      </c>
      <c r="B14294">
        <v>14</v>
      </c>
      <c r="C14294">
        <v>15</v>
      </c>
      <c r="D14294">
        <v>3</v>
      </c>
      <c r="E14294" s="1">
        <f t="shared" si="20000"/>
        <v>34</v>
      </c>
      <c r="F14294" s="1">
        <f t="shared" ref="F14294" si="20004">SUM(C14292:C14295)</f>
        <v>34</v>
      </c>
      <c r="G14294" s="1"/>
    </row>
    <row r="14295" spans="1:7">
      <c r="A14295">
        <v>9</v>
      </c>
      <c r="B14295">
        <v>5</v>
      </c>
      <c r="C14295">
        <v>12</v>
      </c>
      <c r="D14295">
        <v>8</v>
      </c>
      <c r="E14295" s="1">
        <f t="shared" si="20000"/>
        <v>34</v>
      </c>
      <c r="F14295" s="1">
        <f t="shared" ref="F14295" si="20005">SUM(D14292:D14295)</f>
        <v>34</v>
      </c>
      <c r="G14295" s="1">
        <f t="shared" ref="G14295" si="20006">SUM(D14292,C14293,B14294,A14295)</f>
        <v>34</v>
      </c>
    </row>
    <row r="14297" spans="1:7">
      <c r="A14297">
        <v>7</v>
      </c>
      <c r="B14297">
        <v>3</v>
      </c>
      <c r="C14297">
        <v>10</v>
      </c>
      <c r="D14297">
        <v>14</v>
      </c>
      <c r="E14297" s="1">
        <f t="shared" ref="E14297:E14300" si="20007">SUM(A14297:D14297)</f>
        <v>34</v>
      </c>
      <c r="F14297" s="1">
        <f t="shared" ref="F14297" si="20008">SUM(A14297:A14300)</f>
        <v>34</v>
      </c>
      <c r="G14297" s="1">
        <f t="shared" ref="G14297" si="20009">SUM(A14297,B14298,C14299,D14300)</f>
        <v>34</v>
      </c>
    </row>
    <row r="14298" spans="1:7">
      <c r="A14298">
        <v>16</v>
      </c>
      <c r="B14298">
        <v>12</v>
      </c>
      <c r="C14298">
        <v>5</v>
      </c>
      <c r="D14298">
        <v>1</v>
      </c>
      <c r="E14298" s="1">
        <f t="shared" si="20007"/>
        <v>34</v>
      </c>
      <c r="F14298" s="1">
        <f t="shared" ref="F14298" si="20010">SUM(B14297:B14300)</f>
        <v>34</v>
      </c>
      <c r="G14298" s="1"/>
    </row>
    <row r="14299" spans="1:7">
      <c r="A14299">
        <v>2</v>
      </c>
      <c r="B14299">
        <v>6</v>
      </c>
      <c r="C14299">
        <v>11</v>
      </c>
      <c r="D14299">
        <v>15</v>
      </c>
      <c r="E14299" s="1">
        <f t="shared" si="20007"/>
        <v>34</v>
      </c>
      <c r="F14299" s="1">
        <f t="shared" ref="F14299" si="20011">SUM(C14297:C14300)</f>
        <v>34</v>
      </c>
      <c r="G14299" s="1"/>
    </row>
    <row r="14300" spans="1:7">
      <c r="A14300">
        <v>9</v>
      </c>
      <c r="B14300">
        <v>13</v>
      </c>
      <c r="C14300">
        <v>8</v>
      </c>
      <c r="D14300">
        <v>4</v>
      </c>
      <c r="E14300" s="1">
        <f t="shared" si="20007"/>
        <v>34</v>
      </c>
      <c r="F14300" s="1">
        <f t="shared" ref="F14300" si="20012">SUM(D14297:D14300)</f>
        <v>34</v>
      </c>
      <c r="G14300" s="1">
        <f t="shared" ref="G14300" si="20013">SUM(D14297,C14298,B14299,A14300)</f>
        <v>34</v>
      </c>
    </row>
    <row r="14302" spans="1:7">
      <c r="A14302">
        <v>7</v>
      </c>
      <c r="B14302">
        <v>5</v>
      </c>
      <c r="C14302">
        <v>12</v>
      </c>
      <c r="D14302">
        <v>10</v>
      </c>
      <c r="E14302" s="1">
        <f t="shared" ref="E14302:E14305" si="20014">SUM(A14302:D14302)</f>
        <v>34</v>
      </c>
      <c r="F14302" s="1">
        <f t="shared" ref="F14302" si="20015">SUM(A14302:A14305)</f>
        <v>34</v>
      </c>
      <c r="G14302" s="1">
        <f t="shared" ref="G14302" si="20016">SUM(A14302,B14303,C14304,D14305)</f>
        <v>34</v>
      </c>
    </row>
    <row r="14303" spans="1:7">
      <c r="A14303">
        <v>16</v>
      </c>
      <c r="B14303">
        <v>4</v>
      </c>
      <c r="C14303">
        <v>1</v>
      </c>
      <c r="D14303">
        <v>13</v>
      </c>
      <c r="E14303" s="1">
        <f t="shared" si="20014"/>
        <v>34</v>
      </c>
      <c r="F14303" s="1">
        <f t="shared" ref="F14303" si="20017">SUM(B14302:B14305)</f>
        <v>34</v>
      </c>
      <c r="G14303" s="1"/>
    </row>
    <row r="14304" spans="1:7">
      <c r="A14304">
        <v>2</v>
      </c>
      <c r="B14304">
        <v>14</v>
      </c>
      <c r="C14304">
        <v>15</v>
      </c>
      <c r="D14304">
        <v>3</v>
      </c>
      <c r="E14304" s="1">
        <f t="shared" si="20014"/>
        <v>34</v>
      </c>
      <c r="F14304" s="1">
        <f t="shared" ref="F14304" si="20018">SUM(C14302:C14305)</f>
        <v>34</v>
      </c>
      <c r="G14304" s="1"/>
    </row>
    <row r="14305" spans="1:7">
      <c r="A14305">
        <v>9</v>
      </c>
      <c r="B14305">
        <v>11</v>
      </c>
      <c r="C14305">
        <v>6</v>
      </c>
      <c r="D14305">
        <v>8</v>
      </c>
      <c r="E14305" s="1">
        <f t="shared" si="20014"/>
        <v>34</v>
      </c>
      <c r="F14305" s="1">
        <f t="shared" ref="F14305" si="20019">SUM(D14302:D14305)</f>
        <v>34</v>
      </c>
      <c r="G14305" s="1">
        <f t="shared" ref="G14305" si="20020">SUM(D14302,C14303,B14304,A14305)</f>
        <v>34</v>
      </c>
    </row>
    <row r="14307" spans="1:7">
      <c r="A14307">
        <v>7</v>
      </c>
      <c r="B14307">
        <v>1</v>
      </c>
      <c r="C14307">
        <v>12</v>
      </c>
      <c r="D14307">
        <v>14</v>
      </c>
      <c r="E14307" s="1">
        <f t="shared" ref="E14307:E14310" si="20021">SUM(A14307:D14307)</f>
        <v>34</v>
      </c>
      <c r="F14307" s="1">
        <f t="shared" ref="F14307" si="20022">SUM(A14307:A14310)</f>
        <v>34</v>
      </c>
      <c r="G14307" s="1">
        <f t="shared" ref="G14307" si="20023">SUM(A14307,B14308,C14309,D14310)</f>
        <v>34</v>
      </c>
    </row>
    <row r="14308" spans="1:7">
      <c r="A14308">
        <v>16</v>
      </c>
      <c r="B14308">
        <v>10</v>
      </c>
      <c r="C14308">
        <v>3</v>
      </c>
      <c r="D14308">
        <v>5</v>
      </c>
      <c r="E14308" s="1">
        <f t="shared" si="20021"/>
        <v>34</v>
      </c>
      <c r="F14308" s="1">
        <f t="shared" ref="F14308" si="20024">SUM(B14307:B14310)</f>
        <v>34</v>
      </c>
      <c r="G14308" s="1"/>
    </row>
    <row r="14309" spans="1:7">
      <c r="A14309">
        <v>9</v>
      </c>
      <c r="B14309">
        <v>15</v>
      </c>
      <c r="C14309">
        <v>6</v>
      </c>
      <c r="D14309">
        <v>4</v>
      </c>
      <c r="E14309" s="1">
        <f t="shared" si="20021"/>
        <v>34</v>
      </c>
      <c r="F14309" s="1">
        <f t="shared" ref="F14309" si="20025">SUM(C14307:C14310)</f>
        <v>34</v>
      </c>
      <c r="G14309" s="1"/>
    </row>
    <row r="14310" spans="1:7">
      <c r="A14310">
        <v>2</v>
      </c>
      <c r="B14310">
        <v>8</v>
      </c>
      <c r="C14310">
        <v>13</v>
      </c>
      <c r="D14310">
        <v>11</v>
      </c>
      <c r="E14310" s="1">
        <f t="shared" si="20021"/>
        <v>34</v>
      </c>
      <c r="F14310" s="1">
        <f t="shared" ref="F14310" si="20026">SUM(D14307:D14310)</f>
        <v>34</v>
      </c>
      <c r="G14310" s="1">
        <f t="shared" ref="G14310" si="20027">SUM(D14307,C14308,B14309,A14310)</f>
        <v>34</v>
      </c>
    </row>
    <row r="14312" spans="1:7">
      <c r="A14312">
        <v>7</v>
      </c>
      <c r="B14312">
        <v>1</v>
      </c>
      <c r="C14312">
        <v>14</v>
      </c>
      <c r="D14312">
        <v>12</v>
      </c>
      <c r="E14312" s="1">
        <f t="shared" ref="E14312:E14315" si="20028">SUM(A14312:D14312)</f>
        <v>34</v>
      </c>
      <c r="F14312" s="1">
        <f t="shared" ref="F14312" si="20029">SUM(A14312:A14315)</f>
        <v>34</v>
      </c>
      <c r="G14312" s="1">
        <f t="shared" ref="G14312" si="20030">SUM(A14312,B14313,C14314,D14315)</f>
        <v>34</v>
      </c>
    </row>
    <row r="14313" spans="1:7">
      <c r="A14313">
        <v>16</v>
      </c>
      <c r="B14313">
        <v>10</v>
      </c>
      <c r="C14313">
        <v>5</v>
      </c>
      <c r="D14313">
        <v>3</v>
      </c>
      <c r="E14313" s="1">
        <f t="shared" si="20028"/>
        <v>34</v>
      </c>
      <c r="F14313" s="1">
        <f t="shared" ref="F14313" si="20031">SUM(B14312:B14315)</f>
        <v>34</v>
      </c>
      <c r="G14313" s="1"/>
    </row>
    <row r="14314" spans="1:7">
      <c r="A14314">
        <v>9</v>
      </c>
      <c r="B14314">
        <v>15</v>
      </c>
      <c r="C14314">
        <v>4</v>
      </c>
      <c r="D14314">
        <v>6</v>
      </c>
      <c r="E14314" s="1">
        <f t="shared" si="20028"/>
        <v>34</v>
      </c>
      <c r="F14314" s="1">
        <f t="shared" ref="F14314" si="20032">SUM(C14312:C14315)</f>
        <v>34</v>
      </c>
      <c r="G14314" s="1"/>
    </row>
    <row r="14315" spans="1:7">
      <c r="A14315">
        <v>2</v>
      </c>
      <c r="B14315">
        <v>8</v>
      </c>
      <c r="C14315">
        <v>11</v>
      </c>
      <c r="D14315">
        <v>13</v>
      </c>
      <c r="E14315" s="1">
        <f t="shared" si="20028"/>
        <v>34</v>
      </c>
      <c r="F14315" s="1">
        <f t="shared" ref="F14315" si="20033">SUM(D14312:D14315)</f>
        <v>34</v>
      </c>
      <c r="G14315" s="1">
        <f t="shared" ref="G14315" si="20034">SUM(D14312,C14313,B14314,A14315)</f>
        <v>34</v>
      </c>
    </row>
    <row r="14317" spans="1:7">
      <c r="A14317">
        <v>7</v>
      </c>
      <c r="B14317">
        <v>10</v>
      </c>
      <c r="C14317">
        <v>4</v>
      </c>
      <c r="D14317">
        <v>13</v>
      </c>
      <c r="E14317" s="1">
        <f t="shared" ref="E14317:E14320" si="20035">SUM(A14317:D14317)</f>
        <v>34</v>
      </c>
      <c r="F14317" s="1">
        <f t="shared" ref="F14317" si="20036">SUM(A14317:A14320)</f>
        <v>34</v>
      </c>
      <c r="G14317" s="1">
        <f t="shared" ref="G14317" si="20037">SUM(A14317,B14318,C14319,D14320)</f>
        <v>34</v>
      </c>
    </row>
    <row r="14318" spans="1:7">
      <c r="A14318">
        <v>16</v>
      </c>
      <c r="B14318">
        <v>1</v>
      </c>
      <c r="C14318">
        <v>11</v>
      </c>
      <c r="D14318">
        <v>6</v>
      </c>
      <c r="E14318" s="1">
        <f t="shared" si="20035"/>
        <v>34</v>
      </c>
      <c r="F14318" s="1">
        <f t="shared" ref="F14318" si="20038">SUM(B14317:B14320)</f>
        <v>34</v>
      </c>
      <c r="G14318" s="1"/>
    </row>
    <row r="14319" spans="1:7">
      <c r="A14319">
        <v>9</v>
      </c>
      <c r="B14319">
        <v>8</v>
      </c>
      <c r="C14319">
        <v>14</v>
      </c>
      <c r="D14319">
        <v>3</v>
      </c>
      <c r="E14319" s="1">
        <f t="shared" si="20035"/>
        <v>34</v>
      </c>
      <c r="F14319" s="1">
        <f t="shared" ref="F14319" si="20039">SUM(C14317:C14320)</f>
        <v>34</v>
      </c>
      <c r="G14319" s="1"/>
    </row>
    <row r="14320" spans="1:7">
      <c r="A14320">
        <v>2</v>
      </c>
      <c r="B14320">
        <v>15</v>
      </c>
      <c r="C14320">
        <v>5</v>
      </c>
      <c r="D14320">
        <v>12</v>
      </c>
      <c r="E14320" s="1">
        <f t="shared" si="20035"/>
        <v>34</v>
      </c>
      <c r="F14320" s="1">
        <f t="shared" ref="F14320" si="20040">SUM(D14317:D14320)</f>
        <v>34</v>
      </c>
      <c r="G14320" s="1">
        <f t="shared" ref="G14320" si="20041">SUM(D14317,C14318,B14319,A14320)</f>
        <v>34</v>
      </c>
    </row>
    <row r="14322" spans="1:7">
      <c r="A14322">
        <v>7</v>
      </c>
      <c r="B14322">
        <v>10</v>
      </c>
      <c r="C14322">
        <v>6</v>
      </c>
      <c r="D14322">
        <v>11</v>
      </c>
      <c r="E14322" s="1">
        <f t="shared" ref="E14322:E14325" si="20042">SUM(A14322:D14322)</f>
        <v>34</v>
      </c>
      <c r="F14322" s="1">
        <f t="shared" ref="F14322" si="20043">SUM(A14322:A14325)</f>
        <v>34</v>
      </c>
      <c r="G14322" s="1">
        <f t="shared" ref="G14322" si="20044">SUM(A14322,B14323,C14324,D14325)</f>
        <v>34</v>
      </c>
    </row>
    <row r="14323" spans="1:7">
      <c r="A14323">
        <v>16</v>
      </c>
      <c r="B14323">
        <v>1</v>
      </c>
      <c r="C14323">
        <v>13</v>
      </c>
      <c r="D14323">
        <v>4</v>
      </c>
      <c r="E14323" s="1">
        <f t="shared" si="20042"/>
        <v>34</v>
      </c>
      <c r="F14323" s="1">
        <f t="shared" ref="F14323" si="20045">SUM(B14322:B14325)</f>
        <v>34</v>
      </c>
      <c r="G14323" s="1"/>
    </row>
    <row r="14324" spans="1:7">
      <c r="A14324">
        <v>9</v>
      </c>
      <c r="B14324">
        <v>8</v>
      </c>
      <c r="C14324">
        <v>12</v>
      </c>
      <c r="D14324">
        <v>5</v>
      </c>
      <c r="E14324" s="1">
        <f t="shared" si="20042"/>
        <v>34</v>
      </c>
      <c r="F14324" s="1">
        <f t="shared" ref="F14324" si="20046">SUM(C14322:C14325)</f>
        <v>34</v>
      </c>
      <c r="G14324" s="1"/>
    </row>
    <row r="14325" spans="1:7">
      <c r="A14325">
        <v>2</v>
      </c>
      <c r="B14325">
        <v>15</v>
      </c>
      <c r="C14325">
        <v>3</v>
      </c>
      <c r="D14325">
        <v>14</v>
      </c>
      <c r="E14325" s="1">
        <f t="shared" si="20042"/>
        <v>34</v>
      </c>
      <c r="F14325" s="1">
        <f t="shared" ref="F14325" si="20047">SUM(D14322:D14325)</f>
        <v>34</v>
      </c>
      <c r="G14325" s="1">
        <f t="shared" ref="G14325" si="20048">SUM(D14322,C14323,B14324,A14325)</f>
        <v>34</v>
      </c>
    </row>
    <row r="14327" spans="1:7">
      <c r="A14327">
        <v>7</v>
      </c>
      <c r="B14327">
        <v>10</v>
      </c>
      <c r="C14327">
        <v>5</v>
      </c>
      <c r="D14327">
        <v>12</v>
      </c>
      <c r="E14327" s="1">
        <f t="shared" ref="E14327:E14330" si="20049">SUM(A14327:D14327)</f>
        <v>34</v>
      </c>
      <c r="F14327" s="1">
        <f t="shared" ref="F14327" si="20050">SUM(A14327:A14330)</f>
        <v>34</v>
      </c>
      <c r="G14327" s="1">
        <f t="shared" ref="G14327" si="20051">SUM(A14327,B14328,C14329,D14330)</f>
        <v>34</v>
      </c>
    </row>
    <row r="14328" spans="1:7">
      <c r="A14328">
        <v>16</v>
      </c>
      <c r="B14328">
        <v>3</v>
      </c>
      <c r="C14328">
        <v>14</v>
      </c>
      <c r="D14328">
        <v>1</v>
      </c>
      <c r="E14328" s="1">
        <f t="shared" si="20049"/>
        <v>34</v>
      </c>
      <c r="F14328" s="1">
        <f t="shared" ref="F14328" si="20052">SUM(B14327:B14330)</f>
        <v>34</v>
      </c>
      <c r="G14328" s="1"/>
    </row>
    <row r="14329" spans="1:7">
      <c r="A14329">
        <v>9</v>
      </c>
      <c r="B14329">
        <v>6</v>
      </c>
      <c r="C14329">
        <v>11</v>
      </c>
      <c r="D14329">
        <v>8</v>
      </c>
      <c r="E14329" s="1">
        <f t="shared" si="20049"/>
        <v>34</v>
      </c>
      <c r="F14329" s="1">
        <f t="shared" ref="F14329" si="20053">SUM(C14327:C14330)</f>
        <v>34</v>
      </c>
      <c r="G14329" s="1"/>
    </row>
    <row r="14330" spans="1:7">
      <c r="A14330">
        <v>2</v>
      </c>
      <c r="B14330">
        <v>15</v>
      </c>
      <c r="C14330">
        <v>4</v>
      </c>
      <c r="D14330">
        <v>13</v>
      </c>
      <c r="E14330" s="1">
        <f t="shared" si="20049"/>
        <v>34</v>
      </c>
      <c r="F14330" s="1">
        <f t="shared" ref="F14330" si="20054">SUM(D14327:D14330)</f>
        <v>34</v>
      </c>
      <c r="G14330" s="1">
        <f t="shared" ref="G14330" si="20055">SUM(D14327,C14328,B14329,A14330)</f>
        <v>34</v>
      </c>
    </row>
    <row r="14332" spans="1:7">
      <c r="A14332">
        <v>7</v>
      </c>
      <c r="B14332">
        <v>10</v>
      </c>
      <c r="C14332">
        <v>3</v>
      </c>
      <c r="D14332">
        <v>14</v>
      </c>
      <c r="E14332" s="1">
        <f t="shared" ref="E14332:E14335" si="20056">SUM(A14332:D14332)</f>
        <v>34</v>
      </c>
      <c r="F14332" s="1">
        <f t="shared" ref="F14332" si="20057">SUM(A14332:A14335)</f>
        <v>34</v>
      </c>
      <c r="G14332" s="1">
        <f t="shared" ref="G14332" si="20058">SUM(A14332,B14333,C14334,D14335)</f>
        <v>34</v>
      </c>
    </row>
    <row r="14333" spans="1:7">
      <c r="A14333">
        <v>16</v>
      </c>
      <c r="B14333">
        <v>4</v>
      </c>
      <c r="C14333">
        <v>13</v>
      </c>
      <c r="D14333">
        <v>1</v>
      </c>
      <c r="E14333" s="1">
        <f t="shared" si="20056"/>
        <v>34</v>
      </c>
      <c r="F14333" s="1">
        <f t="shared" ref="F14333" si="20059">SUM(B14332:B14335)</f>
        <v>34</v>
      </c>
      <c r="G14333" s="1"/>
    </row>
    <row r="14334" spans="1:7">
      <c r="A14334">
        <v>9</v>
      </c>
      <c r="B14334">
        <v>5</v>
      </c>
      <c r="C14334">
        <v>12</v>
      </c>
      <c r="D14334">
        <v>8</v>
      </c>
      <c r="E14334" s="1">
        <f t="shared" si="20056"/>
        <v>34</v>
      </c>
      <c r="F14334" s="1">
        <f t="shared" ref="F14334" si="20060">SUM(C14332:C14335)</f>
        <v>34</v>
      </c>
      <c r="G14334" s="1"/>
    </row>
    <row r="14335" spans="1:7">
      <c r="A14335">
        <v>2</v>
      </c>
      <c r="B14335">
        <v>15</v>
      </c>
      <c r="C14335">
        <v>6</v>
      </c>
      <c r="D14335">
        <v>11</v>
      </c>
      <c r="E14335" s="1">
        <f t="shared" si="20056"/>
        <v>34</v>
      </c>
      <c r="F14335" s="1">
        <f t="shared" ref="F14335" si="20061">SUM(D14332:D14335)</f>
        <v>34</v>
      </c>
      <c r="G14335" s="1">
        <f t="shared" ref="G14335" si="20062">SUM(D14332,C14333,B14334,A14335)</f>
        <v>34</v>
      </c>
    </row>
    <row r="14337" spans="1:7">
      <c r="A14337">
        <v>7</v>
      </c>
      <c r="B14337">
        <v>12</v>
      </c>
      <c r="C14337">
        <v>5</v>
      </c>
      <c r="D14337">
        <v>10</v>
      </c>
      <c r="E14337" s="1">
        <f t="shared" ref="E14337:E14340" si="20063">SUM(A14337:D14337)</f>
        <v>34</v>
      </c>
      <c r="F14337" s="1">
        <f t="shared" ref="F14337" si="20064">SUM(A14337:A14340)</f>
        <v>34</v>
      </c>
      <c r="G14337" s="1">
        <f t="shared" ref="G14337" si="20065">SUM(A14337,B14338,C14339,D14340)</f>
        <v>34</v>
      </c>
    </row>
    <row r="14338" spans="1:7">
      <c r="A14338">
        <v>16</v>
      </c>
      <c r="B14338">
        <v>1</v>
      </c>
      <c r="C14338">
        <v>14</v>
      </c>
      <c r="D14338">
        <v>3</v>
      </c>
      <c r="E14338" s="1">
        <f t="shared" si="20063"/>
        <v>34</v>
      </c>
      <c r="F14338" s="1">
        <f t="shared" ref="F14338" si="20066">SUM(B14337:B14340)</f>
        <v>34</v>
      </c>
      <c r="G14338" s="1"/>
    </row>
    <row r="14339" spans="1:7">
      <c r="A14339">
        <v>9</v>
      </c>
      <c r="B14339">
        <v>8</v>
      </c>
      <c r="C14339">
        <v>11</v>
      </c>
      <c r="D14339">
        <v>6</v>
      </c>
      <c r="E14339" s="1">
        <f t="shared" si="20063"/>
        <v>34</v>
      </c>
      <c r="F14339" s="1">
        <f t="shared" ref="F14339" si="20067">SUM(C14337:C14340)</f>
        <v>34</v>
      </c>
      <c r="G14339" s="1"/>
    </row>
    <row r="14340" spans="1:7">
      <c r="A14340">
        <v>2</v>
      </c>
      <c r="B14340">
        <v>13</v>
      </c>
      <c r="C14340">
        <v>4</v>
      </c>
      <c r="D14340">
        <v>15</v>
      </c>
      <c r="E14340" s="1">
        <f t="shared" si="20063"/>
        <v>34</v>
      </c>
      <c r="F14340" s="1">
        <f t="shared" ref="F14340" si="20068">SUM(D14337:D14340)</f>
        <v>34</v>
      </c>
      <c r="G14340" s="1">
        <f t="shared" ref="G14340" si="20069">SUM(D14337,C14338,B14339,A14340)</f>
        <v>34</v>
      </c>
    </row>
    <row r="14342" spans="1:7">
      <c r="A14342">
        <v>7</v>
      </c>
      <c r="B14342">
        <v>13</v>
      </c>
      <c r="C14342">
        <v>4</v>
      </c>
      <c r="D14342">
        <v>10</v>
      </c>
      <c r="E14342" s="1">
        <f t="shared" ref="E14342:E14345" si="20070">SUM(A14342:D14342)</f>
        <v>34</v>
      </c>
      <c r="F14342" s="1">
        <f t="shared" ref="F14342" si="20071">SUM(A14342:A14345)</f>
        <v>34</v>
      </c>
      <c r="G14342" s="1">
        <f t="shared" ref="G14342" si="20072">SUM(A14342,B14343,C14344,D14345)</f>
        <v>34</v>
      </c>
    </row>
    <row r="14343" spans="1:7">
      <c r="A14343">
        <v>16</v>
      </c>
      <c r="B14343">
        <v>1</v>
      </c>
      <c r="C14343">
        <v>14</v>
      </c>
      <c r="D14343">
        <v>3</v>
      </c>
      <c r="E14343" s="1">
        <f t="shared" si="20070"/>
        <v>34</v>
      </c>
      <c r="F14343" s="1">
        <f t="shared" ref="F14343" si="20073">SUM(B14342:B14345)</f>
        <v>34</v>
      </c>
      <c r="G14343" s="1"/>
    </row>
    <row r="14344" spans="1:7">
      <c r="A14344">
        <v>9</v>
      </c>
      <c r="B14344">
        <v>8</v>
      </c>
      <c r="C14344">
        <v>11</v>
      </c>
      <c r="D14344">
        <v>6</v>
      </c>
      <c r="E14344" s="1">
        <f t="shared" si="20070"/>
        <v>34</v>
      </c>
      <c r="F14344" s="1">
        <f t="shared" ref="F14344" si="20074">SUM(C14342:C14345)</f>
        <v>34</v>
      </c>
      <c r="G14344" s="1"/>
    </row>
    <row r="14345" spans="1:7">
      <c r="A14345">
        <v>2</v>
      </c>
      <c r="B14345">
        <v>12</v>
      </c>
      <c r="C14345">
        <v>5</v>
      </c>
      <c r="D14345">
        <v>15</v>
      </c>
      <c r="E14345" s="1">
        <f t="shared" si="20070"/>
        <v>34</v>
      </c>
      <c r="F14345" s="1">
        <f t="shared" ref="F14345" si="20075">SUM(D14342:D14345)</f>
        <v>34</v>
      </c>
      <c r="G14345" s="1">
        <f t="shared" ref="G14345" si="20076">SUM(D14342,C14343,B14344,A14345)</f>
        <v>34</v>
      </c>
    </row>
    <row r="14347" spans="1:7">
      <c r="A14347">
        <v>7</v>
      </c>
      <c r="B14347">
        <v>3</v>
      </c>
      <c r="C14347">
        <v>10</v>
      </c>
      <c r="D14347">
        <v>14</v>
      </c>
      <c r="E14347" s="1">
        <f t="shared" ref="E14347:E14350" si="20077">SUM(A14347:D14347)</f>
        <v>34</v>
      </c>
      <c r="F14347" s="1">
        <f t="shared" ref="F14347" si="20078">SUM(A14347:A14350)</f>
        <v>34</v>
      </c>
      <c r="G14347" s="1">
        <f t="shared" ref="G14347" si="20079">SUM(A14347,B14348,C14349,D14350)</f>
        <v>34</v>
      </c>
    </row>
    <row r="14348" spans="1:7">
      <c r="A14348">
        <v>16</v>
      </c>
      <c r="B14348">
        <v>12</v>
      </c>
      <c r="C14348">
        <v>5</v>
      </c>
      <c r="D14348">
        <v>1</v>
      </c>
      <c r="E14348" s="1">
        <f t="shared" si="20077"/>
        <v>34</v>
      </c>
      <c r="F14348" s="1">
        <f t="shared" ref="F14348" si="20080">SUM(B14347:B14350)</f>
        <v>34</v>
      </c>
      <c r="G14348" s="1"/>
    </row>
    <row r="14349" spans="1:7">
      <c r="A14349">
        <v>9</v>
      </c>
      <c r="B14349">
        <v>13</v>
      </c>
      <c r="C14349">
        <v>4</v>
      </c>
      <c r="D14349">
        <v>8</v>
      </c>
      <c r="E14349" s="1">
        <f t="shared" si="20077"/>
        <v>34</v>
      </c>
      <c r="F14349" s="1">
        <f t="shared" ref="F14349" si="20081">SUM(C14347:C14350)</f>
        <v>34</v>
      </c>
      <c r="G14349" s="1"/>
    </row>
    <row r="14350" spans="1:7">
      <c r="A14350">
        <v>2</v>
      </c>
      <c r="B14350">
        <v>6</v>
      </c>
      <c r="C14350">
        <v>15</v>
      </c>
      <c r="D14350">
        <v>11</v>
      </c>
      <c r="E14350" s="1">
        <f t="shared" si="20077"/>
        <v>34</v>
      </c>
      <c r="F14350" s="1">
        <f t="shared" ref="F14350" si="20082">SUM(D14347:D14350)</f>
        <v>34</v>
      </c>
      <c r="G14350" s="1">
        <f t="shared" ref="G14350" si="20083">SUM(D14347,C14348,B14349,A14350)</f>
        <v>34</v>
      </c>
    </row>
    <row r="14352" spans="1:7">
      <c r="A14352">
        <v>7</v>
      </c>
      <c r="B14352">
        <v>5</v>
      </c>
      <c r="C14352">
        <v>10</v>
      </c>
      <c r="D14352">
        <v>12</v>
      </c>
      <c r="E14352" s="1">
        <f t="shared" ref="E14352:E14355" si="20084">SUM(A14352:D14352)</f>
        <v>34</v>
      </c>
      <c r="F14352" s="1">
        <f t="shared" ref="F14352" si="20085">SUM(A14352:A14355)</f>
        <v>34</v>
      </c>
      <c r="G14352" s="1">
        <f t="shared" ref="G14352" si="20086">SUM(A14352,B14353,C14354,D14355)</f>
        <v>34</v>
      </c>
    </row>
    <row r="14353" spans="1:7">
      <c r="A14353">
        <v>16</v>
      </c>
      <c r="B14353">
        <v>11</v>
      </c>
      <c r="C14353">
        <v>6</v>
      </c>
      <c r="D14353">
        <v>1</v>
      </c>
      <c r="E14353" s="1">
        <f t="shared" si="20084"/>
        <v>34</v>
      </c>
      <c r="F14353" s="1">
        <f t="shared" ref="F14353" si="20087">SUM(B14352:B14355)</f>
        <v>34</v>
      </c>
      <c r="G14353" s="1"/>
    </row>
    <row r="14354" spans="1:7">
      <c r="A14354">
        <v>9</v>
      </c>
      <c r="B14354">
        <v>14</v>
      </c>
      <c r="C14354">
        <v>3</v>
      </c>
      <c r="D14354">
        <v>8</v>
      </c>
      <c r="E14354" s="1">
        <f t="shared" si="20084"/>
        <v>34</v>
      </c>
      <c r="F14354" s="1">
        <f t="shared" ref="F14354" si="20088">SUM(C14352:C14355)</f>
        <v>34</v>
      </c>
      <c r="G14354" s="1"/>
    </row>
    <row r="14355" spans="1:7">
      <c r="A14355">
        <v>2</v>
      </c>
      <c r="B14355">
        <v>4</v>
      </c>
      <c r="C14355">
        <v>15</v>
      </c>
      <c r="D14355">
        <v>13</v>
      </c>
      <c r="E14355" s="1">
        <f t="shared" si="20084"/>
        <v>34</v>
      </c>
      <c r="F14355" s="1">
        <f t="shared" ref="F14355" si="20089">SUM(D14352:D14355)</f>
        <v>34</v>
      </c>
      <c r="G14355" s="1">
        <f t="shared" ref="G14355" si="20090">SUM(D14352,C14353,B14354,A14355)</f>
        <v>34</v>
      </c>
    </row>
    <row r="14357" spans="1:7">
      <c r="A14357">
        <v>7</v>
      </c>
      <c r="B14357">
        <v>1</v>
      </c>
      <c r="C14357">
        <v>16</v>
      </c>
      <c r="D14357">
        <v>10</v>
      </c>
      <c r="E14357" s="1">
        <f t="shared" ref="E14357:E14360" si="20091">SUM(A14357:D14357)</f>
        <v>34</v>
      </c>
      <c r="F14357" s="1">
        <f t="shared" ref="F14357" si="20092">SUM(A14357:A14360)</f>
        <v>34</v>
      </c>
      <c r="G14357" s="1">
        <f t="shared" ref="G14357" si="20093">SUM(A14357,B14358,C14359,D14360)</f>
        <v>34</v>
      </c>
    </row>
    <row r="14358" spans="1:7">
      <c r="A14358">
        <v>2</v>
      </c>
      <c r="B14358">
        <v>15</v>
      </c>
      <c r="C14358">
        <v>4</v>
      </c>
      <c r="D14358">
        <v>13</v>
      </c>
      <c r="E14358" s="1">
        <f t="shared" si="20091"/>
        <v>34</v>
      </c>
      <c r="F14358" s="1">
        <f t="shared" ref="F14358" si="20094">SUM(B14357:B14360)</f>
        <v>34</v>
      </c>
      <c r="G14358" s="1"/>
    </row>
    <row r="14359" spans="1:7">
      <c r="A14359">
        <v>11</v>
      </c>
      <c r="B14359">
        <v>6</v>
      </c>
      <c r="C14359">
        <v>9</v>
      </c>
      <c r="D14359">
        <v>8</v>
      </c>
      <c r="E14359" s="1">
        <f t="shared" si="20091"/>
        <v>34</v>
      </c>
      <c r="F14359" s="1">
        <f t="shared" ref="F14359" si="20095">SUM(C14357:C14360)</f>
        <v>34</v>
      </c>
      <c r="G14359" s="1"/>
    </row>
    <row r="14360" spans="1:7">
      <c r="A14360">
        <v>14</v>
      </c>
      <c r="B14360">
        <v>12</v>
      </c>
      <c r="C14360">
        <v>5</v>
      </c>
      <c r="D14360">
        <v>3</v>
      </c>
      <c r="E14360" s="1">
        <f t="shared" si="20091"/>
        <v>34</v>
      </c>
      <c r="F14360" s="1">
        <f t="shared" ref="F14360" si="20096">SUM(D14357:D14360)</f>
        <v>34</v>
      </c>
      <c r="G14360" s="1">
        <f t="shared" ref="G14360" si="20097">SUM(D14357,C14358,B14359,A14360)</f>
        <v>34</v>
      </c>
    </row>
    <row r="14362" spans="1:7">
      <c r="A14362">
        <v>7</v>
      </c>
      <c r="B14362">
        <v>12</v>
      </c>
      <c r="C14362">
        <v>6</v>
      </c>
      <c r="D14362">
        <v>9</v>
      </c>
      <c r="E14362" s="1">
        <f t="shared" ref="E14362:E14365" si="20098">SUM(A14362:D14362)</f>
        <v>34</v>
      </c>
      <c r="F14362" s="1">
        <f t="shared" ref="F14362" si="20099">SUM(A14362:A14365)</f>
        <v>34</v>
      </c>
      <c r="G14362" s="1">
        <f t="shared" ref="G14362" si="20100">SUM(A14362,B14363,C14364,D14365)</f>
        <v>34</v>
      </c>
    </row>
    <row r="14363" spans="1:7">
      <c r="A14363">
        <v>2</v>
      </c>
      <c r="B14363">
        <v>13</v>
      </c>
      <c r="C14363">
        <v>3</v>
      </c>
      <c r="D14363">
        <v>16</v>
      </c>
      <c r="E14363" s="1">
        <f t="shared" si="20098"/>
        <v>34</v>
      </c>
      <c r="F14363" s="1">
        <f t="shared" ref="F14363" si="20101">SUM(B14362:B14365)</f>
        <v>34</v>
      </c>
      <c r="G14363" s="1"/>
    </row>
    <row r="14364" spans="1:7">
      <c r="A14364">
        <v>11</v>
      </c>
      <c r="B14364">
        <v>8</v>
      </c>
      <c r="C14364">
        <v>10</v>
      </c>
      <c r="D14364">
        <v>5</v>
      </c>
      <c r="E14364" s="1">
        <f t="shared" si="20098"/>
        <v>34</v>
      </c>
      <c r="F14364" s="1">
        <f t="shared" ref="F14364" si="20102">SUM(C14362:C14365)</f>
        <v>34</v>
      </c>
      <c r="G14364" s="1"/>
    </row>
    <row r="14365" spans="1:7">
      <c r="A14365">
        <v>14</v>
      </c>
      <c r="B14365">
        <v>1</v>
      </c>
      <c r="C14365">
        <v>15</v>
      </c>
      <c r="D14365">
        <v>4</v>
      </c>
      <c r="E14365" s="1">
        <f t="shared" si="20098"/>
        <v>34</v>
      </c>
      <c r="F14365" s="1">
        <f t="shared" ref="F14365" si="20103">SUM(D14362:D14365)</f>
        <v>34</v>
      </c>
      <c r="G14365" s="1">
        <f t="shared" ref="G14365" si="20104">SUM(D14362,C14363,B14364,A14365)</f>
        <v>34</v>
      </c>
    </row>
    <row r="14367" spans="1:7">
      <c r="A14367">
        <v>7</v>
      </c>
      <c r="B14367">
        <v>12</v>
      </c>
      <c r="C14367">
        <v>5</v>
      </c>
      <c r="D14367">
        <v>10</v>
      </c>
      <c r="E14367" s="1">
        <f t="shared" ref="E14367:E14370" si="20105">SUM(A14367:D14367)</f>
        <v>34</v>
      </c>
      <c r="F14367" s="1">
        <f t="shared" ref="F14367" si="20106">SUM(A14367:A14370)</f>
        <v>34</v>
      </c>
      <c r="G14367" s="1">
        <f t="shared" ref="G14367" si="20107">SUM(A14367,B14368,C14369,D14370)</f>
        <v>34</v>
      </c>
    </row>
    <row r="14368" spans="1:7">
      <c r="A14368">
        <v>2</v>
      </c>
      <c r="B14368">
        <v>15</v>
      </c>
      <c r="C14368">
        <v>4</v>
      </c>
      <c r="D14368">
        <v>13</v>
      </c>
      <c r="E14368" s="1">
        <f t="shared" si="20105"/>
        <v>34</v>
      </c>
      <c r="F14368" s="1">
        <f t="shared" ref="F14368" si="20108">SUM(B14367:B14370)</f>
        <v>34</v>
      </c>
      <c r="G14368" s="1"/>
    </row>
    <row r="14369" spans="1:7">
      <c r="A14369">
        <v>11</v>
      </c>
      <c r="B14369">
        <v>6</v>
      </c>
      <c r="C14369">
        <v>9</v>
      </c>
      <c r="D14369">
        <v>8</v>
      </c>
      <c r="E14369" s="1">
        <f t="shared" si="20105"/>
        <v>34</v>
      </c>
      <c r="F14369" s="1">
        <f t="shared" ref="F14369" si="20109">SUM(C14367:C14370)</f>
        <v>34</v>
      </c>
      <c r="G14369" s="1"/>
    </row>
    <row r="14370" spans="1:7">
      <c r="A14370">
        <v>14</v>
      </c>
      <c r="B14370">
        <v>1</v>
      </c>
      <c r="C14370">
        <v>16</v>
      </c>
      <c r="D14370">
        <v>3</v>
      </c>
      <c r="E14370" s="1">
        <f t="shared" si="20105"/>
        <v>34</v>
      </c>
      <c r="F14370" s="1">
        <f t="shared" ref="F14370" si="20110">SUM(D14367:D14370)</f>
        <v>34</v>
      </c>
      <c r="G14370" s="1">
        <f t="shared" ref="G14370" si="20111">SUM(D14367,C14368,B14369,A14370)</f>
        <v>34</v>
      </c>
    </row>
    <row r="14372" spans="1:7">
      <c r="A14372">
        <v>7</v>
      </c>
      <c r="B14372">
        <v>12</v>
      </c>
      <c r="C14372">
        <v>5</v>
      </c>
      <c r="D14372">
        <v>10</v>
      </c>
      <c r="E14372" s="1">
        <f t="shared" ref="E14372:E14375" si="20112">SUM(A14372:D14372)</f>
        <v>34</v>
      </c>
      <c r="F14372" s="1">
        <f t="shared" ref="F14372" si="20113">SUM(A14372:A14375)</f>
        <v>34</v>
      </c>
      <c r="G14372" s="1">
        <f t="shared" ref="G14372" si="20114">SUM(A14372,B14373,C14374,D14375)</f>
        <v>34</v>
      </c>
    </row>
    <row r="14373" spans="1:7">
      <c r="A14373">
        <v>2</v>
      </c>
      <c r="B14373">
        <v>8</v>
      </c>
      <c r="C14373">
        <v>9</v>
      </c>
      <c r="D14373">
        <v>15</v>
      </c>
      <c r="E14373" s="1">
        <f t="shared" si="20112"/>
        <v>34</v>
      </c>
      <c r="F14373" s="1">
        <f t="shared" ref="F14373" si="20115">SUM(B14372:B14375)</f>
        <v>34</v>
      </c>
      <c r="G14373" s="1"/>
    </row>
    <row r="14374" spans="1:7">
      <c r="A14374">
        <v>11</v>
      </c>
      <c r="B14374">
        <v>1</v>
      </c>
      <c r="C14374">
        <v>16</v>
      </c>
      <c r="D14374">
        <v>6</v>
      </c>
      <c r="E14374" s="1">
        <f t="shared" si="20112"/>
        <v>34</v>
      </c>
      <c r="F14374" s="1">
        <f t="shared" ref="F14374" si="20116">SUM(C14372:C14375)</f>
        <v>34</v>
      </c>
      <c r="G14374" s="1"/>
    </row>
    <row r="14375" spans="1:7">
      <c r="A14375">
        <v>14</v>
      </c>
      <c r="B14375">
        <v>13</v>
      </c>
      <c r="C14375">
        <v>4</v>
      </c>
      <c r="D14375">
        <v>3</v>
      </c>
      <c r="E14375" s="1">
        <f t="shared" si="20112"/>
        <v>34</v>
      </c>
      <c r="F14375" s="1">
        <f t="shared" ref="F14375" si="20117">SUM(D14372:D14375)</f>
        <v>34</v>
      </c>
      <c r="G14375" s="1">
        <f t="shared" ref="G14375" si="20118">SUM(D14372,C14373,B14374,A14375)</f>
        <v>34</v>
      </c>
    </row>
    <row r="14377" spans="1:7">
      <c r="A14377">
        <v>7</v>
      </c>
      <c r="B14377">
        <v>13</v>
      </c>
      <c r="C14377">
        <v>10</v>
      </c>
      <c r="D14377">
        <v>4</v>
      </c>
      <c r="E14377" s="1">
        <f t="shared" ref="E14377:E14380" si="20119">SUM(A14377:D14377)</f>
        <v>34</v>
      </c>
      <c r="F14377" s="1">
        <f t="shared" ref="F14377" si="20120">SUM(A14377:A14380)</f>
        <v>34</v>
      </c>
      <c r="G14377" s="1">
        <f t="shared" ref="G14377" si="20121">SUM(A14377,B14378,C14379,D14380)</f>
        <v>34</v>
      </c>
    </row>
    <row r="14378" spans="1:7">
      <c r="A14378">
        <v>2</v>
      </c>
      <c r="B14378">
        <v>12</v>
      </c>
      <c r="C14378">
        <v>15</v>
      </c>
      <c r="D14378">
        <v>5</v>
      </c>
      <c r="E14378" s="1">
        <f t="shared" si="20119"/>
        <v>34</v>
      </c>
      <c r="F14378" s="1">
        <f t="shared" ref="F14378" si="20122">SUM(B14377:B14380)</f>
        <v>34</v>
      </c>
      <c r="G14378" s="1"/>
    </row>
    <row r="14379" spans="1:7">
      <c r="A14379">
        <v>11</v>
      </c>
      <c r="B14379">
        <v>1</v>
      </c>
      <c r="C14379">
        <v>6</v>
      </c>
      <c r="D14379">
        <v>16</v>
      </c>
      <c r="E14379" s="1">
        <f t="shared" si="20119"/>
        <v>34</v>
      </c>
      <c r="F14379" s="1">
        <f t="shared" ref="F14379" si="20123">SUM(C14377:C14380)</f>
        <v>34</v>
      </c>
      <c r="G14379" s="1"/>
    </row>
    <row r="14380" spans="1:7">
      <c r="A14380">
        <v>14</v>
      </c>
      <c r="B14380">
        <v>8</v>
      </c>
      <c r="C14380">
        <v>3</v>
      </c>
      <c r="D14380">
        <v>9</v>
      </c>
      <c r="E14380" s="1">
        <f t="shared" si="20119"/>
        <v>34</v>
      </c>
      <c r="F14380" s="1">
        <f t="shared" ref="F14380" si="20124">SUM(D14377:D14380)</f>
        <v>34</v>
      </c>
      <c r="G14380" s="1">
        <f t="shared" ref="G14380" si="20125">SUM(D14377,C14378,B14379,A14380)</f>
        <v>34</v>
      </c>
    </row>
    <row r="14382" spans="1:7">
      <c r="A14382">
        <v>7</v>
      </c>
      <c r="B14382">
        <v>13</v>
      </c>
      <c r="C14382">
        <v>4</v>
      </c>
      <c r="D14382">
        <v>10</v>
      </c>
      <c r="E14382" s="1">
        <f t="shared" ref="E14382:E14385" si="20126">SUM(A14382:D14382)</f>
        <v>34</v>
      </c>
      <c r="F14382" s="1">
        <f t="shared" ref="F14382" si="20127">SUM(A14382:A14385)</f>
        <v>34</v>
      </c>
      <c r="G14382" s="1">
        <f t="shared" ref="G14382" si="20128">SUM(A14382,B14383,C14384,D14385)</f>
        <v>34</v>
      </c>
    </row>
    <row r="14383" spans="1:7">
      <c r="A14383">
        <v>2</v>
      </c>
      <c r="B14383">
        <v>8</v>
      </c>
      <c r="C14383">
        <v>9</v>
      </c>
      <c r="D14383">
        <v>15</v>
      </c>
      <c r="E14383" s="1">
        <f t="shared" si="20126"/>
        <v>34</v>
      </c>
      <c r="F14383" s="1">
        <f t="shared" ref="F14383" si="20129">SUM(B14382:B14385)</f>
        <v>34</v>
      </c>
      <c r="G14383" s="1"/>
    </row>
    <row r="14384" spans="1:7">
      <c r="A14384">
        <v>11</v>
      </c>
      <c r="B14384">
        <v>1</v>
      </c>
      <c r="C14384">
        <v>16</v>
      </c>
      <c r="D14384">
        <v>6</v>
      </c>
      <c r="E14384" s="1">
        <f t="shared" si="20126"/>
        <v>34</v>
      </c>
      <c r="F14384" s="1">
        <f t="shared" ref="F14384" si="20130">SUM(C14382:C14385)</f>
        <v>34</v>
      </c>
      <c r="G14384" s="1"/>
    </row>
    <row r="14385" spans="1:7">
      <c r="A14385">
        <v>14</v>
      </c>
      <c r="B14385">
        <v>12</v>
      </c>
      <c r="C14385">
        <v>5</v>
      </c>
      <c r="D14385">
        <v>3</v>
      </c>
      <c r="E14385" s="1">
        <f t="shared" si="20126"/>
        <v>34</v>
      </c>
      <c r="F14385" s="1">
        <f t="shared" ref="F14385" si="20131">SUM(D14382:D14385)</f>
        <v>34</v>
      </c>
      <c r="G14385" s="1">
        <f t="shared" ref="G14385" si="20132">SUM(D14382,C14383,B14384,A14385)</f>
        <v>34</v>
      </c>
    </row>
    <row r="14387" spans="1:7">
      <c r="A14387">
        <v>7</v>
      </c>
      <c r="B14387">
        <v>16</v>
      </c>
      <c r="C14387">
        <v>10</v>
      </c>
      <c r="D14387">
        <v>1</v>
      </c>
      <c r="E14387" s="1">
        <f t="shared" ref="E14387:E14390" si="20133">SUM(A14387:D14387)</f>
        <v>34</v>
      </c>
      <c r="F14387" s="1">
        <f t="shared" ref="F14387" si="20134">SUM(A14387:A14390)</f>
        <v>34</v>
      </c>
      <c r="G14387" s="1">
        <f t="shared" ref="G14387" si="20135">SUM(A14387,B14388,C14389,D14390)</f>
        <v>34</v>
      </c>
    </row>
    <row r="14388" spans="1:7">
      <c r="A14388">
        <v>2</v>
      </c>
      <c r="B14388">
        <v>9</v>
      </c>
      <c r="C14388">
        <v>15</v>
      </c>
      <c r="D14388">
        <v>8</v>
      </c>
      <c r="E14388" s="1">
        <f t="shared" si="20133"/>
        <v>34</v>
      </c>
      <c r="F14388" s="1">
        <f t="shared" ref="F14388" si="20136">SUM(B14387:B14390)</f>
        <v>34</v>
      </c>
      <c r="G14388" s="1"/>
    </row>
    <row r="14389" spans="1:7">
      <c r="A14389">
        <v>11</v>
      </c>
      <c r="B14389">
        <v>4</v>
      </c>
      <c r="C14389">
        <v>6</v>
      </c>
      <c r="D14389">
        <v>13</v>
      </c>
      <c r="E14389" s="1">
        <f t="shared" si="20133"/>
        <v>34</v>
      </c>
      <c r="F14389" s="1">
        <f t="shared" ref="F14389" si="20137">SUM(C14387:C14390)</f>
        <v>34</v>
      </c>
      <c r="G14389" s="1"/>
    </row>
    <row r="14390" spans="1:7">
      <c r="A14390">
        <v>14</v>
      </c>
      <c r="B14390">
        <v>5</v>
      </c>
      <c r="C14390">
        <v>3</v>
      </c>
      <c r="D14390">
        <v>12</v>
      </c>
      <c r="E14390" s="1">
        <f t="shared" si="20133"/>
        <v>34</v>
      </c>
      <c r="F14390" s="1">
        <f t="shared" ref="F14390" si="20138">SUM(D14387:D14390)</f>
        <v>34</v>
      </c>
      <c r="G14390" s="1">
        <f t="shared" ref="G14390" si="20139">SUM(D14387,C14388,B14389,A14390)</f>
        <v>34</v>
      </c>
    </row>
    <row r="14392" spans="1:7">
      <c r="A14392">
        <v>7</v>
      </c>
      <c r="B14392">
        <v>4</v>
      </c>
      <c r="C14392">
        <v>13</v>
      </c>
      <c r="D14392">
        <v>10</v>
      </c>
      <c r="E14392" s="1">
        <f t="shared" ref="E14392:E14395" si="20140">SUM(A14392:D14392)</f>
        <v>34</v>
      </c>
      <c r="F14392" s="1">
        <f t="shared" ref="F14392" si="20141">SUM(A14392:A14395)</f>
        <v>34</v>
      </c>
      <c r="G14392" s="1">
        <f t="shared" ref="G14392" si="20142">SUM(A14392,B14393,C14394,D14395)</f>
        <v>34</v>
      </c>
    </row>
    <row r="14393" spans="1:7">
      <c r="A14393">
        <v>2</v>
      </c>
      <c r="B14393">
        <v>16</v>
      </c>
      <c r="C14393">
        <v>1</v>
      </c>
      <c r="D14393">
        <v>15</v>
      </c>
      <c r="E14393" s="1">
        <f t="shared" si="20140"/>
        <v>34</v>
      </c>
      <c r="F14393" s="1">
        <f t="shared" ref="F14393" si="20143">SUM(B14392:B14395)</f>
        <v>34</v>
      </c>
      <c r="G14393" s="1"/>
    </row>
    <row r="14394" spans="1:7">
      <c r="A14394">
        <v>11</v>
      </c>
      <c r="B14394">
        <v>9</v>
      </c>
      <c r="C14394">
        <v>8</v>
      </c>
      <c r="D14394">
        <v>6</v>
      </c>
      <c r="E14394" s="1">
        <f t="shared" si="20140"/>
        <v>34</v>
      </c>
      <c r="F14394" s="1">
        <f t="shared" ref="F14394" si="20144">SUM(C14392:C14395)</f>
        <v>34</v>
      </c>
      <c r="G14394" s="1"/>
    </row>
    <row r="14395" spans="1:7">
      <c r="A14395">
        <v>14</v>
      </c>
      <c r="B14395">
        <v>5</v>
      </c>
      <c r="C14395">
        <v>12</v>
      </c>
      <c r="D14395">
        <v>3</v>
      </c>
      <c r="E14395" s="1">
        <f t="shared" si="20140"/>
        <v>34</v>
      </c>
      <c r="F14395" s="1">
        <f t="shared" ref="F14395" si="20145">SUM(D14392:D14395)</f>
        <v>34</v>
      </c>
      <c r="G14395" s="1">
        <f t="shared" ref="G14395" si="20146">SUM(D14392,C14393,B14394,A14395)</f>
        <v>34</v>
      </c>
    </row>
    <row r="14397" spans="1:7">
      <c r="A14397">
        <v>7</v>
      </c>
      <c r="B14397">
        <v>5</v>
      </c>
      <c r="C14397">
        <v>12</v>
      </c>
      <c r="D14397">
        <v>10</v>
      </c>
      <c r="E14397" s="1">
        <f t="shared" ref="E14397:E14400" si="20147">SUM(A14397:D14397)</f>
        <v>34</v>
      </c>
      <c r="F14397" s="1">
        <f t="shared" ref="F14397" si="20148">SUM(A14397:A14400)</f>
        <v>34</v>
      </c>
      <c r="G14397" s="1">
        <f t="shared" ref="G14397" si="20149">SUM(A14397,B14398,C14399,D14400)</f>
        <v>34</v>
      </c>
    </row>
    <row r="14398" spans="1:7">
      <c r="A14398">
        <v>2</v>
      </c>
      <c r="B14398">
        <v>16</v>
      </c>
      <c r="C14398">
        <v>1</v>
      </c>
      <c r="D14398">
        <v>15</v>
      </c>
      <c r="E14398" s="1">
        <f t="shared" si="20147"/>
        <v>34</v>
      </c>
      <c r="F14398" s="1">
        <f t="shared" ref="F14398" si="20150">SUM(B14397:B14400)</f>
        <v>34</v>
      </c>
      <c r="G14398" s="1"/>
    </row>
    <row r="14399" spans="1:7">
      <c r="A14399">
        <v>11</v>
      </c>
      <c r="B14399">
        <v>9</v>
      </c>
      <c r="C14399">
        <v>8</v>
      </c>
      <c r="D14399">
        <v>6</v>
      </c>
      <c r="E14399" s="1">
        <f t="shared" si="20147"/>
        <v>34</v>
      </c>
      <c r="F14399" s="1">
        <f t="shared" ref="F14399" si="20151">SUM(C14397:C14400)</f>
        <v>34</v>
      </c>
      <c r="G14399" s="1"/>
    </row>
    <row r="14400" spans="1:7">
      <c r="A14400">
        <v>14</v>
      </c>
      <c r="B14400">
        <v>4</v>
      </c>
      <c r="C14400">
        <v>13</v>
      </c>
      <c r="D14400">
        <v>3</v>
      </c>
      <c r="E14400" s="1">
        <f t="shared" si="20147"/>
        <v>34</v>
      </c>
      <c r="F14400" s="1">
        <f t="shared" ref="F14400" si="20152">SUM(D14397:D14400)</f>
        <v>34</v>
      </c>
      <c r="G14400" s="1">
        <f t="shared" ref="G14400" si="20153">SUM(D14397,C14398,B14399,A14400)</f>
        <v>34</v>
      </c>
    </row>
    <row r="14402" spans="1:7">
      <c r="A14402">
        <v>7</v>
      </c>
      <c r="B14402">
        <v>6</v>
      </c>
      <c r="C14402">
        <v>12</v>
      </c>
      <c r="D14402">
        <v>9</v>
      </c>
      <c r="E14402" s="1">
        <f t="shared" ref="E14402:E14405" si="20154">SUM(A14402:D14402)</f>
        <v>34</v>
      </c>
      <c r="F14402" s="1">
        <f t="shared" ref="F14402" si="20155">SUM(A14402:A14405)</f>
        <v>34</v>
      </c>
      <c r="G14402" s="1">
        <f t="shared" ref="G14402" si="20156">SUM(A14402,B14403,C14404,D14405)</f>
        <v>34</v>
      </c>
    </row>
    <row r="14403" spans="1:7">
      <c r="A14403">
        <v>2</v>
      </c>
      <c r="B14403">
        <v>15</v>
      </c>
      <c r="C14403">
        <v>1</v>
      </c>
      <c r="D14403">
        <v>16</v>
      </c>
      <c r="E14403" s="1">
        <f t="shared" si="20154"/>
        <v>34</v>
      </c>
      <c r="F14403" s="1">
        <f t="shared" ref="F14403" si="20157">SUM(B14402:B14405)</f>
        <v>34</v>
      </c>
      <c r="G14403" s="1"/>
    </row>
    <row r="14404" spans="1:7">
      <c r="A14404">
        <v>11</v>
      </c>
      <c r="B14404">
        <v>10</v>
      </c>
      <c r="C14404">
        <v>8</v>
      </c>
      <c r="D14404">
        <v>5</v>
      </c>
      <c r="E14404" s="1">
        <f t="shared" si="20154"/>
        <v>34</v>
      </c>
      <c r="F14404" s="1">
        <f t="shared" ref="F14404" si="20158">SUM(C14402:C14405)</f>
        <v>34</v>
      </c>
      <c r="G14404" s="1"/>
    </row>
    <row r="14405" spans="1:7">
      <c r="A14405">
        <v>14</v>
      </c>
      <c r="B14405">
        <v>3</v>
      </c>
      <c r="C14405">
        <v>13</v>
      </c>
      <c r="D14405">
        <v>4</v>
      </c>
      <c r="E14405" s="1">
        <f t="shared" si="20154"/>
        <v>34</v>
      </c>
      <c r="F14405" s="1">
        <f t="shared" ref="F14405" si="20159">SUM(D14402:D14405)</f>
        <v>34</v>
      </c>
      <c r="G14405" s="1">
        <f t="shared" ref="G14405" si="20160">SUM(D14402,C14403,B14404,A14405)</f>
        <v>34</v>
      </c>
    </row>
    <row r="14407" spans="1:7">
      <c r="A14407">
        <v>7</v>
      </c>
      <c r="B14407">
        <v>9</v>
      </c>
      <c r="C14407">
        <v>6</v>
      </c>
      <c r="D14407">
        <v>12</v>
      </c>
      <c r="E14407" s="1">
        <f t="shared" ref="E14407:E14410" si="20161">SUM(A14407:D14407)</f>
        <v>34</v>
      </c>
      <c r="F14407" s="1">
        <f t="shared" ref="F14407" si="20162">SUM(A14407:A14410)</f>
        <v>34</v>
      </c>
      <c r="G14407" s="1">
        <f t="shared" ref="G14407" si="20163">SUM(A14407,B14408,C14409,D14410)</f>
        <v>34</v>
      </c>
    </row>
    <row r="14408" spans="1:7">
      <c r="A14408">
        <v>2</v>
      </c>
      <c r="B14408">
        <v>16</v>
      </c>
      <c r="C14408">
        <v>3</v>
      </c>
      <c r="D14408">
        <v>13</v>
      </c>
      <c r="E14408" s="1">
        <f t="shared" si="20161"/>
        <v>34</v>
      </c>
      <c r="F14408" s="1">
        <f t="shared" ref="F14408" si="20164">SUM(B14407:B14410)</f>
        <v>34</v>
      </c>
      <c r="G14408" s="1"/>
    </row>
    <row r="14409" spans="1:7">
      <c r="A14409">
        <v>11</v>
      </c>
      <c r="B14409">
        <v>5</v>
      </c>
      <c r="C14409">
        <v>10</v>
      </c>
      <c r="D14409">
        <v>8</v>
      </c>
      <c r="E14409" s="1">
        <f t="shared" si="20161"/>
        <v>34</v>
      </c>
      <c r="F14409" s="1">
        <f t="shared" ref="F14409" si="20165">SUM(C14407:C14410)</f>
        <v>34</v>
      </c>
      <c r="G14409" s="1"/>
    </row>
    <row r="14410" spans="1:7">
      <c r="A14410">
        <v>14</v>
      </c>
      <c r="B14410">
        <v>4</v>
      </c>
      <c r="C14410">
        <v>15</v>
      </c>
      <c r="D14410">
        <v>1</v>
      </c>
      <c r="E14410" s="1">
        <f t="shared" si="20161"/>
        <v>34</v>
      </c>
      <c r="F14410" s="1">
        <f t="shared" ref="F14410" si="20166">SUM(D14407:D14410)</f>
        <v>34</v>
      </c>
      <c r="G14410" s="1">
        <f t="shared" ref="G14410" si="20167">SUM(D14407,C14408,B14409,A14410)</f>
        <v>34</v>
      </c>
    </row>
    <row r="14412" spans="1:7">
      <c r="A14412">
        <v>7</v>
      </c>
      <c r="B14412">
        <v>1</v>
      </c>
      <c r="C14412">
        <v>16</v>
      </c>
      <c r="D14412">
        <v>10</v>
      </c>
      <c r="E14412" s="1">
        <f t="shared" ref="E14412:E14415" si="20168">SUM(A14412:D14412)</f>
        <v>34</v>
      </c>
      <c r="F14412" s="1">
        <f t="shared" ref="F14412" si="20169">SUM(A14412:A14415)</f>
        <v>34</v>
      </c>
      <c r="G14412" s="1">
        <f t="shared" ref="G14412" si="20170">SUM(A14412,B14413,C14414,D14415)</f>
        <v>34</v>
      </c>
    </row>
    <row r="14413" spans="1:7">
      <c r="A14413">
        <v>2</v>
      </c>
      <c r="B14413">
        <v>14</v>
      </c>
      <c r="C14413">
        <v>3</v>
      </c>
      <c r="D14413">
        <v>15</v>
      </c>
      <c r="E14413" s="1">
        <f t="shared" si="20168"/>
        <v>34</v>
      </c>
      <c r="F14413" s="1">
        <f t="shared" ref="F14413" si="20171">SUM(B14412:B14415)</f>
        <v>34</v>
      </c>
      <c r="G14413" s="1"/>
    </row>
    <row r="14414" spans="1:7">
      <c r="A14414">
        <v>12</v>
      </c>
      <c r="B14414">
        <v>8</v>
      </c>
      <c r="C14414">
        <v>9</v>
      </c>
      <c r="D14414">
        <v>5</v>
      </c>
      <c r="E14414" s="1">
        <f t="shared" si="20168"/>
        <v>34</v>
      </c>
      <c r="F14414" s="1">
        <f t="shared" ref="F14414" si="20172">SUM(C14412:C14415)</f>
        <v>34</v>
      </c>
      <c r="G14414" s="1"/>
    </row>
    <row r="14415" spans="1:7">
      <c r="A14415">
        <v>13</v>
      </c>
      <c r="B14415">
        <v>11</v>
      </c>
      <c r="C14415">
        <v>6</v>
      </c>
      <c r="D14415">
        <v>4</v>
      </c>
      <c r="E14415" s="1">
        <f t="shared" si="20168"/>
        <v>34</v>
      </c>
      <c r="F14415" s="1">
        <f t="shared" ref="F14415" si="20173">SUM(D14412:D14415)</f>
        <v>34</v>
      </c>
      <c r="G14415" s="1">
        <f t="shared" ref="G14415" si="20174">SUM(D14412,C14413,B14414,A14415)</f>
        <v>34</v>
      </c>
    </row>
    <row r="14417" spans="1:7">
      <c r="A14417">
        <v>7</v>
      </c>
      <c r="B14417">
        <v>11</v>
      </c>
      <c r="C14417">
        <v>6</v>
      </c>
      <c r="D14417">
        <v>10</v>
      </c>
      <c r="E14417" s="1">
        <f t="shared" ref="E14417:E14420" si="20175">SUM(A14417:D14417)</f>
        <v>34</v>
      </c>
      <c r="F14417" s="1">
        <f t="shared" ref="F14417" si="20176">SUM(A14417:A14420)</f>
        <v>34</v>
      </c>
      <c r="G14417" s="1">
        <f t="shared" ref="G14417" si="20177">SUM(A14417,B14418,C14419,D14420)</f>
        <v>34</v>
      </c>
    </row>
    <row r="14418" spans="1:7">
      <c r="A14418">
        <v>2</v>
      </c>
      <c r="B14418">
        <v>14</v>
      </c>
      <c r="C14418">
        <v>3</v>
      </c>
      <c r="D14418">
        <v>15</v>
      </c>
      <c r="E14418" s="1">
        <f t="shared" si="20175"/>
        <v>34</v>
      </c>
      <c r="F14418" s="1">
        <f t="shared" ref="F14418" si="20178">SUM(B14417:B14420)</f>
        <v>34</v>
      </c>
      <c r="G14418" s="1"/>
    </row>
    <row r="14419" spans="1:7">
      <c r="A14419">
        <v>12</v>
      </c>
      <c r="B14419">
        <v>8</v>
      </c>
      <c r="C14419">
        <v>9</v>
      </c>
      <c r="D14419">
        <v>5</v>
      </c>
      <c r="E14419" s="1">
        <f t="shared" si="20175"/>
        <v>34</v>
      </c>
      <c r="F14419" s="1">
        <f t="shared" ref="F14419" si="20179">SUM(C14417:C14420)</f>
        <v>34</v>
      </c>
      <c r="G14419" s="1"/>
    </row>
    <row r="14420" spans="1:7">
      <c r="A14420">
        <v>13</v>
      </c>
      <c r="B14420">
        <v>1</v>
      </c>
      <c r="C14420">
        <v>16</v>
      </c>
      <c r="D14420">
        <v>4</v>
      </c>
      <c r="E14420" s="1">
        <f t="shared" si="20175"/>
        <v>34</v>
      </c>
      <c r="F14420" s="1">
        <f t="shared" ref="F14420" si="20180">SUM(D14417:D14420)</f>
        <v>34</v>
      </c>
      <c r="G14420" s="1">
        <f t="shared" ref="G14420" si="20181">SUM(D14417,C14418,B14419,A14420)</f>
        <v>34</v>
      </c>
    </row>
    <row r="14422" spans="1:7">
      <c r="A14422">
        <v>7</v>
      </c>
      <c r="B14422">
        <v>14</v>
      </c>
      <c r="C14422">
        <v>9</v>
      </c>
      <c r="D14422">
        <v>4</v>
      </c>
      <c r="E14422" s="1">
        <f t="shared" ref="E14422:E14425" si="20182">SUM(A14422:D14422)</f>
        <v>34</v>
      </c>
      <c r="F14422" s="1">
        <f t="shared" ref="F14422" si="20183">SUM(A14422:A14425)</f>
        <v>34</v>
      </c>
      <c r="G14422" s="1">
        <f t="shared" ref="G14422" si="20184">SUM(A14422,B14423,C14424,D14425)</f>
        <v>34</v>
      </c>
    </row>
    <row r="14423" spans="1:7">
      <c r="A14423">
        <v>2</v>
      </c>
      <c r="B14423">
        <v>11</v>
      </c>
      <c r="C14423">
        <v>16</v>
      </c>
      <c r="D14423">
        <v>5</v>
      </c>
      <c r="E14423" s="1">
        <f t="shared" si="20182"/>
        <v>34</v>
      </c>
      <c r="F14423" s="1">
        <f t="shared" ref="F14423" si="20185">SUM(B14422:B14425)</f>
        <v>34</v>
      </c>
      <c r="G14423" s="1"/>
    </row>
    <row r="14424" spans="1:7">
      <c r="A14424">
        <v>12</v>
      </c>
      <c r="B14424">
        <v>1</v>
      </c>
      <c r="C14424">
        <v>6</v>
      </c>
      <c r="D14424">
        <v>15</v>
      </c>
      <c r="E14424" s="1">
        <f t="shared" si="20182"/>
        <v>34</v>
      </c>
      <c r="F14424" s="1">
        <f t="shared" ref="F14424" si="20186">SUM(C14422:C14425)</f>
        <v>34</v>
      </c>
      <c r="G14424" s="1"/>
    </row>
    <row r="14425" spans="1:7">
      <c r="A14425">
        <v>13</v>
      </c>
      <c r="B14425">
        <v>8</v>
      </c>
      <c r="C14425">
        <v>3</v>
      </c>
      <c r="D14425">
        <v>10</v>
      </c>
      <c r="E14425" s="1">
        <f t="shared" si="20182"/>
        <v>34</v>
      </c>
      <c r="F14425" s="1">
        <f t="shared" ref="F14425" si="20187">SUM(D14422:D14425)</f>
        <v>34</v>
      </c>
      <c r="G14425" s="1">
        <f t="shared" ref="G14425" si="20188">SUM(D14422,C14423,B14424,A14425)</f>
        <v>34</v>
      </c>
    </row>
    <row r="14427" spans="1:7">
      <c r="A14427">
        <v>7</v>
      </c>
      <c r="B14427">
        <v>16</v>
      </c>
      <c r="C14427">
        <v>1</v>
      </c>
      <c r="D14427">
        <v>10</v>
      </c>
      <c r="E14427" s="1">
        <f t="shared" ref="E14427:E14430" si="20189">SUM(A14427:D14427)</f>
        <v>34</v>
      </c>
      <c r="F14427" s="1">
        <f t="shared" ref="F14427" si="20190">SUM(A14427:A14430)</f>
        <v>34</v>
      </c>
      <c r="G14427" s="1">
        <f t="shared" ref="G14427" si="20191">SUM(A14427,B14428,C14429,D14430)</f>
        <v>34</v>
      </c>
    </row>
    <row r="14428" spans="1:7">
      <c r="A14428">
        <v>2</v>
      </c>
      <c r="B14428">
        <v>9</v>
      </c>
      <c r="C14428">
        <v>8</v>
      </c>
      <c r="D14428">
        <v>15</v>
      </c>
      <c r="E14428" s="1">
        <f t="shared" si="20189"/>
        <v>34</v>
      </c>
      <c r="F14428" s="1">
        <f t="shared" ref="F14428" si="20192">SUM(B14427:B14430)</f>
        <v>34</v>
      </c>
      <c r="G14428" s="1"/>
    </row>
    <row r="14429" spans="1:7">
      <c r="A14429">
        <v>12</v>
      </c>
      <c r="B14429">
        <v>3</v>
      </c>
      <c r="C14429">
        <v>14</v>
      </c>
      <c r="D14429">
        <v>5</v>
      </c>
      <c r="E14429" s="1">
        <f t="shared" si="20189"/>
        <v>34</v>
      </c>
      <c r="F14429" s="1">
        <f t="shared" ref="F14429" si="20193">SUM(C14427:C14430)</f>
        <v>34</v>
      </c>
      <c r="G14429" s="1"/>
    </row>
    <row r="14430" spans="1:7">
      <c r="A14430">
        <v>13</v>
      </c>
      <c r="B14430">
        <v>6</v>
      </c>
      <c r="C14430">
        <v>11</v>
      </c>
      <c r="D14430">
        <v>4</v>
      </c>
      <c r="E14430" s="1">
        <f t="shared" si="20189"/>
        <v>34</v>
      </c>
      <c r="F14430" s="1">
        <f t="shared" ref="F14430" si="20194">SUM(D14427:D14430)</f>
        <v>34</v>
      </c>
      <c r="G14430" s="1">
        <f t="shared" ref="G14430" si="20195">SUM(D14427,C14428,B14429,A14430)</f>
        <v>34</v>
      </c>
    </row>
    <row r="14432" spans="1:7">
      <c r="A14432">
        <v>7</v>
      </c>
      <c r="B14432">
        <v>6</v>
      </c>
      <c r="C14432">
        <v>11</v>
      </c>
      <c r="D14432">
        <v>10</v>
      </c>
      <c r="E14432" s="1">
        <f t="shared" ref="E14432:E14435" si="20196">SUM(A14432:D14432)</f>
        <v>34</v>
      </c>
      <c r="F14432" s="1">
        <f t="shared" ref="F14432" si="20197">SUM(A14432:A14435)</f>
        <v>34</v>
      </c>
      <c r="G14432" s="1">
        <f t="shared" ref="G14432" si="20198">SUM(A14432,B14433,C14434,D14435)</f>
        <v>34</v>
      </c>
    </row>
    <row r="14433" spans="1:7">
      <c r="A14433">
        <v>2</v>
      </c>
      <c r="B14433">
        <v>9</v>
      </c>
      <c r="C14433">
        <v>8</v>
      </c>
      <c r="D14433">
        <v>15</v>
      </c>
      <c r="E14433" s="1">
        <f t="shared" si="20196"/>
        <v>34</v>
      </c>
      <c r="F14433" s="1">
        <f t="shared" ref="F14433" si="20199">SUM(B14432:B14435)</f>
        <v>34</v>
      </c>
      <c r="G14433" s="1"/>
    </row>
    <row r="14434" spans="1:7">
      <c r="A14434">
        <v>12</v>
      </c>
      <c r="B14434">
        <v>3</v>
      </c>
      <c r="C14434">
        <v>14</v>
      </c>
      <c r="D14434">
        <v>5</v>
      </c>
      <c r="E14434" s="1">
        <f t="shared" si="20196"/>
        <v>34</v>
      </c>
      <c r="F14434" s="1">
        <f t="shared" ref="F14434" si="20200">SUM(C14432:C14435)</f>
        <v>34</v>
      </c>
      <c r="G14434" s="1"/>
    </row>
    <row r="14435" spans="1:7">
      <c r="A14435">
        <v>13</v>
      </c>
      <c r="B14435">
        <v>16</v>
      </c>
      <c r="C14435">
        <v>1</v>
      </c>
      <c r="D14435">
        <v>4</v>
      </c>
      <c r="E14435" s="1">
        <f t="shared" si="20196"/>
        <v>34</v>
      </c>
      <c r="F14435" s="1">
        <f t="shared" ref="F14435" si="20201">SUM(D14432:D14435)</f>
        <v>34</v>
      </c>
      <c r="G14435" s="1">
        <f t="shared" ref="G14435" si="20202">SUM(D14432,C14433,B14434,A14435)</f>
        <v>34</v>
      </c>
    </row>
    <row r="14437" spans="1:7">
      <c r="A14437">
        <v>7</v>
      </c>
      <c r="B14437">
        <v>9</v>
      </c>
      <c r="C14437">
        <v>14</v>
      </c>
      <c r="D14437">
        <v>4</v>
      </c>
      <c r="E14437" s="1">
        <f t="shared" ref="E14437:E14440" si="20203">SUM(A14437:D14437)</f>
        <v>34</v>
      </c>
      <c r="F14437" s="1">
        <f t="shared" ref="F14437" si="20204">SUM(A14437:A14440)</f>
        <v>34</v>
      </c>
      <c r="G14437" s="1">
        <f t="shared" ref="G14437" si="20205">SUM(A14437,B14438,C14439,D14440)</f>
        <v>34</v>
      </c>
    </row>
    <row r="14438" spans="1:7">
      <c r="A14438">
        <v>2</v>
      </c>
      <c r="B14438">
        <v>16</v>
      </c>
      <c r="C14438">
        <v>11</v>
      </c>
      <c r="D14438">
        <v>5</v>
      </c>
      <c r="E14438" s="1">
        <f t="shared" si="20203"/>
        <v>34</v>
      </c>
      <c r="F14438" s="1">
        <f t="shared" ref="F14438" si="20206">SUM(B14437:B14440)</f>
        <v>34</v>
      </c>
      <c r="G14438" s="1"/>
    </row>
    <row r="14439" spans="1:7">
      <c r="A14439">
        <v>12</v>
      </c>
      <c r="B14439">
        <v>6</v>
      </c>
      <c r="C14439">
        <v>1</v>
      </c>
      <c r="D14439">
        <v>15</v>
      </c>
      <c r="E14439" s="1">
        <f t="shared" si="20203"/>
        <v>34</v>
      </c>
      <c r="F14439" s="1">
        <f t="shared" ref="F14439" si="20207">SUM(C14437:C14440)</f>
        <v>34</v>
      </c>
      <c r="G14439" s="1"/>
    </row>
    <row r="14440" spans="1:7">
      <c r="A14440">
        <v>13</v>
      </c>
      <c r="B14440">
        <v>3</v>
      </c>
      <c r="C14440">
        <v>8</v>
      </c>
      <c r="D14440">
        <v>10</v>
      </c>
      <c r="E14440" s="1">
        <f t="shared" si="20203"/>
        <v>34</v>
      </c>
      <c r="F14440" s="1">
        <f t="shared" ref="F14440" si="20208">SUM(D14437:D14440)</f>
        <v>34</v>
      </c>
      <c r="G14440" s="1">
        <f t="shared" ref="G14440" si="20209">SUM(D14437,C14438,B14439,A14440)</f>
        <v>34</v>
      </c>
    </row>
    <row r="14442" spans="1:7">
      <c r="A14442">
        <v>7</v>
      </c>
      <c r="B14442">
        <v>11</v>
      </c>
      <c r="C14442">
        <v>10</v>
      </c>
      <c r="D14442">
        <v>6</v>
      </c>
      <c r="E14442" s="1">
        <f t="shared" ref="E14442:E14445" si="20210">SUM(A14442:D14442)</f>
        <v>34</v>
      </c>
      <c r="F14442" s="1">
        <f t="shared" ref="F14442" si="20211">SUM(A14442:A14445)</f>
        <v>34</v>
      </c>
      <c r="G14442" s="1">
        <f t="shared" ref="G14442" si="20212">SUM(A14442,B14443,C14444,D14445)</f>
        <v>34</v>
      </c>
    </row>
    <row r="14443" spans="1:7">
      <c r="A14443">
        <v>2</v>
      </c>
      <c r="B14443">
        <v>14</v>
      </c>
      <c r="C14443">
        <v>15</v>
      </c>
      <c r="D14443">
        <v>3</v>
      </c>
      <c r="E14443" s="1">
        <f t="shared" si="20210"/>
        <v>34</v>
      </c>
      <c r="F14443" s="1">
        <f t="shared" ref="F14443" si="20213">SUM(B14442:B14445)</f>
        <v>34</v>
      </c>
      <c r="G14443" s="1"/>
    </row>
    <row r="14444" spans="1:7">
      <c r="A14444">
        <v>13</v>
      </c>
      <c r="B14444">
        <v>1</v>
      </c>
      <c r="C14444">
        <v>4</v>
      </c>
      <c r="D14444">
        <v>16</v>
      </c>
      <c r="E14444" s="1">
        <f t="shared" si="20210"/>
        <v>34</v>
      </c>
      <c r="F14444" s="1">
        <f t="shared" ref="F14444" si="20214">SUM(C14442:C14445)</f>
        <v>34</v>
      </c>
      <c r="G14444" s="1"/>
    </row>
    <row r="14445" spans="1:7">
      <c r="A14445">
        <v>12</v>
      </c>
      <c r="B14445">
        <v>8</v>
      </c>
      <c r="C14445">
        <v>5</v>
      </c>
      <c r="D14445">
        <v>9</v>
      </c>
      <c r="E14445" s="1">
        <f t="shared" si="20210"/>
        <v>34</v>
      </c>
      <c r="F14445" s="1">
        <f t="shared" ref="F14445" si="20215">SUM(D14442:D14445)</f>
        <v>34</v>
      </c>
      <c r="G14445" s="1">
        <f t="shared" ref="G14445" si="20216">SUM(D14442,C14443,B14444,A14445)</f>
        <v>34</v>
      </c>
    </row>
    <row r="14447" spans="1:7">
      <c r="A14447">
        <v>7</v>
      </c>
      <c r="B14447">
        <v>14</v>
      </c>
      <c r="C14447">
        <v>4</v>
      </c>
      <c r="D14447">
        <v>9</v>
      </c>
      <c r="E14447" s="1">
        <f t="shared" ref="E14447:E14450" si="20217">SUM(A14447:D14447)</f>
        <v>34</v>
      </c>
      <c r="F14447" s="1">
        <f t="shared" ref="F14447" si="20218">SUM(A14447:A14450)</f>
        <v>34</v>
      </c>
      <c r="G14447" s="1">
        <f t="shared" ref="G14447" si="20219">SUM(A14447,B14448,C14449,D14450)</f>
        <v>34</v>
      </c>
    </row>
    <row r="14448" spans="1:7">
      <c r="A14448">
        <v>2</v>
      </c>
      <c r="B14448">
        <v>11</v>
      </c>
      <c r="C14448">
        <v>5</v>
      </c>
      <c r="D14448">
        <v>16</v>
      </c>
      <c r="E14448" s="1">
        <f t="shared" si="20217"/>
        <v>34</v>
      </c>
      <c r="F14448" s="1">
        <f t="shared" ref="F14448" si="20220">SUM(B14447:B14450)</f>
        <v>34</v>
      </c>
      <c r="G14448" s="1"/>
    </row>
    <row r="14449" spans="1:7">
      <c r="A14449">
        <v>13</v>
      </c>
      <c r="B14449">
        <v>8</v>
      </c>
      <c r="C14449">
        <v>10</v>
      </c>
      <c r="D14449">
        <v>3</v>
      </c>
      <c r="E14449" s="1">
        <f t="shared" si="20217"/>
        <v>34</v>
      </c>
      <c r="F14449" s="1">
        <f t="shared" ref="F14449" si="20221">SUM(C14447:C14450)</f>
        <v>34</v>
      </c>
      <c r="G14449" s="1"/>
    </row>
    <row r="14450" spans="1:7">
      <c r="A14450">
        <v>12</v>
      </c>
      <c r="B14450">
        <v>1</v>
      </c>
      <c r="C14450">
        <v>15</v>
      </c>
      <c r="D14450">
        <v>6</v>
      </c>
      <c r="E14450" s="1">
        <f t="shared" si="20217"/>
        <v>34</v>
      </c>
      <c r="F14450" s="1">
        <f t="shared" ref="F14450" si="20222">SUM(D14447:D14450)</f>
        <v>34</v>
      </c>
      <c r="G14450" s="1">
        <f t="shared" ref="G14450" si="20223">SUM(D14447,C14448,B14449,A14450)</f>
        <v>34</v>
      </c>
    </row>
    <row r="14452" spans="1:7">
      <c r="A14452">
        <v>7</v>
      </c>
      <c r="B14452">
        <v>16</v>
      </c>
      <c r="C14452">
        <v>10</v>
      </c>
      <c r="D14452">
        <v>1</v>
      </c>
      <c r="E14452" s="1">
        <f t="shared" ref="E14452:E14455" si="20224">SUM(A14452:D14452)</f>
        <v>34</v>
      </c>
      <c r="F14452" s="1">
        <f t="shared" ref="F14452" si="20225">SUM(A14452:A14455)</f>
        <v>34</v>
      </c>
      <c r="G14452" s="1">
        <f t="shared" ref="G14452" si="20226">SUM(A14452,B14453,C14454,D14455)</f>
        <v>34</v>
      </c>
    </row>
    <row r="14453" spans="1:7">
      <c r="A14453">
        <v>2</v>
      </c>
      <c r="B14453">
        <v>9</v>
      </c>
      <c r="C14453">
        <v>15</v>
      </c>
      <c r="D14453">
        <v>8</v>
      </c>
      <c r="E14453" s="1">
        <f t="shared" si="20224"/>
        <v>34</v>
      </c>
      <c r="F14453" s="1">
        <f t="shared" ref="F14453" si="20227">SUM(B14452:B14455)</f>
        <v>34</v>
      </c>
      <c r="G14453" s="1"/>
    </row>
    <row r="14454" spans="1:7">
      <c r="A14454">
        <v>13</v>
      </c>
      <c r="B14454">
        <v>6</v>
      </c>
      <c r="C14454">
        <v>4</v>
      </c>
      <c r="D14454">
        <v>11</v>
      </c>
      <c r="E14454" s="1">
        <f t="shared" si="20224"/>
        <v>34</v>
      </c>
      <c r="F14454" s="1">
        <f t="shared" ref="F14454" si="20228">SUM(C14452:C14455)</f>
        <v>34</v>
      </c>
      <c r="G14454" s="1"/>
    </row>
    <row r="14455" spans="1:7">
      <c r="A14455">
        <v>12</v>
      </c>
      <c r="B14455">
        <v>3</v>
      </c>
      <c r="C14455">
        <v>5</v>
      </c>
      <c r="D14455">
        <v>14</v>
      </c>
      <c r="E14455" s="1">
        <f t="shared" si="20224"/>
        <v>34</v>
      </c>
      <c r="F14455" s="1">
        <f t="shared" ref="F14455" si="20229">SUM(D14452:D14455)</f>
        <v>34</v>
      </c>
      <c r="G14455" s="1">
        <f t="shared" ref="G14455" si="20230">SUM(D14452,C14453,B14454,A14455)</f>
        <v>34</v>
      </c>
    </row>
    <row r="14457" spans="1:7">
      <c r="A14457">
        <v>7</v>
      </c>
      <c r="B14457">
        <v>9</v>
      </c>
      <c r="C14457">
        <v>4</v>
      </c>
      <c r="D14457">
        <v>14</v>
      </c>
      <c r="E14457" s="1">
        <f t="shared" ref="E14457:E14460" si="20231">SUM(A14457:D14457)</f>
        <v>34</v>
      </c>
      <c r="F14457" s="1">
        <f t="shared" ref="F14457" si="20232">SUM(A14457:A14460)</f>
        <v>34</v>
      </c>
      <c r="G14457" s="1">
        <f t="shared" ref="G14457" si="20233">SUM(A14457,B14458,C14459,D14460)</f>
        <v>34</v>
      </c>
    </row>
    <row r="14458" spans="1:7">
      <c r="A14458">
        <v>2</v>
      </c>
      <c r="B14458">
        <v>16</v>
      </c>
      <c r="C14458">
        <v>5</v>
      </c>
      <c r="D14458">
        <v>11</v>
      </c>
      <c r="E14458" s="1">
        <f t="shared" si="20231"/>
        <v>34</v>
      </c>
      <c r="F14458" s="1">
        <f t="shared" ref="F14458" si="20234">SUM(B14457:B14460)</f>
        <v>34</v>
      </c>
      <c r="G14458" s="1"/>
    </row>
    <row r="14459" spans="1:7">
      <c r="A14459">
        <v>13</v>
      </c>
      <c r="B14459">
        <v>3</v>
      </c>
      <c r="C14459">
        <v>10</v>
      </c>
      <c r="D14459">
        <v>8</v>
      </c>
      <c r="E14459" s="1">
        <f t="shared" si="20231"/>
        <v>34</v>
      </c>
      <c r="F14459" s="1">
        <f t="shared" ref="F14459" si="20235">SUM(C14457:C14460)</f>
        <v>34</v>
      </c>
      <c r="G14459" s="1"/>
    </row>
    <row r="14460" spans="1:7">
      <c r="A14460">
        <v>12</v>
      </c>
      <c r="B14460">
        <v>6</v>
      </c>
      <c r="C14460">
        <v>15</v>
      </c>
      <c r="D14460">
        <v>1</v>
      </c>
      <c r="E14460" s="1">
        <f t="shared" si="20231"/>
        <v>34</v>
      </c>
      <c r="F14460" s="1">
        <f t="shared" ref="F14460" si="20236">SUM(D14457:D14460)</f>
        <v>34</v>
      </c>
      <c r="G14460" s="1">
        <f t="shared" ref="G14460" si="20237">SUM(D14457,C14458,B14459,A14460)</f>
        <v>34</v>
      </c>
    </row>
    <row r="14462" spans="1:7">
      <c r="A14462">
        <v>7</v>
      </c>
      <c r="B14462">
        <v>1</v>
      </c>
      <c r="C14462">
        <v>16</v>
      </c>
      <c r="D14462">
        <v>10</v>
      </c>
      <c r="E14462" s="1">
        <f t="shared" ref="E14462:E14465" si="20238">SUM(A14462:D14462)</f>
        <v>34</v>
      </c>
      <c r="F14462" s="1">
        <f t="shared" ref="F14462" si="20239">SUM(A14462:A14465)</f>
        <v>34</v>
      </c>
      <c r="G14462" s="1">
        <f t="shared" ref="G14462" si="20240">SUM(A14462,B14463,C14464,D14465)</f>
        <v>34</v>
      </c>
    </row>
    <row r="14463" spans="1:7">
      <c r="A14463">
        <v>2</v>
      </c>
      <c r="B14463">
        <v>12</v>
      </c>
      <c r="C14463">
        <v>5</v>
      </c>
      <c r="D14463">
        <v>15</v>
      </c>
      <c r="E14463" s="1">
        <f t="shared" si="20238"/>
        <v>34</v>
      </c>
      <c r="F14463" s="1">
        <f t="shared" ref="F14463" si="20241">SUM(B14462:B14465)</f>
        <v>34</v>
      </c>
      <c r="G14463" s="1"/>
    </row>
    <row r="14464" spans="1:7">
      <c r="A14464">
        <v>14</v>
      </c>
      <c r="B14464">
        <v>8</v>
      </c>
      <c r="C14464">
        <v>9</v>
      </c>
      <c r="D14464">
        <v>3</v>
      </c>
      <c r="E14464" s="1">
        <f t="shared" si="20238"/>
        <v>34</v>
      </c>
      <c r="F14464" s="1">
        <f t="shared" ref="F14464" si="20242">SUM(C14462:C14465)</f>
        <v>34</v>
      </c>
      <c r="G14464" s="1"/>
    </row>
    <row r="14465" spans="1:7">
      <c r="A14465">
        <v>11</v>
      </c>
      <c r="B14465">
        <v>13</v>
      </c>
      <c r="C14465">
        <v>4</v>
      </c>
      <c r="D14465">
        <v>6</v>
      </c>
      <c r="E14465" s="1">
        <f t="shared" si="20238"/>
        <v>34</v>
      </c>
      <c r="F14465" s="1">
        <f t="shared" ref="F14465" si="20243">SUM(D14462:D14465)</f>
        <v>34</v>
      </c>
      <c r="G14465" s="1">
        <f t="shared" ref="G14465" si="20244">SUM(D14462,C14463,B14464,A14465)</f>
        <v>34</v>
      </c>
    </row>
    <row r="14467" spans="1:7">
      <c r="A14467">
        <v>7</v>
      </c>
      <c r="B14467">
        <v>12</v>
      </c>
      <c r="C14467">
        <v>9</v>
      </c>
      <c r="D14467">
        <v>6</v>
      </c>
      <c r="E14467" s="1">
        <f t="shared" ref="E14467:E14470" si="20245">SUM(A14467:D14467)</f>
        <v>34</v>
      </c>
      <c r="F14467" s="1">
        <f t="shared" ref="F14467" si="20246">SUM(A14467:A14470)</f>
        <v>34</v>
      </c>
      <c r="G14467" s="1">
        <f t="shared" ref="G14467" si="20247">SUM(A14467,B14468,C14469,D14470)</f>
        <v>34</v>
      </c>
    </row>
    <row r="14468" spans="1:7">
      <c r="A14468">
        <v>2</v>
      </c>
      <c r="B14468">
        <v>13</v>
      </c>
      <c r="C14468">
        <v>16</v>
      </c>
      <c r="D14468">
        <v>3</v>
      </c>
      <c r="E14468" s="1">
        <f t="shared" si="20245"/>
        <v>34</v>
      </c>
      <c r="F14468" s="1">
        <f t="shared" ref="F14468" si="20248">SUM(B14467:B14470)</f>
        <v>34</v>
      </c>
      <c r="G14468" s="1"/>
    </row>
    <row r="14469" spans="1:7">
      <c r="A14469">
        <v>14</v>
      </c>
      <c r="B14469">
        <v>1</v>
      </c>
      <c r="C14469">
        <v>4</v>
      </c>
      <c r="D14469">
        <v>15</v>
      </c>
      <c r="E14469" s="1">
        <f t="shared" si="20245"/>
        <v>34</v>
      </c>
      <c r="F14469" s="1">
        <f t="shared" ref="F14469" si="20249">SUM(C14467:C14470)</f>
        <v>34</v>
      </c>
      <c r="G14469" s="1"/>
    </row>
    <row r="14470" spans="1:7">
      <c r="A14470">
        <v>11</v>
      </c>
      <c r="B14470">
        <v>8</v>
      </c>
      <c r="C14470">
        <v>5</v>
      </c>
      <c r="D14470">
        <v>10</v>
      </c>
      <c r="E14470" s="1">
        <f t="shared" si="20245"/>
        <v>34</v>
      </c>
      <c r="F14470" s="1">
        <f t="shared" ref="F14470" si="20250">SUM(D14467:D14470)</f>
        <v>34</v>
      </c>
      <c r="G14470" s="1">
        <f t="shared" ref="G14470" si="20251">SUM(D14467,C14468,B14469,A14470)</f>
        <v>34</v>
      </c>
    </row>
    <row r="14472" spans="1:7">
      <c r="A14472">
        <v>7</v>
      </c>
      <c r="B14472">
        <v>13</v>
      </c>
      <c r="C14472">
        <v>4</v>
      </c>
      <c r="D14472">
        <v>10</v>
      </c>
      <c r="E14472" s="1">
        <f t="shared" ref="E14472:E14475" si="20252">SUM(A14472:D14472)</f>
        <v>34</v>
      </c>
      <c r="F14472" s="1">
        <f t="shared" ref="F14472" si="20253">SUM(A14472:A14475)</f>
        <v>34</v>
      </c>
      <c r="G14472" s="1">
        <f t="shared" ref="G14472" si="20254">SUM(A14472,B14473,C14474,D14475)</f>
        <v>34</v>
      </c>
    </row>
    <row r="14473" spans="1:7">
      <c r="A14473">
        <v>2</v>
      </c>
      <c r="B14473">
        <v>12</v>
      </c>
      <c r="C14473">
        <v>5</v>
      </c>
      <c r="D14473">
        <v>15</v>
      </c>
      <c r="E14473" s="1">
        <f t="shared" si="20252"/>
        <v>34</v>
      </c>
      <c r="F14473" s="1">
        <f t="shared" ref="F14473" si="20255">SUM(B14472:B14475)</f>
        <v>34</v>
      </c>
      <c r="G14473" s="1"/>
    </row>
    <row r="14474" spans="1:7">
      <c r="A14474">
        <v>14</v>
      </c>
      <c r="B14474">
        <v>8</v>
      </c>
      <c r="C14474">
        <v>9</v>
      </c>
      <c r="D14474">
        <v>3</v>
      </c>
      <c r="E14474" s="1">
        <f t="shared" si="20252"/>
        <v>34</v>
      </c>
      <c r="F14474" s="1">
        <f t="shared" ref="F14474" si="20256">SUM(C14472:C14475)</f>
        <v>34</v>
      </c>
      <c r="G14474" s="1"/>
    </row>
    <row r="14475" spans="1:7">
      <c r="A14475">
        <v>11</v>
      </c>
      <c r="B14475">
        <v>1</v>
      </c>
      <c r="C14475">
        <v>16</v>
      </c>
      <c r="D14475">
        <v>6</v>
      </c>
      <c r="E14475" s="1">
        <f t="shared" si="20252"/>
        <v>34</v>
      </c>
      <c r="F14475" s="1">
        <f t="shared" ref="F14475" si="20257">SUM(D14472:D14475)</f>
        <v>34</v>
      </c>
      <c r="G14475" s="1">
        <f t="shared" ref="G14475" si="20258">SUM(D14472,C14473,B14474,A14475)</f>
        <v>34</v>
      </c>
    </row>
    <row r="14477" spans="1:7">
      <c r="A14477">
        <v>7</v>
      </c>
      <c r="B14477">
        <v>16</v>
      </c>
      <c r="C14477">
        <v>1</v>
      </c>
      <c r="D14477">
        <v>10</v>
      </c>
      <c r="E14477" s="1">
        <f t="shared" ref="E14477:E14480" si="20259">SUM(A14477:D14477)</f>
        <v>34</v>
      </c>
      <c r="F14477" s="1">
        <f t="shared" ref="F14477" si="20260">SUM(A14477:A14480)</f>
        <v>34</v>
      </c>
      <c r="G14477" s="1">
        <f t="shared" ref="G14477" si="20261">SUM(A14477,B14478,C14479,D14480)</f>
        <v>34</v>
      </c>
    </row>
    <row r="14478" spans="1:7">
      <c r="A14478">
        <v>2</v>
      </c>
      <c r="B14478">
        <v>9</v>
      </c>
      <c r="C14478">
        <v>8</v>
      </c>
      <c r="D14478">
        <v>15</v>
      </c>
      <c r="E14478" s="1">
        <f t="shared" si="20259"/>
        <v>34</v>
      </c>
      <c r="F14478" s="1">
        <f t="shared" ref="F14478" si="20262">SUM(B14477:B14480)</f>
        <v>34</v>
      </c>
      <c r="G14478" s="1"/>
    </row>
    <row r="14479" spans="1:7">
      <c r="A14479">
        <v>14</v>
      </c>
      <c r="B14479">
        <v>5</v>
      </c>
      <c r="C14479">
        <v>12</v>
      </c>
      <c r="D14479">
        <v>3</v>
      </c>
      <c r="E14479" s="1">
        <f t="shared" si="20259"/>
        <v>34</v>
      </c>
      <c r="F14479" s="1">
        <f t="shared" ref="F14479" si="20263">SUM(C14477:C14480)</f>
        <v>34</v>
      </c>
      <c r="G14479" s="1"/>
    </row>
    <row r="14480" spans="1:7">
      <c r="A14480">
        <v>11</v>
      </c>
      <c r="B14480">
        <v>4</v>
      </c>
      <c r="C14480">
        <v>13</v>
      </c>
      <c r="D14480">
        <v>6</v>
      </c>
      <c r="E14480" s="1">
        <f t="shared" si="20259"/>
        <v>34</v>
      </c>
      <c r="F14480" s="1">
        <f t="shared" ref="F14480" si="20264">SUM(D14477:D14480)</f>
        <v>34</v>
      </c>
      <c r="G14480" s="1">
        <f t="shared" ref="G14480" si="20265">SUM(D14477,C14478,B14479,A14480)</f>
        <v>34</v>
      </c>
    </row>
    <row r="14482" spans="1:7">
      <c r="A14482">
        <v>7</v>
      </c>
      <c r="B14482">
        <v>4</v>
      </c>
      <c r="C14482">
        <v>13</v>
      </c>
      <c r="D14482">
        <v>10</v>
      </c>
      <c r="E14482" s="1">
        <f t="shared" ref="E14482:E14485" si="20266">SUM(A14482:D14482)</f>
        <v>34</v>
      </c>
      <c r="F14482" s="1">
        <f t="shared" ref="F14482" si="20267">SUM(A14482:A14485)</f>
        <v>34</v>
      </c>
      <c r="G14482" s="1">
        <f t="shared" ref="G14482" si="20268">SUM(A14482,B14483,C14484,D14485)</f>
        <v>34</v>
      </c>
    </row>
    <row r="14483" spans="1:7">
      <c r="A14483">
        <v>2</v>
      </c>
      <c r="B14483">
        <v>9</v>
      </c>
      <c r="C14483">
        <v>8</v>
      </c>
      <c r="D14483">
        <v>15</v>
      </c>
      <c r="E14483" s="1">
        <f t="shared" si="20266"/>
        <v>34</v>
      </c>
      <c r="F14483" s="1">
        <f t="shared" ref="F14483" si="20269">SUM(B14482:B14485)</f>
        <v>34</v>
      </c>
      <c r="G14483" s="1"/>
    </row>
    <row r="14484" spans="1:7">
      <c r="A14484">
        <v>14</v>
      </c>
      <c r="B14484">
        <v>5</v>
      </c>
      <c r="C14484">
        <v>12</v>
      </c>
      <c r="D14484">
        <v>3</v>
      </c>
      <c r="E14484" s="1">
        <f t="shared" si="20266"/>
        <v>34</v>
      </c>
      <c r="F14484" s="1">
        <f t="shared" ref="F14484" si="20270">SUM(C14482:C14485)</f>
        <v>34</v>
      </c>
      <c r="G14484" s="1"/>
    </row>
    <row r="14485" spans="1:7">
      <c r="A14485">
        <v>11</v>
      </c>
      <c r="B14485">
        <v>16</v>
      </c>
      <c r="C14485">
        <v>1</v>
      </c>
      <c r="D14485">
        <v>6</v>
      </c>
      <c r="E14485" s="1">
        <f t="shared" si="20266"/>
        <v>34</v>
      </c>
      <c r="F14485" s="1">
        <f t="shared" ref="F14485" si="20271">SUM(D14482:D14485)</f>
        <v>34</v>
      </c>
      <c r="G14485" s="1">
        <f t="shared" ref="G14485" si="20272">SUM(D14482,C14483,B14484,A14485)</f>
        <v>34</v>
      </c>
    </row>
    <row r="14487" spans="1:7">
      <c r="A14487">
        <v>7</v>
      </c>
      <c r="B14487">
        <v>9</v>
      </c>
      <c r="C14487">
        <v>12</v>
      </c>
      <c r="D14487">
        <v>6</v>
      </c>
      <c r="E14487" s="1">
        <f t="shared" ref="E14487:E14490" si="20273">SUM(A14487:D14487)</f>
        <v>34</v>
      </c>
      <c r="F14487" s="1">
        <f t="shared" ref="F14487" si="20274">SUM(A14487:A14490)</f>
        <v>34</v>
      </c>
      <c r="G14487" s="1">
        <f t="shared" ref="G14487" si="20275">SUM(A14487,B14488,C14489,D14490)</f>
        <v>34</v>
      </c>
    </row>
    <row r="14488" spans="1:7">
      <c r="A14488">
        <v>2</v>
      </c>
      <c r="B14488">
        <v>16</v>
      </c>
      <c r="C14488">
        <v>13</v>
      </c>
      <c r="D14488">
        <v>3</v>
      </c>
      <c r="E14488" s="1">
        <f t="shared" si="20273"/>
        <v>34</v>
      </c>
      <c r="F14488" s="1">
        <f t="shared" ref="F14488" si="20276">SUM(B14487:B14490)</f>
        <v>34</v>
      </c>
      <c r="G14488" s="1"/>
    </row>
    <row r="14489" spans="1:7">
      <c r="A14489">
        <v>14</v>
      </c>
      <c r="B14489">
        <v>4</v>
      </c>
      <c r="C14489">
        <v>1</v>
      </c>
      <c r="D14489">
        <v>15</v>
      </c>
      <c r="E14489" s="1">
        <f t="shared" si="20273"/>
        <v>34</v>
      </c>
      <c r="F14489" s="1">
        <f t="shared" ref="F14489" si="20277">SUM(C14487:C14490)</f>
        <v>34</v>
      </c>
      <c r="G14489" s="1"/>
    </row>
    <row r="14490" spans="1:7">
      <c r="A14490">
        <v>11</v>
      </c>
      <c r="B14490">
        <v>5</v>
      </c>
      <c r="C14490">
        <v>8</v>
      </c>
      <c r="D14490">
        <v>10</v>
      </c>
      <c r="E14490" s="1">
        <f t="shared" si="20273"/>
        <v>34</v>
      </c>
      <c r="F14490" s="1">
        <f t="shared" ref="F14490" si="20278">SUM(D14487:D14490)</f>
        <v>34</v>
      </c>
      <c r="G14490" s="1">
        <f t="shared" ref="G14490" si="20279">SUM(D14487,C14488,B14489,A14490)</f>
        <v>34</v>
      </c>
    </row>
    <row r="14492" spans="1:7">
      <c r="A14492">
        <v>7</v>
      </c>
      <c r="B14492">
        <v>1</v>
      </c>
      <c r="C14492">
        <v>14</v>
      </c>
      <c r="D14492">
        <v>12</v>
      </c>
      <c r="E14492" s="1">
        <f t="shared" ref="E14492:E14495" si="20280">SUM(A14492:D14492)</f>
        <v>34</v>
      </c>
      <c r="F14492" s="1">
        <f t="shared" ref="F14492" si="20281">SUM(A14492:A14495)</f>
        <v>34</v>
      </c>
      <c r="G14492" s="1">
        <f t="shared" ref="G14492" si="20282">SUM(A14492,B14493,C14494,D14495)</f>
        <v>34</v>
      </c>
    </row>
    <row r="14493" spans="1:7">
      <c r="A14493">
        <v>2</v>
      </c>
      <c r="B14493">
        <v>13</v>
      </c>
      <c r="C14493">
        <v>8</v>
      </c>
      <c r="D14493">
        <v>11</v>
      </c>
      <c r="E14493" s="1">
        <f t="shared" si="20280"/>
        <v>34</v>
      </c>
      <c r="F14493" s="1">
        <f t="shared" ref="F14493" si="20283">SUM(B14492:B14495)</f>
        <v>34</v>
      </c>
      <c r="G14493" s="1"/>
    </row>
    <row r="14494" spans="1:7">
      <c r="A14494">
        <v>15</v>
      </c>
      <c r="B14494">
        <v>4</v>
      </c>
      <c r="C14494">
        <v>9</v>
      </c>
      <c r="D14494">
        <v>6</v>
      </c>
      <c r="E14494" s="1">
        <f t="shared" si="20280"/>
        <v>34</v>
      </c>
      <c r="F14494" s="1">
        <f t="shared" ref="F14494" si="20284">SUM(C14492:C14495)</f>
        <v>34</v>
      </c>
      <c r="G14494" s="1"/>
    </row>
    <row r="14495" spans="1:7">
      <c r="A14495">
        <v>10</v>
      </c>
      <c r="B14495">
        <v>16</v>
      </c>
      <c r="C14495">
        <v>3</v>
      </c>
      <c r="D14495">
        <v>5</v>
      </c>
      <c r="E14495" s="1">
        <f t="shared" si="20280"/>
        <v>34</v>
      </c>
      <c r="F14495" s="1">
        <f t="shared" ref="F14495" si="20285">SUM(D14492:D14495)</f>
        <v>34</v>
      </c>
      <c r="G14495" s="1">
        <f t="shared" ref="G14495" si="20286">SUM(D14492,C14493,B14494,A14495)</f>
        <v>34</v>
      </c>
    </row>
    <row r="14497" spans="1:7">
      <c r="A14497">
        <v>7</v>
      </c>
      <c r="B14497">
        <v>1</v>
      </c>
      <c r="C14497">
        <v>14</v>
      </c>
      <c r="D14497">
        <v>12</v>
      </c>
      <c r="E14497" s="1">
        <f t="shared" ref="E14497:E14500" si="20287">SUM(A14497:D14497)</f>
        <v>34</v>
      </c>
      <c r="F14497" s="1">
        <f t="shared" ref="F14497" si="20288">SUM(A14497:A14500)</f>
        <v>34</v>
      </c>
      <c r="G14497" s="1">
        <f t="shared" ref="G14497" si="20289">SUM(A14497,B14498,C14499,D14500)</f>
        <v>34</v>
      </c>
    </row>
    <row r="14498" spans="1:7">
      <c r="A14498">
        <v>2</v>
      </c>
      <c r="B14498">
        <v>16</v>
      </c>
      <c r="C14498">
        <v>3</v>
      </c>
      <c r="D14498">
        <v>13</v>
      </c>
      <c r="E14498" s="1">
        <f t="shared" si="20287"/>
        <v>34</v>
      </c>
      <c r="F14498" s="1">
        <f t="shared" ref="F14498" si="20290">SUM(B14497:B14500)</f>
        <v>34</v>
      </c>
      <c r="G14498" s="1"/>
    </row>
    <row r="14499" spans="1:7">
      <c r="A14499">
        <v>15</v>
      </c>
      <c r="B14499">
        <v>9</v>
      </c>
      <c r="C14499">
        <v>6</v>
      </c>
      <c r="D14499">
        <v>4</v>
      </c>
      <c r="E14499" s="1">
        <f t="shared" si="20287"/>
        <v>34</v>
      </c>
      <c r="F14499" s="1">
        <f t="shared" ref="F14499" si="20291">SUM(C14497:C14500)</f>
        <v>34</v>
      </c>
      <c r="G14499" s="1"/>
    </row>
    <row r="14500" spans="1:7">
      <c r="A14500">
        <v>10</v>
      </c>
      <c r="B14500">
        <v>8</v>
      </c>
      <c r="C14500">
        <v>11</v>
      </c>
      <c r="D14500">
        <v>5</v>
      </c>
      <c r="E14500" s="1">
        <f t="shared" si="20287"/>
        <v>34</v>
      </c>
      <c r="F14500" s="1">
        <f t="shared" ref="F14500" si="20292">SUM(D14497:D14500)</f>
        <v>34</v>
      </c>
      <c r="G14500" s="1">
        <f t="shared" ref="G14500" si="20293">SUM(D14497,C14498,B14499,A14500)</f>
        <v>34</v>
      </c>
    </row>
    <row r="14502" spans="1:7">
      <c r="A14502">
        <v>7</v>
      </c>
      <c r="B14502">
        <v>12</v>
      </c>
      <c r="C14502">
        <v>6</v>
      </c>
      <c r="D14502">
        <v>9</v>
      </c>
      <c r="E14502" s="1">
        <f t="shared" ref="E14502:E14505" si="20294">SUM(A14502:D14502)</f>
        <v>34</v>
      </c>
      <c r="F14502" s="1">
        <f t="shared" ref="F14502" si="20295">SUM(A14502:A14505)</f>
        <v>34</v>
      </c>
      <c r="G14502" s="1">
        <f t="shared" ref="G14502" si="20296">SUM(A14502,B14503,C14504,D14505)</f>
        <v>34</v>
      </c>
    </row>
    <row r="14503" spans="1:7">
      <c r="A14503">
        <v>2</v>
      </c>
      <c r="B14503">
        <v>5</v>
      </c>
      <c r="C14503">
        <v>11</v>
      </c>
      <c r="D14503">
        <v>16</v>
      </c>
      <c r="E14503" s="1">
        <f t="shared" si="20294"/>
        <v>34</v>
      </c>
      <c r="F14503" s="1">
        <f t="shared" ref="F14503" si="20297">SUM(B14502:B14505)</f>
        <v>34</v>
      </c>
      <c r="G14503" s="1"/>
    </row>
    <row r="14504" spans="1:7">
      <c r="A14504">
        <v>15</v>
      </c>
      <c r="B14504">
        <v>4</v>
      </c>
      <c r="C14504">
        <v>14</v>
      </c>
      <c r="D14504">
        <v>1</v>
      </c>
      <c r="E14504" s="1">
        <f t="shared" si="20294"/>
        <v>34</v>
      </c>
      <c r="F14504" s="1">
        <f t="shared" ref="F14504" si="20298">SUM(C14502:C14505)</f>
        <v>34</v>
      </c>
      <c r="G14504" s="1"/>
    </row>
    <row r="14505" spans="1:7">
      <c r="A14505">
        <v>10</v>
      </c>
      <c r="B14505">
        <v>13</v>
      </c>
      <c r="C14505">
        <v>3</v>
      </c>
      <c r="D14505">
        <v>8</v>
      </c>
      <c r="E14505" s="1">
        <f t="shared" si="20294"/>
        <v>34</v>
      </c>
      <c r="F14505" s="1">
        <f t="shared" ref="F14505" si="20299">SUM(D14502:D14505)</f>
        <v>34</v>
      </c>
      <c r="G14505" s="1">
        <f t="shared" ref="G14505" si="20300">SUM(D14502,C14503,B14504,A14505)</f>
        <v>34</v>
      </c>
    </row>
    <row r="14507" spans="1:7">
      <c r="A14507">
        <v>7</v>
      </c>
      <c r="B14507">
        <v>14</v>
      </c>
      <c r="C14507">
        <v>1</v>
      </c>
      <c r="D14507">
        <v>12</v>
      </c>
      <c r="E14507" s="1">
        <f t="shared" ref="E14507:E14510" si="20301">SUM(A14507:D14507)</f>
        <v>34</v>
      </c>
      <c r="F14507" s="1">
        <f t="shared" ref="F14507" si="20302">SUM(A14507:A14510)</f>
        <v>34</v>
      </c>
      <c r="G14507" s="1">
        <f t="shared" ref="G14507" si="20303">SUM(A14507,B14508,C14509,D14510)</f>
        <v>34</v>
      </c>
    </row>
    <row r="14508" spans="1:7">
      <c r="A14508">
        <v>2</v>
      </c>
      <c r="B14508">
        <v>13</v>
      </c>
      <c r="C14508">
        <v>8</v>
      </c>
      <c r="D14508">
        <v>11</v>
      </c>
      <c r="E14508" s="1">
        <f t="shared" si="20301"/>
        <v>34</v>
      </c>
      <c r="F14508" s="1">
        <f t="shared" ref="F14508" si="20304">SUM(B14507:B14510)</f>
        <v>34</v>
      </c>
      <c r="G14508" s="1"/>
    </row>
    <row r="14509" spans="1:7">
      <c r="A14509">
        <v>15</v>
      </c>
      <c r="B14509">
        <v>4</v>
      </c>
      <c r="C14509">
        <v>9</v>
      </c>
      <c r="D14509">
        <v>6</v>
      </c>
      <c r="E14509" s="1">
        <f t="shared" si="20301"/>
        <v>34</v>
      </c>
      <c r="F14509" s="1">
        <f t="shared" ref="F14509" si="20305">SUM(C14507:C14510)</f>
        <v>34</v>
      </c>
      <c r="G14509" s="1"/>
    </row>
    <row r="14510" spans="1:7">
      <c r="A14510">
        <v>10</v>
      </c>
      <c r="B14510">
        <v>3</v>
      </c>
      <c r="C14510">
        <v>16</v>
      </c>
      <c r="D14510">
        <v>5</v>
      </c>
      <c r="E14510" s="1">
        <f t="shared" si="20301"/>
        <v>34</v>
      </c>
      <c r="F14510" s="1">
        <f t="shared" ref="F14510" si="20306">SUM(D14507:D14510)</f>
        <v>34</v>
      </c>
      <c r="G14510" s="1">
        <f t="shared" ref="G14510" si="20307">SUM(D14507,C14508,B14509,A14510)</f>
        <v>34</v>
      </c>
    </row>
    <row r="14512" spans="1:7">
      <c r="A14512">
        <v>7</v>
      </c>
      <c r="B14512">
        <v>4</v>
      </c>
      <c r="C14512">
        <v>14</v>
      </c>
      <c r="D14512">
        <v>9</v>
      </c>
      <c r="E14512" s="1">
        <f t="shared" ref="E14512:E14515" si="20308">SUM(A14512:D14512)</f>
        <v>34</v>
      </c>
      <c r="F14512" s="1">
        <f t="shared" ref="F14512" si="20309">SUM(A14512:A14515)</f>
        <v>34</v>
      </c>
      <c r="G14512" s="1">
        <f t="shared" ref="G14512" si="20310">SUM(A14512,B14513,C14514,D14515)</f>
        <v>34</v>
      </c>
    </row>
    <row r="14513" spans="1:7">
      <c r="A14513">
        <v>2</v>
      </c>
      <c r="B14513">
        <v>13</v>
      </c>
      <c r="C14513">
        <v>3</v>
      </c>
      <c r="D14513">
        <v>16</v>
      </c>
      <c r="E14513" s="1">
        <f t="shared" si="20308"/>
        <v>34</v>
      </c>
      <c r="F14513" s="1">
        <f t="shared" ref="F14513" si="20311">SUM(B14512:B14515)</f>
        <v>34</v>
      </c>
      <c r="G14513" s="1"/>
    </row>
    <row r="14514" spans="1:7">
      <c r="A14514">
        <v>15</v>
      </c>
      <c r="B14514">
        <v>12</v>
      </c>
      <c r="C14514">
        <v>6</v>
      </c>
      <c r="D14514">
        <v>1</v>
      </c>
      <c r="E14514" s="1">
        <f t="shared" si="20308"/>
        <v>34</v>
      </c>
      <c r="F14514" s="1">
        <f t="shared" ref="F14514" si="20312">SUM(C14512:C14515)</f>
        <v>34</v>
      </c>
      <c r="G14514" s="1"/>
    </row>
    <row r="14515" spans="1:7">
      <c r="A14515">
        <v>10</v>
      </c>
      <c r="B14515">
        <v>5</v>
      </c>
      <c r="C14515">
        <v>11</v>
      </c>
      <c r="D14515">
        <v>8</v>
      </c>
      <c r="E14515" s="1">
        <f t="shared" si="20308"/>
        <v>34</v>
      </c>
      <c r="F14515" s="1">
        <f t="shared" ref="F14515" si="20313">SUM(D14512:D14515)</f>
        <v>34</v>
      </c>
      <c r="G14515" s="1">
        <f t="shared" ref="G14515" si="20314">SUM(D14512,C14513,B14514,A14515)</f>
        <v>34</v>
      </c>
    </row>
    <row r="14517" spans="1:7">
      <c r="A14517">
        <v>7</v>
      </c>
      <c r="B14517">
        <v>9</v>
      </c>
      <c r="C14517">
        <v>6</v>
      </c>
      <c r="D14517">
        <v>12</v>
      </c>
      <c r="E14517" s="1">
        <f t="shared" ref="E14517:E14520" si="20315">SUM(A14517:D14517)</f>
        <v>34</v>
      </c>
      <c r="F14517" s="1">
        <f t="shared" ref="F14517" si="20316">SUM(A14517:A14520)</f>
        <v>34</v>
      </c>
      <c r="G14517" s="1">
        <f t="shared" ref="G14517" si="20317">SUM(A14517,B14518,C14519,D14520)</f>
        <v>34</v>
      </c>
    </row>
    <row r="14518" spans="1:7">
      <c r="A14518">
        <v>2</v>
      </c>
      <c r="B14518">
        <v>8</v>
      </c>
      <c r="C14518">
        <v>11</v>
      </c>
      <c r="D14518">
        <v>13</v>
      </c>
      <c r="E14518" s="1">
        <f t="shared" si="20315"/>
        <v>34</v>
      </c>
      <c r="F14518" s="1">
        <f t="shared" ref="F14518" si="20318">SUM(B14517:B14520)</f>
        <v>34</v>
      </c>
      <c r="G14518" s="1"/>
    </row>
    <row r="14519" spans="1:7">
      <c r="A14519">
        <v>15</v>
      </c>
      <c r="B14519">
        <v>1</v>
      </c>
      <c r="C14519">
        <v>14</v>
      </c>
      <c r="D14519">
        <v>4</v>
      </c>
      <c r="E14519" s="1">
        <f t="shared" si="20315"/>
        <v>34</v>
      </c>
      <c r="F14519" s="1">
        <f t="shared" ref="F14519" si="20319">SUM(C14517:C14520)</f>
        <v>34</v>
      </c>
      <c r="G14519" s="1"/>
    </row>
    <row r="14520" spans="1:7">
      <c r="A14520">
        <v>10</v>
      </c>
      <c r="B14520">
        <v>16</v>
      </c>
      <c r="C14520">
        <v>3</v>
      </c>
      <c r="D14520">
        <v>5</v>
      </c>
      <c r="E14520" s="1">
        <f t="shared" si="20315"/>
        <v>34</v>
      </c>
      <c r="F14520" s="1">
        <f t="shared" ref="F14520" si="20320">SUM(D14517:D14520)</f>
        <v>34</v>
      </c>
      <c r="G14520" s="1">
        <f t="shared" ref="G14520" si="20321">SUM(D14517,C14518,B14519,A14520)</f>
        <v>34</v>
      </c>
    </row>
    <row r="14522" spans="1:7">
      <c r="A14522">
        <v>7</v>
      </c>
      <c r="B14522">
        <v>10</v>
      </c>
      <c r="C14522">
        <v>3</v>
      </c>
      <c r="D14522">
        <v>14</v>
      </c>
      <c r="E14522" s="1">
        <f t="shared" ref="E14522:E14525" si="20322">SUM(A14522:D14522)</f>
        <v>34</v>
      </c>
      <c r="F14522" s="1">
        <f t="shared" ref="F14522" si="20323">SUM(A14522:A14525)</f>
        <v>34</v>
      </c>
      <c r="G14522" s="1">
        <f t="shared" ref="G14522" si="20324">SUM(A14522,B14523,C14524,D14525)</f>
        <v>34</v>
      </c>
    </row>
    <row r="14523" spans="1:7">
      <c r="A14523">
        <v>2</v>
      </c>
      <c r="B14523">
        <v>11</v>
      </c>
      <c r="C14523">
        <v>6</v>
      </c>
      <c r="D14523">
        <v>15</v>
      </c>
      <c r="E14523" s="1">
        <f t="shared" si="20322"/>
        <v>34</v>
      </c>
      <c r="F14523" s="1">
        <f t="shared" ref="F14523" si="20325">SUM(B14522:B14525)</f>
        <v>34</v>
      </c>
      <c r="G14523" s="1"/>
    </row>
    <row r="14524" spans="1:7">
      <c r="A14524">
        <v>16</v>
      </c>
      <c r="B14524">
        <v>5</v>
      </c>
      <c r="C14524">
        <v>12</v>
      </c>
      <c r="D14524">
        <v>1</v>
      </c>
      <c r="E14524" s="1">
        <f t="shared" si="20322"/>
        <v>34</v>
      </c>
      <c r="F14524" s="1">
        <f t="shared" ref="F14524" si="20326">SUM(C14522:C14525)</f>
        <v>34</v>
      </c>
      <c r="G14524" s="1"/>
    </row>
    <row r="14525" spans="1:7">
      <c r="A14525">
        <v>9</v>
      </c>
      <c r="B14525">
        <v>8</v>
      </c>
      <c r="C14525">
        <v>13</v>
      </c>
      <c r="D14525">
        <v>4</v>
      </c>
      <c r="E14525" s="1">
        <f t="shared" si="20322"/>
        <v>34</v>
      </c>
      <c r="F14525" s="1">
        <f t="shared" ref="F14525" si="20327">SUM(D14522:D14525)</f>
        <v>34</v>
      </c>
      <c r="G14525" s="1">
        <f t="shared" ref="G14525" si="20328">SUM(D14522,C14523,B14524,A14525)</f>
        <v>34</v>
      </c>
    </row>
    <row r="14527" spans="1:7">
      <c r="A14527">
        <v>7</v>
      </c>
      <c r="B14527">
        <v>11</v>
      </c>
      <c r="C14527">
        <v>10</v>
      </c>
      <c r="D14527">
        <v>6</v>
      </c>
      <c r="E14527" s="1">
        <f t="shared" ref="E14527:E14530" si="20329">SUM(A14527:D14527)</f>
        <v>34</v>
      </c>
      <c r="F14527" s="1">
        <f t="shared" ref="F14527" si="20330">SUM(A14527:A14530)</f>
        <v>34</v>
      </c>
      <c r="G14527" s="1">
        <f t="shared" ref="G14527" si="20331">SUM(A14527,B14528,C14529,D14530)</f>
        <v>34</v>
      </c>
    </row>
    <row r="14528" spans="1:7">
      <c r="A14528">
        <v>2</v>
      </c>
      <c r="B14528">
        <v>14</v>
      </c>
      <c r="C14528">
        <v>15</v>
      </c>
      <c r="D14528">
        <v>3</v>
      </c>
      <c r="E14528" s="1">
        <f t="shared" si="20329"/>
        <v>34</v>
      </c>
      <c r="F14528" s="1">
        <f t="shared" ref="F14528" si="20332">SUM(B14527:B14530)</f>
        <v>34</v>
      </c>
      <c r="G14528" s="1"/>
    </row>
    <row r="14529" spans="1:7">
      <c r="A14529">
        <v>16</v>
      </c>
      <c r="B14529">
        <v>4</v>
      </c>
      <c r="C14529">
        <v>1</v>
      </c>
      <c r="D14529">
        <v>13</v>
      </c>
      <c r="E14529" s="1">
        <f t="shared" si="20329"/>
        <v>34</v>
      </c>
      <c r="F14529" s="1">
        <f t="shared" ref="F14529" si="20333">SUM(C14527:C14530)</f>
        <v>34</v>
      </c>
      <c r="G14529" s="1"/>
    </row>
    <row r="14530" spans="1:7">
      <c r="A14530">
        <v>9</v>
      </c>
      <c r="B14530">
        <v>5</v>
      </c>
      <c r="C14530">
        <v>8</v>
      </c>
      <c r="D14530">
        <v>12</v>
      </c>
      <c r="E14530" s="1">
        <f t="shared" si="20329"/>
        <v>34</v>
      </c>
      <c r="F14530" s="1">
        <f t="shared" ref="F14530" si="20334">SUM(D14527:D14530)</f>
        <v>34</v>
      </c>
      <c r="G14530" s="1">
        <f t="shared" ref="G14530" si="20335">SUM(D14527,C14528,B14529,A14530)</f>
        <v>34</v>
      </c>
    </row>
    <row r="14532" spans="1:7">
      <c r="A14532">
        <v>7</v>
      </c>
      <c r="B14532">
        <v>12</v>
      </c>
      <c r="C14532">
        <v>1</v>
      </c>
      <c r="D14532">
        <v>14</v>
      </c>
      <c r="E14532" s="1">
        <f t="shared" ref="E14532:E14535" si="20336">SUM(A14532:D14532)</f>
        <v>34</v>
      </c>
      <c r="F14532" s="1">
        <f t="shared" ref="F14532" si="20337">SUM(A14532:A14535)</f>
        <v>34</v>
      </c>
      <c r="G14532" s="1">
        <f t="shared" ref="G14532" si="20338">SUM(A14532,B14533,C14534,D14535)</f>
        <v>34</v>
      </c>
    </row>
    <row r="14533" spans="1:7">
      <c r="A14533">
        <v>2</v>
      </c>
      <c r="B14533">
        <v>13</v>
      </c>
      <c r="C14533">
        <v>8</v>
      </c>
      <c r="D14533">
        <v>11</v>
      </c>
      <c r="E14533" s="1">
        <f t="shared" si="20336"/>
        <v>34</v>
      </c>
      <c r="F14533" s="1">
        <f t="shared" ref="F14533" si="20339">SUM(B14532:B14535)</f>
        <v>34</v>
      </c>
      <c r="G14533" s="1"/>
    </row>
    <row r="14534" spans="1:7">
      <c r="A14534">
        <v>16</v>
      </c>
      <c r="B14534">
        <v>3</v>
      </c>
      <c r="C14534">
        <v>10</v>
      </c>
      <c r="D14534">
        <v>5</v>
      </c>
      <c r="E14534" s="1">
        <f t="shared" si="20336"/>
        <v>34</v>
      </c>
      <c r="F14534" s="1">
        <f t="shared" ref="F14534" si="20340">SUM(C14532:C14535)</f>
        <v>34</v>
      </c>
      <c r="G14534" s="1"/>
    </row>
    <row r="14535" spans="1:7">
      <c r="A14535">
        <v>9</v>
      </c>
      <c r="B14535">
        <v>6</v>
      </c>
      <c r="C14535">
        <v>15</v>
      </c>
      <c r="D14535">
        <v>4</v>
      </c>
      <c r="E14535" s="1">
        <f t="shared" si="20336"/>
        <v>34</v>
      </c>
      <c r="F14535" s="1">
        <f t="shared" ref="F14535" si="20341">SUM(D14532:D14535)</f>
        <v>34</v>
      </c>
      <c r="G14535" s="1">
        <f t="shared" ref="G14535" si="20342">SUM(D14532,C14533,B14534,A14535)</f>
        <v>34</v>
      </c>
    </row>
    <row r="14537" spans="1:7">
      <c r="A14537">
        <v>7</v>
      </c>
      <c r="B14537">
        <v>12</v>
      </c>
      <c r="C14537">
        <v>5</v>
      </c>
      <c r="D14537">
        <v>10</v>
      </c>
      <c r="E14537" s="1">
        <f t="shared" ref="E14537:E14540" si="20343">SUM(A14537:D14537)</f>
        <v>34</v>
      </c>
      <c r="F14537" s="1">
        <f t="shared" ref="F14537" si="20344">SUM(A14537:A14540)</f>
        <v>34</v>
      </c>
      <c r="G14537" s="1">
        <f t="shared" ref="G14537" si="20345">SUM(A14537,B14538,C14539,D14540)</f>
        <v>34</v>
      </c>
    </row>
    <row r="14538" spans="1:7">
      <c r="A14538">
        <v>2</v>
      </c>
      <c r="B14538">
        <v>15</v>
      </c>
      <c r="C14538">
        <v>14</v>
      </c>
      <c r="D14538">
        <v>3</v>
      </c>
      <c r="E14538" s="1">
        <f t="shared" si="20343"/>
        <v>34</v>
      </c>
      <c r="F14538" s="1">
        <f t="shared" ref="F14538" si="20346">SUM(B14537:B14540)</f>
        <v>34</v>
      </c>
      <c r="G14538" s="1"/>
    </row>
    <row r="14539" spans="1:7">
      <c r="A14539">
        <v>16</v>
      </c>
      <c r="B14539">
        <v>1</v>
      </c>
      <c r="C14539">
        <v>4</v>
      </c>
      <c r="D14539">
        <v>13</v>
      </c>
      <c r="E14539" s="1">
        <f t="shared" si="20343"/>
        <v>34</v>
      </c>
      <c r="F14539" s="1">
        <f t="shared" ref="F14539" si="20347">SUM(C14537:C14540)</f>
        <v>34</v>
      </c>
      <c r="G14539" s="1"/>
    </row>
    <row r="14540" spans="1:7">
      <c r="A14540">
        <v>9</v>
      </c>
      <c r="B14540">
        <v>6</v>
      </c>
      <c r="C14540">
        <v>11</v>
      </c>
      <c r="D14540">
        <v>8</v>
      </c>
      <c r="E14540" s="1">
        <f t="shared" si="20343"/>
        <v>34</v>
      </c>
      <c r="F14540" s="1">
        <f t="shared" ref="F14540" si="20348">SUM(D14537:D14540)</f>
        <v>34</v>
      </c>
      <c r="G14540" s="1">
        <f t="shared" ref="G14540" si="20349">SUM(D14537,C14538,B14539,A14540)</f>
        <v>34</v>
      </c>
    </row>
    <row r="14542" spans="1:7">
      <c r="A14542">
        <v>7</v>
      </c>
      <c r="B14542">
        <v>13</v>
      </c>
      <c r="C14542">
        <v>10</v>
      </c>
      <c r="D14542">
        <v>4</v>
      </c>
      <c r="E14542" s="1">
        <f t="shared" ref="E14542:E14545" si="20350">SUM(A14542:D14542)</f>
        <v>34</v>
      </c>
      <c r="F14542" s="1">
        <f t="shared" ref="F14542" si="20351">SUM(A14542:A14545)</f>
        <v>34</v>
      </c>
      <c r="G14542" s="1">
        <f t="shared" ref="G14542" si="20352">SUM(A14542,B14543,C14544,D14545)</f>
        <v>34</v>
      </c>
    </row>
    <row r="14543" spans="1:7">
      <c r="A14543">
        <v>2</v>
      </c>
      <c r="B14543">
        <v>12</v>
      </c>
      <c r="C14543">
        <v>15</v>
      </c>
      <c r="D14543">
        <v>5</v>
      </c>
      <c r="E14543" s="1">
        <f t="shared" si="20350"/>
        <v>34</v>
      </c>
      <c r="F14543" s="1">
        <f t="shared" ref="F14543" si="20353">SUM(B14542:B14545)</f>
        <v>34</v>
      </c>
      <c r="G14543" s="1"/>
    </row>
    <row r="14544" spans="1:7">
      <c r="A14544">
        <v>16</v>
      </c>
      <c r="B14544">
        <v>6</v>
      </c>
      <c r="C14544">
        <v>1</v>
      </c>
      <c r="D14544">
        <v>11</v>
      </c>
      <c r="E14544" s="1">
        <f t="shared" si="20350"/>
        <v>34</v>
      </c>
      <c r="F14544" s="1">
        <f t="shared" ref="F14544" si="20354">SUM(C14542:C14545)</f>
        <v>34</v>
      </c>
      <c r="G14544" s="1"/>
    </row>
    <row r="14545" spans="1:7">
      <c r="A14545">
        <v>9</v>
      </c>
      <c r="B14545">
        <v>3</v>
      </c>
      <c r="C14545">
        <v>8</v>
      </c>
      <c r="D14545">
        <v>14</v>
      </c>
      <c r="E14545" s="1">
        <f t="shared" si="20350"/>
        <v>34</v>
      </c>
      <c r="F14545" s="1">
        <f t="shared" ref="F14545" si="20355">SUM(D14542:D14545)</f>
        <v>34</v>
      </c>
      <c r="G14545" s="1">
        <f t="shared" ref="G14545" si="20356">SUM(D14542,C14543,B14544,A14545)</f>
        <v>34</v>
      </c>
    </row>
    <row r="14547" spans="1:7">
      <c r="A14547">
        <v>7</v>
      </c>
      <c r="B14547">
        <v>14</v>
      </c>
      <c r="C14547">
        <v>1</v>
      </c>
      <c r="D14547">
        <v>12</v>
      </c>
      <c r="E14547" s="1">
        <f t="shared" ref="E14547:E14550" si="20357">SUM(A14547:D14547)</f>
        <v>34</v>
      </c>
      <c r="F14547" s="1">
        <f t="shared" ref="F14547" si="20358">SUM(A14547:A14550)</f>
        <v>34</v>
      </c>
      <c r="G14547" s="1">
        <f t="shared" ref="G14547" si="20359">SUM(A14547,B14548,C14549,D14550)</f>
        <v>34</v>
      </c>
    </row>
    <row r="14548" spans="1:7">
      <c r="A14548">
        <v>2</v>
      </c>
      <c r="B14548">
        <v>11</v>
      </c>
      <c r="C14548">
        <v>8</v>
      </c>
      <c r="D14548">
        <v>13</v>
      </c>
      <c r="E14548" s="1">
        <f t="shared" si="20357"/>
        <v>34</v>
      </c>
      <c r="F14548" s="1">
        <f t="shared" ref="F14548" si="20360">SUM(B14547:B14550)</f>
        <v>34</v>
      </c>
      <c r="G14548" s="1"/>
    </row>
    <row r="14549" spans="1:7">
      <c r="A14549">
        <v>16</v>
      </c>
      <c r="B14549">
        <v>5</v>
      </c>
      <c r="C14549">
        <v>10</v>
      </c>
      <c r="D14549">
        <v>3</v>
      </c>
      <c r="E14549" s="1">
        <f t="shared" si="20357"/>
        <v>34</v>
      </c>
      <c r="F14549" s="1">
        <f t="shared" ref="F14549" si="20361">SUM(C14547:C14550)</f>
        <v>34</v>
      </c>
      <c r="G14549" s="1"/>
    </row>
    <row r="14550" spans="1:7">
      <c r="A14550">
        <v>9</v>
      </c>
      <c r="B14550">
        <v>4</v>
      </c>
      <c r="C14550">
        <v>15</v>
      </c>
      <c r="D14550">
        <v>6</v>
      </c>
      <c r="E14550" s="1">
        <f t="shared" si="20357"/>
        <v>34</v>
      </c>
      <c r="F14550" s="1">
        <f t="shared" ref="F14550" si="20362">SUM(D14547:D14550)</f>
        <v>34</v>
      </c>
      <c r="G14550" s="1">
        <f t="shared" ref="G14550" si="20363">SUM(D14547,C14548,B14549,A14550)</f>
        <v>34</v>
      </c>
    </row>
    <row r="14552" spans="1:7">
      <c r="A14552">
        <v>7</v>
      </c>
      <c r="B14552">
        <v>3</v>
      </c>
      <c r="C14552">
        <v>10</v>
      </c>
      <c r="D14552">
        <v>14</v>
      </c>
      <c r="E14552" s="1">
        <f t="shared" ref="E14552:E14555" si="20364">SUM(A14552:D14552)</f>
        <v>34</v>
      </c>
      <c r="F14552" s="1">
        <f t="shared" ref="F14552" si="20365">SUM(A14552:A14555)</f>
        <v>34</v>
      </c>
      <c r="G14552" s="1">
        <f t="shared" ref="G14552" si="20366">SUM(A14552,B14553,C14554,D14555)</f>
        <v>34</v>
      </c>
    </row>
    <row r="14553" spans="1:7">
      <c r="A14553">
        <v>2</v>
      </c>
      <c r="B14553">
        <v>12</v>
      </c>
      <c r="C14553">
        <v>5</v>
      </c>
      <c r="D14553">
        <v>15</v>
      </c>
      <c r="E14553" s="1">
        <f t="shared" si="20364"/>
        <v>34</v>
      </c>
      <c r="F14553" s="1">
        <f t="shared" ref="F14553" si="20367">SUM(B14552:B14555)</f>
        <v>34</v>
      </c>
      <c r="G14553" s="1"/>
    </row>
    <row r="14554" spans="1:7">
      <c r="A14554">
        <v>16</v>
      </c>
      <c r="B14554">
        <v>6</v>
      </c>
      <c r="C14554">
        <v>11</v>
      </c>
      <c r="D14554">
        <v>1</v>
      </c>
      <c r="E14554" s="1">
        <f t="shared" si="20364"/>
        <v>34</v>
      </c>
      <c r="F14554" s="1">
        <f t="shared" ref="F14554" si="20368">SUM(C14552:C14555)</f>
        <v>34</v>
      </c>
      <c r="G14554" s="1"/>
    </row>
    <row r="14555" spans="1:7">
      <c r="A14555">
        <v>9</v>
      </c>
      <c r="B14555">
        <v>13</v>
      </c>
      <c r="C14555">
        <v>8</v>
      </c>
      <c r="D14555">
        <v>4</v>
      </c>
      <c r="E14555" s="1">
        <f t="shared" si="20364"/>
        <v>34</v>
      </c>
      <c r="F14555" s="1">
        <f t="shared" ref="F14555" si="20369">SUM(D14552:D14555)</f>
        <v>34</v>
      </c>
      <c r="G14555" s="1">
        <f t="shared" ref="G14555" si="20370">SUM(D14552,C14553,B14554,A14555)</f>
        <v>34</v>
      </c>
    </row>
    <row r="14557" spans="1:7">
      <c r="A14557">
        <v>7</v>
      </c>
      <c r="B14557">
        <v>6</v>
      </c>
      <c r="C14557">
        <v>11</v>
      </c>
      <c r="D14557">
        <v>10</v>
      </c>
      <c r="E14557" s="1">
        <f t="shared" ref="E14557:E14560" si="20371">SUM(A14557:D14557)</f>
        <v>34</v>
      </c>
      <c r="F14557" s="1">
        <f t="shared" ref="F14557" si="20372">SUM(A14557:A14560)</f>
        <v>34</v>
      </c>
      <c r="G14557" s="1">
        <f t="shared" ref="G14557" si="20373">SUM(A14557,B14558,C14559,D14560)</f>
        <v>34</v>
      </c>
    </row>
    <row r="14558" spans="1:7">
      <c r="A14558">
        <v>2</v>
      </c>
      <c r="B14558">
        <v>15</v>
      </c>
      <c r="C14558">
        <v>14</v>
      </c>
      <c r="D14558">
        <v>3</v>
      </c>
      <c r="E14558" s="1">
        <f t="shared" si="20371"/>
        <v>34</v>
      </c>
      <c r="F14558" s="1">
        <f t="shared" ref="F14558" si="20374">SUM(B14557:B14560)</f>
        <v>34</v>
      </c>
      <c r="G14558" s="1"/>
    </row>
    <row r="14559" spans="1:7">
      <c r="A14559">
        <v>16</v>
      </c>
      <c r="B14559">
        <v>1</v>
      </c>
      <c r="C14559">
        <v>4</v>
      </c>
      <c r="D14559">
        <v>13</v>
      </c>
      <c r="E14559" s="1">
        <f t="shared" si="20371"/>
        <v>34</v>
      </c>
      <c r="F14559" s="1">
        <f t="shared" ref="F14559" si="20375">SUM(C14557:C14560)</f>
        <v>34</v>
      </c>
      <c r="G14559" s="1"/>
    </row>
    <row r="14560" spans="1:7">
      <c r="A14560">
        <v>9</v>
      </c>
      <c r="B14560">
        <v>12</v>
      </c>
      <c r="C14560">
        <v>5</v>
      </c>
      <c r="D14560">
        <v>8</v>
      </c>
      <c r="E14560" s="1">
        <f t="shared" si="20371"/>
        <v>34</v>
      </c>
      <c r="F14560" s="1">
        <f t="shared" ref="F14560" si="20376">SUM(D14557:D14560)</f>
        <v>34</v>
      </c>
      <c r="G14560" s="1">
        <f t="shared" ref="G14560" si="20377">SUM(D14557,C14558,B14559,A14560)</f>
        <v>34</v>
      </c>
    </row>
    <row r="14562" spans="1:7">
      <c r="A14562">
        <v>7</v>
      </c>
      <c r="B14562">
        <v>11</v>
      </c>
      <c r="C14562">
        <v>6</v>
      </c>
      <c r="D14562">
        <v>10</v>
      </c>
      <c r="E14562" s="1">
        <f t="shared" ref="E14562:E14565" si="20378">SUM(A14562:D14562)</f>
        <v>34</v>
      </c>
      <c r="F14562" s="1">
        <f t="shared" ref="F14562" si="20379">SUM(A14562:A14565)</f>
        <v>34</v>
      </c>
      <c r="G14562" s="1">
        <f t="shared" ref="G14562" si="20380">SUM(A14562,B14563,C14564,D14565)</f>
        <v>34</v>
      </c>
    </row>
    <row r="14563" spans="1:7">
      <c r="A14563">
        <v>2</v>
      </c>
      <c r="B14563">
        <v>14</v>
      </c>
      <c r="C14563">
        <v>3</v>
      </c>
      <c r="D14563">
        <v>15</v>
      </c>
      <c r="E14563" s="1">
        <f t="shared" si="20378"/>
        <v>34</v>
      </c>
      <c r="F14563" s="1">
        <f t="shared" ref="F14563" si="20381">SUM(B14562:B14565)</f>
        <v>34</v>
      </c>
      <c r="G14563" s="1"/>
    </row>
    <row r="14564" spans="1:7">
      <c r="A14564">
        <v>9</v>
      </c>
      <c r="B14564">
        <v>5</v>
      </c>
      <c r="C14564">
        <v>12</v>
      </c>
      <c r="D14564">
        <v>8</v>
      </c>
      <c r="E14564" s="1">
        <f t="shared" si="20378"/>
        <v>34</v>
      </c>
      <c r="F14564" s="1">
        <f t="shared" ref="F14564" si="20382">SUM(C14562:C14565)</f>
        <v>34</v>
      </c>
      <c r="G14564" s="1"/>
    </row>
    <row r="14565" spans="1:7">
      <c r="A14565">
        <v>16</v>
      </c>
      <c r="B14565">
        <v>4</v>
      </c>
      <c r="C14565">
        <v>13</v>
      </c>
      <c r="D14565">
        <v>1</v>
      </c>
      <c r="E14565" s="1">
        <f t="shared" si="20378"/>
        <v>34</v>
      </c>
      <c r="F14565" s="1">
        <f t="shared" ref="F14565" si="20383">SUM(D14562:D14565)</f>
        <v>34</v>
      </c>
      <c r="G14565" s="1">
        <f t="shared" ref="G14565" si="20384">SUM(D14562,C14563,B14564,A14565)</f>
        <v>34</v>
      </c>
    </row>
    <row r="14567" spans="1:7">
      <c r="A14567">
        <v>7</v>
      </c>
      <c r="B14567">
        <v>12</v>
      </c>
      <c r="C14567">
        <v>14</v>
      </c>
      <c r="D14567">
        <v>1</v>
      </c>
      <c r="E14567" s="1">
        <f t="shared" ref="E14567:E14570" si="20385">SUM(A14567:D14567)</f>
        <v>34</v>
      </c>
      <c r="F14567" s="1">
        <f t="shared" ref="F14567" si="20386">SUM(A14567:A14570)</f>
        <v>34</v>
      </c>
      <c r="G14567" s="1">
        <f t="shared" ref="G14567" si="20387">SUM(A14567,B14568,C14569,D14570)</f>
        <v>34</v>
      </c>
    </row>
    <row r="14568" spans="1:7">
      <c r="A14568">
        <v>2</v>
      </c>
      <c r="B14568">
        <v>13</v>
      </c>
      <c r="C14568">
        <v>11</v>
      </c>
      <c r="D14568">
        <v>8</v>
      </c>
      <c r="E14568" s="1">
        <f t="shared" si="20385"/>
        <v>34</v>
      </c>
      <c r="F14568" s="1">
        <f t="shared" ref="F14568" si="20388">SUM(B14567:B14570)</f>
        <v>34</v>
      </c>
      <c r="G14568" s="1"/>
    </row>
    <row r="14569" spans="1:7">
      <c r="A14569">
        <v>9</v>
      </c>
      <c r="B14569">
        <v>6</v>
      </c>
      <c r="C14569">
        <v>4</v>
      </c>
      <c r="D14569">
        <v>15</v>
      </c>
      <c r="E14569" s="1">
        <f t="shared" si="20385"/>
        <v>34</v>
      </c>
      <c r="F14569" s="1">
        <f t="shared" ref="F14569" si="20389">SUM(C14567:C14570)</f>
        <v>34</v>
      </c>
      <c r="G14569" s="1"/>
    </row>
    <row r="14570" spans="1:7">
      <c r="A14570">
        <v>16</v>
      </c>
      <c r="B14570">
        <v>3</v>
      </c>
      <c r="C14570">
        <v>5</v>
      </c>
      <c r="D14570">
        <v>10</v>
      </c>
      <c r="E14570" s="1">
        <f t="shared" si="20385"/>
        <v>34</v>
      </c>
      <c r="F14570" s="1">
        <f t="shared" ref="F14570" si="20390">SUM(D14567:D14570)</f>
        <v>34</v>
      </c>
      <c r="G14570" s="1">
        <f t="shared" ref="G14570" si="20391">SUM(D14567,C14568,B14569,A14570)</f>
        <v>34</v>
      </c>
    </row>
    <row r="14572" spans="1:7">
      <c r="A14572">
        <v>7</v>
      </c>
      <c r="B14572">
        <v>13</v>
      </c>
      <c r="C14572">
        <v>4</v>
      </c>
      <c r="D14572">
        <v>10</v>
      </c>
      <c r="E14572" s="1">
        <f t="shared" ref="E14572:E14575" si="20392">SUM(A14572:D14572)</f>
        <v>34</v>
      </c>
      <c r="F14572" s="1">
        <f t="shared" ref="F14572" si="20393">SUM(A14572:A14575)</f>
        <v>34</v>
      </c>
      <c r="G14572" s="1">
        <f t="shared" ref="G14572" si="20394">SUM(A14572,B14573,C14574,D14575)</f>
        <v>34</v>
      </c>
    </row>
    <row r="14573" spans="1:7">
      <c r="A14573">
        <v>2</v>
      </c>
      <c r="B14573">
        <v>12</v>
      </c>
      <c r="C14573">
        <v>5</v>
      </c>
      <c r="D14573">
        <v>15</v>
      </c>
      <c r="E14573" s="1">
        <f t="shared" si="20392"/>
        <v>34</v>
      </c>
      <c r="F14573" s="1">
        <f t="shared" ref="F14573" si="20395">SUM(B14572:B14575)</f>
        <v>34</v>
      </c>
      <c r="G14573" s="1"/>
    </row>
    <row r="14574" spans="1:7">
      <c r="A14574">
        <v>9</v>
      </c>
      <c r="B14574">
        <v>3</v>
      </c>
      <c r="C14574">
        <v>14</v>
      </c>
      <c r="D14574">
        <v>8</v>
      </c>
      <c r="E14574" s="1">
        <f t="shared" si="20392"/>
        <v>34</v>
      </c>
      <c r="F14574" s="1">
        <f t="shared" ref="F14574" si="20396">SUM(C14572:C14575)</f>
        <v>34</v>
      </c>
      <c r="G14574" s="1"/>
    </row>
    <row r="14575" spans="1:7">
      <c r="A14575">
        <v>16</v>
      </c>
      <c r="B14575">
        <v>6</v>
      </c>
      <c r="C14575">
        <v>11</v>
      </c>
      <c r="D14575">
        <v>1</v>
      </c>
      <c r="E14575" s="1">
        <f t="shared" si="20392"/>
        <v>34</v>
      </c>
      <c r="F14575" s="1">
        <f t="shared" ref="F14575" si="20397">SUM(D14572:D14575)</f>
        <v>34</v>
      </c>
      <c r="G14575" s="1">
        <f t="shared" ref="G14575" si="20398">SUM(D14572,C14573,B14574,A14575)</f>
        <v>34</v>
      </c>
    </row>
    <row r="14577" spans="1:7">
      <c r="A14577">
        <v>7</v>
      </c>
      <c r="B14577">
        <v>14</v>
      </c>
      <c r="C14577">
        <v>12</v>
      </c>
      <c r="D14577">
        <v>1</v>
      </c>
      <c r="E14577" s="1">
        <f t="shared" ref="E14577:E14580" si="20399">SUM(A14577:D14577)</f>
        <v>34</v>
      </c>
      <c r="F14577" s="1">
        <f t="shared" ref="F14577" si="20400">SUM(A14577:A14580)</f>
        <v>34</v>
      </c>
      <c r="G14577" s="1">
        <f t="shared" ref="G14577" si="20401">SUM(A14577,B14578,C14579,D14580)</f>
        <v>34</v>
      </c>
    </row>
    <row r="14578" spans="1:7">
      <c r="A14578">
        <v>2</v>
      </c>
      <c r="B14578">
        <v>11</v>
      </c>
      <c r="C14578">
        <v>13</v>
      </c>
      <c r="D14578">
        <v>8</v>
      </c>
      <c r="E14578" s="1">
        <f t="shared" si="20399"/>
        <v>34</v>
      </c>
      <c r="F14578" s="1">
        <f t="shared" ref="F14578" si="20402">SUM(B14577:B14580)</f>
        <v>34</v>
      </c>
      <c r="G14578" s="1"/>
    </row>
    <row r="14579" spans="1:7">
      <c r="A14579">
        <v>9</v>
      </c>
      <c r="B14579">
        <v>4</v>
      </c>
      <c r="C14579">
        <v>6</v>
      </c>
      <c r="D14579">
        <v>15</v>
      </c>
      <c r="E14579" s="1">
        <f t="shared" si="20399"/>
        <v>34</v>
      </c>
      <c r="F14579" s="1">
        <f t="shared" ref="F14579" si="20403">SUM(C14577:C14580)</f>
        <v>34</v>
      </c>
      <c r="G14579" s="1"/>
    </row>
    <row r="14580" spans="1:7">
      <c r="A14580">
        <v>16</v>
      </c>
      <c r="B14580">
        <v>5</v>
      </c>
      <c r="C14580">
        <v>3</v>
      </c>
      <c r="D14580">
        <v>10</v>
      </c>
      <c r="E14580" s="1">
        <f t="shared" si="20399"/>
        <v>34</v>
      </c>
      <c r="F14580" s="1">
        <f t="shared" ref="F14580" si="20404">SUM(D14577:D14580)</f>
        <v>34</v>
      </c>
      <c r="G14580" s="1">
        <f t="shared" ref="G14580" si="20405">SUM(D14577,C14578,B14579,A14580)</f>
        <v>34</v>
      </c>
    </row>
    <row r="14582" spans="1:7">
      <c r="A14582">
        <v>7</v>
      </c>
      <c r="B14582">
        <v>4</v>
      </c>
      <c r="C14582">
        <v>13</v>
      </c>
      <c r="D14582">
        <v>10</v>
      </c>
      <c r="E14582" s="1">
        <f t="shared" ref="E14582:E14585" si="20406">SUM(A14582:D14582)</f>
        <v>34</v>
      </c>
      <c r="F14582" s="1">
        <f t="shared" ref="F14582" si="20407">SUM(A14582:A14585)</f>
        <v>34</v>
      </c>
      <c r="G14582" s="1">
        <f t="shared" ref="G14582" si="20408">SUM(A14582,B14583,C14584,D14585)</f>
        <v>34</v>
      </c>
    </row>
    <row r="14583" spans="1:7">
      <c r="A14583">
        <v>2</v>
      </c>
      <c r="B14583">
        <v>14</v>
      </c>
      <c r="C14583">
        <v>3</v>
      </c>
      <c r="D14583">
        <v>15</v>
      </c>
      <c r="E14583" s="1">
        <f t="shared" si="20406"/>
        <v>34</v>
      </c>
      <c r="F14583" s="1">
        <f t="shared" ref="F14583" si="20409">SUM(B14582:B14585)</f>
        <v>34</v>
      </c>
      <c r="G14583" s="1"/>
    </row>
    <row r="14584" spans="1:7">
      <c r="A14584">
        <v>9</v>
      </c>
      <c r="B14584">
        <v>5</v>
      </c>
      <c r="C14584">
        <v>12</v>
      </c>
      <c r="D14584">
        <v>8</v>
      </c>
      <c r="E14584" s="1">
        <f t="shared" si="20406"/>
        <v>34</v>
      </c>
      <c r="F14584" s="1">
        <f t="shared" ref="F14584" si="20410">SUM(C14582:C14585)</f>
        <v>34</v>
      </c>
      <c r="G14584" s="1"/>
    </row>
    <row r="14585" spans="1:7">
      <c r="A14585">
        <v>16</v>
      </c>
      <c r="B14585">
        <v>11</v>
      </c>
      <c r="C14585">
        <v>6</v>
      </c>
      <c r="D14585">
        <v>1</v>
      </c>
      <c r="E14585" s="1">
        <f t="shared" si="20406"/>
        <v>34</v>
      </c>
      <c r="F14585" s="1">
        <f t="shared" ref="F14585" si="20411">SUM(D14582:D14585)</f>
        <v>34</v>
      </c>
      <c r="G14585" s="1">
        <f t="shared" ref="G14585" si="20412">SUM(D14582,C14583,B14584,A14585)</f>
        <v>34</v>
      </c>
    </row>
    <row r="14587" spans="1:7">
      <c r="A14587">
        <v>7</v>
      </c>
      <c r="B14587">
        <v>6</v>
      </c>
      <c r="C14587">
        <v>11</v>
      </c>
      <c r="D14587">
        <v>10</v>
      </c>
      <c r="E14587" s="1">
        <f t="shared" ref="E14587:E14590" si="20413">SUM(A14587:D14587)</f>
        <v>34</v>
      </c>
      <c r="F14587" s="1">
        <f t="shared" ref="F14587" si="20414">SUM(A14587:A14590)</f>
        <v>34</v>
      </c>
      <c r="G14587" s="1">
        <f t="shared" ref="G14587" si="20415">SUM(A14587,B14588,C14589,D14590)</f>
        <v>34</v>
      </c>
    </row>
    <row r="14588" spans="1:7">
      <c r="A14588">
        <v>2</v>
      </c>
      <c r="B14588">
        <v>12</v>
      </c>
      <c r="C14588">
        <v>5</v>
      </c>
      <c r="D14588">
        <v>15</v>
      </c>
      <c r="E14588" s="1">
        <f t="shared" si="20413"/>
        <v>34</v>
      </c>
      <c r="F14588" s="1">
        <f t="shared" ref="F14588" si="20416">SUM(B14587:B14590)</f>
        <v>34</v>
      </c>
      <c r="G14588" s="1"/>
    </row>
    <row r="14589" spans="1:7">
      <c r="A14589">
        <v>9</v>
      </c>
      <c r="B14589">
        <v>3</v>
      </c>
      <c r="C14589">
        <v>14</v>
      </c>
      <c r="D14589">
        <v>8</v>
      </c>
      <c r="E14589" s="1">
        <f t="shared" si="20413"/>
        <v>34</v>
      </c>
      <c r="F14589" s="1">
        <f t="shared" ref="F14589" si="20417">SUM(C14587:C14590)</f>
        <v>34</v>
      </c>
      <c r="G14589" s="1"/>
    </row>
    <row r="14590" spans="1:7">
      <c r="A14590">
        <v>16</v>
      </c>
      <c r="B14590">
        <v>13</v>
      </c>
      <c r="C14590">
        <v>4</v>
      </c>
      <c r="D14590">
        <v>1</v>
      </c>
      <c r="E14590" s="1">
        <f t="shared" si="20413"/>
        <v>34</v>
      </c>
      <c r="F14590" s="1">
        <f t="shared" ref="F14590" si="20418">SUM(D14587:D14590)</f>
        <v>34</v>
      </c>
      <c r="G14590" s="1">
        <f t="shared" ref="G14590" si="20419">SUM(D14587,C14588,B14589,A14590)</f>
        <v>34</v>
      </c>
    </row>
    <row r="14592" spans="1:7">
      <c r="A14592">
        <v>7</v>
      </c>
      <c r="B14592">
        <v>16</v>
      </c>
      <c r="C14592">
        <v>2</v>
      </c>
      <c r="D14592">
        <v>9</v>
      </c>
      <c r="E14592" s="1">
        <f t="shared" ref="E14592:E14595" si="20420">SUM(A14592:D14592)</f>
        <v>34</v>
      </c>
      <c r="F14592" s="1">
        <f t="shared" ref="F14592" si="20421">SUM(A14592:A14595)</f>
        <v>34</v>
      </c>
      <c r="G14592" s="1">
        <f t="shared" ref="G14592" si="20422">SUM(A14592,B14593,C14594,D14595)</f>
        <v>34</v>
      </c>
    </row>
    <row r="14593" spans="1:7">
      <c r="A14593">
        <v>3</v>
      </c>
      <c r="B14593">
        <v>12</v>
      </c>
      <c r="C14593">
        <v>6</v>
      </c>
      <c r="D14593">
        <v>13</v>
      </c>
      <c r="E14593" s="1">
        <f t="shared" si="20420"/>
        <v>34</v>
      </c>
      <c r="F14593" s="1">
        <f t="shared" ref="F14593" si="20423">SUM(B14592:B14595)</f>
        <v>34</v>
      </c>
      <c r="G14593" s="1"/>
    </row>
    <row r="14594" spans="1:7">
      <c r="A14594">
        <v>10</v>
      </c>
      <c r="B14594">
        <v>5</v>
      </c>
      <c r="C14594">
        <v>11</v>
      </c>
      <c r="D14594">
        <v>8</v>
      </c>
      <c r="E14594" s="1">
        <f t="shared" si="20420"/>
        <v>34</v>
      </c>
      <c r="F14594" s="1">
        <f t="shared" ref="F14594" si="20424">SUM(C14592:C14595)</f>
        <v>34</v>
      </c>
      <c r="G14594" s="1"/>
    </row>
    <row r="14595" spans="1:7">
      <c r="A14595">
        <v>14</v>
      </c>
      <c r="B14595">
        <v>1</v>
      </c>
      <c r="C14595">
        <v>15</v>
      </c>
      <c r="D14595">
        <v>4</v>
      </c>
      <c r="E14595" s="1">
        <f t="shared" si="20420"/>
        <v>34</v>
      </c>
      <c r="F14595" s="1">
        <f t="shared" ref="F14595" si="20425">SUM(D14592:D14595)</f>
        <v>34</v>
      </c>
      <c r="G14595" s="1">
        <f t="shared" ref="G14595" si="20426">SUM(D14592,C14593,B14594,A14595)</f>
        <v>34</v>
      </c>
    </row>
    <row r="14597" spans="1:7">
      <c r="A14597">
        <v>7</v>
      </c>
      <c r="B14597">
        <v>16</v>
      </c>
      <c r="C14597">
        <v>9</v>
      </c>
      <c r="D14597">
        <v>2</v>
      </c>
      <c r="E14597" s="1">
        <f t="shared" ref="E14597:E14600" si="20427">SUM(A14597:D14597)</f>
        <v>34</v>
      </c>
      <c r="F14597" s="1">
        <f t="shared" ref="F14597" si="20428">SUM(A14597:A14600)</f>
        <v>34</v>
      </c>
      <c r="G14597" s="1">
        <f t="shared" ref="G14597" si="20429">SUM(A14597,B14598,C14599,D14600)</f>
        <v>34</v>
      </c>
    </row>
    <row r="14598" spans="1:7">
      <c r="A14598">
        <v>3</v>
      </c>
      <c r="B14598">
        <v>12</v>
      </c>
      <c r="C14598">
        <v>13</v>
      </c>
      <c r="D14598">
        <v>6</v>
      </c>
      <c r="E14598" s="1">
        <f t="shared" si="20427"/>
        <v>34</v>
      </c>
      <c r="F14598" s="1">
        <f t="shared" ref="F14598" si="20430">SUM(B14597:B14600)</f>
        <v>34</v>
      </c>
      <c r="G14598" s="1"/>
    </row>
    <row r="14599" spans="1:7">
      <c r="A14599">
        <v>10</v>
      </c>
      <c r="B14599">
        <v>5</v>
      </c>
      <c r="C14599">
        <v>4</v>
      </c>
      <c r="D14599">
        <v>15</v>
      </c>
      <c r="E14599" s="1">
        <f t="shared" si="20427"/>
        <v>34</v>
      </c>
      <c r="F14599" s="1">
        <f t="shared" ref="F14599" si="20431">SUM(C14597:C14600)</f>
        <v>34</v>
      </c>
      <c r="G14599" s="1"/>
    </row>
    <row r="14600" spans="1:7">
      <c r="A14600">
        <v>14</v>
      </c>
      <c r="B14600">
        <v>1</v>
      </c>
      <c r="C14600">
        <v>8</v>
      </c>
      <c r="D14600">
        <v>11</v>
      </c>
      <c r="E14600" s="1">
        <f t="shared" si="20427"/>
        <v>34</v>
      </c>
      <c r="F14600" s="1">
        <f t="shared" ref="F14600" si="20432">SUM(D14597:D14600)</f>
        <v>34</v>
      </c>
      <c r="G14600" s="1">
        <f t="shared" ref="G14600" si="20433">SUM(D14597,C14598,B14599,A14600)</f>
        <v>34</v>
      </c>
    </row>
    <row r="14602" spans="1:7">
      <c r="A14602">
        <v>7</v>
      </c>
      <c r="B14602">
        <v>2</v>
      </c>
      <c r="C14602">
        <v>16</v>
      </c>
      <c r="D14602">
        <v>9</v>
      </c>
      <c r="E14602" s="1">
        <f t="shared" ref="E14602:E14605" si="20434">SUM(A14602:D14602)</f>
        <v>34</v>
      </c>
      <c r="F14602" s="1">
        <f t="shared" ref="F14602" si="20435">SUM(A14602:A14605)</f>
        <v>34</v>
      </c>
      <c r="G14602" s="1">
        <f t="shared" ref="G14602" si="20436">SUM(A14602,B14603,C14604,D14605)</f>
        <v>34</v>
      </c>
    </row>
    <row r="14603" spans="1:7">
      <c r="A14603">
        <v>3</v>
      </c>
      <c r="B14603">
        <v>12</v>
      </c>
      <c r="C14603">
        <v>6</v>
      </c>
      <c r="D14603">
        <v>13</v>
      </c>
      <c r="E14603" s="1">
        <f t="shared" si="20434"/>
        <v>34</v>
      </c>
      <c r="F14603" s="1">
        <f t="shared" ref="F14603" si="20437">SUM(B14602:B14605)</f>
        <v>34</v>
      </c>
      <c r="G14603" s="1"/>
    </row>
    <row r="14604" spans="1:7">
      <c r="A14604">
        <v>10</v>
      </c>
      <c r="B14604">
        <v>5</v>
      </c>
      <c r="C14604">
        <v>11</v>
      </c>
      <c r="D14604">
        <v>8</v>
      </c>
      <c r="E14604" s="1">
        <f t="shared" si="20434"/>
        <v>34</v>
      </c>
      <c r="F14604" s="1">
        <f t="shared" ref="F14604" si="20438">SUM(C14602:C14605)</f>
        <v>34</v>
      </c>
      <c r="G14604" s="1"/>
    </row>
    <row r="14605" spans="1:7">
      <c r="A14605">
        <v>14</v>
      </c>
      <c r="B14605">
        <v>15</v>
      </c>
      <c r="C14605">
        <v>1</v>
      </c>
      <c r="D14605">
        <v>4</v>
      </c>
      <c r="E14605" s="1">
        <f t="shared" si="20434"/>
        <v>34</v>
      </c>
      <c r="F14605" s="1">
        <f t="shared" ref="F14605" si="20439">SUM(D14602:D14605)</f>
        <v>34</v>
      </c>
      <c r="G14605" s="1">
        <f t="shared" ref="G14605" si="20440">SUM(D14602,C14603,B14604,A14605)</f>
        <v>34</v>
      </c>
    </row>
    <row r="14607" spans="1:7">
      <c r="A14607">
        <v>7</v>
      </c>
      <c r="B14607">
        <v>9</v>
      </c>
      <c r="C14607">
        <v>16</v>
      </c>
      <c r="D14607">
        <v>2</v>
      </c>
      <c r="E14607" s="1">
        <f t="shared" ref="E14607:E14610" si="20441">SUM(A14607:D14607)</f>
        <v>34</v>
      </c>
      <c r="F14607" s="1">
        <f t="shared" ref="F14607" si="20442">SUM(A14607:A14610)</f>
        <v>34</v>
      </c>
      <c r="G14607" s="1">
        <f t="shared" ref="G14607" si="20443">SUM(A14607,B14608,C14609,D14610)</f>
        <v>34</v>
      </c>
    </row>
    <row r="14608" spans="1:7">
      <c r="A14608">
        <v>3</v>
      </c>
      <c r="B14608">
        <v>12</v>
      </c>
      <c r="C14608">
        <v>13</v>
      </c>
      <c r="D14608">
        <v>6</v>
      </c>
      <c r="E14608" s="1">
        <f t="shared" si="20441"/>
        <v>34</v>
      </c>
      <c r="F14608" s="1">
        <f t="shared" ref="F14608" si="20444">SUM(B14607:B14610)</f>
        <v>34</v>
      </c>
      <c r="G14608" s="1"/>
    </row>
    <row r="14609" spans="1:7">
      <c r="A14609">
        <v>10</v>
      </c>
      <c r="B14609">
        <v>5</v>
      </c>
      <c r="C14609">
        <v>4</v>
      </c>
      <c r="D14609">
        <v>15</v>
      </c>
      <c r="E14609" s="1">
        <f t="shared" si="20441"/>
        <v>34</v>
      </c>
      <c r="F14609" s="1">
        <f t="shared" ref="F14609" si="20445">SUM(C14607:C14610)</f>
        <v>34</v>
      </c>
      <c r="G14609" s="1"/>
    </row>
    <row r="14610" spans="1:7">
      <c r="A14610">
        <v>14</v>
      </c>
      <c r="B14610">
        <v>8</v>
      </c>
      <c r="C14610">
        <v>1</v>
      </c>
      <c r="D14610">
        <v>11</v>
      </c>
      <c r="E14610" s="1">
        <f t="shared" si="20441"/>
        <v>34</v>
      </c>
      <c r="F14610" s="1">
        <f t="shared" ref="F14610" si="20446">SUM(D14607:D14610)</f>
        <v>34</v>
      </c>
      <c r="G14610" s="1">
        <f t="shared" ref="G14610" si="20447">SUM(D14607,C14608,B14609,A14610)</f>
        <v>34</v>
      </c>
    </row>
    <row r="14612" spans="1:7">
      <c r="A14612">
        <v>7</v>
      </c>
      <c r="B14612">
        <v>14</v>
      </c>
      <c r="C14612">
        <v>1</v>
      </c>
      <c r="D14612">
        <v>12</v>
      </c>
      <c r="E14612" s="1">
        <f t="shared" ref="E14612:E14615" si="20448">SUM(A14612:D14612)</f>
        <v>34</v>
      </c>
      <c r="F14612" s="1">
        <f t="shared" ref="F14612" si="20449">SUM(A14612:A14615)</f>
        <v>34</v>
      </c>
      <c r="G14612" s="1">
        <f t="shared" ref="G14612" si="20450">SUM(A14612,B14613,C14614,D14615)</f>
        <v>34</v>
      </c>
    </row>
    <row r="14613" spans="1:7">
      <c r="A14613">
        <v>4</v>
      </c>
      <c r="B14613">
        <v>9</v>
      </c>
      <c r="C14613">
        <v>6</v>
      </c>
      <c r="D14613">
        <v>15</v>
      </c>
      <c r="E14613" s="1">
        <f t="shared" si="20448"/>
        <v>34</v>
      </c>
      <c r="F14613" s="1">
        <f t="shared" ref="F14613" si="20451">SUM(B14612:B14615)</f>
        <v>34</v>
      </c>
      <c r="G14613" s="1"/>
    </row>
    <row r="14614" spans="1:7">
      <c r="A14614">
        <v>10</v>
      </c>
      <c r="B14614">
        <v>3</v>
      </c>
      <c r="C14614">
        <v>16</v>
      </c>
      <c r="D14614">
        <v>5</v>
      </c>
      <c r="E14614" s="1">
        <f t="shared" si="20448"/>
        <v>34</v>
      </c>
      <c r="F14614" s="1">
        <f t="shared" ref="F14614" si="20452">SUM(C14612:C14615)</f>
        <v>34</v>
      </c>
      <c r="G14614" s="1"/>
    </row>
    <row r="14615" spans="1:7">
      <c r="A14615">
        <v>13</v>
      </c>
      <c r="B14615">
        <v>8</v>
      </c>
      <c r="C14615">
        <v>11</v>
      </c>
      <c r="D14615">
        <v>2</v>
      </c>
      <c r="E14615" s="1">
        <f t="shared" si="20448"/>
        <v>34</v>
      </c>
      <c r="F14615" s="1">
        <f t="shared" ref="F14615" si="20453">SUM(D14612:D14615)</f>
        <v>34</v>
      </c>
      <c r="G14615" s="1">
        <f t="shared" ref="G14615" si="20454">SUM(D14612,C14613,B14614,A14615)</f>
        <v>34</v>
      </c>
    </row>
    <row r="14617" spans="1:7">
      <c r="A14617">
        <v>7</v>
      </c>
      <c r="B14617">
        <v>14</v>
      </c>
      <c r="C14617">
        <v>11</v>
      </c>
      <c r="D14617">
        <v>2</v>
      </c>
      <c r="E14617" s="1">
        <f t="shared" ref="E14617:E14620" si="20455">SUM(A14617:D14617)</f>
        <v>34</v>
      </c>
      <c r="F14617" s="1">
        <f t="shared" ref="F14617" si="20456">SUM(A14617:A14620)</f>
        <v>34</v>
      </c>
      <c r="G14617" s="1">
        <f t="shared" ref="G14617" si="20457">SUM(A14617,B14618,C14619,D14620)</f>
        <v>34</v>
      </c>
    </row>
    <row r="14618" spans="1:7">
      <c r="A14618">
        <v>4</v>
      </c>
      <c r="B14618">
        <v>9</v>
      </c>
      <c r="C14618">
        <v>16</v>
      </c>
      <c r="D14618">
        <v>5</v>
      </c>
      <c r="E14618" s="1">
        <f t="shared" si="20455"/>
        <v>34</v>
      </c>
      <c r="F14618" s="1">
        <f t="shared" ref="F14618" si="20458">SUM(B14617:B14620)</f>
        <v>34</v>
      </c>
      <c r="G14618" s="1"/>
    </row>
    <row r="14619" spans="1:7">
      <c r="A14619">
        <v>10</v>
      </c>
      <c r="B14619">
        <v>3</v>
      </c>
      <c r="C14619">
        <v>6</v>
      </c>
      <c r="D14619">
        <v>15</v>
      </c>
      <c r="E14619" s="1">
        <f t="shared" si="20455"/>
        <v>34</v>
      </c>
      <c r="F14619" s="1">
        <f t="shared" ref="F14619" si="20459">SUM(C14617:C14620)</f>
        <v>34</v>
      </c>
      <c r="G14619" s="1"/>
    </row>
    <row r="14620" spans="1:7">
      <c r="A14620">
        <v>13</v>
      </c>
      <c r="B14620">
        <v>8</v>
      </c>
      <c r="C14620">
        <v>1</v>
      </c>
      <c r="D14620">
        <v>12</v>
      </c>
      <c r="E14620" s="1">
        <f t="shared" si="20455"/>
        <v>34</v>
      </c>
      <c r="F14620" s="1">
        <f t="shared" ref="F14620" si="20460">SUM(D14617:D14620)</f>
        <v>34</v>
      </c>
      <c r="G14620" s="1">
        <f t="shared" ref="G14620" si="20461">SUM(D14617,C14618,B14619,A14620)</f>
        <v>34</v>
      </c>
    </row>
    <row r="14622" spans="1:7">
      <c r="A14622">
        <v>7</v>
      </c>
      <c r="B14622">
        <v>9</v>
      </c>
      <c r="C14622">
        <v>16</v>
      </c>
      <c r="D14622">
        <v>2</v>
      </c>
      <c r="E14622" s="1">
        <f t="shared" ref="E14622:E14625" si="20462">SUM(A14622:D14622)</f>
        <v>34</v>
      </c>
      <c r="F14622" s="1">
        <f t="shared" ref="F14622" si="20463">SUM(A14622:A14625)</f>
        <v>34</v>
      </c>
      <c r="G14622" s="1">
        <f t="shared" ref="G14622" si="20464">SUM(A14622,B14623,C14624,D14625)</f>
        <v>34</v>
      </c>
    </row>
    <row r="14623" spans="1:7">
      <c r="A14623">
        <v>4</v>
      </c>
      <c r="B14623">
        <v>14</v>
      </c>
      <c r="C14623">
        <v>11</v>
      </c>
      <c r="D14623">
        <v>5</v>
      </c>
      <c r="E14623" s="1">
        <f t="shared" si="20462"/>
        <v>34</v>
      </c>
      <c r="F14623" s="1">
        <f t="shared" ref="F14623" si="20465">SUM(B14622:B14625)</f>
        <v>34</v>
      </c>
      <c r="G14623" s="1"/>
    </row>
    <row r="14624" spans="1:7">
      <c r="A14624">
        <v>10</v>
      </c>
      <c r="B14624">
        <v>8</v>
      </c>
      <c r="C14624">
        <v>1</v>
      </c>
      <c r="D14624">
        <v>15</v>
      </c>
      <c r="E14624" s="1">
        <f t="shared" si="20462"/>
        <v>34</v>
      </c>
      <c r="F14624" s="1">
        <f t="shared" ref="F14624" si="20466">SUM(C14622:C14625)</f>
        <v>34</v>
      </c>
      <c r="G14624" s="1"/>
    </row>
    <row r="14625" spans="1:7">
      <c r="A14625">
        <v>13</v>
      </c>
      <c r="B14625">
        <v>3</v>
      </c>
      <c r="C14625">
        <v>6</v>
      </c>
      <c r="D14625">
        <v>12</v>
      </c>
      <c r="E14625" s="1">
        <f t="shared" si="20462"/>
        <v>34</v>
      </c>
      <c r="F14625" s="1">
        <f t="shared" ref="F14625" si="20467">SUM(D14622:D14625)</f>
        <v>34</v>
      </c>
      <c r="G14625" s="1">
        <f t="shared" ref="G14625" si="20468">SUM(D14622,C14623,B14624,A14625)</f>
        <v>34</v>
      </c>
    </row>
    <row r="14627" spans="1:7">
      <c r="A14627">
        <v>7</v>
      </c>
      <c r="B14627">
        <v>9</v>
      </c>
      <c r="C14627">
        <v>6</v>
      </c>
      <c r="D14627">
        <v>12</v>
      </c>
      <c r="E14627" s="1">
        <f t="shared" ref="E14627:E14630" si="20469">SUM(A14627:D14627)</f>
        <v>34</v>
      </c>
      <c r="F14627" s="1">
        <f t="shared" ref="F14627" si="20470">SUM(A14627:A14630)</f>
        <v>34</v>
      </c>
      <c r="G14627" s="1">
        <f t="shared" ref="G14627" si="20471">SUM(A14627,B14628,C14629,D14630)</f>
        <v>34</v>
      </c>
    </row>
    <row r="14628" spans="1:7">
      <c r="A14628">
        <v>4</v>
      </c>
      <c r="B14628">
        <v>14</v>
      </c>
      <c r="C14628">
        <v>1</v>
      </c>
      <c r="D14628">
        <v>15</v>
      </c>
      <c r="E14628" s="1">
        <f t="shared" si="20469"/>
        <v>34</v>
      </c>
      <c r="F14628" s="1">
        <f t="shared" ref="F14628" si="20472">SUM(B14627:B14630)</f>
        <v>34</v>
      </c>
      <c r="G14628" s="1"/>
    </row>
    <row r="14629" spans="1:7">
      <c r="A14629">
        <v>10</v>
      </c>
      <c r="B14629">
        <v>8</v>
      </c>
      <c r="C14629">
        <v>11</v>
      </c>
      <c r="D14629">
        <v>5</v>
      </c>
      <c r="E14629" s="1">
        <f t="shared" si="20469"/>
        <v>34</v>
      </c>
      <c r="F14629" s="1">
        <f t="shared" ref="F14629" si="20473">SUM(C14627:C14630)</f>
        <v>34</v>
      </c>
      <c r="G14629" s="1"/>
    </row>
    <row r="14630" spans="1:7">
      <c r="A14630">
        <v>13</v>
      </c>
      <c r="B14630">
        <v>3</v>
      </c>
      <c r="C14630">
        <v>16</v>
      </c>
      <c r="D14630">
        <v>2</v>
      </c>
      <c r="E14630" s="1">
        <f t="shared" si="20469"/>
        <v>34</v>
      </c>
      <c r="F14630" s="1">
        <f t="shared" ref="F14630" si="20474">SUM(D14627:D14630)</f>
        <v>34</v>
      </c>
      <c r="G14630" s="1">
        <f t="shared" ref="G14630" si="20475">SUM(D14627,C14628,B14629,A14630)</f>
        <v>34</v>
      </c>
    </row>
    <row r="14632" spans="1:7">
      <c r="A14632">
        <v>7</v>
      </c>
      <c r="B14632">
        <v>11</v>
      </c>
      <c r="C14632">
        <v>2</v>
      </c>
      <c r="D14632">
        <v>14</v>
      </c>
      <c r="E14632" s="1">
        <f t="shared" ref="E14632:E14635" si="20476">SUM(A14632:D14632)</f>
        <v>34</v>
      </c>
      <c r="F14632" s="1">
        <f t="shared" ref="F14632" si="20477">SUM(A14632:A14635)</f>
        <v>34</v>
      </c>
      <c r="G14632" s="1">
        <f t="shared" ref="G14632" si="20478">SUM(A14632,B14633,C14634,D14635)</f>
        <v>34</v>
      </c>
    </row>
    <row r="14633" spans="1:7">
      <c r="A14633">
        <v>4</v>
      </c>
      <c r="B14633">
        <v>16</v>
      </c>
      <c r="C14633">
        <v>9</v>
      </c>
      <c r="D14633">
        <v>5</v>
      </c>
      <c r="E14633" s="1">
        <f t="shared" si="20476"/>
        <v>34</v>
      </c>
      <c r="F14633" s="1">
        <f t="shared" ref="F14633" si="20479">SUM(B14632:B14635)</f>
        <v>34</v>
      </c>
      <c r="G14633" s="1"/>
    </row>
    <row r="14634" spans="1:7">
      <c r="A14634">
        <v>13</v>
      </c>
      <c r="B14634">
        <v>1</v>
      </c>
      <c r="C14634">
        <v>8</v>
      </c>
      <c r="D14634">
        <v>12</v>
      </c>
      <c r="E14634" s="1">
        <f t="shared" si="20476"/>
        <v>34</v>
      </c>
      <c r="F14634" s="1">
        <f t="shared" ref="F14634" si="20480">SUM(C14632:C14635)</f>
        <v>34</v>
      </c>
      <c r="G14634" s="1"/>
    </row>
    <row r="14635" spans="1:7">
      <c r="A14635">
        <v>10</v>
      </c>
      <c r="B14635">
        <v>6</v>
      </c>
      <c r="C14635">
        <v>15</v>
      </c>
      <c r="D14635">
        <v>3</v>
      </c>
      <c r="E14635" s="1">
        <f t="shared" si="20476"/>
        <v>34</v>
      </c>
      <c r="F14635" s="1">
        <f t="shared" ref="F14635" si="20481">SUM(D14632:D14635)</f>
        <v>34</v>
      </c>
      <c r="G14635" s="1">
        <f t="shared" ref="G14635" si="20482">SUM(D14632,C14633,B14634,A14635)</f>
        <v>34</v>
      </c>
    </row>
    <row r="14637" spans="1:7">
      <c r="A14637">
        <v>7</v>
      </c>
      <c r="B14637">
        <v>11</v>
      </c>
      <c r="C14637">
        <v>14</v>
      </c>
      <c r="D14637">
        <v>2</v>
      </c>
      <c r="E14637" s="1">
        <f t="shared" ref="E14637:E14640" si="20483">SUM(A14637:D14637)</f>
        <v>34</v>
      </c>
      <c r="F14637" s="1">
        <f t="shared" ref="F14637" si="20484">SUM(A14637:A14640)</f>
        <v>34</v>
      </c>
      <c r="G14637" s="1">
        <f t="shared" ref="G14637" si="20485">SUM(A14637,B14638,C14639,D14640)</f>
        <v>34</v>
      </c>
    </row>
    <row r="14638" spans="1:7">
      <c r="A14638">
        <v>4</v>
      </c>
      <c r="B14638">
        <v>9</v>
      </c>
      <c r="C14638">
        <v>16</v>
      </c>
      <c r="D14638">
        <v>5</v>
      </c>
      <c r="E14638" s="1">
        <f t="shared" si="20483"/>
        <v>34</v>
      </c>
      <c r="F14638" s="1">
        <f t="shared" ref="F14638" si="20486">SUM(B14637:B14640)</f>
        <v>34</v>
      </c>
      <c r="G14638" s="1"/>
    </row>
    <row r="14639" spans="1:7">
      <c r="A14639">
        <v>13</v>
      </c>
      <c r="B14639">
        <v>6</v>
      </c>
      <c r="C14639">
        <v>3</v>
      </c>
      <c r="D14639">
        <v>12</v>
      </c>
      <c r="E14639" s="1">
        <f t="shared" si="20483"/>
        <v>34</v>
      </c>
      <c r="F14639" s="1">
        <f t="shared" ref="F14639" si="20487">SUM(C14637:C14640)</f>
        <v>34</v>
      </c>
      <c r="G14639" s="1"/>
    </row>
    <row r="14640" spans="1:7">
      <c r="A14640">
        <v>10</v>
      </c>
      <c r="B14640">
        <v>8</v>
      </c>
      <c r="C14640">
        <v>1</v>
      </c>
      <c r="D14640">
        <v>15</v>
      </c>
      <c r="E14640" s="1">
        <f t="shared" si="20483"/>
        <v>34</v>
      </c>
      <c r="F14640" s="1">
        <f t="shared" ref="F14640" si="20488">SUM(D14637:D14640)</f>
        <v>34</v>
      </c>
      <c r="G14640" s="1">
        <f t="shared" ref="G14640" si="20489">SUM(D14637,C14638,B14639,A14640)</f>
        <v>34</v>
      </c>
    </row>
    <row r="14642" spans="1:7">
      <c r="A14642">
        <v>7</v>
      </c>
      <c r="B14642">
        <v>12</v>
      </c>
      <c r="C14642">
        <v>9</v>
      </c>
      <c r="D14642">
        <v>6</v>
      </c>
      <c r="E14642" s="1">
        <f t="shared" ref="E14642:E14645" si="20490">SUM(A14642:D14642)</f>
        <v>34</v>
      </c>
      <c r="F14642" s="1">
        <f t="shared" ref="F14642" si="20491">SUM(A14642:A14645)</f>
        <v>34</v>
      </c>
      <c r="G14642" s="1">
        <f t="shared" ref="G14642" si="20492">SUM(A14642,B14643,C14644,D14645)</f>
        <v>34</v>
      </c>
    </row>
    <row r="14643" spans="1:7">
      <c r="A14643">
        <v>4</v>
      </c>
      <c r="B14643">
        <v>14</v>
      </c>
      <c r="C14643">
        <v>15</v>
      </c>
      <c r="D14643">
        <v>1</v>
      </c>
      <c r="E14643" s="1">
        <f t="shared" si="20490"/>
        <v>34</v>
      </c>
      <c r="F14643" s="1">
        <f t="shared" ref="F14643" si="20493">SUM(B14642:B14645)</f>
        <v>34</v>
      </c>
      <c r="G14643" s="1"/>
    </row>
    <row r="14644" spans="1:7">
      <c r="A14644">
        <v>13</v>
      </c>
      <c r="B14644">
        <v>3</v>
      </c>
      <c r="C14644">
        <v>2</v>
      </c>
      <c r="D14644">
        <v>16</v>
      </c>
      <c r="E14644" s="1">
        <f t="shared" si="20490"/>
        <v>34</v>
      </c>
      <c r="F14644" s="1">
        <f t="shared" ref="F14644" si="20494">SUM(C14642:C14645)</f>
        <v>34</v>
      </c>
      <c r="G14644" s="1"/>
    </row>
    <row r="14645" spans="1:7">
      <c r="A14645">
        <v>10</v>
      </c>
      <c r="B14645">
        <v>5</v>
      </c>
      <c r="C14645">
        <v>8</v>
      </c>
      <c r="D14645">
        <v>11</v>
      </c>
      <c r="E14645" s="1">
        <f t="shared" si="20490"/>
        <v>34</v>
      </c>
      <c r="F14645" s="1">
        <f t="shared" ref="F14645" si="20495">SUM(D14642:D14645)</f>
        <v>34</v>
      </c>
      <c r="G14645" s="1">
        <f t="shared" ref="G14645" si="20496">SUM(D14642,C14643,B14644,A14645)</f>
        <v>34</v>
      </c>
    </row>
    <row r="14647" spans="1:7">
      <c r="A14647">
        <v>7</v>
      </c>
      <c r="B14647">
        <v>12</v>
      </c>
      <c r="C14647">
        <v>14</v>
      </c>
      <c r="D14647">
        <v>1</v>
      </c>
      <c r="E14647" s="1">
        <f t="shared" ref="E14647:E14650" si="20497">SUM(A14647:D14647)</f>
        <v>34</v>
      </c>
      <c r="F14647" s="1">
        <f t="shared" ref="F14647" si="20498">SUM(A14647:A14650)</f>
        <v>34</v>
      </c>
      <c r="G14647" s="1">
        <f t="shared" ref="G14647" si="20499">SUM(A14647,B14648,C14649,D14650)</f>
        <v>34</v>
      </c>
    </row>
    <row r="14648" spans="1:7">
      <c r="A14648">
        <v>4</v>
      </c>
      <c r="B14648">
        <v>9</v>
      </c>
      <c r="C14648">
        <v>15</v>
      </c>
      <c r="D14648">
        <v>6</v>
      </c>
      <c r="E14648" s="1">
        <f t="shared" si="20497"/>
        <v>34</v>
      </c>
      <c r="F14648" s="1">
        <f t="shared" ref="F14648" si="20500">SUM(B14647:B14650)</f>
        <v>34</v>
      </c>
      <c r="G14648" s="1"/>
    </row>
    <row r="14649" spans="1:7">
      <c r="A14649">
        <v>13</v>
      </c>
      <c r="B14649">
        <v>8</v>
      </c>
      <c r="C14649">
        <v>2</v>
      </c>
      <c r="D14649">
        <v>11</v>
      </c>
      <c r="E14649" s="1">
        <f t="shared" si="20497"/>
        <v>34</v>
      </c>
      <c r="F14649" s="1">
        <f t="shared" ref="F14649" si="20501">SUM(C14647:C14650)</f>
        <v>34</v>
      </c>
      <c r="G14649" s="1"/>
    </row>
    <row r="14650" spans="1:7">
      <c r="A14650">
        <v>10</v>
      </c>
      <c r="B14650">
        <v>5</v>
      </c>
      <c r="C14650">
        <v>3</v>
      </c>
      <c r="D14650">
        <v>16</v>
      </c>
      <c r="E14650" s="1">
        <f t="shared" si="20497"/>
        <v>34</v>
      </c>
      <c r="F14650" s="1">
        <f t="shared" ref="F14650" si="20502">SUM(D14647:D14650)</f>
        <v>34</v>
      </c>
      <c r="G14650" s="1">
        <f t="shared" ref="G14650" si="20503">SUM(D14647,C14648,B14649,A14650)</f>
        <v>34</v>
      </c>
    </row>
    <row r="14652" spans="1:7">
      <c r="A14652">
        <v>7</v>
      </c>
      <c r="B14652">
        <v>14</v>
      </c>
      <c r="C14652">
        <v>1</v>
      </c>
      <c r="D14652">
        <v>12</v>
      </c>
      <c r="E14652" s="1">
        <f t="shared" ref="E14652:E14655" si="20504">SUM(A14652:D14652)</f>
        <v>34</v>
      </c>
      <c r="F14652" s="1">
        <f t="shared" ref="F14652" si="20505">SUM(A14652:A14655)</f>
        <v>34</v>
      </c>
      <c r="G14652" s="1">
        <f t="shared" ref="G14652" si="20506">SUM(A14652,B14653,C14654,D14655)</f>
        <v>34</v>
      </c>
    </row>
    <row r="14653" spans="1:7">
      <c r="A14653">
        <v>4</v>
      </c>
      <c r="B14653">
        <v>6</v>
      </c>
      <c r="C14653">
        <v>9</v>
      </c>
      <c r="D14653">
        <v>15</v>
      </c>
      <c r="E14653" s="1">
        <f t="shared" si="20504"/>
        <v>34</v>
      </c>
      <c r="F14653" s="1">
        <f t="shared" ref="F14653" si="20507">SUM(B14652:B14655)</f>
        <v>34</v>
      </c>
      <c r="G14653" s="1"/>
    </row>
    <row r="14654" spans="1:7">
      <c r="A14654">
        <v>13</v>
      </c>
      <c r="B14654">
        <v>3</v>
      </c>
      <c r="C14654">
        <v>16</v>
      </c>
      <c r="D14654">
        <v>2</v>
      </c>
      <c r="E14654" s="1">
        <f t="shared" si="20504"/>
        <v>34</v>
      </c>
      <c r="F14654" s="1">
        <f t="shared" ref="F14654" si="20508">SUM(C14652:C14655)</f>
        <v>34</v>
      </c>
      <c r="G14654" s="1"/>
    </row>
    <row r="14655" spans="1:7">
      <c r="A14655">
        <v>10</v>
      </c>
      <c r="B14655">
        <v>11</v>
      </c>
      <c r="C14655">
        <v>8</v>
      </c>
      <c r="D14655">
        <v>5</v>
      </c>
      <c r="E14655" s="1">
        <f t="shared" si="20504"/>
        <v>34</v>
      </c>
      <c r="F14655" s="1">
        <f t="shared" ref="F14655" si="20509">SUM(D14652:D14655)</f>
        <v>34</v>
      </c>
      <c r="G14655" s="1">
        <f t="shared" ref="G14655" si="20510">SUM(D14652,C14653,B14654,A14655)</f>
        <v>34</v>
      </c>
    </row>
    <row r="14657" spans="1:7">
      <c r="A14657">
        <v>7</v>
      </c>
      <c r="B14657">
        <v>14</v>
      </c>
      <c r="C14657">
        <v>12</v>
      </c>
      <c r="D14657">
        <v>1</v>
      </c>
      <c r="E14657" s="1">
        <f t="shared" ref="E14657:E14660" si="20511">SUM(A14657:D14657)</f>
        <v>34</v>
      </c>
      <c r="F14657" s="1">
        <f t="shared" ref="F14657" si="20512">SUM(A14657:A14660)</f>
        <v>34</v>
      </c>
      <c r="G14657" s="1">
        <f t="shared" ref="G14657" si="20513">SUM(A14657,B14658,C14659,D14660)</f>
        <v>34</v>
      </c>
    </row>
    <row r="14658" spans="1:7">
      <c r="A14658">
        <v>4</v>
      </c>
      <c r="B14658">
        <v>9</v>
      </c>
      <c r="C14658">
        <v>15</v>
      </c>
      <c r="D14658">
        <v>6</v>
      </c>
      <c r="E14658" s="1">
        <f t="shared" si="20511"/>
        <v>34</v>
      </c>
      <c r="F14658" s="1">
        <f t="shared" ref="F14658" si="20514">SUM(B14657:B14660)</f>
        <v>34</v>
      </c>
      <c r="G14658" s="1"/>
    </row>
    <row r="14659" spans="1:7">
      <c r="A14659">
        <v>13</v>
      </c>
      <c r="B14659">
        <v>8</v>
      </c>
      <c r="C14659">
        <v>2</v>
      </c>
      <c r="D14659">
        <v>11</v>
      </c>
      <c r="E14659" s="1">
        <f t="shared" si="20511"/>
        <v>34</v>
      </c>
      <c r="F14659" s="1">
        <f t="shared" ref="F14659" si="20515">SUM(C14657:C14660)</f>
        <v>34</v>
      </c>
      <c r="G14659" s="1"/>
    </row>
    <row r="14660" spans="1:7">
      <c r="A14660">
        <v>10</v>
      </c>
      <c r="B14660">
        <v>3</v>
      </c>
      <c r="C14660">
        <v>5</v>
      </c>
      <c r="D14660">
        <v>16</v>
      </c>
      <c r="E14660" s="1">
        <f t="shared" si="20511"/>
        <v>34</v>
      </c>
      <c r="F14660" s="1">
        <f t="shared" ref="F14660" si="20516">SUM(D14657:D14660)</f>
        <v>34</v>
      </c>
      <c r="G14660" s="1">
        <f t="shared" ref="G14660" si="20517">SUM(D14657,C14658,B14659,A14660)</f>
        <v>34</v>
      </c>
    </row>
    <row r="14662" spans="1:7">
      <c r="A14662">
        <v>7</v>
      </c>
      <c r="B14662">
        <v>14</v>
      </c>
      <c r="C14662">
        <v>2</v>
      </c>
      <c r="D14662">
        <v>11</v>
      </c>
      <c r="E14662" s="1">
        <f t="shared" ref="E14662:E14665" si="20518">SUM(A14662:D14662)</f>
        <v>34</v>
      </c>
      <c r="F14662" s="1">
        <f t="shared" ref="F14662" si="20519">SUM(A14662:A14665)</f>
        <v>34</v>
      </c>
      <c r="G14662" s="1">
        <f t="shared" ref="G14662" si="20520">SUM(A14662,B14663,C14664,D14665)</f>
        <v>34</v>
      </c>
    </row>
    <row r="14663" spans="1:7">
      <c r="A14663">
        <v>4</v>
      </c>
      <c r="B14663">
        <v>9</v>
      </c>
      <c r="C14663">
        <v>5</v>
      </c>
      <c r="D14663">
        <v>16</v>
      </c>
      <c r="E14663" s="1">
        <f t="shared" si="20518"/>
        <v>34</v>
      </c>
      <c r="F14663" s="1">
        <f t="shared" ref="F14663" si="20521">SUM(B14662:B14665)</f>
        <v>34</v>
      </c>
      <c r="G14663" s="1"/>
    </row>
    <row r="14664" spans="1:7">
      <c r="A14664">
        <v>13</v>
      </c>
      <c r="B14664">
        <v>8</v>
      </c>
      <c r="C14664">
        <v>12</v>
      </c>
      <c r="D14664">
        <v>1</v>
      </c>
      <c r="E14664" s="1">
        <f t="shared" si="20518"/>
        <v>34</v>
      </c>
      <c r="F14664" s="1">
        <f t="shared" ref="F14664" si="20522">SUM(C14662:C14665)</f>
        <v>34</v>
      </c>
      <c r="G14664" s="1"/>
    </row>
    <row r="14665" spans="1:7">
      <c r="A14665">
        <v>10</v>
      </c>
      <c r="B14665">
        <v>3</v>
      </c>
      <c r="C14665">
        <v>15</v>
      </c>
      <c r="D14665">
        <v>6</v>
      </c>
      <c r="E14665" s="1">
        <f t="shared" si="20518"/>
        <v>34</v>
      </c>
      <c r="F14665" s="1">
        <f t="shared" ref="F14665" si="20523">SUM(D14662:D14665)</f>
        <v>34</v>
      </c>
      <c r="G14665" s="1">
        <f t="shared" ref="G14665" si="20524">SUM(D14662,C14663,B14664,A14665)</f>
        <v>34</v>
      </c>
    </row>
    <row r="14667" spans="1:7">
      <c r="A14667">
        <v>7</v>
      </c>
      <c r="B14667">
        <v>2</v>
      </c>
      <c r="C14667">
        <v>9</v>
      </c>
      <c r="D14667">
        <v>16</v>
      </c>
      <c r="E14667" s="1">
        <f t="shared" ref="E14667:E14670" si="20525">SUM(A14667:D14667)</f>
        <v>34</v>
      </c>
      <c r="F14667" s="1">
        <f t="shared" ref="F14667" si="20526">SUM(A14667:A14670)</f>
        <v>34</v>
      </c>
      <c r="G14667" s="1">
        <f t="shared" ref="G14667" si="20527">SUM(A14667,B14668,C14669,D14670)</f>
        <v>34</v>
      </c>
    </row>
    <row r="14668" spans="1:7">
      <c r="A14668">
        <v>4</v>
      </c>
      <c r="B14668">
        <v>14</v>
      </c>
      <c r="C14668">
        <v>5</v>
      </c>
      <c r="D14668">
        <v>11</v>
      </c>
      <c r="E14668" s="1">
        <f t="shared" si="20525"/>
        <v>34</v>
      </c>
      <c r="F14668" s="1">
        <f t="shared" ref="F14668" si="20528">SUM(B14667:B14670)</f>
        <v>34</v>
      </c>
      <c r="G14668" s="1"/>
    </row>
    <row r="14669" spans="1:7">
      <c r="A14669">
        <v>13</v>
      </c>
      <c r="B14669">
        <v>3</v>
      </c>
      <c r="C14669">
        <v>12</v>
      </c>
      <c r="D14669">
        <v>6</v>
      </c>
      <c r="E14669" s="1">
        <f t="shared" si="20525"/>
        <v>34</v>
      </c>
      <c r="F14669" s="1">
        <f t="shared" ref="F14669" si="20529">SUM(C14667:C14670)</f>
        <v>34</v>
      </c>
      <c r="G14669" s="1"/>
    </row>
    <row r="14670" spans="1:7">
      <c r="A14670">
        <v>10</v>
      </c>
      <c r="B14670">
        <v>15</v>
      </c>
      <c r="C14670">
        <v>8</v>
      </c>
      <c r="D14670">
        <v>1</v>
      </c>
      <c r="E14670" s="1">
        <f t="shared" si="20525"/>
        <v>34</v>
      </c>
      <c r="F14670" s="1">
        <f t="shared" ref="F14670" si="20530">SUM(D14667:D14670)</f>
        <v>34</v>
      </c>
      <c r="G14670" s="1">
        <f t="shared" ref="G14670" si="20531">SUM(D14667,C14668,B14669,A14670)</f>
        <v>34</v>
      </c>
    </row>
    <row r="14672" spans="1:7">
      <c r="A14672">
        <v>7</v>
      </c>
      <c r="B14672">
        <v>2</v>
      </c>
      <c r="C14672">
        <v>11</v>
      </c>
      <c r="D14672">
        <v>14</v>
      </c>
      <c r="E14672" s="1">
        <f t="shared" ref="E14672:E14675" si="20532">SUM(A14672:D14672)</f>
        <v>34</v>
      </c>
      <c r="F14672" s="1">
        <f t="shared" ref="F14672" si="20533">SUM(A14672:A14675)</f>
        <v>34</v>
      </c>
      <c r="G14672" s="1">
        <f t="shared" ref="G14672" si="20534">SUM(A14672,B14673,C14674,D14675)</f>
        <v>34</v>
      </c>
    </row>
    <row r="14673" spans="1:7">
      <c r="A14673">
        <v>4</v>
      </c>
      <c r="B14673">
        <v>16</v>
      </c>
      <c r="C14673">
        <v>9</v>
      </c>
      <c r="D14673">
        <v>5</v>
      </c>
      <c r="E14673" s="1">
        <f t="shared" si="20532"/>
        <v>34</v>
      </c>
      <c r="F14673" s="1">
        <f t="shared" ref="F14673" si="20535">SUM(B14672:B14675)</f>
        <v>34</v>
      </c>
      <c r="G14673" s="1"/>
    </row>
    <row r="14674" spans="1:7">
      <c r="A14674">
        <v>13</v>
      </c>
      <c r="B14674">
        <v>1</v>
      </c>
      <c r="C14674">
        <v>8</v>
      </c>
      <c r="D14674">
        <v>12</v>
      </c>
      <c r="E14674" s="1">
        <f t="shared" si="20532"/>
        <v>34</v>
      </c>
      <c r="F14674" s="1">
        <f t="shared" ref="F14674" si="20536">SUM(C14672:C14675)</f>
        <v>34</v>
      </c>
      <c r="G14674" s="1"/>
    </row>
    <row r="14675" spans="1:7">
      <c r="A14675">
        <v>10</v>
      </c>
      <c r="B14675">
        <v>15</v>
      </c>
      <c r="C14675">
        <v>6</v>
      </c>
      <c r="D14675">
        <v>3</v>
      </c>
      <c r="E14675" s="1">
        <f t="shared" si="20532"/>
        <v>34</v>
      </c>
      <c r="F14675" s="1">
        <f t="shared" ref="F14675" si="20537">SUM(D14672:D14675)</f>
        <v>34</v>
      </c>
      <c r="G14675" s="1">
        <f t="shared" ref="G14675" si="20538">SUM(D14672,C14673,B14674,A14675)</f>
        <v>34</v>
      </c>
    </row>
    <row r="14677" spans="1:7">
      <c r="A14677">
        <v>7</v>
      </c>
      <c r="B14677">
        <v>2</v>
      </c>
      <c r="C14677">
        <v>14</v>
      </c>
      <c r="D14677">
        <v>11</v>
      </c>
      <c r="E14677" s="1">
        <f t="shared" ref="E14677:E14680" si="20539">SUM(A14677:D14677)</f>
        <v>34</v>
      </c>
      <c r="F14677" s="1">
        <f t="shared" ref="F14677" si="20540">SUM(A14677:A14680)</f>
        <v>34</v>
      </c>
      <c r="G14677" s="1">
        <f t="shared" ref="G14677" si="20541">SUM(A14677,B14678,C14679,D14680)</f>
        <v>34</v>
      </c>
    </row>
    <row r="14678" spans="1:7">
      <c r="A14678">
        <v>4</v>
      </c>
      <c r="B14678">
        <v>9</v>
      </c>
      <c r="C14678">
        <v>5</v>
      </c>
      <c r="D14678">
        <v>16</v>
      </c>
      <c r="E14678" s="1">
        <f t="shared" si="20539"/>
        <v>34</v>
      </c>
      <c r="F14678" s="1">
        <f t="shared" ref="F14678" si="20542">SUM(B14677:B14680)</f>
        <v>34</v>
      </c>
      <c r="G14678" s="1"/>
    </row>
    <row r="14679" spans="1:7">
      <c r="A14679">
        <v>13</v>
      </c>
      <c r="B14679">
        <v>8</v>
      </c>
      <c r="C14679">
        <v>12</v>
      </c>
      <c r="D14679">
        <v>1</v>
      </c>
      <c r="E14679" s="1">
        <f t="shared" si="20539"/>
        <v>34</v>
      </c>
      <c r="F14679" s="1">
        <f t="shared" ref="F14679" si="20543">SUM(C14677:C14680)</f>
        <v>34</v>
      </c>
      <c r="G14679" s="1"/>
    </row>
    <row r="14680" spans="1:7">
      <c r="A14680">
        <v>10</v>
      </c>
      <c r="B14680">
        <v>15</v>
      </c>
      <c r="C14680">
        <v>3</v>
      </c>
      <c r="D14680">
        <v>6</v>
      </c>
      <c r="E14680" s="1">
        <f t="shared" si="20539"/>
        <v>34</v>
      </c>
      <c r="F14680" s="1">
        <f t="shared" ref="F14680" si="20544">SUM(D14677:D14680)</f>
        <v>34</v>
      </c>
      <c r="G14680" s="1">
        <f t="shared" ref="G14680" si="20545">SUM(D14677,C14678,B14679,A14680)</f>
        <v>34</v>
      </c>
    </row>
    <row r="14682" spans="1:7">
      <c r="A14682">
        <v>7</v>
      </c>
      <c r="B14682">
        <v>6</v>
      </c>
      <c r="C14682">
        <v>9</v>
      </c>
      <c r="D14682">
        <v>12</v>
      </c>
      <c r="E14682" s="1">
        <f t="shared" ref="E14682:E14685" si="20546">SUM(A14682:D14682)</f>
        <v>34</v>
      </c>
      <c r="F14682" s="1">
        <f t="shared" ref="F14682" si="20547">SUM(A14682:A14685)</f>
        <v>34</v>
      </c>
      <c r="G14682" s="1">
        <f t="shared" ref="G14682" si="20548">SUM(A14682,B14683,C14684,D14685)</f>
        <v>34</v>
      </c>
    </row>
    <row r="14683" spans="1:7">
      <c r="A14683">
        <v>4</v>
      </c>
      <c r="B14683">
        <v>14</v>
      </c>
      <c r="C14683">
        <v>1</v>
      </c>
      <c r="D14683">
        <v>15</v>
      </c>
      <c r="E14683" s="1">
        <f t="shared" si="20546"/>
        <v>34</v>
      </c>
      <c r="F14683" s="1">
        <f t="shared" ref="F14683" si="20549">SUM(B14682:B14685)</f>
        <v>34</v>
      </c>
      <c r="G14683" s="1"/>
    </row>
    <row r="14684" spans="1:7">
      <c r="A14684">
        <v>13</v>
      </c>
      <c r="B14684">
        <v>11</v>
      </c>
      <c r="C14684">
        <v>8</v>
      </c>
      <c r="D14684">
        <v>2</v>
      </c>
      <c r="E14684" s="1">
        <f t="shared" si="20546"/>
        <v>34</v>
      </c>
      <c r="F14684" s="1">
        <f t="shared" ref="F14684" si="20550">SUM(C14682:C14685)</f>
        <v>34</v>
      </c>
      <c r="G14684" s="1"/>
    </row>
    <row r="14685" spans="1:7">
      <c r="A14685">
        <v>10</v>
      </c>
      <c r="B14685">
        <v>3</v>
      </c>
      <c r="C14685">
        <v>16</v>
      </c>
      <c r="D14685">
        <v>5</v>
      </c>
      <c r="E14685" s="1">
        <f t="shared" si="20546"/>
        <v>34</v>
      </c>
      <c r="F14685" s="1">
        <f t="shared" ref="F14685" si="20551">SUM(D14682:D14685)</f>
        <v>34</v>
      </c>
      <c r="G14685" s="1">
        <f t="shared" ref="G14685" si="20552">SUM(D14682,C14683,B14684,A14685)</f>
        <v>34</v>
      </c>
    </row>
    <row r="14687" spans="1:7">
      <c r="A14687">
        <v>7</v>
      </c>
      <c r="B14687">
        <v>9</v>
      </c>
      <c r="C14687">
        <v>16</v>
      </c>
      <c r="D14687">
        <v>2</v>
      </c>
      <c r="E14687" s="1">
        <f t="shared" ref="E14687:E14690" si="20553">SUM(A14687:D14687)</f>
        <v>34</v>
      </c>
      <c r="F14687" s="1">
        <f t="shared" ref="F14687" si="20554">SUM(A14687:A14690)</f>
        <v>34</v>
      </c>
      <c r="G14687" s="1">
        <f t="shared" ref="G14687" si="20555">SUM(A14687,B14688,C14689,D14690)</f>
        <v>34</v>
      </c>
    </row>
    <row r="14688" spans="1:7">
      <c r="A14688">
        <v>4</v>
      </c>
      <c r="B14688">
        <v>11</v>
      </c>
      <c r="C14688">
        <v>14</v>
      </c>
      <c r="D14688">
        <v>5</v>
      </c>
      <c r="E14688" s="1">
        <f t="shared" si="20553"/>
        <v>34</v>
      </c>
      <c r="F14688" s="1">
        <f t="shared" ref="F14688" si="20556">SUM(B14687:B14690)</f>
        <v>34</v>
      </c>
      <c r="G14688" s="1"/>
    </row>
    <row r="14689" spans="1:7">
      <c r="A14689">
        <v>13</v>
      </c>
      <c r="B14689">
        <v>8</v>
      </c>
      <c r="C14689">
        <v>1</v>
      </c>
      <c r="D14689">
        <v>12</v>
      </c>
      <c r="E14689" s="1">
        <f t="shared" si="20553"/>
        <v>34</v>
      </c>
      <c r="F14689" s="1">
        <f t="shared" ref="F14689" si="20557">SUM(C14687:C14690)</f>
        <v>34</v>
      </c>
      <c r="G14689" s="1"/>
    </row>
    <row r="14690" spans="1:7">
      <c r="A14690">
        <v>10</v>
      </c>
      <c r="B14690">
        <v>6</v>
      </c>
      <c r="C14690">
        <v>3</v>
      </c>
      <c r="D14690">
        <v>15</v>
      </c>
      <c r="E14690" s="1">
        <f t="shared" si="20553"/>
        <v>34</v>
      </c>
      <c r="F14690" s="1">
        <f t="shared" ref="F14690" si="20558">SUM(D14687:D14690)</f>
        <v>34</v>
      </c>
      <c r="G14690" s="1">
        <f t="shared" ref="G14690" si="20559">SUM(D14687,C14688,B14689,A14690)</f>
        <v>34</v>
      </c>
    </row>
    <row r="14692" spans="1:7">
      <c r="A14692">
        <v>7</v>
      </c>
      <c r="B14692">
        <v>9</v>
      </c>
      <c r="C14692">
        <v>12</v>
      </c>
      <c r="D14692">
        <v>6</v>
      </c>
      <c r="E14692" s="1">
        <f t="shared" ref="E14692:E14695" si="20560">SUM(A14692:D14692)</f>
        <v>34</v>
      </c>
      <c r="F14692" s="1">
        <f t="shared" ref="F14692" si="20561">SUM(A14692:A14695)</f>
        <v>34</v>
      </c>
      <c r="G14692" s="1">
        <f t="shared" ref="G14692" si="20562">SUM(A14692,B14693,C14694,D14695)</f>
        <v>34</v>
      </c>
    </row>
    <row r="14693" spans="1:7">
      <c r="A14693">
        <v>4</v>
      </c>
      <c r="B14693">
        <v>14</v>
      </c>
      <c r="C14693">
        <v>15</v>
      </c>
      <c r="D14693">
        <v>1</v>
      </c>
      <c r="E14693" s="1">
        <f t="shared" si="20560"/>
        <v>34</v>
      </c>
      <c r="F14693" s="1">
        <f t="shared" ref="F14693" si="20563">SUM(B14692:B14695)</f>
        <v>34</v>
      </c>
      <c r="G14693" s="1"/>
    </row>
    <row r="14694" spans="1:7">
      <c r="A14694">
        <v>13</v>
      </c>
      <c r="B14694">
        <v>3</v>
      </c>
      <c r="C14694">
        <v>2</v>
      </c>
      <c r="D14694">
        <v>16</v>
      </c>
      <c r="E14694" s="1">
        <f t="shared" si="20560"/>
        <v>34</v>
      </c>
      <c r="F14694" s="1">
        <f t="shared" ref="F14694" si="20564">SUM(C14692:C14695)</f>
        <v>34</v>
      </c>
      <c r="G14694" s="1"/>
    </row>
    <row r="14695" spans="1:7">
      <c r="A14695">
        <v>10</v>
      </c>
      <c r="B14695">
        <v>8</v>
      </c>
      <c r="C14695">
        <v>5</v>
      </c>
      <c r="D14695">
        <v>11</v>
      </c>
      <c r="E14695" s="1">
        <f t="shared" si="20560"/>
        <v>34</v>
      </c>
      <c r="F14695" s="1">
        <f t="shared" ref="F14695" si="20565">SUM(D14692:D14695)</f>
        <v>34</v>
      </c>
      <c r="G14695" s="1">
        <f t="shared" ref="G14695" si="20566">SUM(D14692,C14693,B14694,A14695)</f>
        <v>34</v>
      </c>
    </row>
    <row r="14697" spans="1:7">
      <c r="A14697">
        <v>7</v>
      </c>
      <c r="B14697">
        <v>9</v>
      </c>
      <c r="C14697">
        <v>2</v>
      </c>
      <c r="D14697">
        <v>16</v>
      </c>
      <c r="E14697" s="1">
        <f t="shared" ref="E14697:E14700" si="20567">SUM(A14697:D14697)</f>
        <v>34</v>
      </c>
      <c r="F14697" s="1">
        <f t="shared" ref="F14697" si="20568">SUM(A14697:A14700)</f>
        <v>34</v>
      </c>
      <c r="G14697" s="1">
        <f t="shared" ref="G14697" si="20569">SUM(A14697,B14698,C14699,D14700)</f>
        <v>34</v>
      </c>
    </row>
    <row r="14698" spans="1:7">
      <c r="A14698">
        <v>4</v>
      </c>
      <c r="B14698">
        <v>14</v>
      </c>
      <c r="C14698">
        <v>5</v>
      </c>
      <c r="D14698">
        <v>11</v>
      </c>
      <c r="E14698" s="1">
        <f t="shared" si="20567"/>
        <v>34</v>
      </c>
      <c r="F14698" s="1">
        <f t="shared" ref="F14698" si="20570">SUM(B14697:B14700)</f>
        <v>34</v>
      </c>
      <c r="G14698" s="1"/>
    </row>
    <row r="14699" spans="1:7">
      <c r="A14699">
        <v>13</v>
      </c>
      <c r="B14699">
        <v>3</v>
      </c>
      <c r="C14699">
        <v>12</v>
      </c>
      <c r="D14699">
        <v>6</v>
      </c>
      <c r="E14699" s="1">
        <f t="shared" si="20567"/>
        <v>34</v>
      </c>
      <c r="F14699" s="1">
        <f t="shared" ref="F14699" si="20571">SUM(C14697:C14700)</f>
        <v>34</v>
      </c>
      <c r="G14699" s="1"/>
    </row>
    <row r="14700" spans="1:7">
      <c r="A14700">
        <v>10</v>
      </c>
      <c r="B14700">
        <v>8</v>
      </c>
      <c r="C14700">
        <v>15</v>
      </c>
      <c r="D14700">
        <v>1</v>
      </c>
      <c r="E14700" s="1">
        <f t="shared" si="20567"/>
        <v>34</v>
      </c>
      <c r="F14700" s="1">
        <f t="shared" ref="F14700" si="20572">SUM(D14697:D14700)</f>
        <v>34</v>
      </c>
      <c r="G14700" s="1">
        <f t="shared" ref="G14700" si="20573">SUM(D14697,C14698,B14699,A14700)</f>
        <v>34</v>
      </c>
    </row>
    <row r="14702" spans="1:7">
      <c r="A14702">
        <v>7</v>
      </c>
      <c r="B14702">
        <v>10</v>
      </c>
      <c r="C14702">
        <v>1</v>
      </c>
      <c r="D14702">
        <v>16</v>
      </c>
      <c r="E14702" s="1">
        <f t="shared" ref="E14702:E14705" si="20574">SUM(A14702:D14702)</f>
        <v>34</v>
      </c>
      <c r="F14702" s="1">
        <f t="shared" ref="F14702" si="20575">SUM(A14702:A14705)</f>
        <v>34</v>
      </c>
      <c r="G14702" s="1">
        <f t="shared" ref="G14702" si="20576">SUM(A14702,B14703,C14704,D14705)</f>
        <v>34</v>
      </c>
    </row>
    <row r="14703" spans="1:7">
      <c r="A14703">
        <v>4</v>
      </c>
      <c r="B14703">
        <v>13</v>
      </c>
      <c r="C14703">
        <v>6</v>
      </c>
      <c r="D14703">
        <v>11</v>
      </c>
      <c r="E14703" s="1">
        <f t="shared" si="20574"/>
        <v>34</v>
      </c>
      <c r="F14703" s="1">
        <f t="shared" ref="F14703" si="20577">SUM(B14702:B14705)</f>
        <v>34</v>
      </c>
      <c r="G14703" s="1"/>
    </row>
    <row r="14704" spans="1:7">
      <c r="A14704">
        <v>14</v>
      </c>
      <c r="B14704">
        <v>3</v>
      </c>
      <c r="C14704">
        <v>12</v>
      </c>
      <c r="D14704">
        <v>5</v>
      </c>
      <c r="E14704" s="1">
        <f t="shared" si="20574"/>
        <v>34</v>
      </c>
      <c r="F14704" s="1">
        <f t="shared" ref="F14704" si="20578">SUM(C14702:C14705)</f>
        <v>34</v>
      </c>
      <c r="G14704" s="1"/>
    </row>
    <row r="14705" spans="1:7">
      <c r="A14705">
        <v>9</v>
      </c>
      <c r="B14705">
        <v>8</v>
      </c>
      <c r="C14705">
        <v>15</v>
      </c>
      <c r="D14705">
        <v>2</v>
      </c>
      <c r="E14705" s="1">
        <f t="shared" si="20574"/>
        <v>34</v>
      </c>
      <c r="F14705" s="1">
        <f t="shared" ref="F14705" si="20579">SUM(D14702:D14705)</f>
        <v>34</v>
      </c>
      <c r="G14705" s="1">
        <f t="shared" ref="G14705" si="20580">SUM(D14702,C14703,B14704,A14705)</f>
        <v>34</v>
      </c>
    </row>
    <row r="14707" spans="1:7">
      <c r="A14707">
        <v>7</v>
      </c>
      <c r="B14707">
        <v>10</v>
      </c>
      <c r="C14707">
        <v>11</v>
      </c>
      <c r="D14707">
        <v>6</v>
      </c>
      <c r="E14707" s="1">
        <f t="shared" ref="E14707:E14710" si="20581">SUM(A14707:D14707)</f>
        <v>34</v>
      </c>
      <c r="F14707" s="1">
        <f t="shared" ref="F14707" si="20582">SUM(A14707:A14710)</f>
        <v>34</v>
      </c>
      <c r="G14707" s="1">
        <f t="shared" ref="G14707" si="20583">SUM(A14707,B14708,C14709,D14710)</f>
        <v>34</v>
      </c>
    </row>
    <row r="14708" spans="1:7">
      <c r="A14708">
        <v>4</v>
      </c>
      <c r="B14708">
        <v>13</v>
      </c>
      <c r="C14708">
        <v>16</v>
      </c>
      <c r="D14708">
        <v>1</v>
      </c>
      <c r="E14708" s="1">
        <f t="shared" si="20581"/>
        <v>34</v>
      </c>
      <c r="F14708" s="1">
        <f t="shared" ref="F14708" si="20584">SUM(B14707:B14710)</f>
        <v>34</v>
      </c>
      <c r="G14708" s="1"/>
    </row>
    <row r="14709" spans="1:7">
      <c r="A14709">
        <v>14</v>
      </c>
      <c r="B14709">
        <v>3</v>
      </c>
      <c r="C14709">
        <v>2</v>
      </c>
      <c r="D14709">
        <v>15</v>
      </c>
      <c r="E14709" s="1">
        <f t="shared" si="20581"/>
        <v>34</v>
      </c>
      <c r="F14709" s="1">
        <f t="shared" ref="F14709" si="20585">SUM(C14707:C14710)</f>
        <v>34</v>
      </c>
      <c r="G14709" s="1"/>
    </row>
    <row r="14710" spans="1:7">
      <c r="A14710">
        <v>9</v>
      </c>
      <c r="B14710">
        <v>8</v>
      </c>
      <c r="C14710">
        <v>5</v>
      </c>
      <c r="D14710">
        <v>12</v>
      </c>
      <c r="E14710" s="1">
        <f t="shared" si="20581"/>
        <v>34</v>
      </c>
      <c r="F14710" s="1">
        <f t="shared" ref="F14710" si="20586">SUM(D14707:D14710)</f>
        <v>34</v>
      </c>
      <c r="G14710" s="1">
        <f t="shared" ref="G14710" si="20587">SUM(D14707,C14708,B14709,A14710)</f>
        <v>34</v>
      </c>
    </row>
    <row r="14712" spans="1:7">
      <c r="A14712">
        <v>7</v>
      </c>
      <c r="B14712">
        <v>10</v>
      </c>
      <c r="C14712">
        <v>15</v>
      </c>
      <c r="D14712">
        <v>2</v>
      </c>
      <c r="E14712" s="1">
        <f t="shared" ref="E14712:E14715" si="20588">SUM(A14712:D14712)</f>
        <v>34</v>
      </c>
      <c r="F14712" s="1">
        <f t="shared" ref="F14712" si="20589">SUM(A14712:A14715)</f>
        <v>34</v>
      </c>
      <c r="G14712" s="1">
        <f t="shared" ref="G14712" si="20590">SUM(A14712,B14713,C14714,D14715)</f>
        <v>34</v>
      </c>
    </row>
    <row r="14713" spans="1:7">
      <c r="A14713">
        <v>4</v>
      </c>
      <c r="B14713">
        <v>5</v>
      </c>
      <c r="C14713">
        <v>12</v>
      </c>
      <c r="D14713">
        <v>13</v>
      </c>
      <c r="E14713" s="1">
        <f t="shared" si="20588"/>
        <v>34</v>
      </c>
      <c r="F14713" s="1">
        <f t="shared" ref="F14713" si="20591">SUM(B14712:B14715)</f>
        <v>34</v>
      </c>
      <c r="G14713" s="1"/>
    </row>
    <row r="14714" spans="1:7">
      <c r="A14714">
        <v>14</v>
      </c>
      <c r="B14714">
        <v>11</v>
      </c>
      <c r="C14714">
        <v>6</v>
      </c>
      <c r="D14714">
        <v>3</v>
      </c>
      <c r="E14714" s="1">
        <f t="shared" si="20588"/>
        <v>34</v>
      </c>
      <c r="F14714" s="1">
        <f t="shared" ref="F14714" si="20592">SUM(C14712:C14715)</f>
        <v>34</v>
      </c>
      <c r="G14714" s="1"/>
    </row>
    <row r="14715" spans="1:7">
      <c r="A14715">
        <v>9</v>
      </c>
      <c r="B14715">
        <v>8</v>
      </c>
      <c r="C14715">
        <v>1</v>
      </c>
      <c r="D14715">
        <v>16</v>
      </c>
      <c r="E14715" s="1">
        <f t="shared" si="20588"/>
        <v>34</v>
      </c>
      <c r="F14715" s="1">
        <f t="shared" ref="F14715" si="20593">SUM(D14712:D14715)</f>
        <v>34</v>
      </c>
      <c r="G14715" s="1">
        <f t="shared" ref="G14715" si="20594">SUM(D14712,C14713,B14714,A14715)</f>
        <v>34</v>
      </c>
    </row>
    <row r="14717" spans="1:7">
      <c r="A14717">
        <v>7</v>
      </c>
      <c r="B14717">
        <v>11</v>
      </c>
      <c r="C14717">
        <v>6</v>
      </c>
      <c r="D14717">
        <v>10</v>
      </c>
      <c r="E14717" s="1">
        <f t="shared" ref="E14717:E14720" si="20595">SUM(A14717:D14717)</f>
        <v>34</v>
      </c>
      <c r="F14717" s="1">
        <f t="shared" ref="F14717" si="20596">SUM(A14717:A14720)</f>
        <v>34</v>
      </c>
      <c r="G14717" s="1">
        <f t="shared" ref="G14717" si="20597">SUM(A14717,B14718,C14719,D14720)</f>
        <v>34</v>
      </c>
    </row>
    <row r="14718" spans="1:7">
      <c r="A14718">
        <v>4</v>
      </c>
      <c r="B14718">
        <v>16</v>
      </c>
      <c r="C14718">
        <v>13</v>
      </c>
      <c r="D14718">
        <v>1</v>
      </c>
      <c r="E14718" s="1">
        <f t="shared" si="20595"/>
        <v>34</v>
      </c>
      <c r="F14718" s="1">
        <f t="shared" ref="F14718" si="20598">SUM(B14717:B14720)</f>
        <v>34</v>
      </c>
      <c r="G14718" s="1"/>
    </row>
    <row r="14719" spans="1:7">
      <c r="A14719">
        <v>14</v>
      </c>
      <c r="B14719">
        <v>2</v>
      </c>
      <c r="C14719">
        <v>3</v>
      </c>
      <c r="D14719">
        <v>15</v>
      </c>
      <c r="E14719" s="1">
        <f t="shared" si="20595"/>
        <v>34</v>
      </c>
      <c r="F14719" s="1">
        <f t="shared" ref="F14719" si="20599">SUM(C14717:C14720)</f>
        <v>34</v>
      </c>
      <c r="G14719" s="1"/>
    </row>
    <row r="14720" spans="1:7">
      <c r="A14720">
        <v>9</v>
      </c>
      <c r="B14720">
        <v>5</v>
      </c>
      <c r="C14720">
        <v>12</v>
      </c>
      <c r="D14720">
        <v>8</v>
      </c>
      <c r="E14720" s="1">
        <f t="shared" si="20595"/>
        <v>34</v>
      </c>
      <c r="F14720" s="1">
        <f t="shared" ref="F14720" si="20600">SUM(D14717:D14720)</f>
        <v>34</v>
      </c>
      <c r="G14720" s="1">
        <f t="shared" ref="G14720" si="20601">SUM(D14717,C14718,B14719,A14720)</f>
        <v>34</v>
      </c>
    </row>
    <row r="14722" spans="1:7">
      <c r="A14722">
        <v>7</v>
      </c>
      <c r="B14722">
        <v>13</v>
      </c>
      <c r="C14722">
        <v>12</v>
      </c>
      <c r="D14722">
        <v>2</v>
      </c>
      <c r="E14722" s="1">
        <f t="shared" ref="E14722:E14725" si="20602">SUM(A14722:D14722)</f>
        <v>34</v>
      </c>
      <c r="F14722" s="1">
        <f t="shared" ref="F14722" si="20603">SUM(A14722:A14725)</f>
        <v>34</v>
      </c>
      <c r="G14722" s="1">
        <f t="shared" ref="G14722" si="20604">SUM(A14722,B14723,C14724,D14725)</f>
        <v>34</v>
      </c>
    </row>
    <row r="14723" spans="1:7">
      <c r="A14723">
        <v>4</v>
      </c>
      <c r="B14723">
        <v>10</v>
      </c>
      <c r="C14723">
        <v>15</v>
      </c>
      <c r="D14723">
        <v>5</v>
      </c>
      <c r="E14723" s="1">
        <f t="shared" si="20602"/>
        <v>34</v>
      </c>
      <c r="F14723" s="1">
        <f t="shared" ref="F14723" si="20605">SUM(B14722:B14725)</f>
        <v>34</v>
      </c>
      <c r="G14723" s="1"/>
    </row>
    <row r="14724" spans="1:7">
      <c r="A14724">
        <v>14</v>
      </c>
      <c r="B14724">
        <v>8</v>
      </c>
      <c r="C14724">
        <v>1</v>
      </c>
      <c r="D14724">
        <v>11</v>
      </c>
      <c r="E14724" s="1">
        <f t="shared" si="20602"/>
        <v>34</v>
      </c>
      <c r="F14724" s="1">
        <f t="shared" ref="F14724" si="20606">SUM(C14722:C14725)</f>
        <v>34</v>
      </c>
      <c r="G14724" s="1"/>
    </row>
    <row r="14725" spans="1:7">
      <c r="A14725">
        <v>9</v>
      </c>
      <c r="B14725">
        <v>3</v>
      </c>
      <c r="C14725">
        <v>6</v>
      </c>
      <c r="D14725">
        <v>16</v>
      </c>
      <c r="E14725" s="1">
        <f t="shared" si="20602"/>
        <v>34</v>
      </c>
      <c r="F14725" s="1">
        <f t="shared" ref="F14725" si="20607">SUM(D14722:D14725)</f>
        <v>34</v>
      </c>
      <c r="G14725" s="1">
        <f t="shared" ref="G14725" si="20608">SUM(D14722,C14723,B14724,A14725)</f>
        <v>34</v>
      </c>
    </row>
    <row r="14727" spans="1:7">
      <c r="A14727">
        <v>7</v>
      </c>
      <c r="B14727">
        <v>13</v>
      </c>
      <c r="C14727">
        <v>2</v>
      </c>
      <c r="D14727">
        <v>12</v>
      </c>
      <c r="E14727" s="1">
        <f t="shared" ref="E14727:E14730" si="20609">SUM(A14727:D14727)</f>
        <v>34</v>
      </c>
      <c r="F14727" s="1">
        <f t="shared" ref="F14727" si="20610">SUM(A14727:A14730)</f>
        <v>34</v>
      </c>
      <c r="G14727" s="1">
        <f t="shared" ref="G14727" si="20611">SUM(A14727,B14728,C14729,D14730)</f>
        <v>34</v>
      </c>
    </row>
    <row r="14728" spans="1:7">
      <c r="A14728">
        <v>4</v>
      </c>
      <c r="B14728">
        <v>10</v>
      </c>
      <c r="C14728">
        <v>5</v>
      </c>
      <c r="D14728">
        <v>15</v>
      </c>
      <c r="E14728" s="1">
        <f t="shared" si="20609"/>
        <v>34</v>
      </c>
      <c r="F14728" s="1">
        <f t="shared" ref="F14728" si="20612">SUM(B14727:B14730)</f>
        <v>34</v>
      </c>
      <c r="G14728" s="1"/>
    </row>
    <row r="14729" spans="1:7">
      <c r="A14729">
        <v>14</v>
      </c>
      <c r="B14729">
        <v>8</v>
      </c>
      <c r="C14729">
        <v>11</v>
      </c>
      <c r="D14729">
        <v>1</v>
      </c>
      <c r="E14729" s="1">
        <f t="shared" si="20609"/>
        <v>34</v>
      </c>
      <c r="F14729" s="1">
        <f t="shared" ref="F14729" si="20613">SUM(C14727:C14730)</f>
        <v>34</v>
      </c>
      <c r="G14729" s="1"/>
    </row>
    <row r="14730" spans="1:7">
      <c r="A14730">
        <v>9</v>
      </c>
      <c r="B14730">
        <v>3</v>
      </c>
      <c r="C14730">
        <v>16</v>
      </c>
      <c r="D14730">
        <v>6</v>
      </c>
      <c r="E14730" s="1">
        <f t="shared" si="20609"/>
        <v>34</v>
      </c>
      <c r="F14730" s="1">
        <f t="shared" ref="F14730" si="20614">SUM(D14727:D14730)</f>
        <v>34</v>
      </c>
      <c r="G14730" s="1">
        <f t="shared" ref="G14730" si="20615">SUM(D14727,C14728,B14729,A14730)</f>
        <v>34</v>
      </c>
    </row>
    <row r="14732" spans="1:7">
      <c r="A14732">
        <v>7</v>
      </c>
      <c r="B14732">
        <v>15</v>
      </c>
      <c r="C14732">
        <v>10</v>
      </c>
      <c r="D14732">
        <v>2</v>
      </c>
      <c r="E14732" s="1">
        <f t="shared" ref="E14732:E14735" si="20616">SUM(A14732:D14732)</f>
        <v>34</v>
      </c>
      <c r="F14732" s="1">
        <f t="shared" ref="F14732" si="20617">SUM(A14732:A14735)</f>
        <v>34</v>
      </c>
      <c r="G14732" s="1">
        <f t="shared" ref="G14732" si="20618">SUM(A14732,B14733,C14734,D14735)</f>
        <v>34</v>
      </c>
    </row>
    <row r="14733" spans="1:7">
      <c r="A14733">
        <v>4</v>
      </c>
      <c r="B14733">
        <v>6</v>
      </c>
      <c r="C14733">
        <v>11</v>
      </c>
      <c r="D14733">
        <v>13</v>
      </c>
      <c r="E14733" s="1">
        <f t="shared" si="20616"/>
        <v>34</v>
      </c>
      <c r="F14733" s="1">
        <f t="shared" ref="F14733" si="20619">SUM(B14732:B14735)</f>
        <v>34</v>
      </c>
      <c r="G14733" s="1"/>
    </row>
    <row r="14734" spans="1:7">
      <c r="A14734">
        <v>14</v>
      </c>
      <c r="B14734">
        <v>12</v>
      </c>
      <c r="C14734">
        <v>5</v>
      </c>
      <c r="D14734">
        <v>3</v>
      </c>
      <c r="E14734" s="1">
        <f t="shared" si="20616"/>
        <v>34</v>
      </c>
      <c r="F14734" s="1">
        <f t="shared" ref="F14734" si="20620">SUM(C14732:C14735)</f>
        <v>34</v>
      </c>
      <c r="G14734" s="1"/>
    </row>
    <row r="14735" spans="1:7">
      <c r="A14735">
        <v>9</v>
      </c>
      <c r="B14735">
        <v>1</v>
      </c>
      <c r="C14735">
        <v>8</v>
      </c>
      <c r="D14735">
        <v>16</v>
      </c>
      <c r="E14735" s="1">
        <f t="shared" si="20616"/>
        <v>34</v>
      </c>
      <c r="F14735" s="1">
        <f t="shared" ref="F14735" si="20621">SUM(D14732:D14735)</f>
        <v>34</v>
      </c>
      <c r="G14735" s="1">
        <f t="shared" ref="G14735" si="20622">SUM(D14732,C14733,B14734,A14735)</f>
        <v>34</v>
      </c>
    </row>
    <row r="14737" spans="1:7">
      <c r="A14737">
        <v>7</v>
      </c>
      <c r="B14737">
        <v>16</v>
      </c>
      <c r="C14737">
        <v>1</v>
      </c>
      <c r="D14737">
        <v>10</v>
      </c>
      <c r="E14737" s="1">
        <f t="shared" ref="E14737:E14740" si="20623">SUM(A14737:D14737)</f>
        <v>34</v>
      </c>
      <c r="F14737" s="1">
        <f t="shared" ref="F14737" si="20624">SUM(A14737:A14740)</f>
        <v>34</v>
      </c>
      <c r="G14737" s="1">
        <f t="shared" ref="G14737" si="20625">SUM(A14737,B14738,C14739,D14740)</f>
        <v>34</v>
      </c>
    </row>
    <row r="14738" spans="1:7">
      <c r="A14738">
        <v>4</v>
      </c>
      <c r="B14738">
        <v>13</v>
      </c>
      <c r="C14738">
        <v>12</v>
      </c>
      <c r="D14738">
        <v>5</v>
      </c>
      <c r="E14738" s="1">
        <f t="shared" si="20623"/>
        <v>34</v>
      </c>
      <c r="F14738" s="1">
        <f t="shared" ref="F14738" si="20626">SUM(B14737:B14740)</f>
        <v>34</v>
      </c>
      <c r="G14738" s="1"/>
    </row>
    <row r="14739" spans="1:7">
      <c r="A14739">
        <v>14</v>
      </c>
      <c r="B14739">
        <v>3</v>
      </c>
      <c r="C14739">
        <v>6</v>
      </c>
      <c r="D14739">
        <v>11</v>
      </c>
      <c r="E14739" s="1">
        <f t="shared" si="20623"/>
        <v>34</v>
      </c>
      <c r="F14739" s="1">
        <f t="shared" ref="F14739" si="20627">SUM(C14737:C14740)</f>
        <v>34</v>
      </c>
      <c r="G14739" s="1"/>
    </row>
    <row r="14740" spans="1:7">
      <c r="A14740">
        <v>9</v>
      </c>
      <c r="B14740">
        <v>2</v>
      </c>
      <c r="C14740">
        <v>15</v>
      </c>
      <c r="D14740">
        <v>8</v>
      </c>
      <c r="E14740" s="1">
        <f t="shared" si="20623"/>
        <v>34</v>
      </c>
      <c r="F14740" s="1">
        <f t="shared" ref="F14740" si="20628">SUM(D14737:D14740)</f>
        <v>34</v>
      </c>
      <c r="G14740" s="1">
        <f t="shared" ref="G14740" si="20629">SUM(D14737,C14738,B14739,A14740)</f>
        <v>34</v>
      </c>
    </row>
    <row r="14742" spans="1:7">
      <c r="A14742">
        <v>7</v>
      </c>
      <c r="B14742">
        <v>2</v>
      </c>
      <c r="C14742">
        <v>15</v>
      </c>
      <c r="D14742">
        <v>10</v>
      </c>
      <c r="E14742" s="1">
        <f t="shared" ref="E14742:E14745" si="20630">SUM(A14742:D14742)</f>
        <v>34</v>
      </c>
      <c r="F14742" s="1">
        <f t="shared" ref="F14742" si="20631">SUM(A14742:A14745)</f>
        <v>34</v>
      </c>
      <c r="G14742" s="1">
        <f t="shared" ref="G14742" si="20632">SUM(A14742,B14743,C14744,D14745)</f>
        <v>34</v>
      </c>
    </row>
    <row r="14743" spans="1:7">
      <c r="A14743">
        <v>4</v>
      </c>
      <c r="B14743">
        <v>13</v>
      </c>
      <c r="C14743">
        <v>12</v>
      </c>
      <c r="D14743">
        <v>5</v>
      </c>
      <c r="E14743" s="1">
        <f t="shared" si="20630"/>
        <v>34</v>
      </c>
      <c r="F14743" s="1">
        <f t="shared" ref="F14743" si="20633">SUM(B14742:B14745)</f>
        <v>34</v>
      </c>
      <c r="G14743" s="1"/>
    </row>
    <row r="14744" spans="1:7">
      <c r="A14744">
        <v>14</v>
      </c>
      <c r="B14744">
        <v>3</v>
      </c>
      <c r="C14744">
        <v>6</v>
      </c>
      <c r="D14744">
        <v>11</v>
      </c>
      <c r="E14744" s="1">
        <f t="shared" si="20630"/>
        <v>34</v>
      </c>
      <c r="F14744" s="1">
        <f t="shared" ref="F14744" si="20634">SUM(C14742:C14745)</f>
        <v>34</v>
      </c>
      <c r="G14744" s="1"/>
    </row>
    <row r="14745" spans="1:7">
      <c r="A14745">
        <v>9</v>
      </c>
      <c r="B14745">
        <v>16</v>
      </c>
      <c r="C14745">
        <v>1</v>
      </c>
      <c r="D14745">
        <v>8</v>
      </c>
      <c r="E14745" s="1">
        <f t="shared" si="20630"/>
        <v>34</v>
      </c>
      <c r="F14745" s="1">
        <f t="shared" ref="F14745" si="20635">SUM(D14742:D14745)</f>
        <v>34</v>
      </c>
      <c r="G14745" s="1">
        <f t="shared" ref="G14745" si="20636">SUM(D14742,C14743,B14744,A14745)</f>
        <v>34</v>
      </c>
    </row>
    <row r="14747" spans="1:7">
      <c r="A14747">
        <v>7</v>
      </c>
      <c r="B14747">
        <v>5</v>
      </c>
      <c r="C14747">
        <v>12</v>
      </c>
      <c r="D14747">
        <v>10</v>
      </c>
      <c r="E14747" s="1">
        <f t="shared" ref="E14747:E14750" si="20637">SUM(A14747:D14747)</f>
        <v>34</v>
      </c>
      <c r="F14747" s="1">
        <f t="shared" ref="F14747" si="20638">SUM(A14747:A14750)</f>
        <v>34</v>
      </c>
      <c r="G14747" s="1">
        <f t="shared" ref="G14747" si="20639">SUM(A14747,B14748,C14749,D14750)</f>
        <v>34</v>
      </c>
    </row>
    <row r="14748" spans="1:7">
      <c r="A14748">
        <v>4</v>
      </c>
      <c r="B14748">
        <v>16</v>
      </c>
      <c r="C14748">
        <v>13</v>
      </c>
      <c r="D14748">
        <v>1</v>
      </c>
      <c r="E14748" s="1">
        <f t="shared" si="20637"/>
        <v>34</v>
      </c>
      <c r="F14748" s="1">
        <f t="shared" ref="F14748" si="20640">SUM(B14747:B14750)</f>
        <v>34</v>
      </c>
      <c r="G14748" s="1"/>
    </row>
    <row r="14749" spans="1:7">
      <c r="A14749">
        <v>14</v>
      </c>
      <c r="B14749">
        <v>2</v>
      </c>
      <c r="C14749">
        <v>3</v>
      </c>
      <c r="D14749">
        <v>15</v>
      </c>
      <c r="E14749" s="1">
        <f t="shared" si="20637"/>
        <v>34</v>
      </c>
      <c r="F14749" s="1">
        <f t="shared" ref="F14749" si="20641">SUM(C14747:C14750)</f>
        <v>34</v>
      </c>
      <c r="G14749" s="1"/>
    </row>
    <row r="14750" spans="1:7">
      <c r="A14750">
        <v>9</v>
      </c>
      <c r="B14750">
        <v>11</v>
      </c>
      <c r="C14750">
        <v>6</v>
      </c>
      <c r="D14750">
        <v>8</v>
      </c>
      <c r="E14750" s="1">
        <f t="shared" si="20637"/>
        <v>34</v>
      </c>
      <c r="F14750" s="1">
        <f t="shared" ref="F14750" si="20642">SUM(D14747:D14750)</f>
        <v>34</v>
      </c>
      <c r="G14750" s="1">
        <f t="shared" ref="G14750" si="20643">SUM(D14747,C14748,B14749,A14750)</f>
        <v>34</v>
      </c>
    </row>
    <row r="14752" spans="1:7">
      <c r="A14752">
        <v>7</v>
      </c>
      <c r="B14752">
        <v>1</v>
      </c>
      <c r="C14752">
        <v>16</v>
      </c>
      <c r="D14752">
        <v>10</v>
      </c>
      <c r="E14752" s="1">
        <f t="shared" ref="E14752:E14755" si="20644">SUM(A14752:D14752)</f>
        <v>34</v>
      </c>
      <c r="F14752" s="1">
        <f t="shared" ref="F14752" si="20645">SUM(A14752:A14755)</f>
        <v>34</v>
      </c>
      <c r="G14752" s="1">
        <f t="shared" ref="G14752" si="20646">SUM(A14752,B14753,C14754,D14755)</f>
        <v>34</v>
      </c>
    </row>
    <row r="14753" spans="1:7">
      <c r="A14753">
        <v>4</v>
      </c>
      <c r="B14753">
        <v>13</v>
      </c>
      <c r="C14753">
        <v>2</v>
      </c>
      <c r="D14753">
        <v>15</v>
      </c>
      <c r="E14753" s="1">
        <f t="shared" si="20644"/>
        <v>34</v>
      </c>
      <c r="F14753" s="1">
        <f t="shared" ref="F14753" si="20647">SUM(B14752:B14755)</f>
        <v>34</v>
      </c>
      <c r="G14753" s="1"/>
    </row>
    <row r="14754" spans="1:7">
      <c r="A14754">
        <v>9</v>
      </c>
      <c r="B14754">
        <v>8</v>
      </c>
      <c r="C14754">
        <v>11</v>
      </c>
      <c r="D14754">
        <v>6</v>
      </c>
      <c r="E14754" s="1">
        <f t="shared" si="20644"/>
        <v>34</v>
      </c>
      <c r="F14754" s="1">
        <f t="shared" ref="F14754" si="20648">SUM(C14752:C14755)</f>
        <v>34</v>
      </c>
      <c r="G14754" s="1"/>
    </row>
    <row r="14755" spans="1:7">
      <c r="A14755">
        <v>14</v>
      </c>
      <c r="B14755">
        <v>12</v>
      </c>
      <c r="C14755">
        <v>5</v>
      </c>
      <c r="D14755">
        <v>3</v>
      </c>
      <c r="E14755" s="1">
        <f t="shared" si="20644"/>
        <v>34</v>
      </c>
      <c r="F14755" s="1">
        <f t="shared" ref="F14755" si="20649">SUM(D14752:D14755)</f>
        <v>34</v>
      </c>
      <c r="G14755" s="1">
        <f t="shared" ref="G14755" si="20650">SUM(D14752,C14753,B14754,A14755)</f>
        <v>34</v>
      </c>
    </row>
    <row r="14757" spans="1:7">
      <c r="A14757">
        <v>7</v>
      </c>
      <c r="B14757">
        <v>10</v>
      </c>
      <c r="C14757">
        <v>16</v>
      </c>
      <c r="D14757">
        <v>1</v>
      </c>
      <c r="E14757" s="1">
        <f t="shared" ref="E14757:E14760" si="20651">SUM(A14757:D14757)</f>
        <v>34</v>
      </c>
      <c r="F14757" s="1">
        <f t="shared" ref="F14757" si="20652">SUM(A14757:A14760)</f>
        <v>34</v>
      </c>
      <c r="G14757" s="1">
        <f t="shared" ref="G14757" si="20653">SUM(A14757,B14758,C14759,D14760)</f>
        <v>34</v>
      </c>
    </row>
    <row r="14758" spans="1:7">
      <c r="A14758">
        <v>4</v>
      </c>
      <c r="B14758">
        <v>13</v>
      </c>
      <c r="C14758">
        <v>11</v>
      </c>
      <c r="D14758">
        <v>6</v>
      </c>
      <c r="E14758" s="1">
        <f t="shared" si="20651"/>
        <v>34</v>
      </c>
      <c r="F14758" s="1">
        <f t="shared" ref="F14758" si="20654">SUM(B14757:B14760)</f>
        <v>34</v>
      </c>
      <c r="G14758" s="1"/>
    </row>
    <row r="14759" spans="1:7">
      <c r="A14759">
        <v>9</v>
      </c>
      <c r="B14759">
        <v>8</v>
      </c>
      <c r="C14759">
        <v>2</v>
      </c>
      <c r="D14759">
        <v>15</v>
      </c>
      <c r="E14759" s="1">
        <f t="shared" si="20651"/>
        <v>34</v>
      </c>
      <c r="F14759" s="1">
        <f t="shared" ref="F14759" si="20655">SUM(C14757:C14760)</f>
        <v>34</v>
      </c>
      <c r="G14759" s="1"/>
    </row>
    <row r="14760" spans="1:7">
      <c r="A14760">
        <v>14</v>
      </c>
      <c r="B14760">
        <v>3</v>
      </c>
      <c r="C14760">
        <v>5</v>
      </c>
      <c r="D14760">
        <v>12</v>
      </c>
      <c r="E14760" s="1">
        <f t="shared" si="20651"/>
        <v>34</v>
      </c>
      <c r="F14760" s="1">
        <f t="shared" ref="F14760" si="20656">SUM(D14757:D14760)</f>
        <v>34</v>
      </c>
      <c r="G14760" s="1">
        <f t="shared" ref="G14760" si="20657">SUM(D14757,C14758,B14759,A14760)</f>
        <v>34</v>
      </c>
    </row>
    <row r="14762" spans="1:7">
      <c r="A14762">
        <v>7</v>
      </c>
      <c r="B14762">
        <v>10</v>
      </c>
      <c r="C14762">
        <v>6</v>
      </c>
      <c r="D14762">
        <v>11</v>
      </c>
      <c r="E14762" s="1">
        <f t="shared" ref="E14762:E14765" si="20658">SUM(A14762:D14762)</f>
        <v>34</v>
      </c>
      <c r="F14762" s="1">
        <f t="shared" ref="F14762" si="20659">SUM(A14762:A14765)</f>
        <v>34</v>
      </c>
      <c r="G14762" s="1">
        <f t="shared" ref="G14762" si="20660">SUM(A14762,B14763,C14764,D14765)</f>
        <v>34</v>
      </c>
    </row>
    <row r="14763" spans="1:7">
      <c r="A14763">
        <v>4</v>
      </c>
      <c r="B14763">
        <v>13</v>
      </c>
      <c r="C14763">
        <v>1</v>
      </c>
      <c r="D14763">
        <v>16</v>
      </c>
      <c r="E14763" s="1">
        <f t="shared" si="20658"/>
        <v>34</v>
      </c>
      <c r="F14763" s="1">
        <f t="shared" ref="F14763" si="20661">SUM(B14762:B14765)</f>
        <v>34</v>
      </c>
      <c r="G14763" s="1"/>
    </row>
    <row r="14764" spans="1:7">
      <c r="A14764">
        <v>9</v>
      </c>
      <c r="B14764">
        <v>8</v>
      </c>
      <c r="C14764">
        <v>12</v>
      </c>
      <c r="D14764">
        <v>5</v>
      </c>
      <c r="E14764" s="1">
        <f t="shared" si="20658"/>
        <v>34</v>
      </c>
      <c r="F14764" s="1">
        <f t="shared" ref="F14764" si="20662">SUM(C14762:C14765)</f>
        <v>34</v>
      </c>
      <c r="G14764" s="1"/>
    </row>
    <row r="14765" spans="1:7">
      <c r="A14765">
        <v>14</v>
      </c>
      <c r="B14765">
        <v>3</v>
      </c>
      <c r="C14765">
        <v>15</v>
      </c>
      <c r="D14765">
        <v>2</v>
      </c>
      <c r="E14765" s="1">
        <f t="shared" si="20658"/>
        <v>34</v>
      </c>
      <c r="F14765" s="1">
        <f t="shared" ref="F14765" si="20663">SUM(D14762:D14765)</f>
        <v>34</v>
      </c>
      <c r="G14765" s="1">
        <f t="shared" ref="G14765" si="20664">SUM(D14762,C14763,B14764,A14765)</f>
        <v>34</v>
      </c>
    </row>
    <row r="14767" spans="1:7">
      <c r="A14767">
        <v>7</v>
      </c>
      <c r="B14767">
        <v>10</v>
      </c>
      <c r="C14767">
        <v>5</v>
      </c>
      <c r="D14767">
        <v>12</v>
      </c>
      <c r="E14767" s="1">
        <f t="shared" ref="E14767:E14770" si="20665">SUM(A14767:D14767)</f>
        <v>34</v>
      </c>
      <c r="F14767" s="1">
        <f t="shared" ref="F14767" si="20666">SUM(A14767:A14770)</f>
        <v>34</v>
      </c>
      <c r="G14767" s="1">
        <f t="shared" ref="G14767" si="20667">SUM(A14767,B14768,C14769,D14770)</f>
        <v>34</v>
      </c>
    </row>
    <row r="14768" spans="1:7">
      <c r="A14768">
        <v>4</v>
      </c>
      <c r="B14768">
        <v>15</v>
      </c>
      <c r="C14768">
        <v>2</v>
      </c>
      <c r="D14768">
        <v>13</v>
      </c>
      <c r="E14768" s="1">
        <f t="shared" si="20665"/>
        <v>34</v>
      </c>
      <c r="F14768" s="1">
        <f t="shared" ref="F14768" si="20668">SUM(B14767:B14770)</f>
        <v>34</v>
      </c>
      <c r="G14768" s="1"/>
    </row>
    <row r="14769" spans="1:7">
      <c r="A14769">
        <v>9</v>
      </c>
      <c r="B14769">
        <v>6</v>
      </c>
      <c r="C14769">
        <v>11</v>
      </c>
      <c r="D14769">
        <v>8</v>
      </c>
      <c r="E14769" s="1">
        <f t="shared" si="20665"/>
        <v>34</v>
      </c>
      <c r="F14769" s="1">
        <f t="shared" ref="F14769" si="20669">SUM(C14767:C14770)</f>
        <v>34</v>
      </c>
      <c r="G14769" s="1"/>
    </row>
    <row r="14770" spans="1:7">
      <c r="A14770">
        <v>14</v>
      </c>
      <c r="B14770">
        <v>3</v>
      </c>
      <c r="C14770">
        <v>16</v>
      </c>
      <c r="D14770">
        <v>1</v>
      </c>
      <c r="E14770" s="1">
        <f t="shared" si="20665"/>
        <v>34</v>
      </c>
      <c r="F14770" s="1">
        <f t="shared" ref="F14770" si="20670">SUM(D14767:D14770)</f>
        <v>34</v>
      </c>
      <c r="G14770" s="1">
        <f t="shared" ref="G14770" si="20671">SUM(D14767,C14768,B14769,A14770)</f>
        <v>34</v>
      </c>
    </row>
    <row r="14772" spans="1:7">
      <c r="A14772">
        <v>7</v>
      </c>
      <c r="B14772">
        <v>12</v>
      </c>
      <c r="C14772">
        <v>5</v>
      </c>
      <c r="D14772">
        <v>10</v>
      </c>
      <c r="E14772" s="1">
        <f t="shared" ref="E14772:E14775" si="20672">SUM(A14772:D14772)</f>
        <v>34</v>
      </c>
      <c r="F14772" s="1">
        <f t="shared" ref="F14772" si="20673">SUM(A14772:A14775)</f>
        <v>34</v>
      </c>
      <c r="G14772" s="1">
        <f t="shared" ref="G14772" si="20674">SUM(A14772,B14773,C14774,D14775)</f>
        <v>34</v>
      </c>
    </row>
    <row r="14773" spans="1:7">
      <c r="A14773">
        <v>4</v>
      </c>
      <c r="B14773">
        <v>13</v>
      </c>
      <c r="C14773">
        <v>2</v>
      </c>
      <c r="D14773">
        <v>15</v>
      </c>
      <c r="E14773" s="1">
        <f t="shared" si="20672"/>
        <v>34</v>
      </c>
      <c r="F14773" s="1">
        <f t="shared" ref="F14773" si="20675">SUM(B14772:B14775)</f>
        <v>34</v>
      </c>
      <c r="G14773" s="1"/>
    </row>
    <row r="14774" spans="1:7">
      <c r="A14774">
        <v>9</v>
      </c>
      <c r="B14774">
        <v>8</v>
      </c>
      <c r="C14774">
        <v>11</v>
      </c>
      <c r="D14774">
        <v>6</v>
      </c>
      <c r="E14774" s="1">
        <f t="shared" si="20672"/>
        <v>34</v>
      </c>
      <c r="F14774" s="1">
        <f t="shared" ref="F14774" si="20676">SUM(C14772:C14775)</f>
        <v>34</v>
      </c>
      <c r="G14774" s="1"/>
    </row>
    <row r="14775" spans="1:7">
      <c r="A14775">
        <v>14</v>
      </c>
      <c r="B14775">
        <v>1</v>
      </c>
      <c r="C14775">
        <v>16</v>
      </c>
      <c r="D14775">
        <v>3</v>
      </c>
      <c r="E14775" s="1">
        <f t="shared" si="20672"/>
        <v>34</v>
      </c>
      <c r="F14775" s="1">
        <f t="shared" ref="F14775" si="20677">SUM(D14772:D14775)</f>
        <v>34</v>
      </c>
      <c r="G14775" s="1">
        <f t="shared" ref="G14775" si="20678">SUM(D14772,C14773,B14774,A14775)</f>
        <v>34</v>
      </c>
    </row>
    <row r="14777" spans="1:7">
      <c r="A14777">
        <v>7</v>
      </c>
      <c r="B14777">
        <v>13</v>
      </c>
      <c r="C14777">
        <v>12</v>
      </c>
      <c r="D14777">
        <v>2</v>
      </c>
      <c r="E14777" s="1">
        <f t="shared" ref="E14777:E14780" si="20679">SUM(A14777:D14777)</f>
        <v>34</v>
      </c>
      <c r="F14777" s="1">
        <f t="shared" ref="F14777" si="20680">SUM(A14777:A14780)</f>
        <v>34</v>
      </c>
      <c r="G14777" s="1">
        <f t="shared" ref="G14777" si="20681">SUM(A14777,B14778,C14779,D14780)</f>
        <v>34</v>
      </c>
    </row>
    <row r="14778" spans="1:7">
      <c r="A14778">
        <v>4</v>
      </c>
      <c r="B14778">
        <v>10</v>
      </c>
      <c r="C14778">
        <v>15</v>
      </c>
      <c r="D14778">
        <v>5</v>
      </c>
      <c r="E14778" s="1">
        <f t="shared" si="20679"/>
        <v>34</v>
      </c>
      <c r="F14778" s="1">
        <f t="shared" ref="F14778" si="20682">SUM(B14777:B14780)</f>
        <v>34</v>
      </c>
      <c r="G14778" s="1"/>
    </row>
    <row r="14779" spans="1:7">
      <c r="A14779">
        <v>9</v>
      </c>
      <c r="B14779">
        <v>3</v>
      </c>
      <c r="C14779">
        <v>6</v>
      </c>
      <c r="D14779">
        <v>16</v>
      </c>
      <c r="E14779" s="1">
        <f t="shared" si="20679"/>
        <v>34</v>
      </c>
      <c r="F14779" s="1">
        <f t="shared" ref="F14779" si="20683">SUM(C14777:C14780)</f>
        <v>34</v>
      </c>
      <c r="G14779" s="1"/>
    </row>
    <row r="14780" spans="1:7">
      <c r="A14780">
        <v>14</v>
      </c>
      <c r="B14780">
        <v>8</v>
      </c>
      <c r="C14780">
        <v>1</v>
      </c>
      <c r="D14780">
        <v>11</v>
      </c>
      <c r="E14780" s="1">
        <f t="shared" si="20679"/>
        <v>34</v>
      </c>
      <c r="F14780" s="1">
        <f t="shared" ref="F14780" si="20684">SUM(D14777:D14780)</f>
        <v>34</v>
      </c>
      <c r="G14780" s="1">
        <f t="shared" ref="G14780" si="20685">SUM(D14777,C14778,B14779,A14780)</f>
        <v>34</v>
      </c>
    </row>
    <row r="14782" spans="1:7">
      <c r="A14782">
        <v>7</v>
      </c>
      <c r="B14782">
        <v>13</v>
      </c>
      <c r="C14782">
        <v>2</v>
      </c>
      <c r="D14782">
        <v>12</v>
      </c>
      <c r="E14782" s="1">
        <f t="shared" ref="E14782:E14785" si="20686">SUM(A14782:D14782)</f>
        <v>34</v>
      </c>
      <c r="F14782" s="1">
        <f t="shared" ref="F14782" si="20687">SUM(A14782:A14785)</f>
        <v>34</v>
      </c>
      <c r="G14782" s="1">
        <f t="shared" ref="G14782" si="20688">SUM(A14782,B14783,C14784,D14785)</f>
        <v>34</v>
      </c>
    </row>
    <row r="14783" spans="1:7">
      <c r="A14783">
        <v>4</v>
      </c>
      <c r="B14783">
        <v>10</v>
      </c>
      <c r="C14783">
        <v>5</v>
      </c>
      <c r="D14783">
        <v>15</v>
      </c>
      <c r="E14783" s="1">
        <f t="shared" si="20686"/>
        <v>34</v>
      </c>
      <c r="F14783" s="1">
        <f t="shared" ref="F14783" si="20689">SUM(B14782:B14785)</f>
        <v>34</v>
      </c>
      <c r="G14783" s="1"/>
    </row>
    <row r="14784" spans="1:7">
      <c r="A14784">
        <v>9</v>
      </c>
      <c r="B14784">
        <v>3</v>
      </c>
      <c r="C14784">
        <v>16</v>
      </c>
      <c r="D14784">
        <v>6</v>
      </c>
      <c r="E14784" s="1">
        <f t="shared" si="20686"/>
        <v>34</v>
      </c>
      <c r="F14784" s="1">
        <f t="shared" ref="F14784" si="20690">SUM(C14782:C14785)</f>
        <v>34</v>
      </c>
      <c r="G14784" s="1"/>
    </row>
    <row r="14785" spans="1:7">
      <c r="A14785">
        <v>14</v>
      </c>
      <c r="B14785">
        <v>8</v>
      </c>
      <c r="C14785">
        <v>11</v>
      </c>
      <c r="D14785">
        <v>1</v>
      </c>
      <c r="E14785" s="1">
        <f t="shared" si="20686"/>
        <v>34</v>
      </c>
      <c r="F14785" s="1">
        <f t="shared" ref="F14785" si="20691">SUM(D14782:D14785)</f>
        <v>34</v>
      </c>
      <c r="G14785" s="1">
        <f t="shared" ref="G14785" si="20692">SUM(D14782,C14783,B14784,A14785)</f>
        <v>34</v>
      </c>
    </row>
    <row r="14787" spans="1:7">
      <c r="A14787">
        <v>7</v>
      </c>
      <c r="B14787">
        <v>5</v>
      </c>
      <c r="C14787">
        <v>10</v>
      </c>
      <c r="D14787">
        <v>12</v>
      </c>
      <c r="E14787" s="1">
        <f t="shared" ref="E14787:E14790" si="20693">SUM(A14787:D14787)</f>
        <v>34</v>
      </c>
      <c r="F14787" s="1">
        <f t="shared" ref="F14787" si="20694">SUM(A14787:A14790)</f>
        <v>34</v>
      </c>
      <c r="G14787" s="1">
        <f t="shared" ref="G14787" si="20695">SUM(A14787,B14788,C14789,D14790)</f>
        <v>34</v>
      </c>
    </row>
    <row r="14788" spans="1:7">
      <c r="A14788">
        <v>4</v>
      </c>
      <c r="B14788">
        <v>11</v>
      </c>
      <c r="C14788">
        <v>6</v>
      </c>
      <c r="D14788">
        <v>13</v>
      </c>
      <c r="E14788" s="1">
        <f t="shared" si="20693"/>
        <v>34</v>
      </c>
      <c r="F14788" s="1">
        <f t="shared" ref="F14788" si="20696">SUM(B14787:B14790)</f>
        <v>34</v>
      </c>
      <c r="G14788" s="1"/>
    </row>
    <row r="14789" spans="1:7">
      <c r="A14789">
        <v>9</v>
      </c>
      <c r="B14789">
        <v>2</v>
      </c>
      <c r="C14789">
        <v>15</v>
      </c>
      <c r="D14789">
        <v>8</v>
      </c>
      <c r="E14789" s="1">
        <f t="shared" si="20693"/>
        <v>34</v>
      </c>
      <c r="F14789" s="1">
        <f t="shared" ref="F14789" si="20697">SUM(C14787:C14790)</f>
        <v>34</v>
      </c>
      <c r="G14789" s="1"/>
    </row>
    <row r="14790" spans="1:7">
      <c r="A14790">
        <v>14</v>
      </c>
      <c r="B14790">
        <v>16</v>
      </c>
      <c r="C14790">
        <v>3</v>
      </c>
      <c r="D14790">
        <v>1</v>
      </c>
      <c r="E14790" s="1">
        <f t="shared" si="20693"/>
        <v>34</v>
      </c>
      <c r="F14790" s="1">
        <f t="shared" ref="F14790" si="20698">SUM(D14787:D14790)</f>
        <v>34</v>
      </c>
      <c r="G14790" s="1">
        <f t="shared" ref="G14790" si="20699">SUM(D14787,C14788,B14789,A14790)</f>
        <v>34</v>
      </c>
    </row>
    <row r="14792" spans="1:7">
      <c r="A14792">
        <v>7</v>
      </c>
      <c r="B14792">
        <v>16</v>
      </c>
      <c r="C14792">
        <v>9</v>
      </c>
      <c r="D14792">
        <v>2</v>
      </c>
      <c r="E14792" s="1">
        <f t="shared" ref="E14792:E14795" si="20700">SUM(A14792:D14792)</f>
        <v>34</v>
      </c>
      <c r="F14792" s="1">
        <f t="shared" ref="F14792" si="20701">SUM(A14792:A14795)</f>
        <v>34</v>
      </c>
      <c r="G14792" s="1">
        <f t="shared" ref="G14792" si="20702">SUM(A14792,B14793,C14794,D14795)</f>
        <v>34</v>
      </c>
    </row>
    <row r="14793" spans="1:7">
      <c r="A14793">
        <v>5</v>
      </c>
      <c r="B14793">
        <v>11</v>
      </c>
      <c r="C14793">
        <v>14</v>
      </c>
      <c r="D14793">
        <v>4</v>
      </c>
      <c r="E14793" s="1">
        <f t="shared" si="20700"/>
        <v>34</v>
      </c>
      <c r="F14793" s="1">
        <f t="shared" ref="F14793" si="20703">SUM(B14792:B14795)</f>
        <v>34</v>
      </c>
      <c r="G14793" s="1"/>
    </row>
    <row r="14794" spans="1:7">
      <c r="A14794">
        <v>10</v>
      </c>
      <c r="B14794">
        <v>6</v>
      </c>
      <c r="C14794">
        <v>3</v>
      </c>
      <c r="D14794">
        <v>15</v>
      </c>
      <c r="E14794" s="1">
        <f t="shared" si="20700"/>
        <v>34</v>
      </c>
      <c r="F14794" s="1">
        <f t="shared" ref="F14794" si="20704">SUM(C14792:C14795)</f>
        <v>34</v>
      </c>
      <c r="G14794" s="1"/>
    </row>
    <row r="14795" spans="1:7">
      <c r="A14795">
        <v>12</v>
      </c>
      <c r="B14795">
        <v>1</v>
      </c>
      <c r="C14795">
        <v>8</v>
      </c>
      <c r="D14795">
        <v>13</v>
      </c>
      <c r="E14795" s="1">
        <f t="shared" si="20700"/>
        <v>34</v>
      </c>
      <c r="F14795" s="1">
        <f t="shared" ref="F14795" si="20705">SUM(D14792:D14795)</f>
        <v>34</v>
      </c>
      <c r="G14795" s="1">
        <f t="shared" ref="G14795" si="20706">SUM(D14792,C14793,B14794,A14795)</f>
        <v>34</v>
      </c>
    </row>
    <row r="14797" spans="1:7">
      <c r="A14797">
        <v>7</v>
      </c>
      <c r="B14797">
        <v>4</v>
      </c>
      <c r="C14797">
        <v>9</v>
      </c>
      <c r="D14797">
        <v>14</v>
      </c>
      <c r="E14797" s="1">
        <f t="shared" ref="E14797:E14800" si="20707">SUM(A14797:D14797)</f>
        <v>34</v>
      </c>
      <c r="F14797" s="1">
        <f t="shared" ref="F14797" si="20708">SUM(A14797:A14800)</f>
        <v>34</v>
      </c>
      <c r="G14797" s="1">
        <f t="shared" ref="G14797" si="20709">SUM(A14797,B14798,C14799,D14800)</f>
        <v>34</v>
      </c>
    </row>
    <row r="14798" spans="1:7">
      <c r="A14798">
        <v>5</v>
      </c>
      <c r="B14798">
        <v>11</v>
      </c>
      <c r="C14798">
        <v>2</v>
      </c>
      <c r="D14798">
        <v>16</v>
      </c>
      <c r="E14798" s="1">
        <f t="shared" si="20707"/>
        <v>34</v>
      </c>
      <c r="F14798" s="1">
        <f t="shared" ref="F14798" si="20710">SUM(B14797:B14800)</f>
        <v>34</v>
      </c>
      <c r="G14798" s="1"/>
    </row>
    <row r="14799" spans="1:7">
      <c r="A14799">
        <v>10</v>
      </c>
      <c r="B14799">
        <v>6</v>
      </c>
      <c r="C14799">
        <v>15</v>
      </c>
      <c r="D14799">
        <v>3</v>
      </c>
      <c r="E14799" s="1">
        <f t="shared" si="20707"/>
        <v>34</v>
      </c>
      <c r="F14799" s="1">
        <f t="shared" ref="F14799" si="20711">SUM(C14797:C14800)</f>
        <v>34</v>
      </c>
      <c r="G14799" s="1"/>
    </row>
    <row r="14800" spans="1:7">
      <c r="A14800">
        <v>12</v>
      </c>
      <c r="B14800">
        <v>13</v>
      </c>
      <c r="C14800">
        <v>8</v>
      </c>
      <c r="D14800">
        <v>1</v>
      </c>
      <c r="E14800" s="1">
        <f t="shared" si="20707"/>
        <v>34</v>
      </c>
      <c r="F14800" s="1">
        <f t="shared" ref="F14800" si="20712">SUM(D14797:D14800)</f>
        <v>34</v>
      </c>
      <c r="G14800" s="1">
        <f t="shared" ref="G14800" si="20713">SUM(D14797,C14798,B14799,A14800)</f>
        <v>34</v>
      </c>
    </row>
    <row r="14802" spans="1:7">
      <c r="A14802">
        <v>7</v>
      </c>
      <c r="B14802">
        <v>9</v>
      </c>
      <c r="C14802">
        <v>16</v>
      </c>
      <c r="D14802">
        <v>2</v>
      </c>
      <c r="E14802" s="1">
        <f t="shared" ref="E14802:E14805" si="20714">SUM(A14802:D14802)</f>
        <v>34</v>
      </c>
      <c r="F14802" s="1">
        <f t="shared" ref="F14802" si="20715">SUM(A14802:A14805)</f>
        <v>34</v>
      </c>
      <c r="G14802" s="1">
        <f t="shared" ref="G14802" si="20716">SUM(A14802,B14803,C14804,D14805)</f>
        <v>34</v>
      </c>
    </row>
    <row r="14803" spans="1:7">
      <c r="A14803">
        <v>5</v>
      </c>
      <c r="B14803">
        <v>11</v>
      </c>
      <c r="C14803">
        <v>14</v>
      </c>
      <c r="D14803">
        <v>4</v>
      </c>
      <c r="E14803" s="1">
        <f t="shared" si="20714"/>
        <v>34</v>
      </c>
      <c r="F14803" s="1">
        <f t="shared" ref="F14803" si="20717">SUM(B14802:B14805)</f>
        <v>34</v>
      </c>
      <c r="G14803" s="1"/>
    </row>
    <row r="14804" spans="1:7">
      <c r="A14804">
        <v>10</v>
      </c>
      <c r="B14804">
        <v>6</v>
      </c>
      <c r="C14804">
        <v>3</v>
      </c>
      <c r="D14804">
        <v>15</v>
      </c>
      <c r="E14804" s="1">
        <f t="shared" si="20714"/>
        <v>34</v>
      </c>
      <c r="F14804" s="1">
        <f t="shared" ref="F14804" si="20718">SUM(C14802:C14805)</f>
        <v>34</v>
      </c>
      <c r="G14804" s="1"/>
    </row>
    <row r="14805" spans="1:7">
      <c r="A14805">
        <v>12</v>
      </c>
      <c r="B14805">
        <v>8</v>
      </c>
      <c r="C14805">
        <v>1</v>
      </c>
      <c r="D14805">
        <v>13</v>
      </c>
      <c r="E14805" s="1">
        <f t="shared" si="20714"/>
        <v>34</v>
      </c>
      <c r="F14805" s="1">
        <f t="shared" ref="F14805" si="20719">SUM(D14802:D14805)</f>
        <v>34</v>
      </c>
      <c r="G14805" s="1">
        <f t="shared" ref="G14805" si="20720">SUM(D14802,C14803,B14804,A14805)</f>
        <v>34</v>
      </c>
    </row>
    <row r="14807" spans="1:7">
      <c r="A14807">
        <v>7</v>
      </c>
      <c r="B14807">
        <v>9</v>
      </c>
      <c r="C14807">
        <v>4</v>
      </c>
      <c r="D14807">
        <v>14</v>
      </c>
      <c r="E14807" s="1">
        <f t="shared" ref="E14807:E14810" si="20721">SUM(A14807:D14807)</f>
        <v>34</v>
      </c>
      <c r="F14807" s="1">
        <f t="shared" ref="F14807" si="20722">SUM(A14807:A14810)</f>
        <v>34</v>
      </c>
      <c r="G14807" s="1">
        <f t="shared" ref="G14807" si="20723">SUM(A14807,B14808,C14809,D14810)</f>
        <v>34</v>
      </c>
    </row>
    <row r="14808" spans="1:7">
      <c r="A14808">
        <v>5</v>
      </c>
      <c r="B14808">
        <v>11</v>
      </c>
      <c r="C14808">
        <v>2</v>
      </c>
      <c r="D14808">
        <v>16</v>
      </c>
      <c r="E14808" s="1">
        <f t="shared" si="20721"/>
        <v>34</v>
      </c>
      <c r="F14808" s="1">
        <f t="shared" ref="F14808" si="20724">SUM(B14807:B14810)</f>
        <v>34</v>
      </c>
      <c r="G14808" s="1"/>
    </row>
    <row r="14809" spans="1:7">
      <c r="A14809">
        <v>10</v>
      </c>
      <c r="B14809">
        <v>6</v>
      </c>
      <c r="C14809">
        <v>15</v>
      </c>
      <c r="D14809">
        <v>3</v>
      </c>
      <c r="E14809" s="1">
        <f t="shared" si="20721"/>
        <v>34</v>
      </c>
      <c r="F14809" s="1">
        <f t="shared" ref="F14809" si="20725">SUM(C14807:C14810)</f>
        <v>34</v>
      </c>
      <c r="G14809" s="1"/>
    </row>
    <row r="14810" spans="1:7">
      <c r="A14810">
        <v>12</v>
      </c>
      <c r="B14810">
        <v>8</v>
      </c>
      <c r="C14810">
        <v>13</v>
      </c>
      <c r="D14810">
        <v>1</v>
      </c>
      <c r="E14810" s="1">
        <f t="shared" si="20721"/>
        <v>34</v>
      </c>
      <c r="F14810" s="1">
        <f t="shared" ref="F14810" si="20726">SUM(D14807:D14810)</f>
        <v>34</v>
      </c>
      <c r="G14810" s="1">
        <f t="shared" ref="G14810" si="20727">SUM(D14807,C14808,B14809,A14810)</f>
        <v>34</v>
      </c>
    </row>
    <row r="14812" spans="1:7">
      <c r="A14812">
        <v>7</v>
      </c>
      <c r="B14812">
        <v>11</v>
      </c>
      <c r="C14812">
        <v>2</v>
      </c>
      <c r="D14812">
        <v>14</v>
      </c>
      <c r="E14812" s="1">
        <f t="shared" ref="E14812:E14815" si="20728">SUM(A14812:D14812)</f>
        <v>34</v>
      </c>
      <c r="F14812" s="1">
        <f t="shared" ref="F14812" si="20729">SUM(A14812:A14815)</f>
        <v>34</v>
      </c>
      <c r="G14812" s="1">
        <f t="shared" ref="G14812" si="20730">SUM(A14812,B14813,C14814,D14815)</f>
        <v>34</v>
      </c>
    </row>
    <row r="14813" spans="1:7">
      <c r="A14813">
        <v>5</v>
      </c>
      <c r="B14813">
        <v>16</v>
      </c>
      <c r="C14813">
        <v>9</v>
      </c>
      <c r="D14813">
        <v>4</v>
      </c>
      <c r="E14813" s="1">
        <f t="shared" si="20728"/>
        <v>34</v>
      </c>
      <c r="F14813" s="1">
        <f t="shared" ref="F14813" si="20731">SUM(B14812:B14815)</f>
        <v>34</v>
      </c>
      <c r="G14813" s="1"/>
    </row>
    <row r="14814" spans="1:7">
      <c r="A14814">
        <v>12</v>
      </c>
      <c r="B14814">
        <v>1</v>
      </c>
      <c r="C14814">
        <v>8</v>
      </c>
      <c r="D14814">
        <v>13</v>
      </c>
      <c r="E14814" s="1">
        <f t="shared" si="20728"/>
        <v>34</v>
      </c>
      <c r="F14814" s="1">
        <f t="shared" ref="F14814" si="20732">SUM(C14812:C14815)</f>
        <v>34</v>
      </c>
      <c r="G14814" s="1"/>
    </row>
    <row r="14815" spans="1:7">
      <c r="A14815">
        <v>10</v>
      </c>
      <c r="B14815">
        <v>6</v>
      </c>
      <c r="C14815">
        <v>15</v>
      </c>
      <c r="D14815">
        <v>3</v>
      </c>
      <c r="E14815" s="1">
        <f t="shared" si="20728"/>
        <v>34</v>
      </c>
      <c r="F14815" s="1">
        <f t="shared" ref="F14815" si="20733">SUM(D14812:D14815)</f>
        <v>34</v>
      </c>
      <c r="G14815" s="1">
        <f t="shared" ref="G14815" si="20734">SUM(D14812,C14813,B14814,A14815)</f>
        <v>34</v>
      </c>
    </row>
    <row r="14817" spans="1:7">
      <c r="A14817">
        <v>7</v>
      </c>
      <c r="B14817">
        <v>11</v>
      </c>
      <c r="C14817">
        <v>14</v>
      </c>
      <c r="D14817">
        <v>2</v>
      </c>
      <c r="E14817" s="1">
        <f t="shared" ref="E14817:E14820" si="20735">SUM(A14817:D14817)</f>
        <v>34</v>
      </c>
      <c r="F14817" s="1">
        <f t="shared" ref="F14817" si="20736">SUM(A14817:A14820)</f>
        <v>34</v>
      </c>
      <c r="G14817" s="1">
        <f t="shared" ref="G14817" si="20737">SUM(A14817,B14818,C14819,D14820)</f>
        <v>34</v>
      </c>
    </row>
    <row r="14818" spans="1:7">
      <c r="A14818">
        <v>5</v>
      </c>
      <c r="B14818">
        <v>4</v>
      </c>
      <c r="C14818">
        <v>9</v>
      </c>
      <c r="D14818">
        <v>16</v>
      </c>
      <c r="E14818" s="1">
        <f t="shared" si="20735"/>
        <v>34</v>
      </c>
      <c r="F14818" s="1">
        <f t="shared" ref="F14818" si="20738">SUM(B14817:B14820)</f>
        <v>34</v>
      </c>
      <c r="G14818" s="1"/>
    </row>
    <row r="14819" spans="1:7">
      <c r="A14819">
        <v>12</v>
      </c>
      <c r="B14819">
        <v>13</v>
      </c>
      <c r="C14819">
        <v>8</v>
      </c>
      <c r="D14819">
        <v>1</v>
      </c>
      <c r="E14819" s="1">
        <f t="shared" si="20735"/>
        <v>34</v>
      </c>
      <c r="F14819" s="1">
        <f t="shared" ref="F14819" si="20739">SUM(C14817:C14820)</f>
        <v>34</v>
      </c>
      <c r="G14819" s="1"/>
    </row>
    <row r="14820" spans="1:7">
      <c r="A14820">
        <v>10</v>
      </c>
      <c r="B14820">
        <v>6</v>
      </c>
      <c r="C14820">
        <v>3</v>
      </c>
      <c r="D14820">
        <v>15</v>
      </c>
      <c r="E14820" s="1">
        <f t="shared" si="20735"/>
        <v>34</v>
      </c>
      <c r="F14820" s="1">
        <f t="shared" ref="F14820" si="20740">SUM(D14817:D14820)</f>
        <v>34</v>
      </c>
      <c r="G14820" s="1">
        <f t="shared" ref="G14820" si="20741">SUM(D14817,C14818,B14819,A14820)</f>
        <v>34</v>
      </c>
    </row>
    <row r="14822" spans="1:7">
      <c r="A14822">
        <v>7</v>
      </c>
      <c r="B14822">
        <v>11</v>
      </c>
      <c r="C14822">
        <v>14</v>
      </c>
      <c r="D14822">
        <v>2</v>
      </c>
      <c r="E14822" s="1">
        <f t="shared" ref="E14822:E14825" si="20742">SUM(A14822:D14822)</f>
        <v>34</v>
      </c>
      <c r="F14822" s="1">
        <f t="shared" ref="F14822" si="20743">SUM(A14822:A14825)</f>
        <v>34</v>
      </c>
      <c r="G14822" s="1">
        <f t="shared" ref="G14822" si="20744">SUM(A14822,B14823,C14824,D14825)</f>
        <v>34</v>
      </c>
    </row>
    <row r="14823" spans="1:7">
      <c r="A14823">
        <v>5</v>
      </c>
      <c r="B14823">
        <v>9</v>
      </c>
      <c r="C14823">
        <v>16</v>
      </c>
      <c r="D14823">
        <v>4</v>
      </c>
      <c r="E14823" s="1">
        <f t="shared" si="20742"/>
        <v>34</v>
      </c>
      <c r="F14823" s="1">
        <f t="shared" ref="F14823" si="20745">SUM(B14822:B14825)</f>
        <v>34</v>
      </c>
      <c r="G14823" s="1"/>
    </row>
    <row r="14824" spans="1:7">
      <c r="A14824">
        <v>12</v>
      </c>
      <c r="B14824">
        <v>6</v>
      </c>
      <c r="C14824">
        <v>3</v>
      </c>
      <c r="D14824">
        <v>13</v>
      </c>
      <c r="E14824" s="1">
        <f t="shared" si="20742"/>
        <v>34</v>
      </c>
      <c r="F14824" s="1">
        <f t="shared" ref="F14824" si="20746">SUM(C14822:C14825)</f>
        <v>34</v>
      </c>
      <c r="G14824" s="1"/>
    </row>
    <row r="14825" spans="1:7">
      <c r="A14825">
        <v>10</v>
      </c>
      <c r="B14825">
        <v>8</v>
      </c>
      <c r="C14825">
        <v>1</v>
      </c>
      <c r="D14825">
        <v>15</v>
      </c>
      <c r="E14825" s="1">
        <f t="shared" si="20742"/>
        <v>34</v>
      </c>
      <c r="F14825" s="1">
        <f t="shared" ref="F14825" si="20747">SUM(D14822:D14825)</f>
        <v>34</v>
      </c>
      <c r="G14825" s="1">
        <f t="shared" ref="G14825" si="20748">SUM(D14822,C14823,B14824,A14825)</f>
        <v>34</v>
      </c>
    </row>
    <row r="14827" spans="1:7">
      <c r="A14827">
        <v>7</v>
      </c>
      <c r="B14827">
        <v>11</v>
      </c>
      <c r="C14827">
        <v>2</v>
      </c>
      <c r="D14827">
        <v>14</v>
      </c>
      <c r="E14827" s="1">
        <f t="shared" ref="E14827:E14830" si="20749">SUM(A14827:D14827)</f>
        <v>34</v>
      </c>
      <c r="F14827" s="1">
        <f t="shared" ref="F14827" si="20750">SUM(A14827:A14830)</f>
        <v>34</v>
      </c>
      <c r="G14827" s="1">
        <f t="shared" ref="G14827" si="20751">SUM(A14827,B14828,C14829,D14830)</f>
        <v>34</v>
      </c>
    </row>
    <row r="14828" spans="1:7">
      <c r="A14828">
        <v>5</v>
      </c>
      <c r="B14828">
        <v>9</v>
      </c>
      <c r="C14828">
        <v>4</v>
      </c>
      <c r="D14828">
        <v>16</v>
      </c>
      <c r="E14828" s="1">
        <f t="shared" si="20749"/>
        <v>34</v>
      </c>
      <c r="F14828" s="1">
        <f t="shared" ref="F14828" si="20752">SUM(B14827:B14830)</f>
        <v>34</v>
      </c>
      <c r="G14828" s="1"/>
    </row>
    <row r="14829" spans="1:7">
      <c r="A14829">
        <v>12</v>
      </c>
      <c r="B14829">
        <v>6</v>
      </c>
      <c r="C14829">
        <v>15</v>
      </c>
      <c r="D14829">
        <v>1</v>
      </c>
      <c r="E14829" s="1">
        <f t="shared" si="20749"/>
        <v>34</v>
      </c>
      <c r="F14829" s="1">
        <f t="shared" ref="F14829" si="20753">SUM(C14827:C14830)</f>
        <v>34</v>
      </c>
      <c r="G14829" s="1"/>
    </row>
    <row r="14830" spans="1:7">
      <c r="A14830">
        <v>10</v>
      </c>
      <c r="B14830">
        <v>8</v>
      </c>
      <c r="C14830">
        <v>13</v>
      </c>
      <c r="D14830">
        <v>3</v>
      </c>
      <c r="E14830" s="1">
        <f t="shared" si="20749"/>
        <v>34</v>
      </c>
      <c r="F14830" s="1">
        <f t="shared" ref="F14830" si="20754">SUM(D14827:D14830)</f>
        <v>34</v>
      </c>
      <c r="G14830" s="1">
        <f t="shared" ref="G14830" si="20755">SUM(D14827,C14828,B14829,A14830)</f>
        <v>34</v>
      </c>
    </row>
    <row r="14832" spans="1:7">
      <c r="A14832">
        <v>7</v>
      </c>
      <c r="B14832">
        <v>14</v>
      </c>
      <c r="C14832">
        <v>11</v>
      </c>
      <c r="D14832">
        <v>2</v>
      </c>
      <c r="E14832" s="1">
        <f t="shared" ref="E14832:E14835" si="20756">SUM(A14832:D14832)</f>
        <v>34</v>
      </c>
      <c r="F14832" s="1">
        <f t="shared" ref="F14832" si="20757">SUM(A14832:A14835)</f>
        <v>34</v>
      </c>
      <c r="G14832" s="1">
        <f t="shared" ref="G14832" si="20758">SUM(A14832,B14833,C14834,D14835)</f>
        <v>34</v>
      </c>
    </row>
    <row r="14833" spans="1:7">
      <c r="A14833">
        <v>5</v>
      </c>
      <c r="B14833">
        <v>4</v>
      </c>
      <c r="C14833">
        <v>9</v>
      </c>
      <c r="D14833">
        <v>16</v>
      </c>
      <c r="E14833" s="1">
        <f t="shared" si="20756"/>
        <v>34</v>
      </c>
      <c r="F14833" s="1">
        <f t="shared" ref="F14833" si="20759">SUM(B14832:B14835)</f>
        <v>34</v>
      </c>
      <c r="G14833" s="1"/>
    </row>
    <row r="14834" spans="1:7">
      <c r="A14834">
        <v>12</v>
      </c>
      <c r="B14834">
        <v>13</v>
      </c>
      <c r="C14834">
        <v>8</v>
      </c>
      <c r="D14834">
        <v>1</v>
      </c>
      <c r="E14834" s="1">
        <f t="shared" si="20756"/>
        <v>34</v>
      </c>
      <c r="F14834" s="1">
        <f t="shared" ref="F14834" si="20760">SUM(C14832:C14835)</f>
        <v>34</v>
      </c>
      <c r="G14834" s="1"/>
    </row>
    <row r="14835" spans="1:7">
      <c r="A14835">
        <v>10</v>
      </c>
      <c r="B14835">
        <v>3</v>
      </c>
      <c r="C14835">
        <v>6</v>
      </c>
      <c r="D14835">
        <v>15</v>
      </c>
      <c r="E14835" s="1">
        <f t="shared" si="20756"/>
        <v>34</v>
      </c>
      <c r="F14835" s="1">
        <f t="shared" ref="F14835" si="20761">SUM(D14832:D14835)</f>
        <v>34</v>
      </c>
      <c r="G14835" s="1">
        <f t="shared" ref="G14835" si="20762">SUM(D14832,C14833,B14834,A14835)</f>
        <v>34</v>
      </c>
    </row>
    <row r="14837" spans="1:7">
      <c r="A14837">
        <v>7</v>
      </c>
      <c r="B14837">
        <v>16</v>
      </c>
      <c r="C14837">
        <v>2</v>
      </c>
      <c r="D14837">
        <v>9</v>
      </c>
      <c r="E14837" s="1">
        <f t="shared" ref="E14837:E14840" si="20763">SUM(A14837:D14837)</f>
        <v>34</v>
      </c>
      <c r="F14837" s="1">
        <f t="shared" ref="F14837" si="20764">SUM(A14837:A14840)</f>
        <v>34</v>
      </c>
      <c r="G14837" s="1">
        <f t="shared" ref="G14837" si="20765">SUM(A14837,B14838,C14839,D14840)</f>
        <v>34</v>
      </c>
    </row>
    <row r="14838" spans="1:7">
      <c r="A14838">
        <v>5</v>
      </c>
      <c r="B14838">
        <v>4</v>
      </c>
      <c r="C14838">
        <v>14</v>
      </c>
      <c r="D14838">
        <v>11</v>
      </c>
      <c r="E14838" s="1">
        <f t="shared" si="20763"/>
        <v>34</v>
      </c>
      <c r="F14838" s="1">
        <f t="shared" ref="F14838" si="20766">SUM(B14837:B14840)</f>
        <v>34</v>
      </c>
      <c r="G14838" s="1"/>
    </row>
    <row r="14839" spans="1:7">
      <c r="A14839">
        <v>12</v>
      </c>
      <c r="B14839">
        <v>1</v>
      </c>
      <c r="C14839">
        <v>15</v>
      </c>
      <c r="D14839">
        <v>6</v>
      </c>
      <c r="E14839" s="1">
        <f t="shared" si="20763"/>
        <v>34</v>
      </c>
      <c r="F14839" s="1">
        <f t="shared" ref="F14839" si="20767">SUM(C14837:C14840)</f>
        <v>34</v>
      </c>
      <c r="G14839" s="1"/>
    </row>
    <row r="14840" spans="1:7">
      <c r="A14840">
        <v>10</v>
      </c>
      <c r="B14840">
        <v>13</v>
      </c>
      <c r="C14840">
        <v>3</v>
      </c>
      <c r="D14840">
        <v>8</v>
      </c>
      <c r="E14840" s="1">
        <f t="shared" si="20763"/>
        <v>34</v>
      </c>
      <c r="F14840" s="1">
        <f t="shared" ref="F14840" si="20768">SUM(D14837:D14840)</f>
        <v>34</v>
      </c>
      <c r="G14840" s="1">
        <f t="shared" ref="G14840" si="20769">SUM(D14837,C14838,B14839,A14840)</f>
        <v>34</v>
      </c>
    </row>
    <row r="14842" spans="1:7">
      <c r="A14842">
        <v>7</v>
      </c>
      <c r="B14842">
        <v>2</v>
      </c>
      <c r="C14842">
        <v>11</v>
      </c>
      <c r="D14842">
        <v>14</v>
      </c>
      <c r="E14842" s="1">
        <f t="shared" ref="E14842:E14845" si="20770">SUM(A14842:D14842)</f>
        <v>34</v>
      </c>
      <c r="F14842" s="1">
        <f t="shared" ref="F14842" si="20771">SUM(A14842:A14845)</f>
        <v>34</v>
      </c>
      <c r="G14842" s="1">
        <f t="shared" ref="G14842" si="20772">SUM(A14842,B14843,C14844,D14845)</f>
        <v>34</v>
      </c>
    </row>
    <row r="14843" spans="1:7">
      <c r="A14843">
        <v>5</v>
      </c>
      <c r="B14843">
        <v>16</v>
      </c>
      <c r="C14843">
        <v>9</v>
      </c>
      <c r="D14843">
        <v>4</v>
      </c>
      <c r="E14843" s="1">
        <f t="shared" si="20770"/>
        <v>34</v>
      </c>
      <c r="F14843" s="1">
        <f t="shared" ref="F14843" si="20773">SUM(B14842:B14845)</f>
        <v>34</v>
      </c>
      <c r="G14843" s="1"/>
    </row>
    <row r="14844" spans="1:7">
      <c r="A14844">
        <v>12</v>
      </c>
      <c r="B14844">
        <v>1</v>
      </c>
      <c r="C14844">
        <v>8</v>
      </c>
      <c r="D14844">
        <v>13</v>
      </c>
      <c r="E14844" s="1">
        <f t="shared" si="20770"/>
        <v>34</v>
      </c>
      <c r="F14844" s="1">
        <f t="shared" ref="F14844" si="20774">SUM(C14842:C14845)</f>
        <v>34</v>
      </c>
      <c r="G14844" s="1"/>
    </row>
    <row r="14845" spans="1:7">
      <c r="A14845">
        <v>10</v>
      </c>
      <c r="B14845">
        <v>15</v>
      </c>
      <c r="C14845">
        <v>6</v>
      </c>
      <c r="D14845">
        <v>3</v>
      </c>
      <c r="E14845" s="1">
        <f t="shared" si="20770"/>
        <v>34</v>
      </c>
      <c r="F14845" s="1">
        <f t="shared" ref="F14845" si="20775">SUM(D14842:D14845)</f>
        <v>34</v>
      </c>
      <c r="G14845" s="1">
        <f t="shared" ref="G14845" si="20776">SUM(D14842,C14843,B14844,A14845)</f>
        <v>34</v>
      </c>
    </row>
    <row r="14847" spans="1:7">
      <c r="A14847">
        <v>7</v>
      </c>
      <c r="B14847">
        <v>4</v>
      </c>
      <c r="C14847">
        <v>14</v>
      </c>
      <c r="D14847">
        <v>9</v>
      </c>
      <c r="E14847" s="1">
        <f t="shared" ref="E14847:E14850" si="20777">SUM(A14847:D14847)</f>
        <v>34</v>
      </c>
      <c r="F14847" s="1">
        <f t="shared" ref="F14847" si="20778">SUM(A14847:A14850)</f>
        <v>34</v>
      </c>
      <c r="G14847" s="1">
        <f t="shared" ref="G14847" si="20779">SUM(A14847,B14848,C14849,D14850)</f>
        <v>34</v>
      </c>
    </row>
    <row r="14848" spans="1:7">
      <c r="A14848">
        <v>5</v>
      </c>
      <c r="B14848">
        <v>16</v>
      </c>
      <c r="C14848">
        <v>2</v>
      </c>
      <c r="D14848">
        <v>11</v>
      </c>
      <c r="E14848" s="1">
        <f t="shared" si="20777"/>
        <v>34</v>
      </c>
      <c r="F14848" s="1">
        <f t="shared" ref="F14848" si="20780">SUM(B14847:B14850)</f>
        <v>34</v>
      </c>
      <c r="G14848" s="1"/>
    </row>
    <row r="14849" spans="1:7">
      <c r="A14849">
        <v>12</v>
      </c>
      <c r="B14849">
        <v>13</v>
      </c>
      <c r="C14849">
        <v>3</v>
      </c>
      <c r="D14849">
        <v>6</v>
      </c>
      <c r="E14849" s="1">
        <f t="shared" si="20777"/>
        <v>34</v>
      </c>
      <c r="F14849" s="1">
        <f t="shared" ref="F14849" si="20781">SUM(C14847:C14850)</f>
        <v>34</v>
      </c>
      <c r="G14849" s="1"/>
    </row>
    <row r="14850" spans="1:7">
      <c r="A14850">
        <v>10</v>
      </c>
      <c r="B14850">
        <v>1</v>
      </c>
      <c r="C14850">
        <v>15</v>
      </c>
      <c r="D14850">
        <v>8</v>
      </c>
      <c r="E14850" s="1">
        <f t="shared" si="20777"/>
        <v>34</v>
      </c>
      <c r="F14850" s="1">
        <f t="shared" ref="F14850" si="20782">SUM(D14847:D14850)</f>
        <v>34</v>
      </c>
      <c r="G14850" s="1">
        <f t="shared" ref="G14850" si="20783">SUM(D14847,C14848,B14849,A14850)</f>
        <v>34</v>
      </c>
    </row>
    <row r="14852" spans="1:7">
      <c r="A14852">
        <v>7</v>
      </c>
      <c r="B14852">
        <v>9</v>
      </c>
      <c r="C14852">
        <v>16</v>
      </c>
      <c r="D14852">
        <v>2</v>
      </c>
      <c r="E14852" s="1">
        <f t="shared" ref="E14852:E14855" si="20784">SUM(A14852:D14852)</f>
        <v>34</v>
      </c>
      <c r="F14852" s="1">
        <f t="shared" ref="F14852" si="20785">SUM(A14852:A14855)</f>
        <v>34</v>
      </c>
      <c r="G14852" s="1">
        <f t="shared" ref="G14852" si="20786">SUM(A14852,B14853,C14854,D14855)</f>
        <v>34</v>
      </c>
    </row>
    <row r="14853" spans="1:7">
      <c r="A14853">
        <v>5</v>
      </c>
      <c r="B14853">
        <v>11</v>
      </c>
      <c r="C14853">
        <v>14</v>
      </c>
      <c r="D14853">
        <v>4</v>
      </c>
      <c r="E14853" s="1">
        <f t="shared" si="20784"/>
        <v>34</v>
      </c>
      <c r="F14853" s="1">
        <f t="shared" ref="F14853" si="20787">SUM(B14852:B14855)</f>
        <v>34</v>
      </c>
      <c r="G14853" s="1"/>
    </row>
    <row r="14854" spans="1:7">
      <c r="A14854">
        <v>12</v>
      </c>
      <c r="B14854">
        <v>8</v>
      </c>
      <c r="C14854">
        <v>1</v>
      </c>
      <c r="D14854">
        <v>13</v>
      </c>
      <c r="E14854" s="1">
        <f t="shared" si="20784"/>
        <v>34</v>
      </c>
      <c r="F14854" s="1">
        <f t="shared" ref="F14854" si="20788">SUM(C14852:C14855)</f>
        <v>34</v>
      </c>
      <c r="G14854" s="1"/>
    </row>
    <row r="14855" spans="1:7">
      <c r="A14855">
        <v>10</v>
      </c>
      <c r="B14855">
        <v>6</v>
      </c>
      <c r="C14855">
        <v>3</v>
      </c>
      <c r="D14855">
        <v>15</v>
      </c>
      <c r="E14855" s="1">
        <f t="shared" si="20784"/>
        <v>34</v>
      </c>
      <c r="F14855" s="1">
        <f t="shared" ref="F14855" si="20789">SUM(D14852:D14855)</f>
        <v>34</v>
      </c>
      <c r="G14855" s="1">
        <f t="shared" ref="G14855" si="20790">SUM(D14852,C14853,B14854,A14855)</f>
        <v>34</v>
      </c>
    </row>
    <row r="14857" spans="1:7">
      <c r="A14857">
        <v>7</v>
      </c>
      <c r="B14857">
        <v>9</v>
      </c>
      <c r="C14857">
        <v>4</v>
      </c>
      <c r="D14857">
        <v>14</v>
      </c>
      <c r="E14857" s="1">
        <f t="shared" ref="E14857:E14860" si="20791">SUM(A14857:D14857)</f>
        <v>34</v>
      </c>
      <c r="F14857" s="1">
        <f t="shared" ref="F14857" si="20792">SUM(A14857:A14860)</f>
        <v>34</v>
      </c>
      <c r="G14857" s="1">
        <f t="shared" ref="G14857" si="20793">SUM(A14857,B14858,C14859,D14860)</f>
        <v>34</v>
      </c>
    </row>
    <row r="14858" spans="1:7">
      <c r="A14858">
        <v>5</v>
      </c>
      <c r="B14858">
        <v>11</v>
      </c>
      <c r="C14858">
        <v>2</v>
      </c>
      <c r="D14858">
        <v>16</v>
      </c>
      <c r="E14858" s="1">
        <f t="shared" si="20791"/>
        <v>34</v>
      </c>
      <c r="F14858" s="1">
        <f t="shared" ref="F14858" si="20794">SUM(B14857:B14860)</f>
        <v>34</v>
      </c>
      <c r="G14858" s="1"/>
    </row>
    <row r="14859" spans="1:7">
      <c r="A14859">
        <v>12</v>
      </c>
      <c r="B14859">
        <v>8</v>
      </c>
      <c r="C14859">
        <v>13</v>
      </c>
      <c r="D14859">
        <v>1</v>
      </c>
      <c r="E14859" s="1">
        <f t="shared" si="20791"/>
        <v>34</v>
      </c>
      <c r="F14859" s="1">
        <f t="shared" ref="F14859" si="20795">SUM(C14857:C14860)</f>
        <v>34</v>
      </c>
      <c r="G14859" s="1"/>
    </row>
    <row r="14860" spans="1:7">
      <c r="A14860">
        <v>10</v>
      </c>
      <c r="B14860">
        <v>6</v>
      </c>
      <c r="C14860">
        <v>15</v>
      </c>
      <c r="D14860">
        <v>3</v>
      </c>
      <c r="E14860" s="1">
        <f t="shared" si="20791"/>
        <v>34</v>
      </c>
      <c r="F14860" s="1">
        <f t="shared" ref="F14860" si="20796">SUM(D14857:D14860)</f>
        <v>34</v>
      </c>
      <c r="G14860" s="1">
        <f t="shared" ref="G14860" si="20797">SUM(D14857,C14858,B14859,A14860)</f>
        <v>34</v>
      </c>
    </row>
    <row r="14862" spans="1:7">
      <c r="A14862">
        <v>7</v>
      </c>
      <c r="B14862">
        <v>12</v>
      </c>
      <c r="C14862">
        <v>1</v>
      </c>
      <c r="D14862">
        <v>14</v>
      </c>
      <c r="E14862" s="1">
        <f t="shared" ref="E14862:E14865" si="20798">SUM(A14862:D14862)</f>
        <v>34</v>
      </c>
      <c r="F14862" s="1">
        <f t="shared" ref="F14862" si="20799">SUM(A14862:A14865)</f>
        <v>34</v>
      </c>
      <c r="G14862" s="1">
        <f t="shared" ref="G14862" si="20800">SUM(A14862,B14863,C14864,D14865)</f>
        <v>34</v>
      </c>
    </row>
    <row r="14863" spans="1:7">
      <c r="A14863">
        <v>6</v>
      </c>
      <c r="B14863">
        <v>9</v>
      </c>
      <c r="C14863">
        <v>4</v>
      </c>
      <c r="D14863">
        <v>15</v>
      </c>
      <c r="E14863" s="1">
        <f t="shared" si="20798"/>
        <v>34</v>
      </c>
      <c r="F14863" s="1">
        <f t="shared" ref="F14863" si="20801">SUM(B14862:B14865)</f>
        <v>34</v>
      </c>
      <c r="G14863" s="1"/>
    </row>
    <row r="14864" spans="1:7">
      <c r="A14864">
        <v>10</v>
      </c>
      <c r="B14864">
        <v>5</v>
      </c>
      <c r="C14864">
        <v>16</v>
      </c>
      <c r="D14864">
        <v>3</v>
      </c>
      <c r="E14864" s="1">
        <f t="shared" si="20798"/>
        <v>34</v>
      </c>
      <c r="F14864" s="1">
        <f t="shared" ref="F14864" si="20802">SUM(C14862:C14865)</f>
        <v>34</v>
      </c>
      <c r="G14864" s="1"/>
    </row>
    <row r="14865" spans="1:7">
      <c r="A14865">
        <v>11</v>
      </c>
      <c r="B14865">
        <v>8</v>
      </c>
      <c r="C14865">
        <v>13</v>
      </c>
      <c r="D14865">
        <v>2</v>
      </c>
      <c r="E14865" s="1">
        <f t="shared" si="20798"/>
        <v>34</v>
      </c>
      <c r="F14865" s="1">
        <f t="shared" ref="F14865" si="20803">SUM(D14862:D14865)</f>
        <v>34</v>
      </c>
      <c r="G14865" s="1">
        <f t="shared" ref="G14865" si="20804">SUM(D14862,C14863,B14864,A14865)</f>
        <v>34</v>
      </c>
    </row>
    <row r="14867" spans="1:7">
      <c r="A14867">
        <v>7</v>
      </c>
      <c r="B14867">
        <v>12</v>
      </c>
      <c r="C14867">
        <v>13</v>
      </c>
      <c r="D14867">
        <v>2</v>
      </c>
      <c r="E14867" s="1">
        <f t="shared" ref="E14867:E14870" si="20805">SUM(A14867:D14867)</f>
        <v>34</v>
      </c>
      <c r="F14867" s="1">
        <f t="shared" ref="F14867" si="20806">SUM(A14867:A14870)</f>
        <v>34</v>
      </c>
      <c r="G14867" s="1">
        <f t="shared" ref="G14867" si="20807">SUM(A14867,B14868,C14869,D14870)</f>
        <v>34</v>
      </c>
    </row>
    <row r="14868" spans="1:7">
      <c r="A14868">
        <v>6</v>
      </c>
      <c r="B14868">
        <v>9</v>
      </c>
      <c r="C14868">
        <v>16</v>
      </c>
      <c r="D14868">
        <v>3</v>
      </c>
      <c r="E14868" s="1">
        <f t="shared" si="20805"/>
        <v>34</v>
      </c>
      <c r="F14868" s="1">
        <f t="shared" ref="F14868" si="20808">SUM(B14867:B14870)</f>
        <v>34</v>
      </c>
      <c r="G14868" s="1"/>
    </row>
    <row r="14869" spans="1:7">
      <c r="A14869">
        <v>10</v>
      </c>
      <c r="B14869">
        <v>5</v>
      </c>
      <c r="C14869">
        <v>4</v>
      </c>
      <c r="D14869">
        <v>15</v>
      </c>
      <c r="E14869" s="1">
        <f t="shared" si="20805"/>
        <v>34</v>
      </c>
      <c r="F14869" s="1">
        <f t="shared" ref="F14869" si="20809">SUM(C14867:C14870)</f>
        <v>34</v>
      </c>
      <c r="G14869" s="1"/>
    </row>
    <row r="14870" spans="1:7">
      <c r="A14870">
        <v>11</v>
      </c>
      <c r="B14870">
        <v>8</v>
      </c>
      <c r="C14870">
        <v>1</v>
      </c>
      <c r="D14870">
        <v>14</v>
      </c>
      <c r="E14870" s="1">
        <f t="shared" si="20805"/>
        <v>34</v>
      </c>
      <c r="F14870" s="1">
        <f t="shared" ref="F14870" si="20810">SUM(D14867:D14870)</f>
        <v>34</v>
      </c>
      <c r="G14870" s="1">
        <f t="shared" ref="G14870" si="20811">SUM(D14867,C14868,B14869,A14870)</f>
        <v>34</v>
      </c>
    </row>
    <row r="14872" spans="1:7">
      <c r="A14872">
        <v>7</v>
      </c>
      <c r="B14872">
        <v>9</v>
      </c>
      <c r="C14872">
        <v>16</v>
      </c>
      <c r="D14872">
        <v>2</v>
      </c>
      <c r="E14872" s="1">
        <f t="shared" ref="E14872:E14875" si="20812">SUM(A14872:D14872)</f>
        <v>34</v>
      </c>
      <c r="F14872" s="1">
        <f t="shared" ref="F14872" si="20813">SUM(A14872:A14875)</f>
        <v>34</v>
      </c>
      <c r="G14872" s="1">
        <f t="shared" ref="G14872" si="20814">SUM(A14872,B14873,C14874,D14875)</f>
        <v>34</v>
      </c>
    </row>
    <row r="14873" spans="1:7">
      <c r="A14873">
        <v>6</v>
      </c>
      <c r="B14873">
        <v>12</v>
      </c>
      <c r="C14873">
        <v>13</v>
      </c>
      <c r="D14873">
        <v>3</v>
      </c>
      <c r="E14873" s="1">
        <f t="shared" si="20812"/>
        <v>34</v>
      </c>
      <c r="F14873" s="1">
        <f t="shared" ref="F14873" si="20815">SUM(B14872:B14875)</f>
        <v>34</v>
      </c>
      <c r="G14873" s="1"/>
    </row>
    <row r="14874" spans="1:7">
      <c r="A14874">
        <v>10</v>
      </c>
      <c r="B14874">
        <v>8</v>
      </c>
      <c r="C14874">
        <v>1</v>
      </c>
      <c r="D14874">
        <v>15</v>
      </c>
      <c r="E14874" s="1">
        <f t="shared" si="20812"/>
        <v>34</v>
      </c>
      <c r="F14874" s="1">
        <f t="shared" ref="F14874" si="20816">SUM(C14872:C14875)</f>
        <v>34</v>
      </c>
      <c r="G14874" s="1"/>
    </row>
    <row r="14875" spans="1:7">
      <c r="A14875">
        <v>11</v>
      </c>
      <c r="B14875">
        <v>5</v>
      </c>
      <c r="C14875">
        <v>4</v>
      </c>
      <c r="D14875">
        <v>14</v>
      </c>
      <c r="E14875" s="1">
        <f t="shared" si="20812"/>
        <v>34</v>
      </c>
      <c r="F14875" s="1">
        <f t="shared" ref="F14875" si="20817">SUM(D14872:D14875)</f>
        <v>34</v>
      </c>
      <c r="G14875" s="1">
        <f t="shared" ref="G14875" si="20818">SUM(D14872,C14873,B14874,A14875)</f>
        <v>34</v>
      </c>
    </row>
    <row r="14877" spans="1:7">
      <c r="A14877">
        <v>7</v>
      </c>
      <c r="B14877">
        <v>9</v>
      </c>
      <c r="C14877">
        <v>4</v>
      </c>
      <c r="D14877">
        <v>14</v>
      </c>
      <c r="E14877" s="1">
        <f t="shared" ref="E14877:E14880" si="20819">SUM(A14877:D14877)</f>
        <v>34</v>
      </c>
      <c r="F14877" s="1">
        <f t="shared" ref="F14877" si="20820">SUM(A14877:A14880)</f>
        <v>34</v>
      </c>
      <c r="G14877" s="1">
        <f t="shared" ref="G14877" si="20821">SUM(A14877,B14878,C14879,D14880)</f>
        <v>34</v>
      </c>
    </row>
    <row r="14878" spans="1:7">
      <c r="A14878">
        <v>6</v>
      </c>
      <c r="B14878">
        <v>12</v>
      </c>
      <c r="C14878">
        <v>1</v>
      </c>
      <c r="D14878">
        <v>15</v>
      </c>
      <c r="E14878" s="1">
        <f t="shared" si="20819"/>
        <v>34</v>
      </c>
      <c r="F14878" s="1">
        <f t="shared" ref="F14878" si="20822">SUM(B14877:B14880)</f>
        <v>34</v>
      </c>
      <c r="G14878" s="1"/>
    </row>
    <row r="14879" spans="1:7">
      <c r="A14879">
        <v>10</v>
      </c>
      <c r="B14879">
        <v>8</v>
      </c>
      <c r="C14879">
        <v>13</v>
      </c>
      <c r="D14879">
        <v>3</v>
      </c>
      <c r="E14879" s="1">
        <f t="shared" si="20819"/>
        <v>34</v>
      </c>
      <c r="F14879" s="1">
        <f t="shared" ref="F14879" si="20823">SUM(C14877:C14880)</f>
        <v>34</v>
      </c>
      <c r="G14879" s="1"/>
    </row>
    <row r="14880" spans="1:7">
      <c r="A14880">
        <v>11</v>
      </c>
      <c r="B14880">
        <v>5</v>
      </c>
      <c r="C14880">
        <v>16</v>
      </c>
      <c r="D14880">
        <v>2</v>
      </c>
      <c r="E14880" s="1">
        <f t="shared" si="20819"/>
        <v>34</v>
      </c>
      <c r="F14880" s="1">
        <f t="shared" ref="F14880" si="20824">SUM(D14877:D14880)</f>
        <v>34</v>
      </c>
      <c r="G14880" s="1">
        <f t="shared" ref="G14880" si="20825">SUM(D14877,C14878,B14879,A14880)</f>
        <v>34</v>
      </c>
    </row>
    <row r="14882" spans="1:7">
      <c r="A14882">
        <v>7</v>
      </c>
      <c r="B14882">
        <v>1</v>
      </c>
      <c r="C14882">
        <v>14</v>
      </c>
      <c r="D14882">
        <v>12</v>
      </c>
      <c r="E14882" s="1">
        <f t="shared" ref="E14882:E14885" si="20826">SUM(A14882:D14882)</f>
        <v>34</v>
      </c>
      <c r="F14882" s="1">
        <f t="shared" ref="F14882" si="20827">SUM(A14882:A14885)</f>
        <v>34</v>
      </c>
      <c r="G14882" s="1">
        <f t="shared" ref="G14882" si="20828">SUM(A14882,B14883,C14884,D14885)</f>
        <v>34</v>
      </c>
    </row>
    <row r="14883" spans="1:7">
      <c r="A14883">
        <v>6</v>
      </c>
      <c r="B14883">
        <v>9</v>
      </c>
      <c r="C14883">
        <v>4</v>
      </c>
      <c r="D14883">
        <v>15</v>
      </c>
      <c r="E14883" s="1">
        <f t="shared" si="20826"/>
        <v>34</v>
      </c>
      <c r="F14883" s="1">
        <f t="shared" ref="F14883" si="20829">SUM(B14882:B14885)</f>
        <v>34</v>
      </c>
      <c r="G14883" s="1"/>
    </row>
    <row r="14884" spans="1:7">
      <c r="A14884">
        <v>11</v>
      </c>
      <c r="B14884">
        <v>8</v>
      </c>
      <c r="C14884">
        <v>13</v>
      </c>
      <c r="D14884">
        <v>2</v>
      </c>
      <c r="E14884" s="1">
        <f t="shared" si="20826"/>
        <v>34</v>
      </c>
      <c r="F14884" s="1">
        <f t="shared" ref="F14884" si="20830">SUM(C14882:C14885)</f>
        <v>34</v>
      </c>
      <c r="G14884" s="1"/>
    </row>
    <row r="14885" spans="1:7">
      <c r="A14885">
        <v>10</v>
      </c>
      <c r="B14885">
        <v>16</v>
      </c>
      <c r="C14885">
        <v>3</v>
      </c>
      <c r="D14885">
        <v>5</v>
      </c>
      <c r="E14885" s="1">
        <f t="shared" si="20826"/>
        <v>34</v>
      </c>
      <c r="F14885" s="1">
        <f t="shared" ref="F14885" si="20831">SUM(D14882:D14885)</f>
        <v>34</v>
      </c>
      <c r="G14885" s="1">
        <f t="shared" ref="G14885" si="20832">SUM(D14882,C14883,B14884,A14885)</f>
        <v>34</v>
      </c>
    </row>
    <row r="14887" spans="1:7">
      <c r="A14887">
        <v>7</v>
      </c>
      <c r="B14887">
        <v>12</v>
      </c>
      <c r="C14887">
        <v>14</v>
      </c>
      <c r="D14887">
        <v>1</v>
      </c>
      <c r="E14887" s="1">
        <f t="shared" ref="E14887:E14890" si="20833">SUM(A14887:D14887)</f>
        <v>34</v>
      </c>
      <c r="F14887" s="1">
        <f t="shared" ref="F14887" si="20834">SUM(A14887:A14890)</f>
        <v>34</v>
      </c>
      <c r="G14887" s="1">
        <f t="shared" ref="G14887" si="20835">SUM(A14887,B14888,C14889,D14890)</f>
        <v>34</v>
      </c>
    </row>
    <row r="14888" spans="1:7">
      <c r="A14888">
        <v>6</v>
      </c>
      <c r="B14888">
        <v>9</v>
      </c>
      <c r="C14888">
        <v>15</v>
      </c>
      <c r="D14888">
        <v>4</v>
      </c>
      <c r="E14888" s="1">
        <f t="shared" si="20833"/>
        <v>34</v>
      </c>
      <c r="F14888" s="1">
        <f t="shared" ref="F14888" si="20836">SUM(B14887:B14890)</f>
        <v>34</v>
      </c>
      <c r="G14888" s="1"/>
    </row>
    <row r="14889" spans="1:7">
      <c r="A14889">
        <v>11</v>
      </c>
      <c r="B14889">
        <v>8</v>
      </c>
      <c r="C14889">
        <v>2</v>
      </c>
      <c r="D14889">
        <v>13</v>
      </c>
      <c r="E14889" s="1">
        <f t="shared" si="20833"/>
        <v>34</v>
      </c>
      <c r="F14889" s="1">
        <f t="shared" ref="F14889" si="20837">SUM(C14887:C14890)</f>
        <v>34</v>
      </c>
      <c r="G14889" s="1"/>
    </row>
    <row r="14890" spans="1:7">
      <c r="A14890">
        <v>10</v>
      </c>
      <c r="B14890">
        <v>5</v>
      </c>
      <c r="C14890">
        <v>3</v>
      </c>
      <c r="D14890">
        <v>16</v>
      </c>
      <c r="E14890" s="1">
        <f t="shared" si="20833"/>
        <v>34</v>
      </c>
      <c r="F14890" s="1">
        <f t="shared" ref="F14890" si="20838">SUM(D14887:D14890)</f>
        <v>34</v>
      </c>
      <c r="G14890" s="1">
        <f t="shared" ref="G14890" si="20839">SUM(D14887,C14888,B14889,A14890)</f>
        <v>34</v>
      </c>
    </row>
    <row r="14892" spans="1:7">
      <c r="A14892">
        <v>7</v>
      </c>
      <c r="B14892">
        <v>12</v>
      </c>
      <c r="C14892">
        <v>2</v>
      </c>
      <c r="D14892">
        <v>13</v>
      </c>
      <c r="E14892" s="1">
        <f t="shared" ref="E14892:E14895" si="20840">SUM(A14892:D14892)</f>
        <v>34</v>
      </c>
      <c r="F14892" s="1">
        <f t="shared" ref="F14892" si="20841">SUM(A14892:A14895)</f>
        <v>34</v>
      </c>
      <c r="G14892" s="1">
        <f t="shared" ref="G14892" si="20842">SUM(A14892,B14893,C14894,D14895)</f>
        <v>34</v>
      </c>
    </row>
    <row r="14893" spans="1:7">
      <c r="A14893">
        <v>6</v>
      </c>
      <c r="B14893">
        <v>9</v>
      </c>
      <c r="C14893">
        <v>3</v>
      </c>
      <c r="D14893">
        <v>16</v>
      </c>
      <c r="E14893" s="1">
        <f t="shared" si="20840"/>
        <v>34</v>
      </c>
      <c r="F14893" s="1">
        <f t="shared" ref="F14893" si="20843">SUM(B14892:B14895)</f>
        <v>34</v>
      </c>
      <c r="G14893" s="1"/>
    </row>
    <row r="14894" spans="1:7">
      <c r="A14894">
        <v>11</v>
      </c>
      <c r="B14894">
        <v>8</v>
      </c>
      <c r="C14894">
        <v>14</v>
      </c>
      <c r="D14894">
        <v>1</v>
      </c>
      <c r="E14894" s="1">
        <f t="shared" si="20840"/>
        <v>34</v>
      </c>
      <c r="F14894" s="1">
        <f t="shared" ref="F14894" si="20844">SUM(C14892:C14895)</f>
        <v>34</v>
      </c>
      <c r="G14894" s="1"/>
    </row>
    <row r="14895" spans="1:7">
      <c r="A14895">
        <v>10</v>
      </c>
      <c r="B14895">
        <v>5</v>
      </c>
      <c r="C14895">
        <v>15</v>
      </c>
      <c r="D14895">
        <v>4</v>
      </c>
      <c r="E14895" s="1">
        <f t="shared" si="20840"/>
        <v>34</v>
      </c>
      <c r="F14895" s="1">
        <f t="shared" ref="F14895" si="20845">SUM(D14892:D14895)</f>
        <v>34</v>
      </c>
      <c r="G14895" s="1">
        <f t="shared" ref="G14895" si="20846">SUM(D14892,C14893,B14894,A14895)</f>
        <v>34</v>
      </c>
    </row>
    <row r="14897" spans="1:7">
      <c r="A14897">
        <v>7</v>
      </c>
      <c r="B14897">
        <v>14</v>
      </c>
      <c r="C14897">
        <v>9</v>
      </c>
      <c r="D14897">
        <v>4</v>
      </c>
      <c r="E14897" s="1">
        <f t="shared" ref="E14897:E14900" si="20847">SUM(A14897:D14897)</f>
        <v>34</v>
      </c>
      <c r="F14897" s="1">
        <f t="shared" ref="F14897" si="20848">SUM(A14897:A14900)</f>
        <v>34</v>
      </c>
      <c r="G14897" s="1">
        <f t="shared" ref="G14897" si="20849">SUM(A14897,B14898,C14899,D14900)</f>
        <v>34</v>
      </c>
    </row>
    <row r="14898" spans="1:7">
      <c r="A14898">
        <v>6</v>
      </c>
      <c r="B14898">
        <v>12</v>
      </c>
      <c r="C14898">
        <v>15</v>
      </c>
      <c r="D14898">
        <v>1</v>
      </c>
      <c r="E14898" s="1">
        <f t="shared" si="20847"/>
        <v>34</v>
      </c>
      <c r="F14898" s="1">
        <f t="shared" ref="F14898" si="20850">SUM(B14897:B14900)</f>
        <v>34</v>
      </c>
      <c r="G14898" s="1"/>
    </row>
    <row r="14899" spans="1:7">
      <c r="A14899">
        <v>11</v>
      </c>
      <c r="B14899">
        <v>5</v>
      </c>
      <c r="C14899">
        <v>2</v>
      </c>
      <c r="D14899">
        <v>16</v>
      </c>
      <c r="E14899" s="1">
        <f t="shared" si="20847"/>
        <v>34</v>
      </c>
      <c r="F14899" s="1">
        <f t="shared" ref="F14899" si="20851">SUM(C14897:C14900)</f>
        <v>34</v>
      </c>
      <c r="G14899" s="1"/>
    </row>
    <row r="14900" spans="1:7">
      <c r="A14900">
        <v>10</v>
      </c>
      <c r="B14900">
        <v>3</v>
      </c>
      <c r="C14900">
        <v>8</v>
      </c>
      <c r="D14900">
        <v>13</v>
      </c>
      <c r="E14900" s="1">
        <f t="shared" si="20847"/>
        <v>34</v>
      </c>
      <c r="F14900" s="1">
        <f t="shared" ref="F14900" si="20852">SUM(D14897:D14900)</f>
        <v>34</v>
      </c>
      <c r="G14900" s="1">
        <f t="shared" ref="G14900" si="20853">SUM(D14897,C14898,B14899,A14900)</f>
        <v>34</v>
      </c>
    </row>
    <row r="14902" spans="1:7">
      <c r="A14902">
        <v>7</v>
      </c>
      <c r="B14902">
        <v>14</v>
      </c>
      <c r="C14902">
        <v>4</v>
      </c>
      <c r="D14902">
        <v>9</v>
      </c>
      <c r="E14902" s="1">
        <f t="shared" ref="E14902:E14905" si="20854">SUM(A14902:D14902)</f>
        <v>34</v>
      </c>
      <c r="F14902" s="1">
        <f t="shared" ref="F14902" si="20855">SUM(A14902:A14905)</f>
        <v>34</v>
      </c>
      <c r="G14902" s="1">
        <f t="shared" ref="G14902" si="20856">SUM(A14902,B14903,C14904,D14905)</f>
        <v>34</v>
      </c>
    </row>
    <row r="14903" spans="1:7">
      <c r="A14903">
        <v>6</v>
      </c>
      <c r="B14903">
        <v>3</v>
      </c>
      <c r="C14903">
        <v>13</v>
      </c>
      <c r="D14903">
        <v>12</v>
      </c>
      <c r="E14903" s="1">
        <f t="shared" si="20854"/>
        <v>34</v>
      </c>
      <c r="F14903" s="1">
        <f t="shared" ref="F14903" si="20857">SUM(B14902:B14905)</f>
        <v>34</v>
      </c>
      <c r="G14903" s="1"/>
    </row>
    <row r="14904" spans="1:7">
      <c r="A14904">
        <v>11</v>
      </c>
      <c r="B14904">
        <v>2</v>
      </c>
      <c r="C14904">
        <v>16</v>
      </c>
      <c r="D14904">
        <v>5</v>
      </c>
      <c r="E14904" s="1">
        <f t="shared" si="20854"/>
        <v>34</v>
      </c>
      <c r="F14904" s="1">
        <f t="shared" ref="F14904" si="20858">SUM(C14902:C14905)</f>
        <v>34</v>
      </c>
      <c r="G14904" s="1"/>
    </row>
    <row r="14905" spans="1:7">
      <c r="A14905">
        <v>10</v>
      </c>
      <c r="B14905">
        <v>15</v>
      </c>
      <c r="C14905">
        <v>1</v>
      </c>
      <c r="D14905">
        <v>8</v>
      </c>
      <c r="E14905" s="1">
        <f t="shared" si="20854"/>
        <v>34</v>
      </c>
      <c r="F14905" s="1">
        <f t="shared" ref="F14905" si="20859">SUM(D14902:D14905)</f>
        <v>34</v>
      </c>
      <c r="G14905" s="1">
        <f t="shared" ref="G14905" si="20860">SUM(D14902,C14903,B14904,A14905)</f>
        <v>34</v>
      </c>
    </row>
    <row r="14907" spans="1:7">
      <c r="A14907">
        <v>7</v>
      </c>
      <c r="B14907">
        <v>14</v>
      </c>
      <c r="C14907">
        <v>1</v>
      </c>
      <c r="D14907">
        <v>12</v>
      </c>
      <c r="E14907" s="1">
        <f t="shared" ref="E14907:E14910" si="20861">SUM(A14907:D14907)</f>
        <v>34</v>
      </c>
      <c r="F14907" s="1">
        <f t="shared" ref="F14907" si="20862">SUM(A14907:A14910)</f>
        <v>34</v>
      </c>
      <c r="G14907" s="1">
        <f t="shared" ref="G14907" si="20863">SUM(A14907,B14908,C14909,D14910)</f>
        <v>34</v>
      </c>
    </row>
    <row r="14908" spans="1:7">
      <c r="A14908">
        <v>6</v>
      </c>
      <c r="B14908">
        <v>9</v>
      </c>
      <c r="C14908">
        <v>4</v>
      </c>
      <c r="D14908">
        <v>15</v>
      </c>
      <c r="E14908" s="1">
        <f t="shared" si="20861"/>
        <v>34</v>
      </c>
      <c r="F14908" s="1">
        <f t="shared" ref="F14908" si="20864">SUM(B14907:B14910)</f>
        <v>34</v>
      </c>
      <c r="G14908" s="1"/>
    </row>
    <row r="14909" spans="1:7">
      <c r="A14909">
        <v>11</v>
      </c>
      <c r="B14909">
        <v>8</v>
      </c>
      <c r="C14909">
        <v>13</v>
      </c>
      <c r="D14909">
        <v>2</v>
      </c>
      <c r="E14909" s="1">
        <f t="shared" si="20861"/>
        <v>34</v>
      </c>
      <c r="F14909" s="1">
        <f t="shared" ref="F14909" si="20865">SUM(C14907:C14910)</f>
        <v>34</v>
      </c>
      <c r="G14909" s="1"/>
    </row>
    <row r="14910" spans="1:7">
      <c r="A14910">
        <v>10</v>
      </c>
      <c r="B14910">
        <v>3</v>
      </c>
      <c r="C14910">
        <v>16</v>
      </c>
      <c r="D14910">
        <v>5</v>
      </c>
      <c r="E14910" s="1">
        <f t="shared" si="20861"/>
        <v>34</v>
      </c>
      <c r="F14910" s="1">
        <f t="shared" ref="F14910" si="20866">SUM(D14907:D14910)</f>
        <v>34</v>
      </c>
      <c r="G14910" s="1">
        <f t="shared" ref="G14910" si="20867">SUM(D14907,C14908,B14909,A14910)</f>
        <v>34</v>
      </c>
    </row>
    <row r="14912" spans="1:7">
      <c r="A14912">
        <v>7</v>
      </c>
      <c r="B14912">
        <v>14</v>
      </c>
      <c r="C14912">
        <v>12</v>
      </c>
      <c r="D14912">
        <v>1</v>
      </c>
      <c r="E14912" s="1">
        <f t="shared" ref="E14912:E14915" si="20868">SUM(A14912:D14912)</f>
        <v>34</v>
      </c>
      <c r="F14912" s="1">
        <f t="shared" ref="F14912" si="20869">SUM(A14912:A14915)</f>
        <v>34</v>
      </c>
      <c r="G14912" s="1">
        <f t="shared" ref="G14912" si="20870">SUM(A14912,B14913,C14914,D14915)</f>
        <v>34</v>
      </c>
    </row>
    <row r="14913" spans="1:7">
      <c r="A14913">
        <v>6</v>
      </c>
      <c r="B14913">
        <v>9</v>
      </c>
      <c r="C14913">
        <v>15</v>
      </c>
      <c r="D14913">
        <v>4</v>
      </c>
      <c r="E14913" s="1">
        <f t="shared" si="20868"/>
        <v>34</v>
      </c>
      <c r="F14913" s="1">
        <f t="shared" ref="F14913" si="20871">SUM(B14912:B14915)</f>
        <v>34</v>
      </c>
      <c r="G14913" s="1"/>
    </row>
    <row r="14914" spans="1:7">
      <c r="A14914">
        <v>11</v>
      </c>
      <c r="B14914">
        <v>8</v>
      </c>
      <c r="C14914">
        <v>2</v>
      </c>
      <c r="D14914">
        <v>13</v>
      </c>
      <c r="E14914" s="1">
        <f t="shared" si="20868"/>
        <v>34</v>
      </c>
      <c r="F14914" s="1">
        <f t="shared" ref="F14914" si="20872">SUM(C14912:C14915)</f>
        <v>34</v>
      </c>
      <c r="G14914" s="1"/>
    </row>
    <row r="14915" spans="1:7">
      <c r="A14915">
        <v>10</v>
      </c>
      <c r="B14915">
        <v>3</v>
      </c>
      <c r="C14915">
        <v>5</v>
      </c>
      <c r="D14915">
        <v>16</v>
      </c>
      <c r="E14915" s="1">
        <f t="shared" si="20868"/>
        <v>34</v>
      </c>
      <c r="F14915" s="1">
        <f t="shared" ref="F14915" si="20873">SUM(D14912:D14915)</f>
        <v>34</v>
      </c>
      <c r="G14915" s="1">
        <f t="shared" ref="G14915" si="20874">SUM(D14912,C14913,B14914,A14915)</f>
        <v>34</v>
      </c>
    </row>
    <row r="14917" spans="1:7">
      <c r="A14917">
        <v>7</v>
      </c>
      <c r="B14917">
        <v>2</v>
      </c>
      <c r="C14917">
        <v>9</v>
      </c>
      <c r="D14917">
        <v>16</v>
      </c>
      <c r="E14917" s="1">
        <f t="shared" ref="E14917:E14920" si="20875">SUM(A14917:D14917)</f>
        <v>34</v>
      </c>
      <c r="F14917" s="1">
        <f t="shared" ref="F14917" si="20876">SUM(A14917:A14920)</f>
        <v>34</v>
      </c>
      <c r="G14917" s="1">
        <f t="shared" ref="G14917" si="20877">SUM(A14917,B14918,C14919,D14920)</f>
        <v>34</v>
      </c>
    </row>
    <row r="14918" spans="1:7">
      <c r="A14918">
        <v>6</v>
      </c>
      <c r="B14918">
        <v>12</v>
      </c>
      <c r="C14918">
        <v>3</v>
      </c>
      <c r="D14918">
        <v>13</v>
      </c>
      <c r="E14918" s="1">
        <f t="shared" si="20875"/>
        <v>34</v>
      </c>
      <c r="F14918" s="1">
        <f t="shared" ref="F14918" si="20878">SUM(B14917:B14920)</f>
        <v>34</v>
      </c>
      <c r="G14918" s="1"/>
    </row>
    <row r="14919" spans="1:7">
      <c r="A14919">
        <v>11</v>
      </c>
      <c r="B14919">
        <v>5</v>
      </c>
      <c r="C14919">
        <v>14</v>
      </c>
      <c r="D14919">
        <v>4</v>
      </c>
      <c r="E14919" s="1">
        <f t="shared" si="20875"/>
        <v>34</v>
      </c>
      <c r="F14919" s="1">
        <f t="shared" ref="F14919" si="20879">SUM(C14917:C14920)</f>
        <v>34</v>
      </c>
      <c r="G14919" s="1"/>
    </row>
    <row r="14920" spans="1:7">
      <c r="A14920">
        <v>10</v>
      </c>
      <c r="B14920">
        <v>15</v>
      </c>
      <c r="C14920">
        <v>8</v>
      </c>
      <c r="D14920">
        <v>1</v>
      </c>
      <c r="E14920" s="1">
        <f t="shared" si="20875"/>
        <v>34</v>
      </c>
      <c r="F14920" s="1">
        <f t="shared" ref="F14920" si="20880">SUM(D14917:D14920)</f>
        <v>34</v>
      </c>
      <c r="G14920" s="1">
        <f t="shared" ref="G14920" si="20881">SUM(D14917,C14918,B14919,A14920)</f>
        <v>34</v>
      </c>
    </row>
    <row r="14922" spans="1:7">
      <c r="A14922">
        <v>7</v>
      </c>
      <c r="B14922">
        <v>2</v>
      </c>
      <c r="C14922">
        <v>16</v>
      </c>
      <c r="D14922">
        <v>9</v>
      </c>
      <c r="E14922" s="1">
        <f t="shared" ref="E14922:E14925" si="20882">SUM(A14922:D14922)</f>
        <v>34</v>
      </c>
      <c r="F14922" s="1">
        <f t="shared" ref="F14922" si="20883">SUM(A14922:A14925)</f>
        <v>34</v>
      </c>
      <c r="G14922" s="1">
        <f t="shared" ref="G14922" si="20884">SUM(A14922,B14923,C14924,D14925)</f>
        <v>34</v>
      </c>
    </row>
    <row r="14923" spans="1:7">
      <c r="A14923">
        <v>6</v>
      </c>
      <c r="B14923">
        <v>15</v>
      </c>
      <c r="C14923">
        <v>1</v>
      </c>
      <c r="D14923">
        <v>12</v>
      </c>
      <c r="E14923" s="1">
        <f t="shared" si="20882"/>
        <v>34</v>
      </c>
      <c r="F14923" s="1">
        <f t="shared" ref="F14923" si="20885">SUM(B14922:B14925)</f>
        <v>34</v>
      </c>
      <c r="G14923" s="1"/>
    </row>
    <row r="14924" spans="1:7">
      <c r="A14924">
        <v>11</v>
      </c>
      <c r="B14924">
        <v>14</v>
      </c>
      <c r="C14924">
        <v>4</v>
      </c>
      <c r="D14924">
        <v>5</v>
      </c>
      <c r="E14924" s="1">
        <f t="shared" si="20882"/>
        <v>34</v>
      </c>
      <c r="F14924" s="1">
        <f t="shared" ref="F14924" si="20886">SUM(C14922:C14925)</f>
        <v>34</v>
      </c>
      <c r="G14924" s="1"/>
    </row>
    <row r="14925" spans="1:7">
      <c r="A14925">
        <v>10</v>
      </c>
      <c r="B14925">
        <v>3</v>
      </c>
      <c r="C14925">
        <v>13</v>
      </c>
      <c r="D14925">
        <v>8</v>
      </c>
      <c r="E14925" s="1">
        <f t="shared" si="20882"/>
        <v>34</v>
      </c>
      <c r="F14925" s="1">
        <f t="shared" ref="F14925" si="20887">SUM(D14922:D14925)</f>
        <v>34</v>
      </c>
      <c r="G14925" s="1">
        <f t="shared" ref="G14925" si="20888">SUM(D14922,C14923,B14924,A14925)</f>
        <v>34</v>
      </c>
    </row>
    <row r="14927" spans="1:7">
      <c r="A14927">
        <v>7</v>
      </c>
      <c r="B14927">
        <v>2</v>
      </c>
      <c r="C14927">
        <v>12</v>
      </c>
      <c r="D14927">
        <v>13</v>
      </c>
      <c r="E14927" s="1">
        <f t="shared" ref="E14927:E14930" si="20889">SUM(A14927:D14927)</f>
        <v>34</v>
      </c>
      <c r="F14927" s="1">
        <f t="shared" ref="F14927" si="20890">SUM(A14927:A14930)</f>
        <v>34</v>
      </c>
      <c r="G14927" s="1">
        <f t="shared" ref="G14927" si="20891">SUM(A14927,B14928,C14929,D14930)</f>
        <v>34</v>
      </c>
    </row>
    <row r="14928" spans="1:7">
      <c r="A14928">
        <v>6</v>
      </c>
      <c r="B14928">
        <v>9</v>
      </c>
      <c r="C14928">
        <v>3</v>
      </c>
      <c r="D14928">
        <v>16</v>
      </c>
      <c r="E14928" s="1">
        <f t="shared" si="20889"/>
        <v>34</v>
      </c>
      <c r="F14928" s="1">
        <f t="shared" ref="F14928" si="20892">SUM(B14927:B14930)</f>
        <v>34</v>
      </c>
      <c r="G14928" s="1"/>
    </row>
    <row r="14929" spans="1:7">
      <c r="A14929">
        <v>11</v>
      </c>
      <c r="B14929">
        <v>8</v>
      </c>
      <c r="C14929">
        <v>14</v>
      </c>
      <c r="D14929">
        <v>1</v>
      </c>
      <c r="E14929" s="1">
        <f t="shared" si="20889"/>
        <v>34</v>
      </c>
      <c r="F14929" s="1">
        <f t="shared" ref="F14929" si="20893">SUM(C14927:C14930)</f>
        <v>34</v>
      </c>
      <c r="G14929" s="1"/>
    </row>
    <row r="14930" spans="1:7">
      <c r="A14930">
        <v>10</v>
      </c>
      <c r="B14930">
        <v>15</v>
      </c>
      <c r="C14930">
        <v>5</v>
      </c>
      <c r="D14930">
        <v>4</v>
      </c>
      <c r="E14930" s="1">
        <f t="shared" si="20889"/>
        <v>34</v>
      </c>
      <c r="F14930" s="1">
        <f t="shared" ref="F14930" si="20894">SUM(D14927:D14930)</f>
        <v>34</v>
      </c>
      <c r="G14930" s="1">
        <f t="shared" ref="G14930" si="20895">SUM(D14927,C14928,B14929,A14930)</f>
        <v>34</v>
      </c>
    </row>
    <row r="14932" spans="1:7">
      <c r="A14932">
        <v>7</v>
      </c>
      <c r="B14932">
        <v>9</v>
      </c>
      <c r="C14932">
        <v>14</v>
      </c>
      <c r="D14932">
        <v>4</v>
      </c>
      <c r="E14932" s="1">
        <f t="shared" ref="E14932:E14935" si="20896">SUM(A14932:D14932)</f>
        <v>34</v>
      </c>
      <c r="F14932" s="1">
        <f t="shared" ref="F14932" si="20897">SUM(A14932:A14935)</f>
        <v>34</v>
      </c>
      <c r="G14932" s="1">
        <f t="shared" ref="G14932" si="20898">SUM(A14932,B14933,C14934,D14935)</f>
        <v>34</v>
      </c>
    </row>
    <row r="14933" spans="1:7">
      <c r="A14933">
        <v>6</v>
      </c>
      <c r="B14933">
        <v>12</v>
      </c>
      <c r="C14933">
        <v>15</v>
      </c>
      <c r="D14933">
        <v>1</v>
      </c>
      <c r="E14933" s="1">
        <f t="shared" si="20896"/>
        <v>34</v>
      </c>
      <c r="F14933" s="1">
        <f t="shared" ref="F14933" si="20899">SUM(B14932:B14935)</f>
        <v>34</v>
      </c>
      <c r="G14933" s="1"/>
    </row>
    <row r="14934" spans="1:7">
      <c r="A14934">
        <v>11</v>
      </c>
      <c r="B14934">
        <v>5</v>
      </c>
      <c r="C14934">
        <v>2</v>
      </c>
      <c r="D14934">
        <v>16</v>
      </c>
      <c r="E14934" s="1">
        <f t="shared" si="20896"/>
        <v>34</v>
      </c>
      <c r="F14934" s="1">
        <f t="shared" ref="F14934" si="20900">SUM(C14932:C14935)</f>
        <v>34</v>
      </c>
      <c r="G14934" s="1"/>
    </row>
    <row r="14935" spans="1:7">
      <c r="A14935">
        <v>10</v>
      </c>
      <c r="B14935">
        <v>8</v>
      </c>
      <c r="C14935">
        <v>3</v>
      </c>
      <c r="D14935">
        <v>13</v>
      </c>
      <c r="E14935" s="1">
        <f t="shared" si="20896"/>
        <v>34</v>
      </c>
      <c r="F14935" s="1">
        <f t="shared" ref="F14935" si="20901">SUM(D14932:D14935)</f>
        <v>34</v>
      </c>
      <c r="G14935" s="1">
        <f t="shared" ref="G14935" si="20902">SUM(D14932,C14933,B14934,A14935)</f>
        <v>34</v>
      </c>
    </row>
    <row r="14937" spans="1:7">
      <c r="A14937">
        <v>7</v>
      </c>
      <c r="B14937">
        <v>9</v>
      </c>
      <c r="C14937">
        <v>2</v>
      </c>
      <c r="D14937">
        <v>16</v>
      </c>
      <c r="E14937" s="1">
        <f t="shared" ref="E14937:E14940" si="20903">SUM(A14937:D14937)</f>
        <v>34</v>
      </c>
      <c r="F14937" s="1">
        <f t="shared" ref="F14937" si="20904">SUM(A14937:A14940)</f>
        <v>34</v>
      </c>
      <c r="G14937" s="1">
        <f t="shared" ref="G14937" si="20905">SUM(A14937,B14938,C14939,D14940)</f>
        <v>34</v>
      </c>
    </row>
    <row r="14938" spans="1:7">
      <c r="A14938">
        <v>6</v>
      </c>
      <c r="B14938">
        <v>12</v>
      </c>
      <c r="C14938">
        <v>3</v>
      </c>
      <c r="D14938">
        <v>13</v>
      </c>
      <c r="E14938" s="1">
        <f t="shared" si="20903"/>
        <v>34</v>
      </c>
      <c r="F14938" s="1">
        <f t="shared" ref="F14938" si="20906">SUM(B14937:B14940)</f>
        <v>34</v>
      </c>
      <c r="G14938" s="1"/>
    </row>
    <row r="14939" spans="1:7">
      <c r="A14939">
        <v>11</v>
      </c>
      <c r="B14939">
        <v>5</v>
      </c>
      <c r="C14939">
        <v>14</v>
      </c>
      <c r="D14939">
        <v>4</v>
      </c>
      <c r="E14939" s="1">
        <f t="shared" si="20903"/>
        <v>34</v>
      </c>
      <c r="F14939" s="1">
        <f t="shared" ref="F14939" si="20907">SUM(C14937:C14940)</f>
        <v>34</v>
      </c>
      <c r="G14939" s="1"/>
    </row>
    <row r="14940" spans="1:7">
      <c r="A14940">
        <v>10</v>
      </c>
      <c r="B14940">
        <v>8</v>
      </c>
      <c r="C14940">
        <v>15</v>
      </c>
      <c r="D14940">
        <v>1</v>
      </c>
      <c r="E14940" s="1">
        <f t="shared" si="20903"/>
        <v>34</v>
      </c>
      <c r="F14940" s="1">
        <f t="shared" ref="F14940" si="20908">SUM(D14937:D14940)</f>
        <v>34</v>
      </c>
      <c r="G14940" s="1">
        <f t="shared" ref="G14940" si="20909">SUM(D14937,C14938,B14939,A14940)</f>
        <v>34</v>
      </c>
    </row>
    <row r="14942" spans="1:7">
      <c r="A14942">
        <v>7</v>
      </c>
      <c r="B14942">
        <v>1</v>
      </c>
      <c r="C14942">
        <v>16</v>
      </c>
      <c r="D14942">
        <v>10</v>
      </c>
      <c r="E14942" s="1">
        <f t="shared" ref="E14942:E14945" si="20910">SUM(A14942:D14942)</f>
        <v>34</v>
      </c>
      <c r="F14942" s="1">
        <f t="shared" ref="F14942" si="20911">SUM(A14942:A14945)</f>
        <v>34</v>
      </c>
      <c r="G14942" s="1">
        <f t="shared" ref="G14942" si="20912">SUM(A14942,B14943,C14944,D14945)</f>
        <v>34</v>
      </c>
    </row>
    <row r="14943" spans="1:7">
      <c r="A14943">
        <v>6</v>
      </c>
      <c r="B14943">
        <v>14</v>
      </c>
      <c r="C14943">
        <v>11</v>
      </c>
      <c r="D14943">
        <v>3</v>
      </c>
      <c r="E14943" s="1">
        <f t="shared" si="20910"/>
        <v>34</v>
      </c>
      <c r="F14943" s="1">
        <f t="shared" ref="F14943" si="20913">SUM(B14942:B14945)</f>
        <v>34</v>
      </c>
      <c r="G14943" s="1"/>
    </row>
    <row r="14944" spans="1:7">
      <c r="A14944">
        <v>12</v>
      </c>
      <c r="B14944">
        <v>4</v>
      </c>
      <c r="C14944">
        <v>5</v>
      </c>
      <c r="D14944">
        <v>13</v>
      </c>
      <c r="E14944" s="1">
        <f t="shared" si="20910"/>
        <v>34</v>
      </c>
      <c r="F14944" s="1">
        <f t="shared" ref="F14944" si="20914">SUM(C14942:C14945)</f>
        <v>34</v>
      </c>
      <c r="G14944" s="1"/>
    </row>
    <row r="14945" spans="1:7">
      <c r="A14945">
        <v>9</v>
      </c>
      <c r="B14945">
        <v>15</v>
      </c>
      <c r="C14945">
        <v>2</v>
      </c>
      <c r="D14945">
        <v>8</v>
      </c>
      <c r="E14945" s="1">
        <f t="shared" si="20910"/>
        <v>34</v>
      </c>
      <c r="F14945" s="1">
        <f t="shared" ref="F14945" si="20915">SUM(D14942:D14945)</f>
        <v>34</v>
      </c>
      <c r="G14945" s="1">
        <f t="shared" ref="G14945" si="20916">SUM(D14942,C14943,B14944,A14945)</f>
        <v>34</v>
      </c>
    </row>
    <row r="14947" spans="1:7">
      <c r="A14947">
        <v>7</v>
      </c>
      <c r="B14947">
        <v>10</v>
      </c>
      <c r="C14947">
        <v>1</v>
      </c>
      <c r="D14947">
        <v>16</v>
      </c>
      <c r="E14947" s="1">
        <f t="shared" ref="E14947:E14950" si="20917">SUM(A14947:D14947)</f>
        <v>34</v>
      </c>
      <c r="F14947" s="1">
        <f t="shared" ref="F14947" si="20918">SUM(A14947:A14950)</f>
        <v>34</v>
      </c>
      <c r="G14947" s="1">
        <f t="shared" ref="G14947" si="20919">SUM(A14947,B14948,C14949,D14950)</f>
        <v>34</v>
      </c>
    </row>
    <row r="14948" spans="1:7">
      <c r="A14948">
        <v>6</v>
      </c>
      <c r="B14948">
        <v>11</v>
      </c>
      <c r="C14948">
        <v>4</v>
      </c>
      <c r="D14948">
        <v>13</v>
      </c>
      <c r="E14948" s="1">
        <f t="shared" si="20917"/>
        <v>34</v>
      </c>
      <c r="F14948" s="1">
        <f t="shared" ref="F14948" si="20920">SUM(B14947:B14950)</f>
        <v>34</v>
      </c>
      <c r="G14948" s="1"/>
    </row>
    <row r="14949" spans="1:7">
      <c r="A14949">
        <v>12</v>
      </c>
      <c r="B14949">
        <v>5</v>
      </c>
      <c r="C14949">
        <v>14</v>
      </c>
      <c r="D14949">
        <v>3</v>
      </c>
      <c r="E14949" s="1">
        <f t="shared" si="20917"/>
        <v>34</v>
      </c>
      <c r="F14949" s="1">
        <f t="shared" ref="F14949" si="20921">SUM(C14947:C14950)</f>
        <v>34</v>
      </c>
      <c r="G14949" s="1"/>
    </row>
    <row r="14950" spans="1:7">
      <c r="A14950">
        <v>9</v>
      </c>
      <c r="B14950">
        <v>8</v>
      </c>
      <c r="C14950">
        <v>15</v>
      </c>
      <c r="D14950">
        <v>2</v>
      </c>
      <c r="E14950" s="1">
        <f t="shared" si="20917"/>
        <v>34</v>
      </c>
      <c r="F14950" s="1">
        <f t="shared" ref="F14950" si="20922">SUM(D14947:D14950)</f>
        <v>34</v>
      </c>
      <c r="G14950" s="1">
        <f t="shared" ref="G14950" si="20923">SUM(D14947,C14948,B14949,A14950)</f>
        <v>34</v>
      </c>
    </row>
    <row r="14952" spans="1:7">
      <c r="A14952">
        <v>7</v>
      </c>
      <c r="B14952">
        <v>10</v>
      </c>
      <c r="C14952">
        <v>13</v>
      </c>
      <c r="D14952">
        <v>4</v>
      </c>
      <c r="E14952" s="1">
        <f t="shared" ref="E14952:E14955" si="20924">SUM(A14952:D14952)</f>
        <v>34</v>
      </c>
      <c r="F14952" s="1">
        <f t="shared" ref="F14952" si="20925">SUM(A14952:A14955)</f>
        <v>34</v>
      </c>
      <c r="G14952" s="1">
        <f t="shared" ref="G14952" si="20926">SUM(A14952,B14953,C14954,D14955)</f>
        <v>34</v>
      </c>
    </row>
    <row r="14953" spans="1:7">
      <c r="A14953">
        <v>6</v>
      </c>
      <c r="B14953">
        <v>11</v>
      </c>
      <c r="C14953">
        <v>16</v>
      </c>
      <c r="D14953">
        <v>1</v>
      </c>
      <c r="E14953" s="1">
        <f t="shared" si="20924"/>
        <v>34</v>
      </c>
      <c r="F14953" s="1">
        <f t="shared" ref="F14953" si="20927">SUM(B14952:B14955)</f>
        <v>34</v>
      </c>
      <c r="G14953" s="1"/>
    </row>
    <row r="14954" spans="1:7">
      <c r="A14954">
        <v>12</v>
      </c>
      <c r="B14954">
        <v>5</v>
      </c>
      <c r="C14954">
        <v>2</v>
      </c>
      <c r="D14954">
        <v>15</v>
      </c>
      <c r="E14954" s="1">
        <f t="shared" si="20924"/>
        <v>34</v>
      </c>
      <c r="F14954" s="1">
        <f t="shared" ref="F14954" si="20928">SUM(C14952:C14955)</f>
        <v>34</v>
      </c>
      <c r="G14954" s="1"/>
    </row>
    <row r="14955" spans="1:7">
      <c r="A14955">
        <v>9</v>
      </c>
      <c r="B14955">
        <v>8</v>
      </c>
      <c r="C14955">
        <v>3</v>
      </c>
      <c r="D14955">
        <v>14</v>
      </c>
      <c r="E14955" s="1">
        <f t="shared" si="20924"/>
        <v>34</v>
      </c>
      <c r="F14955" s="1">
        <f t="shared" ref="F14955" si="20929">SUM(D14952:D14955)</f>
        <v>34</v>
      </c>
      <c r="G14955" s="1">
        <f t="shared" ref="G14955" si="20930">SUM(D14952,C14953,B14954,A14955)</f>
        <v>34</v>
      </c>
    </row>
    <row r="14957" spans="1:7">
      <c r="A14957">
        <v>7</v>
      </c>
      <c r="B14957">
        <v>11</v>
      </c>
      <c r="C14957">
        <v>14</v>
      </c>
      <c r="D14957">
        <v>2</v>
      </c>
      <c r="E14957" s="1">
        <f t="shared" ref="E14957:E14960" si="20931">SUM(A14957:D14957)</f>
        <v>34</v>
      </c>
      <c r="F14957" s="1">
        <f t="shared" ref="F14957" si="20932">SUM(A14957:A14960)</f>
        <v>34</v>
      </c>
      <c r="G14957" s="1">
        <f t="shared" ref="G14957" si="20933">SUM(A14957,B14958,C14959,D14960)</f>
        <v>34</v>
      </c>
    </row>
    <row r="14958" spans="1:7">
      <c r="A14958">
        <v>6</v>
      </c>
      <c r="B14958">
        <v>10</v>
      </c>
      <c r="C14958">
        <v>15</v>
      </c>
      <c r="D14958">
        <v>3</v>
      </c>
      <c r="E14958" s="1">
        <f t="shared" si="20931"/>
        <v>34</v>
      </c>
      <c r="F14958" s="1">
        <f t="shared" ref="F14958" si="20934">SUM(B14957:B14960)</f>
        <v>34</v>
      </c>
      <c r="G14958" s="1"/>
    </row>
    <row r="14959" spans="1:7">
      <c r="A14959">
        <v>12</v>
      </c>
      <c r="B14959">
        <v>8</v>
      </c>
      <c r="C14959">
        <v>1</v>
      </c>
      <c r="D14959">
        <v>13</v>
      </c>
      <c r="E14959" s="1">
        <f t="shared" si="20931"/>
        <v>34</v>
      </c>
      <c r="F14959" s="1">
        <f t="shared" ref="F14959" si="20935">SUM(C14957:C14960)</f>
        <v>34</v>
      </c>
      <c r="G14959" s="1"/>
    </row>
    <row r="14960" spans="1:7">
      <c r="A14960">
        <v>9</v>
      </c>
      <c r="B14960">
        <v>5</v>
      </c>
      <c r="C14960">
        <v>4</v>
      </c>
      <c r="D14960">
        <v>16</v>
      </c>
      <c r="E14960" s="1">
        <f t="shared" si="20931"/>
        <v>34</v>
      </c>
      <c r="F14960" s="1">
        <f t="shared" ref="F14960" si="20936">SUM(D14957:D14960)</f>
        <v>34</v>
      </c>
      <c r="G14960" s="1">
        <f t="shared" ref="G14960" si="20937">SUM(D14957,C14958,B14959,A14960)</f>
        <v>34</v>
      </c>
    </row>
    <row r="14962" spans="1:7">
      <c r="A14962">
        <v>7</v>
      </c>
      <c r="B14962">
        <v>11</v>
      </c>
      <c r="C14962">
        <v>2</v>
      </c>
      <c r="D14962">
        <v>14</v>
      </c>
      <c r="E14962" s="1">
        <f t="shared" ref="E14962:E14965" si="20938">SUM(A14962:D14962)</f>
        <v>34</v>
      </c>
      <c r="F14962" s="1">
        <f t="shared" ref="F14962" si="20939">SUM(A14962:A14965)</f>
        <v>34</v>
      </c>
      <c r="G14962" s="1">
        <f t="shared" ref="G14962" si="20940">SUM(A14962,B14963,C14964,D14965)</f>
        <v>34</v>
      </c>
    </row>
    <row r="14963" spans="1:7">
      <c r="A14963">
        <v>6</v>
      </c>
      <c r="B14963">
        <v>10</v>
      </c>
      <c r="C14963">
        <v>3</v>
      </c>
      <c r="D14963">
        <v>15</v>
      </c>
      <c r="E14963" s="1">
        <f t="shared" si="20938"/>
        <v>34</v>
      </c>
      <c r="F14963" s="1">
        <f t="shared" ref="F14963" si="20941">SUM(B14962:B14965)</f>
        <v>34</v>
      </c>
      <c r="G14963" s="1"/>
    </row>
    <row r="14964" spans="1:7">
      <c r="A14964">
        <v>12</v>
      </c>
      <c r="B14964">
        <v>8</v>
      </c>
      <c r="C14964">
        <v>13</v>
      </c>
      <c r="D14964">
        <v>1</v>
      </c>
      <c r="E14964" s="1">
        <f t="shared" si="20938"/>
        <v>34</v>
      </c>
      <c r="F14964" s="1">
        <f t="shared" ref="F14964" si="20942">SUM(C14962:C14965)</f>
        <v>34</v>
      </c>
      <c r="G14964" s="1"/>
    </row>
    <row r="14965" spans="1:7">
      <c r="A14965">
        <v>9</v>
      </c>
      <c r="B14965">
        <v>5</v>
      </c>
      <c r="C14965">
        <v>16</v>
      </c>
      <c r="D14965">
        <v>4</v>
      </c>
      <c r="E14965" s="1">
        <f t="shared" si="20938"/>
        <v>34</v>
      </c>
      <c r="F14965" s="1">
        <f t="shared" ref="F14965" si="20943">SUM(D14962:D14965)</f>
        <v>34</v>
      </c>
      <c r="G14965" s="1">
        <f t="shared" ref="G14965" si="20944">SUM(D14962,C14963,B14964,A14965)</f>
        <v>34</v>
      </c>
    </row>
    <row r="14967" spans="1:7">
      <c r="A14967">
        <v>7</v>
      </c>
      <c r="B14967">
        <v>14</v>
      </c>
      <c r="C14967">
        <v>11</v>
      </c>
      <c r="D14967">
        <v>2</v>
      </c>
      <c r="E14967" s="1">
        <f t="shared" ref="E14967:E14970" si="20945">SUM(A14967:D14967)</f>
        <v>34</v>
      </c>
      <c r="F14967" s="1">
        <f t="shared" ref="F14967" si="20946">SUM(A14967:A14970)</f>
        <v>34</v>
      </c>
      <c r="G14967" s="1">
        <f t="shared" ref="G14967" si="20947">SUM(A14967,B14968,C14969,D14970)</f>
        <v>34</v>
      </c>
    </row>
    <row r="14968" spans="1:7">
      <c r="A14968">
        <v>6</v>
      </c>
      <c r="B14968">
        <v>3</v>
      </c>
      <c r="C14968">
        <v>10</v>
      </c>
      <c r="D14968">
        <v>15</v>
      </c>
      <c r="E14968" s="1">
        <f t="shared" si="20945"/>
        <v>34</v>
      </c>
      <c r="F14968" s="1">
        <f t="shared" ref="F14968" si="20948">SUM(B14967:B14970)</f>
        <v>34</v>
      </c>
      <c r="G14968" s="1"/>
    </row>
    <row r="14969" spans="1:7">
      <c r="A14969">
        <v>12</v>
      </c>
      <c r="B14969">
        <v>13</v>
      </c>
      <c r="C14969">
        <v>8</v>
      </c>
      <c r="D14969">
        <v>1</v>
      </c>
      <c r="E14969" s="1">
        <f t="shared" si="20945"/>
        <v>34</v>
      </c>
      <c r="F14969" s="1">
        <f t="shared" ref="F14969" si="20949">SUM(C14967:C14970)</f>
        <v>34</v>
      </c>
      <c r="G14969" s="1"/>
    </row>
    <row r="14970" spans="1:7">
      <c r="A14970">
        <v>9</v>
      </c>
      <c r="B14970">
        <v>4</v>
      </c>
      <c r="C14970">
        <v>5</v>
      </c>
      <c r="D14970">
        <v>16</v>
      </c>
      <c r="E14970" s="1">
        <f t="shared" si="20945"/>
        <v>34</v>
      </c>
      <c r="F14970" s="1">
        <f t="shared" ref="F14970" si="20950">SUM(D14967:D14970)</f>
        <v>34</v>
      </c>
      <c r="G14970" s="1">
        <f t="shared" ref="G14970" si="20951">SUM(D14967,C14968,B14969,A14970)</f>
        <v>34</v>
      </c>
    </row>
    <row r="14972" spans="1:7">
      <c r="A14972">
        <v>7</v>
      </c>
      <c r="B14972">
        <v>15</v>
      </c>
      <c r="C14972">
        <v>2</v>
      </c>
      <c r="D14972">
        <v>10</v>
      </c>
      <c r="E14972" s="1">
        <f t="shared" ref="E14972:E14975" si="20952">SUM(A14972:D14972)</f>
        <v>34</v>
      </c>
      <c r="F14972" s="1">
        <f t="shared" ref="F14972" si="20953">SUM(A14972:A14975)</f>
        <v>34</v>
      </c>
      <c r="G14972" s="1">
        <f t="shared" ref="G14972" si="20954">SUM(A14972,B14973,C14974,D14975)</f>
        <v>34</v>
      </c>
    </row>
    <row r="14973" spans="1:7">
      <c r="A14973">
        <v>6</v>
      </c>
      <c r="B14973">
        <v>14</v>
      </c>
      <c r="C14973">
        <v>11</v>
      </c>
      <c r="D14973">
        <v>3</v>
      </c>
      <c r="E14973" s="1">
        <f t="shared" si="20952"/>
        <v>34</v>
      </c>
      <c r="F14973" s="1">
        <f t="shared" ref="F14973" si="20955">SUM(B14972:B14975)</f>
        <v>34</v>
      </c>
      <c r="G14973" s="1"/>
    </row>
    <row r="14974" spans="1:7">
      <c r="A14974">
        <v>12</v>
      </c>
      <c r="B14974">
        <v>4</v>
      </c>
      <c r="C14974">
        <v>5</v>
      </c>
      <c r="D14974">
        <v>13</v>
      </c>
      <c r="E14974" s="1">
        <f t="shared" si="20952"/>
        <v>34</v>
      </c>
      <c r="F14974" s="1">
        <f t="shared" ref="F14974" si="20956">SUM(C14972:C14975)</f>
        <v>34</v>
      </c>
      <c r="G14974" s="1"/>
    </row>
    <row r="14975" spans="1:7">
      <c r="A14975">
        <v>9</v>
      </c>
      <c r="B14975">
        <v>1</v>
      </c>
      <c r="C14975">
        <v>16</v>
      </c>
      <c r="D14975">
        <v>8</v>
      </c>
      <c r="E14975" s="1">
        <f t="shared" si="20952"/>
        <v>34</v>
      </c>
      <c r="F14975" s="1">
        <f t="shared" ref="F14975" si="20957">SUM(D14972:D14975)</f>
        <v>34</v>
      </c>
      <c r="G14975" s="1">
        <f t="shared" ref="G14975" si="20958">SUM(D14972,C14973,B14974,A14975)</f>
        <v>34</v>
      </c>
    </row>
    <row r="14977" spans="1:7">
      <c r="A14977">
        <v>7</v>
      </c>
      <c r="B14977">
        <v>2</v>
      </c>
      <c r="C14977">
        <v>11</v>
      </c>
      <c r="D14977">
        <v>14</v>
      </c>
      <c r="E14977" s="1">
        <f t="shared" ref="E14977:E14980" si="20959">SUM(A14977:D14977)</f>
        <v>34</v>
      </c>
      <c r="F14977" s="1">
        <f t="shared" ref="F14977" si="20960">SUM(A14977:A14980)</f>
        <v>34</v>
      </c>
      <c r="G14977" s="1">
        <f t="shared" ref="G14977" si="20961">SUM(A14977,B14978,C14979,D14980)</f>
        <v>34</v>
      </c>
    </row>
    <row r="14978" spans="1:7">
      <c r="A14978">
        <v>6</v>
      </c>
      <c r="B14978">
        <v>15</v>
      </c>
      <c r="C14978">
        <v>10</v>
      </c>
      <c r="D14978">
        <v>3</v>
      </c>
      <c r="E14978" s="1">
        <f t="shared" si="20959"/>
        <v>34</v>
      </c>
      <c r="F14978" s="1">
        <f t="shared" ref="F14978" si="20962">SUM(B14977:B14980)</f>
        <v>34</v>
      </c>
      <c r="G14978" s="1"/>
    </row>
    <row r="14979" spans="1:7">
      <c r="A14979">
        <v>12</v>
      </c>
      <c r="B14979">
        <v>1</v>
      </c>
      <c r="C14979">
        <v>8</v>
      </c>
      <c r="D14979">
        <v>13</v>
      </c>
      <c r="E14979" s="1">
        <f t="shared" si="20959"/>
        <v>34</v>
      </c>
      <c r="F14979" s="1">
        <f t="shared" ref="F14979" si="20963">SUM(C14977:C14980)</f>
        <v>34</v>
      </c>
      <c r="G14979" s="1"/>
    </row>
    <row r="14980" spans="1:7">
      <c r="A14980">
        <v>9</v>
      </c>
      <c r="B14980">
        <v>16</v>
      </c>
      <c r="C14980">
        <v>5</v>
      </c>
      <c r="D14980">
        <v>4</v>
      </c>
      <c r="E14980" s="1">
        <f t="shared" si="20959"/>
        <v>34</v>
      </c>
      <c r="F14980" s="1">
        <f t="shared" ref="F14980" si="20964">SUM(D14977:D14980)</f>
        <v>34</v>
      </c>
      <c r="G14980" s="1">
        <f t="shared" ref="G14980" si="20965">SUM(D14977,C14978,B14979,A14980)</f>
        <v>34</v>
      </c>
    </row>
    <row r="14982" spans="1:7">
      <c r="A14982">
        <v>7</v>
      </c>
      <c r="B14982">
        <v>10</v>
      </c>
      <c r="C14982">
        <v>16</v>
      </c>
      <c r="D14982">
        <v>1</v>
      </c>
      <c r="E14982" s="1">
        <f t="shared" ref="E14982:E14985" si="20966">SUM(A14982:D14982)</f>
        <v>34</v>
      </c>
      <c r="F14982" s="1">
        <f t="shared" ref="F14982" si="20967">SUM(A14982:A14985)</f>
        <v>34</v>
      </c>
      <c r="G14982" s="1">
        <f t="shared" ref="G14982" si="20968">SUM(A14982,B14983,C14984,D14985)</f>
        <v>34</v>
      </c>
    </row>
    <row r="14983" spans="1:7">
      <c r="A14983">
        <v>6</v>
      </c>
      <c r="B14983">
        <v>11</v>
      </c>
      <c r="C14983">
        <v>13</v>
      </c>
      <c r="D14983">
        <v>4</v>
      </c>
      <c r="E14983" s="1">
        <f t="shared" si="20966"/>
        <v>34</v>
      </c>
      <c r="F14983" s="1">
        <f t="shared" ref="F14983" si="20969">SUM(B14982:B14985)</f>
        <v>34</v>
      </c>
      <c r="G14983" s="1"/>
    </row>
    <row r="14984" spans="1:7">
      <c r="A14984">
        <v>9</v>
      </c>
      <c r="B14984">
        <v>8</v>
      </c>
      <c r="C14984">
        <v>2</v>
      </c>
      <c r="D14984">
        <v>15</v>
      </c>
      <c r="E14984" s="1">
        <f t="shared" si="20966"/>
        <v>34</v>
      </c>
      <c r="F14984" s="1">
        <f t="shared" ref="F14984" si="20970">SUM(C14982:C14985)</f>
        <v>34</v>
      </c>
      <c r="G14984" s="1"/>
    </row>
    <row r="14985" spans="1:7">
      <c r="A14985">
        <v>12</v>
      </c>
      <c r="B14985">
        <v>5</v>
      </c>
      <c r="C14985">
        <v>3</v>
      </c>
      <c r="D14985">
        <v>14</v>
      </c>
      <c r="E14985" s="1">
        <f t="shared" si="20966"/>
        <v>34</v>
      </c>
      <c r="F14985" s="1">
        <f t="shared" ref="F14985" si="20971">SUM(D14982:D14985)</f>
        <v>34</v>
      </c>
      <c r="G14985" s="1">
        <f t="shared" ref="G14985" si="20972">SUM(D14982,C14983,B14984,A14985)</f>
        <v>34</v>
      </c>
    </row>
    <row r="14987" spans="1:7">
      <c r="A14987">
        <v>7</v>
      </c>
      <c r="B14987">
        <v>10</v>
      </c>
      <c r="C14987">
        <v>4</v>
      </c>
      <c r="D14987">
        <v>13</v>
      </c>
      <c r="E14987" s="1">
        <f t="shared" ref="E14987:E14990" si="20973">SUM(A14987:D14987)</f>
        <v>34</v>
      </c>
      <c r="F14987" s="1">
        <f t="shared" ref="F14987" si="20974">SUM(A14987:A14990)</f>
        <v>34</v>
      </c>
      <c r="G14987" s="1">
        <f t="shared" ref="G14987" si="20975">SUM(A14987,B14988,C14989,D14990)</f>
        <v>34</v>
      </c>
    </row>
    <row r="14988" spans="1:7">
      <c r="A14988">
        <v>6</v>
      </c>
      <c r="B14988">
        <v>11</v>
      </c>
      <c r="C14988">
        <v>1</v>
      </c>
      <c r="D14988">
        <v>16</v>
      </c>
      <c r="E14988" s="1">
        <f t="shared" si="20973"/>
        <v>34</v>
      </c>
      <c r="F14988" s="1">
        <f t="shared" ref="F14988" si="20976">SUM(B14987:B14990)</f>
        <v>34</v>
      </c>
      <c r="G14988" s="1"/>
    </row>
    <row r="14989" spans="1:7">
      <c r="A14989">
        <v>9</v>
      </c>
      <c r="B14989">
        <v>8</v>
      </c>
      <c r="C14989">
        <v>14</v>
      </c>
      <c r="D14989">
        <v>3</v>
      </c>
      <c r="E14989" s="1">
        <f t="shared" si="20973"/>
        <v>34</v>
      </c>
      <c r="F14989" s="1">
        <f t="shared" ref="F14989" si="20977">SUM(C14987:C14990)</f>
        <v>34</v>
      </c>
      <c r="G14989" s="1"/>
    </row>
    <row r="14990" spans="1:7">
      <c r="A14990">
        <v>12</v>
      </c>
      <c r="B14990">
        <v>5</v>
      </c>
      <c r="C14990">
        <v>15</v>
      </c>
      <c r="D14990">
        <v>2</v>
      </c>
      <c r="E14990" s="1">
        <f t="shared" si="20973"/>
        <v>34</v>
      </c>
      <c r="F14990" s="1">
        <f t="shared" ref="F14990" si="20978">SUM(D14987:D14990)</f>
        <v>34</v>
      </c>
      <c r="G14990" s="1">
        <f t="shared" ref="G14990" si="20979">SUM(D14987,C14988,B14989,A14990)</f>
        <v>34</v>
      </c>
    </row>
    <row r="14992" spans="1:7">
      <c r="A14992">
        <v>7</v>
      </c>
      <c r="B14992">
        <v>11</v>
      </c>
      <c r="C14992">
        <v>14</v>
      </c>
      <c r="D14992">
        <v>2</v>
      </c>
      <c r="E14992" s="1">
        <f t="shared" ref="E14992:E14995" si="20980">SUM(A14992:D14992)</f>
        <v>34</v>
      </c>
      <c r="F14992" s="1">
        <f t="shared" ref="F14992" si="20981">SUM(A14992:A14995)</f>
        <v>34</v>
      </c>
      <c r="G14992" s="1">
        <f t="shared" ref="G14992" si="20982">SUM(A14992,B14993,C14994,D14995)</f>
        <v>34</v>
      </c>
    </row>
    <row r="14993" spans="1:7">
      <c r="A14993">
        <v>6</v>
      </c>
      <c r="B14993">
        <v>10</v>
      </c>
      <c r="C14993">
        <v>15</v>
      </c>
      <c r="D14993">
        <v>3</v>
      </c>
      <c r="E14993" s="1">
        <f t="shared" si="20980"/>
        <v>34</v>
      </c>
      <c r="F14993" s="1">
        <f t="shared" ref="F14993" si="20983">SUM(B14992:B14995)</f>
        <v>34</v>
      </c>
      <c r="G14993" s="1"/>
    </row>
    <row r="14994" spans="1:7">
      <c r="A14994">
        <v>9</v>
      </c>
      <c r="B14994">
        <v>5</v>
      </c>
      <c r="C14994">
        <v>4</v>
      </c>
      <c r="D14994">
        <v>16</v>
      </c>
      <c r="E14994" s="1">
        <f t="shared" si="20980"/>
        <v>34</v>
      </c>
      <c r="F14994" s="1">
        <f t="shared" ref="F14994" si="20984">SUM(C14992:C14995)</f>
        <v>34</v>
      </c>
      <c r="G14994" s="1"/>
    </row>
    <row r="14995" spans="1:7">
      <c r="A14995">
        <v>12</v>
      </c>
      <c r="B14995">
        <v>8</v>
      </c>
      <c r="C14995">
        <v>1</v>
      </c>
      <c r="D14995">
        <v>13</v>
      </c>
      <c r="E14995" s="1">
        <f t="shared" si="20980"/>
        <v>34</v>
      </c>
      <c r="F14995" s="1">
        <f t="shared" ref="F14995" si="20985">SUM(D14992:D14995)</f>
        <v>34</v>
      </c>
      <c r="G14995" s="1">
        <f t="shared" ref="G14995" si="20986">SUM(D14992,C14993,B14994,A14995)</f>
        <v>34</v>
      </c>
    </row>
    <row r="14997" spans="1:7">
      <c r="A14997">
        <v>7</v>
      </c>
      <c r="B14997">
        <v>11</v>
      </c>
      <c r="C14997">
        <v>2</v>
      </c>
      <c r="D14997">
        <v>14</v>
      </c>
      <c r="E14997" s="1">
        <f t="shared" ref="E14997:E15000" si="20987">SUM(A14997:D14997)</f>
        <v>34</v>
      </c>
      <c r="F14997" s="1">
        <f t="shared" ref="F14997" si="20988">SUM(A14997:A15000)</f>
        <v>34</v>
      </c>
      <c r="G14997" s="1">
        <f t="shared" ref="G14997" si="20989">SUM(A14997,B14998,C14999,D15000)</f>
        <v>34</v>
      </c>
    </row>
    <row r="14998" spans="1:7">
      <c r="A14998">
        <v>6</v>
      </c>
      <c r="B14998">
        <v>10</v>
      </c>
      <c r="C14998">
        <v>3</v>
      </c>
      <c r="D14998">
        <v>15</v>
      </c>
      <c r="E14998" s="1">
        <f t="shared" si="20987"/>
        <v>34</v>
      </c>
      <c r="F14998" s="1">
        <f t="shared" ref="F14998" si="20990">SUM(B14997:B15000)</f>
        <v>34</v>
      </c>
      <c r="G14998" s="1"/>
    </row>
    <row r="14999" spans="1:7">
      <c r="A14999">
        <v>9</v>
      </c>
      <c r="B14999">
        <v>5</v>
      </c>
      <c r="C14999">
        <v>16</v>
      </c>
      <c r="D14999">
        <v>4</v>
      </c>
      <c r="E14999" s="1">
        <f t="shared" si="20987"/>
        <v>34</v>
      </c>
      <c r="F14999" s="1">
        <f t="shared" ref="F14999" si="20991">SUM(C14997:C15000)</f>
        <v>34</v>
      </c>
      <c r="G14999" s="1"/>
    </row>
    <row r="15000" spans="1:7">
      <c r="A15000">
        <v>12</v>
      </c>
      <c r="B15000">
        <v>8</v>
      </c>
      <c r="C15000">
        <v>13</v>
      </c>
      <c r="D15000">
        <v>1</v>
      </c>
      <c r="E15000" s="1">
        <f t="shared" si="20987"/>
        <v>34</v>
      </c>
      <c r="F15000" s="1">
        <f t="shared" ref="F15000" si="20992">SUM(D14997:D15000)</f>
        <v>34</v>
      </c>
      <c r="G15000" s="1">
        <f t="shared" ref="G15000" si="20993">SUM(D14997,C14998,B14999,A15000)</f>
        <v>34</v>
      </c>
    </row>
    <row r="15002" spans="1:7">
      <c r="A15002">
        <v>7</v>
      </c>
      <c r="B15002">
        <v>15</v>
      </c>
      <c r="C15002">
        <v>2</v>
      </c>
      <c r="D15002">
        <v>10</v>
      </c>
      <c r="E15002" s="1">
        <f t="shared" ref="E15002:E15005" si="20994">SUM(A15002:D15002)</f>
        <v>34</v>
      </c>
      <c r="F15002" s="1">
        <f t="shared" ref="F15002" si="20995">SUM(A15002:A15005)</f>
        <v>34</v>
      </c>
      <c r="G15002" s="1">
        <f t="shared" ref="G15002" si="20996">SUM(A15002,B15003,C15004,D15005)</f>
        <v>34</v>
      </c>
    </row>
    <row r="15003" spans="1:7">
      <c r="A15003">
        <v>6</v>
      </c>
      <c r="B15003">
        <v>14</v>
      </c>
      <c r="C15003">
        <v>11</v>
      </c>
      <c r="D15003">
        <v>3</v>
      </c>
      <c r="E15003" s="1">
        <f t="shared" si="20994"/>
        <v>34</v>
      </c>
      <c r="F15003" s="1">
        <f t="shared" ref="F15003" si="20997">SUM(B15002:B15005)</f>
        <v>34</v>
      </c>
      <c r="G15003" s="1"/>
    </row>
    <row r="15004" spans="1:7">
      <c r="A15004">
        <v>9</v>
      </c>
      <c r="B15004">
        <v>1</v>
      </c>
      <c r="C15004">
        <v>8</v>
      </c>
      <c r="D15004">
        <v>16</v>
      </c>
      <c r="E15004" s="1">
        <f t="shared" si="20994"/>
        <v>34</v>
      </c>
      <c r="F15004" s="1">
        <f t="shared" ref="F15004" si="20998">SUM(C15002:C15005)</f>
        <v>34</v>
      </c>
      <c r="G15004" s="1"/>
    </row>
    <row r="15005" spans="1:7">
      <c r="A15005">
        <v>12</v>
      </c>
      <c r="B15005">
        <v>4</v>
      </c>
      <c r="C15005">
        <v>13</v>
      </c>
      <c r="D15005">
        <v>5</v>
      </c>
      <c r="E15005" s="1">
        <f t="shared" si="20994"/>
        <v>34</v>
      </c>
      <c r="F15005" s="1">
        <f t="shared" ref="F15005" si="20999">SUM(D15002:D15005)</f>
        <v>34</v>
      </c>
      <c r="G15005" s="1">
        <f t="shared" ref="G15005" si="21000">SUM(D15002,C15003,B15004,A15005)</f>
        <v>34</v>
      </c>
    </row>
    <row r="15007" spans="1:7">
      <c r="A15007">
        <v>7</v>
      </c>
      <c r="B15007">
        <v>4</v>
      </c>
      <c r="C15007">
        <v>13</v>
      </c>
      <c r="D15007">
        <v>10</v>
      </c>
      <c r="E15007" s="1">
        <f t="shared" ref="E15007:E15010" si="21001">SUM(A15007:D15007)</f>
        <v>34</v>
      </c>
      <c r="F15007" s="1">
        <f t="shared" ref="F15007" si="21002">SUM(A15007:A15010)</f>
        <v>34</v>
      </c>
      <c r="G15007" s="1">
        <f t="shared" ref="G15007" si="21003">SUM(A15007,B15008,C15009,D15010)</f>
        <v>34</v>
      </c>
    </row>
    <row r="15008" spans="1:7">
      <c r="A15008">
        <v>6</v>
      </c>
      <c r="B15008">
        <v>14</v>
      </c>
      <c r="C15008">
        <v>11</v>
      </c>
      <c r="D15008">
        <v>3</v>
      </c>
      <c r="E15008" s="1">
        <f t="shared" si="21001"/>
        <v>34</v>
      </c>
      <c r="F15008" s="1">
        <f t="shared" ref="F15008" si="21004">SUM(B15007:B15010)</f>
        <v>34</v>
      </c>
      <c r="G15008" s="1"/>
    </row>
    <row r="15009" spans="1:7">
      <c r="A15009">
        <v>9</v>
      </c>
      <c r="B15009">
        <v>1</v>
      </c>
      <c r="C15009">
        <v>8</v>
      </c>
      <c r="D15009">
        <v>16</v>
      </c>
      <c r="E15009" s="1">
        <f t="shared" si="21001"/>
        <v>34</v>
      </c>
      <c r="F15009" s="1">
        <f t="shared" ref="F15009" si="21005">SUM(C15007:C15010)</f>
        <v>34</v>
      </c>
      <c r="G15009" s="1"/>
    </row>
    <row r="15010" spans="1:7">
      <c r="A15010">
        <v>12</v>
      </c>
      <c r="B15010">
        <v>15</v>
      </c>
      <c r="C15010">
        <v>2</v>
      </c>
      <c r="D15010">
        <v>5</v>
      </c>
      <c r="E15010" s="1">
        <f t="shared" si="21001"/>
        <v>34</v>
      </c>
      <c r="F15010" s="1">
        <f t="shared" ref="F15010" si="21006">SUM(D15007:D15010)</f>
        <v>34</v>
      </c>
      <c r="G15010" s="1">
        <f t="shared" ref="G15010" si="21007">SUM(D15007,C15008,B15009,A15010)</f>
        <v>34</v>
      </c>
    </row>
    <row r="15012" spans="1:7">
      <c r="A15012">
        <v>7</v>
      </c>
      <c r="B15012">
        <v>1</v>
      </c>
      <c r="C15012">
        <v>16</v>
      </c>
      <c r="D15012">
        <v>10</v>
      </c>
      <c r="E15012" s="1">
        <f t="shared" ref="E15012:E15015" si="21008">SUM(A15012:D15012)</f>
        <v>34</v>
      </c>
      <c r="F15012" s="1">
        <f t="shared" ref="F15012" si="21009">SUM(A15012:A15015)</f>
        <v>34</v>
      </c>
      <c r="G15012" s="1">
        <f t="shared" ref="G15012" si="21010">SUM(A15012,B15013,C15014,D15015)</f>
        <v>34</v>
      </c>
    </row>
    <row r="15013" spans="1:7">
      <c r="A15013">
        <v>9</v>
      </c>
      <c r="B15013">
        <v>14</v>
      </c>
      <c r="C15013">
        <v>3</v>
      </c>
      <c r="D15013">
        <v>8</v>
      </c>
      <c r="E15013" s="1">
        <f t="shared" si="21008"/>
        <v>34</v>
      </c>
      <c r="F15013" s="1">
        <f t="shared" ref="F15013" si="21011">SUM(B15012:B15015)</f>
        <v>34</v>
      </c>
      <c r="G15013" s="1"/>
    </row>
    <row r="15014" spans="1:7">
      <c r="A15014">
        <v>12</v>
      </c>
      <c r="B15014">
        <v>15</v>
      </c>
      <c r="C15014">
        <v>2</v>
      </c>
      <c r="D15014">
        <v>5</v>
      </c>
      <c r="E15014" s="1">
        <f t="shared" si="21008"/>
        <v>34</v>
      </c>
      <c r="F15014" s="1">
        <f t="shared" ref="F15014" si="21012">SUM(C15012:C15015)</f>
        <v>34</v>
      </c>
      <c r="G15014" s="1"/>
    </row>
    <row r="15015" spans="1:7">
      <c r="A15015">
        <v>6</v>
      </c>
      <c r="B15015">
        <v>4</v>
      </c>
      <c r="C15015">
        <v>13</v>
      </c>
      <c r="D15015">
        <v>11</v>
      </c>
      <c r="E15015" s="1">
        <f t="shared" si="21008"/>
        <v>34</v>
      </c>
      <c r="F15015" s="1">
        <f t="shared" ref="F15015" si="21013">SUM(D15012:D15015)</f>
        <v>34</v>
      </c>
      <c r="G15015" s="1">
        <f t="shared" ref="G15015" si="21014">SUM(D15012,C15013,B15014,A15015)</f>
        <v>34</v>
      </c>
    </row>
    <row r="15017" spans="1:7">
      <c r="A15017">
        <v>7</v>
      </c>
      <c r="B15017">
        <v>13</v>
      </c>
      <c r="C15017">
        <v>4</v>
      </c>
      <c r="D15017">
        <v>10</v>
      </c>
      <c r="E15017" s="1">
        <f t="shared" ref="E15017:E15020" si="21015">SUM(A15017:D15017)</f>
        <v>34</v>
      </c>
      <c r="F15017" s="1">
        <f t="shared" ref="F15017" si="21016">SUM(A15017:A15020)</f>
        <v>34</v>
      </c>
      <c r="G15017" s="1">
        <f t="shared" ref="G15017" si="21017">SUM(A15017,B15018,C15019,D15020)</f>
        <v>34</v>
      </c>
    </row>
    <row r="15018" spans="1:7">
      <c r="A15018">
        <v>9</v>
      </c>
      <c r="B15018">
        <v>2</v>
      </c>
      <c r="C15018">
        <v>15</v>
      </c>
      <c r="D15018">
        <v>8</v>
      </c>
      <c r="E15018" s="1">
        <f t="shared" si="21015"/>
        <v>34</v>
      </c>
      <c r="F15018" s="1">
        <f t="shared" ref="F15018" si="21018">SUM(B15017:B15020)</f>
        <v>34</v>
      </c>
      <c r="G15018" s="1"/>
    </row>
    <row r="15019" spans="1:7">
      <c r="A15019">
        <v>12</v>
      </c>
      <c r="B15019">
        <v>3</v>
      </c>
      <c r="C15019">
        <v>14</v>
      </c>
      <c r="D15019">
        <v>5</v>
      </c>
      <c r="E15019" s="1">
        <f t="shared" si="21015"/>
        <v>34</v>
      </c>
      <c r="F15019" s="1">
        <f t="shared" ref="F15019" si="21019">SUM(C15017:C15020)</f>
        <v>34</v>
      </c>
      <c r="G15019" s="1"/>
    </row>
    <row r="15020" spans="1:7">
      <c r="A15020">
        <v>6</v>
      </c>
      <c r="B15020">
        <v>16</v>
      </c>
      <c r="C15020">
        <v>1</v>
      </c>
      <c r="D15020">
        <v>11</v>
      </c>
      <c r="E15020" s="1">
        <f t="shared" si="21015"/>
        <v>34</v>
      </c>
      <c r="F15020" s="1">
        <f t="shared" ref="F15020" si="21020">SUM(D15017:D15020)</f>
        <v>34</v>
      </c>
      <c r="G15020" s="1">
        <f t="shared" ref="G15020" si="21021">SUM(D15017,C15018,B15019,A15020)</f>
        <v>34</v>
      </c>
    </row>
    <row r="15022" spans="1:7">
      <c r="A15022">
        <v>7</v>
      </c>
      <c r="B15022">
        <v>14</v>
      </c>
      <c r="C15022">
        <v>2</v>
      </c>
      <c r="D15022">
        <v>11</v>
      </c>
      <c r="E15022" s="1">
        <f t="shared" ref="E15022:E15025" si="21022">SUM(A15022:D15022)</f>
        <v>34</v>
      </c>
      <c r="F15022" s="1">
        <f t="shared" ref="F15022" si="21023">SUM(A15022:A15025)</f>
        <v>34</v>
      </c>
      <c r="G15022" s="1">
        <f t="shared" ref="G15022" si="21024">SUM(A15022,B15023,C15024,D15025)</f>
        <v>34</v>
      </c>
    </row>
    <row r="15023" spans="1:7">
      <c r="A15023">
        <v>9</v>
      </c>
      <c r="B15023">
        <v>4</v>
      </c>
      <c r="C15023">
        <v>16</v>
      </c>
      <c r="D15023">
        <v>5</v>
      </c>
      <c r="E15023" s="1">
        <f t="shared" si="21022"/>
        <v>34</v>
      </c>
      <c r="F15023" s="1">
        <f t="shared" ref="F15023" si="21025">SUM(B15022:B15025)</f>
        <v>34</v>
      </c>
      <c r="G15023" s="1"/>
    </row>
    <row r="15024" spans="1:7">
      <c r="A15024">
        <v>12</v>
      </c>
      <c r="B15024">
        <v>1</v>
      </c>
      <c r="C15024">
        <v>13</v>
      </c>
      <c r="D15024">
        <v>8</v>
      </c>
      <c r="E15024" s="1">
        <f t="shared" si="21022"/>
        <v>34</v>
      </c>
      <c r="F15024" s="1">
        <f t="shared" ref="F15024" si="21026">SUM(C15022:C15025)</f>
        <v>34</v>
      </c>
      <c r="G15024" s="1"/>
    </row>
    <row r="15025" spans="1:7">
      <c r="A15025">
        <v>6</v>
      </c>
      <c r="B15025">
        <v>15</v>
      </c>
      <c r="C15025">
        <v>3</v>
      </c>
      <c r="D15025">
        <v>10</v>
      </c>
      <c r="E15025" s="1">
        <f t="shared" si="21022"/>
        <v>34</v>
      </c>
      <c r="F15025" s="1">
        <f t="shared" ref="F15025" si="21027">SUM(D15022:D15025)</f>
        <v>34</v>
      </c>
      <c r="G15025" s="1">
        <f t="shared" ref="G15025" si="21028">SUM(D15022,C15023,B15024,A15025)</f>
        <v>34</v>
      </c>
    </row>
    <row r="15027" spans="1:7">
      <c r="A15027">
        <v>7</v>
      </c>
      <c r="B15027">
        <v>16</v>
      </c>
      <c r="C15027">
        <v>1</v>
      </c>
      <c r="D15027">
        <v>10</v>
      </c>
      <c r="E15027" s="1">
        <f t="shared" ref="E15027:E15030" si="21029">SUM(A15027:D15027)</f>
        <v>34</v>
      </c>
      <c r="F15027" s="1">
        <f t="shared" ref="F15027" si="21030">SUM(A15027:A15030)</f>
        <v>34</v>
      </c>
      <c r="G15027" s="1">
        <f t="shared" ref="G15027" si="21031">SUM(A15027,B15028,C15029,D15030)</f>
        <v>34</v>
      </c>
    </row>
    <row r="15028" spans="1:7">
      <c r="A15028">
        <v>9</v>
      </c>
      <c r="B15028">
        <v>2</v>
      </c>
      <c r="C15028">
        <v>15</v>
      </c>
      <c r="D15028">
        <v>8</v>
      </c>
      <c r="E15028" s="1">
        <f t="shared" si="21029"/>
        <v>34</v>
      </c>
      <c r="F15028" s="1">
        <f t="shared" ref="F15028" si="21032">SUM(B15027:B15030)</f>
        <v>34</v>
      </c>
      <c r="G15028" s="1"/>
    </row>
    <row r="15029" spans="1:7">
      <c r="A15029">
        <v>12</v>
      </c>
      <c r="B15029">
        <v>3</v>
      </c>
      <c r="C15029">
        <v>14</v>
      </c>
      <c r="D15029">
        <v>5</v>
      </c>
      <c r="E15029" s="1">
        <f t="shared" si="21029"/>
        <v>34</v>
      </c>
      <c r="F15029" s="1">
        <f t="shared" ref="F15029" si="21033">SUM(C15027:C15030)</f>
        <v>34</v>
      </c>
      <c r="G15029" s="1"/>
    </row>
    <row r="15030" spans="1:7">
      <c r="A15030">
        <v>6</v>
      </c>
      <c r="B15030">
        <v>13</v>
      </c>
      <c r="C15030">
        <v>4</v>
      </c>
      <c r="D15030">
        <v>11</v>
      </c>
      <c r="E15030" s="1">
        <f t="shared" si="21029"/>
        <v>34</v>
      </c>
      <c r="F15030" s="1">
        <f t="shared" ref="F15030" si="21034">SUM(D15027:D15030)</f>
        <v>34</v>
      </c>
      <c r="G15030" s="1">
        <f t="shared" ref="G15030" si="21035">SUM(D15027,C15028,B15029,A15030)</f>
        <v>34</v>
      </c>
    </row>
    <row r="15032" spans="1:7">
      <c r="A15032">
        <v>7</v>
      </c>
      <c r="B15032">
        <v>2</v>
      </c>
      <c r="C15032">
        <v>14</v>
      </c>
      <c r="D15032">
        <v>11</v>
      </c>
      <c r="E15032" s="1">
        <f t="shared" ref="E15032:E15035" si="21036">SUM(A15032:D15032)</f>
        <v>34</v>
      </c>
      <c r="F15032" s="1">
        <f t="shared" ref="F15032" si="21037">SUM(A15032:A15035)</f>
        <v>34</v>
      </c>
      <c r="G15032" s="1">
        <f t="shared" ref="G15032" si="21038">SUM(A15032,B15033,C15034,D15035)</f>
        <v>34</v>
      </c>
    </row>
    <row r="15033" spans="1:7">
      <c r="A15033">
        <v>9</v>
      </c>
      <c r="B15033">
        <v>16</v>
      </c>
      <c r="C15033">
        <v>4</v>
      </c>
      <c r="D15033">
        <v>5</v>
      </c>
      <c r="E15033" s="1">
        <f t="shared" si="21036"/>
        <v>34</v>
      </c>
      <c r="F15033" s="1">
        <f t="shared" ref="F15033" si="21039">SUM(B15032:B15035)</f>
        <v>34</v>
      </c>
      <c r="G15033" s="1"/>
    </row>
    <row r="15034" spans="1:7">
      <c r="A15034">
        <v>12</v>
      </c>
      <c r="B15034">
        <v>13</v>
      </c>
      <c r="C15034">
        <v>1</v>
      </c>
      <c r="D15034">
        <v>8</v>
      </c>
      <c r="E15034" s="1">
        <f t="shared" si="21036"/>
        <v>34</v>
      </c>
      <c r="F15034" s="1">
        <f t="shared" ref="F15034" si="21040">SUM(C15032:C15035)</f>
        <v>34</v>
      </c>
      <c r="G15034" s="1"/>
    </row>
    <row r="15035" spans="1:7">
      <c r="A15035">
        <v>6</v>
      </c>
      <c r="B15035">
        <v>3</v>
      </c>
      <c r="C15035">
        <v>15</v>
      </c>
      <c r="D15035">
        <v>10</v>
      </c>
      <c r="E15035" s="1">
        <f t="shared" si="21036"/>
        <v>34</v>
      </c>
      <c r="F15035" s="1">
        <f t="shared" ref="F15035" si="21041">SUM(D15032:D15035)</f>
        <v>34</v>
      </c>
      <c r="G15035" s="1">
        <f t="shared" ref="G15035" si="21042">SUM(D15032,C15033,B15034,A15035)</f>
        <v>34</v>
      </c>
    </row>
    <row r="15037" spans="1:7">
      <c r="A15037">
        <v>7</v>
      </c>
      <c r="B15037">
        <v>4</v>
      </c>
      <c r="C15037">
        <v>13</v>
      </c>
      <c r="D15037">
        <v>10</v>
      </c>
      <c r="E15037" s="1">
        <f t="shared" ref="E15037:E15040" si="21043">SUM(A15037:D15037)</f>
        <v>34</v>
      </c>
      <c r="F15037" s="1">
        <f t="shared" ref="F15037" si="21044">SUM(A15037:A15040)</f>
        <v>34</v>
      </c>
      <c r="G15037" s="1">
        <f t="shared" ref="G15037" si="21045">SUM(A15037,B15038,C15039,D15040)</f>
        <v>34</v>
      </c>
    </row>
    <row r="15038" spans="1:7">
      <c r="A15038">
        <v>9</v>
      </c>
      <c r="B15038">
        <v>14</v>
      </c>
      <c r="C15038">
        <v>3</v>
      </c>
      <c r="D15038">
        <v>8</v>
      </c>
      <c r="E15038" s="1">
        <f t="shared" si="21043"/>
        <v>34</v>
      </c>
      <c r="F15038" s="1">
        <f t="shared" ref="F15038" si="21046">SUM(B15037:B15040)</f>
        <v>34</v>
      </c>
      <c r="G15038" s="1"/>
    </row>
    <row r="15039" spans="1:7">
      <c r="A15039">
        <v>12</v>
      </c>
      <c r="B15039">
        <v>15</v>
      </c>
      <c r="C15039">
        <v>2</v>
      </c>
      <c r="D15039">
        <v>5</v>
      </c>
      <c r="E15039" s="1">
        <f t="shared" si="21043"/>
        <v>34</v>
      </c>
      <c r="F15039" s="1">
        <f t="shared" ref="F15039" si="21047">SUM(C15037:C15040)</f>
        <v>34</v>
      </c>
      <c r="G15039" s="1"/>
    </row>
    <row r="15040" spans="1:7">
      <c r="A15040">
        <v>6</v>
      </c>
      <c r="B15040">
        <v>1</v>
      </c>
      <c r="C15040">
        <v>16</v>
      </c>
      <c r="D15040">
        <v>11</v>
      </c>
      <c r="E15040" s="1">
        <f t="shared" si="21043"/>
        <v>34</v>
      </c>
      <c r="F15040" s="1">
        <f t="shared" ref="F15040" si="21048">SUM(D15037:D15040)</f>
        <v>34</v>
      </c>
      <c r="G15040" s="1">
        <f t="shared" ref="G15040" si="21049">SUM(D15037,C15038,B15039,A15040)</f>
        <v>34</v>
      </c>
    </row>
    <row r="15042" spans="1:7">
      <c r="A15042">
        <v>7</v>
      </c>
      <c r="B15042">
        <v>1</v>
      </c>
      <c r="C15042">
        <v>16</v>
      </c>
      <c r="D15042">
        <v>10</v>
      </c>
      <c r="E15042" s="1">
        <f t="shared" ref="E15042:E15045" si="21050">SUM(A15042:D15042)</f>
        <v>34</v>
      </c>
      <c r="F15042" s="1">
        <f t="shared" ref="F15042" si="21051">SUM(A15042:A15045)</f>
        <v>34</v>
      </c>
      <c r="G15042" s="1">
        <f t="shared" ref="G15042" si="21052">SUM(A15042,B15043,C15044,D15045)</f>
        <v>34</v>
      </c>
    </row>
    <row r="15043" spans="1:7">
      <c r="A15043">
        <v>9</v>
      </c>
      <c r="B15043">
        <v>12</v>
      </c>
      <c r="C15043">
        <v>5</v>
      </c>
      <c r="D15043">
        <v>8</v>
      </c>
      <c r="E15043" s="1">
        <f t="shared" si="21050"/>
        <v>34</v>
      </c>
      <c r="F15043" s="1">
        <f t="shared" ref="F15043" si="21053">SUM(B15042:B15045)</f>
        <v>34</v>
      </c>
      <c r="G15043" s="1"/>
    </row>
    <row r="15044" spans="1:7">
      <c r="A15044">
        <v>14</v>
      </c>
      <c r="B15044">
        <v>15</v>
      </c>
      <c r="C15044">
        <v>2</v>
      </c>
      <c r="D15044">
        <v>3</v>
      </c>
      <c r="E15044" s="1">
        <f t="shared" si="21050"/>
        <v>34</v>
      </c>
      <c r="F15044" s="1">
        <f t="shared" ref="F15044" si="21054">SUM(C15042:C15045)</f>
        <v>34</v>
      </c>
      <c r="G15044" s="1"/>
    </row>
    <row r="15045" spans="1:7">
      <c r="A15045">
        <v>4</v>
      </c>
      <c r="B15045">
        <v>6</v>
      </c>
      <c r="C15045">
        <v>11</v>
      </c>
      <c r="D15045">
        <v>13</v>
      </c>
      <c r="E15045" s="1">
        <f t="shared" si="21050"/>
        <v>34</v>
      </c>
      <c r="F15045" s="1">
        <f t="shared" ref="F15045" si="21055">SUM(D15042:D15045)</f>
        <v>34</v>
      </c>
      <c r="G15045" s="1">
        <f t="shared" ref="G15045" si="21056">SUM(D15042,C15043,B15044,A15045)</f>
        <v>34</v>
      </c>
    </row>
    <row r="15047" spans="1:7">
      <c r="A15047">
        <v>7</v>
      </c>
      <c r="B15047">
        <v>11</v>
      </c>
      <c r="C15047">
        <v>6</v>
      </c>
      <c r="D15047">
        <v>10</v>
      </c>
      <c r="E15047" s="1">
        <f t="shared" ref="E15047:E15050" si="21057">SUM(A15047:D15047)</f>
        <v>34</v>
      </c>
      <c r="F15047" s="1">
        <f t="shared" ref="F15047" si="21058">SUM(A15047:A15050)</f>
        <v>34</v>
      </c>
      <c r="G15047" s="1">
        <f t="shared" ref="G15047" si="21059">SUM(A15047,B15048,C15049,D15050)</f>
        <v>34</v>
      </c>
    </row>
    <row r="15048" spans="1:7">
      <c r="A15048">
        <v>9</v>
      </c>
      <c r="B15048">
        <v>2</v>
      </c>
      <c r="C15048">
        <v>15</v>
      </c>
      <c r="D15048">
        <v>8</v>
      </c>
      <c r="E15048" s="1">
        <f t="shared" si="21057"/>
        <v>34</v>
      </c>
      <c r="F15048" s="1">
        <f t="shared" ref="F15048" si="21060">SUM(B15047:B15050)</f>
        <v>34</v>
      </c>
      <c r="G15048" s="1"/>
    </row>
    <row r="15049" spans="1:7">
      <c r="A15049">
        <v>14</v>
      </c>
      <c r="B15049">
        <v>5</v>
      </c>
      <c r="C15049">
        <v>12</v>
      </c>
      <c r="D15049">
        <v>3</v>
      </c>
      <c r="E15049" s="1">
        <f t="shared" si="21057"/>
        <v>34</v>
      </c>
      <c r="F15049" s="1">
        <f t="shared" ref="F15049" si="21061">SUM(C15047:C15050)</f>
        <v>34</v>
      </c>
      <c r="G15049" s="1"/>
    </row>
    <row r="15050" spans="1:7">
      <c r="A15050">
        <v>4</v>
      </c>
      <c r="B15050">
        <v>16</v>
      </c>
      <c r="C15050">
        <v>1</v>
      </c>
      <c r="D15050">
        <v>13</v>
      </c>
      <c r="E15050" s="1">
        <f t="shared" si="21057"/>
        <v>34</v>
      </c>
      <c r="F15050" s="1">
        <f t="shared" ref="F15050" si="21062">SUM(D15047:D15050)</f>
        <v>34</v>
      </c>
      <c r="G15050" s="1">
        <f t="shared" ref="G15050" si="21063">SUM(D15047,C15048,B15049,A15050)</f>
        <v>34</v>
      </c>
    </row>
    <row r="15052" spans="1:7">
      <c r="A15052">
        <v>7</v>
      </c>
      <c r="B15052">
        <v>12</v>
      </c>
      <c r="C15052">
        <v>2</v>
      </c>
      <c r="D15052">
        <v>13</v>
      </c>
      <c r="E15052" s="1">
        <f t="shared" ref="E15052:E15055" si="21064">SUM(A15052:D15052)</f>
        <v>34</v>
      </c>
      <c r="F15052" s="1">
        <f t="shared" ref="F15052" si="21065">SUM(A15052:A15055)</f>
        <v>34</v>
      </c>
      <c r="G15052" s="1">
        <f t="shared" ref="G15052" si="21066">SUM(A15052,B15053,C15054,D15055)</f>
        <v>34</v>
      </c>
    </row>
    <row r="15053" spans="1:7">
      <c r="A15053">
        <v>9</v>
      </c>
      <c r="B15053">
        <v>6</v>
      </c>
      <c r="C15053">
        <v>16</v>
      </c>
      <c r="D15053">
        <v>3</v>
      </c>
      <c r="E15053" s="1">
        <f t="shared" si="21064"/>
        <v>34</v>
      </c>
      <c r="F15053" s="1">
        <f t="shared" ref="F15053" si="21067">SUM(B15052:B15055)</f>
        <v>34</v>
      </c>
      <c r="G15053" s="1"/>
    </row>
    <row r="15054" spans="1:7">
      <c r="A15054">
        <v>14</v>
      </c>
      <c r="B15054">
        <v>1</v>
      </c>
      <c r="C15054">
        <v>11</v>
      </c>
      <c r="D15054">
        <v>8</v>
      </c>
      <c r="E15054" s="1">
        <f t="shared" si="21064"/>
        <v>34</v>
      </c>
      <c r="F15054" s="1">
        <f t="shared" ref="F15054" si="21068">SUM(C15052:C15055)</f>
        <v>34</v>
      </c>
      <c r="G15054" s="1"/>
    </row>
    <row r="15055" spans="1:7">
      <c r="A15055">
        <v>4</v>
      </c>
      <c r="B15055">
        <v>15</v>
      </c>
      <c r="C15055">
        <v>5</v>
      </c>
      <c r="D15055">
        <v>10</v>
      </c>
      <c r="E15055" s="1">
        <f t="shared" si="21064"/>
        <v>34</v>
      </c>
      <c r="F15055" s="1">
        <f t="shared" ref="F15055" si="21069">SUM(D15052:D15055)</f>
        <v>34</v>
      </c>
      <c r="G15055" s="1">
        <f t="shared" ref="G15055" si="21070">SUM(D15052,C15053,B15054,A15055)</f>
        <v>34</v>
      </c>
    </row>
    <row r="15057" spans="1:7">
      <c r="A15057">
        <v>7</v>
      </c>
      <c r="B15057">
        <v>16</v>
      </c>
      <c r="C15057">
        <v>1</v>
      </c>
      <c r="D15057">
        <v>10</v>
      </c>
      <c r="E15057" s="1">
        <f t="shared" ref="E15057:E15060" si="21071">SUM(A15057:D15057)</f>
        <v>34</v>
      </c>
      <c r="F15057" s="1">
        <f t="shared" ref="F15057" si="21072">SUM(A15057:A15060)</f>
        <v>34</v>
      </c>
      <c r="G15057" s="1">
        <f t="shared" ref="G15057" si="21073">SUM(A15057,B15058,C15059,D15060)</f>
        <v>34</v>
      </c>
    </row>
    <row r="15058" spans="1:7">
      <c r="A15058">
        <v>9</v>
      </c>
      <c r="B15058">
        <v>2</v>
      </c>
      <c r="C15058">
        <v>15</v>
      </c>
      <c r="D15058">
        <v>8</v>
      </c>
      <c r="E15058" s="1">
        <f t="shared" si="21071"/>
        <v>34</v>
      </c>
      <c r="F15058" s="1">
        <f t="shared" ref="F15058" si="21074">SUM(B15057:B15060)</f>
        <v>34</v>
      </c>
      <c r="G15058" s="1"/>
    </row>
    <row r="15059" spans="1:7">
      <c r="A15059">
        <v>14</v>
      </c>
      <c r="B15059">
        <v>5</v>
      </c>
      <c r="C15059">
        <v>12</v>
      </c>
      <c r="D15059">
        <v>3</v>
      </c>
      <c r="E15059" s="1">
        <f t="shared" si="21071"/>
        <v>34</v>
      </c>
      <c r="F15059" s="1">
        <f t="shared" ref="F15059" si="21075">SUM(C15057:C15060)</f>
        <v>34</v>
      </c>
      <c r="G15059" s="1"/>
    </row>
    <row r="15060" spans="1:7">
      <c r="A15060">
        <v>4</v>
      </c>
      <c r="B15060">
        <v>11</v>
      </c>
      <c r="C15060">
        <v>6</v>
      </c>
      <c r="D15060">
        <v>13</v>
      </c>
      <c r="E15060" s="1">
        <f t="shared" si="21071"/>
        <v>34</v>
      </c>
      <c r="F15060" s="1">
        <f t="shared" ref="F15060" si="21076">SUM(D15057:D15060)</f>
        <v>34</v>
      </c>
      <c r="G15060" s="1">
        <f t="shared" ref="G15060" si="21077">SUM(D15057,C15058,B15059,A15060)</f>
        <v>34</v>
      </c>
    </row>
    <row r="15062" spans="1:7">
      <c r="A15062">
        <v>7</v>
      </c>
      <c r="B15062">
        <v>2</v>
      </c>
      <c r="C15062">
        <v>12</v>
      </c>
      <c r="D15062">
        <v>13</v>
      </c>
      <c r="E15062" s="1">
        <f t="shared" ref="E15062:E15065" si="21078">SUM(A15062:D15062)</f>
        <v>34</v>
      </c>
      <c r="F15062" s="1">
        <f t="shared" ref="F15062" si="21079">SUM(A15062:A15065)</f>
        <v>34</v>
      </c>
      <c r="G15062" s="1">
        <f t="shared" ref="G15062" si="21080">SUM(A15062,B15063,C15064,D15065)</f>
        <v>34</v>
      </c>
    </row>
    <row r="15063" spans="1:7">
      <c r="A15063">
        <v>9</v>
      </c>
      <c r="B15063">
        <v>16</v>
      </c>
      <c r="C15063">
        <v>6</v>
      </c>
      <c r="D15063">
        <v>3</v>
      </c>
      <c r="E15063" s="1">
        <f t="shared" si="21078"/>
        <v>34</v>
      </c>
      <c r="F15063" s="1">
        <f t="shared" ref="F15063" si="21081">SUM(B15062:B15065)</f>
        <v>34</v>
      </c>
      <c r="G15063" s="1"/>
    </row>
    <row r="15064" spans="1:7">
      <c r="A15064">
        <v>14</v>
      </c>
      <c r="B15064">
        <v>11</v>
      </c>
      <c r="C15064">
        <v>1</v>
      </c>
      <c r="D15064">
        <v>8</v>
      </c>
      <c r="E15064" s="1">
        <f t="shared" si="21078"/>
        <v>34</v>
      </c>
      <c r="F15064" s="1">
        <f t="shared" ref="F15064" si="21082">SUM(C15062:C15065)</f>
        <v>34</v>
      </c>
      <c r="G15064" s="1"/>
    </row>
    <row r="15065" spans="1:7">
      <c r="A15065">
        <v>4</v>
      </c>
      <c r="B15065">
        <v>5</v>
      </c>
      <c r="C15065">
        <v>15</v>
      </c>
      <c r="D15065">
        <v>10</v>
      </c>
      <c r="E15065" s="1">
        <f t="shared" si="21078"/>
        <v>34</v>
      </c>
      <c r="F15065" s="1">
        <f t="shared" ref="F15065" si="21083">SUM(D15062:D15065)</f>
        <v>34</v>
      </c>
      <c r="G15065" s="1">
        <f t="shared" ref="G15065" si="21084">SUM(D15062,C15063,B15064,A15065)</f>
        <v>34</v>
      </c>
    </row>
    <row r="15067" spans="1:7">
      <c r="A15067">
        <v>7</v>
      </c>
      <c r="B15067">
        <v>6</v>
      </c>
      <c r="C15067">
        <v>11</v>
      </c>
      <c r="D15067">
        <v>10</v>
      </c>
      <c r="E15067" s="1">
        <f t="shared" ref="E15067:E15070" si="21085">SUM(A15067:D15067)</f>
        <v>34</v>
      </c>
      <c r="F15067" s="1">
        <f t="shared" ref="F15067" si="21086">SUM(A15067:A15070)</f>
        <v>34</v>
      </c>
      <c r="G15067" s="1">
        <f t="shared" ref="G15067" si="21087">SUM(A15067,B15068,C15069,D15070)</f>
        <v>34</v>
      </c>
    </row>
    <row r="15068" spans="1:7">
      <c r="A15068">
        <v>9</v>
      </c>
      <c r="B15068">
        <v>12</v>
      </c>
      <c r="C15068">
        <v>5</v>
      </c>
      <c r="D15068">
        <v>8</v>
      </c>
      <c r="E15068" s="1">
        <f t="shared" si="21085"/>
        <v>34</v>
      </c>
      <c r="F15068" s="1">
        <f t="shared" ref="F15068" si="21088">SUM(B15067:B15070)</f>
        <v>34</v>
      </c>
      <c r="G15068" s="1"/>
    </row>
    <row r="15069" spans="1:7">
      <c r="A15069">
        <v>14</v>
      </c>
      <c r="B15069">
        <v>15</v>
      </c>
      <c r="C15069">
        <v>2</v>
      </c>
      <c r="D15069">
        <v>3</v>
      </c>
      <c r="E15069" s="1">
        <f t="shared" si="21085"/>
        <v>34</v>
      </c>
      <c r="F15069" s="1">
        <f t="shared" ref="F15069" si="21089">SUM(C15067:C15070)</f>
        <v>34</v>
      </c>
      <c r="G15069" s="1"/>
    </row>
    <row r="15070" spans="1:7">
      <c r="A15070">
        <v>4</v>
      </c>
      <c r="B15070">
        <v>1</v>
      </c>
      <c r="C15070">
        <v>16</v>
      </c>
      <c r="D15070">
        <v>13</v>
      </c>
      <c r="E15070" s="1">
        <f t="shared" si="21085"/>
        <v>34</v>
      </c>
      <c r="F15070" s="1">
        <f t="shared" ref="F15070" si="21090">SUM(D15067:D15070)</f>
        <v>34</v>
      </c>
      <c r="G15070" s="1">
        <f t="shared" ref="G15070" si="21091">SUM(D15067,C15068,B15069,A15070)</f>
        <v>34</v>
      </c>
    </row>
    <row r="15072" spans="1:7">
      <c r="A15072">
        <v>7</v>
      </c>
      <c r="B15072">
        <v>10</v>
      </c>
      <c r="C15072">
        <v>5</v>
      </c>
      <c r="D15072">
        <v>12</v>
      </c>
      <c r="E15072" s="1">
        <f t="shared" ref="E15072:E15075" si="21092">SUM(A15072:D15072)</f>
        <v>34</v>
      </c>
      <c r="F15072" s="1">
        <f t="shared" ref="F15072" si="21093">SUM(A15072:A15075)</f>
        <v>34</v>
      </c>
      <c r="G15072" s="1">
        <f t="shared" ref="G15072" si="21094">SUM(A15072,B15073,C15074,D15075)</f>
        <v>34</v>
      </c>
    </row>
    <row r="15073" spans="1:7">
      <c r="A15073">
        <v>9</v>
      </c>
      <c r="B15073">
        <v>3</v>
      </c>
      <c r="C15073">
        <v>14</v>
      </c>
      <c r="D15073">
        <v>8</v>
      </c>
      <c r="E15073" s="1">
        <f t="shared" si="21092"/>
        <v>34</v>
      </c>
      <c r="F15073" s="1">
        <f t="shared" ref="F15073" si="21095">SUM(B15072:B15075)</f>
        <v>34</v>
      </c>
      <c r="G15073" s="1"/>
    </row>
    <row r="15074" spans="1:7">
      <c r="A15074">
        <v>16</v>
      </c>
      <c r="B15074">
        <v>6</v>
      </c>
      <c r="C15074">
        <v>11</v>
      </c>
      <c r="D15074">
        <v>1</v>
      </c>
      <c r="E15074" s="1">
        <f t="shared" si="21092"/>
        <v>34</v>
      </c>
      <c r="F15074" s="1">
        <f t="shared" ref="F15074" si="21096">SUM(C15072:C15075)</f>
        <v>34</v>
      </c>
      <c r="G15074" s="1"/>
    </row>
    <row r="15075" spans="1:7">
      <c r="A15075">
        <v>2</v>
      </c>
      <c r="B15075">
        <v>15</v>
      </c>
      <c r="C15075">
        <v>4</v>
      </c>
      <c r="D15075">
        <v>13</v>
      </c>
      <c r="E15075" s="1">
        <f t="shared" si="21092"/>
        <v>34</v>
      </c>
      <c r="F15075" s="1">
        <f t="shared" ref="F15075" si="21097">SUM(D15072:D15075)</f>
        <v>34</v>
      </c>
      <c r="G15075" s="1">
        <f t="shared" ref="G15075" si="21098">SUM(D15072,C15073,B15074,A15075)</f>
        <v>34</v>
      </c>
    </row>
    <row r="15077" spans="1:7">
      <c r="A15077">
        <v>7</v>
      </c>
      <c r="B15077">
        <v>10</v>
      </c>
      <c r="C15077">
        <v>3</v>
      </c>
      <c r="D15077">
        <v>14</v>
      </c>
      <c r="E15077" s="1">
        <f t="shared" ref="E15077:E15080" si="21099">SUM(A15077:D15077)</f>
        <v>34</v>
      </c>
      <c r="F15077" s="1">
        <f t="shared" ref="F15077" si="21100">SUM(A15077:A15080)</f>
        <v>34</v>
      </c>
      <c r="G15077" s="1">
        <f t="shared" ref="G15077" si="21101">SUM(A15077,B15078,C15079,D15080)</f>
        <v>34</v>
      </c>
    </row>
    <row r="15078" spans="1:7">
      <c r="A15078">
        <v>9</v>
      </c>
      <c r="B15078">
        <v>4</v>
      </c>
      <c r="C15078">
        <v>13</v>
      </c>
      <c r="D15078">
        <v>8</v>
      </c>
      <c r="E15078" s="1">
        <f t="shared" si="21099"/>
        <v>34</v>
      </c>
      <c r="F15078" s="1">
        <f t="shared" ref="F15078" si="21102">SUM(B15077:B15080)</f>
        <v>34</v>
      </c>
      <c r="G15078" s="1"/>
    </row>
    <row r="15079" spans="1:7">
      <c r="A15079">
        <v>16</v>
      </c>
      <c r="B15079">
        <v>5</v>
      </c>
      <c r="C15079">
        <v>12</v>
      </c>
      <c r="D15079">
        <v>1</v>
      </c>
      <c r="E15079" s="1">
        <f t="shared" si="21099"/>
        <v>34</v>
      </c>
      <c r="F15079" s="1">
        <f t="shared" ref="F15079" si="21103">SUM(C15077:C15080)</f>
        <v>34</v>
      </c>
      <c r="G15079" s="1"/>
    </row>
    <row r="15080" spans="1:7">
      <c r="A15080">
        <v>2</v>
      </c>
      <c r="B15080">
        <v>15</v>
      </c>
      <c r="C15080">
        <v>6</v>
      </c>
      <c r="D15080">
        <v>11</v>
      </c>
      <c r="E15080" s="1">
        <f t="shared" si="21099"/>
        <v>34</v>
      </c>
      <c r="F15080" s="1">
        <f t="shared" ref="F15080" si="21104">SUM(D15077:D15080)</f>
        <v>34</v>
      </c>
      <c r="G15080" s="1">
        <f t="shared" ref="G15080" si="21105">SUM(D15077,C15078,B15079,A15080)</f>
        <v>34</v>
      </c>
    </row>
    <row r="15082" spans="1:7">
      <c r="A15082">
        <v>7</v>
      </c>
      <c r="B15082">
        <v>12</v>
      </c>
      <c r="C15082">
        <v>1</v>
      </c>
      <c r="D15082">
        <v>14</v>
      </c>
      <c r="E15082" s="1">
        <f t="shared" ref="E15082:E15085" si="21106">SUM(A15082:D15082)</f>
        <v>34</v>
      </c>
      <c r="F15082" s="1">
        <f t="shared" ref="F15082" si="21107">SUM(A15082:A15085)</f>
        <v>34</v>
      </c>
      <c r="G15082" s="1">
        <f t="shared" ref="G15082" si="21108">SUM(A15082,B15083,C15084,D15085)</f>
        <v>34</v>
      </c>
    </row>
    <row r="15083" spans="1:7">
      <c r="A15083">
        <v>9</v>
      </c>
      <c r="B15083">
        <v>6</v>
      </c>
      <c r="C15083">
        <v>15</v>
      </c>
      <c r="D15083">
        <v>4</v>
      </c>
      <c r="E15083" s="1">
        <f t="shared" si="21106"/>
        <v>34</v>
      </c>
      <c r="F15083" s="1">
        <f t="shared" ref="F15083" si="21109">SUM(B15082:B15085)</f>
        <v>34</v>
      </c>
      <c r="G15083" s="1"/>
    </row>
    <row r="15084" spans="1:7">
      <c r="A15084">
        <v>16</v>
      </c>
      <c r="B15084">
        <v>3</v>
      </c>
      <c r="C15084">
        <v>10</v>
      </c>
      <c r="D15084">
        <v>5</v>
      </c>
      <c r="E15084" s="1">
        <f t="shared" si="21106"/>
        <v>34</v>
      </c>
      <c r="F15084" s="1">
        <f t="shared" ref="F15084" si="21110">SUM(C15082:C15085)</f>
        <v>34</v>
      </c>
      <c r="G15084" s="1"/>
    </row>
    <row r="15085" spans="1:7">
      <c r="A15085">
        <v>2</v>
      </c>
      <c r="B15085">
        <v>13</v>
      </c>
      <c r="C15085">
        <v>8</v>
      </c>
      <c r="D15085">
        <v>11</v>
      </c>
      <c r="E15085" s="1">
        <f t="shared" si="21106"/>
        <v>34</v>
      </c>
      <c r="F15085" s="1">
        <f t="shared" ref="F15085" si="21111">SUM(D15082:D15085)</f>
        <v>34</v>
      </c>
      <c r="G15085" s="1">
        <f t="shared" ref="G15085" si="21112">SUM(D15082,C15083,B15084,A15085)</f>
        <v>34</v>
      </c>
    </row>
    <row r="15087" spans="1:7">
      <c r="A15087">
        <v>7</v>
      </c>
      <c r="B15087">
        <v>14</v>
      </c>
      <c r="C15087">
        <v>1</v>
      </c>
      <c r="D15087">
        <v>12</v>
      </c>
      <c r="E15087" s="1">
        <f t="shared" ref="E15087:E15090" si="21113">SUM(A15087:D15087)</f>
        <v>34</v>
      </c>
      <c r="F15087" s="1">
        <f t="shared" ref="F15087" si="21114">SUM(A15087:A15090)</f>
        <v>34</v>
      </c>
      <c r="G15087" s="1">
        <f t="shared" ref="G15087" si="21115">SUM(A15087,B15088,C15089,D15090)</f>
        <v>34</v>
      </c>
    </row>
    <row r="15088" spans="1:7">
      <c r="A15088">
        <v>9</v>
      </c>
      <c r="B15088">
        <v>4</v>
      </c>
      <c r="C15088">
        <v>15</v>
      </c>
      <c r="D15088">
        <v>6</v>
      </c>
      <c r="E15088" s="1">
        <f t="shared" si="21113"/>
        <v>34</v>
      </c>
      <c r="F15088" s="1">
        <f t="shared" ref="F15088" si="21116">SUM(B15087:B15090)</f>
        <v>34</v>
      </c>
      <c r="G15088" s="1"/>
    </row>
    <row r="15089" spans="1:7">
      <c r="A15089">
        <v>16</v>
      </c>
      <c r="B15089">
        <v>5</v>
      </c>
      <c r="C15089">
        <v>10</v>
      </c>
      <c r="D15089">
        <v>3</v>
      </c>
      <c r="E15089" s="1">
        <f t="shared" si="21113"/>
        <v>34</v>
      </c>
      <c r="F15089" s="1">
        <f t="shared" ref="F15089" si="21117">SUM(C15087:C15090)</f>
        <v>34</v>
      </c>
      <c r="G15089" s="1"/>
    </row>
    <row r="15090" spans="1:7">
      <c r="A15090">
        <v>2</v>
      </c>
      <c r="B15090">
        <v>11</v>
      </c>
      <c r="C15090">
        <v>8</v>
      </c>
      <c r="D15090">
        <v>13</v>
      </c>
      <c r="E15090" s="1">
        <f t="shared" si="21113"/>
        <v>34</v>
      </c>
      <c r="F15090" s="1">
        <f t="shared" ref="F15090" si="21118">SUM(D15087:D15090)</f>
        <v>34</v>
      </c>
      <c r="G15090" s="1">
        <f t="shared" ref="G15090" si="21119">SUM(D15087,C15088,B15089,A15090)</f>
        <v>34</v>
      </c>
    </row>
    <row r="15092" spans="1:7">
      <c r="A15092">
        <v>7</v>
      </c>
      <c r="B15092">
        <v>3</v>
      </c>
      <c r="C15092">
        <v>10</v>
      </c>
      <c r="D15092">
        <v>14</v>
      </c>
      <c r="E15092" s="1">
        <f t="shared" ref="E15092:E15095" si="21120">SUM(A15092:D15092)</f>
        <v>34</v>
      </c>
      <c r="F15092" s="1">
        <f t="shared" ref="F15092" si="21121">SUM(A15092:A15095)</f>
        <v>34</v>
      </c>
      <c r="G15092" s="1">
        <f t="shared" ref="G15092" si="21122">SUM(A15092,B15093,C15094,D15095)</f>
        <v>34</v>
      </c>
    </row>
    <row r="15093" spans="1:7">
      <c r="A15093">
        <v>9</v>
      </c>
      <c r="B15093">
        <v>12</v>
      </c>
      <c r="C15093">
        <v>5</v>
      </c>
      <c r="D15093">
        <v>8</v>
      </c>
      <c r="E15093" s="1">
        <f t="shared" si="21120"/>
        <v>34</v>
      </c>
      <c r="F15093" s="1">
        <f t="shared" ref="F15093" si="21123">SUM(B15092:B15095)</f>
        <v>34</v>
      </c>
      <c r="G15093" s="1"/>
    </row>
    <row r="15094" spans="1:7">
      <c r="A15094">
        <v>16</v>
      </c>
      <c r="B15094">
        <v>13</v>
      </c>
      <c r="C15094">
        <v>4</v>
      </c>
      <c r="D15094">
        <v>1</v>
      </c>
      <c r="E15094" s="1">
        <f t="shared" si="21120"/>
        <v>34</v>
      </c>
      <c r="F15094" s="1">
        <f t="shared" ref="F15094" si="21124">SUM(C15092:C15095)</f>
        <v>34</v>
      </c>
      <c r="G15094" s="1"/>
    </row>
    <row r="15095" spans="1:7">
      <c r="A15095">
        <v>2</v>
      </c>
      <c r="B15095">
        <v>6</v>
      </c>
      <c r="C15095">
        <v>15</v>
      </c>
      <c r="D15095">
        <v>11</v>
      </c>
      <c r="E15095" s="1">
        <f t="shared" si="21120"/>
        <v>34</v>
      </c>
      <c r="F15095" s="1">
        <f t="shared" ref="F15095" si="21125">SUM(D15092:D15095)</f>
        <v>34</v>
      </c>
      <c r="G15095" s="1">
        <f t="shared" ref="G15095" si="21126">SUM(D15092,C15093,B15094,A15095)</f>
        <v>34</v>
      </c>
    </row>
    <row r="15097" spans="1:7">
      <c r="A15097">
        <v>7</v>
      </c>
      <c r="B15097">
        <v>4</v>
      </c>
      <c r="C15097">
        <v>13</v>
      </c>
      <c r="D15097">
        <v>10</v>
      </c>
      <c r="E15097" s="1">
        <f t="shared" ref="E15097:E15100" si="21127">SUM(A15097:D15097)</f>
        <v>34</v>
      </c>
      <c r="F15097" s="1">
        <f t="shared" ref="F15097" si="21128">SUM(A15097:A15100)</f>
        <v>34</v>
      </c>
      <c r="G15097" s="1">
        <f t="shared" ref="G15097" si="21129">SUM(A15097,B15098,C15099,D15100)</f>
        <v>34</v>
      </c>
    </row>
    <row r="15098" spans="1:7">
      <c r="A15098">
        <v>9</v>
      </c>
      <c r="B15098">
        <v>11</v>
      </c>
      <c r="C15098">
        <v>8</v>
      </c>
      <c r="D15098">
        <v>6</v>
      </c>
      <c r="E15098" s="1">
        <f t="shared" si="21127"/>
        <v>34</v>
      </c>
      <c r="F15098" s="1">
        <f t="shared" ref="F15098" si="21130">SUM(B15097:B15100)</f>
        <v>34</v>
      </c>
      <c r="G15098" s="1"/>
    </row>
    <row r="15099" spans="1:7">
      <c r="A15099">
        <v>16</v>
      </c>
      <c r="B15099">
        <v>14</v>
      </c>
      <c r="C15099">
        <v>1</v>
      </c>
      <c r="D15099">
        <v>3</v>
      </c>
      <c r="E15099" s="1">
        <f t="shared" si="21127"/>
        <v>34</v>
      </c>
      <c r="F15099" s="1">
        <f t="shared" ref="F15099" si="21131">SUM(C15097:C15100)</f>
        <v>34</v>
      </c>
      <c r="G15099" s="1"/>
    </row>
    <row r="15100" spans="1:7">
      <c r="A15100">
        <v>2</v>
      </c>
      <c r="B15100">
        <v>5</v>
      </c>
      <c r="C15100">
        <v>12</v>
      </c>
      <c r="D15100">
        <v>15</v>
      </c>
      <c r="E15100" s="1">
        <f t="shared" si="21127"/>
        <v>34</v>
      </c>
      <c r="F15100" s="1">
        <f t="shared" ref="F15100" si="21132">SUM(D15097:D15100)</f>
        <v>34</v>
      </c>
      <c r="G15100" s="1">
        <f t="shared" ref="G15100" si="21133">SUM(D15097,C15098,B15099,A15100)</f>
        <v>34</v>
      </c>
    </row>
    <row r="15102" spans="1:7">
      <c r="A15102">
        <v>7</v>
      </c>
      <c r="B15102">
        <v>4</v>
      </c>
      <c r="C15102">
        <v>10</v>
      </c>
      <c r="D15102">
        <v>13</v>
      </c>
      <c r="E15102" s="1">
        <f t="shared" ref="E15102:E15105" si="21134">SUM(A15102:D15102)</f>
        <v>34</v>
      </c>
      <c r="F15102" s="1">
        <f t="shared" ref="F15102" si="21135">SUM(A15102:A15105)</f>
        <v>34</v>
      </c>
      <c r="G15102" s="1">
        <f t="shared" ref="G15102" si="21136">SUM(A15102,B15103,C15104,D15105)</f>
        <v>34</v>
      </c>
    </row>
    <row r="15103" spans="1:7">
      <c r="A15103">
        <v>9</v>
      </c>
      <c r="B15103">
        <v>14</v>
      </c>
      <c r="C15103">
        <v>8</v>
      </c>
      <c r="D15103">
        <v>3</v>
      </c>
      <c r="E15103" s="1">
        <f t="shared" si="21134"/>
        <v>34</v>
      </c>
      <c r="F15103" s="1">
        <f t="shared" ref="F15103" si="21137">SUM(B15102:B15105)</f>
        <v>34</v>
      </c>
      <c r="G15103" s="1"/>
    </row>
    <row r="15104" spans="1:7">
      <c r="A15104">
        <v>16</v>
      </c>
      <c r="B15104">
        <v>11</v>
      </c>
      <c r="C15104">
        <v>1</v>
      </c>
      <c r="D15104">
        <v>6</v>
      </c>
      <c r="E15104" s="1">
        <f t="shared" si="21134"/>
        <v>34</v>
      </c>
      <c r="F15104" s="1">
        <f t="shared" ref="F15104" si="21138">SUM(C15102:C15105)</f>
        <v>34</v>
      </c>
      <c r="G15104" s="1"/>
    </row>
    <row r="15105" spans="1:7">
      <c r="A15105">
        <v>2</v>
      </c>
      <c r="B15105">
        <v>5</v>
      </c>
      <c r="C15105">
        <v>15</v>
      </c>
      <c r="D15105">
        <v>12</v>
      </c>
      <c r="E15105" s="1">
        <f t="shared" si="21134"/>
        <v>34</v>
      </c>
      <c r="F15105" s="1">
        <f t="shared" ref="F15105" si="21139">SUM(D15102:D15105)</f>
        <v>34</v>
      </c>
      <c r="G15105" s="1">
        <f t="shared" ref="G15105" si="21140">SUM(D15102,C15103,B15104,A15105)</f>
        <v>34</v>
      </c>
    </row>
    <row r="15107" spans="1:7">
      <c r="A15107">
        <v>7</v>
      </c>
      <c r="B15107">
        <v>5</v>
      </c>
      <c r="C15107">
        <v>10</v>
      </c>
      <c r="D15107">
        <v>12</v>
      </c>
      <c r="E15107" s="1">
        <f t="shared" ref="E15107:E15110" si="21141">SUM(A15107:D15107)</f>
        <v>34</v>
      </c>
      <c r="F15107" s="1">
        <f t="shared" ref="F15107" si="21142">SUM(A15107:A15110)</f>
        <v>34</v>
      </c>
      <c r="G15107" s="1">
        <f t="shared" ref="G15107" si="21143">SUM(A15107,B15108,C15109,D15110)</f>
        <v>34</v>
      </c>
    </row>
    <row r="15108" spans="1:7">
      <c r="A15108">
        <v>9</v>
      </c>
      <c r="B15108">
        <v>11</v>
      </c>
      <c r="C15108">
        <v>6</v>
      </c>
      <c r="D15108">
        <v>8</v>
      </c>
      <c r="E15108" s="1">
        <f t="shared" si="21141"/>
        <v>34</v>
      </c>
      <c r="F15108" s="1">
        <f t="shared" ref="F15108" si="21144">SUM(B15107:B15110)</f>
        <v>34</v>
      </c>
      <c r="G15108" s="1"/>
    </row>
    <row r="15109" spans="1:7">
      <c r="A15109">
        <v>16</v>
      </c>
      <c r="B15109">
        <v>14</v>
      </c>
      <c r="C15109">
        <v>3</v>
      </c>
      <c r="D15109">
        <v>1</v>
      </c>
      <c r="E15109" s="1">
        <f t="shared" si="21141"/>
        <v>34</v>
      </c>
      <c r="F15109" s="1">
        <f t="shared" ref="F15109" si="21145">SUM(C15107:C15110)</f>
        <v>34</v>
      </c>
      <c r="G15109" s="1"/>
    </row>
    <row r="15110" spans="1:7">
      <c r="A15110">
        <v>2</v>
      </c>
      <c r="B15110">
        <v>4</v>
      </c>
      <c r="C15110">
        <v>15</v>
      </c>
      <c r="D15110">
        <v>13</v>
      </c>
      <c r="E15110" s="1">
        <f t="shared" si="21141"/>
        <v>34</v>
      </c>
      <c r="F15110" s="1">
        <f t="shared" ref="F15110" si="21146">SUM(D15107:D15110)</f>
        <v>34</v>
      </c>
      <c r="G15110" s="1">
        <f t="shared" ref="G15110" si="21147">SUM(D15107,C15108,B15109,A15110)</f>
        <v>34</v>
      </c>
    </row>
    <row r="15112" spans="1:7">
      <c r="A15112">
        <v>7</v>
      </c>
      <c r="B15112">
        <v>5</v>
      </c>
      <c r="C15112">
        <v>12</v>
      </c>
      <c r="D15112">
        <v>10</v>
      </c>
      <c r="E15112" s="1">
        <f t="shared" ref="E15112:E15115" si="21148">SUM(A15112:D15112)</f>
        <v>34</v>
      </c>
      <c r="F15112" s="1">
        <f t="shared" ref="F15112" si="21149">SUM(A15112:A15115)</f>
        <v>34</v>
      </c>
      <c r="G15112" s="1">
        <f t="shared" ref="G15112" si="21150">SUM(A15112,B15113,C15114,D15115)</f>
        <v>34</v>
      </c>
    </row>
    <row r="15113" spans="1:7">
      <c r="A15113">
        <v>9</v>
      </c>
      <c r="B15113">
        <v>11</v>
      </c>
      <c r="C15113">
        <v>8</v>
      </c>
      <c r="D15113">
        <v>6</v>
      </c>
      <c r="E15113" s="1">
        <f t="shared" si="21148"/>
        <v>34</v>
      </c>
      <c r="F15113" s="1">
        <f t="shared" ref="F15113" si="21151">SUM(B15112:B15115)</f>
        <v>34</v>
      </c>
      <c r="G15113" s="1"/>
    </row>
    <row r="15114" spans="1:7">
      <c r="A15114">
        <v>16</v>
      </c>
      <c r="B15114">
        <v>14</v>
      </c>
      <c r="C15114">
        <v>1</v>
      </c>
      <c r="D15114">
        <v>3</v>
      </c>
      <c r="E15114" s="1">
        <f t="shared" si="21148"/>
        <v>34</v>
      </c>
      <c r="F15114" s="1">
        <f t="shared" ref="F15114" si="21152">SUM(C15112:C15115)</f>
        <v>34</v>
      </c>
      <c r="G15114" s="1"/>
    </row>
    <row r="15115" spans="1:7">
      <c r="A15115">
        <v>2</v>
      </c>
      <c r="B15115">
        <v>4</v>
      </c>
      <c r="C15115">
        <v>13</v>
      </c>
      <c r="D15115">
        <v>15</v>
      </c>
      <c r="E15115" s="1">
        <f t="shared" si="21148"/>
        <v>34</v>
      </c>
      <c r="F15115" s="1">
        <f t="shared" ref="F15115" si="21153">SUM(D15112:D15115)</f>
        <v>34</v>
      </c>
      <c r="G15115" s="1">
        <f t="shared" ref="G15115" si="21154">SUM(D15112,C15113,B15114,A15115)</f>
        <v>34</v>
      </c>
    </row>
    <row r="15117" spans="1:7">
      <c r="A15117">
        <v>7</v>
      </c>
      <c r="B15117">
        <v>6</v>
      </c>
      <c r="C15117">
        <v>10</v>
      </c>
      <c r="D15117">
        <v>11</v>
      </c>
      <c r="E15117" s="1">
        <f t="shared" ref="E15117:E15120" si="21155">SUM(A15117:D15117)</f>
        <v>34</v>
      </c>
      <c r="F15117" s="1">
        <f t="shared" ref="F15117" si="21156">SUM(A15117:A15120)</f>
        <v>34</v>
      </c>
      <c r="G15117" s="1">
        <f t="shared" ref="G15117" si="21157">SUM(A15117,B15118,C15119,D15120)</f>
        <v>34</v>
      </c>
    </row>
    <row r="15118" spans="1:7">
      <c r="A15118">
        <v>9</v>
      </c>
      <c r="B15118">
        <v>12</v>
      </c>
      <c r="C15118">
        <v>8</v>
      </c>
      <c r="D15118">
        <v>5</v>
      </c>
      <c r="E15118" s="1">
        <f t="shared" si="21155"/>
        <v>34</v>
      </c>
      <c r="F15118" s="1">
        <f t="shared" ref="F15118" si="21158">SUM(B15117:B15120)</f>
        <v>34</v>
      </c>
      <c r="G15118" s="1"/>
    </row>
    <row r="15119" spans="1:7">
      <c r="A15119">
        <v>16</v>
      </c>
      <c r="B15119">
        <v>13</v>
      </c>
      <c r="C15119">
        <v>1</v>
      </c>
      <c r="D15119">
        <v>4</v>
      </c>
      <c r="E15119" s="1">
        <f t="shared" si="21155"/>
        <v>34</v>
      </c>
      <c r="F15119" s="1">
        <f t="shared" ref="F15119" si="21159">SUM(C15117:C15120)</f>
        <v>34</v>
      </c>
      <c r="G15119" s="1"/>
    </row>
    <row r="15120" spans="1:7">
      <c r="A15120">
        <v>2</v>
      </c>
      <c r="B15120">
        <v>3</v>
      </c>
      <c r="C15120">
        <v>15</v>
      </c>
      <c r="D15120">
        <v>14</v>
      </c>
      <c r="E15120" s="1">
        <f t="shared" si="21155"/>
        <v>34</v>
      </c>
      <c r="F15120" s="1">
        <f t="shared" ref="F15120" si="21160">SUM(D15117:D15120)</f>
        <v>34</v>
      </c>
      <c r="G15120" s="1">
        <f t="shared" ref="G15120" si="21161">SUM(D15117,C15118,B15119,A15120)</f>
        <v>34</v>
      </c>
    </row>
    <row r="15122" spans="1:7">
      <c r="A15122">
        <v>7</v>
      </c>
      <c r="B15122">
        <v>11</v>
      </c>
      <c r="C15122">
        <v>6</v>
      </c>
      <c r="D15122">
        <v>10</v>
      </c>
      <c r="E15122" s="1">
        <f t="shared" ref="E15122:E15125" si="21162">SUM(A15122:D15122)</f>
        <v>34</v>
      </c>
      <c r="F15122" s="1">
        <f t="shared" ref="F15122" si="21163">SUM(A15122:A15125)</f>
        <v>34</v>
      </c>
      <c r="G15122" s="1">
        <f t="shared" ref="G15122" si="21164">SUM(A15122,B15123,C15124,D15125)</f>
        <v>34</v>
      </c>
    </row>
    <row r="15123" spans="1:7">
      <c r="A15123">
        <v>9</v>
      </c>
      <c r="B15123">
        <v>14</v>
      </c>
      <c r="C15123">
        <v>3</v>
      </c>
      <c r="D15123">
        <v>8</v>
      </c>
      <c r="E15123" s="1">
        <f t="shared" si="21162"/>
        <v>34</v>
      </c>
      <c r="F15123" s="1">
        <f t="shared" ref="F15123" si="21165">SUM(B15122:B15125)</f>
        <v>34</v>
      </c>
      <c r="G15123" s="1"/>
    </row>
    <row r="15124" spans="1:7">
      <c r="A15124">
        <v>2</v>
      </c>
      <c r="B15124">
        <v>5</v>
      </c>
      <c r="C15124">
        <v>12</v>
      </c>
      <c r="D15124">
        <v>15</v>
      </c>
      <c r="E15124" s="1">
        <f t="shared" si="21162"/>
        <v>34</v>
      </c>
      <c r="F15124" s="1">
        <f t="shared" ref="F15124" si="21166">SUM(C15122:C15125)</f>
        <v>34</v>
      </c>
      <c r="G15124" s="1"/>
    </row>
    <row r="15125" spans="1:7">
      <c r="A15125">
        <v>16</v>
      </c>
      <c r="B15125">
        <v>4</v>
      </c>
      <c r="C15125">
        <v>13</v>
      </c>
      <c r="D15125">
        <v>1</v>
      </c>
      <c r="E15125" s="1">
        <f t="shared" si="21162"/>
        <v>34</v>
      </c>
      <c r="F15125" s="1">
        <f t="shared" ref="F15125" si="21167">SUM(D15122:D15125)</f>
        <v>34</v>
      </c>
      <c r="G15125" s="1">
        <f t="shared" ref="G15125" si="21168">SUM(D15122,C15123,B15124,A15125)</f>
        <v>34</v>
      </c>
    </row>
    <row r="15127" spans="1:7">
      <c r="A15127">
        <v>7</v>
      </c>
      <c r="B15127">
        <v>12</v>
      </c>
      <c r="C15127">
        <v>14</v>
      </c>
      <c r="D15127">
        <v>1</v>
      </c>
      <c r="E15127" s="1">
        <f t="shared" ref="E15127:E15130" si="21169">SUM(A15127:D15127)</f>
        <v>34</v>
      </c>
      <c r="F15127" s="1">
        <f t="shared" ref="F15127" si="21170">SUM(A15127:A15130)</f>
        <v>34</v>
      </c>
      <c r="G15127" s="1">
        <f t="shared" ref="G15127" si="21171">SUM(A15127,B15128,C15129,D15130)</f>
        <v>34</v>
      </c>
    </row>
    <row r="15128" spans="1:7">
      <c r="A15128">
        <v>9</v>
      </c>
      <c r="B15128">
        <v>6</v>
      </c>
      <c r="C15128">
        <v>4</v>
      </c>
      <c r="D15128">
        <v>15</v>
      </c>
      <c r="E15128" s="1">
        <f t="shared" si="21169"/>
        <v>34</v>
      </c>
      <c r="F15128" s="1">
        <f t="shared" ref="F15128" si="21172">SUM(B15127:B15130)</f>
        <v>34</v>
      </c>
      <c r="G15128" s="1"/>
    </row>
    <row r="15129" spans="1:7">
      <c r="A15129">
        <v>2</v>
      </c>
      <c r="B15129">
        <v>13</v>
      </c>
      <c r="C15129">
        <v>11</v>
      </c>
      <c r="D15129">
        <v>8</v>
      </c>
      <c r="E15129" s="1">
        <f t="shared" si="21169"/>
        <v>34</v>
      </c>
      <c r="F15129" s="1">
        <f t="shared" ref="F15129" si="21173">SUM(C15127:C15130)</f>
        <v>34</v>
      </c>
      <c r="G15129" s="1"/>
    </row>
    <row r="15130" spans="1:7">
      <c r="A15130">
        <v>16</v>
      </c>
      <c r="B15130">
        <v>3</v>
      </c>
      <c r="C15130">
        <v>5</v>
      </c>
      <c r="D15130">
        <v>10</v>
      </c>
      <c r="E15130" s="1">
        <f t="shared" si="21169"/>
        <v>34</v>
      </c>
      <c r="F15130" s="1">
        <f t="shared" ref="F15130" si="21174">SUM(D15127:D15130)</f>
        <v>34</v>
      </c>
      <c r="G15130" s="1">
        <f t="shared" ref="G15130" si="21175">SUM(D15127,C15128,B15129,A15130)</f>
        <v>34</v>
      </c>
    </row>
    <row r="15132" spans="1:7">
      <c r="A15132">
        <v>7</v>
      </c>
      <c r="B15132">
        <v>13</v>
      </c>
      <c r="C15132">
        <v>4</v>
      </c>
      <c r="D15132">
        <v>10</v>
      </c>
      <c r="E15132" s="1">
        <f t="shared" ref="E15132:E15135" si="21176">SUM(A15132:D15132)</f>
        <v>34</v>
      </c>
      <c r="F15132" s="1">
        <f t="shared" ref="F15132" si="21177">SUM(A15132:A15135)</f>
        <v>34</v>
      </c>
      <c r="G15132" s="1">
        <f t="shared" ref="G15132" si="21178">SUM(A15132,B15133,C15134,D15135)</f>
        <v>34</v>
      </c>
    </row>
    <row r="15133" spans="1:7">
      <c r="A15133">
        <v>9</v>
      </c>
      <c r="B15133">
        <v>12</v>
      </c>
      <c r="C15133">
        <v>5</v>
      </c>
      <c r="D15133">
        <v>8</v>
      </c>
      <c r="E15133" s="1">
        <f t="shared" si="21176"/>
        <v>34</v>
      </c>
      <c r="F15133" s="1">
        <f t="shared" ref="F15133" si="21179">SUM(B15132:B15135)</f>
        <v>34</v>
      </c>
      <c r="G15133" s="1"/>
    </row>
    <row r="15134" spans="1:7">
      <c r="A15134">
        <v>2</v>
      </c>
      <c r="B15134">
        <v>3</v>
      </c>
      <c r="C15134">
        <v>14</v>
      </c>
      <c r="D15134">
        <v>15</v>
      </c>
      <c r="E15134" s="1">
        <f t="shared" si="21176"/>
        <v>34</v>
      </c>
      <c r="F15134" s="1">
        <f t="shared" ref="F15134" si="21180">SUM(C15132:C15135)</f>
        <v>34</v>
      </c>
      <c r="G15134" s="1"/>
    </row>
    <row r="15135" spans="1:7">
      <c r="A15135">
        <v>16</v>
      </c>
      <c r="B15135">
        <v>6</v>
      </c>
      <c r="C15135">
        <v>11</v>
      </c>
      <c r="D15135">
        <v>1</v>
      </c>
      <c r="E15135" s="1">
        <f t="shared" si="21176"/>
        <v>34</v>
      </c>
      <c r="F15135" s="1">
        <f t="shared" ref="F15135" si="21181">SUM(D15132:D15135)</f>
        <v>34</v>
      </c>
      <c r="G15135" s="1">
        <f t="shared" ref="G15135" si="21182">SUM(D15132,C15133,B15134,A15135)</f>
        <v>34</v>
      </c>
    </row>
    <row r="15137" spans="1:7">
      <c r="A15137">
        <v>7</v>
      </c>
      <c r="B15137">
        <v>14</v>
      </c>
      <c r="C15137">
        <v>12</v>
      </c>
      <c r="D15137">
        <v>1</v>
      </c>
      <c r="E15137" s="1">
        <f t="shared" ref="E15137:E15140" si="21183">SUM(A15137:D15137)</f>
        <v>34</v>
      </c>
      <c r="F15137" s="1">
        <f t="shared" ref="F15137" si="21184">SUM(A15137:A15140)</f>
        <v>34</v>
      </c>
      <c r="G15137" s="1">
        <f t="shared" ref="G15137" si="21185">SUM(A15137,B15138,C15139,D15140)</f>
        <v>34</v>
      </c>
    </row>
    <row r="15138" spans="1:7">
      <c r="A15138">
        <v>9</v>
      </c>
      <c r="B15138">
        <v>4</v>
      </c>
      <c r="C15138">
        <v>6</v>
      </c>
      <c r="D15138">
        <v>15</v>
      </c>
      <c r="E15138" s="1">
        <f t="shared" si="21183"/>
        <v>34</v>
      </c>
      <c r="F15138" s="1">
        <f t="shared" ref="F15138" si="21186">SUM(B15137:B15140)</f>
        <v>34</v>
      </c>
      <c r="G15138" s="1"/>
    </row>
    <row r="15139" spans="1:7">
      <c r="A15139">
        <v>2</v>
      </c>
      <c r="B15139">
        <v>11</v>
      </c>
      <c r="C15139">
        <v>13</v>
      </c>
      <c r="D15139">
        <v>8</v>
      </c>
      <c r="E15139" s="1">
        <f t="shared" si="21183"/>
        <v>34</v>
      </c>
      <c r="F15139" s="1">
        <f t="shared" ref="F15139" si="21187">SUM(C15137:C15140)</f>
        <v>34</v>
      </c>
      <c r="G15139" s="1"/>
    </row>
    <row r="15140" spans="1:7">
      <c r="A15140">
        <v>16</v>
      </c>
      <c r="B15140">
        <v>5</v>
      </c>
      <c r="C15140">
        <v>3</v>
      </c>
      <c r="D15140">
        <v>10</v>
      </c>
      <c r="E15140" s="1">
        <f t="shared" si="21183"/>
        <v>34</v>
      </c>
      <c r="F15140" s="1">
        <f t="shared" ref="F15140" si="21188">SUM(D15137:D15140)</f>
        <v>34</v>
      </c>
      <c r="G15140" s="1">
        <f t="shared" ref="G15140" si="21189">SUM(D15137,C15138,B15139,A15140)</f>
        <v>34</v>
      </c>
    </row>
    <row r="15142" spans="1:7">
      <c r="A15142">
        <v>7</v>
      </c>
      <c r="B15142">
        <v>4</v>
      </c>
      <c r="C15142">
        <v>13</v>
      </c>
      <c r="D15142">
        <v>10</v>
      </c>
      <c r="E15142" s="1">
        <f t="shared" ref="E15142:E15145" si="21190">SUM(A15142:D15142)</f>
        <v>34</v>
      </c>
      <c r="F15142" s="1">
        <f t="shared" ref="F15142" si="21191">SUM(A15142:A15145)</f>
        <v>34</v>
      </c>
      <c r="G15142" s="1">
        <f t="shared" ref="G15142" si="21192">SUM(A15142,B15143,C15144,D15145)</f>
        <v>34</v>
      </c>
    </row>
    <row r="15143" spans="1:7">
      <c r="A15143">
        <v>9</v>
      </c>
      <c r="B15143">
        <v>14</v>
      </c>
      <c r="C15143">
        <v>3</v>
      </c>
      <c r="D15143">
        <v>8</v>
      </c>
      <c r="E15143" s="1">
        <f t="shared" si="21190"/>
        <v>34</v>
      </c>
      <c r="F15143" s="1">
        <f t="shared" ref="F15143" si="21193">SUM(B15142:B15145)</f>
        <v>34</v>
      </c>
      <c r="G15143" s="1"/>
    </row>
    <row r="15144" spans="1:7">
      <c r="A15144">
        <v>2</v>
      </c>
      <c r="B15144">
        <v>5</v>
      </c>
      <c r="C15144">
        <v>12</v>
      </c>
      <c r="D15144">
        <v>15</v>
      </c>
      <c r="E15144" s="1">
        <f t="shared" si="21190"/>
        <v>34</v>
      </c>
      <c r="F15144" s="1">
        <f t="shared" ref="F15144" si="21194">SUM(C15142:C15145)</f>
        <v>34</v>
      </c>
      <c r="G15144" s="1"/>
    </row>
    <row r="15145" spans="1:7">
      <c r="A15145">
        <v>16</v>
      </c>
      <c r="B15145">
        <v>11</v>
      </c>
      <c r="C15145">
        <v>6</v>
      </c>
      <c r="D15145">
        <v>1</v>
      </c>
      <c r="E15145" s="1">
        <f t="shared" si="21190"/>
        <v>34</v>
      </c>
      <c r="F15145" s="1">
        <f t="shared" ref="F15145" si="21195">SUM(D15142:D15145)</f>
        <v>34</v>
      </c>
      <c r="G15145" s="1">
        <f t="shared" ref="G15145" si="21196">SUM(D15142,C15143,B15144,A15145)</f>
        <v>34</v>
      </c>
    </row>
    <row r="15147" spans="1:7">
      <c r="A15147">
        <v>7</v>
      </c>
      <c r="B15147">
        <v>6</v>
      </c>
      <c r="C15147">
        <v>11</v>
      </c>
      <c r="D15147">
        <v>10</v>
      </c>
      <c r="E15147" s="1">
        <f t="shared" ref="E15147:E15150" si="21197">SUM(A15147:D15147)</f>
        <v>34</v>
      </c>
      <c r="F15147" s="1">
        <f t="shared" ref="F15147" si="21198">SUM(A15147:A15150)</f>
        <v>34</v>
      </c>
      <c r="G15147" s="1">
        <f t="shared" ref="G15147" si="21199">SUM(A15147,B15148,C15149,D15150)</f>
        <v>34</v>
      </c>
    </row>
    <row r="15148" spans="1:7">
      <c r="A15148">
        <v>9</v>
      </c>
      <c r="B15148">
        <v>12</v>
      </c>
      <c r="C15148">
        <v>5</v>
      </c>
      <c r="D15148">
        <v>8</v>
      </c>
      <c r="E15148" s="1">
        <f t="shared" si="21197"/>
        <v>34</v>
      </c>
      <c r="F15148" s="1">
        <f t="shared" ref="F15148" si="21200">SUM(B15147:B15150)</f>
        <v>34</v>
      </c>
      <c r="G15148" s="1"/>
    </row>
    <row r="15149" spans="1:7">
      <c r="A15149">
        <v>2</v>
      </c>
      <c r="B15149">
        <v>3</v>
      </c>
      <c r="C15149">
        <v>14</v>
      </c>
      <c r="D15149">
        <v>15</v>
      </c>
      <c r="E15149" s="1">
        <f t="shared" si="21197"/>
        <v>34</v>
      </c>
      <c r="F15149" s="1">
        <f t="shared" ref="F15149" si="21201">SUM(C15147:C15150)</f>
        <v>34</v>
      </c>
      <c r="G15149" s="1"/>
    </row>
    <row r="15150" spans="1:7">
      <c r="A15150">
        <v>16</v>
      </c>
      <c r="B15150">
        <v>13</v>
      </c>
      <c r="C15150">
        <v>4</v>
      </c>
      <c r="D15150">
        <v>1</v>
      </c>
      <c r="E15150" s="1">
        <f t="shared" si="21197"/>
        <v>34</v>
      </c>
      <c r="F15150" s="1">
        <f t="shared" ref="F15150" si="21202">SUM(D15147:D15150)</f>
        <v>34</v>
      </c>
      <c r="G15150" s="1">
        <f t="shared" ref="G15150" si="21203">SUM(D15147,C15148,B15149,A15150)</f>
        <v>34</v>
      </c>
    </row>
    <row r="15152" spans="1:7">
      <c r="A15152">
        <v>7</v>
      </c>
      <c r="B15152">
        <v>10</v>
      </c>
      <c r="C15152">
        <v>5</v>
      </c>
      <c r="D15152">
        <v>12</v>
      </c>
      <c r="E15152" s="1">
        <f t="shared" ref="E15152:E15155" si="21204">SUM(A15152:D15152)</f>
        <v>34</v>
      </c>
      <c r="F15152" s="1">
        <f t="shared" ref="F15152" si="21205">SUM(A15152:A15155)</f>
        <v>34</v>
      </c>
      <c r="G15152" s="1">
        <f t="shared" ref="G15152" si="21206">SUM(A15152,B15153,C15154,D15155)</f>
        <v>34</v>
      </c>
    </row>
    <row r="15153" spans="1:7">
      <c r="A15153">
        <v>9</v>
      </c>
      <c r="B15153">
        <v>15</v>
      </c>
      <c r="C15153">
        <v>2</v>
      </c>
      <c r="D15153">
        <v>8</v>
      </c>
      <c r="E15153" s="1">
        <f t="shared" si="21204"/>
        <v>34</v>
      </c>
      <c r="F15153" s="1">
        <f t="shared" ref="F15153" si="21207">SUM(B15152:B15155)</f>
        <v>34</v>
      </c>
      <c r="G15153" s="1"/>
    </row>
    <row r="15154" spans="1:7">
      <c r="A15154">
        <v>4</v>
      </c>
      <c r="B15154">
        <v>6</v>
      </c>
      <c r="C15154">
        <v>11</v>
      </c>
      <c r="D15154">
        <v>13</v>
      </c>
      <c r="E15154" s="1">
        <f t="shared" si="21204"/>
        <v>34</v>
      </c>
      <c r="F15154" s="1">
        <f t="shared" ref="F15154" si="21208">SUM(C15152:C15155)</f>
        <v>34</v>
      </c>
      <c r="G15154" s="1"/>
    </row>
    <row r="15155" spans="1:7">
      <c r="A15155">
        <v>14</v>
      </c>
      <c r="B15155">
        <v>3</v>
      </c>
      <c r="C15155">
        <v>16</v>
      </c>
      <c r="D15155">
        <v>1</v>
      </c>
      <c r="E15155" s="1">
        <f t="shared" si="21204"/>
        <v>34</v>
      </c>
      <c r="F15155" s="1">
        <f t="shared" ref="F15155" si="21209">SUM(D15152:D15155)</f>
        <v>34</v>
      </c>
      <c r="G15155" s="1">
        <f t="shared" ref="G15155" si="21210">SUM(D15152,C15153,B15154,A15155)</f>
        <v>34</v>
      </c>
    </row>
    <row r="15157" spans="1:7">
      <c r="A15157">
        <v>7</v>
      </c>
      <c r="B15157">
        <v>12</v>
      </c>
      <c r="C15157">
        <v>13</v>
      </c>
      <c r="D15157">
        <v>2</v>
      </c>
      <c r="E15157" s="1">
        <f t="shared" ref="E15157:E15160" si="21211">SUM(A15157:D15157)</f>
        <v>34</v>
      </c>
      <c r="F15157" s="1">
        <f t="shared" ref="F15157" si="21212">SUM(A15157:A15160)</f>
        <v>34</v>
      </c>
      <c r="G15157" s="1">
        <f t="shared" ref="G15157" si="21213">SUM(A15157,B15158,C15159,D15160)</f>
        <v>34</v>
      </c>
    </row>
    <row r="15158" spans="1:7">
      <c r="A15158">
        <v>9</v>
      </c>
      <c r="B15158">
        <v>6</v>
      </c>
      <c r="C15158">
        <v>3</v>
      </c>
      <c r="D15158">
        <v>16</v>
      </c>
      <c r="E15158" s="1">
        <f t="shared" si="21211"/>
        <v>34</v>
      </c>
      <c r="F15158" s="1">
        <f t="shared" ref="F15158" si="21214">SUM(B15157:B15160)</f>
        <v>34</v>
      </c>
      <c r="G15158" s="1"/>
    </row>
    <row r="15159" spans="1:7">
      <c r="A15159">
        <v>4</v>
      </c>
      <c r="B15159">
        <v>15</v>
      </c>
      <c r="C15159">
        <v>10</v>
      </c>
      <c r="D15159">
        <v>5</v>
      </c>
      <c r="E15159" s="1">
        <f t="shared" si="21211"/>
        <v>34</v>
      </c>
      <c r="F15159" s="1">
        <f t="shared" ref="F15159" si="21215">SUM(C15157:C15160)</f>
        <v>34</v>
      </c>
      <c r="G15159" s="1"/>
    </row>
    <row r="15160" spans="1:7">
      <c r="A15160">
        <v>14</v>
      </c>
      <c r="B15160">
        <v>1</v>
      </c>
      <c r="C15160">
        <v>8</v>
      </c>
      <c r="D15160">
        <v>11</v>
      </c>
      <c r="E15160" s="1">
        <f t="shared" si="21211"/>
        <v>34</v>
      </c>
      <c r="F15160" s="1">
        <f t="shared" ref="F15160" si="21216">SUM(D15157:D15160)</f>
        <v>34</v>
      </c>
      <c r="G15160" s="1">
        <f t="shared" ref="G15160" si="21217">SUM(D15157,C15158,B15159,A15160)</f>
        <v>34</v>
      </c>
    </row>
    <row r="15162" spans="1:7">
      <c r="A15162">
        <v>7</v>
      </c>
      <c r="B15162">
        <v>16</v>
      </c>
      <c r="C15162">
        <v>1</v>
      </c>
      <c r="D15162">
        <v>10</v>
      </c>
      <c r="E15162" s="1">
        <f t="shared" ref="E15162:E15165" si="21218">SUM(A15162:D15162)</f>
        <v>34</v>
      </c>
      <c r="F15162" s="1">
        <f t="shared" ref="F15162" si="21219">SUM(A15162:A15165)</f>
        <v>34</v>
      </c>
      <c r="G15162" s="1">
        <f t="shared" ref="G15162" si="21220">SUM(A15162,B15163,C15164,D15165)</f>
        <v>34</v>
      </c>
    </row>
    <row r="15163" spans="1:7">
      <c r="A15163">
        <v>9</v>
      </c>
      <c r="B15163">
        <v>11</v>
      </c>
      <c r="C15163">
        <v>8</v>
      </c>
      <c r="D15163">
        <v>6</v>
      </c>
      <c r="E15163" s="1">
        <f t="shared" si="21218"/>
        <v>34</v>
      </c>
      <c r="F15163" s="1">
        <f t="shared" ref="F15163" si="21221">SUM(B15162:B15165)</f>
        <v>34</v>
      </c>
      <c r="G15163" s="1"/>
    </row>
    <row r="15164" spans="1:7">
      <c r="A15164">
        <v>4</v>
      </c>
      <c r="B15164">
        <v>2</v>
      </c>
      <c r="C15164">
        <v>13</v>
      </c>
      <c r="D15164">
        <v>15</v>
      </c>
      <c r="E15164" s="1">
        <f t="shared" si="21218"/>
        <v>34</v>
      </c>
      <c r="F15164" s="1">
        <f t="shared" ref="F15164" si="21222">SUM(C15162:C15165)</f>
        <v>34</v>
      </c>
      <c r="G15164" s="1"/>
    </row>
    <row r="15165" spans="1:7">
      <c r="A15165">
        <v>14</v>
      </c>
      <c r="B15165">
        <v>5</v>
      </c>
      <c r="C15165">
        <v>12</v>
      </c>
      <c r="D15165">
        <v>3</v>
      </c>
      <c r="E15165" s="1">
        <f t="shared" si="21218"/>
        <v>34</v>
      </c>
      <c r="F15165" s="1">
        <f t="shared" ref="F15165" si="21223">SUM(D15162:D15165)</f>
        <v>34</v>
      </c>
      <c r="G15165" s="1">
        <f t="shared" ref="G15165" si="21224">SUM(D15162,C15163,B15164,A15165)</f>
        <v>34</v>
      </c>
    </row>
    <row r="15167" spans="1:7">
      <c r="A15167">
        <v>7</v>
      </c>
      <c r="B15167">
        <v>16</v>
      </c>
      <c r="C15167">
        <v>10</v>
      </c>
      <c r="D15167">
        <v>1</v>
      </c>
      <c r="E15167" s="1">
        <f t="shared" ref="E15167:E15170" si="21225">SUM(A15167:D15167)</f>
        <v>34</v>
      </c>
      <c r="F15167" s="1">
        <f t="shared" ref="F15167" si="21226">SUM(A15167:A15170)</f>
        <v>34</v>
      </c>
      <c r="G15167" s="1">
        <f t="shared" ref="G15167" si="21227">SUM(A15167,B15168,C15169,D15170)</f>
        <v>34</v>
      </c>
    </row>
    <row r="15168" spans="1:7">
      <c r="A15168">
        <v>9</v>
      </c>
      <c r="B15168">
        <v>2</v>
      </c>
      <c r="C15168">
        <v>8</v>
      </c>
      <c r="D15168">
        <v>15</v>
      </c>
      <c r="E15168" s="1">
        <f t="shared" si="21225"/>
        <v>34</v>
      </c>
      <c r="F15168" s="1">
        <f t="shared" ref="F15168" si="21228">SUM(B15167:B15170)</f>
        <v>34</v>
      </c>
      <c r="G15168" s="1"/>
    </row>
    <row r="15169" spans="1:7">
      <c r="A15169">
        <v>4</v>
      </c>
      <c r="B15169">
        <v>11</v>
      </c>
      <c r="C15169">
        <v>13</v>
      </c>
      <c r="D15169">
        <v>6</v>
      </c>
      <c r="E15169" s="1">
        <f t="shared" si="21225"/>
        <v>34</v>
      </c>
      <c r="F15169" s="1">
        <f t="shared" ref="F15169" si="21229">SUM(C15167:C15170)</f>
        <v>34</v>
      </c>
      <c r="G15169" s="1"/>
    </row>
    <row r="15170" spans="1:7">
      <c r="A15170">
        <v>14</v>
      </c>
      <c r="B15170">
        <v>5</v>
      </c>
      <c r="C15170">
        <v>3</v>
      </c>
      <c r="D15170">
        <v>12</v>
      </c>
      <c r="E15170" s="1">
        <f t="shared" si="21225"/>
        <v>34</v>
      </c>
      <c r="F15170" s="1">
        <f t="shared" ref="F15170" si="21230">SUM(D15167:D15170)</f>
        <v>34</v>
      </c>
      <c r="G15170" s="1">
        <f t="shared" ref="G15170" si="21231">SUM(D15167,C15168,B15169,A15170)</f>
        <v>34</v>
      </c>
    </row>
    <row r="15172" spans="1:7">
      <c r="A15172">
        <v>7</v>
      </c>
      <c r="B15172">
        <v>2</v>
      </c>
      <c r="C15172">
        <v>13</v>
      </c>
      <c r="D15172">
        <v>12</v>
      </c>
      <c r="E15172" s="1">
        <f t="shared" ref="E15172:E15175" si="21232">SUM(A15172:D15172)</f>
        <v>34</v>
      </c>
      <c r="F15172" s="1">
        <f t="shared" ref="F15172" si="21233">SUM(A15172:A15175)</f>
        <v>34</v>
      </c>
      <c r="G15172" s="1">
        <f t="shared" ref="G15172" si="21234">SUM(A15172,B15173,C15174,D15175)</f>
        <v>34</v>
      </c>
    </row>
    <row r="15173" spans="1:7">
      <c r="A15173">
        <v>9</v>
      </c>
      <c r="B15173">
        <v>16</v>
      </c>
      <c r="C15173">
        <v>3</v>
      </c>
      <c r="D15173">
        <v>6</v>
      </c>
      <c r="E15173" s="1">
        <f t="shared" si="21232"/>
        <v>34</v>
      </c>
      <c r="F15173" s="1">
        <f t="shared" ref="F15173" si="21235">SUM(B15172:B15175)</f>
        <v>34</v>
      </c>
      <c r="G15173" s="1"/>
    </row>
    <row r="15174" spans="1:7">
      <c r="A15174">
        <v>4</v>
      </c>
      <c r="B15174">
        <v>5</v>
      </c>
      <c r="C15174">
        <v>10</v>
      </c>
      <c r="D15174">
        <v>15</v>
      </c>
      <c r="E15174" s="1">
        <f t="shared" si="21232"/>
        <v>34</v>
      </c>
      <c r="F15174" s="1">
        <f t="shared" ref="F15174" si="21236">SUM(C15172:C15175)</f>
        <v>34</v>
      </c>
      <c r="G15174" s="1"/>
    </row>
    <row r="15175" spans="1:7">
      <c r="A15175">
        <v>14</v>
      </c>
      <c r="B15175">
        <v>11</v>
      </c>
      <c r="C15175">
        <v>8</v>
      </c>
      <c r="D15175">
        <v>1</v>
      </c>
      <c r="E15175" s="1">
        <f t="shared" si="21232"/>
        <v>34</v>
      </c>
      <c r="F15175" s="1">
        <f t="shared" ref="F15175" si="21237">SUM(D15172:D15175)</f>
        <v>34</v>
      </c>
      <c r="G15175" s="1">
        <f t="shared" ref="G15175" si="21238">SUM(D15172,C15173,B15174,A15175)</f>
        <v>34</v>
      </c>
    </row>
    <row r="15177" spans="1:7">
      <c r="A15177">
        <v>7</v>
      </c>
      <c r="B15177">
        <v>5</v>
      </c>
      <c r="C15177">
        <v>10</v>
      </c>
      <c r="D15177">
        <v>12</v>
      </c>
      <c r="E15177" s="1">
        <f t="shared" ref="E15177:E15180" si="21239">SUM(A15177:D15177)</f>
        <v>34</v>
      </c>
      <c r="F15177" s="1">
        <f t="shared" ref="F15177" si="21240">SUM(A15177:A15180)</f>
        <v>34</v>
      </c>
      <c r="G15177" s="1">
        <f t="shared" ref="G15177" si="21241">SUM(A15177,B15178,C15179,D15180)</f>
        <v>34</v>
      </c>
    </row>
    <row r="15178" spans="1:7">
      <c r="A15178">
        <v>9</v>
      </c>
      <c r="B15178">
        <v>11</v>
      </c>
      <c r="C15178">
        <v>6</v>
      </c>
      <c r="D15178">
        <v>8</v>
      </c>
      <c r="E15178" s="1">
        <f t="shared" si="21239"/>
        <v>34</v>
      </c>
      <c r="F15178" s="1">
        <f t="shared" ref="F15178" si="21242">SUM(B15177:B15180)</f>
        <v>34</v>
      </c>
      <c r="G15178" s="1"/>
    </row>
    <row r="15179" spans="1:7">
      <c r="A15179">
        <v>4</v>
      </c>
      <c r="B15179">
        <v>2</v>
      </c>
      <c r="C15179">
        <v>15</v>
      </c>
      <c r="D15179">
        <v>13</v>
      </c>
      <c r="E15179" s="1">
        <f t="shared" si="21239"/>
        <v>34</v>
      </c>
      <c r="F15179" s="1">
        <f t="shared" ref="F15179" si="21243">SUM(C15177:C15180)</f>
        <v>34</v>
      </c>
      <c r="G15179" s="1"/>
    </row>
    <row r="15180" spans="1:7">
      <c r="A15180">
        <v>14</v>
      </c>
      <c r="B15180">
        <v>16</v>
      </c>
      <c r="C15180">
        <v>3</v>
      </c>
      <c r="D15180">
        <v>1</v>
      </c>
      <c r="E15180" s="1">
        <f t="shared" si="21239"/>
        <v>34</v>
      </c>
      <c r="F15180" s="1">
        <f t="shared" ref="F15180" si="21244">SUM(D15177:D15180)</f>
        <v>34</v>
      </c>
      <c r="G15180" s="1">
        <f t="shared" ref="G15180" si="21245">SUM(D15177,C15178,B15179,A15180)</f>
        <v>34</v>
      </c>
    </row>
    <row r="15182" spans="1:7">
      <c r="A15182">
        <v>7</v>
      </c>
      <c r="B15182">
        <v>5</v>
      </c>
      <c r="C15182">
        <v>12</v>
      </c>
      <c r="D15182">
        <v>10</v>
      </c>
      <c r="E15182" s="1">
        <f t="shared" ref="E15182:E15185" si="21246">SUM(A15182:D15182)</f>
        <v>34</v>
      </c>
      <c r="F15182" s="1">
        <f t="shared" ref="F15182" si="21247">SUM(A15182:A15185)</f>
        <v>34</v>
      </c>
      <c r="G15182" s="1">
        <f t="shared" ref="G15182" si="21248">SUM(A15182,B15183,C15184,D15185)</f>
        <v>34</v>
      </c>
    </row>
    <row r="15183" spans="1:7">
      <c r="A15183">
        <v>9</v>
      </c>
      <c r="B15183">
        <v>11</v>
      </c>
      <c r="C15183">
        <v>8</v>
      </c>
      <c r="D15183">
        <v>6</v>
      </c>
      <c r="E15183" s="1">
        <f t="shared" si="21246"/>
        <v>34</v>
      </c>
      <c r="F15183" s="1">
        <f t="shared" ref="F15183" si="21249">SUM(B15182:B15185)</f>
        <v>34</v>
      </c>
      <c r="G15183" s="1"/>
    </row>
    <row r="15184" spans="1:7">
      <c r="A15184">
        <v>4</v>
      </c>
      <c r="B15184">
        <v>2</v>
      </c>
      <c r="C15184">
        <v>13</v>
      </c>
      <c r="D15184">
        <v>15</v>
      </c>
      <c r="E15184" s="1">
        <f t="shared" si="21246"/>
        <v>34</v>
      </c>
      <c r="F15184" s="1">
        <f t="shared" ref="F15184" si="21250">SUM(C15182:C15185)</f>
        <v>34</v>
      </c>
      <c r="G15184" s="1"/>
    </row>
    <row r="15185" spans="1:7">
      <c r="A15185">
        <v>14</v>
      </c>
      <c r="B15185">
        <v>16</v>
      </c>
      <c r="C15185">
        <v>1</v>
      </c>
      <c r="D15185">
        <v>3</v>
      </c>
      <c r="E15185" s="1">
        <f t="shared" si="21246"/>
        <v>34</v>
      </c>
      <c r="F15185" s="1">
        <f t="shared" ref="F15185" si="21251">SUM(D15182:D15185)</f>
        <v>34</v>
      </c>
      <c r="G15185" s="1">
        <f t="shared" ref="G15185" si="21252">SUM(D15182,C15183,B15184,A15185)</f>
        <v>34</v>
      </c>
    </row>
    <row r="15187" spans="1:7">
      <c r="A15187">
        <v>7</v>
      </c>
      <c r="B15187">
        <v>6</v>
      </c>
      <c r="C15187">
        <v>10</v>
      </c>
      <c r="D15187">
        <v>11</v>
      </c>
      <c r="E15187" s="1">
        <f t="shared" ref="E15187:E15190" si="21253">SUM(A15187:D15187)</f>
        <v>34</v>
      </c>
      <c r="F15187" s="1">
        <f t="shared" ref="F15187" si="21254">SUM(A15187:A15190)</f>
        <v>34</v>
      </c>
      <c r="G15187" s="1">
        <f t="shared" ref="G15187" si="21255">SUM(A15187,B15188,C15189,D15190)</f>
        <v>34</v>
      </c>
    </row>
    <row r="15188" spans="1:7">
      <c r="A15188">
        <v>9</v>
      </c>
      <c r="B15188">
        <v>12</v>
      </c>
      <c r="C15188">
        <v>8</v>
      </c>
      <c r="D15188">
        <v>5</v>
      </c>
      <c r="E15188" s="1">
        <f t="shared" si="21253"/>
        <v>34</v>
      </c>
      <c r="F15188" s="1">
        <f t="shared" ref="F15188" si="21256">SUM(B15187:B15190)</f>
        <v>34</v>
      </c>
      <c r="G15188" s="1"/>
    </row>
    <row r="15189" spans="1:7">
      <c r="A15189">
        <v>4</v>
      </c>
      <c r="B15189">
        <v>1</v>
      </c>
      <c r="C15189">
        <v>13</v>
      </c>
      <c r="D15189">
        <v>16</v>
      </c>
      <c r="E15189" s="1">
        <f t="shared" si="21253"/>
        <v>34</v>
      </c>
      <c r="F15189" s="1">
        <f t="shared" ref="F15189" si="21257">SUM(C15187:C15190)</f>
        <v>34</v>
      </c>
      <c r="G15189" s="1"/>
    </row>
    <row r="15190" spans="1:7">
      <c r="A15190">
        <v>14</v>
      </c>
      <c r="B15190">
        <v>15</v>
      </c>
      <c r="C15190">
        <v>3</v>
      </c>
      <c r="D15190">
        <v>2</v>
      </c>
      <c r="E15190" s="1">
        <f t="shared" si="21253"/>
        <v>34</v>
      </c>
      <c r="F15190" s="1">
        <f t="shared" ref="F15190" si="21258">SUM(D15187:D15190)</f>
        <v>34</v>
      </c>
      <c r="G15190" s="1">
        <f t="shared" ref="G15190" si="21259">SUM(D15187,C15188,B15189,A15190)</f>
        <v>34</v>
      </c>
    </row>
    <row r="15192" spans="1:7">
      <c r="A15192">
        <v>7</v>
      </c>
      <c r="B15192">
        <v>13</v>
      </c>
      <c r="C15192">
        <v>4</v>
      </c>
      <c r="D15192">
        <v>10</v>
      </c>
      <c r="E15192" s="1">
        <f t="shared" ref="E15192:E15195" si="21260">SUM(A15192:D15192)</f>
        <v>34</v>
      </c>
      <c r="F15192" s="1">
        <f t="shared" ref="F15192" si="21261">SUM(A15192:A15195)</f>
        <v>34</v>
      </c>
      <c r="G15192" s="1">
        <f t="shared" ref="G15192" si="21262">SUM(A15192,B15193,C15194,D15195)</f>
        <v>34</v>
      </c>
    </row>
    <row r="15193" spans="1:7">
      <c r="A15193">
        <v>9</v>
      </c>
      <c r="B15193">
        <v>8</v>
      </c>
      <c r="C15193">
        <v>1</v>
      </c>
      <c r="D15193">
        <v>16</v>
      </c>
      <c r="E15193" s="1">
        <f t="shared" si="21260"/>
        <v>34</v>
      </c>
      <c r="F15193" s="1">
        <f t="shared" ref="F15193" si="21263">SUM(B15192:B15195)</f>
        <v>34</v>
      </c>
      <c r="G15193" s="1"/>
    </row>
    <row r="15194" spans="1:7">
      <c r="A15194">
        <v>6</v>
      </c>
      <c r="B15194">
        <v>11</v>
      </c>
      <c r="C15194">
        <v>14</v>
      </c>
      <c r="D15194">
        <v>3</v>
      </c>
      <c r="E15194" s="1">
        <f t="shared" si="21260"/>
        <v>34</v>
      </c>
      <c r="F15194" s="1">
        <f t="shared" ref="F15194" si="21264">SUM(C15192:C15195)</f>
        <v>34</v>
      </c>
      <c r="G15194" s="1"/>
    </row>
    <row r="15195" spans="1:7">
      <c r="A15195">
        <v>12</v>
      </c>
      <c r="B15195">
        <v>2</v>
      </c>
      <c r="C15195">
        <v>15</v>
      </c>
      <c r="D15195">
        <v>5</v>
      </c>
      <c r="E15195" s="1">
        <f t="shared" si="21260"/>
        <v>34</v>
      </c>
      <c r="F15195" s="1">
        <f t="shared" ref="F15195" si="21265">SUM(D15192:D15195)</f>
        <v>34</v>
      </c>
      <c r="G15195" s="1">
        <f t="shared" ref="G15195" si="21266">SUM(D15192,C15193,B15194,A15195)</f>
        <v>34</v>
      </c>
    </row>
    <row r="15197" spans="1:7">
      <c r="A15197">
        <v>7</v>
      </c>
      <c r="B15197">
        <v>14</v>
      </c>
      <c r="C15197">
        <v>11</v>
      </c>
      <c r="D15197">
        <v>2</v>
      </c>
      <c r="E15197" s="1">
        <f t="shared" ref="E15197:E15200" si="21267">SUM(A15197:D15197)</f>
        <v>34</v>
      </c>
      <c r="F15197" s="1">
        <f t="shared" ref="F15197" si="21268">SUM(A15197:A15200)</f>
        <v>34</v>
      </c>
      <c r="G15197" s="1">
        <f t="shared" ref="G15197" si="21269">SUM(A15197,B15198,C15199,D15200)</f>
        <v>34</v>
      </c>
    </row>
    <row r="15198" spans="1:7">
      <c r="A15198">
        <v>9</v>
      </c>
      <c r="B15198">
        <v>4</v>
      </c>
      <c r="C15198">
        <v>5</v>
      </c>
      <c r="D15198">
        <v>16</v>
      </c>
      <c r="E15198" s="1">
        <f t="shared" si="21267"/>
        <v>34</v>
      </c>
      <c r="F15198" s="1">
        <f t="shared" ref="F15198" si="21270">SUM(B15197:B15200)</f>
        <v>34</v>
      </c>
      <c r="G15198" s="1"/>
    </row>
    <row r="15199" spans="1:7">
      <c r="A15199">
        <v>6</v>
      </c>
      <c r="B15199">
        <v>15</v>
      </c>
      <c r="C15199">
        <v>10</v>
      </c>
      <c r="D15199">
        <v>3</v>
      </c>
      <c r="E15199" s="1">
        <f t="shared" si="21267"/>
        <v>34</v>
      </c>
      <c r="F15199" s="1">
        <f t="shared" ref="F15199" si="21271">SUM(C15197:C15200)</f>
        <v>34</v>
      </c>
      <c r="G15199" s="1"/>
    </row>
    <row r="15200" spans="1:7">
      <c r="A15200">
        <v>12</v>
      </c>
      <c r="B15200">
        <v>1</v>
      </c>
      <c r="C15200">
        <v>8</v>
      </c>
      <c r="D15200">
        <v>13</v>
      </c>
      <c r="E15200" s="1">
        <f t="shared" si="21267"/>
        <v>34</v>
      </c>
      <c r="F15200" s="1">
        <f t="shared" ref="F15200" si="21272">SUM(D15197:D15200)</f>
        <v>34</v>
      </c>
      <c r="G15200" s="1">
        <f t="shared" ref="G15200" si="21273">SUM(D15197,C15198,B15199,A15200)</f>
        <v>34</v>
      </c>
    </row>
    <row r="15202" spans="1:7">
      <c r="A15202">
        <v>7</v>
      </c>
      <c r="B15202">
        <v>16</v>
      </c>
      <c r="C15202">
        <v>10</v>
      </c>
      <c r="D15202">
        <v>1</v>
      </c>
      <c r="E15202" s="1">
        <f t="shared" ref="E15202:E15205" si="21274">SUM(A15202:D15202)</f>
        <v>34</v>
      </c>
      <c r="F15202" s="1">
        <f t="shared" ref="F15202" si="21275">SUM(A15202:A15205)</f>
        <v>34</v>
      </c>
      <c r="G15202" s="1">
        <f t="shared" ref="G15202" si="21276">SUM(A15202,B15203,C15204,D15205)</f>
        <v>34</v>
      </c>
    </row>
    <row r="15203" spans="1:7">
      <c r="A15203">
        <v>9</v>
      </c>
      <c r="B15203">
        <v>2</v>
      </c>
      <c r="C15203">
        <v>8</v>
      </c>
      <c r="D15203">
        <v>15</v>
      </c>
      <c r="E15203" s="1">
        <f t="shared" si="21274"/>
        <v>34</v>
      </c>
      <c r="F15203" s="1">
        <f t="shared" ref="F15203" si="21277">SUM(B15202:B15205)</f>
        <v>34</v>
      </c>
      <c r="G15203" s="1"/>
    </row>
    <row r="15204" spans="1:7">
      <c r="A15204">
        <v>6</v>
      </c>
      <c r="B15204">
        <v>13</v>
      </c>
      <c r="C15204">
        <v>11</v>
      </c>
      <c r="D15204">
        <v>4</v>
      </c>
      <c r="E15204" s="1">
        <f t="shared" si="21274"/>
        <v>34</v>
      </c>
      <c r="F15204" s="1">
        <f t="shared" ref="F15204" si="21278">SUM(C15202:C15205)</f>
        <v>34</v>
      </c>
      <c r="G15204" s="1"/>
    </row>
    <row r="15205" spans="1:7">
      <c r="A15205">
        <v>12</v>
      </c>
      <c r="B15205">
        <v>3</v>
      </c>
      <c r="C15205">
        <v>5</v>
      </c>
      <c r="D15205">
        <v>14</v>
      </c>
      <c r="E15205" s="1">
        <f t="shared" si="21274"/>
        <v>34</v>
      </c>
      <c r="F15205" s="1">
        <f t="shared" ref="F15205" si="21279">SUM(D15202:D15205)</f>
        <v>34</v>
      </c>
      <c r="G15205" s="1">
        <f t="shared" ref="G15205" si="21280">SUM(D15202,C15203,B15204,A15205)</f>
        <v>34</v>
      </c>
    </row>
    <row r="15207" spans="1:7">
      <c r="A15207">
        <v>7</v>
      </c>
      <c r="B15207">
        <v>2</v>
      </c>
      <c r="C15207">
        <v>11</v>
      </c>
      <c r="D15207">
        <v>14</v>
      </c>
      <c r="E15207" s="1">
        <f t="shared" ref="E15207:E15210" si="21281">SUM(A15207:D15207)</f>
        <v>34</v>
      </c>
      <c r="F15207" s="1">
        <f t="shared" ref="F15207" si="21282">SUM(A15207:A15210)</f>
        <v>34</v>
      </c>
      <c r="G15207" s="1">
        <f t="shared" ref="G15207" si="21283">SUM(A15207,B15208,C15209,D15210)</f>
        <v>34</v>
      </c>
    </row>
    <row r="15208" spans="1:7">
      <c r="A15208">
        <v>9</v>
      </c>
      <c r="B15208">
        <v>16</v>
      </c>
      <c r="C15208">
        <v>5</v>
      </c>
      <c r="D15208">
        <v>4</v>
      </c>
      <c r="E15208" s="1">
        <f t="shared" si="21281"/>
        <v>34</v>
      </c>
      <c r="F15208" s="1">
        <f t="shared" ref="F15208" si="21284">SUM(B15207:B15210)</f>
        <v>34</v>
      </c>
      <c r="G15208" s="1"/>
    </row>
    <row r="15209" spans="1:7">
      <c r="A15209">
        <v>6</v>
      </c>
      <c r="B15209">
        <v>3</v>
      </c>
      <c r="C15209">
        <v>10</v>
      </c>
      <c r="D15209">
        <v>15</v>
      </c>
      <c r="E15209" s="1">
        <f t="shared" si="21281"/>
        <v>34</v>
      </c>
      <c r="F15209" s="1">
        <f t="shared" ref="F15209" si="21285">SUM(C15207:C15210)</f>
        <v>34</v>
      </c>
      <c r="G15209" s="1"/>
    </row>
    <row r="15210" spans="1:7">
      <c r="A15210">
        <v>12</v>
      </c>
      <c r="B15210">
        <v>13</v>
      </c>
      <c r="C15210">
        <v>8</v>
      </c>
      <c r="D15210">
        <v>1</v>
      </c>
      <c r="E15210" s="1">
        <f t="shared" si="21281"/>
        <v>34</v>
      </c>
      <c r="F15210" s="1">
        <f t="shared" ref="F15210" si="21286">SUM(D15207:D15210)</f>
        <v>34</v>
      </c>
      <c r="G15210" s="1">
        <f t="shared" ref="G15210" si="21287">SUM(D15207,C15208,B15209,A15210)</f>
        <v>34</v>
      </c>
    </row>
    <row r="15212" spans="1:7">
      <c r="A15212">
        <v>7</v>
      </c>
      <c r="B15212">
        <v>2</v>
      </c>
      <c r="C15212">
        <v>15</v>
      </c>
      <c r="D15212">
        <v>10</v>
      </c>
      <c r="E15212" s="1">
        <f t="shared" ref="E15212:E15215" si="21288">SUM(A15212:D15212)</f>
        <v>34</v>
      </c>
      <c r="F15212" s="1">
        <f t="shared" ref="F15212" si="21289">SUM(A15212:A15215)</f>
        <v>34</v>
      </c>
      <c r="G15212" s="1">
        <f t="shared" ref="G15212" si="21290">SUM(A15212,B15213,C15214,D15215)</f>
        <v>34</v>
      </c>
    </row>
    <row r="15213" spans="1:7">
      <c r="A15213">
        <v>9</v>
      </c>
      <c r="B15213">
        <v>8</v>
      </c>
      <c r="C15213">
        <v>1</v>
      </c>
      <c r="D15213">
        <v>16</v>
      </c>
      <c r="E15213" s="1">
        <f t="shared" si="21288"/>
        <v>34</v>
      </c>
      <c r="F15213" s="1">
        <f t="shared" ref="F15213" si="21291">SUM(B15212:B15215)</f>
        <v>34</v>
      </c>
      <c r="G15213" s="1"/>
    </row>
    <row r="15214" spans="1:7">
      <c r="A15214">
        <v>6</v>
      </c>
      <c r="B15214">
        <v>11</v>
      </c>
      <c r="C15214">
        <v>14</v>
      </c>
      <c r="D15214">
        <v>3</v>
      </c>
      <c r="E15214" s="1">
        <f t="shared" si="21288"/>
        <v>34</v>
      </c>
      <c r="F15214" s="1">
        <f t="shared" ref="F15214" si="21292">SUM(C15212:C15215)</f>
        <v>34</v>
      </c>
      <c r="G15214" s="1"/>
    </row>
    <row r="15215" spans="1:7">
      <c r="A15215">
        <v>12</v>
      </c>
      <c r="B15215">
        <v>13</v>
      </c>
      <c r="C15215">
        <v>4</v>
      </c>
      <c r="D15215">
        <v>5</v>
      </c>
      <c r="E15215" s="1">
        <f t="shared" si="21288"/>
        <v>34</v>
      </c>
      <c r="F15215" s="1">
        <f t="shared" ref="F15215" si="21293">SUM(D15212:D15215)</f>
        <v>34</v>
      </c>
      <c r="G15215" s="1">
        <f t="shared" ref="G15215" si="21294">SUM(D15212,C15213,B15214,A15215)</f>
        <v>34</v>
      </c>
    </row>
    <row r="15217" spans="1:7">
      <c r="A15217">
        <v>7</v>
      </c>
      <c r="B15217">
        <v>4</v>
      </c>
      <c r="C15217">
        <v>10</v>
      </c>
      <c r="D15217">
        <v>13</v>
      </c>
      <c r="E15217" s="1">
        <f t="shared" ref="E15217:E15220" si="21295">SUM(A15217:D15217)</f>
        <v>34</v>
      </c>
      <c r="F15217" s="1">
        <f t="shared" ref="F15217" si="21296">SUM(A15217:A15220)</f>
        <v>34</v>
      </c>
      <c r="G15217" s="1">
        <f t="shared" ref="G15217" si="21297">SUM(A15217,B15218,C15219,D15220)</f>
        <v>34</v>
      </c>
    </row>
    <row r="15218" spans="1:7">
      <c r="A15218">
        <v>9</v>
      </c>
      <c r="B15218">
        <v>14</v>
      </c>
      <c r="C15218">
        <v>8</v>
      </c>
      <c r="D15218">
        <v>3</v>
      </c>
      <c r="E15218" s="1">
        <f t="shared" si="21295"/>
        <v>34</v>
      </c>
      <c r="F15218" s="1">
        <f t="shared" ref="F15218" si="21298">SUM(B15217:B15220)</f>
        <v>34</v>
      </c>
      <c r="G15218" s="1"/>
    </row>
    <row r="15219" spans="1:7">
      <c r="A15219">
        <v>6</v>
      </c>
      <c r="B15219">
        <v>1</v>
      </c>
      <c r="C15219">
        <v>11</v>
      </c>
      <c r="D15219">
        <v>16</v>
      </c>
      <c r="E15219" s="1">
        <f t="shared" si="21295"/>
        <v>34</v>
      </c>
      <c r="F15219" s="1">
        <f t="shared" ref="F15219" si="21299">SUM(C15217:C15220)</f>
        <v>34</v>
      </c>
      <c r="G15219" s="1"/>
    </row>
    <row r="15220" spans="1:7">
      <c r="A15220">
        <v>12</v>
      </c>
      <c r="B15220">
        <v>15</v>
      </c>
      <c r="C15220">
        <v>5</v>
      </c>
      <c r="D15220">
        <v>2</v>
      </c>
      <c r="E15220" s="1">
        <f t="shared" si="21295"/>
        <v>34</v>
      </c>
      <c r="F15220" s="1">
        <f t="shared" ref="F15220" si="21300">SUM(D15217:D15220)</f>
        <v>34</v>
      </c>
      <c r="G15220" s="1">
        <f t="shared" ref="G15220" si="21301">SUM(D15217,C15218,B15219,A15220)</f>
        <v>34</v>
      </c>
    </row>
    <row r="15222" spans="1:7">
      <c r="A15222">
        <v>8</v>
      </c>
      <c r="B15222">
        <v>11</v>
      </c>
      <c r="C15222">
        <v>13</v>
      </c>
      <c r="D15222">
        <v>2</v>
      </c>
      <c r="E15222" s="1">
        <f t="shared" ref="E15222:E15225" si="21302">SUM(A15222:D15222)</f>
        <v>34</v>
      </c>
      <c r="F15222" s="1">
        <f t="shared" ref="F15222" si="21303">SUM(A15222:A15225)</f>
        <v>34</v>
      </c>
      <c r="G15222" s="1">
        <f t="shared" ref="G15222" si="21304">SUM(A15222,B15223,C15224,D15225)</f>
        <v>34</v>
      </c>
    </row>
    <row r="15223" spans="1:7">
      <c r="A15223">
        <v>1</v>
      </c>
      <c r="B15223">
        <v>14</v>
      </c>
      <c r="C15223">
        <v>12</v>
      </c>
      <c r="D15223">
        <v>7</v>
      </c>
      <c r="E15223" s="1">
        <f t="shared" si="21302"/>
        <v>34</v>
      </c>
      <c r="F15223" s="1">
        <f t="shared" ref="F15223" si="21305">SUM(B15222:B15225)</f>
        <v>34</v>
      </c>
      <c r="G15223" s="1"/>
    </row>
    <row r="15224" spans="1:7">
      <c r="A15224">
        <v>10</v>
      </c>
      <c r="B15224">
        <v>5</v>
      </c>
      <c r="C15224">
        <v>3</v>
      </c>
      <c r="D15224">
        <v>16</v>
      </c>
      <c r="E15224" s="1">
        <f t="shared" si="21302"/>
        <v>34</v>
      </c>
      <c r="F15224" s="1">
        <f t="shared" ref="F15224" si="21306">SUM(C15222:C15225)</f>
        <v>34</v>
      </c>
      <c r="G15224" s="1"/>
    </row>
    <row r="15225" spans="1:7">
      <c r="A15225">
        <v>15</v>
      </c>
      <c r="B15225">
        <v>4</v>
      </c>
      <c r="C15225">
        <v>6</v>
      </c>
      <c r="D15225">
        <v>9</v>
      </c>
      <c r="E15225" s="1">
        <f t="shared" si="21302"/>
        <v>34</v>
      </c>
      <c r="F15225" s="1">
        <f t="shared" ref="F15225" si="21307">SUM(D15222:D15225)</f>
        <v>34</v>
      </c>
      <c r="G15225" s="1">
        <f t="shared" ref="G15225" si="21308">SUM(D15222,C15223,B15224,A15225)</f>
        <v>34</v>
      </c>
    </row>
    <row r="15227" spans="1:7">
      <c r="A15227">
        <v>8</v>
      </c>
      <c r="B15227">
        <v>12</v>
      </c>
      <c r="C15227">
        <v>5</v>
      </c>
      <c r="D15227">
        <v>9</v>
      </c>
      <c r="E15227" s="1">
        <f t="shared" ref="E15227:E15230" si="21309">SUM(A15227:D15227)</f>
        <v>34</v>
      </c>
      <c r="F15227" s="1">
        <f t="shared" ref="F15227" si="21310">SUM(A15227:A15230)</f>
        <v>34</v>
      </c>
      <c r="G15227" s="1">
        <f t="shared" ref="G15227" si="21311">SUM(A15227,B15228,C15229,D15230)</f>
        <v>34</v>
      </c>
    </row>
    <row r="15228" spans="1:7">
      <c r="A15228">
        <v>1</v>
      </c>
      <c r="B15228">
        <v>13</v>
      </c>
      <c r="C15228">
        <v>4</v>
      </c>
      <c r="D15228">
        <v>16</v>
      </c>
      <c r="E15228" s="1">
        <f t="shared" si="21309"/>
        <v>34</v>
      </c>
      <c r="F15228" s="1">
        <f t="shared" ref="F15228" si="21312">SUM(B15227:B15230)</f>
        <v>34</v>
      </c>
      <c r="G15228" s="1"/>
    </row>
    <row r="15229" spans="1:7">
      <c r="A15229">
        <v>10</v>
      </c>
      <c r="B15229">
        <v>6</v>
      </c>
      <c r="C15229">
        <v>11</v>
      </c>
      <c r="D15229">
        <v>7</v>
      </c>
      <c r="E15229" s="1">
        <f t="shared" si="21309"/>
        <v>34</v>
      </c>
      <c r="F15229" s="1">
        <f t="shared" ref="F15229" si="21313">SUM(C15227:C15230)</f>
        <v>34</v>
      </c>
      <c r="G15229" s="1"/>
    </row>
    <row r="15230" spans="1:7">
      <c r="A15230">
        <v>15</v>
      </c>
      <c r="B15230">
        <v>3</v>
      </c>
      <c r="C15230">
        <v>14</v>
      </c>
      <c r="D15230">
        <v>2</v>
      </c>
      <c r="E15230" s="1">
        <f t="shared" si="21309"/>
        <v>34</v>
      </c>
      <c r="F15230" s="1">
        <f t="shared" ref="F15230" si="21314">SUM(D15227:D15230)</f>
        <v>34</v>
      </c>
      <c r="G15230" s="1">
        <f t="shared" ref="G15230" si="21315">SUM(D15227,C15228,B15229,A15230)</f>
        <v>34</v>
      </c>
    </row>
    <row r="15232" spans="1:7">
      <c r="A15232">
        <v>8</v>
      </c>
      <c r="B15232">
        <v>13</v>
      </c>
      <c r="C15232">
        <v>11</v>
      </c>
      <c r="D15232">
        <v>2</v>
      </c>
      <c r="E15232" s="1">
        <f t="shared" ref="E15232:E15235" si="21316">SUM(A15232:D15232)</f>
        <v>34</v>
      </c>
      <c r="F15232" s="1">
        <f t="shared" ref="F15232" si="21317">SUM(A15232:A15235)</f>
        <v>34</v>
      </c>
      <c r="G15232" s="1">
        <f t="shared" ref="G15232" si="21318">SUM(A15232,B15233,C15234,D15235)</f>
        <v>34</v>
      </c>
    </row>
    <row r="15233" spans="1:7">
      <c r="A15233">
        <v>1</v>
      </c>
      <c r="B15233">
        <v>12</v>
      </c>
      <c r="C15233">
        <v>14</v>
      </c>
      <c r="D15233">
        <v>7</v>
      </c>
      <c r="E15233" s="1">
        <f t="shared" si="21316"/>
        <v>34</v>
      </c>
      <c r="F15233" s="1">
        <f t="shared" ref="F15233" si="21319">SUM(B15232:B15235)</f>
        <v>34</v>
      </c>
      <c r="G15233" s="1"/>
    </row>
    <row r="15234" spans="1:7">
      <c r="A15234">
        <v>10</v>
      </c>
      <c r="B15234">
        <v>3</v>
      </c>
      <c r="C15234">
        <v>5</v>
      </c>
      <c r="D15234">
        <v>16</v>
      </c>
      <c r="E15234" s="1">
        <f t="shared" si="21316"/>
        <v>34</v>
      </c>
      <c r="F15234" s="1">
        <f t="shared" ref="F15234" si="21320">SUM(C15232:C15235)</f>
        <v>34</v>
      </c>
      <c r="G15234" s="1"/>
    </row>
    <row r="15235" spans="1:7">
      <c r="A15235">
        <v>15</v>
      </c>
      <c r="B15235">
        <v>6</v>
      </c>
      <c r="C15235">
        <v>4</v>
      </c>
      <c r="D15235">
        <v>9</v>
      </c>
      <c r="E15235" s="1">
        <f t="shared" si="21316"/>
        <v>34</v>
      </c>
      <c r="F15235" s="1">
        <f t="shared" ref="F15235" si="21321">SUM(D15232:D15235)</f>
        <v>34</v>
      </c>
      <c r="G15235" s="1">
        <f t="shared" ref="G15235" si="21322">SUM(D15232,C15233,B15234,A15235)</f>
        <v>34</v>
      </c>
    </row>
    <row r="15237" spans="1:7">
      <c r="A15237">
        <v>8</v>
      </c>
      <c r="B15237">
        <v>14</v>
      </c>
      <c r="C15237">
        <v>3</v>
      </c>
      <c r="D15237">
        <v>9</v>
      </c>
      <c r="E15237" s="1">
        <f t="shared" ref="E15237:E15240" si="21323">SUM(A15237:D15237)</f>
        <v>34</v>
      </c>
      <c r="F15237" s="1">
        <f t="shared" ref="F15237" si="21324">SUM(A15237:A15240)</f>
        <v>34</v>
      </c>
      <c r="G15237" s="1">
        <f t="shared" ref="G15237" si="21325">SUM(A15237,B15238,C15239,D15240)</f>
        <v>34</v>
      </c>
    </row>
    <row r="15238" spans="1:7">
      <c r="A15238">
        <v>1</v>
      </c>
      <c r="B15238">
        <v>11</v>
      </c>
      <c r="C15238">
        <v>6</v>
      </c>
      <c r="D15238">
        <v>16</v>
      </c>
      <c r="E15238" s="1">
        <f t="shared" si="21323"/>
        <v>34</v>
      </c>
      <c r="F15238" s="1">
        <f t="shared" ref="F15238" si="21326">SUM(B15237:B15240)</f>
        <v>34</v>
      </c>
      <c r="G15238" s="1"/>
    </row>
    <row r="15239" spans="1:7">
      <c r="A15239">
        <v>10</v>
      </c>
      <c r="B15239">
        <v>4</v>
      </c>
      <c r="C15239">
        <v>13</v>
      </c>
      <c r="D15239">
        <v>7</v>
      </c>
      <c r="E15239" s="1">
        <f t="shared" si="21323"/>
        <v>34</v>
      </c>
      <c r="F15239" s="1">
        <f t="shared" ref="F15239" si="21327">SUM(C15237:C15240)</f>
        <v>34</v>
      </c>
      <c r="G15239" s="1"/>
    </row>
    <row r="15240" spans="1:7">
      <c r="A15240">
        <v>15</v>
      </c>
      <c r="B15240">
        <v>5</v>
      </c>
      <c r="C15240">
        <v>12</v>
      </c>
      <c r="D15240">
        <v>2</v>
      </c>
      <c r="E15240" s="1">
        <f t="shared" si="21323"/>
        <v>34</v>
      </c>
      <c r="F15240" s="1">
        <f t="shared" ref="F15240" si="21328">SUM(D15237:D15240)</f>
        <v>34</v>
      </c>
      <c r="G15240" s="1">
        <f t="shared" ref="G15240" si="21329">SUM(D15237,C15238,B15239,A15240)</f>
        <v>34</v>
      </c>
    </row>
    <row r="15242" spans="1:7">
      <c r="A15242">
        <v>8</v>
      </c>
      <c r="B15242">
        <v>3</v>
      </c>
      <c r="C15242">
        <v>14</v>
      </c>
      <c r="D15242">
        <v>9</v>
      </c>
      <c r="E15242" s="1">
        <f t="shared" ref="E15242:E15245" si="21330">SUM(A15242:D15242)</f>
        <v>34</v>
      </c>
      <c r="F15242" s="1">
        <f t="shared" ref="F15242" si="21331">SUM(A15242:A15245)</f>
        <v>34</v>
      </c>
      <c r="G15242" s="1">
        <f t="shared" ref="G15242" si="21332">SUM(A15242,B15243,C15244,D15245)</f>
        <v>34</v>
      </c>
    </row>
    <row r="15243" spans="1:7">
      <c r="A15243">
        <v>1</v>
      </c>
      <c r="B15243">
        <v>13</v>
      </c>
      <c r="C15243">
        <v>4</v>
      </c>
      <c r="D15243">
        <v>16</v>
      </c>
      <c r="E15243" s="1">
        <f t="shared" si="21330"/>
        <v>34</v>
      </c>
      <c r="F15243" s="1">
        <f t="shared" ref="F15243" si="21333">SUM(B15242:B15245)</f>
        <v>34</v>
      </c>
      <c r="G15243" s="1"/>
    </row>
    <row r="15244" spans="1:7">
      <c r="A15244">
        <v>10</v>
      </c>
      <c r="B15244">
        <v>6</v>
      </c>
      <c r="C15244">
        <v>11</v>
      </c>
      <c r="D15244">
        <v>7</v>
      </c>
      <c r="E15244" s="1">
        <f t="shared" si="21330"/>
        <v>34</v>
      </c>
      <c r="F15244" s="1">
        <f t="shared" ref="F15244" si="21334">SUM(C15242:C15245)</f>
        <v>34</v>
      </c>
      <c r="G15244" s="1"/>
    </row>
    <row r="15245" spans="1:7">
      <c r="A15245">
        <v>15</v>
      </c>
      <c r="B15245">
        <v>12</v>
      </c>
      <c r="C15245">
        <v>5</v>
      </c>
      <c r="D15245">
        <v>2</v>
      </c>
      <c r="E15245" s="1">
        <f t="shared" si="21330"/>
        <v>34</v>
      </c>
      <c r="F15245" s="1">
        <f t="shared" ref="F15245" si="21335">SUM(D15242:D15245)</f>
        <v>34</v>
      </c>
      <c r="G15245" s="1">
        <f t="shared" ref="G15245" si="21336">SUM(D15242,C15243,B15244,A15245)</f>
        <v>34</v>
      </c>
    </row>
    <row r="15247" spans="1:7">
      <c r="A15247">
        <v>8</v>
      </c>
      <c r="B15247">
        <v>5</v>
      </c>
      <c r="C15247">
        <v>12</v>
      </c>
      <c r="D15247">
        <v>9</v>
      </c>
      <c r="E15247" s="1">
        <f t="shared" ref="E15247:E15250" si="21337">SUM(A15247:D15247)</f>
        <v>34</v>
      </c>
      <c r="F15247" s="1">
        <f t="shared" ref="F15247" si="21338">SUM(A15247:A15250)</f>
        <v>34</v>
      </c>
      <c r="G15247" s="1">
        <f t="shared" ref="G15247" si="21339">SUM(A15247,B15248,C15249,D15250)</f>
        <v>34</v>
      </c>
    </row>
    <row r="15248" spans="1:7">
      <c r="A15248">
        <v>1</v>
      </c>
      <c r="B15248">
        <v>11</v>
      </c>
      <c r="C15248">
        <v>6</v>
      </c>
      <c r="D15248">
        <v>16</v>
      </c>
      <c r="E15248" s="1">
        <f t="shared" si="21337"/>
        <v>34</v>
      </c>
      <c r="F15248" s="1">
        <f t="shared" ref="F15248" si="21340">SUM(B15247:B15250)</f>
        <v>34</v>
      </c>
      <c r="G15248" s="1"/>
    </row>
    <row r="15249" spans="1:7">
      <c r="A15249">
        <v>10</v>
      </c>
      <c r="B15249">
        <v>4</v>
      </c>
      <c r="C15249">
        <v>13</v>
      </c>
      <c r="D15249">
        <v>7</v>
      </c>
      <c r="E15249" s="1">
        <f t="shared" si="21337"/>
        <v>34</v>
      </c>
      <c r="F15249" s="1">
        <f t="shared" ref="F15249" si="21341">SUM(C15247:C15250)</f>
        <v>34</v>
      </c>
      <c r="G15249" s="1"/>
    </row>
    <row r="15250" spans="1:7">
      <c r="A15250">
        <v>15</v>
      </c>
      <c r="B15250">
        <v>14</v>
      </c>
      <c r="C15250">
        <v>3</v>
      </c>
      <c r="D15250">
        <v>2</v>
      </c>
      <c r="E15250" s="1">
        <f t="shared" si="21337"/>
        <v>34</v>
      </c>
      <c r="F15250" s="1">
        <f t="shared" ref="F15250" si="21342">SUM(D15247:D15250)</f>
        <v>34</v>
      </c>
      <c r="G15250" s="1">
        <f t="shared" ref="G15250" si="21343">SUM(D15247,C15248,B15249,A15250)</f>
        <v>34</v>
      </c>
    </row>
    <row r="15252" spans="1:7">
      <c r="A15252">
        <v>8</v>
      </c>
      <c r="B15252">
        <v>10</v>
      </c>
      <c r="C15252">
        <v>13</v>
      </c>
      <c r="D15252">
        <v>3</v>
      </c>
      <c r="E15252" s="1">
        <f t="shared" ref="E15252:E15255" si="21344">SUM(A15252:D15252)</f>
        <v>34</v>
      </c>
      <c r="F15252" s="1">
        <f t="shared" ref="F15252" si="21345">SUM(A15252:A15255)</f>
        <v>34</v>
      </c>
      <c r="G15252" s="1">
        <f t="shared" ref="G15252" si="21346">SUM(A15252,B15253,C15254,D15255)</f>
        <v>34</v>
      </c>
    </row>
    <row r="15253" spans="1:7">
      <c r="A15253">
        <v>1</v>
      </c>
      <c r="B15253">
        <v>15</v>
      </c>
      <c r="C15253">
        <v>12</v>
      </c>
      <c r="D15253">
        <v>6</v>
      </c>
      <c r="E15253" s="1">
        <f t="shared" si="21344"/>
        <v>34</v>
      </c>
      <c r="F15253" s="1">
        <f t="shared" ref="F15253" si="21347">SUM(B15252:B15255)</f>
        <v>34</v>
      </c>
      <c r="G15253" s="1"/>
    </row>
    <row r="15254" spans="1:7">
      <c r="A15254">
        <v>11</v>
      </c>
      <c r="B15254">
        <v>5</v>
      </c>
      <c r="C15254">
        <v>2</v>
      </c>
      <c r="D15254">
        <v>16</v>
      </c>
      <c r="E15254" s="1">
        <f t="shared" si="21344"/>
        <v>34</v>
      </c>
      <c r="F15254" s="1">
        <f t="shared" ref="F15254" si="21348">SUM(C15252:C15255)</f>
        <v>34</v>
      </c>
      <c r="G15254" s="1"/>
    </row>
    <row r="15255" spans="1:7">
      <c r="A15255">
        <v>14</v>
      </c>
      <c r="B15255">
        <v>4</v>
      </c>
      <c r="C15255">
        <v>7</v>
      </c>
      <c r="D15255">
        <v>9</v>
      </c>
      <c r="E15255" s="1">
        <f t="shared" si="21344"/>
        <v>34</v>
      </c>
      <c r="F15255" s="1">
        <f t="shared" ref="F15255" si="21349">SUM(D15252:D15255)</f>
        <v>34</v>
      </c>
      <c r="G15255" s="1">
        <f t="shared" ref="G15255" si="21350">SUM(D15252,C15253,B15254,A15255)</f>
        <v>34</v>
      </c>
    </row>
    <row r="15257" spans="1:7">
      <c r="A15257">
        <v>8</v>
      </c>
      <c r="B15257">
        <v>12</v>
      </c>
      <c r="C15257">
        <v>5</v>
      </c>
      <c r="D15257">
        <v>9</v>
      </c>
      <c r="E15257" s="1">
        <f t="shared" ref="E15257:E15260" si="21351">SUM(A15257:D15257)</f>
        <v>34</v>
      </c>
      <c r="F15257" s="1">
        <f t="shared" ref="F15257" si="21352">SUM(A15257:A15260)</f>
        <v>34</v>
      </c>
      <c r="G15257" s="1">
        <f t="shared" ref="G15257" si="21353">SUM(A15257,B15258,C15259,D15260)</f>
        <v>34</v>
      </c>
    </row>
    <row r="15258" spans="1:7">
      <c r="A15258">
        <v>1</v>
      </c>
      <c r="B15258">
        <v>13</v>
      </c>
      <c r="C15258">
        <v>4</v>
      </c>
      <c r="D15258">
        <v>16</v>
      </c>
      <c r="E15258" s="1">
        <f t="shared" si="21351"/>
        <v>34</v>
      </c>
      <c r="F15258" s="1">
        <f t="shared" ref="F15258" si="21354">SUM(B15257:B15260)</f>
        <v>34</v>
      </c>
      <c r="G15258" s="1"/>
    </row>
    <row r="15259" spans="1:7">
      <c r="A15259">
        <v>11</v>
      </c>
      <c r="B15259">
        <v>7</v>
      </c>
      <c r="C15259">
        <v>10</v>
      </c>
      <c r="D15259">
        <v>6</v>
      </c>
      <c r="E15259" s="1">
        <f t="shared" si="21351"/>
        <v>34</v>
      </c>
      <c r="F15259" s="1">
        <f t="shared" ref="F15259" si="21355">SUM(C15257:C15260)</f>
        <v>34</v>
      </c>
      <c r="G15259" s="1"/>
    </row>
    <row r="15260" spans="1:7">
      <c r="A15260">
        <v>14</v>
      </c>
      <c r="B15260">
        <v>2</v>
      </c>
      <c r="C15260">
        <v>15</v>
      </c>
      <c r="D15260">
        <v>3</v>
      </c>
      <c r="E15260" s="1">
        <f t="shared" si="21351"/>
        <v>34</v>
      </c>
      <c r="F15260" s="1">
        <f t="shared" ref="F15260" si="21356">SUM(D15257:D15260)</f>
        <v>34</v>
      </c>
      <c r="G15260" s="1">
        <f t="shared" ref="G15260" si="21357">SUM(D15257,C15258,B15259,A15260)</f>
        <v>34</v>
      </c>
    </row>
    <row r="15262" spans="1:7">
      <c r="A15262">
        <v>8</v>
      </c>
      <c r="B15262">
        <v>13</v>
      </c>
      <c r="C15262">
        <v>10</v>
      </c>
      <c r="D15262">
        <v>3</v>
      </c>
      <c r="E15262" s="1">
        <f t="shared" ref="E15262:E15265" si="21358">SUM(A15262:D15262)</f>
        <v>34</v>
      </c>
      <c r="F15262" s="1">
        <f t="shared" ref="F15262" si="21359">SUM(A15262:A15265)</f>
        <v>34</v>
      </c>
      <c r="G15262" s="1">
        <f t="shared" ref="G15262" si="21360">SUM(A15262,B15263,C15264,D15265)</f>
        <v>34</v>
      </c>
    </row>
    <row r="15263" spans="1:7">
      <c r="A15263">
        <v>1</v>
      </c>
      <c r="B15263">
        <v>12</v>
      </c>
      <c r="C15263">
        <v>15</v>
      </c>
      <c r="D15263">
        <v>6</v>
      </c>
      <c r="E15263" s="1">
        <f t="shared" si="21358"/>
        <v>34</v>
      </c>
      <c r="F15263" s="1">
        <f t="shared" ref="F15263" si="21361">SUM(B15262:B15265)</f>
        <v>34</v>
      </c>
      <c r="G15263" s="1"/>
    </row>
    <row r="15264" spans="1:7">
      <c r="A15264">
        <v>11</v>
      </c>
      <c r="B15264">
        <v>2</v>
      </c>
      <c r="C15264">
        <v>5</v>
      </c>
      <c r="D15264">
        <v>16</v>
      </c>
      <c r="E15264" s="1">
        <f t="shared" si="21358"/>
        <v>34</v>
      </c>
      <c r="F15264" s="1">
        <f t="shared" ref="F15264" si="21362">SUM(C15262:C15265)</f>
        <v>34</v>
      </c>
      <c r="G15264" s="1"/>
    </row>
    <row r="15265" spans="1:7">
      <c r="A15265">
        <v>14</v>
      </c>
      <c r="B15265">
        <v>7</v>
      </c>
      <c r="C15265">
        <v>4</v>
      </c>
      <c r="D15265">
        <v>9</v>
      </c>
      <c r="E15265" s="1">
        <f t="shared" si="21358"/>
        <v>34</v>
      </c>
      <c r="F15265" s="1">
        <f t="shared" ref="F15265" si="21363">SUM(D15262:D15265)</f>
        <v>34</v>
      </c>
      <c r="G15265" s="1">
        <f t="shared" ref="G15265" si="21364">SUM(D15262,C15263,B15264,A15265)</f>
        <v>34</v>
      </c>
    </row>
    <row r="15267" spans="1:7">
      <c r="A15267">
        <v>8</v>
      </c>
      <c r="B15267">
        <v>15</v>
      </c>
      <c r="C15267">
        <v>2</v>
      </c>
      <c r="D15267">
        <v>9</v>
      </c>
      <c r="E15267" s="1">
        <f t="shared" ref="E15267:E15270" si="21365">SUM(A15267:D15267)</f>
        <v>34</v>
      </c>
      <c r="F15267" s="1">
        <f t="shared" ref="F15267" si="21366">SUM(A15267:A15270)</f>
        <v>34</v>
      </c>
      <c r="G15267" s="1">
        <f t="shared" ref="G15267" si="21367">SUM(A15267,B15268,C15269,D15270)</f>
        <v>34</v>
      </c>
    </row>
    <row r="15268" spans="1:7">
      <c r="A15268">
        <v>1</v>
      </c>
      <c r="B15268">
        <v>10</v>
      </c>
      <c r="C15268">
        <v>7</v>
      </c>
      <c r="D15268">
        <v>16</v>
      </c>
      <c r="E15268" s="1">
        <f t="shared" si="21365"/>
        <v>34</v>
      </c>
      <c r="F15268" s="1">
        <f t="shared" ref="F15268" si="21368">SUM(B15267:B15270)</f>
        <v>34</v>
      </c>
      <c r="G15268" s="1"/>
    </row>
    <row r="15269" spans="1:7">
      <c r="A15269">
        <v>11</v>
      </c>
      <c r="B15269">
        <v>4</v>
      </c>
      <c r="C15269">
        <v>13</v>
      </c>
      <c r="D15269">
        <v>6</v>
      </c>
      <c r="E15269" s="1">
        <f t="shared" si="21365"/>
        <v>34</v>
      </c>
      <c r="F15269" s="1">
        <f t="shared" ref="F15269" si="21369">SUM(C15267:C15270)</f>
        <v>34</v>
      </c>
      <c r="G15269" s="1"/>
    </row>
    <row r="15270" spans="1:7">
      <c r="A15270">
        <v>14</v>
      </c>
      <c r="B15270">
        <v>5</v>
      </c>
      <c r="C15270">
        <v>12</v>
      </c>
      <c r="D15270">
        <v>3</v>
      </c>
      <c r="E15270" s="1">
        <f t="shared" si="21365"/>
        <v>34</v>
      </c>
      <c r="F15270" s="1">
        <f t="shared" ref="F15270" si="21370">SUM(D15267:D15270)</f>
        <v>34</v>
      </c>
      <c r="G15270" s="1">
        <f t="shared" ref="G15270" si="21371">SUM(D15267,C15268,B15269,A15270)</f>
        <v>34</v>
      </c>
    </row>
    <row r="15272" spans="1:7">
      <c r="A15272">
        <v>8</v>
      </c>
      <c r="B15272">
        <v>2</v>
      </c>
      <c r="C15272">
        <v>15</v>
      </c>
      <c r="D15272">
        <v>9</v>
      </c>
      <c r="E15272" s="1">
        <f t="shared" ref="E15272:E15275" si="21372">SUM(A15272:D15272)</f>
        <v>34</v>
      </c>
      <c r="F15272" s="1">
        <f t="shared" ref="F15272" si="21373">SUM(A15272:A15275)</f>
        <v>34</v>
      </c>
      <c r="G15272" s="1">
        <f t="shared" ref="G15272" si="21374">SUM(A15272,B15273,C15274,D15275)</f>
        <v>34</v>
      </c>
    </row>
    <row r="15273" spans="1:7">
      <c r="A15273">
        <v>1</v>
      </c>
      <c r="B15273">
        <v>13</v>
      </c>
      <c r="C15273">
        <v>4</v>
      </c>
      <c r="D15273">
        <v>16</v>
      </c>
      <c r="E15273" s="1">
        <f t="shared" si="21372"/>
        <v>34</v>
      </c>
      <c r="F15273" s="1">
        <f t="shared" ref="F15273" si="21375">SUM(B15272:B15275)</f>
        <v>34</v>
      </c>
      <c r="G15273" s="1"/>
    </row>
    <row r="15274" spans="1:7">
      <c r="A15274">
        <v>11</v>
      </c>
      <c r="B15274">
        <v>7</v>
      </c>
      <c r="C15274">
        <v>10</v>
      </c>
      <c r="D15274">
        <v>6</v>
      </c>
      <c r="E15274" s="1">
        <f t="shared" si="21372"/>
        <v>34</v>
      </c>
      <c r="F15274" s="1">
        <f t="shared" ref="F15274" si="21376">SUM(C15272:C15275)</f>
        <v>34</v>
      </c>
      <c r="G15274" s="1"/>
    </row>
    <row r="15275" spans="1:7">
      <c r="A15275">
        <v>14</v>
      </c>
      <c r="B15275">
        <v>12</v>
      </c>
      <c r="C15275">
        <v>5</v>
      </c>
      <c r="D15275">
        <v>3</v>
      </c>
      <c r="E15275" s="1">
        <f t="shared" si="21372"/>
        <v>34</v>
      </c>
      <c r="F15275" s="1">
        <f t="shared" ref="F15275" si="21377">SUM(D15272:D15275)</f>
        <v>34</v>
      </c>
      <c r="G15275" s="1">
        <f t="shared" ref="G15275" si="21378">SUM(D15272,C15273,B15274,A15275)</f>
        <v>34</v>
      </c>
    </row>
    <row r="15277" spans="1:7">
      <c r="A15277">
        <v>8</v>
      </c>
      <c r="B15277">
        <v>5</v>
      </c>
      <c r="C15277">
        <v>12</v>
      </c>
      <c r="D15277">
        <v>9</v>
      </c>
      <c r="E15277" s="1">
        <f t="shared" ref="E15277:E15280" si="21379">SUM(A15277:D15277)</f>
        <v>34</v>
      </c>
      <c r="F15277" s="1">
        <f t="shared" ref="F15277" si="21380">SUM(A15277:A15280)</f>
        <v>34</v>
      </c>
      <c r="G15277" s="1">
        <f t="shared" ref="G15277" si="21381">SUM(A15277,B15278,C15279,D15280)</f>
        <v>34</v>
      </c>
    </row>
    <row r="15278" spans="1:7">
      <c r="A15278">
        <v>1</v>
      </c>
      <c r="B15278">
        <v>10</v>
      </c>
      <c r="C15278">
        <v>7</v>
      </c>
      <c r="D15278">
        <v>16</v>
      </c>
      <c r="E15278" s="1">
        <f t="shared" si="21379"/>
        <v>34</v>
      </c>
      <c r="F15278" s="1">
        <f t="shared" ref="F15278" si="21382">SUM(B15277:B15280)</f>
        <v>34</v>
      </c>
      <c r="G15278" s="1"/>
    </row>
    <row r="15279" spans="1:7">
      <c r="A15279">
        <v>11</v>
      </c>
      <c r="B15279">
        <v>4</v>
      </c>
      <c r="C15279">
        <v>13</v>
      </c>
      <c r="D15279">
        <v>6</v>
      </c>
      <c r="E15279" s="1">
        <f t="shared" si="21379"/>
        <v>34</v>
      </c>
      <c r="F15279" s="1">
        <f t="shared" ref="F15279" si="21383">SUM(C15277:C15280)</f>
        <v>34</v>
      </c>
      <c r="G15279" s="1"/>
    </row>
    <row r="15280" spans="1:7">
      <c r="A15280">
        <v>14</v>
      </c>
      <c r="B15280">
        <v>15</v>
      </c>
      <c r="C15280">
        <v>2</v>
      </c>
      <c r="D15280">
        <v>3</v>
      </c>
      <c r="E15280" s="1">
        <f t="shared" si="21379"/>
        <v>34</v>
      </c>
      <c r="F15280" s="1">
        <f t="shared" ref="F15280" si="21384">SUM(D15277:D15280)</f>
        <v>34</v>
      </c>
      <c r="G15280" s="1">
        <f t="shared" ref="G15280" si="21385">SUM(D15277,C15278,B15279,A15280)</f>
        <v>34</v>
      </c>
    </row>
    <row r="15282" spans="1:7">
      <c r="A15282">
        <v>8</v>
      </c>
      <c r="B15282">
        <v>10</v>
      </c>
      <c r="C15282">
        <v>5</v>
      </c>
      <c r="D15282">
        <v>11</v>
      </c>
      <c r="E15282" s="1">
        <f t="shared" ref="E15282:E15285" si="21386">SUM(A15282:D15282)</f>
        <v>34</v>
      </c>
      <c r="F15282" s="1">
        <f t="shared" ref="F15282" si="21387">SUM(A15282:A15285)</f>
        <v>34</v>
      </c>
      <c r="G15282" s="1">
        <f t="shared" ref="G15282" si="21388">SUM(A15282,B15283,C15284,D15285)</f>
        <v>34</v>
      </c>
    </row>
    <row r="15283" spans="1:7">
      <c r="A15283">
        <v>1</v>
      </c>
      <c r="B15283">
        <v>15</v>
      </c>
      <c r="C15283">
        <v>4</v>
      </c>
      <c r="D15283">
        <v>14</v>
      </c>
      <c r="E15283" s="1">
        <f t="shared" si="21386"/>
        <v>34</v>
      </c>
      <c r="F15283" s="1">
        <f t="shared" ref="F15283" si="21389">SUM(B15282:B15285)</f>
        <v>34</v>
      </c>
      <c r="G15283" s="1"/>
    </row>
    <row r="15284" spans="1:7">
      <c r="A15284">
        <v>12</v>
      </c>
      <c r="B15284">
        <v>6</v>
      </c>
      <c r="C15284">
        <v>9</v>
      </c>
      <c r="D15284">
        <v>7</v>
      </c>
      <c r="E15284" s="1">
        <f t="shared" si="21386"/>
        <v>34</v>
      </c>
      <c r="F15284" s="1">
        <f t="shared" ref="F15284" si="21390">SUM(C15282:C15285)</f>
        <v>34</v>
      </c>
      <c r="G15284" s="1"/>
    </row>
    <row r="15285" spans="1:7">
      <c r="A15285">
        <v>13</v>
      </c>
      <c r="B15285">
        <v>3</v>
      </c>
      <c r="C15285">
        <v>16</v>
      </c>
      <c r="D15285">
        <v>2</v>
      </c>
      <c r="E15285" s="1">
        <f t="shared" si="21386"/>
        <v>34</v>
      </c>
      <c r="F15285" s="1">
        <f t="shared" ref="F15285" si="21391">SUM(D15282:D15285)</f>
        <v>34</v>
      </c>
      <c r="G15285" s="1">
        <f t="shared" ref="G15285" si="21392">SUM(D15282,C15283,B15284,A15285)</f>
        <v>34</v>
      </c>
    </row>
    <row r="15287" spans="1:7">
      <c r="A15287">
        <v>8</v>
      </c>
      <c r="B15287">
        <v>11</v>
      </c>
      <c r="C15287">
        <v>5</v>
      </c>
      <c r="D15287">
        <v>10</v>
      </c>
      <c r="E15287" s="1">
        <f t="shared" ref="E15287:E15290" si="21393">SUM(A15287:D15287)</f>
        <v>34</v>
      </c>
      <c r="F15287" s="1">
        <f t="shared" ref="F15287" si="21394">SUM(A15287:A15290)</f>
        <v>34</v>
      </c>
      <c r="G15287" s="1">
        <f t="shared" ref="G15287" si="21395">SUM(A15287,B15288,C15289,D15290)</f>
        <v>34</v>
      </c>
    </row>
    <row r="15288" spans="1:7">
      <c r="A15288">
        <v>1</v>
      </c>
      <c r="B15288">
        <v>14</v>
      </c>
      <c r="C15288">
        <v>4</v>
      </c>
      <c r="D15288">
        <v>15</v>
      </c>
      <c r="E15288" s="1">
        <f t="shared" si="21393"/>
        <v>34</v>
      </c>
      <c r="F15288" s="1">
        <f t="shared" ref="F15288" si="21396">SUM(B15287:B15290)</f>
        <v>34</v>
      </c>
      <c r="G15288" s="1"/>
    </row>
    <row r="15289" spans="1:7">
      <c r="A15289">
        <v>12</v>
      </c>
      <c r="B15289">
        <v>7</v>
      </c>
      <c r="C15289">
        <v>9</v>
      </c>
      <c r="D15289">
        <v>6</v>
      </c>
      <c r="E15289" s="1">
        <f t="shared" si="21393"/>
        <v>34</v>
      </c>
      <c r="F15289" s="1">
        <f t="shared" ref="F15289" si="21397">SUM(C15287:C15290)</f>
        <v>34</v>
      </c>
      <c r="G15289" s="1"/>
    </row>
    <row r="15290" spans="1:7">
      <c r="A15290">
        <v>13</v>
      </c>
      <c r="B15290">
        <v>2</v>
      </c>
      <c r="C15290">
        <v>16</v>
      </c>
      <c r="D15290">
        <v>3</v>
      </c>
      <c r="E15290" s="1">
        <f t="shared" si="21393"/>
        <v>34</v>
      </c>
      <c r="F15290" s="1">
        <f t="shared" ref="F15290" si="21398">SUM(D15287:D15290)</f>
        <v>34</v>
      </c>
      <c r="G15290" s="1">
        <f t="shared" ref="G15290" si="21399">SUM(D15287,C15288,B15289,A15290)</f>
        <v>34</v>
      </c>
    </row>
    <row r="15292" spans="1:7">
      <c r="A15292">
        <v>8</v>
      </c>
      <c r="B15292">
        <v>11</v>
      </c>
      <c r="C15292">
        <v>6</v>
      </c>
      <c r="D15292">
        <v>9</v>
      </c>
      <c r="E15292" s="1">
        <f t="shared" ref="E15292:E15295" si="21400">SUM(A15292:D15292)</f>
        <v>34</v>
      </c>
      <c r="F15292" s="1">
        <f t="shared" ref="F15292" si="21401">SUM(A15292:A15295)</f>
        <v>34</v>
      </c>
      <c r="G15292" s="1">
        <f t="shared" ref="G15292" si="21402">SUM(A15292,B15293,C15294,D15295)</f>
        <v>34</v>
      </c>
    </row>
    <row r="15293" spans="1:7">
      <c r="A15293">
        <v>1</v>
      </c>
      <c r="B15293">
        <v>7</v>
      </c>
      <c r="C15293">
        <v>10</v>
      </c>
      <c r="D15293">
        <v>16</v>
      </c>
      <c r="E15293" s="1">
        <f t="shared" si="21400"/>
        <v>34</v>
      </c>
      <c r="F15293" s="1">
        <f t="shared" ref="F15293" si="21403">SUM(B15292:B15295)</f>
        <v>34</v>
      </c>
      <c r="G15293" s="1"/>
    </row>
    <row r="15294" spans="1:7">
      <c r="A15294">
        <v>12</v>
      </c>
      <c r="B15294">
        <v>2</v>
      </c>
      <c r="C15294">
        <v>15</v>
      </c>
      <c r="D15294">
        <v>5</v>
      </c>
      <c r="E15294" s="1">
        <f t="shared" si="21400"/>
        <v>34</v>
      </c>
      <c r="F15294" s="1">
        <f t="shared" ref="F15294" si="21404">SUM(C15292:C15295)</f>
        <v>34</v>
      </c>
      <c r="G15294" s="1"/>
    </row>
    <row r="15295" spans="1:7">
      <c r="A15295">
        <v>13</v>
      </c>
      <c r="B15295">
        <v>14</v>
      </c>
      <c r="C15295">
        <v>3</v>
      </c>
      <c r="D15295">
        <v>4</v>
      </c>
      <c r="E15295" s="1">
        <f t="shared" si="21400"/>
        <v>34</v>
      </c>
      <c r="F15295" s="1">
        <f t="shared" ref="F15295" si="21405">SUM(D15292:D15295)</f>
        <v>34</v>
      </c>
      <c r="G15295" s="1">
        <f t="shared" ref="G15295" si="21406">SUM(D15292,C15293,B15294,A15295)</f>
        <v>34</v>
      </c>
    </row>
    <row r="15297" spans="1:7">
      <c r="A15297">
        <v>8</v>
      </c>
      <c r="B15297">
        <v>14</v>
      </c>
      <c r="C15297">
        <v>9</v>
      </c>
      <c r="D15297">
        <v>3</v>
      </c>
      <c r="E15297" s="1">
        <f t="shared" ref="E15297:E15300" si="21407">SUM(A15297:D15297)</f>
        <v>34</v>
      </c>
      <c r="F15297" s="1">
        <f t="shared" ref="F15297" si="21408">SUM(A15297:A15300)</f>
        <v>34</v>
      </c>
      <c r="G15297" s="1">
        <f t="shared" ref="G15297" si="21409">SUM(A15297,B15298,C15299,D15300)</f>
        <v>34</v>
      </c>
    </row>
    <row r="15298" spans="1:7">
      <c r="A15298">
        <v>1</v>
      </c>
      <c r="B15298">
        <v>11</v>
      </c>
      <c r="C15298">
        <v>16</v>
      </c>
      <c r="D15298">
        <v>6</v>
      </c>
      <c r="E15298" s="1">
        <f t="shared" si="21407"/>
        <v>34</v>
      </c>
      <c r="F15298" s="1">
        <f t="shared" ref="F15298" si="21410">SUM(B15297:B15300)</f>
        <v>34</v>
      </c>
      <c r="G15298" s="1"/>
    </row>
    <row r="15299" spans="1:7">
      <c r="A15299">
        <v>12</v>
      </c>
      <c r="B15299">
        <v>2</v>
      </c>
      <c r="C15299">
        <v>5</v>
      </c>
      <c r="D15299">
        <v>15</v>
      </c>
      <c r="E15299" s="1">
        <f t="shared" si="21407"/>
        <v>34</v>
      </c>
      <c r="F15299" s="1">
        <f t="shared" ref="F15299" si="21411">SUM(C15297:C15300)</f>
        <v>34</v>
      </c>
      <c r="G15299" s="1"/>
    </row>
    <row r="15300" spans="1:7">
      <c r="A15300">
        <v>13</v>
      </c>
      <c r="B15300">
        <v>7</v>
      </c>
      <c r="C15300">
        <v>4</v>
      </c>
      <c r="D15300">
        <v>10</v>
      </c>
      <c r="E15300" s="1">
        <f t="shared" si="21407"/>
        <v>34</v>
      </c>
      <c r="F15300" s="1">
        <f t="shared" ref="F15300" si="21412">SUM(D15297:D15300)</f>
        <v>34</v>
      </c>
      <c r="G15300" s="1">
        <f t="shared" ref="G15300" si="21413">SUM(D15297,C15298,B15299,A15300)</f>
        <v>34</v>
      </c>
    </row>
    <row r="15302" spans="1:7">
      <c r="A15302">
        <v>8</v>
      </c>
      <c r="B15302">
        <v>14</v>
      </c>
      <c r="C15302">
        <v>3</v>
      </c>
      <c r="D15302">
        <v>9</v>
      </c>
      <c r="E15302" s="1">
        <f t="shared" ref="E15302:E15305" si="21414">SUM(A15302:D15302)</f>
        <v>34</v>
      </c>
      <c r="F15302" s="1">
        <f t="shared" ref="F15302" si="21415">SUM(A15302:A15305)</f>
        <v>34</v>
      </c>
      <c r="G15302" s="1">
        <f t="shared" ref="G15302" si="21416">SUM(A15302,B15303,C15304,D15305)</f>
        <v>34</v>
      </c>
    </row>
    <row r="15303" spans="1:7">
      <c r="A15303">
        <v>1</v>
      </c>
      <c r="B15303">
        <v>7</v>
      </c>
      <c r="C15303">
        <v>10</v>
      </c>
      <c r="D15303">
        <v>16</v>
      </c>
      <c r="E15303" s="1">
        <f t="shared" si="21414"/>
        <v>34</v>
      </c>
      <c r="F15303" s="1">
        <f t="shared" ref="F15303" si="21417">SUM(B15302:B15305)</f>
        <v>34</v>
      </c>
      <c r="G15303" s="1"/>
    </row>
    <row r="15304" spans="1:7">
      <c r="A15304">
        <v>12</v>
      </c>
      <c r="B15304">
        <v>2</v>
      </c>
      <c r="C15304">
        <v>15</v>
      </c>
      <c r="D15304">
        <v>5</v>
      </c>
      <c r="E15304" s="1">
        <f t="shared" si="21414"/>
        <v>34</v>
      </c>
      <c r="F15304" s="1">
        <f t="shared" ref="F15304" si="21418">SUM(C15302:C15305)</f>
        <v>34</v>
      </c>
      <c r="G15304" s="1"/>
    </row>
    <row r="15305" spans="1:7">
      <c r="A15305">
        <v>13</v>
      </c>
      <c r="B15305">
        <v>11</v>
      </c>
      <c r="C15305">
        <v>6</v>
      </c>
      <c r="D15305">
        <v>4</v>
      </c>
      <c r="E15305" s="1">
        <f t="shared" si="21414"/>
        <v>34</v>
      </c>
      <c r="F15305" s="1">
        <f t="shared" ref="F15305" si="21419">SUM(D15302:D15305)</f>
        <v>34</v>
      </c>
      <c r="G15305" s="1">
        <f t="shared" ref="G15305" si="21420">SUM(D15302,C15303,B15304,A15305)</f>
        <v>34</v>
      </c>
    </row>
    <row r="15307" spans="1:7">
      <c r="A15307">
        <v>8</v>
      </c>
      <c r="B15307">
        <v>15</v>
      </c>
      <c r="C15307">
        <v>9</v>
      </c>
      <c r="D15307">
        <v>2</v>
      </c>
      <c r="E15307" s="1">
        <f t="shared" ref="E15307:E15310" si="21421">SUM(A15307:D15307)</f>
        <v>34</v>
      </c>
      <c r="F15307" s="1">
        <f t="shared" ref="F15307" si="21422">SUM(A15307:A15310)</f>
        <v>34</v>
      </c>
      <c r="G15307" s="1">
        <f t="shared" ref="G15307" si="21423">SUM(A15307,B15308,C15309,D15310)</f>
        <v>34</v>
      </c>
    </row>
    <row r="15308" spans="1:7">
      <c r="A15308">
        <v>1</v>
      </c>
      <c r="B15308">
        <v>10</v>
      </c>
      <c r="C15308">
        <v>16</v>
      </c>
      <c r="D15308">
        <v>7</v>
      </c>
      <c r="E15308" s="1">
        <f t="shared" si="21421"/>
        <v>34</v>
      </c>
      <c r="F15308" s="1">
        <f t="shared" ref="F15308" si="21424">SUM(B15307:B15310)</f>
        <v>34</v>
      </c>
      <c r="G15308" s="1"/>
    </row>
    <row r="15309" spans="1:7">
      <c r="A15309">
        <v>12</v>
      </c>
      <c r="B15309">
        <v>3</v>
      </c>
      <c r="C15309">
        <v>5</v>
      </c>
      <c r="D15309">
        <v>14</v>
      </c>
      <c r="E15309" s="1">
        <f t="shared" si="21421"/>
        <v>34</v>
      </c>
      <c r="F15309" s="1">
        <f t="shared" ref="F15309" si="21425">SUM(C15307:C15310)</f>
        <v>34</v>
      </c>
      <c r="G15309" s="1"/>
    </row>
    <row r="15310" spans="1:7">
      <c r="A15310">
        <v>13</v>
      </c>
      <c r="B15310">
        <v>6</v>
      </c>
      <c r="C15310">
        <v>4</v>
      </c>
      <c r="D15310">
        <v>11</v>
      </c>
      <c r="E15310" s="1">
        <f t="shared" si="21421"/>
        <v>34</v>
      </c>
      <c r="F15310" s="1">
        <f t="shared" ref="F15310" si="21426">SUM(D15307:D15310)</f>
        <v>34</v>
      </c>
      <c r="G15310" s="1">
        <f t="shared" ref="G15310" si="21427">SUM(D15307,C15308,B15309,A15310)</f>
        <v>34</v>
      </c>
    </row>
    <row r="15312" spans="1:7">
      <c r="A15312">
        <v>8</v>
      </c>
      <c r="B15312">
        <v>3</v>
      </c>
      <c r="C15312">
        <v>14</v>
      </c>
      <c r="D15312">
        <v>9</v>
      </c>
      <c r="E15312" s="1">
        <f t="shared" ref="E15312:E15315" si="21428">SUM(A15312:D15312)</f>
        <v>34</v>
      </c>
      <c r="F15312" s="1">
        <f t="shared" ref="F15312" si="21429">SUM(A15312:A15315)</f>
        <v>34</v>
      </c>
      <c r="G15312" s="1">
        <f t="shared" ref="G15312" si="21430">SUM(A15312,B15313,C15314,D15315)</f>
        <v>34</v>
      </c>
    </row>
    <row r="15313" spans="1:7">
      <c r="A15313">
        <v>1</v>
      </c>
      <c r="B15313">
        <v>15</v>
      </c>
      <c r="C15313">
        <v>2</v>
      </c>
      <c r="D15313">
        <v>16</v>
      </c>
      <c r="E15313" s="1">
        <f t="shared" si="21428"/>
        <v>34</v>
      </c>
      <c r="F15313" s="1">
        <f t="shared" ref="F15313" si="21431">SUM(B15312:B15315)</f>
        <v>34</v>
      </c>
      <c r="G15313" s="1"/>
    </row>
    <row r="15314" spans="1:7">
      <c r="A15314">
        <v>12</v>
      </c>
      <c r="B15314">
        <v>10</v>
      </c>
      <c r="C15314">
        <v>7</v>
      </c>
      <c r="D15314">
        <v>5</v>
      </c>
      <c r="E15314" s="1">
        <f t="shared" si="21428"/>
        <v>34</v>
      </c>
      <c r="F15314" s="1">
        <f t="shared" ref="F15314" si="21432">SUM(C15312:C15315)</f>
        <v>34</v>
      </c>
      <c r="G15314" s="1"/>
    </row>
    <row r="15315" spans="1:7">
      <c r="A15315">
        <v>13</v>
      </c>
      <c r="B15315">
        <v>6</v>
      </c>
      <c r="C15315">
        <v>11</v>
      </c>
      <c r="D15315">
        <v>4</v>
      </c>
      <c r="E15315" s="1">
        <f t="shared" si="21428"/>
        <v>34</v>
      </c>
      <c r="F15315" s="1">
        <f t="shared" ref="F15315" si="21433">SUM(D15312:D15315)</f>
        <v>34</v>
      </c>
      <c r="G15315" s="1">
        <f t="shared" ref="G15315" si="21434">SUM(D15312,C15313,B15314,A15315)</f>
        <v>34</v>
      </c>
    </row>
    <row r="15317" spans="1:7">
      <c r="A15317">
        <v>8</v>
      </c>
      <c r="B15317">
        <v>5</v>
      </c>
      <c r="C15317">
        <v>11</v>
      </c>
      <c r="D15317">
        <v>10</v>
      </c>
      <c r="E15317" s="1">
        <f t="shared" ref="E15317:E15320" si="21435">SUM(A15317:D15317)</f>
        <v>34</v>
      </c>
      <c r="F15317" s="1">
        <f t="shared" ref="F15317" si="21436">SUM(A15317:A15320)</f>
        <v>34</v>
      </c>
      <c r="G15317" s="1">
        <f t="shared" ref="G15317" si="21437">SUM(A15317,B15318,C15319,D15320)</f>
        <v>34</v>
      </c>
    </row>
    <row r="15318" spans="1:7">
      <c r="A15318">
        <v>1</v>
      </c>
      <c r="B15318">
        <v>16</v>
      </c>
      <c r="C15318">
        <v>2</v>
      </c>
      <c r="D15318">
        <v>15</v>
      </c>
      <c r="E15318" s="1">
        <f t="shared" si="21435"/>
        <v>34</v>
      </c>
      <c r="F15318" s="1">
        <f t="shared" ref="F15318" si="21438">SUM(B15317:B15320)</f>
        <v>34</v>
      </c>
      <c r="G15318" s="1"/>
    </row>
    <row r="15319" spans="1:7">
      <c r="A15319">
        <v>12</v>
      </c>
      <c r="B15319">
        <v>9</v>
      </c>
      <c r="C15319">
        <v>7</v>
      </c>
      <c r="D15319">
        <v>6</v>
      </c>
      <c r="E15319" s="1">
        <f t="shared" si="21435"/>
        <v>34</v>
      </c>
      <c r="F15319" s="1">
        <f t="shared" ref="F15319" si="21439">SUM(C15317:C15320)</f>
        <v>34</v>
      </c>
      <c r="G15319" s="1"/>
    </row>
    <row r="15320" spans="1:7">
      <c r="A15320">
        <v>13</v>
      </c>
      <c r="B15320">
        <v>4</v>
      </c>
      <c r="C15320">
        <v>14</v>
      </c>
      <c r="D15320">
        <v>3</v>
      </c>
      <c r="E15320" s="1">
        <f t="shared" si="21435"/>
        <v>34</v>
      </c>
      <c r="F15320" s="1">
        <f t="shared" ref="F15320" si="21440">SUM(D15317:D15320)</f>
        <v>34</v>
      </c>
      <c r="G15320" s="1">
        <f t="shared" ref="G15320" si="21441">SUM(D15317,C15318,B15319,A15320)</f>
        <v>34</v>
      </c>
    </row>
    <row r="15322" spans="1:7">
      <c r="A15322">
        <v>8</v>
      </c>
      <c r="B15322">
        <v>6</v>
      </c>
      <c r="C15322">
        <v>9</v>
      </c>
      <c r="D15322">
        <v>11</v>
      </c>
      <c r="E15322" s="1">
        <f t="shared" ref="E15322:E15325" si="21442">SUM(A15322:D15322)</f>
        <v>34</v>
      </c>
      <c r="F15322" s="1">
        <f t="shared" ref="F15322" si="21443">SUM(A15322:A15325)</f>
        <v>34</v>
      </c>
      <c r="G15322" s="1">
        <f t="shared" ref="G15322" si="21444">SUM(A15322,B15323,C15324,D15325)</f>
        <v>34</v>
      </c>
    </row>
    <row r="15323" spans="1:7">
      <c r="A15323">
        <v>1</v>
      </c>
      <c r="B15323">
        <v>10</v>
      </c>
      <c r="C15323">
        <v>7</v>
      </c>
      <c r="D15323">
        <v>16</v>
      </c>
      <c r="E15323" s="1">
        <f t="shared" si="21442"/>
        <v>34</v>
      </c>
      <c r="F15323" s="1">
        <f t="shared" ref="F15323" si="21445">SUM(B15322:B15325)</f>
        <v>34</v>
      </c>
      <c r="G15323" s="1"/>
    </row>
    <row r="15324" spans="1:7">
      <c r="A15324">
        <v>12</v>
      </c>
      <c r="B15324">
        <v>3</v>
      </c>
      <c r="C15324">
        <v>14</v>
      </c>
      <c r="D15324">
        <v>5</v>
      </c>
      <c r="E15324" s="1">
        <f t="shared" si="21442"/>
        <v>34</v>
      </c>
      <c r="F15324" s="1">
        <f t="shared" ref="F15324" si="21446">SUM(C15322:C15325)</f>
        <v>34</v>
      </c>
      <c r="G15324" s="1"/>
    </row>
    <row r="15325" spans="1:7">
      <c r="A15325">
        <v>13</v>
      </c>
      <c r="B15325">
        <v>15</v>
      </c>
      <c r="C15325">
        <v>4</v>
      </c>
      <c r="D15325">
        <v>2</v>
      </c>
      <c r="E15325" s="1">
        <f t="shared" si="21442"/>
        <v>34</v>
      </c>
      <c r="F15325" s="1">
        <f t="shared" ref="F15325" si="21447">SUM(D15322:D15325)</f>
        <v>34</v>
      </c>
      <c r="G15325" s="1">
        <f t="shared" ref="G15325" si="21448">SUM(D15322,C15323,B15324,A15325)</f>
        <v>34</v>
      </c>
    </row>
    <row r="15327" spans="1:7">
      <c r="A15327">
        <v>8</v>
      </c>
      <c r="B15327">
        <v>6</v>
      </c>
      <c r="C15327">
        <v>11</v>
      </c>
      <c r="D15327">
        <v>9</v>
      </c>
      <c r="E15327" s="1">
        <f t="shared" ref="E15327:E15330" si="21449">SUM(A15327:D15327)</f>
        <v>34</v>
      </c>
      <c r="F15327" s="1">
        <f t="shared" ref="F15327" si="21450">SUM(A15327:A15330)</f>
        <v>34</v>
      </c>
      <c r="G15327" s="1">
        <f t="shared" ref="G15327" si="21451">SUM(A15327,B15328,C15329,D15330)</f>
        <v>34</v>
      </c>
    </row>
    <row r="15328" spans="1:7">
      <c r="A15328">
        <v>1</v>
      </c>
      <c r="B15328">
        <v>15</v>
      </c>
      <c r="C15328">
        <v>2</v>
      </c>
      <c r="D15328">
        <v>16</v>
      </c>
      <c r="E15328" s="1">
        <f t="shared" si="21449"/>
        <v>34</v>
      </c>
      <c r="F15328" s="1">
        <f t="shared" ref="F15328" si="21452">SUM(B15327:B15330)</f>
        <v>34</v>
      </c>
      <c r="G15328" s="1"/>
    </row>
    <row r="15329" spans="1:7">
      <c r="A15329">
        <v>12</v>
      </c>
      <c r="B15329">
        <v>10</v>
      </c>
      <c r="C15329">
        <v>7</v>
      </c>
      <c r="D15329">
        <v>5</v>
      </c>
      <c r="E15329" s="1">
        <f t="shared" si="21449"/>
        <v>34</v>
      </c>
      <c r="F15329" s="1">
        <f t="shared" ref="F15329" si="21453">SUM(C15327:C15330)</f>
        <v>34</v>
      </c>
      <c r="G15329" s="1"/>
    </row>
    <row r="15330" spans="1:7">
      <c r="A15330">
        <v>13</v>
      </c>
      <c r="B15330">
        <v>3</v>
      </c>
      <c r="C15330">
        <v>14</v>
      </c>
      <c r="D15330">
        <v>4</v>
      </c>
      <c r="E15330" s="1">
        <f t="shared" si="21449"/>
        <v>34</v>
      </c>
      <c r="F15330" s="1">
        <f t="shared" ref="F15330" si="21454">SUM(D15327:D15330)</f>
        <v>34</v>
      </c>
      <c r="G15330" s="1">
        <f t="shared" ref="G15330" si="21455">SUM(D15327,C15328,B15329,A15330)</f>
        <v>34</v>
      </c>
    </row>
    <row r="15332" spans="1:7">
      <c r="A15332">
        <v>8</v>
      </c>
      <c r="B15332">
        <v>9</v>
      </c>
      <c r="C15332">
        <v>6</v>
      </c>
      <c r="D15332">
        <v>11</v>
      </c>
      <c r="E15332" s="1">
        <f t="shared" ref="E15332:E15335" si="21456">SUM(A15332:D15332)</f>
        <v>34</v>
      </c>
      <c r="F15332" s="1">
        <f t="shared" ref="F15332" si="21457">SUM(A15332:A15335)</f>
        <v>34</v>
      </c>
      <c r="G15332" s="1">
        <f t="shared" ref="G15332" si="21458">SUM(A15332,B15333,C15334,D15335)</f>
        <v>34</v>
      </c>
    </row>
    <row r="15333" spans="1:7">
      <c r="A15333">
        <v>1</v>
      </c>
      <c r="B15333">
        <v>14</v>
      </c>
      <c r="C15333">
        <v>3</v>
      </c>
      <c r="D15333">
        <v>16</v>
      </c>
      <c r="E15333" s="1">
        <f t="shared" si="21456"/>
        <v>34</v>
      </c>
      <c r="F15333" s="1">
        <f t="shared" ref="F15333" si="21459">SUM(B15332:B15335)</f>
        <v>34</v>
      </c>
      <c r="G15333" s="1"/>
    </row>
    <row r="15334" spans="1:7">
      <c r="A15334">
        <v>12</v>
      </c>
      <c r="B15334">
        <v>7</v>
      </c>
      <c r="C15334">
        <v>10</v>
      </c>
      <c r="D15334">
        <v>5</v>
      </c>
      <c r="E15334" s="1">
        <f t="shared" si="21456"/>
        <v>34</v>
      </c>
      <c r="F15334" s="1">
        <f t="shared" ref="F15334" si="21460">SUM(C15332:C15335)</f>
        <v>34</v>
      </c>
      <c r="G15334" s="1"/>
    </row>
    <row r="15335" spans="1:7">
      <c r="A15335">
        <v>13</v>
      </c>
      <c r="B15335">
        <v>4</v>
      </c>
      <c r="C15335">
        <v>15</v>
      </c>
      <c r="D15335">
        <v>2</v>
      </c>
      <c r="E15335" s="1">
        <f t="shared" si="21456"/>
        <v>34</v>
      </c>
      <c r="F15335" s="1">
        <f t="shared" ref="F15335" si="21461">SUM(D15332:D15335)</f>
        <v>34</v>
      </c>
      <c r="G15335" s="1">
        <f t="shared" ref="G15335" si="21462">SUM(D15332,C15333,B15334,A15335)</f>
        <v>34</v>
      </c>
    </row>
    <row r="15337" spans="1:7">
      <c r="A15337">
        <v>8</v>
      </c>
      <c r="B15337">
        <v>10</v>
      </c>
      <c r="C15337">
        <v>11</v>
      </c>
      <c r="D15337">
        <v>5</v>
      </c>
      <c r="E15337" s="1">
        <f t="shared" ref="E15337:E15340" si="21463">SUM(A15337:D15337)</f>
        <v>34</v>
      </c>
      <c r="F15337" s="1">
        <f t="shared" ref="F15337" si="21464">SUM(A15337:A15340)</f>
        <v>34</v>
      </c>
      <c r="G15337" s="1">
        <f t="shared" ref="G15337" si="21465">SUM(A15337,B15338,C15339,D15340)</f>
        <v>34</v>
      </c>
    </row>
    <row r="15338" spans="1:7">
      <c r="A15338">
        <v>1</v>
      </c>
      <c r="B15338">
        <v>15</v>
      </c>
      <c r="C15338">
        <v>14</v>
      </c>
      <c r="D15338">
        <v>4</v>
      </c>
      <c r="E15338" s="1">
        <f t="shared" si="21463"/>
        <v>34</v>
      </c>
      <c r="F15338" s="1">
        <f t="shared" ref="F15338" si="21466">SUM(B15337:B15340)</f>
        <v>34</v>
      </c>
      <c r="G15338" s="1"/>
    </row>
    <row r="15339" spans="1:7">
      <c r="A15339">
        <v>13</v>
      </c>
      <c r="B15339">
        <v>3</v>
      </c>
      <c r="C15339">
        <v>2</v>
      </c>
      <c r="D15339">
        <v>16</v>
      </c>
      <c r="E15339" s="1">
        <f t="shared" si="21463"/>
        <v>34</v>
      </c>
      <c r="F15339" s="1">
        <f t="shared" ref="F15339" si="21467">SUM(C15337:C15340)</f>
        <v>34</v>
      </c>
      <c r="G15339" s="1"/>
    </row>
    <row r="15340" spans="1:7">
      <c r="A15340">
        <v>12</v>
      </c>
      <c r="B15340">
        <v>6</v>
      </c>
      <c r="C15340">
        <v>7</v>
      </c>
      <c r="D15340">
        <v>9</v>
      </c>
      <c r="E15340" s="1">
        <f t="shared" si="21463"/>
        <v>34</v>
      </c>
      <c r="F15340" s="1">
        <f t="shared" ref="F15340" si="21468">SUM(D15337:D15340)</f>
        <v>34</v>
      </c>
      <c r="G15340" s="1">
        <f t="shared" ref="G15340" si="21469">SUM(D15337,C15338,B15339,A15340)</f>
        <v>34</v>
      </c>
    </row>
    <row r="15342" spans="1:7">
      <c r="A15342">
        <v>8</v>
      </c>
      <c r="B15342">
        <v>11</v>
      </c>
      <c r="C15342">
        <v>10</v>
      </c>
      <c r="D15342">
        <v>5</v>
      </c>
      <c r="E15342" s="1">
        <f t="shared" ref="E15342:E15345" si="21470">SUM(A15342:D15342)</f>
        <v>34</v>
      </c>
      <c r="F15342" s="1">
        <f t="shared" ref="F15342" si="21471">SUM(A15342:A15345)</f>
        <v>34</v>
      </c>
      <c r="G15342" s="1">
        <f t="shared" ref="G15342" si="21472">SUM(A15342,B15343,C15344,D15345)</f>
        <v>34</v>
      </c>
    </row>
    <row r="15343" spans="1:7">
      <c r="A15343">
        <v>1</v>
      </c>
      <c r="B15343">
        <v>14</v>
      </c>
      <c r="C15343">
        <v>15</v>
      </c>
      <c r="D15343">
        <v>4</v>
      </c>
      <c r="E15343" s="1">
        <f t="shared" si="21470"/>
        <v>34</v>
      </c>
      <c r="F15343" s="1">
        <f t="shared" ref="F15343" si="21473">SUM(B15342:B15345)</f>
        <v>34</v>
      </c>
      <c r="G15343" s="1"/>
    </row>
    <row r="15344" spans="1:7">
      <c r="A15344">
        <v>13</v>
      </c>
      <c r="B15344">
        <v>2</v>
      </c>
      <c r="C15344">
        <v>3</v>
      </c>
      <c r="D15344">
        <v>16</v>
      </c>
      <c r="E15344" s="1">
        <f t="shared" si="21470"/>
        <v>34</v>
      </c>
      <c r="F15344" s="1">
        <f t="shared" ref="F15344" si="21474">SUM(C15342:C15345)</f>
        <v>34</v>
      </c>
      <c r="G15344" s="1"/>
    </row>
    <row r="15345" spans="1:7">
      <c r="A15345">
        <v>12</v>
      </c>
      <c r="B15345">
        <v>7</v>
      </c>
      <c r="C15345">
        <v>6</v>
      </c>
      <c r="D15345">
        <v>9</v>
      </c>
      <c r="E15345" s="1">
        <f t="shared" si="21470"/>
        <v>34</v>
      </c>
      <c r="F15345" s="1">
        <f t="shared" ref="F15345" si="21475">SUM(D15342:D15345)</f>
        <v>34</v>
      </c>
      <c r="G15345" s="1">
        <f t="shared" ref="G15345" si="21476">SUM(D15342,C15343,B15344,A15345)</f>
        <v>34</v>
      </c>
    </row>
    <row r="15347" spans="1:7">
      <c r="A15347">
        <v>8</v>
      </c>
      <c r="B15347">
        <v>14</v>
      </c>
      <c r="C15347">
        <v>3</v>
      </c>
      <c r="D15347">
        <v>9</v>
      </c>
      <c r="E15347" s="1">
        <f t="shared" ref="E15347:E15350" si="21477">SUM(A15347:D15347)</f>
        <v>34</v>
      </c>
      <c r="F15347" s="1">
        <f t="shared" ref="F15347" si="21478">SUM(A15347:A15350)</f>
        <v>34</v>
      </c>
      <c r="G15347" s="1">
        <f t="shared" ref="G15347" si="21479">SUM(A15347,B15348,C15349,D15350)</f>
        <v>34</v>
      </c>
    </row>
    <row r="15348" spans="1:7">
      <c r="A15348">
        <v>1</v>
      </c>
      <c r="B15348">
        <v>11</v>
      </c>
      <c r="C15348">
        <v>6</v>
      </c>
      <c r="D15348">
        <v>16</v>
      </c>
      <c r="E15348" s="1">
        <f t="shared" si="21477"/>
        <v>34</v>
      </c>
      <c r="F15348" s="1">
        <f t="shared" ref="F15348" si="21480">SUM(B15347:B15350)</f>
        <v>34</v>
      </c>
      <c r="G15348" s="1"/>
    </row>
    <row r="15349" spans="1:7">
      <c r="A15349">
        <v>13</v>
      </c>
      <c r="B15349">
        <v>7</v>
      </c>
      <c r="C15349">
        <v>10</v>
      </c>
      <c r="D15349">
        <v>4</v>
      </c>
      <c r="E15349" s="1">
        <f t="shared" si="21477"/>
        <v>34</v>
      </c>
      <c r="F15349" s="1">
        <f t="shared" ref="F15349" si="21481">SUM(C15347:C15350)</f>
        <v>34</v>
      </c>
      <c r="G15349" s="1"/>
    </row>
    <row r="15350" spans="1:7">
      <c r="A15350">
        <v>12</v>
      </c>
      <c r="B15350">
        <v>2</v>
      </c>
      <c r="C15350">
        <v>15</v>
      </c>
      <c r="D15350">
        <v>5</v>
      </c>
      <c r="E15350" s="1">
        <f t="shared" si="21477"/>
        <v>34</v>
      </c>
      <c r="F15350" s="1">
        <f t="shared" ref="F15350" si="21482">SUM(D15347:D15350)</f>
        <v>34</v>
      </c>
      <c r="G15350" s="1">
        <f t="shared" ref="G15350" si="21483">SUM(D15347,C15348,B15349,A15350)</f>
        <v>34</v>
      </c>
    </row>
    <row r="15352" spans="1:7">
      <c r="A15352">
        <v>8</v>
      </c>
      <c r="B15352">
        <v>15</v>
      </c>
      <c r="C15352">
        <v>2</v>
      </c>
      <c r="D15352">
        <v>9</v>
      </c>
      <c r="E15352" s="1">
        <f t="shared" ref="E15352:E15355" si="21484">SUM(A15352:D15352)</f>
        <v>34</v>
      </c>
      <c r="F15352" s="1">
        <f t="shared" ref="F15352" si="21485">SUM(A15352:A15355)</f>
        <v>34</v>
      </c>
      <c r="G15352" s="1">
        <f t="shared" ref="G15352" si="21486">SUM(A15352,B15353,C15354,D15355)</f>
        <v>34</v>
      </c>
    </row>
    <row r="15353" spans="1:7">
      <c r="A15353">
        <v>1</v>
      </c>
      <c r="B15353">
        <v>10</v>
      </c>
      <c r="C15353">
        <v>7</v>
      </c>
      <c r="D15353">
        <v>16</v>
      </c>
      <c r="E15353" s="1">
        <f t="shared" si="21484"/>
        <v>34</v>
      </c>
      <c r="F15353" s="1">
        <f t="shared" ref="F15353" si="21487">SUM(B15352:B15355)</f>
        <v>34</v>
      </c>
      <c r="G15353" s="1"/>
    </row>
    <row r="15354" spans="1:7">
      <c r="A15354">
        <v>13</v>
      </c>
      <c r="B15354">
        <v>6</v>
      </c>
      <c r="C15354">
        <v>11</v>
      </c>
      <c r="D15354">
        <v>4</v>
      </c>
      <c r="E15354" s="1">
        <f t="shared" si="21484"/>
        <v>34</v>
      </c>
      <c r="F15354" s="1">
        <f t="shared" ref="F15354" si="21488">SUM(C15352:C15355)</f>
        <v>34</v>
      </c>
      <c r="G15354" s="1"/>
    </row>
    <row r="15355" spans="1:7">
      <c r="A15355">
        <v>12</v>
      </c>
      <c r="B15355">
        <v>3</v>
      </c>
      <c r="C15355">
        <v>14</v>
      </c>
      <c r="D15355">
        <v>5</v>
      </c>
      <c r="E15355" s="1">
        <f t="shared" si="21484"/>
        <v>34</v>
      </c>
      <c r="F15355" s="1">
        <f t="shared" ref="F15355" si="21489">SUM(D15352:D15355)</f>
        <v>34</v>
      </c>
      <c r="G15355" s="1">
        <f t="shared" ref="G15355" si="21490">SUM(D15352,C15353,B15354,A15355)</f>
        <v>34</v>
      </c>
    </row>
    <row r="15357" spans="1:7">
      <c r="A15357">
        <v>8</v>
      </c>
      <c r="B15357">
        <v>2</v>
      </c>
      <c r="C15357">
        <v>15</v>
      </c>
      <c r="D15357">
        <v>9</v>
      </c>
      <c r="E15357" s="1">
        <f t="shared" ref="E15357:E15360" si="21491">SUM(A15357:D15357)</f>
        <v>34</v>
      </c>
      <c r="F15357" s="1">
        <f t="shared" ref="F15357" si="21492">SUM(A15357:A15360)</f>
        <v>34</v>
      </c>
      <c r="G15357" s="1">
        <f t="shared" ref="G15357" si="21493">SUM(A15357,B15358,C15359,D15360)</f>
        <v>34</v>
      </c>
    </row>
    <row r="15358" spans="1:7">
      <c r="A15358">
        <v>1</v>
      </c>
      <c r="B15358">
        <v>11</v>
      </c>
      <c r="C15358">
        <v>6</v>
      </c>
      <c r="D15358">
        <v>16</v>
      </c>
      <c r="E15358" s="1">
        <f t="shared" si="21491"/>
        <v>34</v>
      </c>
      <c r="F15358" s="1">
        <f t="shared" ref="F15358" si="21494">SUM(B15357:B15360)</f>
        <v>34</v>
      </c>
      <c r="G15358" s="1"/>
    </row>
    <row r="15359" spans="1:7">
      <c r="A15359">
        <v>13</v>
      </c>
      <c r="B15359">
        <v>7</v>
      </c>
      <c r="C15359">
        <v>10</v>
      </c>
      <c r="D15359">
        <v>4</v>
      </c>
      <c r="E15359" s="1">
        <f t="shared" si="21491"/>
        <v>34</v>
      </c>
      <c r="F15359" s="1">
        <f t="shared" ref="F15359" si="21495">SUM(C15357:C15360)</f>
        <v>34</v>
      </c>
      <c r="G15359" s="1"/>
    </row>
    <row r="15360" spans="1:7">
      <c r="A15360">
        <v>12</v>
      </c>
      <c r="B15360">
        <v>14</v>
      </c>
      <c r="C15360">
        <v>3</v>
      </c>
      <c r="D15360">
        <v>5</v>
      </c>
      <c r="E15360" s="1">
        <f t="shared" si="21491"/>
        <v>34</v>
      </c>
      <c r="F15360" s="1">
        <f t="shared" ref="F15360" si="21496">SUM(D15357:D15360)</f>
        <v>34</v>
      </c>
      <c r="G15360" s="1">
        <f t="shared" ref="G15360" si="21497">SUM(D15357,C15358,B15359,A15360)</f>
        <v>34</v>
      </c>
    </row>
    <row r="15362" spans="1:7">
      <c r="A15362">
        <v>8</v>
      </c>
      <c r="B15362">
        <v>3</v>
      </c>
      <c r="C15362">
        <v>14</v>
      </c>
      <c r="D15362">
        <v>9</v>
      </c>
      <c r="E15362" s="1">
        <f t="shared" ref="E15362:E15365" si="21498">SUM(A15362:D15362)</f>
        <v>34</v>
      </c>
      <c r="F15362" s="1">
        <f t="shared" ref="F15362" si="21499">SUM(A15362:A15365)</f>
        <v>34</v>
      </c>
      <c r="G15362" s="1">
        <f t="shared" ref="G15362" si="21500">SUM(A15362,B15363,C15364,D15365)</f>
        <v>34</v>
      </c>
    </row>
    <row r="15363" spans="1:7">
      <c r="A15363">
        <v>1</v>
      </c>
      <c r="B15363">
        <v>10</v>
      </c>
      <c r="C15363">
        <v>7</v>
      </c>
      <c r="D15363">
        <v>16</v>
      </c>
      <c r="E15363" s="1">
        <f t="shared" si="21498"/>
        <v>34</v>
      </c>
      <c r="F15363" s="1">
        <f t="shared" ref="F15363" si="21501">SUM(B15362:B15365)</f>
        <v>34</v>
      </c>
      <c r="G15363" s="1"/>
    </row>
    <row r="15364" spans="1:7">
      <c r="A15364">
        <v>13</v>
      </c>
      <c r="B15364">
        <v>6</v>
      </c>
      <c r="C15364">
        <v>11</v>
      </c>
      <c r="D15364">
        <v>4</v>
      </c>
      <c r="E15364" s="1">
        <f t="shared" si="21498"/>
        <v>34</v>
      </c>
      <c r="F15364" s="1">
        <f t="shared" ref="F15364" si="21502">SUM(C15362:C15365)</f>
        <v>34</v>
      </c>
      <c r="G15364" s="1"/>
    </row>
    <row r="15365" spans="1:7">
      <c r="A15365">
        <v>12</v>
      </c>
      <c r="B15365">
        <v>15</v>
      </c>
      <c r="C15365">
        <v>2</v>
      </c>
      <c r="D15365">
        <v>5</v>
      </c>
      <c r="E15365" s="1">
        <f t="shared" si="21498"/>
        <v>34</v>
      </c>
      <c r="F15365" s="1">
        <f t="shared" ref="F15365" si="21503">SUM(D15362:D15365)</f>
        <v>34</v>
      </c>
      <c r="G15365" s="1">
        <f t="shared" ref="G15365" si="21504">SUM(D15362,C15363,B15364,A15365)</f>
        <v>34</v>
      </c>
    </row>
    <row r="15367" spans="1:7">
      <c r="A15367">
        <v>8</v>
      </c>
      <c r="B15367">
        <v>10</v>
      </c>
      <c r="C15367">
        <v>3</v>
      </c>
      <c r="D15367">
        <v>13</v>
      </c>
      <c r="E15367" s="1">
        <f t="shared" ref="E15367:E15370" si="21505">SUM(A15367:D15367)</f>
        <v>34</v>
      </c>
      <c r="F15367" s="1">
        <f t="shared" ref="F15367" si="21506">SUM(A15367:A15370)</f>
        <v>34</v>
      </c>
      <c r="G15367" s="1">
        <f t="shared" ref="G15367" si="21507">SUM(A15367,B15368,C15369,D15370)</f>
        <v>34</v>
      </c>
    </row>
    <row r="15368" spans="1:7">
      <c r="A15368">
        <v>1</v>
      </c>
      <c r="B15368">
        <v>15</v>
      </c>
      <c r="C15368">
        <v>6</v>
      </c>
      <c r="D15368">
        <v>12</v>
      </c>
      <c r="E15368" s="1">
        <f t="shared" si="21505"/>
        <v>34</v>
      </c>
      <c r="F15368" s="1">
        <f t="shared" ref="F15368" si="21508">SUM(B15367:B15370)</f>
        <v>34</v>
      </c>
      <c r="G15368" s="1"/>
    </row>
    <row r="15369" spans="1:7">
      <c r="A15369">
        <v>14</v>
      </c>
      <c r="B15369">
        <v>4</v>
      </c>
      <c r="C15369">
        <v>9</v>
      </c>
      <c r="D15369">
        <v>7</v>
      </c>
      <c r="E15369" s="1">
        <f t="shared" si="21505"/>
        <v>34</v>
      </c>
      <c r="F15369" s="1">
        <f t="shared" ref="F15369" si="21509">SUM(C15367:C15370)</f>
        <v>34</v>
      </c>
      <c r="G15369" s="1"/>
    </row>
    <row r="15370" spans="1:7">
      <c r="A15370">
        <v>11</v>
      </c>
      <c r="B15370">
        <v>5</v>
      </c>
      <c r="C15370">
        <v>16</v>
      </c>
      <c r="D15370">
        <v>2</v>
      </c>
      <c r="E15370" s="1">
        <f t="shared" si="21505"/>
        <v>34</v>
      </c>
      <c r="F15370" s="1">
        <f t="shared" ref="F15370" si="21510">SUM(D15367:D15370)</f>
        <v>34</v>
      </c>
      <c r="G15370" s="1">
        <f t="shared" ref="G15370" si="21511">SUM(D15367,C15368,B15369,A15370)</f>
        <v>34</v>
      </c>
    </row>
    <row r="15372" spans="1:7">
      <c r="A15372">
        <v>8</v>
      </c>
      <c r="B15372">
        <v>12</v>
      </c>
      <c r="C15372">
        <v>9</v>
      </c>
      <c r="D15372">
        <v>5</v>
      </c>
      <c r="E15372" s="1">
        <f t="shared" ref="E15372:E15375" si="21512">SUM(A15372:D15372)</f>
        <v>34</v>
      </c>
      <c r="F15372" s="1">
        <f t="shared" ref="F15372" si="21513">SUM(A15372:A15375)</f>
        <v>34</v>
      </c>
      <c r="G15372" s="1">
        <f t="shared" ref="G15372" si="21514">SUM(A15372,B15373,C15374,D15375)</f>
        <v>34</v>
      </c>
    </row>
    <row r="15373" spans="1:7">
      <c r="A15373">
        <v>1</v>
      </c>
      <c r="B15373">
        <v>13</v>
      </c>
      <c r="C15373">
        <v>16</v>
      </c>
      <c r="D15373">
        <v>4</v>
      </c>
      <c r="E15373" s="1">
        <f t="shared" si="21512"/>
        <v>34</v>
      </c>
      <c r="F15373" s="1">
        <f t="shared" ref="F15373" si="21515">SUM(B15372:B15375)</f>
        <v>34</v>
      </c>
      <c r="G15373" s="1"/>
    </row>
    <row r="15374" spans="1:7">
      <c r="A15374">
        <v>14</v>
      </c>
      <c r="B15374">
        <v>2</v>
      </c>
      <c r="C15374">
        <v>3</v>
      </c>
      <c r="D15374">
        <v>15</v>
      </c>
      <c r="E15374" s="1">
        <f t="shared" si="21512"/>
        <v>34</v>
      </c>
      <c r="F15374" s="1">
        <f t="shared" ref="F15374" si="21516">SUM(C15372:C15375)</f>
        <v>34</v>
      </c>
      <c r="G15374" s="1"/>
    </row>
    <row r="15375" spans="1:7">
      <c r="A15375">
        <v>11</v>
      </c>
      <c r="B15375">
        <v>7</v>
      </c>
      <c r="C15375">
        <v>6</v>
      </c>
      <c r="D15375">
        <v>10</v>
      </c>
      <c r="E15375" s="1">
        <f t="shared" si="21512"/>
        <v>34</v>
      </c>
      <c r="F15375" s="1">
        <f t="shared" ref="F15375" si="21517">SUM(D15372:D15375)</f>
        <v>34</v>
      </c>
      <c r="G15375" s="1">
        <f t="shared" ref="G15375" si="21518">SUM(D15372,C15373,B15374,A15375)</f>
        <v>34</v>
      </c>
    </row>
    <row r="15377" spans="1:7">
      <c r="A15377">
        <v>8</v>
      </c>
      <c r="B15377">
        <v>13</v>
      </c>
      <c r="C15377">
        <v>3</v>
      </c>
      <c r="D15377">
        <v>10</v>
      </c>
      <c r="E15377" s="1">
        <f t="shared" ref="E15377:E15380" si="21519">SUM(A15377:D15377)</f>
        <v>34</v>
      </c>
      <c r="F15377" s="1">
        <f t="shared" ref="F15377" si="21520">SUM(A15377:A15380)</f>
        <v>34</v>
      </c>
      <c r="G15377" s="1">
        <f t="shared" ref="G15377" si="21521">SUM(A15377,B15378,C15379,D15380)</f>
        <v>34</v>
      </c>
    </row>
    <row r="15378" spans="1:7">
      <c r="A15378">
        <v>1</v>
      </c>
      <c r="B15378">
        <v>12</v>
      </c>
      <c r="C15378">
        <v>6</v>
      </c>
      <c r="D15378">
        <v>15</v>
      </c>
      <c r="E15378" s="1">
        <f t="shared" si="21519"/>
        <v>34</v>
      </c>
      <c r="F15378" s="1">
        <f t="shared" ref="F15378" si="21522">SUM(B15377:B15380)</f>
        <v>34</v>
      </c>
      <c r="G15378" s="1"/>
    </row>
    <row r="15379" spans="1:7">
      <c r="A15379">
        <v>14</v>
      </c>
      <c r="B15379">
        <v>7</v>
      </c>
      <c r="C15379">
        <v>9</v>
      </c>
      <c r="D15379">
        <v>4</v>
      </c>
      <c r="E15379" s="1">
        <f t="shared" si="21519"/>
        <v>34</v>
      </c>
      <c r="F15379" s="1">
        <f t="shared" ref="F15379" si="21523">SUM(C15377:C15380)</f>
        <v>34</v>
      </c>
      <c r="G15379" s="1"/>
    </row>
    <row r="15380" spans="1:7">
      <c r="A15380">
        <v>11</v>
      </c>
      <c r="B15380">
        <v>2</v>
      </c>
      <c r="C15380">
        <v>16</v>
      </c>
      <c r="D15380">
        <v>5</v>
      </c>
      <c r="E15380" s="1">
        <f t="shared" si="21519"/>
        <v>34</v>
      </c>
      <c r="F15380" s="1">
        <f t="shared" ref="F15380" si="21524">SUM(D15377:D15380)</f>
        <v>34</v>
      </c>
      <c r="G15380" s="1">
        <f t="shared" ref="G15380" si="21525">SUM(D15377,C15378,B15379,A15380)</f>
        <v>34</v>
      </c>
    </row>
    <row r="15382" spans="1:7">
      <c r="A15382">
        <v>8</v>
      </c>
      <c r="B15382">
        <v>15</v>
      </c>
      <c r="C15382">
        <v>9</v>
      </c>
      <c r="D15382">
        <v>2</v>
      </c>
      <c r="E15382" s="1">
        <f t="shared" ref="E15382:E15385" si="21526">SUM(A15382:D15382)</f>
        <v>34</v>
      </c>
      <c r="F15382" s="1">
        <f t="shared" ref="F15382" si="21527">SUM(A15382:A15385)</f>
        <v>34</v>
      </c>
      <c r="G15382" s="1">
        <f t="shared" ref="G15382" si="21528">SUM(A15382,B15383,C15384,D15385)</f>
        <v>34</v>
      </c>
    </row>
    <row r="15383" spans="1:7">
      <c r="A15383">
        <v>1</v>
      </c>
      <c r="B15383">
        <v>10</v>
      </c>
      <c r="C15383">
        <v>16</v>
      </c>
      <c r="D15383">
        <v>7</v>
      </c>
      <c r="E15383" s="1">
        <f t="shared" si="21526"/>
        <v>34</v>
      </c>
      <c r="F15383" s="1">
        <f t="shared" ref="F15383" si="21529">SUM(B15382:B15385)</f>
        <v>34</v>
      </c>
      <c r="G15383" s="1"/>
    </row>
    <row r="15384" spans="1:7">
      <c r="A15384">
        <v>14</v>
      </c>
      <c r="B15384">
        <v>5</v>
      </c>
      <c r="C15384">
        <v>3</v>
      </c>
      <c r="D15384">
        <v>12</v>
      </c>
      <c r="E15384" s="1">
        <f t="shared" si="21526"/>
        <v>34</v>
      </c>
      <c r="F15384" s="1">
        <f t="shared" ref="F15384" si="21530">SUM(C15382:C15385)</f>
        <v>34</v>
      </c>
      <c r="G15384" s="1"/>
    </row>
    <row r="15385" spans="1:7">
      <c r="A15385">
        <v>11</v>
      </c>
      <c r="B15385">
        <v>4</v>
      </c>
      <c r="C15385">
        <v>6</v>
      </c>
      <c r="D15385">
        <v>13</v>
      </c>
      <c r="E15385" s="1">
        <f t="shared" si="21526"/>
        <v>34</v>
      </c>
      <c r="F15385" s="1">
        <f t="shared" ref="F15385" si="21531">SUM(D15382:D15385)</f>
        <v>34</v>
      </c>
      <c r="G15385" s="1">
        <f t="shared" ref="G15385" si="21532">SUM(D15382,C15383,B15384,A15385)</f>
        <v>34</v>
      </c>
    </row>
    <row r="15387" spans="1:7">
      <c r="A15387">
        <v>8</v>
      </c>
      <c r="B15387">
        <v>11</v>
      </c>
      <c r="C15387">
        <v>2</v>
      </c>
      <c r="D15387">
        <v>13</v>
      </c>
      <c r="E15387" s="1">
        <f t="shared" ref="E15387:E15390" si="21533">SUM(A15387:D15387)</f>
        <v>34</v>
      </c>
      <c r="F15387" s="1">
        <f t="shared" ref="F15387" si="21534">SUM(A15387:A15390)</f>
        <v>34</v>
      </c>
      <c r="G15387" s="1">
        <f t="shared" ref="G15387" si="21535">SUM(A15387,B15388,C15389,D15390)</f>
        <v>34</v>
      </c>
    </row>
    <row r="15388" spans="1:7">
      <c r="A15388">
        <v>1</v>
      </c>
      <c r="B15388">
        <v>14</v>
      </c>
      <c r="C15388">
        <v>7</v>
      </c>
      <c r="D15388">
        <v>12</v>
      </c>
      <c r="E15388" s="1">
        <f t="shared" si="21533"/>
        <v>34</v>
      </c>
      <c r="F15388" s="1">
        <f t="shared" ref="F15388" si="21536">SUM(B15387:B15390)</f>
        <v>34</v>
      </c>
      <c r="G15388" s="1"/>
    </row>
    <row r="15389" spans="1:7">
      <c r="A15389">
        <v>15</v>
      </c>
      <c r="B15389">
        <v>4</v>
      </c>
      <c r="C15389">
        <v>9</v>
      </c>
      <c r="D15389">
        <v>6</v>
      </c>
      <c r="E15389" s="1">
        <f t="shared" si="21533"/>
        <v>34</v>
      </c>
      <c r="F15389" s="1">
        <f t="shared" ref="F15389" si="21537">SUM(C15387:C15390)</f>
        <v>34</v>
      </c>
      <c r="G15389" s="1"/>
    </row>
    <row r="15390" spans="1:7">
      <c r="A15390">
        <v>10</v>
      </c>
      <c r="B15390">
        <v>5</v>
      </c>
      <c r="C15390">
        <v>16</v>
      </c>
      <c r="D15390">
        <v>3</v>
      </c>
      <c r="E15390" s="1">
        <f t="shared" si="21533"/>
        <v>34</v>
      </c>
      <c r="F15390" s="1">
        <f t="shared" ref="F15390" si="21538">SUM(D15387:D15390)</f>
        <v>34</v>
      </c>
      <c r="G15390" s="1">
        <f t="shared" ref="G15390" si="21539">SUM(D15387,C15388,B15389,A15390)</f>
        <v>34</v>
      </c>
    </row>
    <row r="15392" spans="1:7">
      <c r="A15392">
        <v>8</v>
      </c>
      <c r="B15392">
        <v>11</v>
      </c>
      <c r="C15392">
        <v>6</v>
      </c>
      <c r="D15392">
        <v>9</v>
      </c>
      <c r="E15392" s="1">
        <f t="shared" ref="E15392:E15395" si="21540">SUM(A15392:D15392)</f>
        <v>34</v>
      </c>
      <c r="F15392" s="1">
        <f t="shared" ref="F15392" si="21541">SUM(A15392:A15395)</f>
        <v>34</v>
      </c>
      <c r="G15392" s="1">
        <f t="shared" ref="G15392" si="21542">SUM(A15392,B15393,C15394,D15395)</f>
        <v>34</v>
      </c>
    </row>
    <row r="15393" spans="1:7">
      <c r="A15393">
        <v>1</v>
      </c>
      <c r="B15393">
        <v>16</v>
      </c>
      <c r="C15393">
        <v>13</v>
      </c>
      <c r="D15393">
        <v>4</v>
      </c>
      <c r="E15393" s="1">
        <f t="shared" si="21540"/>
        <v>34</v>
      </c>
      <c r="F15393" s="1">
        <f t="shared" ref="F15393" si="21543">SUM(B15392:B15395)</f>
        <v>34</v>
      </c>
      <c r="G15393" s="1"/>
    </row>
    <row r="15394" spans="1:7">
      <c r="A15394">
        <v>15</v>
      </c>
      <c r="B15394">
        <v>2</v>
      </c>
      <c r="C15394">
        <v>3</v>
      </c>
      <c r="D15394">
        <v>14</v>
      </c>
      <c r="E15394" s="1">
        <f t="shared" si="21540"/>
        <v>34</v>
      </c>
      <c r="F15394" s="1">
        <f t="shared" ref="F15394" si="21544">SUM(C15392:C15395)</f>
        <v>34</v>
      </c>
      <c r="G15394" s="1"/>
    </row>
    <row r="15395" spans="1:7">
      <c r="A15395">
        <v>10</v>
      </c>
      <c r="B15395">
        <v>5</v>
      </c>
      <c r="C15395">
        <v>12</v>
      </c>
      <c r="D15395">
        <v>7</v>
      </c>
      <c r="E15395" s="1">
        <f t="shared" si="21540"/>
        <v>34</v>
      </c>
      <c r="F15395" s="1">
        <f t="shared" ref="F15395" si="21545">SUM(D15392:D15395)</f>
        <v>34</v>
      </c>
      <c r="G15395" s="1">
        <f t="shared" ref="G15395" si="21546">SUM(D15392,C15393,B15394,A15395)</f>
        <v>34</v>
      </c>
    </row>
    <row r="15397" spans="1:7">
      <c r="A15397">
        <v>8</v>
      </c>
      <c r="B15397">
        <v>12</v>
      </c>
      <c r="C15397">
        <v>9</v>
      </c>
      <c r="D15397">
        <v>5</v>
      </c>
      <c r="E15397" s="1">
        <f t="shared" ref="E15397:E15400" si="21547">SUM(A15397:D15397)</f>
        <v>34</v>
      </c>
      <c r="F15397" s="1">
        <f t="shared" ref="F15397" si="21548">SUM(A15397:A15400)</f>
        <v>34</v>
      </c>
      <c r="G15397" s="1">
        <f t="shared" ref="G15397" si="21549">SUM(A15397,B15398,C15399,D15400)</f>
        <v>34</v>
      </c>
    </row>
    <row r="15398" spans="1:7">
      <c r="A15398">
        <v>1</v>
      </c>
      <c r="B15398">
        <v>13</v>
      </c>
      <c r="C15398">
        <v>16</v>
      </c>
      <c r="D15398">
        <v>4</v>
      </c>
      <c r="E15398" s="1">
        <f t="shared" si="21547"/>
        <v>34</v>
      </c>
      <c r="F15398" s="1">
        <f t="shared" ref="F15398" si="21550">SUM(B15397:B15400)</f>
        <v>34</v>
      </c>
      <c r="G15398" s="1"/>
    </row>
    <row r="15399" spans="1:7">
      <c r="A15399">
        <v>15</v>
      </c>
      <c r="B15399">
        <v>3</v>
      </c>
      <c r="C15399">
        <v>2</v>
      </c>
      <c r="D15399">
        <v>14</v>
      </c>
      <c r="E15399" s="1">
        <f t="shared" si="21547"/>
        <v>34</v>
      </c>
      <c r="F15399" s="1">
        <f t="shared" ref="F15399" si="21551">SUM(C15397:C15400)</f>
        <v>34</v>
      </c>
      <c r="G15399" s="1"/>
    </row>
    <row r="15400" spans="1:7">
      <c r="A15400">
        <v>10</v>
      </c>
      <c r="B15400">
        <v>6</v>
      </c>
      <c r="C15400">
        <v>7</v>
      </c>
      <c r="D15400">
        <v>11</v>
      </c>
      <c r="E15400" s="1">
        <f t="shared" si="21547"/>
        <v>34</v>
      </c>
      <c r="F15400" s="1">
        <f t="shared" ref="F15400" si="21552">SUM(D15397:D15400)</f>
        <v>34</v>
      </c>
      <c r="G15400" s="1">
        <f t="shared" ref="G15400" si="21553">SUM(D15397,C15398,B15399,A15400)</f>
        <v>34</v>
      </c>
    </row>
    <row r="15402" spans="1:7">
      <c r="A15402">
        <v>8</v>
      </c>
      <c r="B15402">
        <v>13</v>
      </c>
      <c r="C15402">
        <v>2</v>
      </c>
      <c r="D15402">
        <v>11</v>
      </c>
      <c r="E15402" s="1">
        <f t="shared" ref="E15402:E15405" si="21554">SUM(A15402:D15402)</f>
        <v>34</v>
      </c>
      <c r="F15402" s="1">
        <f t="shared" ref="F15402" si="21555">SUM(A15402:A15405)</f>
        <v>34</v>
      </c>
      <c r="G15402" s="1">
        <f t="shared" ref="G15402" si="21556">SUM(A15402,B15403,C15404,D15405)</f>
        <v>34</v>
      </c>
    </row>
    <row r="15403" spans="1:7">
      <c r="A15403">
        <v>1</v>
      </c>
      <c r="B15403">
        <v>12</v>
      </c>
      <c r="C15403">
        <v>7</v>
      </c>
      <c r="D15403">
        <v>14</v>
      </c>
      <c r="E15403" s="1">
        <f t="shared" si="21554"/>
        <v>34</v>
      </c>
      <c r="F15403" s="1">
        <f t="shared" ref="F15403" si="21557">SUM(B15402:B15405)</f>
        <v>34</v>
      </c>
      <c r="G15403" s="1"/>
    </row>
    <row r="15404" spans="1:7">
      <c r="A15404">
        <v>15</v>
      </c>
      <c r="B15404">
        <v>6</v>
      </c>
      <c r="C15404">
        <v>9</v>
      </c>
      <c r="D15404">
        <v>4</v>
      </c>
      <c r="E15404" s="1">
        <f t="shared" si="21554"/>
        <v>34</v>
      </c>
      <c r="F15404" s="1">
        <f t="shared" ref="F15404" si="21558">SUM(C15402:C15405)</f>
        <v>34</v>
      </c>
      <c r="G15404" s="1"/>
    </row>
    <row r="15405" spans="1:7">
      <c r="A15405">
        <v>10</v>
      </c>
      <c r="B15405">
        <v>3</v>
      </c>
      <c r="C15405">
        <v>16</v>
      </c>
      <c r="D15405">
        <v>5</v>
      </c>
      <c r="E15405" s="1">
        <f t="shared" si="21554"/>
        <v>34</v>
      </c>
      <c r="F15405" s="1">
        <f t="shared" ref="F15405" si="21559">SUM(D15402:D15405)</f>
        <v>34</v>
      </c>
      <c r="G15405" s="1">
        <f t="shared" ref="G15405" si="21560">SUM(D15402,C15403,B15404,A15405)</f>
        <v>34</v>
      </c>
    </row>
    <row r="15407" spans="1:7">
      <c r="A15407">
        <v>8</v>
      </c>
      <c r="B15407">
        <v>14</v>
      </c>
      <c r="C15407">
        <v>9</v>
      </c>
      <c r="D15407">
        <v>3</v>
      </c>
      <c r="E15407" s="1">
        <f t="shared" ref="E15407:E15410" si="21561">SUM(A15407:D15407)</f>
        <v>34</v>
      </c>
      <c r="F15407" s="1">
        <f t="shared" ref="F15407" si="21562">SUM(A15407:A15410)</f>
        <v>34</v>
      </c>
      <c r="G15407" s="1">
        <f t="shared" ref="G15407" si="21563">SUM(A15407,B15408,C15409,D15410)</f>
        <v>34</v>
      </c>
    </row>
    <row r="15408" spans="1:7">
      <c r="A15408">
        <v>1</v>
      </c>
      <c r="B15408">
        <v>11</v>
      </c>
      <c r="C15408">
        <v>16</v>
      </c>
      <c r="D15408">
        <v>6</v>
      </c>
      <c r="E15408" s="1">
        <f t="shared" si="21561"/>
        <v>34</v>
      </c>
      <c r="F15408" s="1">
        <f t="shared" ref="F15408" si="21564">SUM(B15407:B15410)</f>
        <v>34</v>
      </c>
      <c r="G15408" s="1"/>
    </row>
    <row r="15409" spans="1:7">
      <c r="A15409">
        <v>15</v>
      </c>
      <c r="B15409">
        <v>5</v>
      </c>
      <c r="C15409">
        <v>2</v>
      </c>
      <c r="D15409">
        <v>12</v>
      </c>
      <c r="E15409" s="1">
        <f t="shared" si="21561"/>
        <v>34</v>
      </c>
      <c r="F15409" s="1">
        <f t="shared" ref="F15409" si="21565">SUM(C15407:C15410)</f>
        <v>34</v>
      </c>
      <c r="G15409" s="1"/>
    </row>
    <row r="15410" spans="1:7">
      <c r="A15410">
        <v>10</v>
      </c>
      <c r="B15410">
        <v>4</v>
      </c>
      <c r="C15410">
        <v>7</v>
      </c>
      <c r="D15410">
        <v>13</v>
      </c>
      <c r="E15410" s="1">
        <f t="shared" si="21561"/>
        <v>34</v>
      </c>
      <c r="F15410" s="1">
        <f t="shared" ref="F15410" si="21566">SUM(D15407:D15410)</f>
        <v>34</v>
      </c>
      <c r="G15410" s="1">
        <f t="shared" ref="G15410" si="21567">SUM(D15407,C15408,B15409,A15410)</f>
        <v>34</v>
      </c>
    </row>
    <row r="15412" spans="1:7">
      <c r="A15412">
        <v>8</v>
      </c>
      <c r="B15412">
        <v>4</v>
      </c>
      <c r="C15412">
        <v>9</v>
      </c>
      <c r="D15412">
        <v>13</v>
      </c>
      <c r="E15412" s="1">
        <f t="shared" ref="E15412:E15415" si="21568">SUM(A15412:D15412)</f>
        <v>34</v>
      </c>
      <c r="F15412" s="1">
        <f t="shared" ref="F15412" si="21569">SUM(A15412:A15415)</f>
        <v>34</v>
      </c>
      <c r="G15412" s="1">
        <f t="shared" ref="G15412" si="21570">SUM(A15412,B15413,C15414,D15415)</f>
        <v>34</v>
      </c>
    </row>
    <row r="15413" spans="1:7">
      <c r="A15413">
        <v>1</v>
      </c>
      <c r="B15413">
        <v>11</v>
      </c>
      <c r="C15413">
        <v>6</v>
      </c>
      <c r="D15413">
        <v>16</v>
      </c>
      <c r="E15413" s="1">
        <f t="shared" si="21568"/>
        <v>34</v>
      </c>
      <c r="F15413" s="1">
        <f t="shared" ref="F15413" si="21571">SUM(B15412:B15415)</f>
        <v>34</v>
      </c>
      <c r="G15413" s="1"/>
    </row>
    <row r="15414" spans="1:7">
      <c r="A15414">
        <v>15</v>
      </c>
      <c r="B15414">
        <v>5</v>
      </c>
      <c r="C15414">
        <v>12</v>
      </c>
      <c r="D15414">
        <v>2</v>
      </c>
      <c r="E15414" s="1">
        <f t="shared" si="21568"/>
        <v>34</v>
      </c>
      <c r="F15414" s="1">
        <f t="shared" ref="F15414" si="21572">SUM(C15412:C15415)</f>
        <v>34</v>
      </c>
      <c r="G15414" s="1"/>
    </row>
    <row r="15415" spans="1:7">
      <c r="A15415">
        <v>10</v>
      </c>
      <c r="B15415">
        <v>14</v>
      </c>
      <c r="C15415">
        <v>7</v>
      </c>
      <c r="D15415">
        <v>3</v>
      </c>
      <c r="E15415" s="1">
        <f t="shared" si="21568"/>
        <v>34</v>
      </c>
      <c r="F15415" s="1">
        <f t="shared" ref="F15415" si="21573">SUM(D15412:D15415)</f>
        <v>34</v>
      </c>
      <c r="G15415" s="1">
        <f t="shared" ref="G15415" si="21574">SUM(D15412,C15413,B15414,A15415)</f>
        <v>34</v>
      </c>
    </row>
    <row r="15417" spans="1:7">
      <c r="A15417">
        <v>8</v>
      </c>
      <c r="B15417">
        <v>5</v>
      </c>
      <c r="C15417">
        <v>12</v>
      </c>
      <c r="D15417">
        <v>9</v>
      </c>
      <c r="E15417" s="1">
        <f t="shared" ref="E15417:E15420" si="21575">SUM(A15417:D15417)</f>
        <v>34</v>
      </c>
      <c r="F15417" s="1">
        <f t="shared" ref="F15417" si="21576">SUM(A15417:A15420)</f>
        <v>34</v>
      </c>
      <c r="G15417" s="1">
        <f t="shared" ref="G15417" si="21577">SUM(A15417,B15418,C15419,D15420)</f>
        <v>34</v>
      </c>
    </row>
    <row r="15418" spans="1:7">
      <c r="A15418">
        <v>1</v>
      </c>
      <c r="B15418">
        <v>16</v>
      </c>
      <c r="C15418">
        <v>13</v>
      </c>
      <c r="D15418">
        <v>4</v>
      </c>
      <c r="E15418" s="1">
        <f t="shared" si="21575"/>
        <v>34</v>
      </c>
      <c r="F15418" s="1">
        <f t="shared" ref="F15418" si="21578">SUM(B15417:B15420)</f>
        <v>34</v>
      </c>
      <c r="G15418" s="1"/>
    </row>
    <row r="15419" spans="1:7">
      <c r="A15419">
        <v>15</v>
      </c>
      <c r="B15419">
        <v>2</v>
      </c>
      <c r="C15419">
        <v>3</v>
      </c>
      <c r="D15419">
        <v>14</v>
      </c>
      <c r="E15419" s="1">
        <f t="shared" si="21575"/>
        <v>34</v>
      </c>
      <c r="F15419" s="1">
        <f t="shared" ref="F15419" si="21579">SUM(C15417:C15420)</f>
        <v>34</v>
      </c>
      <c r="G15419" s="1"/>
    </row>
    <row r="15420" spans="1:7">
      <c r="A15420">
        <v>10</v>
      </c>
      <c r="B15420">
        <v>11</v>
      </c>
      <c r="C15420">
        <v>6</v>
      </c>
      <c r="D15420">
        <v>7</v>
      </c>
      <c r="E15420" s="1">
        <f t="shared" si="21575"/>
        <v>34</v>
      </c>
      <c r="F15420" s="1">
        <f t="shared" ref="F15420" si="21580">SUM(D15417:D15420)</f>
        <v>34</v>
      </c>
      <c r="G15420" s="1">
        <f t="shared" ref="G15420" si="21581">SUM(D15417,C15418,B15419,A15420)</f>
        <v>34</v>
      </c>
    </row>
    <row r="15422" spans="1:7">
      <c r="A15422">
        <v>8</v>
      </c>
      <c r="B15422">
        <v>9</v>
      </c>
      <c r="C15422">
        <v>4</v>
      </c>
      <c r="D15422">
        <v>13</v>
      </c>
      <c r="E15422" s="1">
        <f t="shared" ref="E15422:E15425" si="21582">SUM(A15422:D15422)</f>
        <v>34</v>
      </c>
      <c r="F15422" s="1">
        <f t="shared" ref="F15422" si="21583">SUM(A15422:A15425)</f>
        <v>34</v>
      </c>
      <c r="G15422" s="1">
        <f t="shared" ref="G15422" si="21584">SUM(A15422,B15423,C15424,D15425)</f>
        <v>34</v>
      </c>
    </row>
    <row r="15423" spans="1:7">
      <c r="A15423">
        <v>1</v>
      </c>
      <c r="B15423">
        <v>12</v>
      </c>
      <c r="C15423">
        <v>5</v>
      </c>
      <c r="D15423">
        <v>16</v>
      </c>
      <c r="E15423" s="1">
        <f t="shared" si="21582"/>
        <v>34</v>
      </c>
      <c r="F15423" s="1">
        <f t="shared" ref="F15423" si="21585">SUM(B15422:B15425)</f>
        <v>34</v>
      </c>
      <c r="G15423" s="1"/>
    </row>
    <row r="15424" spans="1:7">
      <c r="A15424">
        <v>15</v>
      </c>
      <c r="B15424">
        <v>6</v>
      </c>
      <c r="C15424">
        <v>11</v>
      </c>
      <c r="D15424">
        <v>2</v>
      </c>
      <c r="E15424" s="1">
        <f t="shared" si="21582"/>
        <v>34</v>
      </c>
      <c r="F15424" s="1">
        <f t="shared" ref="F15424" si="21586">SUM(C15422:C15425)</f>
        <v>34</v>
      </c>
      <c r="G15424" s="1"/>
    </row>
    <row r="15425" spans="1:7">
      <c r="A15425">
        <v>10</v>
      </c>
      <c r="B15425">
        <v>7</v>
      </c>
      <c r="C15425">
        <v>14</v>
      </c>
      <c r="D15425">
        <v>3</v>
      </c>
      <c r="E15425" s="1">
        <f t="shared" si="21582"/>
        <v>34</v>
      </c>
      <c r="F15425" s="1">
        <f t="shared" ref="F15425" si="21587">SUM(D15422:D15425)</f>
        <v>34</v>
      </c>
      <c r="G15425" s="1">
        <f t="shared" ref="G15425" si="21588">SUM(D15422,C15423,B15424,A15425)</f>
        <v>34</v>
      </c>
    </row>
    <row r="15427" spans="1:7">
      <c r="A15427">
        <v>8</v>
      </c>
      <c r="B15427">
        <v>10</v>
      </c>
      <c r="C15427">
        <v>5</v>
      </c>
      <c r="D15427">
        <v>11</v>
      </c>
      <c r="E15427" s="1">
        <f t="shared" ref="E15427:E15430" si="21589">SUM(A15427:D15427)</f>
        <v>34</v>
      </c>
      <c r="F15427" s="1">
        <f t="shared" ref="F15427" si="21590">SUM(A15427:A15430)</f>
        <v>34</v>
      </c>
      <c r="G15427" s="1">
        <f t="shared" ref="G15427" si="21591">SUM(A15427,B15428,C15429,D15430)</f>
        <v>34</v>
      </c>
    </row>
    <row r="15428" spans="1:7">
      <c r="A15428">
        <v>1</v>
      </c>
      <c r="B15428">
        <v>7</v>
      </c>
      <c r="C15428">
        <v>12</v>
      </c>
      <c r="D15428">
        <v>14</v>
      </c>
      <c r="E15428" s="1">
        <f t="shared" si="21589"/>
        <v>34</v>
      </c>
      <c r="F15428" s="1">
        <f t="shared" ref="F15428" si="21592">SUM(B15427:B15430)</f>
        <v>34</v>
      </c>
      <c r="G15428" s="1"/>
    </row>
    <row r="15429" spans="1:7">
      <c r="A15429">
        <v>16</v>
      </c>
      <c r="B15429">
        <v>2</v>
      </c>
      <c r="C15429">
        <v>13</v>
      </c>
      <c r="D15429">
        <v>3</v>
      </c>
      <c r="E15429" s="1">
        <f t="shared" si="21589"/>
        <v>34</v>
      </c>
      <c r="F15429" s="1">
        <f t="shared" ref="F15429" si="21593">SUM(C15427:C15430)</f>
        <v>34</v>
      </c>
      <c r="G15429" s="1"/>
    </row>
    <row r="15430" spans="1:7">
      <c r="A15430">
        <v>9</v>
      </c>
      <c r="B15430">
        <v>15</v>
      </c>
      <c r="C15430">
        <v>4</v>
      </c>
      <c r="D15430">
        <v>6</v>
      </c>
      <c r="E15430" s="1">
        <f t="shared" si="21589"/>
        <v>34</v>
      </c>
      <c r="F15430" s="1">
        <f t="shared" ref="F15430" si="21594">SUM(D15427:D15430)</f>
        <v>34</v>
      </c>
      <c r="G15430" s="1">
        <f t="shared" ref="G15430" si="21595">SUM(D15427,C15428,B15429,A15430)</f>
        <v>34</v>
      </c>
    </row>
    <row r="15432" spans="1:7">
      <c r="A15432">
        <v>8</v>
      </c>
      <c r="B15432">
        <v>11</v>
      </c>
      <c r="C15432">
        <v>2</v>
      </c>
      <c r="D15432">
        <v>13</v>
      </c>
      <c r="E15432" s="1">
        <f t="shared" ref="E15432:E15435" si="21596">SUM(A15432:D15432)</f>
        <v>34</v>
      </c>
      <c r="F15432" s="1">
        <f t="shared" ref="F15432" si="21597">SUM(A15432:A15435)</f>
        <v>34</v>
      </c>
      <c r="G15432" s="1">
        <f t="shared" ref="G15432" si="21598">SUM(A15432,B15433,C15434,D15435)</f>
        <v>34</v>
      </c>
    </row>
    <row r="15433" spans="1:7">
      <c r="A15433">
        <v>1</v>
      </c>
      <c r="B15433">
        <v>12</v>
      </c>
      <c r="C15433">
        <v>7</v>
      </c>
      <c r="D15433">
        <v>14</v>
      </c>
      <c r="E15433" s="1">
        <f t="shared" si="21596"/>
        <v>34</v>
      </c>
      <c r="F15433" s="1">
        <f t="shared" ref="F15433" si="21599">SUM(B15432:B15435)</f>
        <v>34</v>
      </c>
      <c r="G15433" s="1"/>
    </row>
    <row r="15434" spans="1:7">
      <c r="A15434">
        <v>16</v>
      </c>
      <c r="B15434">
        <v>5</v>
      </c>
      <c r="C15434">
        <v>10</v>
      </c>
      <c r="D15434">
        <v>3</v>
      </c>
      <c r="E15434" s="1">
        <f t="shared" si="21596"/>
        <v>34</v>
      </c>
      <c r="F15434" s="1">
        <f t="shared" ref="F15434" si="21600">SUM(C15432:C15435)</f>
        <v>34</v>
      </c>
      <c r="G15434" s="1"/>
    </row>
    <row r="15435" spans="1:7">
      <c r="A15435">
        <v>9</v>
      </c>
      <c r="B15435">
        <v>6</v>
      </c>
      <c r="C15435">
        <v>15</v>
      </c>
      <c r="D15435">
        <v>4</v>
      </c>
      <c r="E15435" s="1">
        <f t="shared" si="21596"/>
        <v>34</v>
      </c>
      <c r="F15435" s="1">
        <f t="shared" ref="F15435" si="21601">SUM(D15432:D15435)</f>
        <v>34</v>
      </c>
      <c r="G15435" s="1">
        <f t="shared" ref="G15435" si="21602">SUM(D15432,C15433,B15434,A15435)</f>
        <v>34</v>
      </c>
    </row>
    <row r="15437" spans="1:7">
      <c r="A15437">
        <v>8</v>
      </c>
      <c r="B15437">
        <v>11</v>
      </c>
      <c r="C15437">
        <v>5</v>
      </c>
      <c r="D15437">
        <v>10</v>
      </c>
      <c r="E15437" s="1">
        <f t="shared" ref="E15437:E15440" si="21603">SUM(A15437:D15437)</f>
        <v>34</v>
      </c>
      <c r="F15437" s="1">
        <f t="shared" ref="F15437" si="21604">SUM(A15437:A15440)</f>
        <v>34</v>
      </c>
      <c r="G15437" s="1">
        <f t="shared" ref="G15437" si="21605">SUM(A15437,B15438,C15439,D15440)</f>
        <v>34</v>
      </c>
    </row>
    <row r="15438" spans="1:7">
      <c r="A15438">
        <v>1</v>
      </c>
      <c r="B15438">
        <v>6</v>
      </c>
      <c r="C15438">
        <v>12</v>
      </c>
      <c r="D15438">
        <v>15</v>
      </c>
      <c r="E15438" s="1">
        <f t="shared" si="21603"/>
        <v>34</v>
      </c>
      <c r="F15438" s="1">
        <f t="shared" ref="F15438" si="21606">SUM(B15437:B15440)</f>
        <v>34</v>
      </c>
      <c r="G15438" s="1"/>
    </row>
    <row r="15439" spans="1:7">
      <c r="A15439">
        <v>16</v>
      </c>
      <c r="B15439">
        <v>3</v>
      </c>
      <c r="C15439">
        <v>13</v>
      </c>
      <c r="D15439">
        <v>2</v>
      </c>
      <c r="E15439" s="1">
        <f t="shared" si="21603"/>
        <v>34</v>
      </c>
      <c r="F15439" s="1">
        <f t="shared" ref="F15439" si="21607">SUM(C15437:C15440)</f>
        <v>34</v>
      </c>
      <c r="G15439" s="1"/>
    </row>
    <row r="15440" spans="1:7">
      <c r="A15440">
        <v>9</v>
      </c>
      <c r="B15440">
        <v>14</v>
      </c>
      <c r="C15440">
        <v>4</v>
      </c>
      <c r="D15440">
        <v>7</v>
      </c>
      <c r="E15440" s="1">
        <f t="shared" si="21603"/>
        <v>34</v>
      </c>
      <c r="F15440" s="1">
        <f t="shared" ref="F15440" si="21608">SUM(D15437:D15440)</f>
        <v>34</v>
      </c>
      <c r="G15440" s="1">
        <f t="shared" ref="G15440" si="21609">SUM(D15437,C15438,B15439,A15440)</f>
        <v>34</v>
      </c>
    </row>
    <row r="15442" spans="1:7">
      <c r="A15442">
        <v>8</v>
      </c>
      <c r="B15442">
        <v>2</v>
      </c>
      <c r="C15442">
        <v>11</v>
      </c>
      <c r="D15442">
        <v>13</v>
      </c>
      <c r="E15442" s="1">
        <f t="shared" ref="E15442:E15445" si="21610">SUM(A15442:D15442)</f>
        <v>34</v>
      </c>
      <c r="F15442" s="1">
        <f t="shared" ref="F15442" si="21611">SUM(A15442:A15445)</f>
        <v>34</v>
      </c>
      <c r="G15442" s="1">
        <f t="shared" ref="G15442" si="21612">SUM(A15442,B15443,C15444,D15445)</f>
        <v>34</v>
      </c>
    </row>
    <row r="15443" spans="1:7">
      <c r="A15443">
        <v>1</v>
      </c>
      <c r="B15443">
        <v>12</v>
      </c>
      <c r="C15443">
        <v>7</v>
      </c>
      <c r="D15443">
        <v>14</v>
      </c>
      <c r="E15443" s="1">
        <f t="shared" si="21610"/>
        <v>34</v>
      </c>
      <c r="F15443" s="1">
        <f t="shared" ref="F15443" si="21613">SUM(B15442:B15445)</f>
        <v>34</v>
      </c>
      <c r="G15443" s="1"/>
    </row>
    <row r="15444" spans="1:7">
      <c r="A15444">
        <v>16</v>
      </c>
      <c r="B15444">
        <v>5</v>
      </c>
      <c r="C15444">
        <v>10</v>
      </c>
      <c r="D15444">
        <v>3</v>
      </c>
      <c r="E15444" s="1">
        <f t="shared" si="21610"/>
        <v>34</v>
      </c>
      <c r="F15444" s="1">
        <f t="shared" ref="F15444" si="21614">SUM(C15442:C15445)</f>
        <v>34</v>
      </c>
      <c r="G15444" s="1"/>
    </row>
    <row r="15445" spans="1:7">
      <c r="A15445">
        <v>9</v>
      </c>
      <c r="B15445">
        <v>15</v>
      </c>
      <c r="C15445">
        <v>6</v>
      </c>
      <c r="D15445">
        <v>4</v>
      </c>
      <c r="E15445" s="1">
        <f t="shared" si="21610"/>
        <v>34</v>
      </c>
      <c r="F15445" s="1">
        <f t="shared" ref="F15445" si="21615">SUM(D15442:D15445)</f>
        <v>34</v>
      </c>
      <c r="G15445" s="1">
        <f t="shared" ref="G15445" si="21616">SUM(D15442,C15443,B15444,A15445)</f>
        <v>34</v>
      </c>
    </row>
    <row r="15447" spans="1:7">
      <c r="A15447">
        <v>8</v>
      </c>
      <c r="B15447">
        <v>2</v>
      </c>
      <c r="C15447">
        <v>13</v>
      </c>
      <c r="D15447">
        <v>11</v>
      </c>
      <c r="E15447" s="1">
        <f t="shared" ref="E15447:E15450" si="21617">SUM(A15447:D15447)</f>
        <v>34</v>
      </c>
      <c r="F15447" s="1">
        <f t="shared" ref="F15447" si="21618">SUM(A15447:A15450)</f>
        <v>34</v>
      </c>
      <c r="G15447" s="1">
        <f t="shared" ref="G15447" si="21619">SUM(A15447,B15448,C15449,D15450)</f>
        <v>34</v>
      </c>
    </row>
    <row r="15448" spans="1:7">
      <c r="A15448">
        <v>1</v>
      </c>
      <c r="B15448">
        <v>15</v>
      </c>
      <c r="C15448">
        <v>4</v>
      </c>
      <c r="D15448">
        <v>14</v>
      </c>
      <c r="E15448" s="1">
        <f t="shared" si="21617"/>
        <v>34</v>
      </c>
      <c r="F15448" s="1">
        <f t="shared" ref="F15448" si="21620">SUM(B15447:B15450)</f>
        <v>34</v>
      </c>
      <c r="G15448" s="1"/>
    </row>
    <row r="15449" spans="1:7">
      <c r="A15449">
        <v>16</v>
      </c>
      <c r="B15449">
        <v>10</v>
      </c>
      <c r="C15449">
        <v>5</v>
      </c>
      <c r="D15449">
        <v>3</v>
      </c>
      <c r="E15449" s="1">
        <f t="shared" si="21617"/>
        <v>34</v>
      </c>
      <c r="F15449" s="1">
        <f t="shared" ref="F15449" si="21621">SUM(C15447:C15450)</f>
        <v>34</v>
      </c>
      <c r="G15449" s="1"/>
    </row>
    <row r="15450" spans="1:7">
      <c r="A15450">
        <v>9</v>
      </c>
      <c r="B15450">
        <v>7</v>
      </c>
      <c r="C15450">
        <v>12</v>
      </c>
      <c r="D15450">
        <v>6</v>
      </c>
      <c r="E15450" s="1">
        <f t="shared" si="21617"/>
        <v>34</v>
      </c>
      <c r="F15450" s="1">
        <f t="shared" ref="F15450" si="21622">SUM(D15447:D15450)</f>
        <v>34</v>
      </c>
      <c r="G15450" s="1">
        <f t="shared" ref="G15450" si="21623">SUM(D15447,C15448,B15449,A15450)</f>
        <v>34</v>
      </c>
    </row>
    <row r="15452" spans="1:7">
      <c r="A15452">
        <v>8</v>
      </c>
      <c r="B15452">
        <v>3</v>
      </c>
      <c r="C15452">
        <v>13</v>
      </c>
      <c r="D15452">
        <v>10</v>
      </c>
      <c r="E15452" s="1">
        <f t="shared" ref="E15452:E15455" si="21624">SUM(A15452:D15452)</f>
        <v>34</v>
      </c>
      <c r="F15452" s="1">
        <f t="shared" ref="F15452" si="21625">SUM(A15452:A15455)</f>
        <v>34</v>
      </c>
      <c r="G15452" s="1">
        <f t="shared" ref="G15452" si="21626">SUM(A15452,B15453,C15454,D15455)</f>
        <v>34</v>
      </c>
    </row>
    <row r="15453" spans="1:7">
      <c r="A15453">
        <v>1</v>
      </c>
      <c r="B15453">
        <v>14</v>
      </c>
      <c r="C15453">
        <v>4</v>
      </c>
      <c r="D15453">
        <v>15</v>
      </c>
      <c r="E15453" s="1">
        <f t="shared" si="21624"/>
        <v>34</v>
      </c>
      <c r="F15453" s="1">
        <f t="shared" ref="F15453" si="21627">SUM(B15452:B15455)</f>
        <v>34</v>
      </c>
      <c r="G15453" s="1"/>
    </row>
    <row r="15454" spans="1:7">
      <c r="A15454">
        <v>16</v>
      </c>
      <c r="B15454">
        <v>11</v>
      </c>
      <c r="C15454">
        <v>5</v>
      </c>
      <c r="D15454">
        <v>2</v>
      </c>
      <c r="E15454" s="1">
        <f t="shared" si="21624"/>
        <v>34</v>
      </c>
      <c r="F15454" s="1">
        <f t="shared" ref="F15454" si="21628">SUM(C15452:C15455)</f>
        <v>34</v>
      </c>
      <c r="G15454" s="1"/>
    </row>
    <row r="15455" spans="1:7">
      <c r="A15455">
        <v>9</v>
      </c>
      <c r="B15455">
        <v>6</v>
      </c>
      <c r="C15455">
        <v>12</v>
      </c>
      <c r="D15455">
        <v>7</v>
      </c>
      <c r="E15455" s="1">
        <f t="shared" si="21624"/>
        <v>34</v>
      </c>
      <c r="F15455" s="1">
        <f t="shared" ref="F15455" si="21629">SUM(D15452:D15455)</f>
        <v>34</v>
      </c>
      <c r="G15455" s="1">
        <f t="shared" ref="G15455" si="21630">SUM(D15452,C15453,B15454,A15455)</f>
        <v>34</v>
      </c>
    </row>
    <row r="15457" spans="1:7">
      <c r="A15457">
        <v>8</v>
      </c>
      <c r="B15457">
        <v>11</v>
      </c>
      <c r="C15457">
        <v>13</v>
      </c>
      <c r="D15457">
        <v>2</v>
      </c>
      <c r="E15457" s="1">
        <f t="shared" ref="E15457:E15460" si="21631">SUM(A15457:D15457)</f>
        <v>34</v>
      </c>
      <c r="F15457" s="1">
        <f t="shared" ref="F15457" si="21632">SUM(A15457:A15460)</f>
        <v>34</v>
      </c>
      <c r="G15457" s="1">
        <f t="shared" ref="G15457" si="21633">SUM(A15457,B15458,C15459,D15460)</f>
        <v>34</v>
      </c>
    </row>
    <row r="15458" spans="1:7">
      <c r="A15458">
        <v>10</v>
      </c>
      <c r="B15458">
        <v>5</v>
      </c>
      <c r="C15458">
        <v>3</v>
      </c>
      <c r="D15458">
        <v>16</v>
      </c>
      <c r="E15458" s="1">
        <f t="shared" si="21631"/>
        <v>34</v>
      </c>
      <c r="F15458" s="1">
        <f t="shared" ref="F15458" si="21634">SUM(B15457:B15460)</f>
        <v>34</v>
      </c>
      <c r="G15458" s="1"/>
    </row>
    <row r="15459" spans="1:7">
      <c r="A15459">
        <v>1</v>
      </c>
      <c r="B15459">
        <v>14</v>
      </c>
      <c r="C15459">
        <v>12</v>
      </c>
      <c r="D15459">
        <v>7</v>
      </c>
      <c r="E15459" s="1">
        <f t="shared" si="21631"/>
        <v>34</v>
      </c>
      <c r="F15459" s="1">
        <f t="shared" ref="F15459" si="21635">SUM(C15457:C15460)</f>
        <v>34</v>
      </c>
      <c r="G15459" s="1"/>
    </row>
    <row r="15460" spans="1:7">
      <c r="A15460">
        <v>15</v>
      </c>
      <c r="B15460">
        <v>4</v>
      </c>
      <c r="C15460">
        <v>6</v>
      </c>
      <c r="D15460">
        <v>9</v>
      </c>
      <c r="E15460" s="1">
        <f t="shared" si="21631"/>
        <v>34</v>
      </c>
      <c r="F15460" s="1">
        <f t="shared" ref="F15460" si="21636">SUM(D15457:D15460)</f>
        <v>34</v>
      </c>
      <c r="G15460" s="1">
        <f t="shared" ref="G15460" si="21637">SUM(D15457,C15458,B15459,A15460)</f>
        <v>34</v>
      </c>
    </row>
    <row r="15462" spans="1:7">
      <c r="A15462">
        <v>8</v>
      </c>
      <c r="B15462">
        <v>12</v>
      </c>
      <c r="C15462">
        <v>5</v>
      </c>
      <c r="D15462">
        <v>9</v>
      </c>
      <c r="E15462" s="1">
        <f t="shared" ref="E15462:E15465" si="21638">SUM(A15462:D15462)</f>
        <v>34</v>
      </c>
      <c r="F15462" s="1">
        <f t="shared" ref="F15462" si="21639">SUM(A15462:A15465)</f>
        <v>34</v>
      </c>
      <c r="G15462" s="1">
        <f t="shared" ref="G15462" si="21640">SUM(A15462,B15463,C15464,D15465)</f>
        <v>34</v>
      </c>
    </row>
    <row r="15463" spans="1:7">
      <c r="A15463">
        <v>10</v>
      </c>
      <c r="B15463">
        <v>13</v>
      </c>
      <c r="C15463">
        <v>4</v>
      </c>
      <c r="D15463">
        <v>7</v>
      </c>
      <c r="E15463" s="1">
        <f t="shared" si="21638"/>
        <v>34</v>
      </c>
      <c r="F15463" s="1">
        <f t="shared" ref="F15463" si="21641">SUM(B15462:B15465)</f>
        <v>34</v>
      </c>
      <c r="G15463" s="1"/>
    </row>
    <row r="15464" spans="1:7">
      <c r="A15464">
        <v>1</v>
      </c>
      <c r="B15464">
        <v>6</v>
      </c>
      <c r="C15464">
        <v>11</v>
      </c>
      <c r="D15464">
        <v>16</v>
      </c>
      <c r="E15464" s="1">
        <f t="shared" si="21638"/>
        <v>34</v>
      </c>
      <c r="F15464" s="1">
        <f t="shared" ref="F15464" si="21642">SUM(C15462:C15465)</f>
        <v>34</v>
      </c>
      <c r="G15464" s="1"/>
    </row>
    <row r="15465" spans="1:7">
      <c r="A15465">
        <v>15</v>
      </c>
      <c r="B15465">
        <v>3</v>
      </c>
      <c r="C15465">
        <v>14</v>
      </c>
      <c r="D15465">
        <v>2</v>
      </c>
      <c r="E15465" s="1">
        <f t="shared" si="21638"/>
        <v>34</v>
      </c>
      <c r="F15465" s="1">
        <f t="shared" ref="F15465" si="21643">SUM(D15462:D15465)</f>
        <v>34</v>
      </c>
      <c r="G15465" s="1">
        <f t="shared" ref="G15465" si="21644">SUM(D15462,C15463,B15464,A15465)</f>
        <v>34</v>
      </c>
    </row>
    <row r="15467" spans="1:7">
      <c r="A15467">
        <v>8</v>
      </c>
      <c r="B15467">
        <v>13</v>
      </c>
      <c r="C15467">
        <v>11</v>
      </c>
      <c r="D15467">
        <v>2</v>
      </c>
      <c r="E15467" s="1">
        <f t="shared" ref="E15467:E15470" si="21645">SUM(A15467:D15467)</f>
        <v>34</v>
      </c>
      <c r="F15467" s="1">
        <f t="shared" ref="F15467" si="21646">SUM(A15467:A15470)</f>
        <v>34</v>
      </c>
      <c r="G15467" s="1">
        <f t="shared" ref="G15467" si="21647">SUM(A15467,B15468,C15469,D15470)</f>
        <v>34</v>
      </c>
    </row>
    <row r="15468" spans="1:7">
      <c r="A15468">
        <v>10</v>
      </c>
      <c r="B15468">
        <v>3</v>
      </c>
      <c r="C15468">
        <v>5</v>
      </c>
      <c r="D15468">
        <v>16</v>
      </c>
      <c r="E15468" s="1">
        <f t="shared" si="21645"/>
        <v>34</v>
      </c>
      <c r="F15468" s="1">
        <f t="shared" ref="F15468" si="21648">SUM(B15467:B15470)</f>
        <v>34</v>
      </c>
      <c r="G15468" s="1"/>
    </row>
    <row r="15469" spans="1:7">
      <c r="A15469">
        <v>1</v>
      </c>
      <c r="B15469">
        <v>12</v>
      </c>
      <c r="C15469">
        <v>14</v>
      </c>
      <c r="D15469">
        <v>7</v>
      </c>
      <c r="E15469" s="1">
        <f t="shared" si="21645"/>
        <v>34</v>
      </c>
      <c r="F15469" s="1">
        <f t="shared" ref="F15469" si="21649">SUM(C15467:C15470)</f>
        <v>34</v>
      </c>
      <c r="G15469" s="1"/>
    </row>
    <row r="15470" spans="1:7">
      <c r="A15470">
        <v>15</v>
      </c>
      <c r="B15470">
        <v>6</v>
      </c>
      <c r="C15470">
        <v>4</v>
      </c>
      <c r="D15470">
        <v>9</v>
      </c>
      <c r="E15470" s="1">
        <f t="shared" si="21645"/>
        <v>34</v>
      </c>
      <c r="F15470" s="1">
        <f t="shared" ref="F15470" si="21650">SUM(D15467:D15470)</f>
        <v>34</v>
      </c>
      <c r="G15470" s="1">
        <f t="shared" ref="G15470" si="21651">SUM(D15467,C15468,B15469,A15470)</f>
        <v>34</v>
      </c>
    </row>
    <row r="15472" spans="1:7">
      <c r="A15472">
        <v>8</v>
      </c>
      <c r="B15472">
        <v>14</v>
      </c>
      <c r="C15472">
        <v>3</v>
      </c>
      <c r="D15472">
        <v>9</v>
      </c>
      <c r="E15472" s="1">
        <f t="shared" ref="E15472:E15475" si="21652">SUM(A15472:D15472)</f>
        <v>34</v>
      </c>
      <c r="F15472" s="1">
        <f t="shared" ref="F15472" si="21653">SUM(A15472:A15475)</f>
        <v>34</v>
      </c>
      <c r="G15472" s="1">
        <f t="shared" ref="G15472" si="21654">SUM(A15472,B15473,C15474,D15475)</f>
        <v>34</v>
      </c>
    </row>
    <row r="15473" spans="1:7">
      <c r="A15473">
        <v>10</v>
      </c>
      <c r="B15473">
        <v>11</v>
      </c>
      <c r="C15473">
        <v>6</v>
      </c>
      <c r="D15473">
        <v>7</v>
      </c>
      <c r="E15473" s="1">
        <f t="shared" si="21652"/>
        <v>34</v>
      </c>
      <c r="F15473" s="1">
        <f t="shared" ref="F15473" si="21655">SUM(B15472:B15475)</f>
        <v>34</v>
      </c>
      <c r="G15473" s="1"/>
    </row>
    <row r="15474" spans="1:7">
      <c r="A15474">
        <v>1</v>
      </c>
      <c r="B15474">
        <v>4</v>
      </c>
      <c r="C15474">
        <v>13</v>
      </c>
      <c r="D15474">
        <v>16</v>
      </c>
      <c r="E15474" s="1">
        <f t="shared" si="21652"/>
        <v>34</v>
      </c>
      <c r="F15474" s="1">
        <f t="shared" ref="F15474" si="21656">SUM(C15472:C15475)</f>
        <v>34</v>
      </c>
      <c r="G15474" s="1"/>
    </row>
    <row r="15475" spans="1:7">
      <c r="A15475">
        <v>15</v>
      </c>
      <c r="B15475">
        <v>5</v>
      </c>
      <c r="C15475">
        <v>12</v>
      </c>
      <c r="D15475">
        <v>2</v>
      </c>
      <c r="E15475" s="1">
        <f t="shared" si="21652"/>
        <v>34</v>
      </c>
      <c r="F15475" s="1">
        <f t="shared" ref="F15475" si="21657">SUM(D15472:D15475)</f>
        <v>34</v>
      </c>
      <c r="G15475" s="1">
        <f t="shared" ref="G15475" si="21658">SUM(D15472,C15473,B15474,A15475)</f>
        <v>34</v>
      </c>
    </row>
    <row r="15477" spans="1:7">
      <c r="A15477">
        <v>8</v>
      </c>
      <c r="B15477">
        <v>3</v>
      </c>
      <c r="C15477">
        <v>14</v>
      </c>
      <c r="D15477">
        <v>9</v>
      </c>
      <c r="E15477" s="1">
        <f t="shared" ref="E15477:E15480" si="21659">SUM(A15477:D15477)</f>
        <v>34</v>
      </c>
      <c r="F15477" s="1">
        <f t="shared" ref="F15477" si="21660">SUM(A15477:A15480)</f>
        <v>34</v>
      </c>
      <c r="G15477" s="1">
        <f t="shared" ref="G15477" si="21661">SUM(A15477,B15478,C15479,D15480)</f>
        <v>34</v>
      </c>
    </row>
    <row r="15478" spans="1:7">
      <c r="A15478">
        <v>10</v>
      </c>
      <c r="B15478">
        <v>13</v>
      </c>
      <c r="C15478">
        <v>4</v>
      </c>
      <c r="D15478">
        <v>7</v>
      </c>
      <c r="E15478" s="1">
        <f t="shared" si="21659"/>
        <v>34</v>
      </c>
      <c r="F15478" s="1">
        <f t="shared" ref="F15478" si="21662">SUM(B15477:B15480)</f>
        <v>34</v>
      </c>
      <c r="G15478" s="1"/>
    </row>
    <row r="15479" spans="1:7">
      <c r="A15479">
        <v>1</v>
      </c>
      <c r="B15479">
        <v>6</v>
      </c>
      <c r="C15479">
        <v>11</v>
      </c>
      <c r="D15479">
        <v>16</v>
      </c>
      <c r="E15479" s="1">
        <f t="shared" si="21659"/>
        <v>34</v>
      </c>
      <c r="F15479" s="1">
        <f t="shared" ref="F15479" si="21663">SUM(C15477:C15480)</f>
        <v>34</v>
      </c>
      <c r="G15479" s="1"/>
    </row>
    <row r="15480" spans="1:7">
      <c r="A15480">
        <v>15</v>
      </c>
      <c r="B15480">
        <v>12</v>
      </c>
      <c r="C15480">
        <v>5</v>
      </c>
      <c r="D15480">
        <v>2</v>
      </c>
      <c r="E15480" s="1">
        <f t="shared" si="21659"/>
        <v>34</v>
      </c>
      <c r="F15480" s="1">
        <f t="shared" ref="F15480" si="21664">SUM(D15477:D15480)</f>
        <v>34</v>
      </c>
      <c r="G15480" s="1">
        <f t="shared" ref="G15480" si="21665">SUM(D15477,C15478,B15479,A15480)</f>
        <v>34</v>
      </c>
    </row>
    <row r="15482" spans="1:7">
      <c r="A15482">
        <v>8</v>
      </c>
      <c r="B15482">
        <v>5</v>
      </c>
      <c r="C15482">
        <v>12</v>
      </c>
      <c r="D15482">
        <v>9</v>
      </c>
      <c r="E15482" s="1">
        <f t="shared" ref="E15482:E15485" si="21666">SUM(A15482:D15482)</f>
        <v>34</v>
      </c>
      <c r="F15482" s="1">
        <f t="shared" ref="F15482" si="21667">SUM(A15482:A15485)</f>
        <v>34</v>
      </c>
      <c r="G15482" s="1">
        <f t="shared" ref="G15482" si="21668">SUM(A15482,B15483,C15484,D15485)</f>
        <v>34</v>
      </c>
    </row>
    <row r="15483" spans="1:7">
      <c r="A15483">
        <v>10</v>
      </c>
      <c r="B15483">
        <v>11</v>
      </c>
      <c r="C15483">
        <v>6</v>
      </c>
      <c r="D15483">
        <v>7</v>
      </c>
      <c r="E15483" s="1">
        <f t="shared" si="21666"/>
        <v>34</v>
      </c>
      <c r="F15483" s="1">
        <f t="shared" ref="F15483" si="21669">SUM(B15482:B15485)</f>
        <v>34</v>
      </c>
      <c r="G15483" s="1"/>
    </row>
    <row r="15484" spans="1:7">
      <c r="A15484">
        <v>1</v>
      </c>
      <c r="B15484">
        <v>4</v>
      </c>
      <c r="C15484">
        <v>13</v>
      </c>
      <c r="D15484">
        <v>16</v>
      </c>
      <c r="E15484" s="1">
        <f t="shared" si="21666"/>
        <v>34</v>
      </c>
      <c r="F15484" s="1">
        <f t="shared" ref="F15484" si="21670">SUM(C15482:C15485)</f>
        <v>34</v>
      </c>
      <c r="G15484" s="1"/>
    </row>
    <row r="15485" spans="1:7">
      <c r="A15485">
        <v>15</v>
      </c>
      <c r="B15485">
        <v>14</v>
      </c>
      <c r="C15485">
        <v>3</v>
      </c>
      <c r="D15485">
        <v>2</v>
      </c>
      <c r="E15485" s="1">
        <f t="shared" si="21666"/>
        <v>34</v>
      </c>
      <c r="F15485" s="1">
        <f t="shared" ref="F15485" si="21671">SUM(D15482:D15485)</f>
        <v>34</v>
      </c>
      <c r="G15485" s="1">
        <f t="shared" ref="G15485" si="21672">SUM(D15482,C15483,B15484,A15485)</f>
        <v>34</v>
      </c>
    </row>
    <row r="15487" spans="1:7">
      <c r="A15487">
        <v>8</v>
      </c>
      <c r="B15487">
        <v>1</v>
      </c>
      <c r="C15487">
        <v>13</v>
      </c>
      <c r="D15487">
        <v>12</v>
      </c>
      <c r="E15487" s="1">
        <f t="shared" ref="E15487:E15490" si="21673">SUM(A15487:D15487)</f>
        <v>34</v>
      </c>
      <c r="F15487" s="1">
        <f t="shared" ref="F15487" si="21674">SUM(A15487:A15490)</f>
        <v>34</v>
      </c>
      <c r="G15487" s="1">
        <f t="shared" ref="G15487" si="21675">SUM(A15487,B15488,C15489,D15490)</f>
        <v>34</v>
      </c>
    </row>
    <row r="15488" spans="1:7">
      <c r="A15488">
        <v>10</v>
      </c>
      <c r="B15488">
        <v>15</v>
      </c>
      <c r="C15488">
        <v>3</v>
      </c>
      <c r="D15488">
        <v>6</v>
      </c>
      <c r="E15488" s="1">
        <f t="shared" si="21673"/>
        <v>34</v>
      </c>
      <c r="F15488" s="1">
        <f t="shared" ref="F15488" si="21676">SUM(B15487:B15490)</f>
        <v>34</v>
      </c>
      <c r="G15488" s="1"/>
    </row>
    <row r="15489" spans="1:7">
      <c r="A15489">
        <v>11</v>
      </c>
      <c r="B15489">
        <v>14</v>
      </c>
      <c r="C15489">
        <v>2</v>
      </c>
      <c r="D15489">
        <v>7</v>
      </c>
      <c r="E15489" s="1">
        <f t="shared" si="21673"/>
        <v>34</v>
      </c>
      <c r="F15489" s="1">
        <f t="shared" ref="F15489" si="21677">SUM(C15487:C15490)</f>
        <v>34</v>
      </c>
      <c r="G15489" s="1"/>
    </row>
    <row r="15490" spans="1:7">
      <c r="A15490">
        <v>5</v>
      </c>
      <c r="B15490">
        <v>4</v>
      </c>
      <c r="C15490">
        <v>16</v>
      </c>
      <c r="D15490">
        <v>9</v>
      </c>
      <c r="E15490" s="1">
        <f t="shared" si="21673"/>
        <v>34</v>
      </c>
      <c r="F15490" s="1">
        <f t="shared" ref="F15490" si="21678">SUM(D15487:D15490)</f>
        <v>34</v>
      </c>
      <c r="G15490" s="1">
        <f t="shared" ref="G15490" si="21679">SUM(D15487,C15488,B15489,A15490)</f>
        <v>34</v>
      </c>
    </row>
    <row r="15492" spans="1:7">
      <c r="A15492">
        <v>8</v>
      </c>
      <c r="B15492">
        <v>13</v>
      </c>
      <c r="C15492">
        <v>1</v>
      </c>
      <c r="D15492">
        <v>12</v>
      </c>
      <c r="E15492" s="1">
        <f t="shared" ref="E15492:E15495" si="21680">SUM(A15492:D15492)</f>
        <v>34</v>
      </c>
      <c r="F15492" s="1">
        <f t="shared" ref="F15492" si="21681">SUM(A15492:A15495)</f>
        <v>34</v>
      </c>
      <c r="G15492" s="1">
        <f t="shared" ref="G15492" si="21682">SUM(A15492,B15493,C15494,D15495)</f>
        <v>34</v>
      </c>
    </row>
    <row r="15493" spans="1:7">
      <c r="A15493">
        <v>10</v>
      </c>
      <c r="B15493">
        <v>3</v>
      </c>
      <c r="C15493">
        <v>15</v>
      </c>
      <c r="D15493">
        <v>6</v>
      </c>
      <c r="E15493" s="1">
        <f t="shared" si="21680"/>
        <v>34</v>
      </c>
      <c r="F15493" s="1">
        <f t="shared" ref="F15493" si="21683">SUM(B15492:B15495)</f>
        <v>34</v>
      </c>
      <c r="G15493" s="1"/>
    </row>
    <row r="15494" spans="1:7">
      <c r="A15494">
        <v>11</v>
      </c>
      <c r="B15494">
        <v>2</v>
      </c>
      <c r="C15494">
        <v>14</v>
      </c>
      <c r="D15494">
        <v>7</v>
      </c>
      <c r="E15494" s="1">
        <f t="shared" si="21680"/>
        <v>34</v>
      </c>
      <c r="F15494" s="1">
        <f t="shared" ref="F15494" si="21684">SUM(C15492:C15495)</f>
        <v>34</v>
      </c>
      <c r="G15494" s="1"/>
    </row>
    <row r="15495" spans="1:7">
      <c r="A15495">
        <v>5</v>
      </c>
      <c r="B15495">
        <v>16</v>
      </c>
      <c r="C15495">
        <v>4</v>
      </c>
      <c r="D15495">
        <v>9</v>
      </c>
      <c r="E15495" s="1">
        <f t="shared" si="21680"/>
        <v>34</v>
      </c>
      <c r="F15495" s="1">
        <f t="shared" ref="F15495" si="21685">SUM(D15492:D15495)</f>
        <v>34</v>
      </c>
      <c r="G15495" s="1">
        <f t="shared" ref="G15495" si="21686">SUM(D15492,C15493,B15494,A15495)</f>
        <v>34</v>
      </c>
    </row>
    <row r="15497" spans="1:7">
      <c r="A15497">
        <v>8</v>
      </c>
      <c r="B15497">
        <v>14</v>
      </c>
      <c r="C15497">
        <v>3</v>
      </c>
      <c r="D15497">
        <v>9</v>
      </c>
      <c r="E15497" s="1">
        <f t="shared" ref="E15497:E15500" si="21687">SUM(A15497:D15497)</f>
        <v>34</v>
      </c>
      <c r="F15497" s="1">
        <f t="shared" ref="F15497" si="21688">SUM(A15497:A15500)</f>
        <v>34</v>
      </c>
      <c r="G15497" s="1">
        <f t="shared" ref="G15497" si="21689">SUM(A15497,B15498,C15499,D15500)</f>
        <v>34</v>
      </c>
    </row>
    <row r="15498" spans="1:7">
      <c r="A15498">
        <v>10</v>
      </c>
      <c r="B15498">
        <v>1</v>
      </c>
      <c r="C15498">
        <v>16</v>
      </c>
      <c r="D15498">
        <v>7</v>
      </c>
      <c r="E15498" s="1">
        <f t="shared" si="21687"/>
        <v>34</v>
      </c>
      <c r="F15498" s="1">
        <f t="shared" ref="F15498" si="21690">SUM(B15497:B15500)</f>
        <v>34</v>
      </c>
      <c r="G15498" s="1"/>
    </row>
    <row r="15499" spans="1:7">
      <c r="A15499">
        <v>11</v>
      </c>
      <c r="B15499">
        <v>4</v>
      </c>
      <c r="C15499">
        <v>13</v>
      </c>
      <c r="D15499">
        <v>6</v>
      </c>
      <c r="E15499" s="1">
        <f t="shared" si="21687"/>
        <v>34</v>
      </c>
      <c r="F15499" s="1">
        <f t="shared" ref="F15499" si="21691">SUM(C15497:C15500)</f>
        <v>34</v>
      </c>
      <c r="G15499" s="1"/>
    </row>
    <row r="15500" spans="1:7">
      <c r="A15500">
        <v>5</v>
      </c>
      <c r="B15500">
        <v>15</v>
      </c>
      <c r="C15500">
        <v>2</v>
      </c>
      <c r="D15500">
        <v>12</v>
      </c>
      <c r="E15500" s="1">
        <f t="shared" si="21687"/>
        <v>34</v>
      </c>
      <c r="F15500" s="1">
        <f t="shared" ref="F15500" si="21692">SUM(D15497:D15500)</f>
        <v>34</v>
      </c>
      <c r="G15500" s="1">
        <f t="shared" ref="G15500" si="21693">SUM(D15497,C15498,B15499,A15500)</f>
        <v>34</v>
      </c>
    </row>
    <row r="15502" spans="1:7">
      <c r="A15502">
        <v>8</v>
      </c>
      <c r="B15502">
        <v>15</v>
      </c>
      <c r="C15502">
        <v>2</v>
      </c>
      <c r="D15502">
        <v>9</v>
      </c>
      <c r="E15502" s="1">
        <f t="shared" ref="E15502:E15505" si="21694">SUM(A15502:D15502)</f>
        <v>34</v>
      </c>
      <c r="F15502" s="1">
        <f t="shared" ref="F15502" si="21695">SUM(A15502:A15505)</f>
        <v>34</v>
      </c>
      <c r="G15502" s="1">
        <f t="shared" ref="G15502" si="21696">SUM(A15502,B15503,C15504,D15505)</f>
        <v>34</v>
      </c>
    </row>
    <row r="15503" spans="1:7">
      <c r="A15503">
        <v>10</v>
      </c>
      <c r="B15503">
        <v>1</v>
      </c>
      <c r="C15503">
        <v>16</v>
      </c>
      <c r="D15503">
        <v>7</v>
      </c>
      <c r="E15503" s="1">
        <f t="shared" si="21694"/>
        <v>34</v>
      </c>
      <c r="F15503" s="1">
        <f t="shared" ref="F15503" si="21697">SUM(B15502:B15505)</f>
        <v>34</v>
      </c>
      <c r="G15503" s="1"/>
    </row>
    <row r="15504" spans="1:7">
      <c r="A15504">
        <v>11</v>
      </c>
      <c r="B15504">
        <v>4</v>
      </c>
      <c r="C15504">
        <v>13</v>
      </c>
      <c r="D15504">
        <v>6</v>
      </c>
      <c r="E15504" s="1">
        <f t="shared" si="21694"/>
        <v>34</v>
      </c>
      <c r="F15504" s="1">
        <f t="shared" ref="F15504" si="21698">SUM(C15502:C15505)</f>
        <v>34</v>
      </c>
      <c r="G15504" s="1"/>
    </row>
    <row r="15505" spans="1:7">
      <c r="A15505">
        <v>5</v>
      </c>
      <c r="B15505">
        <v>14</v>
      </c>
      <c r="C15505">
        <v>3</v>
      </c>
      <c r="D15505">
        <v>12</v>
      </c>
      <c r="E15505" s="1">
        <f t="shared" si="21694"/>
        <v>34</v>
      </c>
      <c r="F15505" s="1">
        <f t="shared" ref="F15505" si="21699">SUM(D15502:D15505)</f>
        <v>34</v>
      </c>
      <c r="G15505" s="1">
        <f t="shared" ref="G15505" si="21700">SUM(D15502,C15503,B15504,A15505)</f>
        <v>34</v>
      </c>
    </row>
    <row r="15507" spans="1:7">
      <c r="A15507">
        <v>8</v>
      </c>
      <c r="B15507">
        <v>2</v>
      </c>
      <c r="C15507">
        <v>15</v>
      </c>
      <c r="D15507">
        <v>9</v>
      </c>
      <c r="E15507" s="1">
        <f t="shared" ref="E15507:E15510" si="21701">SUM(A15507:D15507)</f>
        <v>34</v>
      </c>
      <c r="F15507" s="1">
        <f t="shared" ref="F15507" si="21702">SUM(A15507:A15510)</f>
        <v>34</v>
      </c>
      <c r="G15507" s="1">
        <f t="shared" ref="G15507" si="21703">SUM(A15507,B15508,C15509,D15510)</f>
        <v>34</v>
      </c>
    </row>
    <row r="15508" spans="1:7">
      <c r="A15508">
        <v>10</v>
      </c>
      <c r="B15508">
        <v>13</v>
      </c>
      <c r="C15508">
        <v>4</v>
      </c>
      <c r="D15508">
        <v>7</v>
      </c>
      <c r="E15508" s="1">
        <f t="shared" si="21701"/>
        <v>34</v>
      </c>
      <c r="F15508" s="1">
        <f t="shared" ref="F15508" si="21704">SUM(B15507:B15510)</f>
        <v>34</v>
      </c>
      <c r="G15508" s="1"/>
    </row>
    <row r="15509" spans="1:7">
      <c r="A15509">
        <v>11</v>
      </c>
      <c r="B15509">
        <v>16</v>
      </c>
      <c r="C15509">
        <v>1</v>
      </c>
      <c r="D15509">
        <v>6</v>
      </c>
      <c r="E15509" s="1">
        <f t="shared" si="21701"/>
        <v>34</v>
      </c>
      <c r="F15509" s="1">
        <f t="shared" ref="F15509" si="21705">SUM(C15507:C15510)</f>
        <v>34</v>
      </c>
      <c r="G15509" s="1"/>
    </row>
    <row r="15510" spans="1:7">
      <c r="A15510">
        <v>5</v>
      </c>
      <c r="B15510">
        <v>3</v>
      </c>
      <c r="C15510">
        <v>14</v>
      </c>
      <c r="D15510">
        <v>12</v>
      </c>
      <c r="E15510" s="1">
        <f t="shared" si="21701"/>
        <v>34</v>
      </c>
      <c r="F15510" s="1">
        <f t="shared" ref="F15510" si="21706">SUM(D15507:D15510)</f>
        <v>34</v>
      </c>
      <c r="G15510" s="1">
        <f t="shared" ref="G15510" si="21707">SUM(D15507,C15508,B15509,A15510)</f>
        <v>34</v>
      </c>
    </row>
    <row r="15512" spans="1:7">
      <c r="A15512">
        <v>8</v>
      </c>
      <c r="B15512">
        <v>3</v>
      </c>
      <c r="C15512">
        <v>14</v>
      </c>
      <c r="D15512">
        <v>9</v>
      </c>
      <c r="E15512" s="1">
        <f t="shared" ref="E15512:E15515" si="21708">SUM(A15512:D15512)</f>
        <v>34</v>
      </c>
      <c r="F15512" s="1">
        <f t="shared" ref="F15512" si="21709">SUM(A15512:A15515)</f>
        <v>34</v>
      </c>
      <c r="G15512" s="1">
        <f t="shared" ref="G15512" si="21710">SUM(A15512,B15513,C15514,D15515)</f>
        <v>34</v>
      </c>
    </row>
    <row r="15513" spans="1:7">
      <c r="A15513">
        <v>10</v>
      </c>
      <c r="B15513">
        <v>13</v>
      </c>
      <c r="C15513">
        <v>4</v>
      </c>
      <c r="D15513">
        <v>7</v>
      </c>
      <c r="E15513" s="1">
        <f t="shared" si="21708"/>
        <v>34</v>
      </c>
      <c r="F15513" s="1">
        <f t="shared" ref="F15513" si="21711">SUM(B15512:B15515)</f>
        <v>34</v>
      </c>
      <c r="G15513" s="1"/>
    </row>
    <row r="15514" spans="1:7">
      <c r="A15514">
        <v>11</v>
      </c>
      <c r="B15514">
        <v>16</v>
      </c>
      <c r="C15514">
        <v>1</v>
      </c>
      <c r="D15514">
        <v>6</v>
      </c>
      <c r="E15514" s="1">
        <f t="shared" si="21708"/>
        <v>34</v>
      </c>
      <c r="F15514" s="1">
        <f t="shared" ref="F15514" si="21712">SUM(C15512:C15515)</f>
        <v>34</v>
      </c>
      <c r="G15514" s="1"/>
    </row>
    <row r="15515" spans="1:7">
      <c r="A15515">
        <v>5</v>
      </c>
      <c r="B15515">
        <v>2</v>
      </c>
      <c r="C15515">
        <v>15</v>
      </c>
      <c r="D15515">
        <v>12</v>
      </c>
      <c r="E15515" s="1">
        <f t="shared" si="21708"/>
        <v>34</v>
      </c>
      <c r="F15515" s="1">
        <f t="shared" ref="F15515" si="21713">SUM(D15512:D15515)</f>
        <v>34</v>
      </c>
      <c r="G15515" s="1">
        <f t="shared" ref="G15515" si="21714">SUM(D15512,C15513,B15514,A15515)</f>
        <v>34</v>
      </c>
    </row>
    <row r="15517" spans="1:7">
      <c r="A15517">
        <v>8</v>
      </c>
      <c r="B15517">
        <v>1</v>
      </c>
      <c r="C15517">
        <v>11</v>
      </c>
      <c r="D15517">
        <v>14</v>
      </c>
      <c r="E15517" s="1">
        <f t="shared" ref="E15517:E15520" si="21715">SUM(A15517:D15517)</f>
        <v>34</v>
      </c>
      <c r="F15517" s="1">
        <f t="shared" ref="F15517" si="21716">SUM(A15517:A15520)</f>
        <v>34</v>
      </c>
      <c r="G15517" s="1">
        <f t="shared" ref="G15517" si="21717">SUM(A15517,B15518,C15519,D15520)</f>
        <v>34</v>
      </c>
    </row>
    <row r="15518" spans="1:7">
      <c r="A15518">
        <v>10</v>
      </c>
      <c r="B15518">
        <v>15</v>
      </c>
      <c r="C15518">
        <v>5</v>
      </c>
      <c r="D15518">
        <v>4</v>
      </c>
      <c r="E15518" s="1">
        <f t="shared" si="21715"/>
        <v>34</v>
      </c>
      <c r="F15518" s="1">
        <f t="shared" ref="F15518" si="21718">SUM(B15517:B15520)</f>
        <v>34</v>
      </c>
      <c r="G15518" s="1"/>
    </row>
    <row r="15519" spans="1:7">
      <c r="A15519">
        <v>13</v>
      </c>
      <c r="B15519">
        <v>12</v>
      </c>
      <c r="C15519">
        <v>2</v>
      </c>
      <c r="D15519">
        <v>7</v>
      </c>
      <c r="E15519" s="1">
        <f t="shared" si="21715"/>
        <v>34</v>
      </c>
      <c r="F15519" s="1">
        <f t="shared" ref="F15519" si="21719">SUM(C15517:C15520)</f>
        <v>34</v>
      </c>
      <c r="G15519" s="1"/>
    </row>
    <row r="15520" spans="1:7">
      <c r="A15520">
        <v>3</v>
      </c>
      <c r="B15520">
        <v>6</v>
      </c>
      <c r="C15520">
        <v>16</v>
      </c>
      <c r="D15520">
        <v>9</v>
      </c>
      <c r="E15520" s="1">
        <f t="shared" si="21715"/>
        <v>34</v>
      </c>
      <c r="F15520" s="1">
        <f t="shared" ref="F15520" si="21720">SUM(D15517:D15520)</f>
        <v>34</v>
      </c>
      <c r="G15520" s="1">
        <f t="shared" ref="G15520" si="21721">SUM(D15517,C15518,B15519,A15520)</f>
        <v>34</v>
      </c>
    </row>
    <row r="15522" spans="1:7">
      <c r="A15522">
        <v>8</v>
      </c>
      <c r="B15522">
        <v>11</v>
      </c>
      <c r="C15522">
        <v>1</v>
      </c>
      <c r="D15522">
        <v>14</v>
      </c>
      <c r="E15522" s="1">
        <f t="shared" ref="E15522:E15525" si="21722">SUM(A15522:D15522)</f>
        <v>34</v>
      </c>
      <c r="F15522" s="1">
        <f t="shared" ref="F15522" si="21723">SUM(A15522:A15525)</f>
        <v>34</v>
      </c>
      <c r="G15522" s="1">
        <f t="shared" ref="G15522" si="21724">SUM(A15522,B15523,C15524,D15525)</f>
        <v>34</v>
      </c>
    </row>
    <row r="15523" spans="1:7">
      <c r="A15523">
        <v>10</v>
      </c>
      <c r="B15523">
        <v>5</v>
      </c>
      <c r="C15523">
        <v>15</v>
      </c>
      <c r="D15523">
        <v>4</v>
      </c>
      <c r="E15523" s="1">
        <f t="shared" si="21722"/>
        <v>34</v>
      </c>
      <c r="F15523" s="1">
        <f t="shared" ref="F15523" si="21725">SUM(B15522:B15525)</f>
        <v>34</v>
      </c>
      <c r="G15523" s="1"/>
    </row>
    <row r="15524" spans="1:7">
      <c r="A15524">
        <v>13</v>
      </c>
      <c r="B15524">
        <v>2</v>
      </c>
      <c r="C15524">
        <v>12</v>
      </c>
      <c r="D15524">
        <v>7</v>
      </c>
      <c r="E15524" s="1">
        <f t="shared" si="21722"/>
        <v>34</v>
      </c>
      <c r="F15524" s="1">
        <f t="shared" ref="F15524" si="21726">SUM(C15522:C15525)</f>
        <v>34</v>
      </c>
      <c r="G15524" s="1"/>
    </row>
    <row r="15525" spans="1:7">
      <c r="A15525">
        <v>3</v>
      </c>
      <c r="B15525">
        <v>16</v>
      </c>
      <c r="C15525">
        <v>6</v>
      </c>
      <c r="D15525">
        <v>9</v>
      </c>
      <c r="E15525" s="1">
        <f t="shared" si="21722"/>
        <v>34</v>
      </c>
      <c r="F15525" s="1">
        <f t="shared" ref="F15525" si="21727">SUM(D15522:D15525)</f>
        <v>34</v>
      </c>
      <c r="G15525" s="1">
        <f t="shared" ref="G15525" si="21728">SUM(D15522,C15523,B15524,A15525)</f>
        <v>34</v>
      </c>
    </row>
    <row r="15527" spans="1:7">
      <c r="A15527">
        <v>8</v>
      </c>
      <c r="B15527">
        <v>12</v>
      </c>
      <c r="C15527">
        <v>5</v>
      </c>
      <c r="D15527">
        <v>9</v>
      </c>
      <c r="E15527" s="1">
        <f t="shared" ref="E15527:E15530" si="21729">SUM(A15527:D15527)</f>
        <v>34</v>
      </c>
      <c r="F15527" s="1">
        <f t="shared" ref="F15527" si="21730">SUM(A15527:A15530)</f>
        <v>34</v>
      </c>
      <c r="G15527" s="1">
        <f t="shared" ref="G15527" si="21731">SUM(A15527,B15528,C15529,D15530)</f>
        <v>34</v>
      </c>
    </row>
    <row r="15528" spans="1:7">
      <c r="A15528">
        <v>10</v>
      </c>
      <c r="B15528">
        <v>1</v>
      </c>
      <c r="C15528">
        <v>16</v>
      </c>
      <c r="D15528">
        <v>7</v>
      </c>
      <c r="E15528" s="1">
        <f t="shared" si="21729"/>
        <v>34</v>
      </c>
      <c r="F15528" s="1">
        <f t="shared" ref="F15528" si="21732">SUM(B15527:B15530)</f>
        <v>34</v>
      </c>
      <c r="G15528" s="1"/>
    </row>
    <row r="15529" spans="1:7">
      <c r="A15529">
        <v>13</v>
      </c>
      <c r="B15529">
        <v>6</v>
      </c>
      <c r="C15529">
        <v>11</v>
      </c>
      <c r="D15529">
        <v>4</v>
      </c>
      <c r="E15529" s="1">
        <f t="shared" si="21729"/>
        <v>34</v>
      </c>
      <c r="F15529" s="1">
        <f t="shared" ref="F15529" si="21733">SUM(C15527:C15530)</f>
        <v>34</v>
      </c>
      <c r="G15529" s="1"/>
    </row>
    <row r="15530" spans="1:7">
      <c r="A15530">
        <v>3</v>
      </c>
      <c r="B15530">
        <v>15</v>
      </c>
      <c r="C15530">
        <v>2</v>
      </c>
      <c r="D15530">
        <v>14</v>
      </c>
      <c r="E15530" s="1">
        <f t="shared" si="21729"/>
        <v>34</v>
      </c>
      <c r="F15530" s="1">
        <f t="shared" ref="F15530" si="21734">SUM(D15527:D15530)</f>
        <v>34</v>
      </c>
      <c r="G15530" s="1">
        <f t="shared" ref="G15530" si="21735">SUM(D15527,C15528,B15529,A15530)</f>
        <v>34</v>
      </c>
    </row>
    <row r="15532" spans="1:7">
      <c r="A15532">
        <v>8</v>
      </c>
      <c r="B15532">
        <v>15</v>
      </c>
      <c r="C15532">
        <v>2</v>
      </c>
      <c r="D15532">
        <v>9</v>
      </c>
      <c r="E15532" s="1">
        <f t="shared" ref="E15532:E15535" si="21736">SUM(A15532:D15532)</f>
        <v>34</v>
      </c>
      <c r="F15532" s="1">
        <f t="shared" ref="F15532" si="21737">SUM(A15532:A15535)</f>
        <v>34</v>
      </c>
      <c r="G15532" s="1">
        <f t="shared" ref="G15532" si="21738">SUM(A15532,B15533,C15534,D15535)</f>
        <v>34</v>
      </c>
    </row>
    <row r="15533" spans="1:7">
      <c r="A15533">
        <v>10</v>
      </c>
      <c r="B15533">
        <v>1</v>
      </c>
      <c r="C15533">
        <v>16</v>
      </c>
      <c r="D15533">
        <v>7</v>
      </c>
      <c r="E15533" s="1">
        <f t="shared" si="21736"/>
        <v>34</v>
      </c>
      <c r="F15533" s="1">
        <f t="shared" ref="F15533" si="21739">SUM(B15532:B15535)</f>
        <v>34</v>
      </c>
      <c r="G15533" s="1"/>
    </row>
    <row r="15534" spans="1:7">
      <c r="A15534">
        <v>13</v>
      </c>
      <c r="B15534">
        <v>6</v>
      </c>
      <c r="C15534">
        <v>11</v>
      </c>
      <c r="D15534">
        <v>4</v>
      </c>
      <c r="E15534" s="1">
        <f t="shared" si="21736"/>
        <v>34</v>
      </c>
      <c r="F15534" s="1">
        <f t="shared" ref="F15534" si="21740">SUM(C15532:C15535)</f>
        <v>34</v>
      </c>
      <c r="G15534" s="1"/>
    </row>
    <row r="15535" spans="1:7">
      <c r="A15535">
        <v>3</v>
      </c>
      <c r="B15535">
        <v>12</v>
      </c>
      <c r="C15535">
        <v>5</v>
      </c>
      <c r="D15535">
        <v>14</v>
      </c>
      <c r="E15535" s="1">
        <f t="shared" si="21736"/>
        <v>34</v>
      </c>
      <c r="F15535" s="1">
        <f t="shared" ref="F15535" si="21741">SUM(D15532:D15535)</f>
        <v>34</v>
      </c>
      <c r="G15535" s="1">
        <f t="shared" ref="G15535" si="21742">SUM(D15532,C15533,B15534,A15535)</f>
        <v>34</v>
      </c>
    </row>
    <row r="15537" spans="1:7">
      <c r="A15537">
        <v>8</v>
      </c>
      <c r="B15537">
        <v>2</v>
      </c>
      <c r="C15537">
        <v>15</v>
      </c>
      <c r="D15537">
        <v>9</v>
      </c>
      <c r="E15537" s="1">
        <f t="shared" ref="E15537:E15540" si="21743">SUM(A15537:D15537)</f>
        <v>34</v>
      </c>
      <c r="F15537" s="1">
        <f t="shared" ref="F15537" si="21744">SUM(A15537:A15540)</f>
        <v>34</v>
      </c>
      <c r="G15537" s="1">
        <f t="shared" ref="G15537" si="21745">SUM(A15537,B15538,C15539,D15540)</f>
        <v>34</v>
      </c>
    </row>
    <row r="15538" spans="1:7">
      <c r="A15538">
        <v>10</v>
      </c>
      <c r="B15538">
        <v>11</v>
      </c>
      <c r="C15538">
        <v>6</v>
      </c>
      <c r="D15538">
        <v>7</v>
      </c>
      <c r="E15538" s="1">
        <f t="shared" si="21743"/>
        <v>34</v>
      </c>
      <c r="F15538" s="1">
        <f t="shared" ref="F15538" si="21746">SUM(B15537:B15540)</f>
        <v>34</v>
      </c>
      <c r="G15538" s="1"/>
    </row>
    <row r="15539" spans="1:7">
      <c r="A15539">
        <v>13</v>
      </c>
      <c r="B15539">
        <v>16</v>
      </c>
      <c r="C15539">
        <v>1</v>
      </c>
      <c r="D15539">
        <v>4</v>
      </c>
      <c r="E15539" s="1">
        <f t="shared" si="21743"/>
        <v>34</v>
      </c>
      <c r="F15539" s="1">
        <f t="shared" ref="F15539" si="21747">SUM(C15537:C15540)</f>
        <v>34</v>
      </c>
      <c r="G15539" s="1"/>
    </row>
    <row r="15540" spans="1:7">
      <c r="A15540">
        <v>3</v>
      </c>
      <c r="B15540">
        <v>5</v>
      </c>
      <c r="C15540">
        <v>12</v>
      </c>
      <c r="D15540">
        <v>14</v>
      </c>
      <c r="E15540" s="1">
        <f t="shared" si="21743"/>
        <v>34</v>
      </c>
      <c r="F15540" s="1">
        <f t="shared" ref="F15540" si="21748">SUM(D15537:D15540)</f>
        <v>34</v>
      </c>
      <c r="G15540" s="1">
        <f t="shared" ref="G15540" si="21749">SUM(D15537,C15538,B15539,A15540)</f>
        <v>34</v>
      </c>
    </row>
    <row r="15542" spans="1:7">
      <c r="A15542">
        <v>8</v>
      </c>
      <c r="B15542">
        <v>5</v>
      </c>
      <c r="C15542">
        <v>12</v>
      </c>
      <c r="D15542">
        <v>9</v>
      </c>
      <c r="E15542" s="1">
        <f t="shared" ref="E15542:E15545" si="21750">SUM(A15542:D15542)</f>
        <v>34</v>
      </c>
      <c r="F15542" s="1">
        <f t="shared" ref="F15542" si="21751">SUM(A15542:A15545)</f>
        <v>34</v>
      </c>
      <c r="G15542" s="1">
        <f t="shared" ref="G15542" si="21752">SUM(A15542,B15543,C15544,D15545)</f>
        <v>34</v>
      </c>
    </row>
    <row r="15543" spans="1:7">
      <c r="A15543">
        <v>10</v>
      </c>
      <c r="B15543">
        <v>11</v>
      </c>
      <c r="C15543">
        <v>6</v>
      </c>
      <c r="D15543">
        <v>7</v>
      </c>
      <c r="E15543" s="1">
        <f t="shared" si="21750"/>
        <v>34</v>
      </c>
      <c r="F15543" s="1">
        <f t="shared" ref="F15543" si="21753">SUM(B15542:B15545)</f>
        <v>34</v>
      </c>
      <c r="G15543" s="1"/>
    </row>
    <row r="15544" spans="1:7">
      <c r="A15544">
        <v>13</v>
      </c>
      <c r="B15544">
        <v>16</v>
      </c>
      <c r="C15544">
        <v>1</v>
      </c>
      <c r="D15544">
        <v>4</v>
      </c>
      <c r="E15544" s="1">
        <f t="shared" si="21750"/>
        <v>34</v>
      </c>
      <c r="F15544" s="1">
        <f t="shared" ref="F15544" si="21754">SUM(C15542:C15545)</f>
        <v>34</v>
      </c>
      <c r="G15544" s="1"/>
    </row>
    <row r="15545" spans="1:7">
      <c r="A15545">
        <v>3</v>
      </c>
      <c r="B15545">
        <v>2</v>
      </c>
      <c r="C15545">
        <v>15</v>
      </c>
      <c r="D15545">
        <v>14</v>
      </c>
      <c r="E15545" s="1">
        <f t="shared" si="21750"/>
        <v>34</v>
      </c>
      <c r="F15545" s="1">
        <f t="shared" ref="F15545" si="21755">SUM(D15542:D15545)</f>
        <v>34</v>
      </c>
      <c r="G15545" s="1">
        <f t="shared" ref="G15545" si="21756">SUM(D15542,C15543,B15544,A15545)</f>
        <v>34</v>
      </c>
    </row>
    <row r="15547" spans="1:7">
      <c r="A15547">
        <v>8</v>
      </c>
      <c r="B15547">
        <v>11</v>
      </c>
      <c r="C15547">
        <v>2</v>
      </c>
      <c r="D15547">
        <v>13</v>
      </c>
      <c r="E15547" s="1">
        <f t="shared" ref="E15547:E15550" si="21757">SUM(A15547:D15547)</f>
        <v>34</v>
      </c>
      <c r="F15547" s="1">
        <f t="shared" ref="F15547" si="21758">SUM(A15547:A15550)</f>
        <v>34</v>
      </c>
      <c r="G15547" s="1">
        <f t="shared" ref="G15547" si="21759">SUM(A15547,B15548,C15549,D15550)</f>
        <v>34</v>
      </c>
    </row>
    <row r="15548" spans="1:7">
      <c r="A15548">
        <v>10</v>
      </c>
      <c r="B15548">
        <v>5</v>
      </c>
      <c r="C15548">
        <v>16</v>
      </c>
      <c r="D15548">
        <v>3</v>
      </c>
      <c r="E15548" s="1">
        <f t="shared" si="21757"/>
        <v>34</v>
      </c>
      <c r="F15548" s="1">
        <f t="shared" ref="F15548" si="21760">SUM(B15547:B15550)</f>
        <v>34</v>
      </c>
      <c r="G15548" s="1"/>
    </row>
    <row r="15549" spans="1:7">
      <c r="A15549">
        <v>15</v>
      </c>
      <c r="B15549">
        <v>4</v>
      </c>
      <c r="C15549">
        <v>9</v>
      </c>
      <c r="D15549">
        <v>6</v>
      </c>
      <c r="E15549" s="1">
        <f t="shared" si="21757"/>
        <v>34</v>
      </c>
      <c r="F15549" s="1">
        <f t="shared" ref="F15549" si="21761">SUM(C15547:C15550)</f>
        <v>34</v>
      </c>
      <c r="G15549" s="1"/>
    </row>
    <row r="15550" spans="1:7">
      <c r="A15550">
        <v>1</v>
      </c>
      <c r="B15550">
        <v>14</v>
      </c>
      <c r="C15550">
        <v>7</v>
      </c>
      <c r="D15550">
        <v>12</v>
      </c>
      <c r="E15550" s="1">
        <f t="shared" si="21757"/>
        <v>34</v>
      </c>
      <c r="F15550" s="1">
        <f t="shared" ref="F15550" si="21762">SUM(D15547:D15550)</f>
        <v>34</v>
      </c>
      <c r="G15550" s="1">
        <f t="shared" ref="G15550" si="21763">SUM(D15547,C15548,B15549,A15550)</f>
        <v>34</v>
      </c>
    </row>
    <row r="15552" spans="1:7">
      <c r="A15552">
        <v>8</v>
      </c>
      <c r="B15552">
        <v>12</v>
      </c>
      <c r="C15552">
        <v>5</v>
      </c>
      <c r="D15552">
        <v>9</v>
      </c>
      <c r="E15552" s="1">
        <f t="shared" ref="E15552:E15555" si="21764">SUM(A15552:D15552)</f>
        <v>34</v>
      </c>
      <c r="F15552" s="1">
        <f t="shared" ref="F15552" si="21765">SUM(A15552:A15555)</f>
        <v>34</v>
      </c>
      <c r="G15552" s="1">
        <f t="shared" ref="G15552" si="21766">SUM(A15552,B15553,C15554,D15555)</f>
        <v>34</v>
      </c>
    </row>
    <row r="15553" spans="1:7">
      <c r="A15553">
        <v>10</v>
      </c>
      <c r="B15553">
        <v>6</v>
      </c>
      <c r="C15553">
        <v>11</v>
      </c>
      <c r="D15553">
        <v>7</v>
      </c>
      <c r="E15553" s="1">
        <f t="shared" si="21764"/>
        <v>34</v>
      </c>
      <c r="F15553" s="1">
        <f t="shared" ref="F15553" si="21767">SUM(B15552:B15555)</f>
        <v>34</v>
      </c>
      <c r="G15553" s="1"/>
    </row>
    <row r="15554" spans="1:7">
      <c r="A15554">
        <v>15</v>
      </c>
      <c r="B15554">
        <v>13</v>
      </c>
      <c r="C15554">
        <v>4</v>
      </c>
      <c r="D15554">
        <v>2</v>
      </c>
      <c r="E15554" s="1">
        <f t="shared" si="21764"/>
        <v>34</v>
      </c>
      <c r="F15554" s="1">
        <f t="shared" ref="F15554" si="21768">SUM(C15552:C15555)</f>
        <v>34</v>
      </c>
      <c r="G15554" s="1"/>
    </row>
    <row r="15555" spans="1:7">
      <c r="A15555">
        <v>1</v>
      </c>
      <c r="B15555">
        <v>3</v>
      </c>
      <c r="C15555">
        <v>14</v>
      </c>
      <c r="D15555">
        <v>16</v>
      </c>
      <c r="E15555" s="1">
        <f t="shared" si="21764"/>
        <v>34</v>
      </c>
      <c r="F15555" s="1">
        <f t="shared" ref="F15555" si="21769">SUM(D15552:D15555)</f>
        <v>34</v>
      </c>
      <c r="G15555" s="1">
        <f t="shared" ref="G15555" si="21770">SUM(D15552,C15553,B15554,A15555)</f>
        <v>34</v>
      </c>
    </row>
    <row r="15557" spans="1:7">
      <c r="A15557">
        <v>8</v>
      </c>
      <c r="B15557">
        <v>13</v>
      </c>
      <c r="C15557">
        <v>2</v>
      </c>
      <c r="D15557">
        <v>11</v>
      </c>
      <c r="E15557" s="1">
        <f t="shared" ref="E15557:E15560" si="21771">SUM(A15557:D15557)</f>
        <v>34</v>
      </c>
      <c r="F15557" s="1">
        <f t="shared" ref="F15557" si="21772">SUM(A15557:A15560)</f>
        <v>34</v>
      </c>
      <c r="G15557" s="1">
        <f t="shared" ref="G15557" si="21773">SUM(A15557,B15558,C15559,D15560)</f>
        <v>34</v>
      </c>
    </row>
    <row r="15558" spans="1:7">
      <c r="A15558">
        <v>10</v>
      </c>
      <c r="B15558">
        <v>3</v>
      </c>
      <c r="C15558">
        <v>16</v>
      </c>
      <c r="D15558">
        <v>5</v>
      </c>
      <c r="E15558" s="1">
        <f t="shared" si="21771"/>
        <v>34</v>
      </c>
      <c r="F15558" s="1">
        <f t="shared" ref="F15558" si="21774">SUM(B15557:B15560)</f>
        <v>34</v>
      </c>
      <c r="G15558" s="1"/>
    </row>
    <row r="15559" spans="1:7">
      <c r="A15559">
        <v>15</v>
      </c>
      <c r="B15559">
        <v>6</v>
      </c>
      <c r="C15559">
        <v>9</v>
      </c>
      <c r="D15559">
        <v>4</v>
      </c>
      <c r="E15559" s="1">
        <f t="shared" si="21771"/>
        <v>34</v>
      </c>
      <c r="F15559" s="1">
        <f t="shared" ref="F15559" si="21775">SUM(C15557:C15560)</f>
        <v>34</v>
      </c>
      <c r="G15559" s="1"/>
    </row>
    <row r="15560" spans="1:7">
      <c r="A15560">
        <v>1</v>
      </c>
      <c r="B15560">
        <v>12</v>
      </c>
      <c r="C15560">
        <v>7</v>
      </c>
      <c r="D15560">
        <v>14</v>
      </c>
      <c r="E15560" s="1">
        <f t="shared" si="21771"/>
        <v>34</v>
      </c>
      <c r="F15560" s="1">
        <f t="shared" ref="F15560" si="21776">SUM(D15557:D15560)</f>
        <v>34</v>
      </c>
      <c r="G15560" s="1">
        <f t="shared" ref="G15560" si="21777">SUM(D15557,C15558,B15559,A15560)</f>
        <v>34</v>
      </c>
    </row>
    <row r="15562" spans="1:7">
      <c r="A15562">
        <v>8</v>
      </c>
      <c r="B15562">
        <v>14</v>
      </c>
      <c r="C15562">
        <v>3</v>
      </c>
      <c r="D15562">
        <v>9</v>
      </c>
      <c r="E15562" s="1">
        <f t="shared" ref="E15562:E15565" si="21778">SUM(A15562:D15562)</f>
        <v>34</v>
      </c>
      <c r="F15562" s="1">
        <f t="shared" ref="F15562" si="21779">SUM(A15562:A15565)</f>
        <v>34</v>
      </c>
      <c r="G15562" s="1">
        <f t="shared" ref="G15562" si="21780">SUM(A15562,B15563,C15564,D15565)</f>
        <v>34</v>
      </c>
    </row>
    <row r="15563" spans="1:7">
      <c r="A15563">
        <v>10</v>
      </c>
      <c r="B15563">
        <v>4</v>
      </c>
      <c r="C15563">
        <v>13</v>
      </c>
      <c r="D15563">
        <v>7</v>
      </c>
      <c r="E15563" s="1">
        <f t="shared" si="21778"/>
        <v>34</v>
      </c>
      <c r="F15563" s="1">
        <f t="shared" ref="F15563" si="21781">SUM(B15562:B15565)</f>
        <v>34</v>
      </c>
      <c r="G15563" s="1"/>
    </row>
    <row r="15564" spans="1:7">
      <c r="A15564">
        <v>15</v>
      </c>
      <c r="B15564">
        <v>11</v>
      </c>
      <c r="C15564">
        <v>6</v>
      </c>
      <c r="D15564">
        <v>2</v>
      </c>
      <c r="E15564" s="1">
        <f t="shared" si="21778"/>
        <v>34</v>
      </c>
      <c r="F15564" s="1">
        <f t="shared" ref="F15564" si="21782">SUM(C15562:C15565)</f>
        <v>34</v>
      </c>
      <c r="G15564" s="1"/>
    </row>
    <row r="15565" spans="1:7">
      <c r="A15565">
        <v>1</v>
      </c>
      <c r="B15565">
        <v>5</v>
      </c>
      <c r="C15565">
        <v>12</v>
      </c>
      <c r="D15565">
        <v>16</v>
      </c>
      <c r="E15565" s="1">
        <f t="shared" si="21778"/>
        <v>34</v>
      </c>
      <c r="F15565" s="1">
        <f t="shared" ref="F15565" si="21783">SUM(D15562:D15565)</f>
        <v>34</v>
      </c>
      <c r="G15565" s="1">
        <f t="shared" ref="G15565" si="21784">SUM(D15562,C15563,B15564,A15565)</f>
        <v>34</v>
      </c>
    </row>
    <row r="15567" spans="1:7">
      <c r="A15567">
        <v>8</v>
      </c>
      <c r="B15567">
        <v>3</v>
      </c>
      <c r="C15567">
        <v>9</v>
      </c>
      <c r="D15567">
        <v>14</v>
      </c>
      <c r="E15567" s="1">
        <f t="shared" ref="E15567:E15570" si="21785">SUM(A15567:D15567)</f>
        <v>34</v>
      </c>
      <c r="F15567" s="1">
        <f t="shared" ref="F15567" si="21786">SUM(A15567:A15570)</f>
        <v>34</v>
      </c>
      <c r="G15567" s="1">
        <f t="shared" ref="G15567" si="21787">SUM(A15567,B15568,C15569,D15570)</f>
        <v>34</v>
      </c>
    </row>
    <row r="15568" spans="1:7">
      <c r="A15568">
        <v>10</v>
      </c>
      <c r="B15568">
        <v>13</v>
      </c>
      <c r="C15568">
        <v>7</v>
      </c>
      <c r="D15568">
        <v>4</v>
      </c>
      <c r="E15568" s="1">
        <f t="shared" si="21785"/>
        <v>34</v>
      </c>
      <c r="F15568" s="1">
        <f t="shared" ref="F15568" si="21788">SUM(B15567:B15570)</f>
        <v>34</v>
      </c>
      <c r="G15568" s="1"/>
    </row>
    <row r="15569" spans="1:7">
      <c r="A15569">
        <v>15</v>
      </c>
      <c r="B15569">
        <v>12</v>
      </c>
      <c r="C15569">
        <v>2</v>
      </c>
      <c r="D15569">
        <v>5</v>
      </c>
      <c r="E15569" s="1">
        <f t="shared" si="21785"/>
        <v>34</v>
      </c>
      <c r="F15569" s="1">
        <f t="shared" ref="F15569" si="21789">SUM(C15567:C15570)</f>
        <v>34</v>
      </c>
      <c r="G15569" s="1"/>
    </row>
    <row r="15570" spans="1:7">
      <c r="A15570">
        <v>1</v>
      </c>
      <c r="B15570">
        <v>6</v>
      </c>
      <c r="C15570">
        <v>16</v>
      </c>
      <c r="D15570">
        <v>11</v>
      </c>
      <c r="E15570" s="1">
        <f t="shared" si="21785"/>
        <v>34</v>
      </c>
      <c r="F15570" s="1">
        <f t="shared" ref="F15570" si="21790">SUM(D15567:D15570)</f>
        <v>34</v>
      </c>
      <c r="G15570" s="1">
        <f t="shared" ref="G15570" si="21791">SUM(D15567,C15568,B15569,A15570)</f>
        <v>34</v>
      </c>
    </row>
    <row r="15572" spans="1:7">
      <c r="A15572">
        <v>8</v>
      </c>
      <c r="B15572">
        <v>3</v>
      </c>
      <c r="C15572">
        <v>14</v>
      </c>
      <c r="D15572">
        <v>9</v>
      </c>
      <c r="E15572" s="1">
        <f t="shared" ref="E15572:E15575" si="21792">SUM(A15572:D15572)</f>
        <v>34</v>
      </c>
      <c r="F15572" s="1">
        <f t="shared" ref="F15572" si="21793">SUM(A15572:A15575)</f>
        <v>34</v>
      </c>
      <c r="G15572" s="1">
        <f t="shared" ref="G15572" si="21794">SUM(A15572,B15573,C15574,D15575)</f>
        <v>34</v>
      </c>
    </row>
    <row r="15573" spans="1:7">
      <c r="A15573">
        <v>10</v>
      </c>
      <c r="B15573">
        <v>6</v>
      </c>
      <c r="C15573">
        <v>11</v>
      </c>
      <c r="D15573">
        <v>7</v>
      </c>
      <c r="E15573" s="1">
        <f t="shared" si="21792"/>
        <v>34</v>
      </c>
      <c r="F15573" s="1">
        <f t="shared" ref="F15573" si="21795">SUM(B15572:B15575)</f>
        <v>34</v>
      </c>
      <c r="G15573" s="1"/>
    </row>
    <row r="15574" spans="1:7">
      <c r="A15574">
        <v>15</v>
      </c>
      <c r="B15574">
        <v>13</v>
      </c>
      <c r="C15574">
        <v>4</v>
      </c>
      <c r="D15574">
        <v>2</v>
      </c>
      <c r="E15574" s="1">
        <f t="shared" si="21792"/>
        <v>34</v>
      </c>
      <c r="F15574" s="1">
        <f t="shared" ref="F15574" si="21796">SUM(C15572:C15575)</f>
        <v>34</v>
      </c>
      <c r="G15574" s="1"/>
    </row>
    <row r="15575" spans="1:7">
      <c r="A15575">
        <v>1</v>
      </c>
      <c r="B15575">
        <v>12</v>
      </c>
      <c r="C15575">
        <v>5</v>
      </c>
      <c r="D15575">
        <v>16</v>
      </c>
      <c r="E15575" s="1">
        <f t="shared" si="21792"/>
        <v>34</v>
      </c>
      <c r="F15575" s="1">
        <f t="shared" ref="F15575" si="21797">SUM(D15572:D15575)</f>
        <v>34</v>
      </c>
      <c r="G15575" s="1">
        <f t="shared" ref="G15575" si="21798">SUM(D15572,C15573,B15574,A15575)</f>
        <v>34</v>
      </c>
    </row>
    <row r="15577" spans="1:7">
      <c r="A15577">
        <v>8</v>
      </c>
      <c r="B15577">
        <v>4</v>
      </c>
      <c r="C15577">
        <v>9</v>
      </c>
      <c r="D15577">
        <v>13</v>
      </c>
      <c r="E15577" s="1">
        <f t="shared" ref="E15577:E15580" si="21799">SUM(A15577:D15577)</f>
        <v>34</v>
      </c>
      <c r="F15577" s="1">
        <f t="shared" ref="F15577" si="21800">SUM(A15577:A15580)</f>
        <v>34</v>
      </c>
      <c r="G15577" s="1">
        <f t="shared" ref="G15577" si="21801">SUM(A15577,B15578,C15579,D15580)</f>
        <v>34</v>
      </c>
    </row>
    <row r="15578" spans="1:7">
      <c r="A15578">
        <v>10</v>
      </c>
      <c r="B15578">
        <v>11</v>
      </c>
      <c r="C15578">
        <v>6</v>
      </c>
      <c r="D15578">
        <v>7</v>
      </c>
      <c r="E15578" s="1">
        <f t="shared" si="21799"/>
        <v>34</v>
      </c>
      <c r="F15578" s="1">
        <f t="shared" ref="F15578" si="21802">SUM(B15577:B15580)</f>
        <v>34</v>
      </c>
      <c r="G15578" s="1"/>
    </row>
    <row r="15579" spans="1:7">
      <c r="A15579">
        <v>15</v>
      </c>
      <c r="B15579">
        <v>14</v>
      </c>
      <c r="C15579">
        <v>3</v>
      </c>
      <c r="D15579">
        <v>2</v>
      </c>
      <c r="E15579" s="1">
        <f t="shared" si="21799"/>
        <v>34</v>
      </c>
      <c r="F15579" s="1">
        <f t="shared" ref="F15579" si="21803">SUM(C15577:C15580)</f>
        <v>34</v>
      </c>
      <c r="G15579" s="1"/>
    </row>
    <row r="15580" spans="1:7">
      <c r="A15580">
        <v>1</v>
      </c>
      <c r="B15580">
        <v>5</v>
      </c>
      <c r="C15580">
        <v>16</v>
      </c>
      <c r="D15580">
        <v>12</v>
      </c>
      <c r="E15580" s="1">
        <f t="shared" si="21799"/>
        <v>34</v>
      </c>
      <c r="F15580" s="1">
        <f t="shared" ref="F15580" si="21804">SUM(D15577:D15580)</f>
        <v>34</v>
      </c>
      <c r="G15580" s="1">
        <f t="shared" ref="G15580" si="21805">SUM(D15577,C15578,B15579,A15580)</f>
        <v>34</v>
      </c>
    </row>
    <row r="15582" spans="1:7">
      <c r="A15582">
        <v>8</v>
      </c>
      <c r="B15582">
        <v>5</v>
      </c>
      <c r="C15582">
        <v>9</v>
      </c>
      <c r="D15582">
        <v>12</v>
      </c>
      <c r="E15582" s="1">
        <f t="shared" ref="E15582:E15585" si="21806">SUM(A15582:D15582)</f>
        <v>34</v>
      </c>
      <c r="F15582" s="1">
        <f t="shared" ref="F15582" si="21807">SUM(A15582:A15585)</f>
        <v>34</v>
      </c>
      <c r="G15582" s="1">
        <f t="shared" ref="G15582" si="21808">SUM(A15582,B15583,C15584,D15585)</f>
        <v>34</v>
      </c>
    </row>
    <row r="15583" spans="1:7">
      <c r="A15583">
        <v>10</v>
      </c>
      <c r="B15583">
        <v>11</v>
      </c>
      <c r="C15583">
        <v>7</v>
      </c>
      <c r="D15583">
        <v>6</v>
      </c>
      <c r="E15583" s="1">
        <f t="shared" si="21806"/>
        <v>34</v>
      </c>
      <c r="F15583" s="1">
        <f t="shared" ref="F15583" si="21809">SUM(B15582:B15585)</f>
        <v>34</v>
      </c>
      <c r="G15583" s="1"/>
    </row>
    <row r="15584" spans="1:7">
      <c r="A15584">
        <v>15</v>
      </c>
      <c r="B15584">
        <v>14</v>
      </c>
      <c r="C15584">
        <v>2</v>
      </c>
      <c r="D15584">
        <v>3</v>
      </c>
      <c r="E15584" s="1">
        <f t="shared" si="21806"/>
        <v>34</v>
      </c>
      <c r="F15584" s="1">
        <f t="shared" ref="F15584" si="21810">SUM(C15582:C15585)</f>
        <v>34</v>
      </c>
      <c r="G15584" s="1"/>
    </row>
    <row r="15585" spans="1:7">
      <c r="A15585">
        <v>1</v>
      </c>
      <c r="B15585">
        <v>4</v>
      </c>
      <c r="C15585">
        <v>16</v>
      </c>
      <c r="D15585">
        <v>13</v>
      </c>
      <c r="E15585" s="1">
        <f t="shared" si="21806"/>
        <v>34</v>
      </c>
      <c r="F15585" s="1">
        <f t="shared" ref="F15585" si="21811">SUM(D15582:D15585)</f>
        <v>34</v>
      </c>
      <c r="G15585" s="1">
        <f t="shared" ref="G15585" si="21812">SUM(D15582,C15583,B15584,A15585)</f>
        <v>34</v>
      </c>
    </row>
    <row r="15587" spans="1:7">
      <c r="A15587">
        <v>8</v>
      </c>
      <c r="B15587">
        <v>5</v>
      </c>
      <c r="C15587">
        <v>12</v>
      </c>
      <c r="D15587">
        <v>9</v>
      </c>
      <c r="E15587" s="1">
        <f t="shared" ref="E15587:E15590" si="21813">SUM(A15587:D15587)</f>
        <v>34</v>
      </c>
      <c r="F15587" s="1">
        <f t="shared" ref="F15587" si="21814">SUM(A15587:A15590)</f>
        <v>34</v>
      </c>
      <c r="G15587" s="1">
        <f t="shared" ref="G15587" si="21815">SUM(A15587,B15588,C15589,D15590)</f>
        <v>34</v>
      </c>
    </row>
    <row r="15588" spans="1:7">
      <c r="A15588">
        <v>10</v>
      </c>
      <c r="B15588">
        <v>4</v>
      </c>
      <c r="C15588">
        <v>13</v>
      </c>
      <c r="D15588">
        <v>7</v>
      </c>
      <c r="E15588" s="1">
        <f t="shared" si="21813"/>
        <v>34</v>
      </c>
      <c r="F15588" s="1">
        <f t="shared" ref="F15588" si="21816">SUM(B15587:B15590)</f>
        <v>34</v>
      </c>
      <c r="G15588" s="1"/>
    </row>
    <row r="15589" spans="1:7">
      <c r="A15589">
        <v>15</v>
      </c>
      <c r="B15589">
        <v>11</v>
      </c>
      <c r="C15589">
        <v>6</v>
      </c>
      <c r="D15589">
        <v>2</v>
      </c>
      <c r="E15589" s="1">
        <f t="shared" si="21813"/>
        <v>34</v>
      </c>
      <c r="F15589" s="1">
        <f t="shared" ref="F15589" si="21817">SUM(C15587:C15590)</f>
        <v>34</v>
      </c>
      <c r="G15589" s="1"/>
    </row>
    <row r="15590" spans="1:7">
      <c r="A15590">
        <v>1</v>
      </c>
      <c r="B15590">
        <v>14</v>
      </c>
      <c r="C15590">
        <v>3</v>
      </c>
      <c r="D15590">
        <v>16</v>
      </c>
      <c r="E15590" s="1">
        <f t="shared" si="21813"/>
        <v>34</v>
      </c>
      <c r="F15590" s="1">
        <f t="shared" ref="F15590" si="21818">SUM(D15587:D15590)</f>
        <v>34</v>
      </c>
      <c r="G15590" s="1">
        <f t="shared" ref="G15590" si="21819">SUM(D15587,C15588,B15589,A15590)</f>
        <v>34</v>
      </c>
    </row>
    <row r="15592" spans="1:7">
      <c r="A15592">
        <v>8</v>
      </c>
      <c r="B15592">
        <v>9</v>
      </c>
      <c r="C15592">
        <v>4</v>
      </c>
      <c r="D15592">
        <v>13</v>
      </c>
      <c r="E15592" s="1">
        <f t="shared" ref="E15592:E15595" si="21820">SUM(A15592:D15592)</f>
        <v>34</v>
      </c>
      <c r="F15592" s="1">
        <f t="shared" ref="F15592" si="21821">SUM(A15592:A15595)</f>
        <v>34</v>
      </c>
      <c r="G15592" s="1">
        <f t="shared" ref="G15592" si="21822">SUM(A15592,B15593,C15594,D15595)</f>
        <v>34</v>
      </c>
    </row>
    <row r="15593" spans="1:7">
      <c r="A15593">
        <v>10</v>
      </c>
      <c r="B15593">
        <v>3</v>
      </c>
      <c r="C15593">
        <v>14</v>
      </c>
      <c r="D15593">
        <v>7</v>
      </c>
      <c r="E15593" s="1">
        <f t="shared" si="21820"/>
        <v>34</v>
      </c>
      <c r="F15593" s="1">
        <f t="shared" ref="F15593" si="21823">SUM(B15592:B15595)</f>
        <v>34</v>
      </c>
      <c r="G15593" s="1"/>
    </row>
    <row r="15594" spans="1:7">
      <c r="A15594">
        <v>15</v>
      </c>
      <c r="B15594">
        <v>6</v>
      </c>
      <c r="C15594">
        <v>11</v>
      </c>
      <c r="D15594">
        <v>2</v>
      </c>
      <c r="E15594" s="1">
        <f t="shared" si="21820"/>
        <v>34</v>
      </c>
      <c r="F15594" s="1">
        <f t="shared" ref="F15594" si="21824">SUM(C15592:C15595)</f>
        <v>34</v>
      </c>
      <c r="G15594" s="1"/>
    </row>
    <row r="15595" spans="1:7">
      <c r="A15595">
        <v>1</v>
      </c>
      <c r="B15595">
        <v>16</v>
      </c>
      <c r="C15595">
        <v>5</v>
      </c>
      <c r="D15595">
        <v>12</v>
      </c>
      <c r="E15595" s="1">
        <f t="shared" si="21820"/>
        <v>34</v>
      </c>
      <c r="F15595" s="1">
        <f t="shared" ref="F15595" si="21825">SUM(D15592:D15595)</f>
        <v>34</v>
      </c>
      <c r="G15595" s="1">
        <f t="shared" ref="G15595" si="21826">SUM(D15592,C15593,B15594,A15595)</f>
        <v>34</v>
      </c>
    </row>
    <row r="15597" spans="1:7">
      <c r="A15597">
        <v>8</v>
      </c>
      <c r="B15597">
        <v>1</v>
      </c>
      <c r="C15597">
        <v>14</v>
      </c>
      <c r="D15597">
        <v>11</v>
      </c>
      <c r="E15597" s="1">
        <f t="shared" ref="E15597:E15600" si="21827">SUM(A15597:D15597)</f>
        <v>34</v>
      </c>
      <c r="F15597" s="1">
        <f t="shared" ref="F15597" si="21828">SUM(A15597:A15600)</f>
        <v>34</v>
      </c>
      <c r="G15597" s="1">
        <f t="shared" ref="G15597" si="21829">SUM(A15597,B15598,C15599,D15600)</f>
        <v>34</v>
      </c>
    </row>
    <row r="15598" spans="1:7">
      <c r="A15598">
        <v>10</v>
      </c>
      <c r="B15598">
        <v>15</v>
      </c>
      <c r="C15598">
        <v>4</v>
      </c>
      <c r="D15598">
        <v>5</v>
      </c>
      <c r="E15598" s="1">
        <f t="shared" si="21827"/>
        <v>34</v>
      </c>
      <c r="F15598" s="1">
        <f t="shared" ref="F15598" si="21830">SUM(B15597:B15600)</f>
        <v>34</v>
      </c>
      <c r="G15598" s="1"/>
    </row>
    <row r="15599" spans="1:7">
      <c r="A15599">
        <v>3</v>
      </c>
      <c r="B15599">
        <v>6</v>
      </c>
      <c r="C15599">
        <v>9</v>
      </c>
      <c r="D15599">
        <v>16</v>
      </c>
      <c r="E15599" s="1">
        <f t="shared" si="21827"/>
        <v>34</v>
      </c>
      <c r="F15599" s="1">
        <f t="shared" ref="F15599" si="21831">SUM(C15597:C15600)</f>
        <v>34</v>
      </c>
      <c r="G15599" s="1"/>
    </row>
    <row r="15600" spans="1:7">
      <c r="A15600">
        <v>13</v>
      </c>
      <c r="B15600">
        <v>12</v>
      </c>
      <c r="C15600">
        <v>7</v>
      </c>
      <c r="D15600">
        <v>2</v>
      </c>
      <c r="E15600" s="1">
        <f t="shared" si="21827"/>
        <v>34</v>
      </c>
      <c r="F15600" s="1">
        <f t="shared" ref="F15600" si="21832">SUM(D15597:D15600)</f>
        <v>34</v>
      </c>
      <c r="G15600" s="1">
        <f t="shared" ref="G15600" si="21833">SUM(D15597,C15598,B15599,A15600)</f>
        <v>34</v>
      </c>
    </row>
    <row r="15602" spans="1:7">
      <c r="A15602">
        <v>8</v>
      </c>
      <c r="B15602">
        <v>11</v>
      </c>
      <c r="C15602">
        <v>14</v>
      </c>
      <c r="D15602">
        <v>1</v>
      </c>
      <c r="E15602" s="1">
        <f t="shared" ref="E15602:E15605" si="21834">SUM(A15602:D15602)</f>
        <v>34</v>
      </c>
      <c r="F15602" s="1">
        <f t="shared" ref="F15602" si="21835">SUM(A15602:A15605)</f>
        <v>34</v>
      </c>
      <c r="G15602" s="1">
        <f t="shared" ref="G15602" si="21836">SUM(A15602,B15603,C15604,D15605)</f>
        <v>34</v>
      </c>
    </row>
    <row r="15603" spans="1:7">
      <c r="A15603">
        <v>10</v>
      </c>
      <c r="B15603">
        <v>5</v>
      </c>
      <c r="C15603">
        <v>4</v>
      </c>
      <c r="D15603">
        <v>15</v>
      </c>
      <c r="E15603" s="1">
        <f t="shared" si="21834"/>
        <v>34</v>
      </c>
      <c r="F15603" s="1">
        <f t="shared" ref="F15603" si="21837">SUM(B15602:B15605)</f>
        <v>34</v>
      </c>
      <c r="G15603" s="1"/>
    </row>
    <row r="15604" spans="1:7">
      <c r="A15604">
        <v>3</v>
      </c>
      <c r="B15604">
        <v>16</v>
      </c>
      <c r="C15604">
        <v>9</v>
      </c>
      <c r="D15604">
        <v>6</v>
      </c>
      <c r="E15604" s="1">
        <f t="shared" si="21834"/>
        <v>34</v>
      </c>
      <c r="F15604" s="1">
        <f t="shared" ref="F15604" si="21838">SUM(C15602:C15605)</f>
        <v>34</v>
      </c>
      <c r="G15604" s="1"/>
    </row>
    <row r="15605" spans="1:7">
      <c r="A15605">
        <v>13</v>
      </c>
      <c r="B15605">
        <v>2</v>
      </c>
      <c r="C15605">
        <v>7</v>
      </c>
      <c r="D15605">
        <v>12</v>
      </c>
      <c r="E15605" s="1">
        <f t="shared" si="21834"/>
        <v>34</v>
      </c>
      <c r="F15605" s="1">
        <f t="shared" ref="F15605" si="21839">SUM(D15602:D15605)</f>
        <v>34</v>
      </c>
      <c r="G15605" s="1">
        <f t="shared" ref="G15605" si="21840">SUM(D15602,C15603,B15604,A15605)</f>
        <v>34</v>
      </c>
    </row>
    <row r="15607" spans="1:7">
      <c r="A15607">
        <v>8</v>
      </c>
      <c r="B15607">
        <v>12</v>
      </c>
      <c r="C15607">
        <v>5</v>
      </c>
      <c r="D15607">
        <v>9</v>
      </c>
      <c r="E15607" s="1">
        <f t="shared" ref="E15607:E15610" si="21841">SUM(A15607:D15607)</f>
        <v>34</v>
      </c>
      <c r="F15607" s="1">
        <f t="shared" ref="F15607" si="21842">SUM(A15607:A15610)</f>
        <v>34</v>
      </c>
      <c r="G15607" s="1">
        <f t="shared" ref="G15607" si="21843">SUM(A15607,B15608,C15609,D15610)</f>
        <v>34</v>
      </c>
    </row>
    <row r="15608" spans="1:7">
      <c r="A15608">
        <v>10</v>
      </c>
      <c r="B15608">
        <v>6</v>
      </c>
      <c r="C15608">
        <v>11</v>
      </c>
      <c r="D15608">
        <v>7</v>
      </c>
      <c r="E15608" s="1">
        <f t="shared" si="21841"/>
        <v>34</v>
      </c>
      <c r="F15608" s="1">
        <f t="shared" ref="F15608" si="21844">SUM(B15607:B15610)</f>
        <v>34</v>
      </c>
      <c r="G15608" s="1"/>
    </row>
    <row r="15609" spans="1:7">
      <c r="A15609">
        <v>3</v>
      </c>
      <c r="B15609">
        <v>1</v>
      </c>
      <c r="C15609">
        <v>16</v>
      </c>
      <c r="D15609">
        <v>14</v>
      </c>
      <c r="E15609" s="1">
        <f t="shared" si="21841"/>
        <v>34</v>
      </c>
      <c r="F15609" s="1">
        <f t="shared" ref="F15609" si="21845">SUM(C15607:C15610)</f>
        <v>34</v>
      </c>
      <c r="G15609" s="1"/>
    </row>
    <row r="15610" spans="1:7">
      <c r="A15610">
        <v>13</v>
      </c>
      <c r="B15610">
        <v>15</v>
      </c>
      <c r="C15610">
        <v>2</v>
      </c>
      <c r="D15610">
        <v>4</v>
      </c>
      <c r="E15610" s="1">
        <f t="shared" si="21841"/>
        <v>34</v>
      </c>
      <c r="F15610" s="1">
        <f t="shared" ref="F15610" si="21846">SUM(D15607:D15610)</f>
        <v>34</v>
      </c>
      <c r="G15610" s="1">
        <f t="shared" ref="G15610" si="21847">SUM(D15607,C15608,B15609,A15610)</f>
        <v>34</v>
      </c>
    </row>
    <row r="15612" spans="1:7">
      <c r="A15612">
        <v>8</v>
      </c>
      <c r="B15612">
        <v>15</v>
      </c>
      <c r="C15612">
        <v>9</v>
      </c>
      <c r="D15612">
        <v>2</v>
      </c>
      <c r="E15612" s="1">
        <f t="shared" ref="E15612:E15615" si="21848">SUM(A15612:D15612)</f>
        <v>34</v>
      </c>
      <c r="F15612" s="1">
        <f t="shared" ref="F15612" si="21849">SUM(A15612:A15615)</f>
        <v>34</v>
      </c>
      <c r="G15612" s="1">
        <f t="shared" ref="G15612" si="21850">SUM(A15612,B15613,C15614,D15615)</f>
        <v>34</v>
      </c>
    </row>
    <row r="15613" spans="1:7">
      <c r="A15613">
        <v>10</v>
      </c>
      <c r="B15613">
        <v>1</v>
      </c>
      <c r="C15613">
        <v>7</v>
      </c>
      <c r="D15613">
        <v>16</v>
      </c>
      <c r="E15613" s="1">
        <f t="shared" si="21848"/>
        <v>34</v>
      </c>
      <c r="F15613" s="1">
        <f t="shared" ref="F15613" si="21851">SUM(B15612:B15615)</f>
        <v>34</v>
      </c>
      <c r="G15613" s="1"/>
    </row>
    <row r="15614" spans="1:7">
      <c r="A15614">
        <v>3</v>
      </c>
      <c r="B15614">
        <v>12</v>
      </c>
      <c r="C15614">
        <v>14</v>
      </c>
      <c r="D15614">
        <v>5</v>
      </c>
      <c r="E15614" s="1">
        <f t="shared" si="21848"/>
        <v>34</v>
      </c>
      <c r="F15614" s="1">
        <f t="shared" ref="F15614" si="21852">SUM(C15612:C15615)</f>
        <v>34</v>
      </c>
      <c r="G15614" s="1"/>
    </row>
    <row r="15615" spans="1:7">
      <c r="A15615">
        <v>13</v>
      </c>
      <c r="B15615">
        <v>6</v>
      </c>
      <c r="C15615">
        <v>4</v>
      </c>
      <c r="D15615">
        <v>11</v>
      </c>
      <c r="E15615" s="1">
        <f t="shared" si="21848"/>
        <v>34</v>
      </c>
      <c r="F15615" s="1">
        <f t="shared" ref="F15615" si="21853">SUM(D15612:D15615)</f>
        <v>34</v>
      </c>
      <c r="G15615" s="1">
        <f t="shared" ref="G15615" si="21854">SUM(D15612,C15613,B15614,A15615)</f>
        <v>34</v>
      </c>
    </row>
    <row r="15617" spans="1:7">
      <c r="A15617">
        <v>8</v>
      </c>
      <c r="B15617">
        <v>15</v>
      </c>
      <c r="C15617">
        <v>2</v>
      </c>
      <c r="D15617">
        <v>9</v>
      </c>
      <c r="E15617" s="1">
        <f t="shared" ref="E15617:E15620" si="21855">SUM(A15617:D15617)</f>
        <v>34</v>
      </c>
      <c r="F15617" s="1">
        <f t="shared" ref="F15617" si="21856">SUM(A15617:A15620)</f>
        <v>34</v>
      </c>
      <c r="G15617" s="1">
        <f t="shared" ref="G15617" si="21857">SUM(A15617,B15618,C15619,D15620)</f>
        <v>34</v>
      </c>
    </row>
    <row r="15618" spans="1:7">
      <c r="A15618">
        <v>10</v>
      </c>
      <c r="B15618">
        <v>6</v>
      </c>
      <c r="C15618">
        <v>11</v>
      </c>
      <c r="D15618">
        <v>7</v>
      </c>
      <c r="E15618" s="1">
        <f t="shared" si="21855"/>
        <v>34</v>
      </c>
      <c r="F15618" s="1">
        <f t="shared" ref="F15618" si="21858">SUM(B15617:B15620)</f>
        <v>34</v>
      </c>
      <c r="G15618" s="1"/>
    </row>
    <row r="15619" spans="1:7">
      <c r="A15619">
        <v>3</v>
      </c>
      <c r="B15619">
        <v>1</v>
      </c>
      <c r="C15619">
        <v>16</v>
      </c>
      <c r="D15619">
        <v>14</v>
      </c>
      <c r="E15619" s="1">
        <f t="shared" si="21855"/>
        <v>34</v>
      </c>
      <c r="F15619" s="1">
        <f t="shared" ref="F15619" si="21859">SUM(C15617:C15620)</f>
        <v>34</v>
      </c>
      <c r="G15619" s="1"/>
    </row>
    <row r="15620" spans="1:7">
      <c r="A15620">
        <v>13</v>
      </c>
      <c r="B15620">
        <v>12</v>
      </c>
      <c r="C15620">
        <v>5</v>
      </c>
      <c r="D15620">
        <v>4</v>
      </c>
      <c r="E15620" s="1">
        <f t="shared" si="21855"/>
        <v>34</v>
      </c>
      <c r="F15620" s="1">
        <f t="shared" ref="F15620" si="21860">SUM(D15617:D15620)</f>
        <v>34</v>
      </c>
      <c r="G15620" s="1">
        <f t="shared" ref="G15620" si="21861">SUM(D15617,C15618,B15619,A15620)</f>
        <v>34</v>
      </c>
    </row>
    <row r="15622" spans="1:7">
      <c r="A15622">
        <v>8</v>
      </c>
      <c r="B15622">
        <v>2</v>
      </c>
      <c r="C15622">
        <v>15</v>
      </c>
      <c r="D15622">
        <v>9</v>
      </c>
      <c r="E15622" s="1">
        <f t="shared" ref="E15622:E15625" si="21862">SUM(A15622:D15622)</f>
        <v>34</v>
      </c>
      <c r="F15622" s="1">
        <f t="shared" ref="F15622" si="21863">SUM(A15622:A15625)</f>
        <v>34</v>
      </c>
      <c r="G15622" s="1">
        <f t="shared" ref="G15622" si="21864">SUM(A15622,B15623,C15624,D15625)</f>
        <v>34</v>
      </c>
    </row>
    <row r="15623" spans="1:7">
      <c r="A15623">
        <v>10</v>
      </c>
      <c r="B15623">
        <v>16</v>
      </c>
      <c r="C15623">
        <v>1</v>
      </c>
      <c r="D15623">
        <v>7</v>
      </c>
      <c r="E15623" s="1">
        <f t="shared" si="21862"/>
        <v>34</v>
      </c>
      <c r="F15623" s="1">
        <f t="shared" ref="F15623" si="21865">SUM(B15622:B15625)</f>
        <v>34</v>
      </c>
      <c r="G15623" s="1"/>
    </row>
    <row r="15624" spans="1:7">
      <c r="A15624">
        <v>3</v>
      </c>
      <c r="B15624">
        <v>11</v>
      </c>
      <c r="C15624">
        <v>6</v>
      </c>
      <c r="D15624">
        <v>14</v>
      </c>
      <c r="E15624" s="1">
        <f t="shared" si="21862"/>
        <v>34</v>
      </c>
      <c r="F15624" s="1">
        <f t="shared" ref="F15624" si="21866">SUM(C15622:C15625)</f>
        <v>34</v>
      </c>
      <c r="G15624" s="1"/>
    </row>
    <row r="15625" spans="1:7">
      <c r="A15625">
        <v>13</v>
      </c>
      <c r="B15625">
        <v>5</v>
      </c>
      <c r="C15625">
        <v>12</v>
      </c>
      <c r="D15625">
        <v>4</v>
      </c>
      <c r="E15625" s="1">
        <f t="shared" si="21862"/>
        <v>34</v>
      </c>
      <c r="F15625" s="1">
        <f t="shared" ref="F15625" si="21867">SUM(D15622:D15625)</f>
        <v>34</v>
      </c>
      <c r="G15625" s="1">
        <f t="shared" ref="G15625" si="21868">SUM(D15622,C15623,B15624,A15625)</f>
        <v>34</v>
      </c>
    </row>
    <row r="15627" spans="1:7">
      <c r="A15627">
        <v>8</v>
      </c>
      <c r="B15627">
        <v>5</v>
      </c>
      <c r="C15627">
        <v>9</v>
      </c>
      <c r="D15627">
        <v>12</v>
      </c>
      <c r="E15627" s="1">
        <f t="shared" ref="E15627:E15630" si="21869">SUM(A15627:D15627)</f>
        <v>34</v>
      </c>
      <c r="F15627" s="1">
        <f t="shared" ref="F15627" si="21870">SUM(A15627:A15630)</f>
        <v>34</v>
      </c>
      <c r="G15627" s="1">
        <f t="shared" ref="G15627" si="21871">SUM(A15627,B15628,C15629,D15630)</f>
        <v>34</v>
      </c>
    </row>
    <row r="15628" spans="1:7">
      <c r="A15628">
        <v>10</v>
      </c>
      <c r="B15628">
        <v>11</v>
      </c>
      <c r="C15628">
        <v>7</v>
      </c>
      <c r="D15628">
        <v>6</v>
      </c>
      <c r="E15628" s="1">
        <f t="shared" si="21869"/>
        <v>34</v>
      </c>
      <c r="F15628" s="1">
        <f t="shared" ref="F15628" si="21872">SUM(B15627:B15630)</f>
        <v>34</v>
      </c>
      <c r="G15628" s="1"/>
    </row>
    <row r="15629" spans="1:7">
      <c r="A15629">
        <v>3</v>
      </c>
      <c r="B15629">
        <v>2</v>
      </c>
      <c r="C15629">
        <v>14</v>
      </c>
      <c r="D15629">
        <v>15</v>
      </c>
      <c r="E15629" s="1">
        <f t="shared" si="21869"/>
        <v>34</v>
      </c>
      <c r="F15629" s="1">
        <f t="shared" ref="F15629" si="21873">SUM(C15627:C15630)</f>
        <v>34</v>
      </c>
      <c r="G15629" s="1"/>
    </row>
    <row r="15630" spans="1:7">
      <c r="A15630">
        <v>13</v>
      </c>
      <c r="B15630">
        <v>16</v>
      </c>
      <c r="C15630">
        <v>4</v>
      </c>
      <c r="D15630">
        <v>1</v>
      </c>
      <c r="E15630" s="1">
        <f t="shared" si="21869"/>
        <v>34</v>
      </c>
      <c r="F15630" s="1">
        <f t="shared" ref="F15630" si="21874">SUM(D15627:D15630)</f>
        <v>34</v>
      </c>
      <c r="G15630" s="1">
        <f t="shared" ref="G15630" si="21875">SUM(D15627,C15628,B15629,A15630)</f>
        <v>34</v>
      </c>
    </row>
    <row r="15632" spans="1:7">
      <c r="A15632">
        <v>8</v>
      </c>
      <c r="B15632">
        <v>5</v>
      </c>
      <c r="C15632">
        <v>12</v>
      </c>
      <c r="D15632">
        <v>9</v>
      </c>
      <c r="E15632" s="1">
        <f t="shared" ref="E15632:E15635" si="21876">SUM(A15632:D15632)</f>
        <v>34</v>
      </c>
      <c r="F15632" s="1">
        <f t="shared" ref="F15632" si="21877">SUM(A15632:A15635)</f>
        <v>34</v>
      </c>
      <c r="G15632" s="1">
        <f t="shared" ref="G15632" si="21878">SUM(A15632,B15633,C15634,D15635)</f>
        <v>34</v>
      </c>
    </row>
    <row r="15633" spans="1:7">
      <c r="A15633">
        <v>10</v>
      </c>
      <c r="B15633">
        <v>16</v>
      </c>
      <c r="C15633">
        <v>1</v>
      </c>
      <c r="D15633">
        <v>7</v>
      </c>
      <c r="E15633" s="1">
        <f t="shared" si="21876"/>
        <v>34</v>
      </c>
      <c r="F15633" s="1">
        <f t="shared" ref="F15633" si="21879">SUM(B15632:B15635)</f>
        <v>34</v>
      </c>
      <c r="G15633" s="1"/>
    </row>
    <row r="15634" spans="1:7">
      <c r="A15634">
        <v>3</v>
      </c>
      <c r="B15634">
        <v>11</v>
      </c>
      <c r="C15634">
        <v>6</v>
      </c>
      <c r="D15634">
        <v>14</v>
      </c>
      <c r="E15634" s="1">
        <f t="shared" si="21876"/>
        <v>34</v>
      </c>
      <c r="F15634" s="1">
        <f t="shared" ref="F15634" si="21880">SUM(C15632:C15635)</f>
        <v>34</v>
      </c>
      <c r="G15634" s="1"/>
    </row>
    <row r="15635" spans="1:7">
      <c r="A15635">
        <v>13</v>
      </c>
      <c r="B15635">
        <v>2</v>
      </c>
      <c r="C15635">
        <v>15</v>
      </c>
      <c r="D15635">
        <v>4</v>
      </c>
      <c r="E15635" s="1">
        <f t="shared" si="21876"/>
        <v>34</v>
      </c>
      <c r="F15635" s="1">
        <f t="shared" ref="F15635" si="21881">SUM(D15632:D15635)</f>
        <v>34</v>
      </c>
      <c r="G15635" s="1">
        <f t="shared" ref="G15635" si="21882">SUM(D15632,C15633,B15634,A15635)</f>
        <v>34</v>
      </c>
    </row>
    <row r="15637" spans="1:7">
      <c r="A15637">
        <v>8</v>
      </c>
      <c r="B15637">
        <v>1</v>
      </c>
      <c r="C15637">
        <v>12</v>
      </c>
      <c r="D15637">
        <v>13</v>
      </c>
      <c r="E15637" s="1">
        <f t="shared" ref="E15637:E15640" si="21883">SUM(A15637:D15637)</f>
        <v>34</v>
      </c>
      <c r="F15637" s="1">
        <f t="shared" ref="F15637" si="21884">SUM(A15637:A15640)</f>
        <v>34</v>
      </c>
      <c r="G15637" s="1">
        <f t="shared" ref="G15637" si="21885">SUM(A15637,B15638,C15639,D15640)</f>
        <v>34</v>
      </c>
    </row>
    <row r="15638" spans="1:7">
      <c r="A15638">
        <v>10</v>
      </c>
      <c r="B15638">
        <v>15</v>
      </c>
      <c r="C15638">
        <v>6</v>
      </c>
      <c r="D15638">
        <v>3</v>
      </c>
      <c r="E15638" s="1">
        <f t="shared" si="21883"/>
        <v>34</v>
      </c>
      <c r="F15638" s="1">
        <f t="shared" ref="F15638" si="21886">SUM(B15637:B15640)</f>
        <v>34</v>
      </c>
      <c r="G15638" s="1"/>
    </row>
    <row r="15639" spans="1:7">
      <c r="A15639">
        <v>5</v>
      </c>
      <c r="B15639">
        <v>4</v>
      </c>
      <c r="C15639">
        <v>9</v>
      </c>
      <c r="D15639">
        <v>16</v>
      </c>
      <c r="E15639" s="1">
        <f t="shared" si="21883"/>
        <v>34</v>
      </c>
      <c r="F15639" s="1">
        <f t="shared" ref="F15639" si="21887">SUM(C15637:C15640)</f>
        <v>34</v>
      </c>
      <c r="G15639" s="1"/>
    </row>
    <row r="15640" spans="1:7">
      <c r="A15640">
        <v>11</v>
      </c>
      <c r="B15640">
        <v>14</v>
      </c>
      <c r="C15640">
        <v>7</v>
      </c>
      <c r="D15640">
        <v>2</v>
      </c>
      <c r="E15640" s="1">
        <f t="shared" si="21883"/>
        <v>34</v>
      </c>
      <c r="F15640" s="1">
        <f t="shared" ref="F15640" si="21888">SUM(D15637:D15640)</f>
        <v>34</v>
      </c>
      <c r="G15640" s="1">
        <f t="shared" ref="G15640" si="21889">SUM(D15637,C15638,B15639,A15640)</f>
        <v>34</v>
      </c>
    </row>
    <row r="15642" spans="1:7">
      <c r="A15642">
        <v>8</v>
      </c>
      <c r="B15642">
        <v>1</v>
      </c>
      <c r="C15642">
        <v>16</v>
      </c>
      <c r="D15642">
        <v>9</v>
      </c>
      <c r="E15642" s="1">
        <f t="shared" ref="E15642:E15645" si="21890">SUM(A15642:D15642)</f>
        <v>34</v>
      </c>
      <c r="F15642" s="1">
        <f t="shared" ref="F15642" si="21891">SUM(A15642:A15645)</f>
        <v>34</v>
      </c>
      <c r="G15642" s="1">
        <f t="shared" ref="G15642" si="21892">SUM(A15642,B15643,C15644,D15645)</f>
        <v>34</v>
      </c>
    </row>
    <row r="15643" spans="1:7">
      <c r="A15643">
        <v>10</v>
      </c>
      <c r="B15643">
        <v>7</v>
      </c>
      <c r="C15643">
        <v>2</v>
      </c>
      <c r="D15643">
        <v>15</v>
      </c>
      <c r="E15643" s="1">
        <f t="shared" si="21890"/>
        <v>34</v>
      </c>
      <c r="F15643" s="1">
        <f t="shared" ref="F15643" si="21893">SUM(B15642:B15645)</f>
        <v>34</v>
      </c>
      <c r="G15643" s="1"/>
    </row>
    <row r="15644" spans="1:7">
      <c r="A15644">
        <v>5</v>
      </c>
      <c r="B15644">
        <v>12</v>
      </c>
      <c r="C15644">
        <v>13</v>
      </c>
      <c r="D15644">
        <v>4</v>
      </c>
      <c r="E15644" s="1">
        <f t="shared" si="21890"/>
        <v>34</v>
      </c>
      <c r="F15644" s="1">
        <f t="shared" ref="F15644" si="21894">SUM(C15642:C15645)</f>
        <v>34</v>
      </c>
      <c r="G15644" s="1"/>
    </row>
    <row r="15645" spans="1:7">
      <c r="A15645">
        <v>11</v>
      </c>
      <c r="B15645">
        <v>14</v>
      </c>
      <c r="C15645">
        <v>3</v>
      </c>
      <c r="D15645">
        <v>6</v>
      </c>
      <c r="E15645" s="1">
        <f t="shared" si="21890"/>
        <v>34</v>
      </c>
      <c r="F15645" s="1">
        <f t="shared" ref="F15645" si="21895">SUM(D15642:D15645)</f>
        <v>34</v>
      </c>
      <c r="G15645" s="1">
        <f t="shared" ref="G15645" si="21896">SUM(D15642,C15643,B15644,A15645)</f>
        <v>34</v>
      </c>
    </row>
    <row r="15647" spans="1:7">
      <c r="A15647">
        <v>8</v>
      </c>
      <c r="B15647">
        <v>13</v>
      </c>
      <c r="C15647">
        <v>12</v>
      </c>
      <c r="D15647">
        <v>1</v>
      </c>
      <c r="E15647" s="1">
        <f t="shared" ref="E15647:E15650" si="21897">SUM(A15647:D15647)</f>
        <v>34</v>
      </c>
      <c r="F15647" s="1">
        <f t="shared" ref="F15647" si="21898">SUM(A15647:A15650)</f>
        <v>34</v>
      </c>
      <c r="G15647" s="1">
        <f t="shared" ref="G15647" si="21899">SUM(A15647,B15648,C15649,D15650)</f>
        <v>34</v>
      </c>
    </row>
    <row r="15648" spans="1:7">
      <c r="A15648">
        <v>10</v>
      </c>
      <c r="B15648">
        <v>3</v>
      </c>
      <c r="C15648">
        <v>6</v>
      </c>
      <c r="D15648">
        <v>15</v>
      </c>
      <c r="E15648" s="1">
        <f t="shared" si="21897"/>
        <v>34</v>
      </c>
      <c r="F15648" s="1">
        <f t="shared" ref="F15648" si="21900">SUM(B15647:B15650)</f>
        <v>34</v>
      </c>
      <c r="G15648" s="1"/>
    </row>
    <row r="15649" spans="1:7">
      <c r="A15649">
        <v>5</v>
      </c>
      <c r="B15649">
        <v>16</v>
      </c>
      <c r="C15649">
        <v>9</v>
      </c>
      <c r="D15649">
        <v>4</v>
      </c>
      <c r="E15649" s="1">
        <f t="shared" si="21897"/>
        <v>34</v>
      </c>
      <c r="F15649" s="1">
        <f t="shared" ref="F15649" si="21901">SUM(C15647:C15650)</f>
        <v>34</v>
      </c>
      <c r="G15649" s="1"/>
    </row>
    <row r="15650" spans="1:7">
      <c r="A15650">
        <v>11</v>
      </c>
      <c r="B15650">
        <v>2</v>
      </c>
      <c r="C15650">
        <v>7</v>
      </c>
      <c r="D15650">
        <v>14</v>
      </c>
      <c r="E15650" s="1">
        <f t="shared" si="21897"/>
        <v>34</v>
      </c>
      <c r="F15650" s="1">
        <f t="shared" ref="F15650" si="21902">SUM(D15647:D15650)</f>
        <v>34</v>
      </c>
      <c r="G15650" s="1">
        <f t="shared" ref="G15650" si="21903">SUM(D15647,C15648,B15649,A15650)</f>
        <v>34</v>
      </c>
    </row>
    <row r="15652" spans="1:7">
      <c r="A15652">
        <v>8</v>
      </c>
      <c r="B15652">
        <v>14</v>
      </c>
      <c r="C15652">
        <v>3</v>
      </c>
      <c r="D15652">
        <v>9</v>
      </c>
      <c r="E15652" s="1">
        <f t="shared" ref="E15652:E15655" si="21904">SUM(A15652:D15652)</f>
        <v>34</v>
      </c>
      <c r="F15652" s="1">
        <f t="shared" ref="F15652" si="21905">SUM(A15652:A15655)</f>
        <v>34</v>
      </c>
      <c r="G15652" s="1">
        <f t="shared" ref="G15652" si="21906">SUM(A15652,B15653,C15654,D15655)</f>
        <v>34</v>
      </c>
    </row>
    <row r="15653" spans="1:7">
      <c r="A15653">
        <v>10</v>
      </c>
      <c r="B15653">
        <v>4</v>
      </c>
      <c r="C15653">
        <v>13</v>
      </c>
      <c r="D15653">
        <v>7</v>
      </c>
      <c r="E15653" s="1">
        <f t="shared" si="21904"/>
        <v>34</v>
      </c>
      <c r="F15653" s="1">
        <f t="shared" ref="F15653" si="21907">SUM(B15652:B15655)</f>
        <v>34</v>
      </c>
      <c r="G15653" s="1"/>
    </row>
    <row r="15654" spans="1:7">
      <c r="A15654">
        <v>5</v>
      </c>
      <c r="B15654">
        <v>1</v>
      </c>
      <c r="C15654">
        <v>16</v>
      </c>
      <c r="D15654">
        <v>12</v>
      </c>
      <c r="E15654" s="1">
        <f t="shared" si="21904"/>
        <v>34</v>
      </c>
      <c r="F15654" s="1">
        <f t="shared" ref="F15654" si="21908">SUM(C15652:C15655)</f>
        <v>34</v>
      </c>
      <c r="G15654" s="1"/>
    </row>
    <row r="15655" spans="1:7">
      <c r="A15655">
        <v>11</v>
      </c>
      <c r="B15655">
        <v>15</v>
      </c>
      <c r="C15655">
        <v>2</v>
      </c>
      <c r="D15655">
        <v>6</v>
      </c>
      <c r="E15655" s="1">
        <f t="shared" si="21904"/>
        <v>34</v>
      </c>
      <c r="F15655" s="1">
        <f t="shared" ref="F15655" si="21909">SUM(D15652:D15655)</f>
        <v>34</v>
      </c>
      <c r="G15655" s="1">
        <f t="shared" ref="G15655" si="21910">SUM(D15652,C15653,B15654,A15655)</f>
        <v>34</v>
      </c>
    </row>
    <row r="15657" spans="1:7">
      <c r="A15657">
        <v>8</v>
      </c>
      <c r="B15657">
        <v>14</v>
      </c>
      <c r="C15657">
        <v>3</v>
      </c>
      <c r="D15657">
        <v>9</v>
      </c>
      <c r="E15657" s="1">
        <f t="shared" ref="E15657:E15660" si="21911">SUM(A15657:D15657)</f>
        <v>34</v>
      </c>
      <c r="F15657" s="1">
        <f t="shared" ref="F15657" si="21912">SUM(A15657:A15660)</f>
        <v>34</v>
      </c>
      <c r="G15657" s="1">
        <f t="shared" ref="G15657" si="21913">SUM(A15657,B15658,C15659,D15660)</f>
        <v>34</v>
      </c>
    </row>
    <row r="15658" spans="1:7">
      <c r="A15658">
        <v>10</v>
      </c>
      <c r="B15658">
        <v>7</v>
      </c>
      <c r="C15658">
        <v>2</v>
      </c>
      <c r="D15658">
        <v>15</v>
      </c>
      <c r="E15658" s="1">
        <f t="shared" si="21911"/>
        <v>34</v>
      </c>
      <c r="F15658" s="1">
        <f t="shared" ref="F15658" si="21914">SUM(B15657:B15660)</f>
        <v>34</v>
      </c>
      <c r="G15658" s="1"/>
    </row>
    <row r="15659" spans="1:7">
      <c r="A15659">
        <v>5</v>
      </c>
      <c r="B15659">
        <v>12</v>
      </c>
      <c r="C15659">
        <v>13</v>
      </c>
      <c r="D15659">
        <v>4</v>
      </c>
      <c r="E15659" s="1">
        <f t="shared" si="21911"/>
        <v>34</v>
      </c>
      <c r="F15659" s="1">
        <f t="shared" ref="F15659" si="21915">SUM(C15657:C15660)</f>
        <v>34</v>
      </c>
      <c r="G15659" s="1"/>
    </row>
    <row r="15660" spans="1:7">
      <c r="A15660">
        <v>11</v>
      </c>
      <c r="B15660">
        <v>1</v>
      </c>
      <c r="C15660">
        <v>16</v>
      </c>
      <c r="D15660">
        <v>6</v>
      </c>
      <c r="E15660" s="1">
        <f t="shared" si="21911"/>
        <v>34</v>
      </c>
      <c r="F15660" s="1">
        <f t="shared" ref="F15660" si="21916">SUM(D15657:D15660)</f>
        <v>34</v>
      </c>
      <c r="G15660" s="1">
        <f t="shared" ref="G15660" si="21917">SUM(D15657,C15658,B15659,A15660)</f>
        <v>34</v>
      </c>
    </row>
    <row r="15662" spans="1:7">
      <c r="A15662">
        <v>8</v>
      </c>
      <c r="B15662">
        <v>15</v>
      </c>
      <c r="C15662">
        <v>9</v>
      </c>
      <c r="D15662">
        <v>2</v>
      </c>
      <c r="E15662" s="1">
        <f t="shared" ref="E15662:E15665" si="21918">SUM(A15662:D15662)</f>
        <v>34</v>
      </c>
      <c r="F15662" s="1">
        <f t="shared" ref="F15662" si="21919">SUM(A15662:A15665)</f>
        <v>34</v>
      </c>
      <c r="G15662" s="1">
        <f t="shared" ref="G15662" si="21920">SUM(A15662,B15663,C15664,D15665)</f>
        <v>34</v>
      </c>
    </row>
    <row r="15663" spans="1:7">
      <c r="A15663">
        <v>10</v>
      </c>
      <c r="B15663">
        <v>1</v>
      </c>
      <c r="C15663">
        <v>7</v>
      </c>
      <c r="D15663">
        <v>16</v>
      </c>
      <c r="E15663" s="1">
        <f t="shared" si="21918"/>
        <v>34</v>
      </c>
      <c r="F15663" s="1">
        <f t="shared" ref="F15663" si="21921">SUM(B15662:B15665)</f>
        <v>34</v>
      </c>
      <c r="G15663" s="1"/>
    </row>
    <row r="15664" spans="1:7">
      <c r="A15664">
        <v>5</v>
      </c>
      <c r="B15664">
        <v>14</v>
      </c>
      <c r="C15664">
        <v>12</v>
      </c>
      <c r="D15664">
        <v>3</v>
      </c>
      <c r="E15664" s="1">
        <f t="shared" si="21918"/>
        <v>34</v>
      </c>
      <c r="F15664" s="1">
        <f t="shared" ref="F15664" si="21922">SUM(C15662:C15665)</f>
        <v>34</v>
      </c>
      <c r="G15664" s="1"/>
    </row>
    <row r="15665" spans="1:7">
      <c r="A15665">
        <v>11</v>
      </c>
      <c r="B15665">
        <v>4</v>
      </c>
      <c r="C15665">
        <v>6</v>
      </c>
      <c r="D15665">
        <v>13</v>
      </c>
      <c r="E15665" s="1">
        <f t="shared" si="21918"/>
        <v>34</v>
      </c>
      <c r="F15665" s="1">
        <f t="shared" ref="F15665" si="21923">SUM(D15662:D15665)</f>
        <v>34</v>
      </c>
      <c r="G15665" s="1">
        <f t="shared" ref="G15665" si="21924">SUM(D15662,C15663,B15664,A15665)</f>
        <v>34</v>
      </c>
    </row>
    <row r="15667" spans="1:7">
      <c r="A15667">
        <v>8</v>
      </c>
      <c r="B15667">
        <v>15</v>
      </c>
      <c r="C15667">
        <v>2</v>
      </c>
      <c r="D15667">
        <v>9</v>
      </c>
      <c r="E15667" s="1">
        <f t="shared" ref="E15667:E15670" si="21925">SUM(A15667:D15667)</f>
        <v>34</v>
      </c>
      <c r="F15667" s="1">
        <f t="shared" ref="F15667" si="21926">SUM(A15667:A15670)</f>
        <v>34</v>
      </c>
      <c r="G15667" s="1">
        <f t="shared" ref="G15667" si="21927">SUM(A15667,B15668,C15669,D15670)</f>
        <v>34</v>
      </c>
    </row>
    <row r="15668" spans="1:7">
      <c r="A15668">
        <v>10</v>
      </c>
      <c r="B15668">
        <v>4</v>
      </c>
      <c r="C15668">
        <v>13</v>
      </c>
      <c r="D15668">
        <v>7</v>
      </c>
      <c r="E15668" s="1">
        <f t="shared" si="21925"/>
        <v>34</v>
      </c>
      <c r="F15668" s="1">
        <f t="shared" ref="F15668" si="21928">SUM(B15667:B15670)</f>
        <v>34</v>
      </c>
      <c r="G15668" s="1"/>
    </row>
    <row r="15669" spans="1:7">
      <c r="A15669">
        <v>5</v>
      </c>
      <c r="B15669">
        <v>1</v>
      </c>
      <c r="C15669">
        <v>16</v>
      </c>
      <c r="D15669">
        <v>12</v>
      </c>
      <c r="E15669" s="1">
        <f t="shared" si="21925"/>
        <v>34</v>
      </c>
      <c r="F15669" s="1">
        <f t="shared" ref="F15669" si="21929">SUM(C15667:C15670)</f>
        <v>34</v>
      </c>
      <c r="G15669" s="1"/>
    </row>
    <row r="15670" spans="1:7">
      <c r="A15670">
        <v>11</v>
      </c>
      <c r="B15670">
        <v>14</v>
      </c>
      <c r="C15670">
        <v>3</v>
      </c>
      <c r="D15670">
        <v>6</v>
      </c>
      <c r="E15670" s="1">
        <f t="shared" si="21925"/>
        <v>34</v>
      </c>
      <c r="F15670" s="1">
        <f t="shared" ref="F15670" si="21930">SUM(D15667:D15670)</f>
        <v>34</v>
      </c>
      <c r="G15670" s="1">
        <f t="shared" ref="G15670" si="21931">SUM(D15667,C15668,B15669,A15670)</f>
        <v>34</v>
      </c>
    </row>
    <row r="15672" spans="1:7">
      <c r="A15672">
        <v>8</v>
      </c>
      <c r="B15672">
        <v>2</v>
      </c>
      <c r="C15672">
        <v>15</v>
      </c>
      <c r="D15672">
        <v>9</v>
      </c>
      <c r="E15672" s="1">
        <f t="shared" ref="E15672:E15675" si="21932">SUM(A15672:D15672)</f>
        <v>34</v>
      </c>
      <c r="F15672" s="1">
        <f t="shared" ref="F15672" si="21933">SUM(A15672:A15675)</f>
        <v>34</v>
      </c>
      <c r="G15672" s="1">
        <f t="shared" ref="G15672" si="21934">SUM(A15672,B15673,C15674,D15675)</f>
        <v>34</v>
      </c>
    </row>
    <row r="15673" spans="1:7">
      <c r="A15673">
        <v>10</v>
      </c>
      <c r="B15673">
        <v>16</v>
      </c>
      <c r="C15673">
        <v>1</v>
      </c>
      <c r="D15673">
        <v>7</v>
      </c>
      <c r="E15673" s="1">
        <f t="shared" si="21932"/>
        <v>34</v>
      </c>
      <c r="F15673" s="1">
        <f t="shared" ref="F15673" si="21935">SUM(B15672:B15675)</f>
        <v>34</v>
      </c>
      <c r="G15673" s="1"/>
    </row>
    <row r="15674" spans="1:7">
      <c r="A15674">
        <v>5</v>
      </c>
      <c r="B15674">
        <v>13</v>
      </c>
      <c r="C15674">
        <v>4</v>
      </c>
      <c r="D15674">
        <v>12</v>
      </c>
      <c r="E15674" s="1">
        <f t="shared" si="21932"/>
        <v>34</v>
      </c>
      <c r="F15674" s="1">
        <f t="shared" ref="F15674" si="21936">SUM(C15672:C15675)</f>
        <v>34</v>
      </c>
      <c r="G15674" s="1"/>
    </row>
    <row r="15675" spans="1:7">
      <c r="A15675">
        <v>11</v>
      </c>
      <c r="B15675">
        <v>3</v>
      </c>
      <c r="C15675">
        <v>14</v>
      </c>
      <c r="D15675">
        <v>6</v>
      </c>
      <c r="E15675" s="1">
        <f t="shared" si="21932"/>
        <v>34</v>
      </c>
      <c r="F15675" s="1">
        <f t="shared" ref="F15675" si="21937">SUM(D15672:D15675)</f>
        <v>34</v>
      </c>
      <c r="G15675" s="1">
        <f t="shared" ref="G15675" si="21938">SUM(D15672,C15673,B15674,A15675)</f>
        <v>34</v>
      </c>
    </row>
    <row r="15677" spans="1:7">
      <c r="A15677">
        <v>8</v>
      </c>
      <c r="B15677">
        <v>3</v>
      </c>
      <c r="C15677">
        <v>9</v>
      </c>
      <c r="D15677">
        <v>14</v>
      </c>
      <c r="E15677" s="1">
        <f t="shared" ref="E15677:E15680" si="21939">SUM(A15677:D15677)</f>
        <v>34</v>
      </c>
      <c r="F15677" s="1">
        <f t="shared" ref="F15677" si="21940">SUM(A15677:A15680)</f>
        <v>34</v>
      </c>
      <c r="G15677" s="1">
        <f t="shared" ref="G15677" si="21941">SUM(A15677,B15678,C15679,D15680)</f>
        <v>34</v>
      </c>
    </row>
    <row r="15678" spans="1:7">
      <c r="A15678">
        <v>10</v>
      </c>
      <c r="B15678">
        <v>13</v>
      </c>
      <c r="C15678">
        <v>7</v>
      </c>
      <c r="D15678">
        <v>4</v>
      </c>
      <c r="E15678" s="1">
        <f t="shared" si="21939"/>
        <v>34</v>
      </c>
      <c r="F15678" s="1">
        <f t="shared" ref="F15678" si="21942">SUM(B15677:B15680)</f>
        <v>34</v>
      </c>
      <c r="G15678" s="1"/>
    </row>
    <row r="15679" spans="1:7">
      <c r="A15679">
        <v>5</v>
      </c>
      <c r="B15679">
        <v>2</v>
      </c>
      <c r="C15679">
        <v>12</v>
      </c>
      <c r="D15679">
        <v>15</v>
      </c>
      <c r="E15679" s="1">
        <f t="shared" si="21939"/>
        <v>34</v>
      </c>
      <c r="F15679" s="1">
        <f t="shared" ref="F15679" si="21943">SUM(C15677:C15680)</f>
        <v>34</v>
      </c>
      <c r="G15679" s="1"/>
    </row>
    <row r="15680" spans="1:7">
      <c r="A15680">
        <v>11</v>
      </c>
      <c r="B15680">
        <v>16</v>
      </c>
      <c r="C15680">
        <v>6</v>
      </c>
      <c r="D15680">
        <v>1</v>
      </c>
      <c r="E15680" s="1">
        <f t="shared" si="21939"/>
        <v>34</v>
      </c>
      <c r="F15680" s="1">
        <f t="shared" ref="F15680" si="21944">SUM(D15677:D15680)</f>
        <v>34</v>
      </c>
      <c r="G15680" s="1">
        <f t="shared" ref="G15680" si="21945">SUM(D15677,C15678,B15679,A15680)</f>
        <v>34</v>
      </c>
    </row>
    <row r="15682" spans="1:7">
      <c r="A15682">
        <v>8</v>
      </c>
      <c r="B15682">
        <v>3</v>
      </c>
      <c r="C15682">
        <v>14</v>
      </c>
      <c r="D15682">
        <v>9</v>
      </c>
      <c r="E15682" s="1">
        <f t="shared" ref="E15682:E15685" si="21946">SUM(A15682:D15682)</f>
        <v>34</v>
      </c>
      <c r="F15682" s="1">
        <f t="shared" ref="F15682" si="21947">SUM(A15682:A15685)</f>
        <v>34</v>
      </c>
      <c r="G15682" s="1">
        <f t="shared" ref="G15682" si="21948">SUM(A15682,B15683,C15684,D15685)</f>
        <v>34</v>
      </c>
    </row>
    <row r="15683" spans="1:7">
      <c r="A15683">
        <v>10</v>
      </c>
      <c r="B15683">
        <v>16</v>
      </c>
      <c r="C15683">
        <v>1</v>
      </c>
      <c r="D15683">
        <v>7</v>
      </c>
      <c r="E15683" s="1">
        <f t="shared" si="21946"/>
        <v>34</v>
      </c>
      <c r="F15683" s="1">
        <f t="shared" ref="F15683" si="21949">SUM(B15682:B15685)</f>
        <v>34</v>
      </c>
      <c r="G15683" s="1"/>
    </row>
    <row r="15684" spans="1:7">
      <c r="A15684">
        <v>5</v>
      </c>
      <c r="B15684">
        <v>13</v>
      </c>
      <c r="C15684">
        <v>4</v>
      </c>
      <c r="D15684">
        <v>12</v>
      </c>
      <c r="E15684" s="1">
        <f t="shared" si="21946"/>
        <v>34</v>
      </c>
      <c r="F15684" s="1">
        <f t="shared" ref="F15684" si="21950">SUM(C15682:C15685)</f>
        <v>34</v>
      </c>
      <c r="G15684" s="1"/>
    </row>
    <row r="15685" spans="1:7">
      <c r="A15685">
        <v>11</v>
      </c>
      <c r="B15685">
        <v>2</v>
      </c>
      <c r="C15685">
        <v>15</v>
      </c>
      <c r="D15685">
        <v>6</v>
      </c>
      <c r="E15685" s="1">
        <f t="shared" si="21946"/>
        <v>34</v>
      </c>
      <c r="F15685" s="1">
        <f t="shared" ref="F15685" si="21951">SUM(D15682:D15685)</f>
        <v>34</v>
      </c>
      <c r="G15685" s="1">
        <f t="shared" ref="G15685" si="21952">SUM(D15682,C15683,B15684,A15685)</f>
        <v>34</v>
      </c>
    </row>
    <row r="15687" spans="1:7">
      <c r="A15687">
        <v>8</v>
      </c>
      <c r="B15687">
        <v>10</v>
      </c>
      <c r="C15687">
        <v>13</v>
      </c>
      <c r="D15687">
        <v>3</v>
      </c>
      <c r="E15687" s="1">
        <f t="shared" ref="E15687:E15690" si="21953">SUM(A15687:D15687)</f>
        <v>34</v>
      </c>
      <c r="F15687" s="1">
        <f t="shared" ref="F15687" si="21954">SUM(A15687:A15690)</f>
        <v>34</v>
      </c>
      <c r="G15687" s="1">
        <f t="shared" ref="G15687" si="21955">SUM(A15687,B15688,C15689,D15690)</f>
        <v>34</v>
      </c>
    </row>
    <row r="15688" spans="1:7">
      <c r="A15688">
        <v>11</v>
      </c>
      <c r="B15688">
        <v>5</v>
      </c>
      <c r="C15688">
        <v>2</v>
      </c>
      <c r="D15688">
        <v>16</v>
      </c>
      <c r="E15688" s="1">
        <f t="shared" si="21953"/>
        <v>34</v>
      </c>
      <c r="F15688" s="1">
        <f t="shared" ref="F15688" si="21956">SUM(B15687:B15690)</f>
        <v>34</v>
      </c>
      <c r="G15688" s="1"/>
    </row>
    <row r="15689" spans="1:7">
      <c r="A15689">
        <v>1</v>
      </c>
      <c r="B15689">
        <v>15</v>
      </c>
      <c r="C15689">
        <v>12</v>
      </c>
      <c r="D15689">
        <v>6</v>
      </c>
      <c r="E15689" s="1">
        <f t="shared" si="21953"/>
        <v>34</v>
      </c>
      <c r="F15689" s="1">
        <f t="shared" ref="F15689" si="21957">SUM(C15687:C15690)</f>
        <v>34</v>
      </c>
      <c r="G15689" s="1"/>
    </row>
    <row r="15690" spans="1:7">
      <c r="A15690">
        <v>14</v>
      </c>
      <c r="B15690">
        <v>4</v>
      </c>
      <c r="C15690">
        <v>7</v>
      </c>
      <c r="D15690">
        <v>9</v>
      </c>
      <c r="E15690" s="1">
        <f t="shared" si="21953"/>
        <v>34</v>
      </c>
      <c r="F15690" s="1">
        <f t="shared" ref="F15690" si="21958">SUM(D15687:D15690)</f>
        <v>34</v>
      </c>
      <c r="G15690" s="1">
        <f t="shared" ref="G15690" si="21959">SUM(D15687,C15688,B15689,A15690)</f>
        <v>34</v>
      </c>
    </row>
    <row r="15692" spans="1:7">
      <c r="A15692">
        <v>8</v>
      </c>
      <c r="B15692">
        <v>12</v>
      </c>
      <c r="C15692">
        <v>5</v>
      </c>
      <c r="D15692">
        <v>9</v>
      </c>
      <c r="E15692" s="1">
        <f t="shared" ref="E15692:E15695" si="21960">SUM(A15692:D15692)</f>
        <v>34</v>
      </c>
      <c r="F15692" s="1">
        <f t="shared" ref="F15692" si="21961">SUM(A15692:A15695)</f>
        <v>34</v>
      </c>
      <c r="G15692" s="1">
        <f t="shared" ref="G15692" si="21962">SUM(A15692,B15693,C15694,D15695)</f>
        <v>34</v>
      </c>
    </row>
    <row r="15693" spans="1:7">
      <c r="A15693">
        <v>11</v>
      </c>
      <c r="B15693">
        <v>13</v>
      </c>
      <c r="C15693">
        <v>4</v>
      </c>
      <c r="D15693">
        <v>6</v>
      </c>
      <c r="E15693" s="1">
        <f t="shared" si="21960"/>
        <v>34</v>
      </c>
      <c r="F15693" s="1">
        <f t="shared" ref="F15693" si="21963">SUM(B15692:B15695)</f>
        <v>34</v>
      </c>
      <c r="G15693" s="1"/>
    </row>
    <row r="15694" spans="1:7">
      <c r="A15694">
        <v>1</v>
      </c>
      <c r="B15694">
        <v>7</v>
      </c>
      <c r="C15694">
        <v>10</v>
      </c>
      <c r="D15694">
        <v>16</v>
      </c>
      <c r="E15694" s="1">
        <f t="shared" si="21960"/>
        <v>34</v>
      </c>
      <c r="F15694" s="1">
        <f t="shared" ref="F15694" si="21964">SUM(C15692:C15695)</f>
        <v>34</v>
      </c>
      <c r="G15694" s="1"/>
    </row>
    <row r="15695" spans="1:7">
      <c r="A15695">
        <v>14</v>
      </c>
      <c r="B15695">
        <v>2</v>
      </c>
      <c r="C15695">
        <v>15</v>
      </c>
      <c r="D15695">
        <v>3</v>
      </c>
      <c r="E15695" s="1">
        <f t="shared" si="21960"/>
        <v>34</v>
      </c>
      <c r="F15695" s="1">
        <f t="shared" ref="F15695" si="21965">SUM(D15692:D15695)</f>
        <v>34</v>
      </c>
      <c r="G15695" s="1">
        <f t="shared" ref="G15695" si="21966">SUM(D15692,C15693,B15694,A15695)</f>
        <v>34</v>
      </c>
    </row>
    <row r="15697" spans="1:7">
      <c r="A15697">
        <v>8</v>
      </c>
      <c r="B15697">
        <v>13</v>
      </c>
      <c r="C15697">
        <v>10</v>
      </c>
      <c r="D15697">
        <v>3</v>
      </c>
      <c r="E15697" s="1">
        <f t="shared" ref="E15697:E15700" si="21967">SUM(A15697:D15697)</f>
        <v>34</v>
      </c>
      <c r="F15697" s="1">
        <f t="shared" ref="F15697" si="21968">SUM(A15697:A15700)</f>
        <v>34</v>
      </c>
      <c r="G15697" s="1">
        <f t="shared" ref="G15697" si="21969">SUM(A15697,B15698,C15699,D15700)</f>
        <v>34</v>
      </c>
    </row>
    <row r="15698" spans="1:7">
      <c r="A15698">
        <v>11</v>
      </c>
      <c r="B15698">
        <v>2</v>
      </c>
      <c r="C15698">
        <v>5</v>
      </c>
      <c r="D15698">
        <v>16</v>
      </c>
      <c r="E15698" s="1">
        <f t="shared" si="21967"/>
        <v>34</v>
      </c>
      <c r="F15698" s="1">
        <f t="shared" ref="F15698" si="21970">SUM(B15697:B15700)</f>
        <v>34</v>
      </c>
      <c r="G15698" s="1"/>
    </row>
    <row r="15699" spans="1:7">
      <c r="A15699">
        <v>1</v>
      </c>
      <c r="B15699">
        <v>12</v>
      </c>
      <c r="C15699">
        <v>15</v>
      </c>
      <c r="D15699">
        <v>6</v>
      </c>
      <c r="E15699" s="1">
        <f t="shared" si="21967"/>
        <v>34</v>
      </c>
      <c r="F15699" s="1">
        <f t="shared" ref="F15699" si="21971">SUM(C15697:C15700)</f>
        <v>34</v>
      </c>
      <c r="G15699" s="1"/>
    </row>
    <row r="15700" spans="1:7">
      <c r="A15700">
        <v>14</v>
      </c>
      <c r="B15700">
        <v>7</v>
      </c>
      <c r="C15700">
        <v>4</v>
      </c>
      <c r="D15700">
        <v>9</v>
      </c>
      <c r="E15700" s="1">
        <f t="shared" si="21967"/>
        <v>34</v>
      </c>
      <c r="F15700" s="1">
        <f t="shared" ref="F15700" si="21972">SUM(D15697:D15700)</f>
        <v>34</v>
      </c>
      <c r="G15700" s="1">
        <f t="shared" ref="G15700" si="21973">SUM(D15697,C15698,B15699,A15700)</f>
        <v>34</v>
      </c>
    </row>
    <row r="15702" spans="1:7">
      <c r="A15702">
        <v>8</v>
      </c>
      <c r="B15702">
        <v>15</v>
      </c>
      <c r="C15702">
        <v>2</v>
      </c>
      <c r="D15702">
        <v>9</v>
      </c>
      <c r="E15702" s="1">
        <f t="shared" ref="E15702:E15705" si="21974">SUM(A15702:D15702)</f>
        <v>34</v>
      </c>
      <c r="F15702" s="1">
        <f t="shared" ref="F15702" si="21975">SUM(A15702:A15705)</f>
        <v>34</v>
      </c>
      <c r="G15702" s="1">
        <f t="shared" ref="G15702" si="21976">SUM(A15702,B15703,C15704,D15705)</f>
        <v>34</v>
      </c>
    </row>
    <row r="15703" spans="1:7">
      <c r="A15703">
        <v>11</v>
      </c>
      <c r="B15703">
        <v>10</v>
      </c>
      <c r="C15703">
        <v>7</v>
      </c>
      <c r="D15703">
        <v>6</v>
      </c>
      <c r="E15703" s="1">
        <f t="shared" si="21974"/>
        <v>34</v>
      </c>
      <c r="F15703" s="1">
        <f t="shared" ref="F15703" si="21977">SUM(B15702:B15705)</f>
        <v>34</v>
      </c>
      <c r="G15703" s="1"/>
    </row>
    <row r="15704" spans="1:7">
      <c r="A15704">
        <v>1</v>
      </c>
      <c r="B15704">
        <v>4</v>
      </c>
      <c r="C15704">
        <v>13</v>
      </c>
      <c r="D15704">
        <v>16</v>
      </c>
      <c r="E15704" s="1">
        <f t="shared" si="21974"/>
        <v>34</v>
      </c>
      <c r="F15704" s="1">
        <f t="shared" ref="F15704" si="21978">SUM(C15702:C15705)</f>
        <v>34</v>
      </c>
      <c r="G15704" s="1"/>
    </row>
    <row r="15705" spans="1:7">
      <c r="A15705">
        <v>14</v>
      </c>
      <c r="B15705">
        <v>5</v>
      </c>
      <c r="C15705">
        <v>12</v>
      </c>
      <c r="D15705">
        <v>3</v>
      </c>
      <c r="E15705" s="1">
        <f t="shared" si="21974"/>
        <v>34</v>
      </c>
      <c r="F15705" s="1">
        <f t="shared" ref="F15705" si="21979">SUM(D15702:D15705)</f>
        <v>34</v>
      </c>
      <c r="G15705" s="1">
        <f t="shared" ref="G15705" si="21980">SUM(D15702,C15703,B15704,A15705)</f>
        <v>34</v>
      </c>
    </row>
    <row r="15707" spans="1:7">
      <c r="A15707">
        <v>8</v>
      </c>
      <c r="B15707">
        <v>2</v>
      </c>
      <c r="C15707">
        <v>15</v>
      </c>
      <c r="D15707">
        <v>9</v>
      </c>
      <c r="E15707" s="1">
        <f t="shared" ref="E15707:E15710" si="21981">SUM(A15707:D15707)</f>
        <v>34</v>
      </c>
      <c r="F15707" s="1">
        <f t="shared" ref="F15707" si="21982">SUM(A15707:A15710)</f>
        <v>34</v>
      </c>
      <c r="G15707" s="1">
        <f t="shared" ref="G15707" si="21983">SUM(A15707,B15708,C15709,D15710)</f>
        <v>34</v>
      </c>
    </row>
    <row r="15708" spans="1:7">
      <c r="A15708">
        <v>11</v>
      </c>
      <c r="B15708">
        <v>13</v>
      </c>
      <c r="C15708">
        <v>4</v>
      </c>
      <c r="D15708">
        <v>6</v>
      </c>
      <c r="E15708" s="1">
        <f t="shared" si="21981"/>
        <v>34</v>
      </c>
      <c r="F15708" s="1">
        <f t="shared" ref="F15708" si="21984">SUM(B15707:B15710)</f>
        <v>34</v>
      </c>
      <c r="G15708" s="1"/>
    </row>
    <row r="15709" spans="1:7">
      <c r="A15709">
        <v>1</v>
      </c>
      <c r="B15709">
        <v>7</v>
      </c>
      <c r="C15709">
        <v>10</v>
      </c>
      <c r="D15709">
        <v>16</v>
      </c>
      <c r="E15709" s="1">
        <f t="shared" si="21981"/>
        <v>34</v>
      </c>
      <c r="F15709" s="1">
        <f t="shared" ref="F15709" si="21985">SUM(C15707:C15710)</f>
        <v>34</v>
      </c>
      <c r="G15709" s="1"/>
    </row>
    <row r="15710" spans="1:7">
      <c r="A15710">
        <v>14</v>
      </c>
      <c r="B15710">
        <v>12</v>
      </c>
      <c r="C15710">
        <v>5</v>
      </c>
      <c r="D15710">
        <v>3</v>
      </c>
      <c r="E15710" s="1">
        <f t="shared" si="21981"/>
        <v>34</v>
      </c>
      <c r="F15710" s="1">
        <f t="shared" ref="F15710" si="21986">SUM(D15707:D15710)</f>
        <v>34</v>
      </c>
      <c r="G15710" s="1">
        <f t="shared" ref="G15710" si="21987">SUM(D15707,C15708,B15709,A15710)</f>
        <v>34</v>
      </c>
    </row>
    <row r="15712" spans="1:7">
      <c r="A15712">
        <v>8</v>
      </c>
      <c r="B15712">
        <v>5</v>
      </c>
      <c r="C15712">
        <v>12</v>
      </c>
      <c r="D15712">
        <v>9</v>
      </c>
      <c r="E15712" s="1">
        <f t="shared" ref="E15712:E15715" si="21988">SUM(A15712:D15712)</f>
        <v>34</v>
      </c>
      <c r="F15712" s="1">
        <f t="shared" ref="F15712" si="21989">SUM(A15712:A15715)</f>
        <v>34</v>
      </c>
      <c r="G15712" s="1">
        <f t="shared" ref="G15712" si="21990">SUM(A15712,B15713,C15714,D15715)</f>
        <v>34</v>
      </c>
    </row>
    <row r="15713" spans="1:7">
      <c r="A15713">
        <v>11</v>
      </c>
      <c r="B15713">
        <v>10</v>
      </c>
      <c r="C15713">
        <v>7</v>
      </c>
      <c r="D15713">
        <v>6</v>
      </c>
      <c r="E15713" s="1">
        <f t="shared" si="21988"/>
        <v>34</v>
      </c>
      <c r="F15713" s="1">
        <f t="shared" ref="F15713" si="21991">SUM(B15712:B15715)</f>
        <v>34</v>
      </c>
      <c r="G15713" s="1"/>
    </row>
    <row r="15714" spans="1:7">
      <c r="A15714">
        <v>1</v>
      </c>
      <c r="B15714">
        <v>4</v>
      </c>
      <c r="C15714">
        <v>13</v>
      </c>
      <c r="D15714">
        <v>16</v>
      </c>
      <c r="E15714" s="1">
        <f t="shared" si="21988"/>
        <v>34</v>
      </c>
      <c r="F15714" s="1">
        <f t="shared" ref="F15714" si="21992">SUM(C15712:C15715)</f>
        <v>34</v>
      </c>
      <c r="G15714" s="1"/>
    </row>
    <row r="15715" spans="1:7">
      <c r="A15715">
        <v>14</v>
      </c>
      <c r="B15715">
        <v>15</v>
      </c>
      <c r="C15715">
        <v>2</v>
      </c>
      <c r="D15715">
        <v>3</v>
      </c>
      <c r="E15715" s="1">
        <f t="shared" si="21988"/>
        <v>34</v>
      </c>
      <c r="F15715" s="1">
        <f t="shared" ref="F15715" si="21993">SUM(D15712:D15715)</f>
        <v>34</v>
      </c>
      <c r="G15715" s="1">
        <f t="shared" ref="G15715" si="21994">SUM(D15712,C15713,B15714,A15715)</f>
        <v>34</v>
      </c>
    </row>
    <row r="15717" spans="1:7">
      <c r="A15717">
        <v>8</v>
      </c>
      <c r="B15717">
        <v>1</v>
      </c>
      <c r="C15717">
        <v>13</v>
      </c>
      <c r="D15717">
        <v>12</v>
      </c>
      <c r="E15717" s="1">
        <f t="shared" ref="E15717:E15720" si="21995">SUM(A15717:D15717)</f>
        <v>34</v>
      </c>
      <c r="F15717" s="1">
        <f t="shared" ref="F15717" si="21996">SUM(A15717:A15720)</f>
        <v>34</v>
      </c>
      <c r="G15717" s="1">
        <f t="shared" ref="G15717" si="21997">SUM(A15717,B15718,C15719,D15720)</f>
        <v>34</v>
      </c>
    </row>
    <row r="15718" spans="1:7">
      <c r="A15718">
        <v>11</v>
      </c>
      <c r="B15718">
        <v>14</v>
      </c>
      <c r="C15718">
        <v>2</v>
      </c>
      <c r="D15718">
        <v>7</v>
      </c>
      <c r="E15718" s="1">
        <f t="shared" si="21995"/>
        <v>34</v>
      </c>
      <c r="F15718" s="1">
        <f t="shared" ref="F15718" si="21998">SUM(B15717:B15720)</f>
        <v>34</v>
      </c>
      <c r="G15718" s="1"/>
    </row>
    <row r="15719" spans="1:7">
      <c r="A15719">
        <v>10</v>
      </c>
      <c r="B15719">
        <v>15</v>
      </c>
      <c r="C15719">
        <v>3</v>
      </c>
      <c r="D15719">
        <v>6</v>
      </c>
      <c r="E15719" s="1">
        <f t="shared" si="21995"/>
        <v>34</v>
      </c>
      <c r="F15719" s="1">
        <f t="shared" ref="F15719" si="21999">SUM(C15717:C15720)</f>
        <v>34</v>
      </c>
      <c r="G15719" s="1"/>
    </row>
    <row r="15720" spans="1:7">
      <c r="A15720">
        <v>5</v>
      </c>
      <c r="B15720">
        <v>4</v>
      </c>
      <c r="C15720">
        <v>16</v>
      </c>
      <c r="D15720">
        <v>9</v>
      </c>
      <c r="E15720" s="1">
        <f t="shared" si="21995"/>
        <v>34</v>
      </c>
      <c r="F15720" s="1">
        <f t="shared" ref="F15720" si="22000">SUM(D15717:D15720)</f>
        <v>34</v>
      </c>
      <c r="G15720" s="1">
        <f t="shared" ref="G15720" si="22001">SUM(D15717,C15718,B15719,A15720)</f>
        <v>34</v>
      </c>
    </row>
    <row r="15722" spans="1:7">
      <c r="A15722">
        <v>8</v>
      </c>
      <c r="B15722">
        <v>13</v>
      </c>
      <c r="C15722">
        <v>1</v>
      </c>
      <c r="D15722">
        <v>12</v>
      </c>
      <c r="E15722" s="1">
        <f t="shared" ref="E15722:E15725" si="22002">SUM(A15722:D15722)</f>
        <v>34</v>
      </c>
      <c r="F15722" s="1">
        <f t="shared" ref="F15722" si="22003">SUM(A15722:A15725)</f>
        <v>34</v>
      </c>
      <c r="G15722" s="1">
        <f t="shared" ref="G15722" si="22004">SUM(A15722,B15723,C15724,D15725)</f>
        <v>34</v>
      </c>
    </row>
    <row r="15723" spans="1:7">
      <c r="A15723">
        <v>11</v>
      </c>
      <c r="B15723">
        <v>2</v>
      </c>
      <c r="C15723">
        <v>14</v>
      </c>
      <c r="D15723">
        <v>7</v>
      </c>
      <c r="E15723" s="1">
        <f t="shared" si="22002"/>
        <v>34</v>
      </c>
      <c r="F15723" s="1">
        <f t="shared" ref="F15723" si="22005">SUM(B15722:B15725)</f>
        <v>34</v>
      </c>
      <c r="G15723" s="1"/>
    </row>
    <row r="15724" spans="1:7">
      <c r="A15724">
        <v>10</v>
      </c>
      <c r="B15724">
        <v>3</v>
      </c>
      <c r="C15724">
        <v>15</v>
      </c>
      <c r="D15724">
        <v>6</v>
      </c>
      <c r="E15724" s="1">
        <f t="shared" si="22002"/>
        <v>34</v>
      </c>
      <c r="F15724" s="1">
        <f t="shared" ref="F15724" si="22006">SUM(C15722:C15725)</f>
        <v>34</v>
      </c>
      <c r="G15724" s="1"/>
    </row>
    <row r="15725" spans="1:7">
      <c r="A15725">
        <v>5</v>
      </c>
      <c r="B15725">
        <v>16</v>
      </c>
      <c r="C15725">
        <v>4</v>
      </c>
      <c r="D15725">
        <v>9</v>
      </c>
      <c r="E15725" s="1">
        <f t="shared" si="22002"/>
        <v>34</v>
      </c>
      <c r="F15725" s="1">
        <f t="shared" ref="F15725" si="22007">SUM(D15722:D15725)</f>
        <v>34</v>
      </c>
      <c r="G15725" s="1">
        <f t="shared" ref="G15725" si="22008">SUM(D15722,C15723,B15724,A15725)</f>
        <v>34</v>
      </c>
    </row>
    <row r="15727" spans="1:7">
      <c r="A15727">
        <v>8</v>
      </c>
      <c r="B15727">
        <v>14</v>
      </c>
      <c r="C15727">
        <v>3</v>
      </c>
      <c r="D15727">
        <v>9</v>
      </c>
      <c r="E15727" s="1">
        <f t="shared" ref="E15727:E15730" si="22009">SUM(A15727:D15727)</f>
        <v>34</v>
      </c>
      <c r="F15727" s="1">
        <f t="shared" ref="F15727" si="22010">SUM(A15727:A15730)</f>
        <v>34</v>
      </c>
      <c r="G15727" s="1">
        <f t="shared" ref="G15727" si="22011">SUM(A15727,B15728,C15729,D15730)</f>
        <v>34</v>
      </c>
    </row>
    <row r="15728" spans="1:7">
      <c r="A15728">
        <v>11</v>
      </c>
      <c r="B15728">
        <v>1</v>
      </c>
      <c r="C15728">
        <v>16</v>
      </c>
      <c r="D15728">
        <v>6</v>
      </c>
      <c r="E15728" s="1">
        <f t="shared" si="22009"/>
        <v>34</v>
      </c>
      <c r="F15728" s="1">
        <f t="shared" ref="F15728" si="22012">SUM(B15727:B15730)</f>
        <v>34</v>
      </c>
      <c r="G15728" s="1"/>
    </row>
    <row r="15729" spans="1:7">
      <c r="A15729">
        <v>10</v>
      </c>
      <c r="B15729">
        <v>4</v>
      </c>
      <c r="C15729">
        <v>13</v>
      </c>
      <c r="D15729">
        <v>7</v>
      </c>
      <c r="E15729" s="1">
        <f t="shared" si="22009"/>
        <v>34</v>
      </c>
      <c r="F15729" s="1">
        <f t="shared" ref="F15729" si="22013">SUM(C15727:C15730)</f>
        <v>34</v>
      </c>
      <c r="G15729" s="1"/>
    </row>
    <row r="15730" spans="1:7">
      <c r="A15730">
        <v>5</v>
      </c>
      <c r="B15730">
        <v>15</v>
      </c>
      <c r="C15730">
        <v>2</v>
      </c>
      <c r="D15730">
        <v>12</v>
      </c>
      <c r="E15730" s="1">
        <f t="shared" si="22009"/>
        <v>34</v>
      </c>
      <c r="F15730" s="1">
        <f t="shared" ref="F15730" si="22014">SUM(D15727:D15730)</f>
        <v>34</v>
      </c>
      <c r="G15730" s="1">
        <f t="shared" ref="G15730" si="22015">SUM(D15727,C15728,B15729,A15730)</f>
        <v>34</v>
      </c>
    </row>
    <row r="15732" spans="1:7">
      <c r="A15732">
        <v>8</v>
      </c>
      <c r="B15732">
        <v>15</v>
      </c>
      <c r="C15732">
        <v>2</v>
      </c>
      <c r="D15732">
        <v>9</v>
      </c>
      <c r="E15732" s="1">
        <f t="shared" ref="E15732:E15735" si="22016">SUM(A15732:D15732)</f>
        <v>34</v>
      </c>
      <c r="F15732" s="1">
        <f t="shared" ref="F15732" si="22017">SUM(A15732:A15735)</f>
        <v>34</v>
      </c>
      <c r="G15732" s="1">
        <f t="shared" ref="G15732" si="22018">SUM(A15732,B15733,C15734,D15735)</f>
        <v>34</v>
      </c>
    </row>
    <row r="15733" spans="1:7">
      <c r="A15733">
        <v>11</v>
      </c>
      <c r="B15733">
        <v>1</v>
      </c>
      <c r="C15733">
        <v>16</v>
      </c>
      <c r="D15733">
        <v>6</v>
      </c>
      <c r="E15733" s="1">
        <f t="shared" si="22016"/>
        <v>34</v>
      </c>
      <c r="F15733" s="1">
        <f t="shared" ref="F15733" si="22019">SUM(B15732:B15735)</f>
        <v>34</v>
      </c>
      <c r="G15733" s="1"/>
    </row>
    <row r="15734" spans="1:7">
      <c r="A15734">
        <v>10</v>
      </c>
      <c r="B15734">
        <v>4</v>
      </c>
      <c r="C15734">
        <v>13</v>
      </c>
      <c r="D15734">
        <v>7</v>
      </c>
      <c r="E15734" s="1">
        <f t="shared" si="22016"/>
        <v>34</v>
      </c>
      <c r="F15734" s="1">
        <f t="shared" ref="F15734" si="22020">SUM(C15732:C15735)</f>
        <v>34</v>
      </c>
      <c r="G15734" s="1"/>
    </row>
    <row r="15735" spans="1:7">
      <c r="A15735">
        <v>5</v>
      </c>
      <c r="B15735">
        <v>14</v>
      </c>
      <c r="C15735">
        <v>3</v>
      </c>
      <c r="D15735">
        <v>12</v>
      </c>
      <c r="E15735" s="1">
        <f t="shared" si="22016"/>
        <v>34</v>
      </c>
      <c r="F15735" s="1">
        <f t="shared" ref="F15735" si="22021">SUM(D15732:D15735)</f>
        <v>34</v>
      </c>
      <c r="G15735" s="1">
        <f t="shared" ref="G15735" si="22022">SUM(D15732,C15733,B15734,A15735)</f>
        <v>34</v>
      </c>
    </row>
    <row r="15737" spans="1:7">
      <c r="A15737">
        <v>8</v>
      </c>
      <c r="B15737">
        <v>2</v>
      </c>
      <c r="C15737">
        <v>15</v>
      </c>
      <c r="D15737">
        <v>9</v>
      </c>
      <c r="E15737" s="1">
        <f t="shared" ref="E15737:E15740" si="22023">SUM(A15737:D15737)</f>
        <v>34</v>
      </c>
      <c r="F15737" s="1">
        <f t="shared" ref="F15737" si="22024">SUM(A15737:A15740)</f>
        <v>34</v>
      </c>
      <c r="G15737" s="1">
        <f t="shared" ref="G15737" si="22025">SUM(A15737,B15738,C15739,D15740)</f>
        <v>34</v>
      </c>
    </row>
    <row r="15738" spans="1:7">
      <c r="A15738">
        <v>11</v>
      </c>
      <c r="B15738">
        <v>13</v>
      </c>
      <c r="C15738">
        <v>4</v>
      </c>
      <c r="D15738">
        <v>6</v>
      </c>
      <c r="E15738" s="1">
        <f t="shared" si="22023"/>
        <v>34</v>
      </c>
      <c r="F15738" s="1">
        <f t="shared" ref="F15738" si="22026">SUM(B15737:B15740)</f>
        <v>34</v>
      </c>
      <c r="G15738" s="1"/>
    </row>
    <row r="15739" spans="1:7">
      <c r="A15739">
        <v>10</v>
      </c>
      <c r="B15739">
        <v>16</v>
      </c>
      <c r="C15739">
        <v>1</v>
      </c>
      <c r="D15739">
        <v>7</v>
      </c>
      <c r="E15739" s="1">
        <f t="shared" si="22023"/>
        <v>34</v>
      </c>
      <c r="F15739" s="1">
        <f t="shared" ref="F15739" si="22027">SUM(C15737:C15740)</f>
        <v>34</v>
      </c>
      <c r="G15739" s="1"/>
    </row>
    <row r="15740" spans="1:7">
      <c r="A15740">
        <v>5</v>
      </c>
      <c r="B15740">
        <v>3</v>
      </c>
      <c r="C15740">
        <v>14</v>
      </c>
      <c r="D15740">
        <v>12</v>
      </c>
      <c r="E15740" s="1">
        <f t="shared" si="22023"/>
        <v>34</v>
      </c>
      <c r="F15740" s="1">
        <f t="shared" ref="F15740" si="22028">SUM(D15737:D15740)</f>
        <v>34</v>
      </c>
      <c r="G15740" s="1">
        <f t="shared" ref="G15740" si="22029">SUM(D15737,C15738,B15739,A15740)</f>
        <v>34</v>
      </c>
    </row>
    <row r="15742" spans="1:7">
      <c r="A15742">
        <v>8</v>
      </c>
      <c r="B15742">
        <v>3</v>
      </c>
      <c r="C15742">
        <v>14</v>
      </c>
      <c r="D15742">
        <v>9</v>
      </c>
      <c r="E15742" s="1">
        <f t="shared" ref="E15742:E15745" si="22030">SUM(A15742:D15742)</f>
        <v>34</v>
      </c>
      <c r="F15742" s="1">
        <f t="shared" ref="F15742" si="22031">SUM(A15742:A15745)</f>
        <v>34</v>
      </c>
      <c r="G15742" s="1">
        <f t="shared" ref="G15742" si="22032">SUM(A15742,B15743,C15744,D15745)</f>
        <v>34</v>
      </c>
    </row>
    <row r="15743" spans="1:7">
      <c r="A15743">
        <v>11</v>
      </c>
      <c r="B15743">
        <v>13</v>
      </c>
      <c r="C15743">
        <v>4</v>
      </c>
      <c r="D15743">
        <v>6</v>
      </c>
      <c r="E15743" s="1">
        <f t="shared" si="22030"/>
        <v>34</v>
      </c>
      <c r="F15743" s="1">
        <f t="shared" ref="F15743" si="22033">SUM(B15742:B15745)</f>
        <v>34</v>
      </c>
      <c r="G15743" s="1"/>
    </row>
    <row r="15744" spans="1:7">
      <c r="A15744">
        <v>10</v>
      </c>
      <c r="B15744">
        <v>16</v>
      </c>
      <c r="C15744">
        <v>1</v>
      </c>
      <c r="D15744">
        <v>7</v>
      </c>
      <c r="E15744" s="1">
        <f t="shared" si="22030"/>
        <v>34</v>
      </c>
      <c r="F15744" s="1">
        <f t="shared" ref="F15744" si="22034">SUM(C15742:C15745)</f>
        <v>34</v>
      </c>
      <c r="G15744" s="1"/>
    </row>
    <row r="15745" spans="1:7">
      <c r="A15745">
        <v>5</v>
      </c>
      <c r="B15745">
        <v>2</v>
      </c>
      <c r="C15745">
        <v>15</v>
      </c>
      <c r="D15745">
        <v>12</v>
      </c>
      <c r="E15745" s="1">
        <f t="shared" si="22030"/>
        <v>34</v>
      </c>
      <c r="F15745" s="1">
        <f t="shared" ref="F15745" si="22035">SUM(D15742:D15745)</f>
        <v>34</v>
      </c>
      <c r="G15745" s="1">
        <f t="shared" ref="G15745" si="22036">SUM(D15742,C15743,B15744,A15745)</f>
        <v>34</v>
      </c>
    </row>
    <row r="15747" spans="1:7">
      <c r="A15747">
        <v>8</v>
      </c>
      <c r="B15747">
        <v>1</v>
      </c>
      <c r="C15747">
        <v>10</v>
      </c>
      <c r="D15747">
        <v>15</v>
      </c>
      <c r="E15747" s="1">
        <f t="shared" ref="E15747:E15750" si="22037">SUM(A15747:D15747)</f>
        <v>34</v>
      </c>
      <c r="F15747" s="1">
        <f t="shared" ref="F15747" si="22038">SUM(A15747:A15750)</f>
        <v>34</v>
      </c>
      <c r="G15747" s="1">
        <f t="shared" ref="G15747" si="22039">SUM(A15747,B15748,C15749,D15750)</f>
        <v>34</v>
      </c>
    </row>
    <row r="15748" spans="1:7">
      <c r="A15748">
        <v>11</v>
      </c>
      <c r="B15748">
        <v>14</v>
      </c>
      <c r="C15748">
        <v>5</v>
      </c>
      <c r="D15748">
        <v>4</v>
      </c>
      <c r="E15748" s="1">
        <f t="shared" si="22037"/>
        <v>34</v>
      </c>
      <c r="F15748" s="1">
        <f t="shared" ref="F15748" si="22040">SUM(B15747:B15750)</f>
        <v>34</v>
      </c>
      <c r="G15748" s="1"/>
    </row>
    <row r="15749" spans="1:7">
      <c r="A15749">
        <v>13</v>
      </c>
      <c r="B15749">
        <v>12</v>
      </c>
      <c r="C15749">
        <v>3</v>
      </c>
      <c r="D15749">
        <v>6</v>
      </c>
      <c r="E15749" s="1">
        <f t="shared" si="22037"/>
        <v>34</v>
      </c>
      <c r="F15749" s="1">
        <f t="shared" ref="F15749" si="22041">SUM(C15747:C15750)</f>
        <v>34</v>
      </c>
      <c r="G15749" s="1"/>
    </row>
    <row r="15750" spans="1:7">
      <c r="A15750">
        <v>2</v>
      </c>
      <c r="B15750">
        <v>7</v>
      </c>
      <c r="C15750">
        <v>16</v>
      </c>
      <c r="D15750">
        <v>9</v>
      </c>
      <c r="E15750" s="1">
        <f t="shared" si="22037"/>
        <v>34</v>
      </c>
      <c r="F15750" s="1">
        <f t="shared" ref="F15750" si="22042">SUM(D15747:D15750)</f>
        <v>34</v>
      </c>
      <c r="G15750" s="1">
        <f t="shared" ref="G15750" si="22043">SUM(D15747,C15748,B15749,A15750)</f>
        <v>34</v>
      </c>
    </row>
    <row r="15752" spans="1:7">
      <c r="A15752">
        <v>8</v>
      </c>
      <c r="B15752">
        <v>10</v>
      </c>
      <c r="C15752">
        <v>1</v>
      </c>
      <c r="D15752">
        <v>15</v>
      </c>
      <c r="E15752" s="1">
        <f t="shared" ref="E15752:E15755" si="22044">SUM(A15752:D15752)</f>
        <v>34</v>
      </c>
      <c r="F15752" s="1">
        <f t="shared" ref="F15752" si="22045">SUM(A15752:A15755)</f>
        <v>34</v>
      </c>
      <c r="G15752" s="1">
        <f t="shared" ref="G15752" si="22046">SUM(A15752,B15753,C15754,D15755)</f>
        <v>34</v>
      </c>
    </row>
    <row r="15753" spans="1:7">
      <c r="A15753">
        <v>11</v>
      </c>
      <c r="B15753">
        <v>5</v>
      </c>
      <c r="C15753">
        <v>14</v>
      </c>
      <c r="D15753">
        <v>4</v>
      </c>
      <c r="E15753" s="1">
        <f t="shared" si="22044"/>
        <v>34</v>
      </c>
      <c r="F15753" s="1">
        <f t="shared" ref="F15753" si="22047">SUM(B15752:B15755)</f>
        <v>34</v>
      </c>
      <c r="G15753" s="1"/>
    </row>
    <row r="15754" spans="1:7">
      <c r="A15754">
        <v>13</v>
      </c>
      <c r="B15754">
        <v>3</v>
      </c>
      <c r="C15754">
        <v>12</v>
      </c>
      <c r="D15754">
        <v>6</v>
      </c>
      <c r="E15754" s="1">
        <f t="shared" si="22044"/>
        <v>34</v>
      </c>
      <c r="F15754" s="1">
        <f t="shared" ref="F15754" si="22048">SUM(C15752:C15755)</f>
        <v>34</v>
      </c>
      <c r="G15754" s="1"/>
    </row>
    <row r="15755" spans="1:7">
      <c r="A15755">
        <v>2</v>
      </c>
      <c r="B15755">
        <v>16</v>
      </c>
      <c r="C15755">
        <v>7</v>
      </c>
      <c r="D15755">
        <v>9</v>
      </c>
      <c r="E15755" s="1">
        <f t="shared" si="22044"/>
        <v>34</v>
      </c>
      <c r="F15755" s="1">
        <f t="shared" ref="F15755" si="22049">SUM(D15752:D15755)</f>
        <v>34</v>
      </c>
      <c r="G15755" s="1">
        <f t="shared" ref="G15755" si="22050">SUM(D15752,C15753,B15754,A15755)</f>
        <v>34</v>
      </c>
    </row>
    <row r="15757" spans="1:7">
      <c r="A15757">
        <v>8</v>
      </c>
      <c r="B15757">
        <v>12</v>
      </c>
      <c r="C15757">
        <v>5</v>
      </c>
      <c r="D15757">
        <v>9</v>
      </c>
      <c r="E15757" s="1">
        <f t="shared" ref="E15757:E15760" si="22051">SUM(A15757:D15757)</f>
        <v>34</v>
      </c>
      <c r="F15757" s="1">
        <f t="shared" ref="F15757" si="22052">SUM(A15757:A15760)</f>
        <v>34</v>
      </c>
      <c r="G15757" s="1">
        <f t="shared" ref="G15757" si="22053">SUM(A15757,B15758,C15759,D15760)</f>
        <v>34</v>
      </c>
    </row>
    <row r="15758" spans="1:7">
      <c r="A15758">
        <v>11</v>
      </c>
      <c r="B15758">
        <v>1</v>
      </c>
      <c r="C15758">
        <v>16</v>
      </c>
      <c r="D15758">
        <v>6</v>
      </c>
      <c r="E15758" s="1">
        <f t="shared" si="22051"/>
        <v>34</v>
      </c>
      <c r="F15758" s="1">
        <f t="shared" ref="F15758" si="22054">SUM(B15757:B15760)</f>
        <v>34</v>
      </c>
      <c r="G15758" s="1"/>
    </row>
    <row r="15759" spans="1:7">
      <c r="A15759">
        <v>13</v>
      </c>
      <c r="B15759">
        <v>7</v>
      </c>
      <c r="C15759">
        <v>10</v>
      </c>
      <c r="D15759">
        <v>4</v>
      </c>
      <c r="E15759" s="1">
        <f t="shared" si="22051"/>
        <v>34</v>
      </c>
      <c r="F15759" s="1">
        <f t="shared" ref="F15759" si="22055">SUM(C15757:C15760)</f>
        <v>34</v>
      </c>
      <c r="G15759" s="1"/>
    </row>
    <row r="15760" spans="1:7">
      <c r="A15760">
        <v>2</v>
      </c>
      <c r="B15760">
        <v>14</v>
      </c>
      <c r="C15760">
        <v>3</v>
      </c>
      <c r="D15760">
        <v>15</v>
      </c>
      <c r="E15760" s="1">
        <f t="shared" si="22051"/>
        <v>34</v>
      </c>
      <c r="F15760" s="1">
        <f t="shared" ref="F15760" si="22056">SUM(D15757:D15760)</f>
        <v>34</v>
      </c>
      <c r="G15760" s="1">
        <f t="shared" ref="G15760" si="22057">SUM(D15757,C15758,B15759,A15760)</f>
        <v>34</v>
      </c>
    </row>
    <row r="15762" spans="1:7">
      <c r="A15762">
        <v>8</v>
      </c>
      <c r="B15762">
        <v>14</v>
      </c>
      <c r="C15762">
        <v>3</v>
      </c>
      <c r="D15762">
        <v>9</v>
      </c>
      <c r="E15762" s="1">
        <f t="shared" ref="E15762:E15765" si="22058">SUM(A15762:D15762)</f>
        <v>34</v>
      </c>
      <c r="F15762" s="1">
        <f t="shared" ref="F15762" si="22059">SUM(A15762:A15765)</f>
        <v>34</v>
      </c>
      <c r="G15762" s="1">
        <f t="shared" ref="G15762" si="22060">SUM(A15762,B15763,C15764,D15765)</f>
        <v>34</v>
      </c>
    </row>
    <row r="15763" spans="1:7">
      <c r="A15763">
        <v>11</v>
      </c>
      <c r="B15763">
        <v>1</v>
      </c>
      <c r="C15763">
        <v>16</v>
      </c>
      <c r="D15763">
        <v>6</v>
      </c>
      <c r="E15763" s="1">
        <f t="shared" si="22058"/>
        <v>34</v>
      </c>
      <c r="F15763" s="1">
        <f t="shared" ref="F15763" si="22061">SUM(B15762:B15765)</f>
        <v>34</v>
      </c>
      <c r="G15763" s="1"/>
    </row>
    <row r="15764" spans="1:7">
      <c r="A15764">
        <v>13</v>
      </c>
      <c r="B15764">
        <v>7</v>
      </c>
      <c r="C15764">
        <v>10</v>
      </c>
      <c r="D15764">
        <v>4</v>
      </c>
      <c r="E15764" s="1">
        <f t="shared" si="22058"/>
        <v>34</v>
      </c>
      <c r="F15764" s="1">
        <f t="shared" ref="F15764" si="22062">SUM(C15762:C15765)</f>
        <v>34</v>
      </c>
      <c r="G15764" s="1"/>
    </row>
    <row r="15765" spans="1:7">
      <c r="A15765">
        <v>2</v>
      </c>
      <c r="B15765">
        <v>12</v>
      </c>
      <c r="C15765">
        <v>5</v>
      </c>
      <c r="D15765">
        <v>15</v>
      </c>
      <c r="E15765" s="1">
        <f t="shared" si="22058"/>
        <v>34</v>
      </c>
      <c r="F15765" s="1">
        <f t="shared" ref="F15765" si="22063">SUM(D15762:D15765)</f>
        <v>34</v>
      </c>
      <c r="G15765" s="1">
        <f t="shared" ref="G15765" si="22064">SUM(D15762,C15763,B15764,A15765)</f>
        <v>34</v>
      </c>
    </row>
    <row r="15767" spans="1:7">
      <c r="A15767">
        <v>8</v>
      </c>
      <c r="B15767">
        <v>3</v>
      </c>
      <c r="C15767">
        <v>14</v>
      </c>
      <c r="D15767">
        <v>9</v>
      </c>
      <c r="E15767" s="1">
        <f t="shared" ref="E15767:E15770" si="22065">SUM(A15767:D15767)</f>
        <v>34</v>
      </c>
      <c r="F15767" s="1">
        <f t="shared" ref="F15767" si="22066">SUM(A15767:A15770)</f>
        <v>34</v>
      </c>
      <c r="G15767" s="1">
        <f t="shared" ref="G15767" si="22067">SUM(A15767,B15768,C15769,D15770)</f>
        <v>34</v>
      </c>
    </row>
    <row r="15768" spans="1:7">
      <c r="A15768">
        <v>11</v>
      </c>
      <c r="B15768">
        <v>10</v>
      </c>
      <c r="C15768">
        <v>7</v>
      </c>
      <c r="D15768">
        <v>6</v>
      </c>
      <c r="E15768" s="1">
        <f t="shared" si="22065"/>
        <v>34</v>
      </c>
      <c r="F15768" s="1">
        <f t="shared" ref="F15768" si="22068">SUM(B15767:B15770)</f>
        <v>34</v>
      </c>
      <c r="G15768" s="1"/>
    </row>
    <row r="15769" spans="1:7">
      <c r="A15769">
        <v>13</v>
      </c>
      <c r="B15769">
        <v>16</v>
      </c>
      <c r="C15769">
        <v>1</v>
      </c>
      <c r="D15769">
        <v>4</v>
      </c>
      <c r="E15769" s="1">
        <f t="shared" si="22065"/>
        <v>34</v>
      </c>
      <c r="F15769" s="1">
        <f t="shared" ref="F15769" si="22069">SUM(C15767:C15770)</f>
        <v>34</v>
      </c>
      <c r="G15769" s="1"/>
    </row>
    <row r="15770" spans="1:7">
      <c r="A15770">
        <v>2</v>
      </c>
      <c r="B15770">
        <v>5</v>
      </c>
      <c r="C15770">
        <v>12</v>
      </c>
      <c r="D15770">
        <v>15</v>
      </c>
      <c r="E15770" s="1">
        <f t="shared" si="22065"/>
        <v>34</v>
      </c>
      <c r="F15770" s="1">
        <f t="shared" ref="F15770" si="22070">SUM(D15767:D15770)</f>
        <v>34</v>
      </c>
      <c r="G15770" s="1">
        <f t="shared" ref="G15770" si="22071">SUM(D15767,C15768,B15769,A15770)</f>
        <v>34</v>
      </c>
    </row>
    <row r="15772" spans="1:7">
      <c r="A15772">
        <v>8</v>
      </c>
      <c r="B15772">
        <v>5</v>
      </c>
      <c r="C15772">
        <v>12</v>
      </c>
      <c r="D15772">
        <v>9</v>
      </c>
      <c r="E15772" s="1">
        <f t="shared" ref="E15772:E15775" si="22072">SUM(A15772:D15772)</f>
        <v>34</v>
      </c>
      <c r="F15772" s="1">
        <f t="shared" ref="F15772" si="22073">SUM(A15772:A15775)</f>
        <v>34</v>
      </c>
      <c r="G15772" s="1">
        <f t="shared" ref="G15772" si="22074">SUM(A15772,B15773,C15774,D15775)</f>
        <v>34</v>
      </c>
    </row>
    <row r="15773" spans="1:7">
      <c r="A15773">
        <v>11</v>
      </c>
      <c r="B15773">
        <v>10</v>
      </c>
      <c r="C15773">
        <v>7</v>
      </c>
      <c r="D15773">
        <v>6</v>
      </c>
      <c r="E15773" s="1">
        <f t="shared" si="22072"/>
        <v>34</v>
      </c>
      <c r="F15773" s="1">
        <f t="shared" ref="F15773" si="22075">SUM(B15772:B15775)</f>
        <v>34</v>
      </c>
      <c r="G15773" s="1"/>
    </row>
    <row r="15774" spans="1:7">
      <c r="A15774">
        <v>13</v>
      </c>
      <c r="B15774">
        <v>16</v>
      </c>
      <c r="C15774">
        <v>1</v>
      </c>
      <c r="D15774">
        <v>4</v>
      </c>
      <c r="E15774" s="1">
        <f t="shared" si="22072"/>
        <v>34</v>
      </c>
      <c r="F15774" s="1">
        <f t="shared" ref="F15774" si="22076">SUM(C15772:C15775)</f>
        <v>34</v>
      </c>
      <c r="G15774" s="1"/>
    </row>
    <row r="15775" spans="1:7">
      <c r="A15775">
        <v>2</v>
      </c>
      <c r="B15775">
        <v>3</v>
      </c>
      <c r="C15775">
        <v>14</v>
      </c>
      <c r="D15775">
        <v>15</v>
      </c>
      <c r="E15775" s="1">
        <f t="shared" si="22072"/>
        <v>34</v>
      </c>
      <c r="F15775" s="1">
        <f t="shared" ref="F15775" si="22077">SUM(D15772:D15775)</f>
        <v>34</v>
      </c>
      <c r="G15775" s="1">
        <f t="shared" ref="G15775" si="22078">SUM(D15772,C15773,B15774,A15775)</f>
        <v>34</v>
      </c>
    </row>
    <row r="15777" spans="1:7">
      <c r="A15777">
        <v>8</v>
      </c>
      <c r="B15777">
        <v>10</v>
      </c>
      <c r="C15777">
        <v>3</v>
      </c>
      <c r="D15777">
        <v>13</v>
      </c>
      <c r="E15777" s="1">
        <f t="shared" ref="E15777:E15780" si="22079">SUM(A15777:D15777)</f>
        <v>34</v>
      </c>
      <c r="F15777" s="1">
        <f t="shared" ref="F15777" si="22080">SUM(A15777:A15780)</f>
        <v>34</v>
      </c>
      <c r="G15777" s="1">
        <f t="shared" ref="G15777" si="22081">SUM(A15777,B15778,C15779,D15780)</f>
        <v>34</v>
      </c>
    </row>
    <row r="15778" spans="1:7">
      <c r="A15778">
        <v>11</v>
      </c>
      <c r="B15778">
        <v>5</v>
      </c>
      <c r="C15778">
        <v>16</v>
      </c>
      <c r="D15778">
        <v>2</v>
      </c>
      <c r="E15778" s="1">
        <f t="shared" si="22079"/>
        <v>34</v>
      </c>
      <c r="F15778" s="1">
        <f t="shared" ref="F15778" si="22082">SUM(B15777:B15780)</f>
        <v>34</v>
      </c>
      <c r="G15778" s="1"/>
    </row>
    <row r="15779" spans="1:7">
      <c r="A15779">
        <v>14</v>
      </c>
      <c r="B15779">
        <v>4</v>
      </c>
      <c r="C15779">
        <v>9</v>
      </c>
      <c r="D15779">
        <v>7</v>
      </c>
      <c r="E15779" s="1">
        <f t="shared" si="22079"/>
        <v>34</v>
      </c>
      <c r="F15779" s="1">
        <f t="shared" ref="F15779" si="22083">SUM(C15777:C15780)</f>
        <v>34</v>
      </c>
      <c r="G15779" s="1"/>
    </row>
    <row r="15780" spans="1:7">
      <c r="A15780">
        <v>1</v>
      </c>
      <c r="B15780">
        <v>15</v>
      </c>
      <c r="C15780">
        <v>6</v>
      </c>
      <c r="D15780">
        <v>12</v>
      </c>
      <c r="E15780" s="1">
        <f t="shared" si="22079"/>
        <v>34</v>
      </c>
      <c r="F15780" s="1">
        <f t="shared" ref="F15780" si="22084">SUM(D15777:D15780)</f>
        <v>34</v>
      </c>
      <c r="G15780" s="1">
        <f t="shared" ref="G15780" si="22085">SUM(D15777,C15778,B15779,A15780)</f>
        <v>34</v>
      </c>
    </row>
    <row r="15782" spans="1:7">
      <c r="A15782">
        <v>8</v>
      </c>
      <c r="B15782">
        <v>13</v>
      </c>
      <c r="C15782">
        <v>3</v>
      </c>
      <c r="D15782">
        <v>10</v>
      </c>
      <c r="E15782" s="1">
        <f t="shared" ref="E15782:E15785" si="22086">SUM(A15782:D15782)</f>
        <v>34</v>
      </c>
      <c r="F15782" s="1">
        <f t="shared" ref="F15782" si="22087">SUM(A15782:A15785)</f>
        <v>34</v>
      </c>
      <c r="G15782" s="1">
        <f t="shared" ref="G15782" si="22088">SUM(A15782,B15783,C15784,D15785)</f>
        <v>34</v>
      </c>
    </row>
    <row r="15783" spans="1:7">
      <c r="A15783">
        <v>11</v>
      </c>
      <c r="B15783">
        <v>2</v>
      </c>
      <c r="C15783">
        <v>16</v>
      </c>
      <c r="D15783">
        <v>5</v>
      </c>
      <c r="E15783" s="1">
        <f t="shared" si="22086"/>
        <v>34</v>
      </c>
      <c r="F15783" s="1">
        <f t="shared" ref="F15783" si="22089">SUM(B15782:B15785)</f>
        <v>34</v>
      </c>
      <c r="G15783" s="1"/>
    </row>
    <row r="15784" spans="1:7">
      <c r="A15784">
        <v>14</v>
      </c>
      <c r="B15784">
        <v>7</v>
      </c>
      <c r="C15784">
        <v>9</v>
      </c>
      <c r="D15784">
        <v>4</v>
      </c>
      <c r="E15784" s="1">
        <f t="shared" si="22086"/>
        <v>34</v>
      </c>
      <c r="F15784" s="1">
        <f t="shared" ref="F15784" si="22090">SUM(C15782:C15785)</f>
        <v>34</v>
      </c>
      <c r="G15784" s="1"/>
    </row>
    <row r="15785" spans="1:7">
      <c r="A15785">
        <v>1</v>
      </c>
      <c r="B15785">
        <v>12</v>
      </c>
      <c r="C15785">
        <v>6</v>
      </c>
      <c r="D15785">
        <v>15</v>
      </c>
      <c r="E15785" s="1">
        <f t="shared" si="22086"/>
        <v>34</v>
      </c>
      <c r="F15785" s="1">
        <f t="shared" ref="F15785" si="22091">SUM(D15782:D15785)</f>
        <v>34</v>
      </c>
      <c r="G15785" s="1">
        <f t="shared" ref="G15785" si="22092">SUM(D15782,C15783,B15784,A15785)</f>
        <v>34</v>
      </c>
    </row>
    <row r="15787" spans="1:7">
      <c r="A15787">
        <v>8</v>
      </c>
      <c r="B15787">
        <v>2</v>
      </c>
      <c r="C15787">
        <v>9</v>
      </c>
      <c r="D15787">
        <v>15</v>
      </c>
      <c r="E15787" s="1">
        <f t="shared" ref="E15787:E15790" si="22093">SUM(A15787:D15787)</f>
        <v>34</v>
      </c>
      <c r="F15787" s="1">
        <f t="shared" ref="F15787" si="22094">SUM(A15787:A15790)</f>
        <v>34</v>
      </c>
      <c r="G15787" s="1">
        <f t="shared" ref="G15787" si="22095">SUM(A15787,B15788,C15789,D15790)</f>
        <v>34</v>
      </c>
    </row>
    <row r="15788" spans="1:7">
      <c r="A15788">
        <v>11</v>
      </c>
      <c r="B15788">
        <v>12</v>
      </c>
      <c r="C15788">
        <v>5</v>
      </c>
      <c r="D15788">
        <v>6</v>
      </c>
      <c r="E15788" s="1">
        <f t="shared" si="22093"/>
        <v>34</v>
      </c>
      <c r="F15788" s="1">
        <f t="shared" ref="F15788" si="22096">SUM(B15787:B15790)</f>
        <v>34</v>
      </c>
      <c r="G15788" s="1"/>
    </row>
    <row r="15789" spans="1:7">
      <c r="A15789">
        <v>14</v>
      </c>
      <c r="B15789">
        <v>13</v>
      </c>
      <c r="C15789">
        <v>4</v>
      </c>
      <c r="D15789">
        <v>3</v>
      </c>
      <c r="E15789" s="1">
        <f t="shared" si="22093"/>
        <v>34</v>
      </c>
      <c r="F15789" s="1">
        <f t="shared" ref="F15789" si="22097">SUM(C15787:C15790)</f>
        <v>34</v>
      </c>
      <c r="G15789" s="1"/>
    </row>
    <row r="15790" spans="1:7">
      <c r="A15790">
        <v>1</v>
      </c>
      <c r="B15790">
        <v>7</v>
      </c>
      <c r="C15790">
        <v>16</v>
      </c>
      <c r="D15790">
        <v>10</v>
      </c>
      <c r="E15790" s="1">
        <f t="shared" si="22093"/>
        <v>34</v>
      </c>
      <c r="F15790" s="1">
        <f t="shared" ref="F15790" si="22098">SUM(D15787:D15790)</f>
        <v>34</v>
      </c>
      <c r="G15790" s="1">
        <f t="shared" ref="G15790" si="22099">SUM(D15787,C15788,B15789,A15790)</f>
        <v>34</v>
      </c>
    </row>
    <row r="15792" spans="1:7">
      <c r="A15792">
        <v>8</v>
      </c>
      <c r="B15792">
        <v>2</v>
      </c>
      <c r="C15792">
        <v>9</v>
      </c>
      <c r="D15792">
        <v>15</v>
      </c>
      <c r="E15792" s="1">
        <f t="shared" ref="E15792:E15795" si="22100">SUM(A15792:D15792)</f>
        <v>34</v>
      </c>
      <c r="F15792" s="1">
        <f t="shared" ref="F15792" si="22101">SUM(A15792:A15795)</f>
        <v>34</v>
      </c>
      <c r="G15792" s="1">
        <f t="shared" ref="G15792" si="22102">SUM(A15792,B15793,C15794,D15795)</f>
        <v>34</v>
      </c>
    </row>
    <row r="15793" spans="1:7">
      <c r="A15793">
        <v>11</v>
      </c>
      <c r="B15793">
        <v>13</v>
      </c>
      <c r="C15793">
        <v>6</v>
      </c>
      <c r="D15793">
        <v>4</v>
      </c>
      <c r="E15793" s="1">
        <f t="shared" si="22100"/>
        <v>34</v>
      </c>
      <c r="F15793" s="1">
        <f t="shared" ref="F15793" si="22103">SUM(B15792:B15795)</f>
        <v>34</v>
      </c>
      <c r="G15793" s="1"/>
    </row>
    <row r="15794" spans="1:7">
      <c r="A15794">
        <v>14</v>
      </c>
      <c r="B15794">
        <v>12</v>
      </c>
      <c r="C15794">
        <v>3</v>
      </c>
      <c r="D15794">
        <v>5</v>
      </c>
      <c r="E15794" s="1">
        <f t="shared" si="22100"/>
        <v>34</v>
      </c>
      <c r="F15794" s="1">
        <f t="shared" ref="F15794" si="22104">SUM(C15792:C15795)</f>
        <v>34</v>
      </c>
      <c r="G15794" s="1"/>
    </row>
    <row r="15795" spans="1:7">
      <c r="A15795">
        <v>1</v>
      </c>
      <c r="B15795">
        <v>7</v>
      </c>
      <c r="C15795">
        <v>16</v>
      </c>
      <c r="D15795">
        <v>10</v>
      </c>
      <c r="E15795" s="1">
        <f t="shared" si="22100"/>
        <v>34</v>
      </c>
      <c r="F15795" s="1">
        <f t="shared" ref="F15795" si="22105">SUM(D15792:D15795)</f>
        <v>34</v>
      </c>
      <c r="G15795" s="1">
        <f t="shared" ref="G15795" si="22106">SUM(D15792,C15793,B15794,A15795)</f>
        <v>34</v>
      </c>
    </row>
    <row r="15797" spans="1:7">
      <c r="A15797">
        <v>8</v>
      </c>
      <c r="B15797">
        <v>5</v>
      </c>
      <c r="C15797">
        <v>9</v>
      </c>
      <c r="D15797">
        <v>12</v>
      </c>
      <c r="E15797" s="1">
        <f t="shared" ref="E15797:E15800" si="22107">SUM(A15797:D15797)</f>
        <v>34</v>
      </c>
      <c r="F15797" s="1">
        <f t="shared" ref="F15797" si="22108">SUM(A15797:A15800)</f>
        <v>34</v>
      </c>
      <c r="G15797" s="1">
        <f t="shared" ref="G15797" si="22109">SUM(A15797,B15798,C15799,D15800)</f>
        <v>34</v>
      </c>
    </row>
    <row r="15798" spans="1:7">
      <c r="A15798">
        <v>11</v>
      </c>
      <c r="B15798">
        <v>10</v>
      </c>
      <c r="C15798">
        <v>6</v>
      </c>
      <c r="D15798">
        <v>7</v>
      </c>
      <c r="E15798" s="1">
        <f t="shared" si="22107"/>
        <v>34</v>
      </c>
      <c r="F15798" s="1">
        <f t="shared" ref="F15798" si="22110">SUM(B15797:B15800)</f>
        <v>34</v>
      </c>
      <c r="G15798" s="1"/>
    </row>
    <row r="15799" spans="1:7">
      <c r="A15799">
        <v>14</v>
      </c>
      <c r="B15799">
        <v>15</v>
      </c>
      <c r="C15799">
        <v>3</v>
      </c>
      <c r="D15799">
        <v>2</v>
      </c>
      <c r="E15799" s="1">
        <f t="shared" si="22107"/>
        <v>34</v>
      </c>
      <c r="F15799" s="1">
        <f t="shared" ref="F15799" si="22111">SUM(C15797:C15800)</f>
        <v>34</v>
      </c>
      <c r="G15799" s="1"/>
    </row>
    <row r="15800" spans="1:7">
      <c r="A15800">
        <v>1</v>
      </c>
      <c r="B15800">
        <v>4</v>
      </c>
      <c r="C15800">
        <v>16</v>
      </c>
      <c r="D15800">
        <v>13</v>
      </c>
      <c r="E15800" s="1">
        <f t="shared" si="22107"/>
        <v>34</v>
      </c>
      <c r="F15800" s="1">
        <f t="shared" ref="F15800" si="22112">SUM(D15797:D15800)</f>
        <v>34</v>
      </c>
      <c r="G15800" s="1">
        <f t="shared" ref="G15800" si="22113">SUM(D15797,C15798,B15799,A15800)</f>
        <v>34</v>
      </c>
    </row>
    <row r="15802" spans="1:7">
      <c r="A15802">
        <v>8</v>
      </c>
      <c r="B15802">
        <v>9</v>
      </c>
      <c r="C15802">
        <v>2</v>
      </c>
      <c r="D15802">
        <v>15</v>
      </c>
      <c r="E15802" s="1">
        <f t="shared" ref="E15802:E15805" si="22114">SUM(A15802:D15802)</f>
        <v>34</v>
      </c>
      <c r="F15802" s="1">
        <f t="shared" ref="F15802" si="22115">SUM(A15802:A15805)</f>
        <v>34</v>
      </c>
      <c r="G15802" s="1">
        <f t="shared" ref="G15802" si="22116">SUM(A15802,B15803,C15804,D15805)</f>
        <v>34</v>
      </c>
    </row>
    <row r="15803" spans="1:7">
      <c r="A15803">
        <v>11</v>
      </c>
      <c r="B15803">
        <v>4</v>
      </c>
      <c r="C15803">
        <v>13</v>
      </c>
      <c r="D15803">
        <v>6</v>
      </c>
      <c r="E15803" s="1">
        <f t="shared" si="22114"/>
        <v>34</v>
      </c>
      <c r="F15803" s="1">
        <f t="shared" ref="F15803" si="22117">SUM(B15802:B15805)</f>
        <v>34</v>
      </c>
      <c r="G15803" s="1"/>
    </row>
    <row r="15804" spans="1:7">
      <c r="A15804">
        <v>14</v>
      </c>
      <c r="B15804">
        <v>5</v>
      </c>
      <c r="C15804">
        <v>12</v>
      </c>
      <c r="D15804">
        <v>3</v>
      </c>
      <c r="E15804" s="1">
        <f t="shared" si="22114"/>
        <v>34</v>
      </c>
      <c r="F15804" s="1">
        <f t="shared" ref="F15804" si="22118">SUM(C15802:C15805)</f>
        <v>34</v>
      </c>
      <c r="G15804" s="1"/>
    </row>
    <row r="15805" spans="1:7">
      <c r="A15805">
        <v>1</v>
      </c>
      <c r="B15805">
        <v>16</v>
      </c>
      <c r="C15805">
        <v>7</v>
      </c>
      <c r="D15805">
        <v>10</v>
      </c>
      <c r="E15805" s="1">
        <f t="shared" si="22114"/>
        <v>34</v>
      </c>
      <c r="F15805" s="1">
        <f t="shared" ref="F15805" si="22119">SUM(D15802:D15805)</f>
        <v>34</v>
      </c>
      <c r="G15805" s="1">
        <f t="shared" ref="G15805" si="22120">SUM(D15802,C15803,B15804,A15805)</f>
        <v>34</v>
      </c>
    </row>
    <row r="15807" spans="1:7">
      <c r="A15807">
        <v>8</v>
      </c>
      <c r="B15807">
        <v>1</v>
      </c>
      <c r="C15807">
        <v>16</v>
      </c>
      <c r="D15807">
        <v>9</v>
      </c>
      <c r="E15807" s="1">
        <f t="shared" ref="E15807:E15810" si="22121">SUM(A15807:D15807)</f>
        <v>34</v>
      </c>
      <c r="F15807" s="1">
        <f t="shared" ref="F15807" si="22122">SUM(A15807:A15810)</f>
        <v>34</v>
      </c>
      <c r="G15807" s="1">
        <f t="shared" ref="G15807" si="22123">SUM(A15807,B15808,C15809,D15810)</f>
        <v>34</v>
      </c>
    </row>
    <row r="15808" spans="1:7">
      <c r="A15808">
        <v>11</v>
      </c>
      <c r="B15808">
        <v>12</v>
      </c>
      <c r="C15808">
        <v>5</v>
      </c>
      <c r="D15808">
        <v>6</v>
      </c>
      <c r="E15808" s="1">
        <f t="shared" si="22121"/>
        <v>34</v>
      </c>
      <c r="F15808" s="1">
        <f t="shared" ref="F15808" si="22124">SUM(B15807:B15810)</f>
        <v>34</v>
      </c>
      <c r="G15808" s="1"/>
    </row>
    <row r="15809" spans="1:7">
      <c r="A15809">
        <v>2</v>
      </c>
      <c r="B15809">
        <v>7</v>
      </c>
      <c r="C15809">
        <v>10</v>
      </c>
      <c r="D15809">
        <v>15</v>
      </c>
      <c r="E15809" s="1">
        <f t="shared" si="22121"/>
        <v>34</v>
      </c>
      <c r="F15809" s="1">
        <f t="shared" ref="F15809" si="22125">SUM(C15807:C15810)</f>
        <v>34</v>
      </c>
      <c r="G15809" s="1"/>
    </row>
    <row r="15810" spans="1:7">
      <c r="A15810">
        <v>13</v>
      </c>
      <c r="B15810">
        <v>14</v>
      </c>
      <c r="C15810">
        <v>3</v>
      </c>
      <c r="D15810">
        <v>4</v>
      </c>
      <c r="E15810" s="1">
        <f t="shared" si="22121"/>
        <v>34</v>
      </c>
      <c r="F15810" s="1">
        <f t="shared" ref="F15810" si="22126">SUM(D15807:D15810)</f>
        <v>34</v>
      </c>
      <c r="G15810" s="1">
        <f t="shared" ref="G15810" si="22127">SUM(D15807,C15808,B15809,A15810)</f>
        <v>34</v>
      </c>
    </row>
    <row r="15812" spans="1:7">
      <c r="A15812">
        <v>8</v>
      </c>
      <c r="B15812">
        <v>1</v>
      </c>
      <c r="C15812">
        <v>15</v>
      </c>
      <c r="D15812">
        <v>10</v>
      </c>
      <c r="E15812" s="1">
        <f t="shared" ref="E15812:E15815" si="22128">SUM(A15812:D15812)</f>
        <v>34</v>
      </c>
      <c r="F15812" s="1">
        <f t="shared" ref="F15812" si="22129">SUM(A15812:A15815)</f>
        <v>34</v>
      </c>
      <c r="G15812" s="1">
        <f t="shared" ref="G15812" si="22130">SUM(A15812,B15813,C15814,D15815)</f>
        <v>34</v>
      </c>
    </row>
    <row r="15813" spans="1:7">
      <c r="A15813">
        <v>11</v>
      </c>
      <c r="B15813">
        <v>14</v>
      </c>
      <c r="C15813">
        <v>4</v>
      </c>
      <c r="D15813">
        <v>5</v>
      </c>
      <c r="E15813" s="1">
        <f t="shared" si="22128"/>
        <v>34</v>
      </c>
      <c r="F15813" s="1">
        <f t="shared" ref="F15813" si="22131">SUM(B15812:B15815)</f>
        <v>34</v>
      </c>
      <c r="G15813" s="1"/>
    </row>
    <row r="15814" spans="1:7">
      <c r="A15814">
        <v>2</v>
      </c>
      <c r="B15814">
        <v>7</v>
      </c>
      <c r="C15814">
        <v>9</v>
      </c>
      <c r="D15814">
        <v>16</v>
      </c>
      <c r="E15814" s="1">
        <f t="shared" si="22128"/>
        <v>34</v>
      </c>
      <c r="F15814" s="1">
        <f t="shared" ref="F15814" si="22132">SUM(C15812:C15815)</f>
        <v>34</v>
      </c>
      <c r="G15814" s="1"/>
    </row>
    <row r="15815" spans="1:7">
      <c r="A15815">
        <v>13</v>
      </c>
      <c r="B15815">
        <v>12</v>
      </c>
      <c r="C15815">
        <v>6</v>
      </c>
      <c r="D15815">
        <v>3</v>
      </c>
      <c r="E15815" s="1">
        <f t="shared" si="22128"/>
        <v>34</v>
      </c>
      <c r="F15815" s="1">
        <f t="shared" ref="F15815" si="22133">SUM(D15812:D15815)</f>
        <v>34</v>
      </c>
      <c r="G15815" s="1">
        <f t="shared" ref="G15815" si="22134">SUM(D15812,C15813,B15814,A15815)</f>
        <v>34</v>
      </c>
    </row>
    <row r="15817" spans="1:7">
      <c r="A15817">
        <v>8</v>
      </c>
      <c r="B15817">
        <v>10</v>
      </c>
      <c r="C15817">
        <v>15</v>
      </c>
      <c r="D15817">
        <v>1</v>
      </c>
      <c r="E15817" s="1">
        <f t="shared" ref="E15817:E15820" si="22135">SUM(A15817:D15817)</f>
        <v>34</v>
      </c>
      <c r="F15817" s="1">
        <f t="shared" ref="F15817" si="22136">SUM(A15817:A15820)</f>
        <v>34</v>
      </c>
      <c r="G15817" s="1">
        <f t="shared" ref="G15817" si="22137">SUM(A15817,B15818,C15819,D15820)</f>
        <v>34</v>
      </c>
    </row>
    <row r="15818" spans="1:7">
      <c r="A15818">
        <v>11</v>
      </c>
      <c r="B15818">
        <v>5</v>
      </c>
      <c r="C15818">
        <v>4</v>
      </c>
      <c r="D15818">
        <v>14</v>
      </c>
      <c r="E15818" s="1">
        <f t="shared" si="22135"/>
        <v>34</v>
      </c>
      <c r="F15818" s="1">
        <f t="shared" ref="F15818" si="22138">SUM(B15817:B15820)</f>
        <v>34</v>
      </c>
      <c r="G15818" s="1"/>
    </row>
    <row r="15819" spans="1:7">
      <c r="A15819">
        <v>2</v>
      </c>
      <c r="B15819">
        <v>16</v>
      </c>
      <c r="C15819">
        <v>9</v>
      </c>
      <c r="D15819">
        <v>7</v>
      </c>
      <c r="E15819" s="1">
        <f t="shared" si="22135"/>
        <v>34</v>
      </c>
      <c r="F15819" s="1">
        <f t="shared" ref="F15819" si="22139">SUM(C15817:C15820)</f>
        <v>34</v>
      </c>
      <c r="G15819" s="1"/>
    </row>
    <row r="15820" spans="1:7">
      <c r="A15820">
        <v>13</v>
      </c>
      <c r="B15820">
        <v>3</v>
      </c>
      <c r="C15820">
        <v>6</v>
      </c>
      <c r="D15820">
        <v>12</v>
      </c>
      <c r="E15820" s="1">
        <f t="shared" si="22135"/>
        <v>34</v>
      </c>
      <c r="F15820" s="1">
        <f t="shared" ref="F15820" si="22140">SUM(D15817:D15820)</f>
        <v>34</v>
      </c>
      <c r="G15820" s="1">
        <f t="shared" ref="G15820" si="22141">SUM(D15817,C15818,B15819,A15820)</f>
        <v>34</v>
      </c>
    </row>
    <row r="15822" spans="1:7">
      <c r="A15822">
        <v>8</v>
      </c>
      <c r="B15822">
        <v>14</v>
      </c>
      <c r="C15822">
        <v>9</v>
      </c>
      <c r="D15822">
        <v>3</v>
      </c>
      <c r="E15822" s="1">
        <f t="shared" ref="E15822:E15825" si="22142">SUM(A15822:D15822)</f>
        <v>34</v>
      </c>
      <c r="F15822" s="1">
        <f t="shared" ref="F15822" si="22143">SUM(A15822:A15825)</f>
        <v>34</v>
      </c>
      <c r="G15822" s="1">
        <f t="shared" ref="G15822" si="22144">SUM(A15822,B15823,C15824,D15825)</f>
        <v>34</v>
      </c>
    </row>
    <row r="15823" spans="1:7">
      <c r="A15823">
        <v>11</v>
      </c>
      <c r="B15823">
        <v>1</v>
      </c>
      <c r="C15823">
        <v>6</v>
      </c>
      <c r="D15823">
        <v>16</v>
      </c>
      <c r="E15823" s="1">
        <f t="shared" si="22142"/>
        <v>34</v>
      </c>
      <c r="F15823" s="1">
        <f t="shared" ref="F15823" si="22145">SUM(B15822:B15825)</f>
        <v>34</v>
      </c>
      <c r="G15823" s="1"/>
    </row>
    <row r="15824" spans="1:7">
      <c r="A15824">
        <v>2</v>
      </c>
      <c r="B15824">
        <v>12</v>
      </c>
      <c r="C15824">
        <v>15</v>
      </c>
      <c r="D15824">
        <v>5</v>
      </c>
      <c r="E15824" s="1">
        <f t="shared" si="22142"/>
        <v>34</v>
      </c>
      <c r="F15824" s="1">
        <f t="shared" ref="F15824" si="22146">SUM(C15822:C15825)</f>
        <v>34</v>
      </c>
      <c r="G15824" s="1"/>
    </row>
    <row r="15825" spans="1:7">
      <c r="A15825">
        <v>13</v>
      </c>
      <c r="B15825">
        <v>7</v>
      </c>
      <c r="C15825">
        <v>4</v>
      </c>
      <c r="D15825">
        <v>10</v>
      </c>
      <c r="E15825" s="1">
        <f t="shared" si="22142"/>
        <v>34</v>
      </c>
      <c r="F15825" s="1">
        <f t="shared" ref="F15825" si="22147">SUM(D15822:D15825)</f>
        <v>34</v>
      </c>
      <c r="G15825" s="1">
        <f t="shared" ref="G15825" si="22148">SUM(D15822,C15823,B15824,A15825)</f>
        <v>34</v>
      </c>
    </row>
    <row r="15827" spans="1:7">
      <c r="A15827">
        <v>8</v>
      </c>
      <c r="B15827">
        <v>14</v>
      </c>
      <c r="C15827">
        <v>3</v>
      </c>
      <c r="D15827">
        <v>9</v>
      </c>
      <c r="E15827" s="1">
        <f t="shared" ref="E15827:E15830" si="22149">SUM(A15827:D15827)</f>
        <v>34</v>
      </c>
      <c r="F15827" s="1">
        <f t="shared" ref="F15827" si="22150">SUM(A15827:A15830)</f>
        <v>34</v>
      </c>
      <c r="G15827" s="1">
        <f t="shared" ref="G15827" si="22151">SUM(A15827,B15828,C15829,D15830)</f>
        <v>34</v>
      </c>
    </row>
    <row r="15828" spans="1:7">
      <c r="A15828">
        <v>11</v>
      </c>
      <c r="B15828">
        <v>12</v>
      </c>
      <c r="C15828">
        <v>5</v>
      </c>
      <c r="D15828">
        <v>6</v>
      </c>
      <c r="E15828" s="1">
        <f t="shared" si="22149"/>
        <v>34</v>
      </c>
      <c r="F15828" s="1">
        <f t="shared" ref="F15828" si="22152">SUM(B15827:B15830)</f>
        <v>34</v>
      </c>
      <c r="G15828" s="1"/>
    </row>
    <row r="15829" spans="1:7">
      <c r="A15829">
        <v>2</v>
      </c>
      <c r="B15829">
        <v>7</v>
      </c>
      <c r="C15829">
        <v>10</v>
      </c>
      <c r="D15829">
        <v>15</v>
      </c>
      <c r="E15829" s="1">
        <f t="shared" si="22149"/>
        <v>34</v>
      </c>
      <c r="F15829" s="1">
        <f t="shared" ref="F15829" si="22153">SUM(C15827:C15830)</f>
        <v>34</v>
      </c>
      <c r="G15829" s="1"/>
    </row>
    <row r="15830" spans="1:7">
      <c r="A15830">
        <v>13</v>
      </c>
      <c r="B15830">
        <v>1</v>
      </c>
      <c r="C15830">
        <v>16</v>
      </c>
      <c r="D15830">
        <v>4</v>
      </c>
      <c r="E15830" s="1">
        <f t="shared" si="22149"/>
        <v>34</v>
      </c>
      <c r="F15830" s="1">
        <f t="shared" ref="F15830" si="22154">SUM(D15827:D15830)</f>
        <v>34</v>
      </c>
      <c r="G15830" s="1">
        <f t="shared" ref="G15830" si="22155">SUM(D15827,C15828,B15829,A15830)</f>
        <v>34</v>
      </c>
    </row>
    <row r="15832" spans="1:7">
      <c r="A15832">
        <v>8</v>
      </c>
      <c r="B15832">
        <v>16</v>
      </c>
      <c r="C15832">
        <v>1</v>
      </c>
      <c r="D15832">
        <v>9</v>
      </c>
      <c r="E15832" s="1">
        <f t="shared" ref="E15832:E15835" si="22156">SUM(A15832:D15832)</f>
        <v>34</v>
      </c>
      <c r="F15832" s="1">
        <f t="shared" ref="F15832" si="22157">SUM(A15832:A15835)</f>
        <v>34</v>
      </c>
      <c r="G15832" s="1">
        <f t="shared" ref="G15832" si="22158">SUM(A15832,B15833,C15834,D15835)</f>
        <v>34</v>
      </c>
    </row>
    <row r="15833" spans="1:7">
      <c r="A15833">
        <v>11</v>
      </c>
      <c r="B15833">
        <v>10</v>
      </c>
      <c r="C15833">
        <v>7</v>
      </c>
      <c r="D15833">
        <v>6</v>
      </c>
      <c r="E15833" s="1">
        <f t="shared" si="22156"/>
        <v>34</v>
      </c>
      <c r="F15833" s="1">
        <f t="shared" ref="F15833" si="22159">SUM(B15832:B15835)</f>
        <v>34</v>
      </c>
      <c r="G15833" s="1"/>
    </row>
    <row r="15834" spans="1:7">
      <c r="A15834">
        <v>2</v>
      </c>
      <c r="B15834">
        <v>5</v>
      </c>
      <c r="C15834">
        <v>12</v>
      </c>
      <c r="D15834">
        <v>15</v>
      </c>
      <c r="E15834" s="1">
        <f t="shared" si="22156"/>
        <v>34</v>
      </c>
      <c r="F15834" s="1">
        <f t="shared" ref="F15834" si="22160">SUM(C15832:C15835)</f>
        <v>34</v>
      </c>
      <c r="G15834" s="1"/>
    </row>
    <row r="15835" spans="1:7">
      <c r="A15835">
        <v>13</v>
      </c>
      <c r="B15835">
        <v>3</v>
      </c>
      <c r="C15835">
        <v>14</v>
      </c>
      <c r="D15835">
        <v>4</v>
      </c>
      <c r="E15835" s="1">
        <f t="shared" si="22156"/>
        <v>34</v>
      </c>
      <c r="F15835" s="1">
        <f t="shared" ref="F15835" si="22161">SUM(D15832:D15835)</f>
        <v>34</v>
      </c>
      <c r="G15835" s="1">
        <f t="shared" ref="G15835" si="22162">SUM(D15832,C15833,B15834,A15835)</f>
        <v>34</v>
      </c>
    </row>
    <row r="15837" spans="1:7">
      <c r="A15837">
        <v>8</v>
      </c>
      <c r="B15837">
        <v>3</v>
      </c>
      <c r="C15837">
        <v>14</v>
      </c>
      <c r="D15837">
        <v>9</v>
      </c>
      <c r="E15837" s="1">
        <f t="shared" ref="E15837:E15840" si="22163">SUM(A15837:D15837)</f>
        <v>34</v>
      </c>
      <c r="F15837" s="1">
        <f t="shared" ref="F15837" si="22164">SUM(A15837:A15840)</f>
        <v>34</v>
      </c>
      <c r="G15837" s="1">
        <f t="shared" ref="G15837" si="22165">SUM(A15837,B15838,C15839,D15840)</f>
        <v>34</v>
      </c>
    </row>
    <row r="15838" spans="1:7">
      <c r="A15838">
        <v>11</v>
      </c>
      <c r="B15838">
        <v>10</v>
      </c>
      <c r="C15838">
        <v>7</v>
      </c>
      <c r="D15838">
        <v>6</v>
      </c>
      <c r="E15838" s="1">
        <f t="shared" si="22163"/>
        <v>34</v>
      </c>
      <c r="F15838" s="1">
        <f t="shared" ref="F15838" si="22166">SUM(B15837:B15840)</f>
        <v>34</v>
      </c>
      <c r="G15838" s="1"/>
    </row>
    <row r="15839" spans="1:7">
      <c r="A15839">
        <v>2</v>
      </c>
      <c r="B15839">
        <v>5</v>
      </c>
      <c r="C15839">
        <v>12</v>
      </c>
      <c r="D15839">
        <v>15</v>
      </c>
      <c r="E15839" s="1">
        <f t="shared" si="22163"/>
        <v>34</v>
      </c>
      <c r="F15839" s="1">
        <f t="shared" ref="F15839" si="22167">SUM(C15837:C15840)</f>
        <v>34</v>
      </c>
      <c r="G15839" s="1"/>
    </row>
    <row r="15840" spans="1:7">
      <c r="A15840">
        <v>13</v>
      </c>
      <c r="B15840">
        <v>16</v>
      </c>
      <c r="C15840">
        <v>1</v>
      </c>
      <c r="D15840">
        <v>4</v>
      </c>
      <c r="E15840" s="1">
        <f t="shared" si="22163"/>
        <v>34</v>
      </c>
      <c r="F15840" s="1">
        <f t="shared" ref="F15840" si="22168">SUM(D15837:D15840)</f>
        <v>34</v>
      </c>
      <c r="G15840" s="1">
        <f t="shared" ref="G15840" si="22169">SUM(D15837,C15838,B15839,A15840)</f>
        <v>34</v>
      </c>
    </row>
    <row r="15842" spans="1:7">
      <c r="A15842">
        <v>8</v>
      </c>
      <c r="B15842">
        <v>5</v>
      </c>
      <c r="C15842">
        <v>9</v>
      </c>
      <c r="D15842">
        <v>12</v>
      </c>
      <c r="E15842" s="1">
        <f t="shared" ref="E15842:E15845" si="22170">SUM(A15842:D15842)</f>
        <v>34</v>
      </c>
      <c r="F15842" s="1">
        <f t="shared" ref="F15842" si="22171">SUM(A15842:A15845)</f>
        <v>34</v>
      </c>
      <c r="G15842" s="1">
        <f t="shared" ref="G15842" si="22172">SUM(A15842,B15843,C15844,D15845)</f>
        <v>34</v>
      </c>
    </row>
    <row r="15843" spans="1:7">
      <c r="A15843">
        <v>11</v>
      </c>
      <c r="B15843">
        <v>10</v>
      </c>
      <c r="C15843">
        <v>6</v>
      </c>
      <c r="D15843">
        <v>7</v>
      </c>
      <c r="E15843" s="1">
        <f t="shared" si="22170"/>
        <v>34</v>
      </c>
      <c r="F15843" s="1">
        <f t="shared" ref="F15843" si="22173">SUM(B15842:B15845)</f>
        <v>34</v>
      </c>
      <c r="G15843" s="1"/>
    </row>
    <row r="15844" spans="1:7">
      <c r="A15844">
        <v>2</v>
      </c>
      <c r="B15844">
        <v>3</v>
      </c>
      <c r="C15844">
        <v>15</v>
      </c>
      <c r="D15844">
        <v>14</v>
      </c>
      <c r="E15844" s="1">
        <f t="shared" si="22170"/>
        <v>34</v>
      </c>
      <c r="F15844" s="1">
        <f t="shared" ref="F15844" si="22174">SUM(C15842:C15845)</f>
        <v>34</v>
      </c>
      <c r="G15844" s="1"/>
    </row>
    <row r="15845" spans="1:7">
      <c r="A15845">
        <v>13</v>
      </c>
      <c r="B15845">
        <v>16</v>
      </c>
      <c r="C15845">
        <v>4</v>
      </c>
      <c r="D15845">
        <v>1</v>
      </c>
      <c r="E15845" s="1">
        <f t="shared" si="22170"/>
        <v>34</v>
      </c>
      <c r="F15845" s="1">
        <f t="shared" ref="F15845" si="22175">SUM(D15842:D15845)</f>
        <v>34</v>
      </c>
      <c r="G15845" s="1">
        <f t="shared" ref="G15845" si="22176">SUM(D15842,C15843,B15844,A15845)</f>
        <v>34</v>
      </c>
    </row>
    <row r="15847" spans="1:7">
      <c r="A15847">
        <v>8</v>
      </c>
      <c r="B15847">
        <v>9</v>
      </c>
      <c r="C15847">
        <v>16</v>
      </c>
      <c r="D15847">
        <v>1</v>
      </c>
      <c r="E15847" s="1">
        <f t="shared" ref="E15847:E15850" si="22177">SUM(A15847:D15847)</f>
        <v>34</v>
      </c>
      <c r="F15847" s="1">
        <f t="shared" ref="F15847" si="22178">SUM(A15847:A15850)</f>
        <v>34</v>
      </c>
      <c r="G15847" s="1">
        <f t="shared" ref="G15847" si="22179">SUM(A15847,B15848,C15849,D15850)</f>
        <v>34</v>
      </c>
    </row>
    <row r="15848" spans="1:7">
      <c r="A15848">
        <v>11</v>
      </c>
      <c r="B15848">
        <v>4</v>
      </c>
      <c r="C15848">
        <v>5</v>
      </c>
      <c r="D15848">
        <v>14</v>
      </c>
      <c r="E15848" s="1">
        <f t="shared" si="22177"/>
        <v>34</v>
      </c>
      <c r="F15848" s="1">
        <f t="shared" ref="F15848" si="22180">SUM(B15847:B15850)</f>
        <v>34</v>
      </c>
      <c r="G15848" s="1"/>
    </row>
    <row r="15849" spans="1:7">
      <c r="A15849">
        <v>2</v>
      </c>
      <c r="B15849">
        <v>15</v>
      </c>
      <c r="C15849">
        <v>10</v>
      </c>
      <c r="D15849">
        <v>7</v>
      </c>
      <c r="E15849" s="1">
        <f t="shared" si="22177"/>
        <v>34</v>
      </c>
      <c r="F15849" s="1">
        <f t="shared" ref="F15849" si="22181">SUM(C15847:C15850)</f>
        <v>34</v>
      </c>
      <c r="G15849" s="1"/>
    </row>
    <row r="15850" spans="1:7">
      <c r="A15850">
        <v>13</v>
      </c>
      <c r="B15850">
        <v>6</v>
      </c>
      <c r="C15850">
        <v>3</v>
      </c>
      <c r="D15850">
        <v>12</v>
      </c>
      <c r="E15850" s="1">
        <f t="shared" si="22177"/>
        <v>34</v>
      </c>
      <c r="F15850" s="1">
        <f t="shared" ref="F15850" si="22182">SUM(D15847:D15850)</f>
        <v>34</v>
      </c>
      <c r="G15850" s="1">
        <f t="shared" ref="G15850" si="22183">SUM(D15847,C15848,B15849,A15850)</f>
        <v>34</v>
      </c>
    </row>
    <row r="15852" spans="1:7">
      <c r="A15852">
        <v>8</v>
      </c>
      <c r="B15852">
        <v>1</v>
      </c>
      <c r="C15852">
        <v>12</v>
      </c>
      <c r="D15852">
        <v>13</v>
      </c>
      <c r="E15852" s="1">
        <f t="shared" ref="E15852:E15855" si="22184">SUM(A15852:D15852)</f>
        <v>34</v>
      </c>
      <c r="F15852" s="1">
        <f t="shared" ref="F15852" si="22185">SUM(A15852:A15855)</f>
        <v>34</v>
      </c>
      <c r="G15852" s="1">
        <f t="shared" ref="G15852" si="22186">SUM(A15852,B15853,C15854,D15855)</f>
        <v>34</v>
      </c>
    </row>
    <row r="15853" spans="1:7">
      <c r="A15853">
        <v>11</v>
      </c>
      <c r="B15853">
        <v>14</v>
      </c>
      <c r="C15853">
        <v>7</v>
      </c>
      <c r="D15853">
        <v>2</v>
      </c>
      <c r="E15853" s="1">
        <f t="shared" si="22184"/>
        <v>34</v>
      </c>
      <c r="F15853" s="1">
        <f t="shared" ref="F15853" si="22187">SUM(B15852:B15855)</f>
        <v>34</v>
      </c>
      <c r="G15853" s="1"/>
    </row>
    <row r="15854" spans="1:7">
      <c r="A15854">
        <v>5</v>
      </c>
      <c r="B15854">
        <v>4</v>
      </c>
      <c r="C15854">
        <v>9</v>
      </c>
      <c r="D15854">
        <v>16</v>
      </c>
      <c r="E15854" s="1">
        <f t="shared" si="22184"/>
        <v>34</v>
      </c>
      <c r="F15854" s="1">
        <f t="shared" ref="F15854" si="22188">SUM(C15852:C15855)</f>
        <v>34</v>
      </c>
      <c r="G15854" s="1"/>
    </row>
    <row r="15855" spans="1:7">
      <c r="A15855">
        <v>10</v>
      </c>
      <c r="B15855">
        <v>15</v>
      </c>
      <c r="C15855">
        <v>6</v>
      </c>
      <c r="D15855">
        <v>3</v>
      </c>
      <c r="E15855" s="1">
        <f t="shared" si="22184"/>
        <v>34</v>
      </c>
      <c r="F15855" s="1">
        <f t="shared" ref="F15855" si="22189">SUM(D15852:D15855)</f>
        <v>34</v>
      </c>
      <c r="G15855" s="1">
        <f t="shared" ref="G15855" si="22190">SUM(D15852,C15853,B15854,A15855)</f>
        <v>34</v>
      </c>
    </row>
    <row r="15857" spans="1:7">
      <c r="A15857">
        <v>8</v>
      </c>
      <c r="B15857">
        <v>1</v>
      </c>
      <c r="C15857">
        <v>16</v>
      </c>
      <c r="D15857">
        <v>9</v>
      </c>
      <c r="E15857" s="1">
        <f t="shared" ref="E15857:E15860" si="22191">SUM(A15857:D15857)</f>
        <v>34</v>
      </c>
      <c r="F15857" s="1">
        <f t="shared" ref="F15857" si="22192">SUM(A15857:A15860)</f>
        <v>34</v>
      </c>
      <c r="G15857" s="1">
        <f t="shared" ref="G15857" si="22193">SUM(A15857,B15858,C15859,D15860)</f>
        <v>34</v>
      </c>
    </row>
    <row r="15858" spans="1:7">
      <c r="A15858">
        <v>11</v>
      </c>
      <c r="B15858">
        <v>6</v>
      </c>
      <c r="C15858">
        <v>3</v>
      </c>
      <c r="D15858">
        <v>14</v>
      </c>
      <c r="E15858" s="1">
        <f t="shared" si="22191"/>
        <v>34</v>
      </c>
      <c r="F15858" s="1">
        <f t="shared" ref="F15858" si="22194">SUM(B15857:B15860)</f>
        <v>34</v>
      </c>
      <c r="G15858" s="1"/>
    </row>
    <row r="15859" spans="1:7">
      <c r="A15859">
        <v>5</v>
      </c>
      <c r="B15859">
        <v>12</v>
      </c>
      <c r="C15859">
        <v>13</v>
      </c>
      <c r="D15859">
        <v>4</v>
      </c>
      <c r="E15859" s="1">
        <f t="shared" si="22191"/>
        <v>34</v>
      </c>
      <c r="F15859" s="1">
        <f t="shared" ref="F15859" si="22195">SUM(C15857:C15860)</f>
        <v>34</v>
      </c>
      <c r="G15859" s="1"/>
    </row>
    <row r="15860" spans="1:7">
      <c r="A15860">
        <v>10</v>
      </c>
      <c r="B15860">
        <v>15</v>
      </c>
      <c r="C15860">
        <v>2</v>
      </c>
      <c r="D15860">
        <v>7</v>
      </c>
      <c r="E15860" s="1">
        <f t="shared" si="22191"/>
        <v>34</v>
      </c>
      <c r="F15860" s="1">
        <f t="shared" ref="F15860" si="22196">SUM(D15857:D15860)</f>
        <v>34</v>
      </c>
      <c r="G15860" s="1">
        <f t="shared" ref="G15860" si="22197">SUM(D15857,C15858,B15859,A15860)</f>
        <v>34</v>
      </c>
    </row>
    <row r="15862" spans="1:7">
      <c r="A15862">
        <v>8</v>
      </c>
      <c r="B15862">
        <v>12</v>
      </c>
      <c r="C15862">
        <v>1</v>
      </c>
      <c r="D15862">
        <v>13</v>
      </c>
      <c r="E15862" s="1">
        <f t="shared" ref="E15862:E15865" si="22198">SUM(A15862:D15862)</f>
        <v>34</v>
      </c>
      <c r="F15862" s="1">
        <f t="shared" ref="F15862" si="22199">SUM(A15862:A15865)</f>
        <v>34</v>
      </c>
      <c r="G15862" s="1">
        <f t="shared" ref="G15862" si="22200">SUM(A15862,B15863,C15864,D15865)</f>
        <v>34</v>
      </c>
    </row>
    <row r="15863" spans="1:7">
      <c r="A15863">
        <v>11</v>
      </c>
      <c r="B15863">
        <v>7</v>
      </c>
      <c r="C15863">
        <v>2</v>
      </c>
      <c r="D15863">
        <v>14</v>
      </c>
      <c r="E15863" s="1">
        <f t="shared" si="22198"/>
        <v>34</v>
      </c>
      <c r="F15863" s="1">
        <f t="shared" ref="F15863" si="22201">SUM(B15862:B15865)</f>
        <v>34</v>
      </c>
      <c r="G15863" s="1"/>
    </row>
    <row r="15864" spans="1:7">
      <c r="A15864">
        <v>5</v>
      </c>
      <c r="B15864">
        <v>9</v>
      </c>
      <c r="C15864">
        <v>16</v>
      </c>
      <c r="D15864">
        <v>4</v>
      </c>
      <c r="E15864" s="1">
        <f t="shared" si="22198"/>
        <v>34</v>
      </c>
      <c r="F15864" s="1">
        <f t="shared" ref="F15864" si="22202">SUM(C15862:C15865)</f>
        <v>34</v>
      </c>
      <c r="G15864" s="1"/>
    </row>
    <row r="15865" spans="1:7">
      <c r="A15865">
        <v>10</v>
      </c>
      <c r="B15865">
        <v>6</v>
      </c>
      <c r="C15865">
        <v>15</v>
      </c>
      <c r="D15865">
        <v>3</v>
      </c>
      <c r="E15865" s="1">
        <f t="shared" si="22198"/>
        <v>34</v>
      </c>
      <c r="F15865" s="1">
        <f t="shared" ref="F15865" si="22203">SUM(D15862:D15865)</f>
        <v>34</v>
      </c>
      <c r="G15865" s="1">
        <f t="shared" ref="G15865" si="22204">SUM(D15862,C15863,B15864,A15865)</f>
        <v>34</v>
      </c>
    </row>
    <row r="15867" spans="1:7">
      <c r="A15867">
        <v>8</v>
      </c>
      <c r="B15867">
        <v>12</v>
      </c>
      <c r="C15867">
        <v>13</v>
      </c>
      <c r="D15867">
        <v>1</v>
      </c>
      <c r="E15867" s="1">
        <f t="shared" ref="E15867:E15870" si="22205">SUM(A15867:D15867)</f>
        <v>34</v>
      </c>
      <c r="F15867" s="1">
        <f t="shared" ref="F15867" si="22206">SUM(A15867:A15870)</f>
        <v>34</v>
      </c>
      <c r="G15867" s="1">
        <f t="shared" ref="G15867" si="22207">SUM(A15867,B15868,C15869,D15870)</f>
        <v>34</v>
      </c>
    </row>
    <row r="15868" spans="1:7">
      <c r="A15868">
        <v>11</v>
      </c>
      <c r="B15868">
        <v>7</v>
      </c>
      <c r="C15868">
        <v>14</v>
      </c>
      <c r="D15868">
        <v>2</v>
      </c>
      <c r="E15868" s="1">
        <f t="shared" si="22205"/>
        <v>34</v>
      </c>
      <c r="F15868" s="1">
        <f t="shared" ref="F15868" si="22208">SUM(B15867:B15870)</f>
        <v>34</v>
      </c>
      <c r="G15868" s="1"/>
    </row>
    <row r="15869" spans="1:7">
      <c r="A15869">
        <v>5</v>
      </c>
      <c r="B15869">
        <v>9</v>
      </c>
      <c r="C15869">
        <v>4</v>
      </c>
      <c r="D15869">
        <v>16</v>
      </c>
      <c r="E15869" s="1">
        <f t="shared" si="22205"/>
        <v>34</v>
      </c>
      <c r="F15869" s="1">
        <f t="shared" ref="F15869" si="22209">SUM(C15867:C15870)</f>
        <v>34</v>
      </c>
      <c r="G15869" s="1"/>
    </row>
    <row r="15870" spans="1:7">
      <c r="A15870">
        <v>10</v>
      </c>
      <c r="B15870">
        <v>6</v>
      </c>
      <c r="C15870">
        <v>3</v>
      </c>
      <c r="D15870">
        <v>15</v>
      </c>
      <c r="E15870" s="1">
        <f t="shared" si="22205"/>
        <v>34</v>
      </c>
      <c r="F15870" s="1">
        <f t="shared" ref="F15870" si="22210">SUM(D15867:D15870)</f>
        <v>34</v>
      </c>
      <c r="G15870" s="1">
        <f t="shared" ref="G15870" si="22211">SUM(D15867,C15868,B15869,A15870)</f>
        <v>34</v>
      </c>
    </row>
    <row r="15872" spans="1:7">
      <c r="A15872">
        <v>8</v>
      </c>
      <c r="B15872">
        <v>13</v>
      </c>
      <c r="C15872">
        <v>12</v>
      </c>
      <c r="D15872">
        <v>1</v>
      </c>
      <c r="E15872" s="1">
        <f t="shared" ref="E15872:E15875" si="22212">SUM(A15872:D15872)</f>
        <v>34</v>
      </c>
      <c r="F15872" s="1">
        <f t="shared" ref="F15872" si="22213">SUM(A15872:A15875)</f>
        <v>34</v>
      </c>
      <c r="G15872" s="1">
        <f t="shared" ref="G15872" si="22214">SUM(A15872,B15873,C15874,D15875)</f>
        <v>34</v>
      </c>
    </row>
    <row r="15873" spans="1:7">
      <c r="A15873">
        <v>11</v>
      </c>
      <c r="B15873">
        <v>2</v>
      </c>
      <c r="C15873">
        <v>7</v>
      </c>
      <c r="D15873">
        <v>14</v>
      </c>
      <c r="E15873" s="1">
        <f t="shared" si="22212"/>
        <v>34</v>
      </c>
      <c r="F15873" s="1">
        <f t="shared" ref="F15873" si="22215">SUM(B15872:B15875)</f>
        <v>34</v>
      </c>
      <c r="G15873" s="1"/>
    </row>
    <row r="15874" spans="1:7">
      <c r="A15874">
        <v>5</v>
      </c>
      <c r="B15874">
        <v>16</v>
      </c>
      <c r="C15874">
        <v>9</v>
      </c>
      <c r="D15874">
        <v>4</v>
      </c>
      <c r="E15874" s="1">
        <f t="shared" si="22212"/>
        <v>34</v>
      </c>
      <c r="F15874" s="1">
        <f t="shared" ref="F15874" si="22216">SUM(C15872:C15875)</f>
        <v>34</v>
      </c>
      <c r="G15874" s="1"/>
    </row>
    <row r="15875" spans="1:7">
      <c r="A15875">
        <v>10</v>
      </c>
      <c r="B15875">
        <v>3</v>
      </c>
      <c r="C15875">
        <v>6</v>
      </c>
      <c r="D15875">
        <v>15</v>
      </c>
      <c r="E15875" s="1">
        <f t="shared" si="22212"/>
        <v>34</v>
      </c>
      <c r="F15875" s="1">
        <f t="shared" ref="F15875" si="22217">SUM(D15872:D15875)</f>
        <v>34</v>
      </c>
      <c r="G15875" s="1">
        <f t="shared" ref="G15875" si="22218">SUM(D15872,C15873,B15874,A15875)</f>
        <v>34</v>
      </c>
    </row>
    <row r="15877" spans="1:7">
      <c r="A15877">
        <v>8</v>
      </c>
      <c r="B15877">
        <v>14</v>
      </c>
      <c r="C15877">
        <v>9</v>
      </c>
      <c r="D15877">
        <v>3</v>
      </c>
      <c r="E15877" s="1">
        <f t="shared" ref="E15877:E15880" si="22219">SUM(A15877:D15877)</f>
        <v>34</v>
      </c>
      <c r="F15877" s="1">
        <f t="shared" ref="F15877" si="22220">SUM(A15877:A15880)</f>
        <v>34</v>
      </c>
      <c r="G15877" s="1">
        <f t="shared" ref="G15877" si="22221">SUM(A15877,B15878,C15879,D15880)</f>
        <v>34</v>
      </c>
    </row>
    <row r="15878" spans="1:7">
      <c r="A15878">
        <v>11</v>
      </c>
      <c r="B15878">
        <v>1</v>
      </c>
      <c r="C15878">
        <v>6</v>
      </c>
      <c r="D15878">
        <v>16</v>
      </c>
      <c r="E15878" s="1">
        <f t="shared" si="22219"/>
        <v>34</v>
      </c>
      <c r="F15878" s="1">
        <f t="shared" ref="F15878" si="22222">SUM(B15877:B15880)</f>
        <v>34</v>
      </c>
      <c r="G15878" s="1"/>
    </row>
    <row r="15879" spans="1:7">
      <c r="A15879">
        <v>5</v>
      </c>
      <c r="B15879">
        <v>15</v>
      </c>
      <c r="C15879">
        <v>12</v>
      </c>
      <c r="D15879">
        <v>2</v>
      </c>
      <c r="E15879" s="1">
        <f t="shared" si="22219"/>
        <v>34</v>
      </c>
      <c r="F15879" s="1">
        <f t="shared" ref="F15879" si="22223">SUM(C15877:C15880)</f>
        <v>34</v>
      </c>
      <c r="G15879" s="1"/>
    </row>
    <row r="15880" spans="1:7">
      <c r="A15880">
        <v>10</v>
      </c>
      <c r="B15880">
        <v>4</v>
      </c>
      <c r="C15880">
        <v>7</v>
      </c>
      <c r="D15880">
        <v>13</v>
      </c>
      <c r="E15880" s="1">
        <f t="shared" si="22219"/>
        <v>34</v>
      </c>
      <c r="F15880" s="1">
        <f t="shared" ref="F15880" si="22224">SUM(D15877:D15880)</f>
        <v>34</v>
      </c>
      <c r="G15880" s="1">
        <f t="shared" ref="G15880" si="22225">SUM(D15877,C15878,B15879,A15880)</f>
        <v>34</v>
      </c>
    </row>
    <row r="15882" spans="1:7">
      <c r="A15882">
        <v>8</v>
      </c>
      <c r="B15882">
        <v>15</v>
      </c>
      <c r="C15882">
        <v>2</v>
      </c>
      <c r="D15882">
        <v>9</v>
      </c>
      <c r="E15882" s="1">
        <f t="shared" ref="E15882:E15885" si="22226">SUM(A15882:D15882)</f>
        <v>34</v>
      </c>
      <c r="F15882" s="1">
        <f t="shared" ref="F15882" si="22227">SUM(A15882:A15885)</f>
        <v>34</v>
      </c>
      <c r="G15882" s="1">
        <f t="shared" ref="G15882" si="22228">SUM(A15882,B15883,C15884,D15885)</f>
        <v>34</v>
      </c>
    </row>
    <row r="15883" spans="1:7">
      <c r="A15883">
        <v>11</v>
      </c>
      <c r="B15883">
        <v>6</v>
      </c>
      <c r="C15883">
        <v>3</v>
      </c>
      <c r="D15883">
        <v>14</v>
      </c>
      <c r="E15883" s="1">
        <f t="shared" si="22226"/>
        <v>34</v>
      </c>
      <c r="F15883" s="1">
        <f t="shared" ref="F15883" si="22229">SUM(B15882:B15885)</f>
        <v>34</v>
      </c>
      <c r="G15883" s="1"/>
    </row>
    <row r="15884" spans="1:7">
      <c r="A15884">
        <v>5</v>
      </c>
      <c r="B15884">
        <v>12</v>
      </c>
      <c r="C15884">
        <v>13</v>
      </c>
      <c r="D15884">
        <v>4</v>
      </c>
      <c r="E15884" s="1">
        <f t="shared" si="22226"/>
        <v>34</v>
      </c>
      <c r="F15884" s="1">
        <f t="shared" ref="F15884" si="22230">SUM(C15882:C15885)</f>
        <v>34</v>
      </c>
      <c r="G15884" s="1"/>
    </row>
    <row r="15885" spans="1:7">
      <c r="A15885">
        <v>10</v>
      </c>
      <c r="B15885">
        <v>1</v>
      </c>
      <c r="C15885">
        <v>16</v>
      </c>
      <c r="D15885">
        <v>7</v>
      </c>
      <c r="E15885" s="1">
        <f t="shared" si="22226"/>
        <v>34</v>
      </c>
      <c r="F15885" s="1">
        <f t="shared" ref="F15885" si="22231">SUM(D15882:D15885)</f>
        <v>34</v>
      </c>
      <c r="G15885" s="1">
        <f t="shared" ref="G15885" si="22232">SUM(D15882,C15883,B15884,A15885)</f>
        <v>34</v>
      </c>
    </row>
    <row r="15887" spans="1:7">
      <c r="A15887">
        <v>8</v>
      </c>
      <c r="B15887">
        <v>2</v>
      </c>
      <c r="C15887">
        <v>9</v>
      </c>
      <c r="D15887">
        <v>15</v>
      </c>
      <c r="E15887" s="1">
        <f t="shared" ref="E15887:E15890" si="22233">SUM(A15887:D15887)</f>
        <v>34</v>
      </c>
      <c r="F15887" s="1">
        <f t="shared" ref="F15887" si="22234">SUM(A15887:A15890)</f>
        <v>34</v>
      </c>
      <c r="G15887" s="1">
        <f t="shared" ref="G15887" si="22235">SUM(A15887,B15888,C15889,D15890)</f>
        <v>34</v>
      </c>
    </row>
    <row r="15888" spans="1:7">
      <c r="A15888">
        <v>11</v>
      </c>
      <c r="B15888">
        <v>13</v>
      </c>
      <c r="C15888">
        <v>6</v>
      </c>
      <c r="D15888">
        <v>4</v>
      </c>
      <c r="E15888" s="1">
        <f t="shared" si="22233"/>
        <v>34</v>
      </c>
      <c r="F15888" s="1">
        <f t="shared" ref="F15888" si="22236">SUM(B15887:B15890)</f>
        <v>34</v>
      </c>
      <c r="G15888" s="1"/>
    </row>
    <row r="15889" spans="1:7">
      <c r="A15889">
        <v>5</v>
      </c>
      <c r="B15889">
        <v>3</v>
      </c>
      <c r="C15889">
        <v>12</v>
      </c>
      <c r="D15889">
        <v>14</v>
      </c>
      <c r="E15889" s="1">
        <f t="shared" si="22233"/>
        <v>34</v>
      </c>
      <c r="F15889" s="1">
        <f t="shared" ref="F15889" si="22237">SUM(C15887:C15890)</f>
        <v>34</v>
      </c>
      <c r="G15889" s="1"/>
    </row>
    <row r="15890" spans="1:7">
      <c r="A15890">
        <v>10</v>
      </c>
      <c r="B15890">
        <v>16</v>
      </c>
      <c r="C15890">
        <v>7</v>
      </c>
      <c r="D15890">
        <v>1</v>
      </c>
      <c r="E15890" s="1">
        <f t="shared" si="22233"/>
        <v>34</v>
      </c>
      <c r="F15890" s="1">
        <f t="shared" ref="F15890" si="22238">SUM(D15887:D15890)</f>
        <v>34</v>
      </c>
      <c r="G15890" s="1">
        <f t="shared" ref="G15890" si="22239">SUM(D15887,C15888,B15889,A15890)</f>
        <v>34</v>
      </c>
    </row>
    <row r="15892" spans="1:7">
      <c r="A15892">
        <v>8</v>
      </c>
      <c r="B15892">
        <v>1</v>
      </c>
      <c r="C15892">
        <v>15</v>
      </c>
      <c r="D15892">
        <v>10</v>
      </c>
      <c r="E15892" s="1">
        <f t="shared" ref="E15892:E15895" si="22240">SUM(A15892:D15892)</f>
        <v>34</v>
      </c>
      <c r="F15892" s="1">
        <f t="shared" ref="F15892" si="22241">SUM(A15892:A15895)</f>
        <v>34</v>
      </c>
      <c r="G15892" s="1">
        <f t="shared" ref="G15892" si="22242">SUM(A15892,B15893,C15894,D15895)</f>
        <v>34</v>
      </c>
    </row>
    <row r="15893" spans="1:7">
      <c r="A15893">
        <v>11</v>
      </c>
      <c r="B15893">
        <v>16</v>
      </c>
      <c r="C15893">
        <v>2</v>
      </c>
      <c r="D15893">
        <v>5</v>
      </c>
      <c r="E15893" s="1">
        <f t="shared" si="22240"/>
        <v>34</v>
      </c>
      <c r="F15893" s="1">
        <f t="shared" ref="F15893" si="22243">SUM(B15892:B15895)</f>
        <v>34</v>
      </c>
      <c r="G15893" s="1"/>
    </row>
    <row r="15894" spans="1:7">
      <c r="A15894">
        <v>6</v>
      </c>
      <c r="B15894">
        <v>13</v>
      </c>
      <c r="C15894">
        <v>3</v>
      </c>
      <c r="D15894">
        <v>12</v>
      </c>
      <c r="E15894" s="1">
        <f t="shared" si="22240"/>
        <v>34</v>
      </c>
      <c r="F15894" s="1">
        <f t="shared" ref="F15894" si="22244">SUM(C15892:C15895)</f>
        <v>34</v>
      </c>
      <c r="G15894" s="1"/>
    </row>
    <row r="15895" spans="1:7">
      <c r="A15895">
        <v>9</v>
      </c>
      <c r="B15895">
        <v>4</v>
      </c>
      <c r="C15895">
        <v>14</v>
      </c>
      <c r="D15895">
        <v>7</v>
      </c>
      <c r="E15895" s="1">
        <f t="shared" si="22240"/>
        <v>34</v>
      </c>
      <c r="F15895" s="1">
        <f t="shared" ref="F15895" si="22245">SUM(D15892:D15895)</f>
        <v>34</v>
      </c>
      <c r="G15895" s="1">
        <f t="shared" ref="G15895" si="22246">SUM(D15892,C15893,B15894,A15895)</f>
        <v>34</v>
      </c>
    </row>
    <row r="15897" spans="1:7">
      <c r="A15897">
        <v>8</v>
      </c>
      <c r="B15897">
        <v>1</v>
      </c>
      <c r="C15897">
        <v>12</v>
      </c>
      <c r="D15897">
        <v>13</v>
      </c>
      <c r="E15897" s="1">
        <f t="shared" ref="E15897:E15900" si="22247">SUM(A15897:D15897)</f>
        <v>34</v>
      </c>
      <c r="F15897" s="1">
        <f t="shared" ref="F15897" si="22248">SUM(A15897:A15900)</f>
        <v>34</v>
      </c>
      <c r="G15897" s="1">
        <f t="shared" ref="G15897" si="22249">SUM(A15897,B15898,C15899,D15900)</f>
        <v>34</v>
      </c>
    </row>
    <row r="15898" spans="1:7">
      <c r="A15898">
        <v>11</v>
      </c>
      <c r="B15898">
        <v>7</v>
      </c>
      <c r="C15898">
        <v>2</v>
      </c>
      <c r="D15898">
        <v>14</v>
      </c>
      <c r="E15898" s="1">
        <f t="shared" si="22247"/>
        <v>34</v>
      </c>
      <c r="F15898" s="1">
        <f t="shared" ref="F15898" si="22250">SUM(B15897:B15900)</f>
        <v>34</v>
      </c>
      <c r="G15898" s="1"/>
    </row>
    <row r="15899" spans="1:7">
      <c r="A15899">
        <v>6</v>
      </c>
      <c r="B15899">
        <v>10</v>
      </c>
      <c r="C15899">
        <v>15</v>
      </c>
      <c r="D15899">
        <v>3</v>
      </c>
      <c r="E15899" s="1">
        <f t="shared" si="22247"/>
        <v>34</v>
      </c>
      <c r="F15899" s="1">
        <f t="shared" ref="F15899" si="22251">SUM(C15897:C15900)</f>
        <v>34</v>
      </c>
      <c r="G15899" s="1"/>
    </row>
    <row r="15900" spans="1:7">
      <c r="A15900">
        <v>9</v>
      </c>
      <c r="B15900">
        <v>16</v>
      </c>
      <c r="C15900">
        <v>5</v>
      </c>
      <c r="D15900">
        <v>4</v>
      </c>
      <c r="E15900" s="1">
        <f t="shared" si="22247"/>
        <v>34</v>
      </c>
      <c r="F15900" s="1">
        <f t="shared" ref="F15900" si="22252">SUM(D15897:D15900)</f>
        <v>34</v>
      </c>
      <c r="G15900" s="1">
        <f t="shared" ref="G15900" si="22253">SUM(D15897,C15898,B15899,A15900)</f>
        <v>34</v>
      </c>
    </row>
    <row r="15902" spans="1:7">
      <c r="A15902">
        <v>8</v>
      </c>
      <c r="B15902">
        <v>12</v>
      </c>
      <c r="C15902">
        <v>1</v>
      </c>
      <c r="D15902">
        <v>13</v>
      </c>
      <c r="E15902" s="1">
        <f t="shared" ref="E15902:E15905" si="22254">SUM(A15902:D15902)</f>
        <v>34</v>
      </c>
      <c r="F15902" s="1">
        <f t="shared" ref="F15902" si="22255">SUM(A15902:A15905)</f>
        <v>34</v>
      </c>
      <c r="G15902" s="1">
        <f t="shared" ref="G15902" si="22256">SUM(A15902,B15903,C15904,D15905)</f>
        <v>34</v>
      </c>
    </row>
    <row r="15903" spans="1:7">
      <c r="A15903">
        <v>11</v>
      </c>
      <c r="B15903">
        <v>7</v>
      </c>
      <c r="C15903">
        <v>2</v>
      </c>
      <c r="D15903">
        <v>14</v>
      </c>
      <c r="E15903" s="1">
        <f t="shared" si="22254"/>
        <v>34</v>
      </c>
      <c r="F15903" s="1">
        <f t="shared" ref="F15903" si="22257">SUM(B15902:B15905)</f>
        <v>34</v>
      </c>
      <c r="G15903" s="1"/>
    </row>
    <row r="15904" spans="1:7">
      <c r="A15904">
        <v>6</v>
      </c>
      <c r="B15904">
        <v>10</v>
      </c>
      <c r="C15904">
        <v>15</v>
      </c>
      <c r="D15904">
        <v>3</v>
      </c>
      <c r="E15904" s="1">
        <f t="shared" si="22254"/>
        <v>34</v>
      </c>
      <c r="F15904" s="1">
        <f t="shared" ref="F15904" si="22258">SUM(C15902:C15905)</f>
        <v>34</v>
      </c>
      <c r="G15904" s="1"/>
    </row>
    <row r="15905" spans="1:7">
      <c r="A15905">
        <v>9</v>
      </c>
      <c r="B15905">
        <v>5</v>
      </c>
      <c r="C15905">
        <v>16</v>
      </c>
      <c r="D15905">
        <v>4</v>
      </c>
      <c r="E15905" s="1">
        <f t="shared" si="22254"/>
        <v>34</v>
      </c>
      <c r="F15905" s="1">
        <f t="shared" ref="F15905" si="22259">SUM(D15902:D15905)</f>
        <v>34</v>
      </c>
      <c r="G15905" s="1">
        <f t="shared" ref="G15905" si="22260">SUM(D15902,C15903,B15904,A15905)</f>
        <v>34</v>
      </c>
    </row>
    <row r="15907" spans="1:7">
      <c r="A15907">
        <v>8</v>
      </c>
      <c r="B15907">
        <v>12</v>
      </c>
      <c r="C15907">
        <v>13</v>
      </c>
      <c r="D15907">
        <v>1</v>
      </c>
      <c r="E15907" s="1">
        <f t="shared" ref="E15907:E15910" si="22261">SUM(A15907:D15907)</f>
        <v>34</v>
      </c>
      <c r="F15907" s="1">
        <f t="shared" ref="F15907" si="22262">SUM(A15907:A15910)</f>
        <v>34</v>
      </c>
      <c r="G15907" s="1">
        <f t="shared" ref="G15907" si="22263">SUM(A15907,B15908,C15909,D15910)</f>
        <v>34</v>
      </c>
    </row>
    <row r="15908" spans="1:7">
      <c r="A15908">
        <v>11</v>
      </c>
      <c r="B15908">
        <v>7</v>
      </c>
      <c r="C15908">
        <v>14</v>
      </c>
      <c r="D15908">
        <v>2</v>
      </c>
      <c r="E15908" s="1">
        <f t="shared" si="22261"/>
        <v>34</v>
      </c>
      <c r="F15908" s="1">
        <f t="shared" ref="F15908" si="22264">SUM(B15907:B15910)</f>
        <v>34</v>
      </c>
      <c r="G15908" s="1"/>
    </row>
    <row r="15909" spans="1:7">
      <c r="A15909">
        <v>6</v>
      </c>
      <c r="B15909">
        <v>10</v>
      </c>
      <c r="C15909">
        <v>3</v>
      </c>
      <c r="D15909">
        <v>15</v>
      </c>
      <c r="E15909" s="1">
        <f t="shared" si="22261"/>
        <v>34</v>
      </c>
      <c r="F15909" s="1">
        <f t="shared" ref="F15909" si="22265">SUM(C15907:C15910)</f>
        <v>34</v>
      </c>
      <c r="G15909" s="1"/>
    </row>
    <row r="15910" spans="1:7">
      <c r="A15910">
        <v>9</v>
      </c>
      <c r="B15910">
        <v>5</v>
      </c>
      <c r="C15910">
        <v>4</v>
      </c>
      <c r="D15910">
        <v>16</v>
      </c>
      <c r="E15910" s="1">
        <f t="shared" si="22261"/>
        <v>34</v>
      </c>
      <c r="F15910" s="1">
        <f t="shared" ref="F15910" si="22266">SUM(D15907:D15910)</f>
        <v>34</v>
      </c>
      <c r="G15910" s="1">
        <f t="shared" ref="G15910" si="22267">SUM(D15907,C15908,B15909,A15910)</f>
        <v>34</v>
      </c>
    </row>
    <row r="15912" spans="1:7">
      <c r="A15912">
        <v>8</v>
      </c>
      <c r="B15912">
        <v>13</v>
      </c>
      <c r="C15912">
        <v>3</v>
      </c>
      <c r="D15912">
        <v>10</v>
      </c>
      <c r="E15912" s="1">
        <f t="shared" ref="E15912:E15915" si="22268">SUM(A15912:D15912)</f>
        <v>34</v>
      </c>
      <c r="F15912" s="1">
        <f t="shared" ref="F15912" si="22269">SUM(A15912:A15915)</f>
        <v>34</v>
      </c>
      <c r="G15912" s="1">
        <f t="shared" ref="G15912" si="22270">SUM(A15912,B15913,C15914,D15915)</f>
        <v>34</v>
      </c>
    </row>
    <row r="15913" spans="1:7">
      <c r="A15913">
        <v>11</v>
      </c>
      <c r="B15913">
        <v>4</v>
      </c>
      <c r="C15913">
        <v>14</v>
      </c>
      <c r="D15913">
        <v>5</v>
      </c>
      <c r="E15913" s="1">
        <f t="shared" si="22268"/>
        <v>34</v>
      </c>
      <c r="F15913" s="1">
        <f t="shared" ref="F15913" si="22271">SUM(B15912:B15915)</f>
        <v>34</v>
      </c>
      <c r="G15913" s="1"/>
    </row>
    <row r="15914" spans="1:7">
      <c r="A15914">
        <v>6</v>
      </c>
      <c r="B15914">
        <v>1</v>
      </c>
      <c r="C15914">
        <v>15</v>
      </c>
      <c r="D15914">
        <v>12</v>
      </c>
      <c r="E15914" s="1">
        <f t="shared" si="22268"/>
        <v>34</v>
      </c>
      <c r="F15914" s="1">
        <f t="shared" ref="F15914" si="22272">SUM(C15912:C15915)</f>
        <v>34</v>
      </c>
      <c r="G15914" s="1"/>
    </row>
    <row r="15915" spans="1:7">
      <c r="A15915">
        <v>9</v>
      </c>
      <c r="B15915">
        <v>16</v>
      </c>
      <c r="C15915">
        <v>2</v>
      </c>
      <c r="D15915">
        <v>7</v>
      </c>
      <c r="E15915" s="1">
        <f t="shared" si="22268"/>
        <v>34</v>
      </c>
      <c r="F15915" s="1">
        <f t="shared" ref="F15915" si="22273">SUM(D15912:D15915)</f>
        <v>34</v>
      </c>
      <c r="G15915" s="1">
        <f t="shared" ref="G15915" si="22274">SUM(D15912,C15913,B15914,A15915)</f>
        <v>34</v>
      </c>
    </row>
    <row r="15917" spans="1:7">
      <c r="A15917">
        <v>8</v>
      </c>
      <c r="B15917">
        <v>13</v>
      </c>
      <c r="C15917">
        <v>12</v>
      </c>
      <c r="D15917">
        <v>1</v>
      </c>
      <c r="E15917" s="1">
        <f t="shared" ref="E15917:E15920" si="22275">SUM(A15917:D15917)</f>
        <v>34</v>
      </c>
      <c r="F15917" s="1">
        <f t="shared" ref="F15917" si="22276">SUM(A15917:A15920)</f>
        <v>34</v>
      </c>
      <c r="G15917" s="1">
        <f t="shared" ref="G15917" si="22277">SUM(A15917,B15918,C15919,D15920)</f>
        <v>34</v>
      </c>
    </row>
    <row r="15918" spans="1:7">
      <c r="A15918">
        <v>11</v>
      </c>
      <c r="B15918">
        <v>7</v>
      </c>
      <c r="C15918">
        <v>14</v>
      </c>
      <c r="D15918">
        <v>2</v>
      </c>
      <c r="E15918" s="1">
        <f t="shared" si="22275"/>
        <v>34</v>
      </c>
      <c r="F15918" s="1">
        <f t="shared" ref="F15918" si="22278">SUM(B15917:B15920)</f>
        <v>34</v>
      </c>
      <c r="G15918" s="1"/>
    </row>
    <row r="15919" spans="1:7">
      <c r="A15919">
        <v>6</v>
      </c>
      <c r="B15919">
        <v>10</v>
      </c>
      <c r="C15919">
        <v>3</v>
      </c>
      <c r="D15919">
        <v>15</v>
      </c>
      <c r="E15919" s="1">
        <f t="shared" si="22275"/>
        <v>34</v>
      </c>
      <c r="F15919" s="1">
        <f t="shared" ref="F15919" si="22279">SUM(C15917:C15920)</f>
        <v>34</v>
      </c>
      <c r="G15919" s="1"/>
    </row>
    <row r="15920" spans="1:7">
      <c r="A15920">
        <v>9</v>
      </c>
      <c r="B15920">
        <v>4</v>
      </c>
      <c r="C15920">
        <v>5</v>
      </c>
      <c r="D15920">
        <v>16</v>
      </c>
      <c r="E15920" s="1">
        <f t="shared" si="22275"/>
        <v>34</v>
      </c>
      <c r="F15920" s="1">
        <f t="shared" ref="F15920" si="22280">SUM(D15917:D15920)</f>
        <v>34</v>
      </c>
      <c r="G15920" s="1">
        <f t="shared" ref="G15920" si="22281">SUM(D15917,C15918,B15919,A15920)</f>
        <v>34</v>
      </c>
    </row>
    <row r="15922" spans="1:7">
      <c r="A15922">
        <v>8</v>
      </c>
      <c r="B15922">
        <v>11</v>
      </c>
      <c r="C15922">
        <v>5</v>
      </c>
      <c r="D15922">
        <v>10</v>
      </c>
      <c r="E15922" s="1">
        <f t="shared" ref="E15922:E15925" si="22282">SUM(A15922:D15922)</f>
        <v>34</v>
      </c>
      <c r="F15922" s="1">
        <f t="shared" ref="F15922" si="22283">SUM(A15922:A15925)</f>
        <v>34</v>
      </c>
      <c r="G15922" s="1">
        <f t="shared" ref="G15922" si="22284">SUM(A15922,B15923,C15924,D15925)</f>
        <v>34</v>
      </c>
    </row>
    <row r="15923" spans="1:7">
      <c r="A15923">
        <v>12</v>
      </c>
      <c r="B15923">
        <v>7</v>
      </c>
      <c r="C15923">
        <v>9</v>
      </c>
      <c r="D15923">
        <v>6</v>
      </c>
      <c r="E15923" s="1">
        <f t="shared" si="22282"/>
        <v>34</v>
      </c>
      <c r="F15923" s="1">
        <f t="shared" ref="F15923" si="22285">SUM(B15922:B15925)</f>
        <v>34</v>
      </c>
      <c r="G15923" s="1"/>
    </row>
    <row r="15924" spans="1:7">
      <c r="A15924">
        <v>1</v>
      </c>
      <c r="B15924">
        <v>2</v>
      </c>
      <c r="C15924">
        <v>16</v>
      </c>
      <c r="D15924">
        <v>15</v>
      </c>
      <c r="E15924" s="1">
        <f t="shared" si="22282"/>
        <v>34</v>
      </c>
      <c r="F15924" s="1">
        <f t="shared" ref="F15924" si="22286">SUM(C15922:C15925)</f>
        <v>34</v>
      </c>
      <c r="G15924" s="1"/>
    </row>
    <row r="15925" spans="1:7">
      <c r="A15925">
        <v>13</v>
      </c>
      <c r="B15925">
        <v>14</v>
      </c>
      <c r="C15925">
        <v>4</v>
      </c>
      <c r="D15925">
        <v>3</v>
      </c>
      <c r="E15925" s="1">
        <f t="shared" si="22282"/>
        <v>34</v>
      </c>
      <c r="F15925" s="1">
        <f t="shared" ref="F15925" si="22287">SUM(D15922:D15925)</f>
        <v>34</v>
      </c>
      <c r="G15925" s="1">
        <f t="shared" ref="G15925" si="22288">SUM(D15922,C15923,B15924,A15925)</f>
        <v>34</v>
      </c>
    </row>
    <row r="15927" spans="1:7">
      <c r="A15927">
        <v>8</v>
      </c>
      <c r="B15927">
        <v>11</v>
      </c>
      <c r="C15927">
        <v>6</v>
      </c>
      <c r="D15927">
        <v>9</v>
      </c>
      <c r="E15927" s="1">
        <f t="shared" ref="E15927:E15930" si="22289">SUM(A15927:D15927)</f>
        <v>34</v>
      </c>
      <c r="F15927" s="1">
        <f t="shared" ref="F15927" si="22290">SUM(A15927:A15930)</f>
        <v>34</v>
      </c>
      <c r="G15927" s="1">
        <f t="shared" ref="G15927" si="22291">SUM(A15927,B15928,C15929,D15930)</f>
        <v>34</v>
      </c>
    </row>
    <row r="15928" spans="1:7">
      <c r="A15928">
        <v>12</v>
      </c>
      <c r="B15928">
        <v>7</v>
      </c>
      <c r="C15928">
        <v>10</v>
      </c>
      <c r="D15928">
        <v>5</v>
      </c>
      <c r="E15928" s="1">
        <f t="shared" si="22289"/>
        <v>34</v>
      </c>
      <c r="F15928" s="1">
        <f t="shared" ref="F15928" si="22292">SUM(B15927:B15930)</f>
        <v>34</v>
      </c>
      <c r="G15928" s="1"/>
    </row>
    <row r="15929" spans="1:7">
      <c r="A15929">
        <v>1</v>
      </c>
      <c r="B15929">
        <v>2</v>
      </c>
      <c r="C15929">
        <v>15</v>
      </c>
      <c r="D15929">
        <v>16</v>
      </c>
      <c r="E15929" s="1">
        <f t="shared" si="22289"/>
        <v>34</v>
      </c>
      <c r="F15929" s="1">
        <f t="shared" ref="F15929" si="22293">SUM(C15927:C15930)</f>
        <v>34</v>
      </c>
      <c r="G15929" s="1"/>
    </row>
    <row r="15930" spans="1:7">
      <c r="A15930">
        <v>13</v>
      </c>
      <c r="B15930">
        <v>14</v>
      </c>
      <c r="C15930">
        <v>3</v>
      </c>
      <c r="D15930">
        <v>4</v>
      </c>
      <c r="E15930" s="1">
        <f t="shared" si="22289"/>
        <v>34</v>
      </c>
      <c r="F15930" s="1">
        <f t="shared" ref="F15930" si="22294">SUM(D15927:D15930)</f>
        <v>34</v>
      </c>
      <c r="G15930" s="1">
        <f t="shared" ref="G15930" si="22295">SUM(D15927,C15928,B15929,A15930)</f>
        <v>34</v>
      </c>
    </row>
    <row r="15932" spans="1:7">
      <c r="A15932">
        <v>8</v>
      </c>
      <c r="B15932">
        <v>14</v>
      </c>
      <c r="C15932">
        <v>3</v>
      </c>
      <c r="D15932">
        <v>9</v>
      </c>
      <c r="E15932" s="1">
        <f t="shared" ref="E15932:E15935" si="22296">SUM(A15932:D15932)</f>
        <v>34</v>
      </c>
      <c r="F15932" s="1">
        <f t="shared" ref="F15932" si="22297">SUM(A15932:A15935)</f>
        <v>34</v>
      </c>
      <c r="G15932" s="1">
        <f t="shared" ref="G15932" si="22298">SUM(A15932,B15933,C15934,D15935)</f>
        <v>34</v>
      </c>
    </row>
    <row r="15933" spans="1:7">
      <c r="A15933">
        <v>12</v>
      </c>
      <c r="B15933">
        <v>7</v>
      </c>
      <c r="C15933">
        <v>10</v>
      </c>
      <c r="D15933">
        <v>5</v>
      </c>
      <c r="E15933" s="1">
        <f t="shared" si="22296"/>
        <v>34</v>
      </c>
      <c r="F15933" s="1">
        <f t="shared" ref="F15933" si="22299">SUM(B15932:B15935)</f>
        <v>34</v>
      </c>
      <c r="G15933" s="1"/>
    </row>
    <row r="15934" spans="1:7">
      <c r="A15934">
        <v>1</v>
      </c>
      <c r="B15934">
        <v>2</v>
      </c>
      <c r="C15934">
        <v>15</v>
      </c>
      <c r="D15934">
        <v>16</v>
      </c>
      <c r="E15934" s="1">
        <f t="shared" si="22296"/>
        <v>34</v>
      </c>
      <c r="F15934" s="1">
        <f t="shared" ref="F15934" si="22300">SUM(C15932:C15935)</f>
        <v>34</v>
      </c>
      <c r="G15934" s="1"/>
    </row>
    <row r="15935" spans="1:7">
      <c r="A15935">
        <v>13</v>
      </c>
      <c r="B15935">
        <v>11</v>
      </c>
      <c r="C15935">
        <v>6</v>
      </c>
      <c r="D15935">
        <v>4</v>
      </c>
      <c r="E15935" s="1">
        <f t="shared" si="22296"/>
        <v>34</v>
      </c>
      <c r="F15935" s="1">
        <f t="shared" ref="F15935" si="22301">SUM(D15932:D15935)</f>
        <v>34</v>
      </c>
      <c r="G15935" s="1">
        <f t="shared" ref="G15935" si="22302">SUM(D15932,C15933,B15934,A15935)</f>
        <v>34</v>
      </c>
    </row>
    <row r="15937" spans="1:7">
      <c r="A15937">
        <v>8</v>
      </c>
      <c r="B15937">
        <v>3</v>
      </c>
      <c r="C15937">
        <v>14</v>
      </c>
      <c r="D15937">
        <v>9</v>
      </c>
      <c r="E15937" s="1">
        <f t="shared" ref="E15937:E15940" si="22303">SUM(A15937:D15937)</f>
        <v>34</v>
      </c>
      <c r="F15937" s="1">
        <f t="shared" ref="F15937" si="22304">SUM(A15937:A15940)</f>
        <v>34</v>
      </c>
      <c r="G15937" s="1">
        <f t="shared" ref="G15937" si="22305">SUM(A15937,B15938,C15939,D15940)</f>
        <v>34</v>
      </c>
    </row>
    <row r="15938" spans="1:7">
      <c r="A15938">
        <v>12</v>
      </c>
      <c r="B15938">
        <v>15</v>
      </c>
      <c r="C15938">
        <v>2</v>
      </c>
      <c r="D15938">
        <v>5</v>
      </c>
      <c r="E15938" s="1">
        <f t="shared" si="22303"/>
        <v>34</v>
      </c>
      <c r="F15938" s="1">
        <f t="shared" ref="F15938" si="22306">SUM(B15937:B15940)</f>
        <v>34</v>
      </c>
      <c r="G15938" s="1"/>
    </row>
    <row r="15939" spans="1:7">
      <c r="A15939">
        <v>1</v>
      </c>
      <c r="B15939">
        <v>10</v>
      </c>
      <c r="C15939">
        <v>7</v>
      </c>
      <c r="D15939">
        <v>16</v>
      </c>
      <c r="E15939" s="1">
        <f t="shared" si="22303"/>
        <v>34</v>
      </c>
      <c r="F15939" s="1">
        <f t="shared" ref="F15939" si="22307">SUM(C15937:C15940)</f>
        <v>34</v>
      </c>
      <c r="G15939" s="1"/>
    </row>
    <row r="15940" spans="1:7">
      <c r="A15940">
        <v>13</v>
      </c>
      <c r="B15940">
        <v>6</v>
      </c>
      <c r="C15940">
        <v>11</v>
      </c>
      <c r="D15940">
        <v>4</v>
      </c>
      <c r="E15940" s="1">
        <f t="shared" si="22303"/>
        <v>34</v>
      </c>
      <c r="F15940" s="1">
        <f t="shared" ref="F15940" si="22308">SUM(D15937:D15940)</f>
        <v>34</v>
      </c>
      <c r="G15940" s="1">
        <f t="shared" ref="G15940" si="22309">SUM(D15937,C15938,B15939,A15940)</f>
        <v>34</v>
      </c>
    </row>
    <row r="15942" spans="1:7">
      <c r="A15942">
        <v>8</v>
      </c>
      <c r="B15942">
        <v>5</v>
      </c>
      <c r="C15942">
        <v>10</v>
      </c>
      <c r="D15942">
        <v>11</v>
      </c>
      <c r="E15942" s="1">
        <f t="shared" ref="E15942:E15945" si="22310">SUM(A15942:D15942)</f>
        <v>34</v>
      </c>
      <c r="F15942" s="1">
        <f t="shared" ref="F15942" si="22311">SUM(A15942:A15945)</f>
        <v>34</v>
      </c>
      <c r="G15942" s="1">
        <f t="shared" ref="G15942" si="22312">SUM(A15942,B15943,C15944,D15945)</f>
        <v>34</v>
      </c>
    </row>
    <row r="15943" spans="1:7">
      <c r="A15943">
        <v>12</v>
      </c>
      <c r="B15943">
        <v>9</v>
      </c>
      <c r="C15943">
        <v>6</v>
      </c>
      <c r="D15943">
        <v>7</v>
      </c>
      <c r="E15943" s="1">
        <f t="shared" si="22310"/>
        <v>34</v>
      </c>
      <c r="F15943" s="1">
        <f t="shared" ref="F15943" si="22313">SUM(B15942:B15945)</f>
        <v>34</v>
      </c>
      <c r="G15943" s="1"/>
    </row>
    <row r="15944" spans="1:7">
      <c r="A15944">
        <v>1</v>
      </c>
      <c r="B15944">
        <v>4</v>
      </c>
      <c r="C15944">
        <v>15</v>
      </c>
      <c r="D15944">
        <v>14</v>
      </c>
      <c r="E15944" s="1">
        <f t="shared" si="22310"/>
        <v>34</v>
      </c>
      <c r="F15944" s="1">
        <f t="shared" ref="F15944" si="22314">SUM(C15942:C15945)</f>
        <v>34</v>
      </c>
      <c r="G15944" s="1"/>
    </row>
    <row r="15945" spans="1:7">
      <c r="A15945">
        <v>13</v>
      </c>
      <c r="B15945">
        <v>16</v>
      </c>
      <c r="C15945">
        <v>3</v>
      </c>
      <c r="D15945">
        <v>2</v>
      </c>
      <c r="E15945" s="1">
        <f t="shared" si="22310"/>
        <v>34</v>
      </c>
      <c r="F15945" s="1">
        <f t="shared" ref="F15945" si="22315">SUM(D15942:D15945)</f>
        <v>34</v>
      </c>
      <c r="G15945" s="1">
        <f t="shared" ref="G15945" si="22316">SUM(D15942,C15943,B15944,A15945)</f>
        <v>34</v>
      </c>
    </row>
    <row r="15947" spans="1:7">
      <c r="A15947">
        <v>8</v>
      </c>
      <c r="B15947">
        <v>5</v>
      </c>
      <c r="C15947">
        <v>11</v>
      </c>
      <c r="D15947">
        <v>10</v>
      </c>
      <c r="E15947" s="1">
        <f t="shared" ref="E15947:E15950" si="22317">SUM(A15947:D15947)</f>
        <v>34</v>
      </c>
      <c r="F15947" s="1">
        <f t="shared" ref="F15947" si="22318">SUM(A15947:A15950)</f>
        <v>34</v>
      </c>
      <c r="G15947" s="1">
        <f t="shared" ref="G15947" si="22319">SUM(A15947,B15948,C15949,D15950)</f>
        <v>34</v>
      </c>
    </row>
    <row r="15948" spans="1:7">
      <c r="A15948">
        <v>12</v>
      </c>
      <c r="B15948">
        <v>9</v>
      </c>
      <c r="C15948">
        <v>7</v>
      </c>
      <c r="D15948">
        <v>6</v>
      </c>
      <c r="E15948" s="1">
        <f t="shared" si="22317"/>
        <v>34</v>
      </c>
      <c r="F15948" s="1">
        <f t="shared" ref="F15948" si="22320">SUM(B15947:B15950)</f>
        <v>34</v>
      </c>
      <c r="G15948" s="1"/>
    </row>
    <row r="15949" spans="1:7">
      <c r="A15949">
        <v>1</v>
      </c>
      <c r="B15949">
        <v>4</v>
      </c>
      <c r="C15949">
        <v>14</v>
      </c>
      <c r="D15949">
        <v>15</v>
      </c>
      <c r="E15949" s="1">
        <f t="shared" si="22317"/>
        <v>34</v>
      </c>
      <c r="F15949" s="1">
        <f t="shared" ref="F15949" si="22321">SUM(C15947:C15950)</f>
        <v>34</v>
      </c>
      <c r="G15949" s="1"/>
    </row>
    <row r="15950" spans="1:7">
      <c r="A15950">
        <v>13</v>
      </c>
      <c r="B15950">
        <v>16</v>
      </c>
      <c r="C15950">
        <v>2</v>
      </c>
      <c r="D15950">
        <v>3</v>
      </c>
      <c r="E15950" s="1">
        <f t="shared" si="22317"/>
        <v>34</v>
      </c>
      <c r="F15950" s="1">
        <f t="shared" ref="F15950" si="22322">SUM(D15947:D15950)</f>
        <v>34</v>
      </c>
      <c r="G15950" s="1">
        <f t="shared" ref="G15950" si="22323">SUM(D15947,C15948,B15949,A15950)</f>
        <v>34</v>
      </c>
    </row>
    <row r="15952" spans="1:7">
      <c r="A15952">
        <v>8</v>
      </c>
      <c r="B15952">
        <v>6</v>
      </c>
      <c r="C15952">
        <v>9</v>
      </c>
      <c r="D15952">
        <v>11</v>
      </c>
      <c r="E15952" s="1">
        <f t="shared" ref="E15952:E15955" si="22324">SUM(A15952:D15952)</f>
        <v>34</v>
      </c>
      <c r="F15952" s="1">
        <f t="shared" ref="F15952" si="22325">SUM(A15952:A15955)</f>
        <v>34</v>
      </c>
      <c r="G15952" s="1">
        <f t="shared" ref="G15952" si="22326">SUM(A15952,B15953,C15954,D15955)</f>
        <v>34</v>
      </c>
    </row>
    <row r="15953" spans="1:7">
      <c r="A15953">
        <v>12</v>
      </c>
      <c r="B15953">
        <v>10</v>
      </c>
      <c r="C15953">
        <v>7</v>
      </c>
      <c r="D15953">
        <v>5</v>
      </c>
      <c r="E15953" s="1">
        <f t="shared" si="22324"/>
        <v>34</v>
      </c>
      <c r="F15953" s="1">
        <f t="shared" ref="F15953" si="22327">SUM(B15952:B15955)</f>
        <v>34</v>
      </c>
      <c r="G15953" s="1"/>
    </row>
    <row r="15954" spans="1:7">
      <c r="A15954">
        <v>1</v>
      </c>
      <c r="B15954">
        <v>3</v>
      </c>
      <c r="C15954">
        <v>14</v>
      </c>
      <c r="D15954">
        <v>16</v>
      </c>
      <c r="E15954" s="1">
        <f t="shared" si="22324"/>
        <v>34</v>
      </c>
      <c r="F15954" s="1">
        <f t="shared" ref="F15954" si="22328">SUM(C15952:C15955)</f>
        <v>34</v>
      </c>
      <c r="G15954" s="1"/>
    </row>
    <row r="15955" spans="1:7">
      <c r="A15955">
        <v>13</v>
      </c>
      <c r="B15955">
        <v>15</v>
      </c>
      <c r="C15955">
        <v>4</v>
      </c>
      <c r="D15955">
        <v>2</v>
      </c>
      <c r="E15955" s="1">
        <f t="shared" si="22324"/>
        <v>34</v>
      </c>
      <c r="F15955" s="1">
        <f t="shared" ref="F15955" si="22329">SUM(D15952:D15955)</f>
        <v>34</v>
      </c>
      <c r="G15955" s="1">
        <f t="shared" ref="G15955" si="22330">SUM(D15952,C15953,B15954,A15955)</f>
        <v>34</v>
      </c>
    </row>
    <row r="15957" spans="1:7">
      <c r="A15957">
        <v>8</v>
      </c>
      <c r="B15957">
        <v>6</v>
      </c>
      <c r="C15957">
        <v>11</v>
      </c>
      <c r="D15957">
        <v>9</v>
      </c>
      <c r="E15957" s="1">
        <f t="shared" ref="E15957:E15960" si="22331">SUM(A15957:D15957)</f>
        <v>34</v>
      </c>
      <c r="F15957" s="1">
        <f t="shared" ref="F15957" si="22332">SUM(A15957:A15960)</f>
        <v>34</v>
      </c>
      <c r="G15957" s="1">
        <f t="shared" ref="G15957" si="22333">SUM(A15957,B15958,C15959,D15960)</f>
        <v>34</v>
      </c>
    </row>
    <row r="15958" spans="1:7">
      <c r="A15958">
        <v>12</v>
      </c>
      <c r="B15958">
        <v>15</v>
      </c>
      <c r="C15958">
        <v>2</v>
      </c>
      <c r="D15958">
        <v>5</v>
      </c>
      <c r="E15958" s="1">
        <f t="shared" si="22331"/>
        <v>34</v>
      </c>
      <c r="F15958" s="1">
        <f t="shared" ref="F15958" si="22334">SUM(B15957:B15960)</f>
        <v>34</v>
      </c>
      <c r="G15958" s="1"/>
    </row>
    <row r="15959" spans="1:7">
      <c r="A15959">
        <v>1</v>
      </c>
      <c r="B15959">
        <v>10</v>
      </c>
      <c r="C15959">
        <v>7</v>
      </c>
      <c r="D15959">
        <v>16</v>
      </c>
      <c r="E15959" s="1">
        <f t="shared" si="22331"/>
        <v>34</v>
      </c>
      <c r="F15959" s="1">
        <f t="shared" ref="F15959" si="22335">SUM(C15957:C15960)</f>
        <v>34</v>
      </c>
      <c r="G15959" s="1"/>
    </row>
    <row r="15960" spans="1:7">
      <c r="A15960">
        <v>13</v>
      </c>
      <c r="B15960">
        <v>3</v>
      </c>
      <c r="C15960">
        <v>14</v>
      </c>
      <c r="D15960">
        <v>4</v>
      </c>
      <c r="E15960" s="1">
        <f t="shared" si="22331"/>
        <v>34</v>
      </c>
      <c r="F15960" s="1">
        <f t="shared" ref="F15960" si="22336">SUM(D15957:D15960)</f>
        <v>34</v>
      </c>
      <c r="G15960" s="1">
        <f t="shared" ref="G15960" si="22337">SUM(D15957,C15958,B15959,A15960)</f>
        <v>34</v>
      </c>
    </row>
    <row r="15962" spans="1:7">
      <c r="A15962">
        <v>8</v>
      </c>
      <c r="B15962">
        <v>9</v>
      </c>
      <c r="C15962">
        <v>6</v>
      </c>
      <c r="D15962">
        <v>11</v>
      </c>
      <c r="E15962" s="1">
        <f t="shared" ref="E15962:E15965" si="22338">SUM(A15962:D15962)</f>
        <v>34</v>
      </c>
      <c r="F15962" s="1">
        <f t="shared" ref="F15962" si="22339">SUM(A15962:A15965)</f>
        <v>34</v>
      </c>
      <c r="G15962" s="1">
        <f t="shared" ref="G15962" si="22340">SUM(A15962,B15963,C15964,D15965)</f>
        <v>34</v>
      </c>
    </row>
    <row r="15963" spans="1:7">
      <c r="A15963">
        <v>12</v>
      </c>
      <c r="B15963">
        <v>14</v>
      </c>
      <c r="C15963">
        <v>3</v>
      </c>
      <c r="D15963">
        <v>5</v>
      </c>
      <c r="E15963" s="1">
        <f t="shared" si="22338"/>
        <v>34</v>
      </c>
      <c r="F15963" s="1">
        <f t="shared" ref="F15963" si="22341">SUM(B15962:B15965)</f>
        <v>34</v>
      </c>
      <c r="G15963" s="1"/>
    </row>
    <row r="15964" spans="1:7">
      <c r="A15964">
        <v>1</v>
      </c>
      <c r="B15964">
        <v>7</v>
      </c>
      <c r="C15964">
        <v>10</v>
      </c>
      <c r="D15964">
        <v>16</v>
      </c>
      <c r="E15964" s="1">
        <f t="shared" si="22338"/>
        <v>34</v>
      </c>
      <c r="F15964" s="1">
        <f t="shared" ref="F15964" si="22342">SUM(C15962:C15965)</f>
        <v>34</v>
      </c>
      <c r="G15964" s="1"/>
    </row>
    <row r="15965" spans="1:7">
      <c r="A15965">
        <v>13</v>
      </c>
      <c r="B15965">
        <v>4</v>
      </c>
      <c r="C15965">
        <v>15</v>
      </c>
      <c r="D15965">
        <v>2</v>
      </c>
      <c r="E15965" s="1">
        <f t="shared" si="22338"/>
        <v>34</v>
      </c>
      <c r="F15965" s="1">
        <f t="shared" ref="F15965" si="22343">SUM(D15962:D15965)</f>
        <v>34</v>
      </c>
      <c r="G15965" s="1">
        <f t="shared" ref="G15965" si="22344">SUM(D15962,C15963,B15964,A15965)</f>
        <v>34</v>
      </c>
    </row>
    <row r="15967" spans="1:7">
      <c r="A15967">
        <v>8</v>
      </c>
      <c r="B15967">
        <v>9</v>
      </c>
      <c r="C15967">
        <v>14</v>
      </c>
      <c r="D15967">
        <v>3</v>
      </c>
      <c r="E15967" s="1">
        <f t="shared" ref="E15967:E15970" si="22345">SUM(A15967:D15967)</f>
        <v>34</v>
      </c>
      <c r="F15967" s="1">
        <f t="shared" ref="F15967" si="22346">SUM(A15967:A15970)</f>
        <v>34</v>
      </c>
      <c r="G15967" s="1">
        <f t="shared" ref="G15967" si="22347">SUM(A15967,B15968,C15969,D15970)</f>
        <v>34</v>
      </c>
    </row>
    <row r="15968" spans="1:7">
      <c r="A15968">
        <v>12</v>
      </c>
      <c r="B15968">
        <v>5</v>
      </c>
      <c r="C15968">
        <v>2</v>
      </c>
      <c r="D15968">
        <v>15</v>
      </c>
      <c r="E15968" s="1">
        <f t="shared" si="22345"/>
        <v>34</v>
      </c>
      <c r="F15968" s="1">
        <f t="shared" ref="F15968" si="22348">SUM(B15967:B15970)</f>
        <v>34</v>
      </c>
      <c r="G15968" s="1"/>
    </row>
    <row r="15969" spans="1:7">
      <c r="A15969">
        <v>1</v>
      </c>
      <c r="B15969">
        <v>16</v>
      </c>
      <c r="C15969">
        <v>11</v>
      </c>
      <c r="D15969">
        <v>6</v>
      </c>
      <c r="E15969" s="1">
        <f t="shared" si="22345"/>
        <v>34</v>
      </c>
      <c r="F15969" s="1">
        <f t="shared" ref="F15969" si="22349">SUM(C15967:C15970)</f>
        <v>34</v>
      </c>
      <c r="G15969" s="1"/>
    </row>
    <row r="15970" spans="1:7">
      <c r="A15970">
        <v>13</v>
      </c>
      <c r="B15970">
        <v>4</v>
      </c>
      <c r="C15970">
        <v>7</v>
      </c>
      <c r="D15970">
        <v>10</v>
      </c>
      <c r="E15970" s="1">
        <f t="shared" si="22345"/>
        <v>34</v>
      </c>
      <c r="F15970" s="1">
        <f t="shared" ref="F15970" si="22350">SUM(D15967:D15970)</f>
        <v>34</v>
      </c>
      <c r="G15970" s="1">
        <f t="shared" ref="G15970" si="22351">SUM(D15967,C15968,B15969,A15970)</f>
        <v>34</v>
      </c>
    </row>
    <row r="15972" spans="1:7">
      <c r="A15972">
        <v>8</v>
      </c>
      <c r="B15972">
        <v>9</v>
      </c>
      <c r="C15972">
        <v>15</v>
      </c>
      <c r="D15972">
        <v>2</v>
      </c>
      <c r="E15972" s="1">
        <f t="shared" ref="E15972:E15975" si="22352">SUM(A15972:D15972)</f>
        <v>34</v>
      </c>
      <c r="F15972" s="1">
        <f t="shared" ref="F15972" si="22353">SUM(A15972:A15975)</f>
        <v>34</v>
      </c>
      <c r="G15972" s="1">
        <f t="shared" ref="G15972" si="22354">SUM(A15972,B15973,C15974,D15975)</f>
        <v>34</v>
      </c>
    </row>
    <row r="15973" spans="1:7">
      <c r="A15973">
        <v>12</v>
      </c>
      <c r="B15973">
        <v>5</v>
      </c>
      <c r="C15973">
        <v>3</v>
      </c>
      <c r="D15973">
        <v>14</v>
      </c>
      <c r="E15973" s="1">
        <f t="shared" si="22352"/>
        <v>34</v>
      </c>
      <c r="F15973" s="1">
        <f t="shared" ref="F15973" si="22355">SUM(B15972:B15975)</f>
        <v>34</v>
      </c>
      <c r="G15973" s="1"/>
    </row>
    <row r="15974" spans="1:7">
      <c r="A15974">
        <v>1</v>
      </c>
      <c r="B15974">
        <v>16</v>
      </c>
      <c r="C15974">
        <v>10</v>
      </c>
      <c r="D15974">
        <v>7</v>
      </c>
      <c r="E15974" s="1">
        <f t="shared" si="22352"/>
        <v>34</v>
      </c>
      <c r="F15974" s="1">
        <f t="shared" ref="F15974" si="22356">SUM(C15972:C15975)</f>
        <v>34</v>
      </c>
      <c r="G15974" s="1"/>
    </row>
    <row r="15975" spans="1:7">
      <c r="A15975">
        <v>13</v>
      </c>
      <c r="B15975">
        <v>4</v>
      </c>
      <c r="C15975">
        <v>6</v>
      </c>
      <c r="D15975">
        <v>11</v>
      </c>
      <c r="E15975" s="1">
        <f t="shared" si="22352"/>
        <v>34</v>
      </c>
      <c r="F15975" s="1">
        <f t="shared" ref="F15975" si="22357">SUM(D15972:D15975)</f>
        <v>34</v>
      </c>
      <c r="G15975" s="1">
        <f t="shared" ref="G15975" si="22358">SUM(D15972,C15973,B15974,A15975)</f>
        <v>34</v>
      </c>
    </row>
    <row r="15977" spans="1:7">
      <c r="A15977">
        <v>8</v>
      </c>
      <c r="B15977">
        <v>11</v>
      </c>
      <c r="C15977">
        <v>5</v>
      </c>
      <c r="D15977">
        <v>10</v>
      </c>
      <c r="E15977" s="1">
        <f t="shared" ref="E15977:E15980" si="22359">SUM(A15977:D15977)</f>
        <v>34</v>
      </c>
      <c r="F15977" s="1">
        <f t="shared" ref="F15977" si="22360">SUM(A15977:A15980)</f>
        <v>34</v>
      </c>
      <c r="G15977" s="1">
        <f t="shared" ref="G15977" si="22361">SUM(A15977,B15978,C15979,D15980)</f>
        <v>34</v>
      </c>
    </row>
    <row r="15978" spans="1:7">
      <c r="A15978">
        <v>12</v>
      </c>
      <c r="B15978">
        <v>7</v>
      </c>
      <c r="C15978">
        <v>9</v>
      </c>
      <c r="D15978">
        <v>6</v>
      </c>
      <c r="E15978" s="1">
        <f t="shared" si="22359"/>
        <v>34</v>
      </c>
      <c r="F15978" s="1">
        <f t="shared" ref="F15978" si="22362">SUM(B15977:B15980)</f>
        <v>34</v>
      </c>
      <c r="G15978" s="1"/>
    </row>
    <row r="15979" spans="1:7">
      <c r="A15979">
        <v>13</v>
      </c>
      <c r="B15979">
        <v>14</v>
      </c>
      <c r="C15979">
        <v>4</v>
      </c>
      <c r="D15979">
        <v>3</v>
      </c>
      <c r="E15979" s="1">
        <f t="shared" si="22359"/>
        <v>34</v>
      </c>
      <c r="F15979" s="1">
        <f t="shared" ref="F15979" si="22363">SUM(C15977:C15980)</f>
        <v>34</v>
      </c>
      <c r="G15979" s="1"/>
    </row>
    <row r="15980" spans="1:7">
      <c r="A15980">
        <v>1</v>
      </c>
      <c r="B15980">
        <v>2</v>
      </c>
      <c r="C15980">
        <v>16</v>
      </c>
      <c r="D15980">
        <v>15</v>
      </c>
      <c r="E15980" s="1">
        <f t="shared" si="22359"/>
        <v>34</v>
      </c>
      <c r="F15980" s="1">
        <f t="shared" ref="F15980" si="22364">SUM(D15977:D15980)</f>
        <v>34</v>
      </c>
      <c r="G15980" s="1">
        <f t="shared" ref="G15980" si="22365">SUM(D15977,C15978,B15979,A15980)</f>
        <v>34</v>
      </c>
    </row>
    <row r="15982" spans="1:7">
      <c r="A15982">
        <v>8</v>
      </c>
      <c r="B15982">
        <v>11</v>
      </c>
      <c r="C15982">
        <v>6</v>
      </c>
      <c r="D15982">
        <v>9</v>
      </c>
      <c r="E15982" s="1">
        <f t="shared" ref="E15982:E15985" si="22366">SUM(A15982:D15982)</f>
        <v>34</v>
      </c>
      <c r="F15982" s="1">
        <f t="shared" ref="F15982" si="22367">SUM(A15982:A15985)</f>
        <v>34</v>
      </c>
      <c r="G15982" s="1">
        <f t="shared" ref="G15982" si="22368">SUM(A15982,B15983,C15984,D15985)</f>
        <v>34</v>
      </c>
    </row>
    <row r="15983" spans="1:7">
      <c r="A15983">
        <v>12</v>
      </c>
      <c r="B15983">
        <v>7</v>
      </c>
      <c r="C15983">
        <v>10</v>
      </c>
      <c r="D15983">
        <v>5</v>
      </c>
      <c r="E15983" s="1">
        <f t="shared" si="22366"/>
        <v>34</v>
      </c>
      <c r="F15983" s="1">
        <f t="shared" ref="F15983" si="22369">SUM(B15982:B15985)</f>
        <v>34</v>
      </c>
      <c r="G15983" s="1"/>
    </row>
    <row r="15984" spans="1:7">
      <c r="A15984">
        <v>13</v>
      </c>
      <c r="B15984">
        <v>14</v>
      </c>
      <c r="C15984">
        <v>3</v>
      </c>
      <c r="D15984">
        <v>4</v>
      </c>
      <c r="E15984" s="1">
        <f t="shared" si="22366"/>
        <v>34</v>
      </c>
      <c r="F15984" s="1">
        <f t="shared" ref="F15984" si="22370">SUM(C15982:C15985)</f>
        <v>34</v>
      </c>
      <c r="G15984" s="1"/>
    </row>
    <row r="15985" spans="1:7">
      <c r="A15985">
        <v>1</v>
      </c>
      <c r="B15985">
        <v>2</v>
      </c>
      <c r="C15985">
        <v>15</v>
      </c>
      <c r="D15985">
        <v>16</v>
      </c>
      <c r="E15985" s="1">
        <f t="shared" si="22366"/>
        <v>34</v>
      </c>
      <c r="F15985" s="1">
        <f t="shared" ref="F15985" si="22371">SUM(D15982:D15985)</f>
        <v>34</v>
      </c>
      <c r="G15985" s="1">
        <f t="shared" ref="G15985" si="22372">SUM(D15982,C15983,B15984,A15985)</f>
        <v>34</v>
      </c>
    </row>
    <row r="15987" spans="1:7">
      <c r="A15987">
        <v>8</v>
      </c>
      <c r="B15987">
        <v>15</v>
      </c>
      <c r="C15987">
        <v>2</v>
      </c>
      <c r="D15987">
        <v>9</v>
      </c>
      <c r="E15987" s="1">
        <f t="shared" ref="E15987:E15990" si="22373">SUM(A15987:D15987)</f>
        <v>34</v>
      </c>
      <c r="F15987" s="1">
        <f t="shared" ref="F15987" si="22374">SUM(A15987:A15990)</f>
        <v>34</v>
      </c>
      <c r="G15987" s="1">
        <f t="shared" ref="G15987" si="22375">SUM(A15987,B15988,C15989,D15990)</f>
        <v>34</v>
      </c>
    </row>
    <row r="15988" spans="1:7">
      <c r="A15988">
        <v>12</v>
      </c>
      <c r="B15988">
        <v>3</v>
      </c>
      <c r="C15988">
        <v>14</v>
      </c>
      <c r="D15988">
        <v>5</v>
      </c>
      <c r="E15988" s="1">
        <f t="shared" si="22373"/>
        <v>34</v>
      </c>
      <c r="F15988" s="1">
        <f t="shared" ref="F15988" si="22376">SUM(B15987:B15990)</f>
        <v>34</v>
      </c>
      <c r="G15988" s="1"/>
    </row>
    <row r="15989" spans="1:7">
      <c r="A15989">
        <v>13</v>
      </c>
      <c r="B15989">
        <v>10</v>
      </c>
      <c r="C15989">
        <v>7</v>
      </c>
      <c r="D15989">
        <v>4</v>
      </c>
      <c r="E15989" s="1">
        <f t="shared" si="22373"/>
        <v>34</v>
      </c>
      <c r="F15989" s="1">
        <f t="shared" ref="F15989" si="22377">SUM(C15987:C15990)</f>
        <v>34</v>
      </c>
      <c r="G15989" s="1"/>
    </row>
    <row r="15990" spans="1:7">
      <c r="A15990">
        <v>1</v>
      </c>
      <c r="B15990">
        <v>6</v>
      </c>
      <c r="C15990">
        <v>11</v>
      </c>
      <c r="D15990">
        <v>16</v>
      </c>
      <c r="E15990" s="1">
        <f t="shared" si="22373"/>
        <v>34</v>
      </c>
      <c r="F15990" s="1">
        <f t="shared" ref="F15990" si="22378">SUM(D15987:D15990)</f>
        <v>34</v>
      </c>
      <c r="G15990" s="1">
        <f t="shared" ref="G15990" si="22379">SUM(D15987,C15988,B15989,A15990)</f>
        <v>34</v>
      </c>
    </row>
    <row r="15992" spans="1:7">
      <c r="A15992">
        <v>8</v>
      </c>
      <c r="B15992">
        <v>2</v>
      </c>
      <c r="C15992">
        <v>15</v>
      </c>
      <c r="D15992">
        <v>9</v>
      </c>
      <c r="E15992" s="1">
        <f t="shared" ref="E15992:E15995" si="22380">SUM(A15992:D15992)</f>
        <v>34</v>
      </c>
      <c r="F15992" s="1">
        <f t="shared" ref="F15992" si="22381">SUM(A15992:A15995)</f>
        <v>34</v>
      </c>
      <c r="G15992" s="1">
        <f t="shared" ref="G15992" si="22382">SUM(A15992,B15993,C15994,D15995)</f>
        <v>34</v>
      </c>
    </row>
    <row r="15993" spans="1:7">
      <c r="A15993">
        <v>12</v>
      </c>
      <c r="B15993">
        <v>7</v>
      </c>
      <c r="C15993">
        <v>10</v>
      </c>
      <c r="D15993">
        <v>5</v>
      </c>
      <c r="E15993" s="1">
        <f t="shared" si="22380"/>
        <v>34</v>
      </c>
      <c r="F15993" s="1">
        <f t="shared" ref="F15993" si="22383">SUM(B15992:B15995)</f>
        <v>34</v>
      </c>
      <c r="G15993" s="1"/>
    </row>
    <row r="15994" spans="1:7">
      <c r="A15994">
        <v>13</v>
      </c>
      <c r="B15994">
        <v>14</v>
      </c>
      <c r="C15994">
        <v>3</v>
      </c>
      <c r="D15994">
        <v>4</v>
      </c>
      <c r="E15994" s="1">
        <f t="shared" si="22380"/>
        <v>34</v>
      </c>
      <c r="F15994" s="1">
        <f t="shared" ref="F15994" si="22384">SUM(C15992:C15995)</f>
        <v>34</v>
      </c>
      <c r="G15994" s="1"/>
    </row>
    <row r="15995" spans="1:7">
      <c r="A15995">
        <v>1</v>
      </c>
      <c r="B15995">
        <v>11</v>
      </c>
      <c r="C15995">
        <v>6</v>
      </c>
      <c r="D15995">
        <v>16</v>
      </c>
      <c r="E15995" s="1">
        <f t="shared" si="22380"/>
        <v>34</v>
      </c>
      <c r="F15995" s="1">
        <f t="shared" ref="F15995" si="22385">SUM(D15992:D15995)</f>
        <v>34</v>
      </c>
      <c r="G15995" s="1">
        <f t="shared" ref="G15995" si="22386">SUM(D15992,C15993,B15994,A15995)</f>
        <v>34</v>
      </c>
    </row>
    <row r="15997" spans="1:7">
      <c r="A15997">
        <v>8</v>
      </c>
      <c r="B15997">
        <v>5</v>
      </c>
      <c r="C15997">
        <v>10</v>
      </c>
      <c r="D15997">
        <v>11</v>
      </c>
      <c r="E15997" s="1">
        <f t="shared" ref="E15997:E16000" si="22387">SUM(A15997:D15997)</f>
        <v>34</v>
      </c>
      <c r="F15997" s="1">
        <f t="shared" ref="F15997" si="22388">SUM(A15997:A16000)</f>
        <v>34</v>
      </c>
      <c r="G15997" s="1">
        <f t="shared" ref="G15997" si="22389">SUM(A15997,B15998,C15999,D16000)</f>
        <v>34</v>
      </c>
    </row>
    <row r="15998" spans="1:7">
      <c r="A15998">
        <v>12</v>
      </c>
      <c r="B15998">
        <v>9</v>
      </c>
      <c r="C15998">
        <v>6</v>
      </c>
      <c r="D15998">
        <v>7</v>
      </c>
      <c r="E15998" s="1">
        <f t="shared" si="22387"/>
        <v>34</v>
      </c>
      <c r="F15998" s="1">
        <f t="shared" ref="F15998" si="22390">SUM(B15997:B16000)</f>
        <v>34</v>
      </c>
      <c r="G15998" s="1"/>
    </row>
    <row r="15999" spans="1:7">
      <c r="A15999">
        <v>13</v>
      </c>
      <c r="B15999">
        <v>16</v>
      </c>
      <c r="C15999">
        <v>3</v>
      </c>
      <c r="D15999">
        <v>2</v>
      </c>
      <c r="E15999" s="1">
        <f t="shared" si="22387"/>
        <v>34</v>
      </c>
      <c r="F15999" s="1">
        <f t="shared" ref="F15999" si="22391">SUM(C15997:C16000)</f>
        <v>34</v>
      </c>
      <c r="G15999" s="1"/>
    </row>
    <row r="16000" spans="1:7">
      <c r="A16000">
        <v>1</v>
      </c>
      <c r="B16000">
        <v>4</v>
      </c>
      <c r="C16000">
        <v>15</v>
      </c>
      <c r="D16000">
        <v>14</v>
      </c>
      <c r="E16000" s="1">
        <f t="shared" si="22387"/>
        <v>34</v>
      </c>
      <c r="F16000" s="1">
        <f t="shared" ref="F16000" si="22392">SUM(D15997:D16000)</f>
        <v>34</v>
      </c>
      <c r="G16000" s="1">
        <f t="shared" ref="G16000" si="22393">SUM(D15997,C15998,B15999,A16000)</f>
        <v>34</v>
      </c>
    </row>
    <row r="16002" spans="1:7">
      <c r="A16002">
        <v>8</v>
      </c>
      <c r="B16002">
        <v>5</v>
      </c>
      <c r="C16002">
        <v>11</v>
      </c>
      <c r="D16002">
        <v>10</v>
      </c>
      <c r="E16002" s="1">
        <f t="shared" ref="E16002:E16005" si="22394">SUM(A16002:D16002)</f>
        <v>34</v>
      </c>
      <c r="F16002" s="1">
        <f t="shared" ref="F16002" si="22395">SUM(A16002:A16005)</f>
        <v>34</v>
      </c>
      <c r="G16002" s="1">
        <f t="shared" ref="G16002" si="22396">SUM(A16002,B16003,C16004,D16005)</f>
        <v>34</v>
      </c>
    </row>
    <row r="16003" spans="1:7">
      <c r="A16003">
        <v>12</v>
      </c>
      <c r="B16003">
        <v>9</v>
      </c>
      <c r="C16003">
        <v>7</v>
      </c>
      <c r="D16003">
        <v>6</v>
      </c>
      <c r="E16003" s="1">
        <f t="shared" si="22394"/>
        <v>34</v>
      </c>
      <c r="F16003" s="1">
        <f t="shared" ref="F16003" si="22397">SUM(B16002:B16005)</f>
        <v>34</v>
      </c>
      <c r="G16003" s="1"/>
    </row>
    <row r="16004" spans="1:7">
      <c r="A16004">
        <v>13</v>
      </c>
      <c r="B16004">
        <v>16</v>
      </c>
      <c r="C16004">
        <v>2</v>
      </c>
      <c r="D16004">
        <v>3</v>
      </c>
      <c r="E16004" s="1">
        <f t="shared" si="22394"/>
        <v>34</v>
      </c>
      <c r="F16004" s="1">
        <f t="shared" ref="F16004" si="22398">SUM(C16002:C16005)</f>
        <v>34</v>
      </c>
      <c r="G16004" s="1"/>
    </row>
    <row r="16005" spans="1:7">
      <c r="A16005">
        <v>1</v>
      </c>
      <c r="B16005">
        <v>4</v>
      </c>
      <c r="C16005">
        <v>14</v>
      </c>
      <c r="D16005">
        <v>15</v>
      </c>
      <c r="E16005" s="1">
        <f t="shared" si="22394"/>
        <v>34</v>
      </c>
      <c r="F16005" s="1">
        <f t="shared" ref="F16005" si="22399">SUM(D16002:D16005)</f>
        <v>34</v>
      </c>
      <c r="G16005" s="1">
        <f t="shared" ref="G16005" si="22400">SUM(D16002,C16003,B16004,A16005)</f>
        <v>34</v>
      </c>
    </row>
    <row r="16007" spans="1:7">
      <c r="A16007">
        <v>8</v>
      </c>
      <c r="B16007">
        <v>6</v>
      </c>
      <c r="C16007">
        <v>9</v>
      </c>
      <c r="D16007">
        <v>11</v>
      </c>
      <c r="E16007" s="1">
        <f t="shared" ref="E16007:E16010" si="22401">SUM(A16007:D16007)</f>
        <v>34</v>
      </c>
      <c r="F16007" s="1">
        <f t="shared" ref="F16007" si="22402">SUM(A16007:A16010)</f>
        <v>34</v>
      </c>
      <c r="G16007" s="1">
        <f t="shared" ref="G16007" si="22403">SUM(A16007,B16008,C16009,D16010)</f>
        <v>34</v>
      </c>
    </row>
    <row r="16008" spans="1:7">
      <c r="A16008">
        <v>12</v>
      </c>
      <c r="B16008">
        <v>10</v>
      </c>
      <c r="C16008">
        <v>7</v>
      </c>
      <c r="D16008">
        <v>5</v>
      </c>
      <c r="E16008" s="1">
        <f t="shared" si="22401"/>
        <v>34</v>
      </c>
      <c r="F16008" s="1">
        <f t="shared" ref="F16008" si="22404">SUM(B16007:B16010)</f>
        <v>34</v>
      </c>
      <c r="G16008" s="1"/>
    </row>
    <row r="16009" spans="1:7">
      <c r="A16009">
        <v>13</v>
      </c>
      <c r="B16009">
        <v>15</v>
      </c>
      <c r="C16009">
        <v>2</v>
      </c>
      <c r="D16009">
        <v>4</v>
      </c>
      <c r="E16009" s="1">
        <f t="shared" si="22401"/>
        <v>34</v>
      </c>
      <c r="F16009" s="1">
        <f t="shared" ref="F16009" si="22405">SUM(C16007:C16010)</f>
        <v>34</v>
      </c>
      <c r="G16009" s="1"/>
    </row>
    <row r="16010" spans="1:7">
      <c r="A16010">
        <v>1</v>
      </c>
      <c r="B16010">
        <v>3</v>
      </c>
      <c r="C16010">
        <v>16</v>
      </c>
      <c r="D16010">
        <v>14</v>
      </c>
      <c r="E16010" s="1">
        <f t="shared" si="22401"/>
        <v>34</v>
      </c>
      <c r="F16010" s="1">
        <f t="shared" ref="F16010" si="22406">SUM(D16007:D16010)</f>
        <v>34</v>
      </c>
      <c r="G16010" s="1">
        <f t="shared" ref="G16010" si="22407">SUM(D16007,C16008,B16009,A16010)</f>
        <v>34</v>
      </c>
    </row>
    <row r="16012" spans="1:7">
      <c r="A16012">
        <v>8</v>
      </c>
      <c r="B16012">
        <v>6</v>
      </c>
      <c r="C16012">
        <v>11</v>
      </c>
      <c r="D16012">
        <v>9</v>
      </c>
      <c r="E16012" s="1">
        <f t="shared" ref="E16012:E16015" si="22408">SUM(A16012:D16012)</f>
        <v>34</v>
      </c>
      <c r="F16012" s="1">
        <f t="shared" ref="F16012" si="22409">SUM(A16012:A16015)</f>
        <v>34</v>
      </c>
      <c r="G16012" s="1">
        <f t="shared" ref="G16012" si="22410">SUM(A16012,B16013,C16014,D16015)</f>
        <v>34</v>
      </c>
    </row>
    <row r="16013" spans="1:7">
      <c r="A16013">
        <v>12</v>
      </c>
      <c r="B16013">
        <v>3</v>
      </c>
      <c r="C16013">
        <v>14</v>
      </c>
      <c r="D16013">
        <v>5</v>
      </c>
      <c r="E16013" s="1">
        <f t="shared" si="22408"/>
        <v>34</v>
      </c>
      <c r="F16013" s="1">
        <f t="shared" ref="F16013" si="22411">SUM(B16012:B16015)</f>
        <v>34</v>
      </c>
      <c r="G16013" s="1"/>
    </row>
    <row r="16014" spans="1:7">
      <c r="A16014">
        <v>13</v>
      </c>
      <c r="B16014">
        <v>10</v>
      </c>
      <c r="C16014">
        <v>7</v>
      </c>
      <c r="D16014">
        <v>4</v>
      </c>
      <c r="E16014" s="1">
        <f t="shared" si="22408"/>
        <v>34</v>
      </c>
      <c r="F16014" s="1">
        <f t="shared" ref="F16014" si="22412">SUM(C16012:C16015)</f>
        <v>34</v>
      </c>
      <c r="G16014" s="1"/>
    </row>
    <row r="16015" spans="1:7">
      <c r="A16015">
        <v>1</v>
      </c>
      <c r="B16015">
        <v>15</v>
      </c>
      <c r="C16015">
        <v>2</v>
      </c>
      <c r="D16015">
        <v>16</v>
      </c>
      <c r="E16015" s="1">
        <f t="shared" si="22408"/>
        <v>34</v>
      </c>
      <c r="F16015" s="1">
        <f t="shared" ref="F16015" si="22413">SUM(D16012:D16015)</f>
        <v>34</v>
      </c>
      <c r="G16015" s="1">
        <f t="shared" ref="G16015" si="22414">SUM(D16012,C16013,B16014,A16015)</f>
        <v>34</v>
      </c>
    </row>
    <row r="16017" spans="1:7">
      <c r="A16017">
        <v>8</v>
      </c>
      <c r="B16017">
        <v>9</v>
      </c>
      <c r="C16017">
        <v>6</v>
      </c>
      <c r="D16017">
        <v>11</v>
      </c>
      <c r="E16017" s="1">
        <f t="shared" ref="E16017:E16020" si="22415">SUM(A16017:D16017)</f>
        <v>34</v>
      </c>
      <c r="F16017" s="1">
        <f t="shared" ref="F16017" si="22416">SUM(A16017:A16020)</f>
        <v>34</v>
      </c>
      <c r="G16017" s="1">
        <f t="shared" ref="G16017" si="22417">SUM(A16017,B16018,C16019,D16020)</f>
        <v>34</v>
      </c>
    </row>
    <row r="16018" spans="1:7">
      <c r="A16018">
        <v>12</v>
      </c>
      <c r="B16018">
        <v>2</v>
      </c>
      <c r="C16018">
        <v>15</v>
      </c>
      <c r="D16018">
        <v>5</v>
      </c>
      <c r="E16018" s="1">
        <f t="shared" si="22415"/>
        <v>34</v>
      </c>
      <c r="F16018" s="1">
        <f t="shared" ref="F16018" si="22418">SUM(B16017:B16020)</f>
        <v>34</v>
      </c>
      <c r="G16018" s="1"/>
    </row>
    <row r="16019" spans="1:7">
      <c r="A16019">
        <v>13</v>
      </c>
      <c r="B16019">
        <v>7</v>
      </c>
      <c r="C16019">
        <v>10</v>
      </c>
      <c r="D16019">
        <v>4</v>
      </c>
      <c r="E16019" s="1">
        <f t="shared" si="22415"/>
        <v>34</v>
      </c>
      <c r="F16019" s="1">
        <f t="shared" ref="F16019" si="22419">SUM(C16017:C16020)</f>
        <v>34</v>
      </c>
      <c r="G16019" s="1"/>
    </row>
    <row r="16020" spans="1:7">
      <c r="A16020">
        <v>1</v>
      </c>
      <c r="B16020">
        <v>16</v>
      </c>
      <c r="C16020">
        <v>3</v>
      </c>
      <c r="D16020">
        <v>14</v>
      </c>
      <c r="E16020" s="1">
        <f t="shared" si="22415"/>
        <v>34</v>
      </c>
      <c r="F16020" s="1">
        <f t="shared" ref="F16020" si="22420">SUM(D16017:D16020)</f>
        <v>34</v>
      </c>
      <c r="G16020" s="1">
        <f t="shared" ref="G16020" si="22421">SUM(D16017,C16018,B16019,A16020)</f>
        <v>34</v>
      </c>
    </row>
    <row r="16022" spans="1:7">
      <c r="A16022">
        <v>8</v>
      </c>
      <c r="B16022">
        <v>9</v>
      </c>
      <c r="C16022">
        <v>2</v>
      </c>
      <c r="D16022">
        <v>15</v>
      </c>
      <c r="E16022" s="1">
        <f t="shared" ref="E16022:E16025" si="22422">SUM(A16022:D16022)</f>
        <v>34</v>
      </c>
      <c r="F16022" s="1">
        <f t="shared" ref="F16022" si="22423">SUM(A16022:A16025)</f>
        <v>34</v>
      </c>
      <c r="G16022" s="1">
        <f t="shared" ref="G16022" si="22424">SUM(A16022,B16023,C16024,D16025)</f>
        <v>34</v>
      </c>
    </row>
    <row r="16023" spans="1:7">
      <c r="A16023">
        <v>12</v>
      </c>
      <c r="B16023">
        <v>5</v>
      </c>
      <c r="C16023">
        <v>14</v>
      </c>
      <c r="D16023">
        <v>3</v>
      </c>
      <c r="E16023" s="1">
        <f t="shared" si="22422"/>
        <v>34</v>
      </c>
      <c r="F16023" s="1">
        <f t="shared" ref="F16023" si="22425">SUM(B16022:B16025)</f>
        <v>34</v>
      </c>
      <c r="G16023" s="1"/>
    </row>
    <row r="16024" spans="1:7">
      <c r="A16024">
        <v>13</v>
      </c>
      <c r="B16024">
        <v>4</v>
      </c>
      <c r="C16024">
        <v>11</v>
      </c>
      <c r="D16024">
        <v>6</v>
      </c>
      <c r="E16024" s="1">
        <f t="shared" si="22422"/>
        <v>34</v>
      </c>
      <c r="F16024" s="1">
        <f t="shared" ref="F16024" si="22426">SUM(C16022:C16025)</f>
        <v>34</v>
      </c>
      <c r="G16024" s="1"/>
    </row>
    <row r="16025" spans="1:7">
      <c r="A16025">
        <v>1</v>
      </c>
      <c r="B16025">
        <v>16</v>
      </c>
      <c r="C16025">
        <v>7</v>
      </c>
      <c r="D16025">
        <v>10</v>
      </c>
      <c r="E16025" s="1">
        <f t="shared" si="22422"/>
        <v>34</v>
      </c>
      <c r="F16025" s="1">
        <f t="shared" ref="F16025" si="22427">SUM(D16022:D16025)</f>
        <v>34</v>
      </c>
      <c r="G16025" s="1">
        <f t="shared" ref="G16025" si="22428">SUM(D16022,C16023,B16024,A16025)</f>
        <v>34</v>
      </c>
    </row>
    <row r="16027" spans="1:7">
      <c r="A16027">
        <v>8</v>
      </c>
      <c r="B16027">
        <v>9</v>
      </c>
      <c r="C16027">
        <v>3</v>
      </c>
      <c r="D16027">
        <v>14</v>
      </c>
      <c r="E16027" s="1">
        <f t="shared" ref="E16027:E16030" si="22429">SUM(A16027:D16027)</f>
        <v>34</v>
      </c>
      <c r="F16027" s="1">
        <f t="shared" ref="F16027" si="22430">SUM(A16027:A16030)</f>
        <v>34</v>
      </c>
      <c r="G16027" s="1">
        <f t="shared" ref="G16027" si="22431">SUM(A16027,B16028,C16029,D16030)</f>
        <v>34</v>
      </c>
    </row>
    <row r="16028" spans="1:7">
      <c r="A16028">
        <v>12</v>
      </c>
      <c r="B16028">
        <v>5</v>
      </c>
      <c r="C16028">
        <v>15</v>
      </c>
      <c r="D16028">
        <v>2</v>
      </c>
      <c r="E16028" s="1">
        <f t="shared" si="22429"/>
        <v>34</v>
      </c>
      <c r="F16028" s="1">
        <f t="shared" ref="F16028" si="22432">SUM(B16027:B16030)</f>
        <v>34</v>
      </c>
      <c r="G16028" s="1"/>
    </row>
    <row r="16029" spans="1:7">
      <c r="A16029">
        <v>13</v>
      </c>
      <c r="B16029">
        <v>4</v>
      </c>
      <c r="C16029">
        <v>10</v>
      </c>
      <c r="D16029">
        <v>7</v>
      </c>
      <c r="E16029" s="1">
        <f t="shared" si="22429"/>
        <v>34</v>
      </c>
      <c r="F16029" s="1">
        <f t="shared" ref="F16029" si="22433">SUM(C16027:C16030)</f>
        <v>34</v>
      </c>
      <c r="G16029" s="1"/>
    </row>
    <row r="16030" spans="1:7">
      <c r="A16030">
        <v>1</v>
      </c>
      <c r="B16030">
        <v>16</v>
      </c>
      <c r="C16030">
        <v>6</v>
      </c>
      <c r="D16030">
        <v>11</v>
      </c>
      <c r="E16030" s="1">
        <f t="shared" si="22429"/>
        <v>34</v>
      </c>
      <c r="F16030" s="1">
        <f t="shared" ref="F16030" si="22434">SUM(D16027:D16030)</f>
        <v>34</v>
      </c>
      <c r="G16030" s="1">
        <f t="shared" ref="G16030" si="22435">SUM(D16027,C16028,B16029,A16030)</f>
        <v>34</v>
      </c>
    </row>
    <row r="16032" spans="1:7">
      <c r="A16032">
        <v>8</v>
      </c>
      <c r="B16032">
        <v>1</v>
      </c>
      <c r="C16032">
        <v>10</v>
      </c>
      <c r="D16032">
        <v>15</v>
      </c>
      <c r="E16032" s="1">
        <f t="shared" ref="E16032:E16035" si="22436">SUM(A16032:D16032)</f>
        <v>34</v>
      </c>
      <c r="F16032" s="1">
        <f t="shared" ref="F16032" si="22437">SUM(A16032:A16035)</f>
        <v>34</v>
      </c>
      <c r="G16032" s="1">
        <f t="shared" ref="G16032" si="22438">SUM(A16032,B16033,C16034,D16035)</f>
        <v>34</v>
      </c>
    </row>
    <row r="16033" spans="1:7">
      <c r="A16033">
        <v>12</v>
      </c>
      <c r="B16033">
        <v>13</v>
      </c>
      <c r="C16033">
        <v>6</v>
      </c>
      <c r="D16033">
        <v>3</v>
      </c>
      <c r="E16033" s="1">
        <f t="shared" si="22436"/>
        <v>34</v>
      </c>
      <c r="F16033" s="1">
        <f t="shared" ref="F16033" si="22439">SUM(B16032:B16035)</f>
        <v>34</v>
      </c>
      <c r="G16033" s="1"/>
    </row>
    <row r="16034" spans="1:7">
      <c r="A16034">
        <v>5</v>
      </c>
      <c r="B16034">
        <v>4</v>
      </c>
      <c r="C16034">
        <v>11</v>
      </c>
      <c r="D16034">
        <v>14</v>
      </c>
      <c r="E16034" s="1">
        <f t="shared" si="22436"/>
        <v>34</v>
      </c>
      <c r="F16034" s="1">
        <f t="shared" ref="F16034" si="22440">SUM(C16032:C16035)</f>
        <v>34</v>
      </c>
      <c r="G16034" s="1"/>
    </row>
    <row r="16035" spans="1:7">
      <c r="A16035">
        <v>9</v>
      </c>
      <c r="B16035">
        <v>16</v>
      </c>
      <c r="C16035">
        <v>7</v>
      </c>
      <c r="D16035">
        <v>2</v>
      </c>
      <c r="E16035" s="1">
        <f t="shared" si="22436"/>
        <v>34</v>
      </c>
      <c r="F16035" s="1">
        <f t="shared" ref="F16035" si="22441">SUM(D16032:D16035)</f>
        <v>34</v>
      </c>
      <c r="G16035" s="1">
        <f t="shared" ref="G16035" si="22442">SUM(D16032,C16033,B16034,A16035)</f>
        <v>34</v>
      </c>
    </row>
    <row r="16037" spans="1:7">
      <c r="A16037">
        <v>8</v>
      </c>
      <c r="B16037">
        <v>1</v>
      </c>
      <c r="C16037">
        <v>11</v>
      </c>
      <c r="D16037">
        <v>14</v>
      </c>
      <c r="E16037" s="1">
        <f t="shared" ref="E16037:E16040" si="22443">SUM(A16037:D16037)</f>
        <v>34</v>
      </c>
      <c r="F16037" s="1">
        <f t="shared" ref="F16037" si="22444">SUM(A16037:A16040)</f>
        <v>34</v>
      </c>
      <c r="G16037" s="1">
        <f t="shared" ref="G16037" si="22445">SUM(A16037,B16038,C16039,D16040)</f>
        <v>34</v>
      </c>
    </row>
    <row r="16038" spans="1:7">
      <c r="A16038">
        <v>12</v>
      </c>
      <c r="B16038">
        <v>13</v>
      </c>
      <c r="C16038">
        <v>7</v>
      </c>
      <c r="D16038">
        <v>2</v>
      </c>
      <c r="E16038" s="1">
        <f t="shared" si="22443"/>
        <v>34</v>
      </c>
      <c r="F16038" s="1">
        <f t="shared" ref="F16038" si="22446">SUM(B16037:B16040)</f>
        <v>34</v>
      </c>
      <c r="G16038" s="1"/>
    </row>
    <row r="16039" spans="1:7">
      <c r="A16039">
        <v>5</v>
      </c>
      <c r="B16039">
        <v>4</v>
      </c>
      <c r="C16039">
        <v>10</v>
      </c>
      <c r="D16039">
        <v>15</v>
      </c>
      <c r="E16039" s="1">
        <f t="shared" si="22443"/>
        <v>34</v>
      </c>
      <c r="F16039" s="1">
        <f t="shared" ref="F16039" si="22447">SUM(C16037:C16040)</f>
        <v>34</v>
      </c>
      <c r="G16039" s="1"/>
    </row>
    <row r="16040" spans="1:7">
      <c r="A16040">
        <v>9</v>
      </c>
      <c r="B16040">
        <v>16</v>
      </c>
      <c r="C16040">
        <v>6</v>
      </c>
      <c r="D16040">
        <v>3</v>
      </c>
      <c r="E16040" s="1">
        <f t="shared" si="22443"/>
        <v>34</v>
      </c>
      <c r="F16040" s="1">
        <f t="shared" ref="F16040" si="22448">SUM(D16037:D16040)</f>
        <v>34</v>
      </c>
      <c r="G16040" s="1">
        <f t="shared" ref="G16040" si="22449">SUM(D16037,C16038,B16039,A16040)</f>
        <v>34</v>
      </c>
    </row>
    <row r="16042" spans="1:7">
      <c r="A16042">
        <v>8</v>
      </c>
      <c r="B16042">
        <v>10</v>
      </c>
      <c r="C16042">
        <v>13</v>
      </c>
      <c r="D16042">
        <v>3</v>
      </c>
      <c r="E16042" s="1">
        <f t="shared" ref="E16042:E16045" si="22450">SUM(A16042:D16042)</f>
        <v>34</v>
      </c>
      <c r="F16042" s="1">
        <f t="shared" ref="F16042" si="22451">SUM(A16042:A16045)</f>
        <v>34</v>
      </c>
      <c r="G16042" s="1">
        <f t="shared" ref="G16042" si="22452">SUM(A16042,B16043,C16044,D16045)</f>
        <v>34</v>
      </c>
    </row>
    <row r="16043" spans="1:7">
      <c r="A16043">
        <v>12</v>
      </c>
      <c r="B16043">
        <v>1</v>
      </c>
      <c r="C16043">
        <v>6</v>
      </c>
      <c r="D16043">
        <v>15</v>
      </c>
      <c r="E16043" s="1">
        <f t="shared" si="22450"/>
        <v>34</v>
      </c>
      <c r="F16043" s="1">
        <f t="shared" ref="F16043" si="22453">SUM(B16042:B16045)</f>
        <v>34</v>
      </c>
      <c r="G16043" s="1"/>
    </row>
    <row r="16044" spans="1:7">
      <c r="A16044">
        <v>5</v>
      </c>
      <c r="B16044">
        <v>16</v>
      </c>
      <c r="C16044">
        <v>11</v>
      </c>
      <c r="D16044">
        <v>2</v>
      </c>
      <c r="E16044" s="1">
        <f t="shared" si="22450"/>
        <v>34</v>
      </c>
      <c r="F16044" s="1">
        <f t="shared" ref="F16044" si="22454">SUM(C16042:C16045)</f>
        <v>34</v>
      </c>
      <c r="G16044" s="1"/>
    </row>
    <row r="16045" spans="1:7">
      <c r="A16045">
        <v>9</v>
      </c>
      <c r="B16045">
        <v>7</v>
      </c>
      <c r="C16045">
        <v>4</v>
      </c>
      <c r="D16045">
        <v>14</v>
      </c>
      <c r="E16045" s="1">
        <f t="shared" si="22450"/>
        <v>34</v>
      </c>
      <c r="F16045" s="1">
        <f t="shared" ref="F16045" si="22455">SUM(D16042:D16045)</f>
        <v>34</v>
      </c>
      <c r="G16045" s="1">
        <f t="shared" ref="G16045" si="22456">SUM(D16042,C16043,B16044,A16045)</f>
        <v>34</v>
      </c>
    </row>
    <row r="16047" spans="1:7">
      <c r="A16047">
        <v>8</v>
      </c>
      <c r="B16047">
        <v>10</v>
      </c>
      <c r="C16047">
        <v>1</v>
      </c>
      <c r="D16047">
        <v>15</v>
      </c>
      <c r="E16047" s="1">
        <f t="shared" ref="E16047:E16050" si="22457">SUM(A16047:D16047)</f>
        <v>34</v>
      </c>
      <c r="F16047" s="1">
        <f t="shared" ref="F16047" si="22458">SUM(A16047:A16050)</f>
        <v>34</v>
      </c>
      <c r="G16047" s="1">
        <f t="shared" ref="G16047" si="22459">SUM(A16047,B16048,C16049,D16050)</f>
        <v>34</v>
      </c>
    </row>
    <row r="16048" spans="1:7">
      <c r="A16048">
        <v>12</v>
      </c>
      <c r="B16048">
        <v>13</v>
      </c>
      <c r="C16048">
        <v>6</v>
      </c>
      <c r="D16048">
        <v>3</v>
      </c>
      <c r="E16048" s="1">
        <f t="shared" si="22457"/>
        <v>34</v>
      </c>
      <c r="F16048" s="1">
        <f t="shared" ref="F16048" si="22460">SUM(B16047:B16050)</f>
        <v>34</v>
      </c>
      <c r="G16048" s="1"/>
    </row>
    <row r="16049" spans="1:7">
      <c r="A16049">
        <v>5</v>
      </c>
      <c r="B16049">
        <v>4</v>
      </c>
      <c r="C16049">
        <v>11</v>
      </c>
      <c r="D16049">
        <v>14</v>
      </c>
      <c r="E16049" s="1">
        <f t="shared" si="22457"/>
        <v>34</v>
      </c>
      <c r="F16049" s="1">
        <f t="shared" ref="F16049" si="22461">SUM(C16047:C16050)</f>
        <v>34</v>
      </c>
      <c r="G16049" s="1"/>
    </row>
    <row r="16050" spans="1:7">
      <c r="A16050">
        <v>9</v>
      </c>
      <c r="B16050">
        <v>7</v>
      </c>
      <c r="C16050">
        <v>16</v>
      </c>
      <c r="D16050">
        <v>2</v>
      </c>
      <c r="E16050" s="1">
        <f t="shared" si="22457"/>
        <v>34</v>
      </c>
      <c r="F16050" s="1">
        <f t="shared" ref="F16050" si="22462">SUM(D16047:D16050)</f>
        <v>34</v>
      </c>
      <c r="G16050" s="1">
        <f t="shared" ref="G16050" si="22463">SUM(D16047,C16048,B16049,A16050)</f>
        <v>34</v>
      </c>
    </row>
    <row r="16052" spans="1:7">
      <c r="A16052">
        <v>8</v>
      </c>
      <c r="B16052">
        <v>10</v>
      </c>
      <c r="C16052">
        <v>15</v>
      </c>
      <c r="D16052">
        <v>1</v>
      </c>
      <c r="E16052" s="1">
        <f t="shared" ref="E16052:E16055" si="22464">SUM(A16052:D16052)</f>
        <v>34</v>
      </c>
      <c r="F16052" s="1">
        <f t="shared" ref="F16052" si="22465">SUM(A16052:A16055)</f>
        <v>34</v>
      </c>
      <c r="G16052" s="1">
        <f t="shared" ref="G16052" si="22466">SUM(A16052,B16053,C16054,D16055)</f>
        <v>34</v>
      </c>
    </row>
    <row r="16053" spans="1:7">
      <c r="A16053">
        <v>12</v>
      </c>
      <c r="B16053">
        <v>6</v>
      </c>
      <c r="C16053">
        <v>13</v>
      </c>
      <c r="D16053">
        <v>3</v>
      </c>
      <c r="E16053" s="1">
        <f t="shared" si="22464"/>
        <v>34</v>
      </c>
      <c r="F16053" s="1">
        <f t="shared" ref="F16053" si="22467">SUM(B16052:B16055)</f>
        <v>34</v>
      </c>
      <c r="G16053" s="1"/>
    </row>
    <row r="16054" spans="1:7">
      <c r="A16054">
        <v>5</v>
      </c>
      <c r="B16054">
        <v>11</v>
      </c>
      <c r="C16054">
        <v>4</v>
      </c>
      <c r="D16054">
        <v>14</v>
      </c>
      <c r="E16054" s="1">
        <f t="shared" si="22464"/>
        <v>34</v>
      </c>
      <c r="F16054" s="1">
        <f t="shared" ref="F16054" si="22468">SUM(C16052:C16055)</f>
        <v>34</v>
      </c>
      <c r="G16054" s="1"/>
    </row>
    <row r="16055" spans="1:7">
      <c r="A16055">
        <v>9</v>
      </c>
      <c r="B16055">
        <v>7</v>
      </c>
      <c r="C16055">
        <v>2</v>
      </c>
      <c r="D16055">
        <v>16</v>
      </c>
      <c r="E16055" s="1">
        <f t="shared" si="22464"/>
        <v>34</v>
      </c>
      <c r="F16055" s="1">
        <f t="shared" ref="F16055" si="22469">SUM(D16052:D16055)</f>
        <v>34</v>
      </c>
      <c r="G16055" s="1">
        <f t="shared" ref="G16055" si="22470">SUM(D16052,C16053,B16054,A16055)</f>
        <v>34</v>
      </c>
    </row>
    <row r="16057" spans="1:7">
      <c r="A16057">
        <v>8</v>
      </c>
      <c r="B16057">
        <v>10</v>
      </c>
      <c r="C16057">
        <v>3</v>
      </c>
      <c r="D16057">
        <v>13</v>
      </c>
      <c r="E16057" s="1">
        <f t="shared" ref="E16057:E16060" si="22471">SUM(A16057:D16057)</f>
        <v>34</v>
      </c>
      <c r="F16057" s="1">
        <f t="shared" ref="F16057" si="22472">SUM(A16057:A16060)</f>
        <v>34</v>
      </c>
      <c r="G16057" s="1">
        <f t="shared" ref="G16057" si="22473">SUM(A16057,B16058,C16059,D16060)</f>
        <v>34</v>
      </c>
    </row>
    <row r="16058" spans="1:7">
      <c r="A16058">
        <v>12</v>
      </c>
      <c r="B16058">
        <v>6</v>
      </c>
      <c r="C16058">
        <v>1</v>
      </c>
      <c r="D16058">
        <v>15</v>
      </c>
      <c r="E16058" s="1">
        <f t="shared" si="22471"/>
        <v>34</v>
      </c>
      <c r="F16058" s="1">
        <f t="shared" ref="F16058" si="22474">SUM(B16057:B16060)</f>
        <v>34</v>
      </c>
      <c r="G16058" s="1"/>
    </row>
    <row r="16059" spans="1:7">
      <c r="A16059">
        <v>5</v>
      </c>
      <c r="B16059">
        <v>11</v>
      </c>
      <c r="C16059">
        <v>16</v>
      </c>
      <c r="D16059">
        <v>2</v>
      </c>
      <c r="E16059" s="1">
        <f t="shared" si="22471"/>
        <v>34</v>
      </c>
      <c r="F16059" s="1">
        <f t="shared" ref="F16059" si="22475">SUM(C16057:C16060)</f>
        <v>34</v>
      </c>
      <c r="G16059" s="1"/>
    </row>
    <row r="16060" spans="1:7">
      <c r="A16060">
        <v>9</v>
      </c>
      <c r="B16060">
        <v>7</v>
      </c>
      <c r="C16060">
        <v>14</v>
      </c>
      <c r="D16060">
        <v>4</v>
      </c>
      <c r="E16060" s="1">
        <f t="shared" si="22471"/>
        <v>34</v>
      </c>
      <c r="F16060" s="1">
        <f t="shared" ref="F16060" si="22476">SUM(D16057:D16060)</f>
        <v>34</v>
      </c>
      <c r="G16060" s="1">
        <f t="shared" ref="G16060" si="22477">SUM(D16057,C16058,B16059,A16060)</f>
        <v>34</v>
      </c>
    </row>
    <row r="16062" spans="1:7">
      <c r="A16062">
        <v>8</v>
      </c>
      <c r="B16062">
        <v>11</v>
      </c>
      <c r="C16062">
        <v>13</v>
      </c>
      <c r="D16062">
        <v>2</v>
      </c>
      <c r="E16062" s="1">
        <f t="shared" ref="E16062:E16065" si="22478">SUM(A16062:D16062)</f>
        <v>34</v>
      </c>
      <c r="F16062" s="1">
        <f t="shared" ref="F16062" si="22479">SUM(A16062:A16065)</f>
        <v>34</v>
      </c>
      <c r="G16062" s="1">
        <f t="shared" ref="G16062" si="22480">SUM(A16062,B16063,C16064,D16065)</f>
        <v>34</v>
      </c>
    </row>
    <row r="16063" spans="1:7">
      <c r="A16063">
        <v>12</v>
      </c>
      <c r="B16063">
        <v>1</v>
      </c>
      <c r="C16063">
        <v>7</v>
      </c>
      <c r="D16063">
        <v>14</v>
      </c>
      <c r="E16063" s="1">
        <f t="shared" si="22478"/>
        <v>34</v>
      </c>
      <c r="F16063" s="1">
        <f t="shared" ref="F16063" si="22481">SUM(B16062:B16065)</f>
        <v>34</v>
      </c>
      <c r="G16063" s="1"/>
    </row>
    <row r="16064" spans="1:7">
      <c r="A16064">
        <v>5</v>
      </c>
      <c r="B16064">
        <v>16</v>
      </c>
      <c r="C16064">
        <v>10</v>
      </c>
      <c r="D16064">
        <v>3</v>
      </c>
      <c r="E16064" s="1">
        <f t="shared" si="22478"/>
        <v>34</v>
      </c>
      <c r="F16064" s="1">
        <f t="shared" ref="F16064" si="22482">SUM(C16062:C16065)</f>
        <v>34</v>
      </c>
      <c r="G16064" s="1"/>
    </row>
    <row r="16065" spans="1:7">
      <c r="A16065">
        <v>9</v>
      </c>
      <c r="B16065">
        <v>6</v>
      </c>
      <c r="C16065">
        <v>4</v>
      </c>
      <c r="D16065">
        <v>15</v>
      </c>
      <c r="E16065" s="1">
        <f t="shared" si="22478"/>
        <v>34</v>
      </c>
      <c r="F16065" s="1">
        <f t="shared" ref="F16065" si="22483">SUM(D16062:D16065)</f>
        <v>34</v>
      </c>
      <c r="G16065" s="1">
        <f t="shared" ref="G16065" si="22484">SUM(D16062,C16063,B16064,A16065)</f>
        <v>34</v>
      </c>
    </row>
    <row r="16067" spans="1:7">
      <c r="A16067">
        <v>8</v>
      </c>
      <c r="B16067">
        <v>11</v>
      </c>
      <c r="C16067">
        <v>1</v>
      </c>
      <c r="D16067">
        <v>14</v>
      </c>
      <c r="E16067" s="1">
        <f t="shared" ref="E16067:E16070" si="22485">SUM(A16067:D16067)</f>
        <v>34</v>
      </c>
      <c r="F16067" s="1">
        <f t="shared" ref="F16067" si="22486">SUM(A16067:A16070)</f>
        <v>34</v>
      </c>
      <c r="G16067" s="1">
        <f t="shared" ref="G16067" si="22487">SUM(A16067,B16068,C16069,D16070)</f>
        <v>34</v>
      </c>
    </row>
    <row r="16068" spans="1:7">
      <c r="A16068">
        <v>12</v>
      </c>
      <c r="B16068">
        <v>13</v>
      </c>
      <c r="C16068">
        <v>7</v>
      </c>
      <c r="D16068">
        <v>2</v>
      </c>
      <c r="E16068" s="1">
        <f t="shared" si="22485"/>
        <v>34</v>
      </c>
      <c r="F16068" s="1">
        <f t="shared" ref="F16068" si="22488">SUM(B16067:B16070)</f>
        <v>34</v>
      </c>
      <c r="G16068" s="1"/>
    </row>
    <row r="16069" spans="1:7">
      <c r="A16069">
        <v>5</v>
      </c>
      <c r="B16069">
        <v>4</v>
      </c>
      <c r="C16069">
        <v>10</v>
      </c>
      <c r="D16069">
        <v>15</v>
      </c>
      <c r="E16069" s="1">
        <f t="shared" si="22485"/>
        <v>34</v>
      </c>
      <c r="F16069" s="1">
        <f t="shared" ref="F16069" si="22489">SUM(C16067:C16070)</f>
        <v>34</v>
      </c>
      <c r="G16069" s="1"/>
    </row>
    <row r="16070" spans="1:7">
      <c r="A16070">
        <v>9</v>
      </c>
      <c r="B16070">
        <v>6</v>
      </c>
      <c r="C16070">
        <v>16</v>
      </c>
      <c r="D16070">
        <v>3</v>
      </c>
      <c r="E16070" s="1">
        <f t="shared" si="22485"/>
        <v>34</v>
      </c>
      <c r="F16070" s="1">
        <f t="shared" ref="F16070" si="22490">SUM(D16067:D16070)</f>
        <v>34</v>
      </c>
      <c r="G16070" s="1">
        <f t="shared" ref="G16070" si="22491">SUM(D16067,C16068,B16069,A16070)</f>
        <v>34</v>
      </c>
    </row>
    <row r="16072" spans="1:7">
      <c r="A16072">
        <v>8</v>
      </c>
      <c r="B16072">
        <v>13</v>
      </c>
      <c r="C16072">
        <v>10</v>
      </c>
      <c r="D16072">
        <v>3</v>
      </c>
      <c r="E16072" s="1">
        <f t="shared" ref="E16072:E16075" si="22492">SUM(A16072:D16072)</f>
        <v>34</v>
      </c>
      <c r="F16072" s="1">
        <f t="shared" ref="F16072" si="22493">SUM(A16072:A16075)</f>
        <v>34</v>
      </c>
      <c r="G16072" s="1">
        <f t="shared" ref="G16072" si="22494">SUM(A16072,B16073,C16074,D16075)</f>
        <v>34</v>
      </c>
    </row>
    <row r="16073" spans="1:7">
      <c r="A16073">
        <v>12</v>
      </c>
      <c r="B16073">
        <v>1</v>
      </c>
      <c r="C16073">
        <v>6</v>
      </c>
      <c r="D16073">
        <v>15</v>
      </c>
      <c r="E16073" s="1">
        <f t="shared" si="22492"/>
        <v>34</v>
      </c>
      <c r="F16073" s="1">
        <f t="shared" ref="F16073" si="22495">SUM(B16072:B16075)</f>
        <v>34</v>
      </c>
      <c r="G16073" s="1"/>
    </row>
    <row r="16074" spans="1:7">
      <c r="A16074">
        <v>5</v>
      </c>
      <c r="B16074">
        <v>16</v>
      </c>
      <c r="C16074">
        <v>11</v>
      </c>
      <c r="D16074">
        <v>2</v>
      </c>
      <c r="E16074" s="1">
        <f t="shared" si="22492"/>
        <v>34</v>
      </c>
      <c r="F16074" s="1">
        <f t="shared" ref="F16074" si="22496">SUM(C16072:C16075)</f>
        <v>34</v>
      </c>
      <c r="G16074" s="1"/>
    </row>
    <row r="16075" spans="1:7">
      <c r="A16075">
        <v>9</v>
      </c>
      <c r="B16075">
        <v>4</v>
      </c>
      <c r="C16075">
        <v>7</v>
      </c>
      <c r="D16075">
        <v>14</v>
      </c>
      <c r="E16075" s="1">
        <f t="shared" si="22492"/>
        <v>34</v>
      </c>
      <c r="F16075" s="1">
        <f t="shared" ref="F16075" si="22497">SUM(D16072:D16075)</f>
        <v>34</v>
      </c>
      <c r="G16075" s="1">
        <f t="shared" ref="G16075" si="22498">SUM(D16072,C16073,B16074,A16075)</f>
        <v>34</v>
      </c>
    </row>
    <row r="16077" spans="1:7">
      <c r="A16077">
        <v>8</v>
      </c>
      <c r="B16077">
        <v>13</v>
      </c>
      <c r="C16077">
        <v>11</v>
      </c>
      <c r="D16077">
        <v>2</v>
      </c>
      <c r="E16077" s="1">
        <f t="shared" ref="E16077:E16080" si="22499">SUM(A16077:D16077)</f>
        <v>34</v>
      </c>
      <c r="F16077" s="1">
        <f t="shared" ref="F16077" si="22500">SUM(A16077:A16080)</f>
        <v>34</v>
      </c>
      <c r="G16077" s="1">
        <f t="shared" ref="G16077" si="22501">SUM(A16077,B16078,C16079,D16080)</f>
        <v>34</v>
      </c>
    </row>
    <row r="16078" spans="1:7">
      <c r="A16078">
        <v>12</v>
      </c>
      <c r="B16078">
        <v>1</v>
      </c>
      <c r="C16078">
        <v>7</v>
      </c>
      <c r="D16078">
        <v>14</v>
      </c>
      <c r="E16078" s="1">
        <f t="shared" si="22499"/>
        <v>34</v>
      </c>
      <c r="F16078" s="1">
        <f t="shared" ref="F16078" si="22502">SUM(B16077:B16080)</f>
        <v>34</v>
      </c>
      <c r="G16078" s="1"/>
    </row>
    <row r="16079" spans="1:7">
      <c r="A16079">
        <v>5</v>
      </c>
      <c r="B16079">
        <v>16</v>
      </c>
      <c r="C16079">
        <v>10</v>
      </c>
      <c r="D16079">
        <v>3</v>
      </c>
      <c r="E16079" s="1">
        <f t="shared" si="22499"/>
        <v>34</v>
      </c>
      <c r="F16079" s="1">
        <f t="shared" ref="F16079" si="22503">SUM(C16077:C16080)</f>
        <v>34</v>
      </c>
      <c r="G16079" s="1"/>
    </row>
    <row r="16080" spans="1:7">
      <c r="A16080">
        <v>9</v>
      </c>
      <c r="B16080">
        <v>4</v>
      </c>
      <c r="C16080">
        <v>6</v>
      </c>
      <c r="D16080">
        <v>15</v>
      </c>
      <c r="E16080" s="1">
        <f t="shared" si="22499"/>
        <v>34</v>
      </c>
      <c r="F16080" s="1">
        <f t="shared" ref="F16080" si="22504">SUM(D16077:D16080)</f>
        <v>34</v>
      </c>
      <c r="G16080" s="1">
        <f t="shared" ref="G16080" si="22505">SUM(D16077,C16078,B16079,A16080)</f>
        <v>34</v>
      </c>
    </row>
    <row r="16082" spans="1:7">
      <c r="A16082">
        <v>8</v>
      </c>
      <c r="B16082">
        <v>15</v>
      </c>
      <c r="C16082">
        <v>1</v>
      </c>
      <c r="D16082">
        <v>10</v>
      </c>
      <c r="E16082" s="1">
        <f t="shared" ref="E16082:E16085" si="22506">SUM(A16082:D16082)</f>
        <v>34</v>
      </c>
      <c r="F16082" s="1">
        <f t="shared" ref="F16082" si="22507">SUM(A16082:A16085)</f>
        <v>34</v>
      </c>
      <c r="G16082" s="1">
        <f t="shared" ref="G16082" si="22508">SUM(A16082,B16083,C16084,D16085)</f>
        <v>34</v>
      </c>
    </row>
    <row r="16083" spans="1:7">
      <c r="A16083">
        <v>12</v>
      </c>
      <c r="B16083">
        <v>3</v>
      </c>
      <c r="C16083">
        <v>13</v>
      </c>
      <c r="D16083">
        <v>6</v>
      </c>
      <c r="E16083" s="1">
        <f t="shared" si="22506"/>
        <v>34</v>
      </c>
      <c r="F16083" s="1">
        <f t="shared" ref="F16083" si="22509">SUM(B16082:B16085)</f>
        <v>34</v>
      </c>
      <c r="G16083" s="1"/>
    </row>
    <row r="16084" spans="1:7">
      <c r="A16084">
        <v>5</v>
      </c>
      <c r="B16084">
        <v>2</v>
      </c>
      <c r="C16084">
        <v>16</v>
      </c>
      <c r="D16084">
        <v>11</v>
      </c>
      <c r="E16084" s="1">
        <f t="shared" si="22506"/>
        <v>34</v>
      </c>
      <c r="F16084" s="1">
        <f t="shared" ref="F16084" si="22510">SUM(C16082:C16085)</f>
        <v>34</v>
      </c>
      <c r="G16084" s="1"/>
    </row>
    <row r="16085" spans="1:7">
      <c r="A16085">
        <v>9</v>
      </c>
      <c r="B16085">
        <v>14</v>
      </c>
      <c r="C16085">
        <v>4</v>
      </c>
      <c r="D16085">
        <v>7</v>
      </c>
      <c r="E16085" s="1">
        <f t="shared" si="22506"/>
        <v>34</v>
      </c>
      <c r="F16085" s="1">
        <f t="shared" ref="F16085" si="22511">SUM(D16082:D16085)</f>
        <v>34</v>
      </c>
      <c r="G16085" s="1">
        <f t="shared" ref="G16085" si="22512">SUM(D16082,C16083,B16084,A16085)</f>
        <v>34</v>
      </c>
    </row>
    <row r="16087" spans="1:7">
      <c r="A16087">
        <v>8</v>
      </c>
      <c r="B16087">
        <v>15</v>
      </c>
      <c r="C16087">
        <v>10</v>
      </c>
      <c r="D16087">
        <v>1</v>
      </c>
      <c r="E16087" s="1">
        <f t="shared" ref="E16087:E16090" si="22513">SUM(A16087:D16087)</f>
        <v>34</v>
      </c>
      <c r="F16087" s="1">
        <f t="shared" ref="F16087" si="22514">SUM(A16087:A16090)</f>
        <v>34</v>
      </c>
      <c r="G16087" s="1">
        <f t="shared" ref="G16087" si="22515">SUM(A16087,B16088,C16089,D16090)</f>
        <v>34</v>
      </c>
    </row>
    <row r="16088" spans="1:7">
      <c r="A16088">
        <v>12</v>
      </c>
      <c r="B16088">
        <v>6</v>
      </c>
      <c r="C16088">
        <v>13</v>
      </c>
      <c r="D16088">
        <v>3</v>
      </c>
      <c r="E16088" s="1">
        <f t="shared" si="22513"/>
        <v>34</v>
      </c>
      <c r="F16088" s="1">
        <f t="shared" ref="F16088" si="22516">SUM(B16087:B16090)</f>
        <v>34</v>
      </c>
      <c r="G16088" s="1"/>
    </row>
    <row r="16089" spans="1:7">
      <c r="A16089">
        <v>5</v>
      </c>
      <c r="B16089">
        <v>11</v>
      </c>
      <c r="C16089">
        <v>4</v>
      </c>
      <c r="D16089">
        <v>14</v>
      </c>
      <c r="E16089" s="1">
        <f t="shared" si="22513"/>
        <v>34</v>
      </c>
      <c r="F16089" s="1">
        <f t="shared" ref="F16089" si="22517">SUM(C16087:C16090)</f>
        <v>34</v>
      </c>
      <c r="G16089" s="1"/>
    </row>
    <row r="16090" spans="1:7">
      <c r="A16090">
        <v>9</v>
      </c>
      <c r="B16090">
        <v>2</v>
      </c>
      <c r="C16090">
        <v>7</v>
      </c>
      <c r="D16090">
        <v>16</v>
      </c>
      <c r="E16090" s="1">
        <f t="shared" si="22513"/>
        <v>34</v>
      </c>
      <c r="F16090" s="1">
        <f t="shared" ref="F16090" si="22518">SUM(D16087:D16090)</f>
        <v>34</v>
      </c>
      <c r="G16090" s="1">
        <f t="shared" ref="G16090" si="22519">SUM(D16087,C16088,B16089,A16090)</f>
        <v>34</v>
      </c>
    </row>
    <row r="16092" spans="1:7">
      <c r="A16092">
        <v>8</v>
      </c>
      <c r="B16092">
        <v>3</v>
      </c>
      <c r="C16092">
        <v>13</v>
      </c>
      <c r="D16092">
        <v>10</v>
      </c>
      <c r="E16092" s="1">
        <f t="shared" ref="E16092:E16095" si="22520">SUM(A16092:D16092)</f>
        <v>34</v>
      </c>
      <c r="F16092" s="1">
        <f t="shared" ref="F16092" si="22521">SUM(A16092:A16095)</f>
        <v>34</v>
      </c>
      <c r="G16092" s="1">
        <f t="shared" ref="G16092" si="22522">SUM(A16092,B16093,C16094,D16095)</f>
        <v>34</v>
      </c>
    </row>
    <row r="16093" spans="1:7">
      <c r="A16093">
        <v>12</v>
      </c>
      <c r="B16093">
        <v>15</v>
      </c>
      <c r="C16093">
        <v>1</v>
      </c>
      <c r="D16093">
        <v>6</v>
      </c>
      <c r="E16093" s="1">
        <f t="shared" si="22520"/>
        <v>34</v>
      </c>
      <c r="F16093" s="1">
        <f t="shared" ref="F16093" si="22523">SUM(B16092:B16095)</f>
        <v>34</v>
      </c>
      <c r="G16093" s="1"/>
    </row>
    <row r="16094" spans="1:7">
      <c r="A16094">
        <v>5</v>
      </c>
      <c r="B16094">
        <v>14</v>
      </c>
      <c r="C16094">
        <v>4</v>
      </c>
      <c r="D16094">
        <v>11</v>
      </c>
      <c r="E16094" s="1">
        <f t="shared" si="22520"/>
        <v>34</v>
      </c>
      <c r="F16094" s="1">
        <f t="shared" ref="F16094" si="22524">SUM(C16092:C16095)</f>
        <v>34</v>
      </c>
      <c r="G16094" s="1"/>
    </row>
    <row r="16095" spans="1:7">
      <c r="A16095">
        <v>9</v>
      </c>
      <c r="B16095">
        <v>2</v>
      </c>
      <c r="C16095">
        <v>16</v>
      </c>
      <c r="D16095">
        <v>7</v>
      </c>
      <c r="E16095" s="1">
        <f t="shared" si="22520"/>
        <v>34</v>
      </c>
      <c r="F16095" s="1">
        <f t="shared" ref="F16095" si="22525">SUM(D16092:D16095)</f>
        <v>34</v>
      </c>
      <c r="G16095" s="1">
        <f t="shared" ref="G16095" si="22526">SUM(D16092,C16093,B16094,A16095)</f>
        <v>34</v>
      </c>
    </row>
    <row r="16097" spans="1:7">
      <c r="A16097">
        <v>8</v>
      </c>
      <c r="B16097">
        <v>3</v>
      </c>
      <c r="C16097">
        <v>10</v>
      </c>
      <c r="D16097">
        <v>13</v>
      </c>
      <c r="E16097" s="1">
        <f t="shared" ref="E16097:E16100" si="22527">SUM(A16097:D16097)</f>
        <v>34</v>
      </c>
      <c r="F16097" s="1">
        <f t="shared" ref="F16097" si="22528">SUM(A16097:A16100)</f>
        <v>34</v>
      </c>
      <c r="G16097" s="1">
        <f t="shared" ref="G16097" si="22529">SUM(A16097,B16098,C16099,D16100)</f>
        <v>34</v>
      </c>
    </row>
    <row r="16098" spans="1:7">
      <c r="A16098">
        <v>12</v>
      </c>
      <c r="B16098">
        <v>6</v>
      </c>
      <c r="C16098">
        <v>1</v>
      </c>
      <c r="D16098">
        <v>15</v>
      </c>
      <c r="E16098" s="1">
        <f t="shared" si="22527"/>
        <v>34</v>
      </c>
      <c r="F16098" s="1">
        <f t="shared" ref="F16098" si="22530">SUM(B16097:B16100)</f>
        <v>34</v>
      </c>
      <c r="G16098" s="1"/>
    </row>
    <row r="16099" spans="1:7">
      <c r="A16099">
        <v>5</v>
      </c>
      <c r="B16099">
        <v>11</v>
      </c>
      <c r="C16099">
        <v>16</v>
      </c>
      <c r="D16099">
        <v>2</v>
      </c>
      <c r="E16099" s="1">
        <f t="shared" si="22527"/>
        <v>34</v>
      </c>
      <c r="F16099" s="1">
        <f t="shared" ref="F16099" si="22531">SUM(C16097:C16100)</f>
        <v>34</v>
      </c>
      <c r="G16099" s="1"/>
    </row>
    <row r="16100" spans="1:7">
      <c r="A16100">
        <v>9</v>
      </c>
      <c r="B16100">
        <v>14</v>
      </c>
      <c r="C16100">
        <v>7</v>
      </c>
      <c r="D16100">
        <v>4</v>
      </c>
      <c r="E16100" s="1">
        <f t="shared" si="22527"/>
        <v>34</v>
      </c>
      <c r="F16100" s="1">
        <f t="shared" ref="F16100" si="22532">SUM(D16097:D16100)</f>
        <v>34</v>
      </c>
      <c r="G16100" s="1">
        <f t="shared" ref="G16100" si="22533">SUM(D16097,C16098,B16099,A16100)</f>
        <v>34</v>
      </c>
    </row>
    <row r="16102" spans="1:7">
      <c r="A16102">
        <v>8</v>
      </c>
      <c r="B16102">
        <v>1</v>
      </c>
      <c r="C16102">
        <v>14</v>
      </c>
      <c r="D16102">
        <v>11</v>
      </c>
      <c r="E16102" s="1">
        <f t="shared" ref="E16102:E16105" si="22534">SUM(A16102:D16102)</f>
        <v>34</v>
      </c>
      <c r="F16102" s="1">
        <f t="shared" ref="F16102" si="22535">SUM(A16102:A16105)</f>
        <v>34</v>
      </c>
      <c r="G16102" s="1">
        <f t="shared" ref="G16102" si="22536">SUM(A16102,B16103,C16104,D16105)</f>
        <v>34</v>
      </c>
    </row>
    <row r="16103" spans="1:7">
      <c r="A16103">
        <v>12</v>
      </c>
      <c r="B16103">
        <v>13</v>
      </c>
      <c r="C16103">
        <v>2</v>
      </c>
      <c r="D16103">
        <v>7</v>
      </c>
      <c r="E16103" s="1">
        <f t="shared" si="22534"/>
        <v>34</v>
      </c>
      <c r="F16103" s="1">
        <f t="shared" ref="F16103" si="22537">SUM(B16102:B16105)</f>
        <v>34</v>
      </c>
      <c r="G16103" s="1"/>
    </row>
    <row r="16104" spans="1:7">
      <c r="A16104">
        <v>9</v>
      </c>
      <c r="B16104">
        <v>16</v>
      </c>
      <c r="C16104">
        <v>3</v>
      </c>
      <c r="D16104">
        <v>6</v>
      </c>
      <c r="E16104" s="1">
        <f t="shared" si="22534"/>
        <v>34</v>
      </c>
      <c r="F16104" s="1">
        <f t="shared" ref="F16104" si="22538">SUM(C16102:C16105)</f>
        <v>34</v>
      </c>
      <c r="G16104" s="1"/>
    </row>
    <row r="16105" spans="1:7">
      <c r="A16105">
        <v>5</v>
      </c>
      <c r="B16105">
        <v>4</v>
      </c>
      <c r="C16105">
        <v>15</v>
      </c>
      <c r="D16105">
        <v>10</v>
      </c>
      <c r="E16105" s="1">
        <f t="shared" si="22534"/>
        <v>34</v>
      </c>
      <c r="F16105" s="1">
        <f t="shared" ref="F16105" si="22539">SUM(D16102:D16105)</f>
        <v>34</v>
      </c>
      <c r="G16105" s="1">
        <f t="shared" ref="G16105" si="22540">SUM(D16102,C16103,B16104,A16105)</f>
        <v>34</v>
      </c>
    </row>
    <row r="16107" spans="1:7">
      <c r="A16107">
        <v>8</v>
      </c>
      <c r="B16107">
        <v>1</v>
      </c>
      <c r="C16107">
        <v>15</v>
      </c>
      <c r="D16107">
        <v>10</v>
      </c>
      <c r="E16107" s="1">
        <f t="shared" ref="E16107:E16110" si="22541">SUM(A16107:D16107)</f>
        <v>34</v>
      </c>
      <c r="F16107" s="1">
        <f t="shared" ref="F16107" si="22542">SUM(A16107:A16110)</f>
        <v>34</v>
      </c>
      <c r="G16107" s="1">
        <f t="shared" ref="G16107" si="22543">SUM(A16107,B16108,C16109,D16110)</f>
        <v>34</v>
      </c>
    </row>
    <row r="16108" spans="1:7">
      <c r="A16108">
        <v>12</v>
      </c>
      <c r="B16108">
        <v>13</v>
      </c>
      <c r="C16108">
        <v>3</v>
      </c>
      <c r="D16108">
        <v>6</v>
      </c>
      <c r="E16108" s="1">
        <f t="shared" si="22541"/>
        <v>34</v>
      </c>
      <c r="F16108" s="1">
        <f t="shared" ref="F16108" si="22544">SUM(B16107:B16110)</f>
        <v>34</v>
      </c>
      <c r="G16108" s="1"/>
    </row>
    <row r="16109" spans="1:7">
      <c r="A16109">
        <v>9</v>
      </c>
      <c r="B16109">
        <v>16</v>
      </c>
      <c r="C16109">
        <v>2</v>
      </c>
      <c r="D16109">
        <v>7</v>
      </c>
      <c r="E16109" s="1">
        <f t="shared" si="22541"/>
        <v>34</v>
      </c>
      <c r="F16109" s="1">
        <f t="shared" ref="F16109" si="22545">SUM(C16107:C16110)</f>
        <v>34</v>
      </c>
      <c r="G16109" s="1"/>
    </row>
    <row r="16110" spans="1:7">
      <c r="A16110">
        <v>5</v>
      </c>
      <c r="B16110">
        <v>4</v>
      </c>
      <c r="C16110">
        <v>14</v>
      </c>
      <c r="D16110">
        <v>11</v>
      </c>
      <c r="E16110" s="1">
        <f t="shared" si="22541"/>
        <v>34</v>
      </c>
      <c r="F16110" s="1">
        <f t="shared" ref="F16110" si="22546">SUM(D16107:D16110)</f>
        <v>34</v>
      </c>
      <c r="G16110" s="1">
        <f t="shared" ref="G16110" si="22547">SUM(D16107,C16108,B16109,A16110)</f>
        <v>34</v>
      </c>
    </row>
    <row r="16112" spans="1:7">
      <c r="A16112">
        <v>8</v>
      </c>
      <c r="B16112">
        <v>13</v>
      </c>
      <c r="C16112">
        <v>2</v>
      </c>
      <c r="D16112">
        <v>11</v>
      </c>
      <c r="E16112" s="1">
        <f t="shared" ref="E16112:E16115" si="22548">SUM(A16112:D16112)</f>
        <v>34</v>
      </c>
      <c r="F16112" s="1">
        <f t="shared" ref="F16112" si="22549">SUM(A16112:A16115)</f>
        <v>34</v>
      </c>
      <c r="G16112" s="1">
        <f t="shared" ref="G16112" si="22550">SUM(A16112,B16113,C16114,D16115)</f>
        <v>34</v>
      </c>
    </row>
    <row r="16113" spans="1:7">
      <c r="A16113">
        <v>12</v>
      </c>
      <c r="B16113">
        <v>1</v>
      </c>
      <c r="C16113">
        <v>14</v>
      </c>
      <c r="D16113">
        <v>7</v>
      </c>
      <c r="E16113" s="1">
        <f t="shared" si="22548"/>
        <v>34</v>
      </c>
      <c r="F16113" s="1">
        <f t="shared" ref="F16113" si="22551">SUM(B16112:B16115)</f>
        <v>34</v>
      </c>
      <c r="G16113" s="1"/>
    </row>
    <row r="16114" spans="1:7">
      <c r="A16114">
        <v>9</v>
      </c>
      <c r="B16114">
        <v>4</v>
      </c>
      <c r="C16114">
        <v>15</v>
      </c>
      <c r="D16114">
        <v>6</v>
      </c>
      <c r="E16114" s="1">
        <f t="shared" si="22548"/>
        <v>34</v>
      </c>
      <c r="F16114" s="1">
        <f t="shared" ref="F16114" si="22552">SUM(C16112:C16115)</f>
        <v>34</v>
      </c>
      <c r="G16114" s="1"/>
    </row>
    <row r="16115" spans="1:7">
      <c r="A16115">
        <v>5</v>
      </c>
      <c r="B16115">
        <v>16</v>
      </c>
      <c r="C16115">
        <v>3</v>
      </c>
      <c r="D16115">
        <v>10</v>
      </c>
      <c r="E16115" s="1">
        <f t="shared" si="22548"/>
        <v>34</v>
      </c>
      <c r="F16115" s="1">
        <f t="shared" ref="F16115" si="22553">SUM(D16112:D16115)</f>
        <v>34</v>
      </c>
      <c r="G16115" s="1">
        <f t="shared" ref="G16115" si="22554">SUM(D16112,C16113,B16114,A16115)</f>
        <v>34</v>
      </c>
    </row>
    <row r="16117" spans="1:7">
      <c r="A16117">
        <v>8</v>
      </c>
      <c r="B16117">
        <v>13</v>
      </c>
      <c r="C16117">
        <v>3</v>
      </c>
      <c r="D16117">
        <v>10</v>
      </c>
      <c r="E16117" s="1">
        <f t="shared" ref="E16117:E16120" si="22555">SUM(A16117:D16117)</f>
        <v>34</v>
      </c>
      <c r="F16117" s="1">
        <f t="shared" ref="F16117" si="22556">SUM(A16117:A16120)</f>
        <v>34</v>
      </c>
      <c r="G16117" s="1">
        <f t="shared" ref="G16117" si="22557">SUM(A16117,B16118,C16119,D16120)</f>
        <v>34</v>
      </c>
    </row>
    <row r="16118" spans="1:7">
      <c r="A16118">
        <v>12</v>
      </c>
      <c r="B16118">
        <v>1</v>
      </c>
      <c r="C16118">
        <v>15</v>
      </c>
      <c r="D16118">
        <v>6</v>
      </c>
      <c r="E16118" s="1">
        <f t="shared" si="22555"/>
        <v>34</v>
      </c>
      <c r="F16118" s="1">
        <f t="shared" ref="F16118" si="22558">SUM(B16117:B16120)</f>
        <v>34</v>
      </c>
      <c r="G16118" s="1"/>
    </row>
    <row r="16119" spans="1:7">
      <c r="A16119">
        <v>9</v>
      </c>
      <c r="B16119">
        <v>4</v>
      </c>
      <c r="C16119">
        <v>14</v>
      </c>
      <c r="D16119">
        <v>7</v>
      </c>
      <c r="E16119" s="1">
        <f t="shared" si="22555"/>
        <v>34</v>
      </c>
      <c r="F16119" s="1">
        <f t="shared" ref="F16119" si="22559">SUM(C16117:C16120)</f>
        <v>34</v>
      </c>
      <c r="G16119" s="1"/>
    </row>
    <row r="16120" spans="1:7">
      <c r="A16120">
        <v>5</v>
      </c>
      <c r="B16120">
        <v>16</v>
      </c>
      <c r="C16120">
        <v>2</v>
      </c>
      <c r="D16120">
        <v>11</v>
      </c>
      <c r="E16120" s="1">
        <f t="shared" si="22555"/>
        <v>34</v>
      </c>
      <c r="F16120" s="1">
        <f t="shared" ref="F16120" si="22560">SUM(D16117:D16120)</f>
        <v>34</v>
      </c>
      <c r="G16120" s="1">
        <f t="shared" ref="G16120" si="22561">SUM(D16117,C16118,B16119,A16120)</f>
        <v>34</v>
      </c>
    </row>
    <row r="16122" spans="1:7">
      <c r="A16122">
        <v>8</v>
      </c>
      <c r="B16122">
        <v>10</v>
      </c>
      <c r="C16122">
        <v>11</v>
      </c>
      <c r="D16122">
        <v>5</v>
      </c>
      <c r="E16122" s="1">
        <f t="shared" ref="E16122:E16125" si="22562">SUM(A16122:D16122)</f>
        <v>34</v>
      </c>
      <c r="F16122" s="1">
        <f t="shared" ref="F16122" si="22563">SUM(A16122:A16125)</f>
        <v>34</v>
      </c>
      <c r="G16122" s="1">
        <f t="shared" ref="G16122" si="22564">SUM(A16122,B16123,C16124,D16125)</f>
        <v>34</v>
      </c>
    </row>
    <row r="16123" spans="1:7">
      <c r="A16123">
        <v>13</v>
      </c>
      <c r="B16123">
        <v>3</v>
      </c>
      <c r="C16123">
        <v>2</v>
      </c>
      <c r="D16123">
        <v>16</v>
      </c>
      <c r="E16123" s="1">
        <f t="shared" si="22562"/>
        <v>34</v>
      </c>
      <c r="F16123" s="1">
        <f t="shared" ref="F16123" si="22565">SUM(B16122:B16125)</f>
        <v>34</v>
      </c>
      <c r="G16123" s="1"/>
    </row>
    <row r="16124" spans="1:7">
      <c r="A16124">
        <v>1</v>
      </c>
      <c r="B16124">
        <v>15</v>
      </c>
      <c r="C16124">
        <v>14</v>
      </c>
      <c r="D16124">
        <v>4</v>
      </c>
      <c r="E16124" s="1">
        <f t="shared" si="22562"/>
        <v>34</v>
      </c>
      <c r="F16124" s="1">
        <f t="shared" ref="F16124" si="22566">SUM(C16122:C16125)</f>
        <v>34</v>
      </c>
      <c r="G16124" s="1"/>
    </row>
    <row r="16125" spans="1:7">
      <c r="A16125">
        <v>12</v>
      </c>
      <c r="B16125">
        <v>6</v>
      </c>
      <c r="C16125">
        <v>7</v>
      </c>
      <c r="D16125">
        <v>9</v>
      </c>
      <c r="E16125" s="1">
        <f t="shared" si="22562"/>
        <v>34</v>
      </c>
      <c r="F16125" s="1">
        <f t="shared" ref="F16125" si="22567">SUM(D16122:D16125)</f>
        <v>34</v>
      </c>
      <c r="G16125" s="1">
        <f t="shared" ref="G16125" si="22568">SUM(D16122,C16123,B16124,A16125)</f>
        <v>34</v>
      </c>
    </row>
    <row r="16127" spans="1:7">
      <c r="A16127">
        <v>8</v>
      </c>
      <c r="B16127">
        <v>11</v>
      </c>
      <c r="C16127">
        <v>10</v>
      </c>
      <c r="D16127">
        <v>5</v>
      </c>
      <c r="E16127" s="1">
        <f t="shared" ref="E16127:E16130" si="22569">SUM(A16127:D16127)</f>
        <v>34</v>
      </c>
      <c r="F16127" s="1">
        <f t="shared" ref="F16127" si="22570">SUM(A16127:A16130)</f>
        <v>34</v>
      </c>
      <c r="G16127" s="1">
        <f t="shared" ref="G16127" si="22571">SUM(A16127,B16128,C16129,D16130)</f>
        <v>34</v>
      </c>
    </row>
    <row r="16128" spans="1:7">
      <c r="A16128">
        <v>13</v>
      </c>
      <c r="B16128">
        <v>2</v>
      </c>
      <c r="C16128">
        <v>3</v>
      </c>
      <c r="D16128">
        <v>16</v>
      </c>
      <c r="E16128" s="1">
        <f t="shared" si="22569"/>
        <v>34</v>
      </c>
      <c r="F16128" s="1">
        <f t="shared" ref="F16128" si="22572">SUM(B16127:B16130)</f>
        <v>34</v>
      </c>
      <c r="G16128" s="1"/>
    </row>
    <row r="16129" spans="1:7">
      <c r="A16129">
        <v>1</v>
      </c>
      <c r="B16129">
        <v>14</v>
      </c>
      <c r="C16129">
        <v>15</v>
      </c>
      <c r="D16129">
        <v>4</v>
      </c>
      <c r="E16129" s="1">
        <f t="shared" si="22569"/>
        <v>34</v>
      </c>
      <c r="F16129" s="1">
        <f t="shared" ref="F16129" si="22573">SUM(C16127:C16130)</f>
        <v>34</v>
      </c>
      <c r="G16129" s="1"/>
    </row>
    <row r="16130" spans="1:7">
      <c r="A16130">
        <v>12</v>
      </c>
      <c r="B16130">
        <v>7</v>
      </c>
      <c r="C16130">
        <v>6</v>
      </c>
      <c r="D16130">
        <v>9</v>
      </c>
      <c r="E16130" s="1">
        <f t="shared" si="22569"/>
        <v>34</v>
      </c>
      <c r="F16130" s="1">
        <f t="shared" ref="F16130" si="22574">SUM(D16127:D16130)</f>
        <v>34</v>
      </c>
      <c r="G16130" s="1">
        <f t="shared" ref="G16130" si="22575">SUM(D16127,C16128,B16129,A16130)</f>
        <v>34</v>
      </c>
    </row>
    <row r="16132" spans="1:7">
      <c r="A16132">
        <v>8</v>
      </c>
      <c r="B16132">
        <v>14</v>
      </c>
      <c r="C16132">
        <v>3</v>
      </c>
      <c r="D16132">
        <v>9</v>
      </c>
      <c r="E16132" s="1">
        <f t="shared" ref="E16132:E16135" si="22576">SUM(A16132:D16132)</f>
        <v>34</v>
      </c>
      <c r="F16132" s="1">
        <f t="shared" ref="F16132" si="22577">SUM(A16132:A16135)</f>
        <v>34</v>
      </c>
      <c r="G16132" s="1">
        <f t="shared" ref="G16132" si="22578">SUM(A16132,B16133,C16134,D16135)</f>
        <v>34</v>
      </c>
    </row>
    <row r="16133" spans="1:7">
      <c r="A16133">
        <v>13</v>
      </c>
      <c r="B16133">
        <v>11</v>
      </c>
      <c r="C16133">
        <v>6</v>
      </c>
      <c r="D16133">
        <v>4</v>
      </c>
      <c r="E16133" s="1">
        <f t="shared" si="22576"/>
        <v>34</v>
      </c>
      <c r="F16133" s="1">
        <f t="shared" ref="F16133" si="22579">SUM(B16132:B16135)</f>
        <v>34</v>
      </c>
      <c r="G16133" s="1"/>
    </row>
    <row r="16134" spans="1:7">
      <c r="A16134">
        <v>1</v>
      </c>
      <c r="B16134">
        <v>7</v>
      </c>
      <c r="C16134">
        <v>10</v>
      </c>
      <c r="D16134">
        <v>16</v>
      </c>
      <c r="E16134" s="1">
        <f t="shared" si="22576"/>
        <v>34</v>
      </c>
      <c r="F16134" s="1">
        <f t="shared" ref="F16134" si="22580">SUM(C16132:C16135)</f>
        <v>34</v>
      </c>
      <c r="G16134" s="1"/>
    </row>
    <row r="16135" spans="1:7">
      <c r="A16135">
        <v>12</v>
      </c>
      <c r="B16135">
        <v>2</v>
      </c>
      <c r="C16135">
        <v>15</v>
      </c>
      <c r="D16135">
        <v>5</v>
      </c>
      <c r="E16135" s="1">
        <f t="shared" si="22576"/>
        <v>34</v>
      </c>
      <c r="F16135" s="1">
        <f t="shared" ref="F16135" si="22581">SUM(D16132:D16135)</f>
        <v>34</v>
      </c>
      <c r="G16135" s="1">
        <f t="shared" ref="G16135" si="22582">SUM(D16132,C16133,B16134,A16135)</f>
        <v>34</v>
      </c>
    </row>
    <row r="16137" spans="1:7">
      <c r="A16137">
        <v>8</v>
      </c>
      <c r="B16137">
        <v>15</v>
      </c>
      <c r="C16137">
        <v>2</v>
      </c>
      <c r="D16137">
        <v>9</v>
      </c>
      <c r="E16137" s="1">
        <f t="shared" ref="E16137:E16140" si="22583">SUM(A16137:D16137)</f>
        <v>34</v>
      </c>
      <c r="F16137" s="1">
        <f t="shared" ref="F16137" si="22584">SUM(A16137:A16140)</f>
        <v>34</v>
      </c>
      <c r="G16137" s="1">
        <f t="shared" ref="G16137" si="22585">SUM(A16137,B16138,C16139,D16140)</f>
        <v>34</v>
      </c>
    </row>
    <row r="16138" spans="1:7">
      <c r="A16138">
        <v>13</v>
      </c>
      <c r="B16138">
        <v>10</v>
      </c>
      <c r="C16138">
        <v>7</v>
      </c>
      <c r="D16138">
        <v>4</v>
      </c>
      <c r="E16138" s="1">
        <f t="shared" si="22583"/>
        <v>34</v>
      </c>
      <c r="F16138" s="1">
        <f t="shared" ref="F16138" si="22586">SUM(B16137:B16140)</f>
        <v>34</v>
      </c>
      <c r="G16138" s="1"/>
    </row>
    <row r="16139" spans="1:7">
      <c r="A16139">
        <v>1</v>
      </c>
      <c r="B16139">
        <v>6</v>
      </c>
      <c r="C16139">
        <v>11</v>
      </c>
      <c r="D16139">
        <v>16</v>
      </c>
      <c r="E16139" s="1">
        <f t="shared" si="22583"/>
        <v>34</v>
      </c>
      <c r="F16139" s="1">
        <f t="shared" ref="F16139" si="22587">SUM(C16137:C16140)</f>
        <v>34</v>
      </c>
      <c r="G16139" s="1"/>
    </row>
    <row r="16140" spans="1:7">
      <c r="A16140">
        <v>12</v>
      </c>
      <c r="B16140">
        <v>3</v>
      </c>
      <c r="C16140">
        <v>14</v>
      </c>
      <c r="D16140">
        <v>5</v>
      </c>
      <c r="E16140" s="1">
        <f t="shared" si="22583"/>
        <v>34</v>
      </c>
      <c r="F16140" s="1">
        <f t="shared" ref="F16140" si="22588">SUM(D16137:D16140)</f>
        <v>34</v>
      </c>
      <c r="G16140" s="1">
        <f t="shared" ref="G16140" si="22589">SUM(D16137,C16138,B16139,A16140)</f>
        <v>34</v>
      </c>
    </row>
    <row r="16142" spans="1:7">
      <c r="A16142">
        <v>8</v>
      </c>
      <c r="B16142">
        <v>2</v>
      </c>
      <c r="C16142">
        <v>15</v>
      </c>
      <c r="D16142">
        <v>9</v>
      </c>
      <c r="E16142" s="1">
        <f t="shared" ref="E16142:E16145" si="22590">SUM(A16142:D16142)</f>
        <v>34</v>
      </c>
      <c r="F16142" s="1">
        <f t="shared" ref="F16142" si="22591">SUM(A16142:A16145)</f>
        <v>34</v>
      </c>
      <c r="G16142" s="1">
        <f t="shared" ref="G16142" si="22592">SUM(A16142,B16143,C16144,D16145)</f>
        <v>34</v>
      </c>
    </row>
    <row r="16143" spans="1:7">
      <c r="A16143">
        <v>13</v>
      </c>
      <c r="B16143">
        <v>11</v>
      </c>
      <c r="C16143">
        <v>6</v>
      </c>
      <c r="D16143">
        <v>4</v>
      </c>
      <c r="E16143" s="1">
        <f t="shared" si="22590"/>
        <v>34</v>
      </c>
      <c r="F16143" s="1">
        <f t="shared" ref="F16143" si="22593">SUM(B16142:B16145)</f>
        <v>34</v>
      </c>
      <c r="G16143" s="1"/>
    </row>
    <row r="16144" spans="1:7">
      <c r="A16144">
        <v>1</v>
      </c>
      <c r="B16144">
        <v>7</v>
      </c>
      <c r="C16144">
        <v>10</v>
      </c>
      <c r="D16144">
        <v>16</v>
      </c>
      <c r="E16144" s="1">
        <f t="shared" si="22590"/>
        <v>34</v>
      </c>
      <c r="F16144" s="1">
        <f t="shared" ref="F16144" si="22594">SUM(C16142:C16145)</f>
        <v>34</v>
      </c>
      <c r="G16144" s="1"/>
    </row>
    <row r="16145" spans="1:7">
      <c r="A16145">
        <v>12</v>
      </c>
      <c r="B16145">
        <v>14</v>
      </c>
      <c r="C16145">
        <v>3</v>
      </c>
      <c r="D16145">
        <v>5</v>
      </c>
      <c r="E16145" s="1">
        <f t="shared" si="22590"/>
        <v>34</v>
      </c>
      <c r="F16145" s="1">
        <f t="shared" ref="F16145" si="22595">SUM(D16142:D16145)</f>
        <v>34</v>
      </c>
      <c r="G16145" s="1">
        <f t="shared" ref="G16145" si="22596">SUM(D16142,C16143,B16144,A16145)</f>
        <v>34</v>
      </c>
    </row>
    <row r="16147" spans="1:7">
      <c r="A16147">
        <v>8</v>
      </c>
      <c r="B16147">
        <v>3</v>
      </c>
      <c r="C16147">
        <v>14</v>
      </c>
      <c r="D16147">
        <v>9</v>
      </c>
      <c r="E16147" s="1">
        <f t="shared" ref="E16147:E16150" si="22597">SUM(A16147:D16147)</f>
        <v>34</v>
      </c>
      <c r="F16147" s="1">
        <f t="shared" ref="F16147" si="22598">SUM(A16147:A16150)</f>
        <v>34</v>
      </c>
      <c r="G16147" s="1">
        <f t="shared" ref="G16147" si="22599">SUM(A16147,B16148,C16149,D16150)</f>
        <v>34</v>
      </c>
    </row>
    <row r="16148" spans="1:7">
      <c r="A16148">
        <v>13</v>
      </c>
      <c r="B16148">
        <v>10</v>
      </c>
      <c r="C16148">
        <v>7</v>
      </c>
      <c r="D16148">
        <v>4</v>
      </c>
      <c r="E16148" s="1">
        <f t="shared" si="22597"/>
        <v>34</v>
      </c>
      <c r="F16148" s="1">
        <f t="shared" ref="F16148" si="22600">SUM(B16147:B16150)</f>
        <v>34</v>
      </c>
      <c r="G16148" s="1"/>
    </row>
    <row r="16149" spans="1:7">
      <c r="A16149">
        <v>1</v>
      </c>
      <c r="B16149">
        <v>6</v>
      </c>
      <c r="C16149">
        <v>11</v>
      </c>
      <c r="D16149">
        <v>16</v>
      </c>
      <c r="E16149" s="1">
        <f t="shared" si="22597"/>
        <v>34</v>
      </c>
      <c r="F16149" s="1">
        <f t="shared" ref="F16149" si="22601">SUM(C16147:C16150)</f>
        <v>34</v>
      </c>
      <c r="G16149" s="1"/>
    </row>
    <row r="16150" spans="1:7">
      <c r="A16150">
        <v>12</v>
      </c>
      <c r="B16150">
        <v>15</v>
      </c>
      <c r="C16150">
        <v>2</v>
      </c>
      <c r="D16150">
        <v>5</v>
      </c>
      <c r="E16150" s="1">
        <f t="shared" si="22597"/>
        <v>34</v>
      </c>
      <c r="F16150" s="1">
        <f t="shared" ref="F16150" si="22602">SUM(D16147:D16150)</f>
        <v>34</v>
      </c>
      <c r="G16150" s="1">
        <f t="shared" ref="G16150" si="22603">SUM(D16147,C16148,B16149,A16150)</f>
        <v>34</v>
      </c>
    </row>
    <row r="16152" spans="1:7">
      <c r="A16152">
        <v>8</v>
      </c>
      <c r="B16152">
        <v>1</v>
      </c>
      <c r="C16152">
        <v>11</v>
      </c>
      <c r="D16152">
        <v>14</v>
      </c>
      <c r="E16152" s="1">
        <f t="shared" ref="E16152:E16155" si="22604">SUM(A16152:D16152)</f>
        <v>34</v>
      </c>
      <c r="F16152" s="1">
        <f t="shared" ref="F16152" si="22605">SUM(A16152:A16155)</f>
        <v>34</v>
      </c>
      <c r="G16152" s="1">
        <f t="shared" ref="G16152" si="22606">SUM(A16152,B16153,C16154,D16155)</f>
        <v>34</v>
      </c>
    </row>
    <row r="16153" spans="1:7">
      <c r="A16153">
        <v>13</v>
      </c>
      <c r="B16153">
        <v>12</v>
      </c>
      <c r="C16153">
        <v>2</v>
      </c>
      <c r="D16153">
        <v>7</v>
      </c>
      <c r="E16153" s="1">
        <f t="shared" si="22604"/>
        <v>34</v>
      </c>
      <c r="F16153" s="1">
        <f t="shared" ref="F16153" si="22607">SUM(B16152:B16155)</f>
        <v>34</v>
      </c>
      <c r="G16153" s="1"/>
    </row>
    <row r="16154" spans="1:7">
      <c r="A16154">
        <v>10</v>
      </c>
      <c r="B16154">
        <v>15</v>
      </c>
      <c r="C16154">
        <v>5</v>
      </c>
      <c r="D16154">
        <v>4</v>
      </c>
      <c r="E16154" s="1">
        <f t="shared" si="22604"/>
        <v>34</v>
      </c>
      <c r="F16154" s="1">
        <f t="shared" ref="F16154" si="22608">SUM(C16152:C16155)</f>
        <v>34</v>
      </c>
      <c r="G16154" s="1"/>
    </row>
    <row r="16155" spans="1:7">
      <c r="A16155">
        <v>3</v>
      </c>
      <c r="B16155">
        <v>6</v>
      </c>
      <c r="C16155">
        <v>16</v>
      </c>
      <c r="D16155">
        <v>9</v>
      </c>
      <c r="E16155" s="1">
        <f t="shared" si="22604"/>
        <v>34</v>
      </c>
      <c r="F16155" s="1">
        <f t="shared" ref="F16155" si="22609">SUM(D16152:D16155)</f>
        <v>34</v>
      </c>
      <c r="G16155" s="1">
        <f t="shared" ref="G16155" si="22610">SUM(D16152,C16153,B16154,A16155)</f>
        <v>34</v>
      </c>
    </row>
    <row r="16157" spans="1:7">
      <c r="A16157">
        <v>8</v>
      </c>
      <c r="B16157">
        <v>11</v>
      </c>
      <c r="C16157">
        <v>1</v>
      </c>
      <c r="D16157">
        <v>14</v>
      </c>
      <c r="E16157" s="1">
        <f t="shared" ref="E16157:E16160" si="22611">SUM(A16157:D16157)</f>
        <v>34</v>
      </c>
      <c r="F16157" s="1">
        <f t="shared" ref="F16157" si="22612">SUM(A16157:A16160)</f>
        <v>34</v>
      </c>
      <c r="G16157" s="1">
        <f t="shared" ref="G16157" si="22613">SUM(A16157,B16158,C16159,D16160)</f>
        <v>34</v>
      </c>
    </row>
    <row r="16158" spans="1:7">
      <c r="A16158">
        <v>13</v>
      </c>
      <c r="B16158">
        <v>2</v>
      </c>
      <c r="C16158">
        <v>12</v>
      </c>
      <c r="D16158">
        <v>7</v>
      </c>
      <c r="E16158" s="1">
        <f t="shared" si="22611"/>
        <v>34</v>
      </c>
      <c r="F16158" s="1">
        <f t="shared" ref="F16158" si="22614">SUM(B16157:B16160)</f>
        <v>34</v>
      </c>
      <c r="G16158" s="1"/>
    </row>
    <row r="16159" spans="1:7">
      <c r="A16159">
        <v>10</v>
      </c>
      <c r="B16159">
        <v>5</v>
      </c>
      <c r="C16159">
        <v>15</v>
      </c>
      <c r="D16159">
        <v>4</v>
      </c>
      <c r="E16159" s="1">
        <f t="shared" si="22611"/>
        <v>34</v>
      </c>
      <c r="F16159" s="1">
        <f t="shared" ref="F16159" si="22615">SUM(C16157:C16160)</f>
        <v>34</v>
      </c>
      <c r="G16159" s="1"/>
    </row>
    <row r="16160" spans="1:7">
      <c r="A16160">
        <v>3</v>
      </c>
      <c r="B16160">
        <v>16</v>
      </c>
      <c r="C16160">
        <v>6</v>
      </c>
      <c r="D16160">
        <v>9</v>
      </c>
      <c r="E16160" s="1">
        <f t="shared" si="22611"/>
        <v>34</v>
      </c>
      <c r="F16160" s="1">
        <f t="shared" ref="F16160" si="22616">SUM(D16157:D16160)</f>
        <v>34</v>
      </c>
      <c r="G16160" s="1">
        <f t="shared" ref="G16160" si="22617">SUM(D16157,C16158,B16159,A16160)</f>
        <v>34</v>
      </c>
    </row>
    <row r="16162" spans="1:7">
      <c r="A16162">
        <v>8</v>
      </c>
      <c r="B16162">
        <v>12</v>
      </c>
      <c r="C16162">
        <v>5</v>
      </c>
      <c r="D16162">
        <v>9</v>
      </c>
      <c r="E16162" s="1">
        <f t="shared" ref="E16162:E16165" si="22618">SUM(A16162:D16162)</f>
        <v>34</v>
      </c>
      <c r="F16162" s="1">
        <f t="shared" ref="F16162" si="22619">SUM(A16162:A16165)</f>
        <v>34</v>
      </c>
      <c r="G16162" s="1">
        <f t="shared" ref="G16162" si="22620">SUM(A16162,B16163,C16164,D16165)</f>
        <v>34</v>
      </c>
    </row>
    <row r="16163" spans="1:7">
      <c r="A16163">
        <v>13</v>
      </c>
      <c r="B16163">
        <v>1</v>
      </c>
      <c r="C16163">
        <v>16</v>
      </c>
      <c r="D16163">
        <v>4</v>
      </c>
      <c r="E16163" s="1">
        <f t="shared" si="22618"/>
        <v>34</v>
      </c>
      <c r="F16163" s="1">
        <f t="shared" ref="F16163" si="22621">SUM(B16162:B16165)</f>
        <v>34</v>
      </c>
      <c r="G16163" s="1"/>
    </row>
    <row r="16164" spans="1:7">
      <c r="A16164">
        <v>10</v>
      </c>
      <c r="B16164">
        <v>6</v>
      </c>
      <c r="C16164">
        <v>11</v>
      </c>
      <c r="D16164">
        <v>7</v>
      </c>
      <c r="E16164" s="1">
        <f t="shared" si="22618"/>
        <v>34</v>
      </c>
      <c r="F16164" s="1">
        <f t="shared" ref="F16164" si="22622">SUM(C16162:C16165)</f>
        <v>34</v>
      </c>
      <c r="G16164" s="1"/>
    </row>
    <row r="16165" spans="1:7">
      <c r="A16165">
        <v>3</v>
      </c>
      <c r="B16165">
        <v>15</v>
      </c>
      <c r="C16165">
        <v>2</v>
      </c>
      <c r="D16165">
        <v>14</v>
      </c>
      <c r="E16165" s="1">
        <f t="shared" si="22618"/>
        <v>34</v>
      </c>
      <c r="F16165" s="1">
        <f t="shared" ref="F16165" si="22623">SUM(D16162:D16165)</f>
        <v>34</v>
      </c>
      <c r="G16165" s="1">
        <f t="shared" ref="G16165" si="22624">SUM(D16162,C16163,B16164,A16165)</f>
        <v>34</v>
      </c>
    </row>
    <row r="16167" spans="1:7">
      <c r="A16167">
        <v>8</v>
      </c>
      <c r="B16167">
        <v>15</v>
      </c>
      <c r="C16167">
        <v>2</v>
      </c>
      <c r="D16167">
        <v>9</v>
      </c>
      <c r="E16167" s="1">
        <f t="shared" ref="E16167:E16170" si="22625">SUM(A16167:D16167)</f>
        <v>34</v>
      </c>
      <c r="F16167" s="1">
        <f t="shared" ref="F16167" si="22626">SUM(A16167:A16170)</f>
        <v>34</v>
      </c>
      <c r="G16167" s="1">
        <f t="shared" ref="G16167" si="22627">SUM(A16167,B16168,C16169,D16170)</f>
        <v>34</v>
      </c>
    </row>
    <row r="16168" spans="1:7">
      <c r="A16168">
        <v>13</v>
      </c>
      <c r="B16168">
        <v>1</v>
      </c>
      <c r="C16168">
        <v>16</v>
      </c>
      <c r="D16168">
        <v>4</v>
      </c>
      <c r="E16168" s="1">
        <f t="shared" si="22625"/>
        <v>34</v>
      </c>
      <c r="F16168" s="1">
        <f t="shared" ref="F16168" si="22628">SUM(B16167:B16170)</f>
        <v>34</v>
      </c>
      <c r="G16168" s="1"/>
    </row>
    <row r="16169" spans="1:7">
      <c r="A16169">
        <v>10</v>
      </c>
      <c r="B16169">
        <v>6</v>
      </c>
      <c r="C16169">
        <v>11</v>
      </c>
      <c r="D16169">
        <v>7</v>
      </c>
      <c r="E16169" s="1">
        <f t="shared" si="22625"/>
        <v>34</v>
      </c>
      <c r="F16169" s="1">
        <f t="shared" ref="F16169" si="22629">SUM(C16167:C16170)</f>
        <v>34</v>
      </c>
      <c r="G16169" s="1"/>
    </row>
    <row r="16170" spans="1:7">
      <c r="A16170">
        <v>3</v>
      </c>
      <c r="B16170">
        <v>12</v>
      </c>
      <c r="C16170">
        <v>5</v>
      </c>
      <c r="D16170">
        <v>14</v>
      </c>
      <c r="E16170" s="1">
        <f t="shared" si="22625"/>
        <v>34</v>
      </c>
      <c r="F16170" s="1">
        <f t="shared" ref="F16170" si="22630">SUM(D16167:D16170)</f>
        <v>34</v>
      </c>
      <c r="G16170" s="1">
        <f t="shared" ref="G16170" si="22631">SUM(D16167,C16168,B16169,A16170)</f>
        <v>34</v>
      </c>
    </row>
    <row r="16172" spans="1:7">
      <c r="A16172">
        <v>8</v>
      </c>
      <c r="B16172">
        <v>2</v>
      </c>
      <c r="C16172">
        <v>15</v>
      </c>
      <c r="D16172">
        <v>9</v>
      </c>
      <c r="E16172" s="1">
        <f t="shared" ref="E16172:E16175" si="22632">SUM(A16172:D16172)</f>
        <v>34</v>
      </c>
      <c r="F16172" s="1">
        <f t="shared" ref="F16172" si="22633">SUM(A16172:A16175)</f>
        <v>34</v>
      </c>
      <c r="G16172" s="1">
        <f t="shared" ref="G16172" si="22634">SUM(A16172,B16173,C16174,D16175)</f>
        <v>34</v>
      </c>
    </row>
    <row r="16173" spans="1:7">
      <c r="A16173">
        <v>13</v>
      </c>
      <c r="B16173">
        <v>11</v>
      </c>
      <c r="C16173">
        <v>6</v>
      </c>
      <c r="D16173">
        <v>4</v>
      </c>
      <c r="E16173" s="1">
        <f t="shared" si="22632"/>
        <v>34</v>
      </c>
      <c r="F16173" s="1">
        <f t="shared" ref="F16173" si="22635">SUM(B16172:B16175)</f>
        <v>34</v>
      </c>
      <c r="G16173" s="1"/>
    </row>
    <row r="16174" spans="1:7">
      <c r="A16174">
        <v>10</v>
      </c>
      <c r="B16174">
        <v>16</v>
      </c>
      <c r="C16174">
        <v>1</v>
      </c>
      <c r="D16174">
        <v>7</v>
      </c>
      <c r="E16174" s="1">
        <f t="shared" si="22632"/>
        <v>34</v>
      </c>
      <c r="F16174" s="1">
        <f t="shared" ref="F16174" si="22636">SUM(C16172:C16175)</f>
        <v>34</v>
      </c>
      <c r="G16174" s="1"/>
    </row>
    <row r="16175" spans="1:7">
      <c r="A16175">
        <v>3</v>
      </c>
      <c r="B16175">
        <v>5</v>
      </c>
      <c r="C16175">
        <v>12</v>
      </c>
      <c r="D16175">
        <v>14</v>
      </c>
      <c r="E16175" s="1">
        <f t="shared" si="22632"/>
        <v>34</v>
      </c>
      <c r="F16175" s="1">
        <f t="shared" ref="F16175" si="22637">SUM(D16172:D16175)</f>
        <v>34</v>
      </c>
      <c r="G16175" s="1">
        <f t="shared" ref="G16175" si="22638">SUM(D16172,C16173,B16174,A16175)</f>
        <v>34</v>
      </c>
    </row>
    <row r="16177" spans="1:7">
      <c r="A16177">
        <v>8</v>
      </c>
      <c r="B16177">
        <v>5</v>
      </c>
      <c r="C16177">
        <v>12</v>
      </c>
      <c r="D16177">
        <v>9</v>
      </c>
      <c r="E16177" s="1">
        <f t="shared" ref="E16177:E16180" si="22639">SUM(A16177:D16177)</f>
        <v>34</v>
      </c>
      <c r="F16177" s="1">
        <f t="shared" ref="F16177" si="22640">SUM(A16177:A16180)</f>
        <v>34</v>
      </c>
      <c r="G16177" s="1">
        <f t="shared" ref="G16177" si="22641">SUM(A16177,B16178,C16179,D16180)</f>
        <v>34</v>
      </c>
    </row>
    <row r="16178" spans="1:7">
      <c r="A16178">
        <v>13</v>
      </c>
      <c r="B16178">
        <v>11</v>
      </c>
      <c r="C16178">
        <v>6</v>
      </c>
      <c r="D16178">
        <v>4</v>
      </c>
      <c r="E16178" s="1">
        <f t="shared" si="22639"/>
        <v>34</v>
      </c>
      <c r="F16178" s="1">
        <f t="shared" ref="F16178" si="22642">SUM(B16177:B16180)</f>
        <v>34</v>
      </c>
      <c r="G16178" s="1"/>
    </row>
    <row r="16179" spans="1:7">
      <c r="A16179">
        <v>10</v>
      </c>
      <c r="B16179">
        <v>16</v>
      </c>
      <c r="C16179">
        <v>1</v>
      </c>
      <c r="D16179">
        <v>7</v>
      </c>
      <c r="E16179" s="1">
        <f t="shared" si="22639"/>
        <v>34</v>
      </c>
      <c r="F16179" s="1">
        <f t="shared" ref="F16179" si="22643">SUM(C16177:C16180)</f>
        <v>34</v>
      </c>
      <c r="G16179" s="1"/>
    </row>
    <row r="16180" spans="1:7">
      <c r="A16180">
        <v>3</v>
      </c>
      <c r="B16180">
        <v>2</v>
      </c>
      <c r="C16180">
        <v>15</v>
      </c>
      <c r="D16180">
        <v>14</v>
      </c>
      <c r="E16180" s="1">
        <f t="shared" si="22639"/>
        <v>34</v>
      </c>
      <c r="F16180" s="1">
        <f t="shared" ref="F16180" si="22644">SUM(D16177:D16180)</f>
        <v>34</v>
      </c>
      <c r="G16180" s="1">
        <f t="shared" ref="G16180" si="22645">SUM(D16177,C16178,B16179,A16180)</f>
        <v>34</v>
      </c>
    </row>
    <row r="16182" spans="1:7">
      <c r="A16182">
        <v>8</v>
      </c>
      <c r="B16182">
        <v>1</v>
      </c>
      <c r="C16182">
        <v>10</v>
      </c>
      <c r="D16182">
        <v>15</v>
      </c>
      <c r="E16182" s="1">
        <f t="shared" ref="E16182:E16185" si="22646">SUM(A16182:D16182)</f>
        <v>34</v>
      </c>
      <c r="F16182" s="1">
        <f t="shared" ref="F16182" si="22647">SUM(A16182:A16185)</f>
        <v>34</v>
      </c>
      <c r="G16182" s="1">
        <f t="shared" ref="G16182" si="22648">SUM(A16182,B16183,C16184,D16185)</f>
        <v>34</v>
      </c>
    </row>
    <row r="16183" spans="1:7">
      <c r="A16183">
        <v>13</v>
      </c>
      <c r="B16183">
        <v>12</v>
      </c>
      <c r="C16183">
        <v>3</v>
      </c>
      <c r="D16183">
        <v>6</v>
      </c>
      <c r="E16183" s="1">
        <f t="shared" si="22646"/>
        <v>34</v>
      </c>
      <c r="F16183" s="1">
        <f t="shared" ref="F16183" si="22649">SUM(B16182:B16185)</f>
        <v>34</v>
      </c>
      <c r="G16183" s="1"/>
    </row>
    <row r="16184" spans="1:7">
      <c r="A16184">
        <v>11</v>
      </c>
      <c r="B16184">
        <v>14</v>
      </c>
      <c r="C16184">
        <v>5</v>
      </c>
      <c r="D16184">
        <v>4</v>
      </c>
      <c r="E16184" s="1">
        <f t="shared" si="22646"/>
        <v>34</v>
      </c>
      <c r="F16184" s="1">
        <f t="shared" ref="F16184" si="22650">SUM(C16182:C16185)</f>
        <v>34</v>
      </c>
      <c r="G16184" s="1"/>
    </row>
    <row r="16185" spans="1:7">
      <c r="A16185">
        <v>2</v>
      </c>
      <c r="B16185">
        <v>7</v>
      </c>
      <c r="C16185">
        <v>16</v>
      </c>
      <c r="D16185">
        <v>9</v>
      </c>
      <c r="E16185" s="1">
        <f t="shared" si="22646"/>
        <v>34</v>
      </c>
      <c r="F16185" s="1">
        <f t="shared" ref="F16185" si="22651">SUM(D16182:D16185)</f>
        <v>34</v>
      </c>
      <c r="G16185" s="1">
        <f t="shared" ref="G16185" si="22652">SUM(D16182,C16183,B16184,A16185)</f>
        <v>34</v>
      </c>
    </row>
    <row r="16187" spans="1:7">
      <c r="A16187">
        <v>8</v>
      </c>
      <c r="B16187">
        <v>10</v>
      </c>
      <c r="C16187">
        <v>1</v>
      </c>
      <c r="D16187">
        <v>15</v>
      </c>
      <c r="E16187" s="1">
        <f t="shared" ref="E16187:E16190" si="22653">SUM(A16187:D16187)</f>
        <v>34</v>
      </c>
      <c r="F16187" s="1">
        <f t="shared" ref="F16187" si="22654">SUM(A16187:A16190)</f>
        <v>34</v>
      </c>
      <c r="G16187" s="1">
        <f t="shared" ref="G16187" si="22655">SUM(A16187,B16188,C16189,D16190)</f>
        <v>34</v>
      </c>
    </row>
    <row r="16188" spans="1:7">
      <c r="A16188">
        <v>13</v>
      </c>
      <c r="B16188">
        <v>3</v>
      </c>
      <c r="C16188">
        <v>12</v>
      </c>
      <c r="D16188">
        <v>6</v>
      </c>
      <c r="E16188" s="1">
        <f t="shared" si="22653"/>
        <v>34</v>
      </c>
      <c r="F16188" s="1">
        <f t="shared" ref="F16188" si="22656">SUM(B16187:B16190)</f>
        <v>34</v>
      </c>
      <c r="G16188" s="1"/>
    </row>
    <row r="16189" spans="1:7">
      <c r="A16189">
        <v>11</v>
      </c>
      <c r="B16189">
        <v>5</v>
      </c>
      <c r="C16189">
        <v>14</v>
      </c>
      <c r="D16189">
        <v>4</v>
      </c>
      <c r="E16189" s="1">
        <f t="shared" si="22653"/>
        <v>34</v>
      </c>
      <c r="F16189" s="1">
        <f t="shared" ref="F16189" si="22657">SUM(C16187:C16190)</f>
        <v>34</v>
      </c>
      <c r="G16189" s="1"/>
    </row>
    <row r="16190" spans="1:7">
      <c r="A16190">
        <v>2</v>
      </c>
      <c r="B16190">
        <v>16</v>
      </c>
      <c r="C16190">
        <v>7</v>
      </c>
      <c r="D16190">
        <v>9</v>
      </c>
      <c r="E16190" s="1">
        <f t="shared" si="22653"/>
        <v>34</v>
      </c>
      <c r="F16190" s="1">
        <f t="shared" ref="F16190" si="22658">SUM(D16187:D16190)</f>
        <v>34</v>
      </c>
      <c r="G16190" s="1">
        <f t="shared" ref="G16190" si="22659">SUM(D16187,C16188,B16189,A16190)</f>
        <v>34</v>
      </c>
    </row>
    <row r="16192" spans="1:7">
      <c r="A16192">
        <v>8</v>
      </c>
      <c r="B16192">
        <v>12</v>
      </c>
      <c r="C16192">
        <v>5</v>
      </c>
      <c r="D16192">
        <v>9</v>
      </c>
      <c r="E16192" s="1">
        <f t="shared" ref="E16192:E16195" si="22660">SUM(A16192:D16192)</f>
        <v>34</v>
      </c>
      <c r="F16192" s="1">
        <f t="shared" ref="F16192" si="22661">SUM(A16192:A16195)</f>
        <v>34</v>
      </c>
      <c r="G16192" s="1">
        <f t="shared" ref="G16192" si="22662">SUM(A16192,B16193,C16194,D16195)</f>
        <v>34</v>
      </c>
    </row>
    <row r="16193" spans="1:7">
      <c r="A16193">
        <v>13</v>
      </c>
      <c r="B16193">
        <v>1</v>
      </c>
      <c r="C16193">
        <v>16</v>
      </c>
      <c r="D16193">
        <v>4</v>
      </c>
      <c r="E16193" s="1">
        <f t="shared" si="22660"/>
        <v>34</v>
      </c>
      <c r="F16193" s="1">
        <f t="shared" ref="F16193" si="22663">SUM(B16192:B16195)</f>
        <v>34</v>
      </c>
      <c r="G16193" s="1"/>
    </row>
    <row r="16194" spans="1:7">
      <c r="A16194">
        <v>11</v>
      </c>
      <c r="B16194">
        <v>7</v>
      </c>
      <c r="C16194">
        <v>10</v>
      </c>
      <c r="D16194">
        <v>6</v>
      </c>
      <c r="E16194" s="1">
        <f t="shared" si="22660"/>
        <v>34</v>
      </c>
      <c r="F16194" s="1">
        <f t="shared" ref="F16194" si="22664">SUM(C16192:C16195)</f>
        <v>34</v>
      </c>
      <c r="G16194" s="1"/>
    </row>
    <row r="16195" spans="1:7">
      <c r="A16195">
        <v>2</v>
      </c>
      <c r="B16195">
        <v>14</v>
      </c>
      <c r="C16195">
        <v>3</v>
      </c>
      <c r="D16195">
        <v>15</v>
      </c>
      <c r="E16195" s="1">
        <f t="shared" si="22660"/>
        <v>34</v>
      </c>
      <c r="F16195" s="1">
        <f t="shared" ref="F16195" si="22665">SUM(D16192:D16195)</f>
        <v>34</v>
      </c>
      <c r="G16195" s="1">
        <f t="shared" ref="G16195" si="22666">SUM(D16192,C16193,B16194,A16195)</f>
        <v>34</v>
      </c>
    </row>
    <row r="16197" spans="1:7">
      <c r="A16197">
        <v>8</v>
      </c>
      <c r="B16197">
        <v>14</v>
      </c>
      <c r="C16197">
        <v>3</v>
      </c>
      <c r="D16197">
        <v>9</v>
      </c>
      <c r="E16197" s="1">
        <f t="shared" ref="E16197:E16200" si="22667">SUM(A16197:D16197)</f>
        <v>34</v>
      </c>
      <c r="F16197" s="1">
        <f t="shared" ref="F16197" si="22668">SUM(A16197:A16200)</f>
        <v>34</v>
      </c>
      <c r="G16197" s="1">
        <f t="shared" ref="G16197" si="22669">SUM(A16197,B16198,C16199,D16200)</f>
        <v>34</v>
      </c>
    </row>
    <row r="16198" spans="1:7">
      <c r="A16198">
        <v>13</v>
      </c>
      <c r="B16198">
        <v>1</v>
      </c>
      <c r="C16198">
        <v>16</v>
      </c>
      <c r="D16198">
        <v>4</v>
      </c>
      <c r="E16198" s="1">
        <f t="shared" si="22667"/>
        <v>34</v>
      </c>
      <c r="F16198" s="1">
        <f t="shared" ref="F16198" si="22670">SUM(B16197:B16200)</f>
        <v>34</v>
      </c>
      <c r="G16198" s="1"/>
    </row>
    <row r="16199" spans="1:7">
      <c r="A16199">
        <v>11</v>
      </c>
      <c r="B16199">
        <v>7</v>
      </c>
      <c r="C16199">
        <v>10</v>
      </c>
      <c r="D16199">
        <v>6</v>
      </c>
      <c r="E16199" s="1">
        <f t="shared" si="22667"/>
        <v>34</v>
      </c>
      <c r="F16199" s="1">
        <f t="shared" ref="F16199" si="22671">SUM(C16197:C16200)</f>
        <v>34</v>
      </c>
      <c r="G16199" s="1"/>
    </row>
    <row r="16200" spans="1:7">
      <c r="A16200">
        <v>2</v>
      </c>
      <c r="B16200">
        <v>12</v>
      </c>
      <c r="C16200">
        <v>5</v>
      </c>
      <c r="D16200">
        <v>15</v>
      </c>
      <c r="E16200" s="1">
        <f t="shared" si="22667"/>
        <v>34</v>
      </c>
      <c r="F16200" s="1">
        <f t="shared" ref="F16200" si="22672">SUM(D16197:D16200)</f>
        <v>34</v>
      </c>
      <c r="G16200" s="1">
        <f t="shared" ref="G16200" si="22673">SUM(D16197,C16198,B16199,A16200)</f>
        <v>34</v>
      </c>
    </row>
    <row r="16202" spans="1:7">
      <c r="A16202">
        <v>8</v>
      </c>
      <c r="B16202">
        <v>3</v>
      </c>
      <c r="C16202">
        <v>14</v>
      </c>
      <c r="D16202">
        <v>9</v>
      </c>
      <c r="E16202" s="1">
        <f t="shared" ref="E16202:E16205" si="22674">SUM(A16202:D16202)</f>
        <v>34</v>
      </c>
      <c r="F16202" s="1">
        <f t="shared" ref="F16202" si="22675">SUM(A16202:A16205)</f>
        <v>34</v>
      </c>
      <c r="G16202" s="1">
        <f t="shared" ref="G16202" si="22676">SUM(A16202,B16203,C16204,D16205)</f>
        <v>34</v>
      </c>
    </row>
    <row r="16203" spans="1:7">
      <c r="A16203">
        <v>13</v>
      </c>
      <c r="B16203">
        <v>10</v>
      </c>
      <c r="C16203">
        <v>7</v>
      </c>
      <c r="D16203">
        <v>4</v>
      </c>
      <c r="E16203" s="1">
        <f t="shared" si="22674"/>
        <v>34</v>
      </c>
      <c r="F16203" s="1">
        <f t="shared" ref="F16203" si="22677">SUM(B16202:B16205)</f>
        <v>34</v>
      </c>
      <c r="G16203" s="1"/>
    </row>
    <row r="16204" spans="1:7">
      <c r="A16204">
        <v>11</v>
      </c>
      <c r="B16204">
        <v>16</v>
      </c>
      <c r="C16204">
        <v>1</v>
      </c>
      <c r="D16204">
        <v>6</v>
      </c>
      <c r="E16204" s="1">
        <f t="shared" si="22674"/>
        <v>34</v>
      </c>
      <c r="F16204" s="1">
        <f t="shared" ref="F16204" si="22678">SUM(C16202:C16205)</f>
        <v>34</v>
      </c>
      <c r="G16204" s="1"/>
    </row>
    <row r="16205" spans="1:7">
      <c r="A16205">
        <v>2</v>
      </c>
      <c r="B16205">
        <v>5</v>
      </c>
      <c r="C16205">
        <v>12</v>
      </c>
      <c r="D16205">
        <v>15</v>
      </c>
      <c r="E16205" s="1">
        <f t="shared" si="22674"/>
        <v>34</v>
      </c>
      <c r="F16205" s="1">
        <f t="shared" ref="F16205" si="22679">SUM(D16202:D16205)</f>
        <v>34</v>
      </c>
      <c r="G16205" s="1">
        <f t="shared" ref="G16205" si="22680">SUM(D16202,C16203,B16204,A16205)</f>
        <v>34</v>
      </c>
    </row>
    <row r="16207" spans="1:7">
      <c r="A16207">
        <v>8</v>
      </c>
      <c r="B16207">
        <v>5</v>
      </c>
      <c r="C16207">
        <v>12</v>
      </c>
      <c r="D16207">
        <v>9</v>
      </c>
      <c r="E16207" s="1">
        <f t="shared" ref="E16207:E16210" si="22681">SUM(A16207:D16207)</f>
        <v>34</v>
      </c>
      <c r="F16207" s="1">
        <f t="shared" ref="F16207" si="22682">SUM(A16207:A16210)</f>
        <v>34</v>
      </c>
      <c r="G16207" s="1">
        <f t="shared" ref="G16207" si="22683">SUM(A16207,B16208,C16209,D16210)</f>
        <v>34</v>
      </c>
    </row>
    <row r="16208" spans="1:7">
      <c r="A16208">
        <v>13</v>
      </c>
      <c r="B16208">
        <v>10</v>
      </c>
      <c r="C16208">
        <v>7</v>
      </c>
      <c r="D16208">
        <v>4</v>
      </c>
      <c r="E16208" s="1">
        <f t="shared" si="22681"/>
        <v>34</v>
      </c>
      <c r="F16208" s="1">
        <f t="shared" ref="F16208" si="22684">SUM(B16207:B16210)</f>
        <v>34</v>
      </c>
      <c r="G16208" s="1"/>
    </row>
    <row r="16209" spans="1:7">
      <c r="A16209">
        <v>11</v>
      </c>
      <c r="B16209">
        <v>16</v>
      </c>
      <c r="C16209">
        <v>1</v>
      </c>
      <c r="D16209">
        <v>6</v>
      </c>
      <c r="E16209" s="1">
        <f t="shared" si="22681"/>
        <v>34</v>
      </c>
      <c r="F16209" s="1">
        <f t="shared" ref="F16209" si="22685">SUM(C16207:C16210)</f>
        <v>34</v>
      </c>
      <c r="G16209" s="1"/>
    </row>
    <row r="16210" spans="1:7">
      <c r="A16210">
        <v>2</v>
      </c>
      <c r="B16210">
        <v>3</v>
      </c>
      <c r="C16210">
        <v>14</v>
      </c>
      <c r="D16210">
        <v>15</v>
      </c>
      <c r="E16210" s="1">
        <f t="shared" si="22681"/>
        <v>34</v>
      </c>
      <c r="F16210" s="1">
        <f t="shared" ref="F16210" si="22686">SUM(D16207:D16210)</f>
        <v>34</v>
      </c>
      <c r="G16210" s="1">
        <f t="shared" ref="G16210" si="22687">SUM(D16207,C16208,B16209,A16210)</f>
        <v>34</v>
      </c>
    </row>
    <row r="16212" spans="1:7">
      <c r="A16212">
        <v>8</v>
      </c>
      <c r="B16212">
        <v>10</v>
      </c>
      <c r="C16212">
        <v>5</v>
      </c>
      <c r="D16212">
        <v>11</v>
      </c>
      <c r="E16212" s="1">
        <f t="shared" ref="E16212:E16215" si="22688">SUM(A16212:D16212)</f>
        <v>34</v>
      </c>
      <c r="F16212" s="1">
        <f t="shared" ref="F16212" si="22689">SUM(A16212:A16215)</f>
        <v>34</v>
      </c>
      <c r="G16212" s="1">
        <f t="shared" ref="G16212" si="22690">SUM(A16212,B16213,C16214,D16215)</f>
        <v>34</v>
      </c>
    </row>
    <row r="16213" spans="1:7">
      <c r="A16213">
        <v>13</v>
      </c>
      <c r="B16213">
        <v>3</v>
      </c>
      <c r="C16213">
        <v>16</v>
      </c>
      <c r="D16213">
        <v>2</v>
      </c>
      <c r="E16213" s="1">
        <f t="shared" si="22688"/>
        <v>34</v>
      </c>
      <c r="F16213" s="1">
        <f t="shared" ref="F16213" si="22691">SUM(B16212:B16215)</f>
        <v>34</v>
      </c>
      <c r="G16213" s="1"/>
    </row>
    <row r="16214" spans="1:7">
      <c r="A16214">
        <v>12</v>
      </c>
      <c r="B16214">
        <v>6</v>
      </c>
      <c r="C16214">
        <v>9</v>
      </c>
      <c r="D16214">
        <v>7</v>
      </c>
      <c r="E16214" s="1">
        <f t="shared" si="22688"/>
        <v>34</v>
      </c>
      <c r="F16214" s="1">
        <f t="shared" ref="F16214" si="22692">SUM(C16212:C16215)</f>
        <v>34</v>
      </c>
      <c r="G16214" s="1"/>
    </row>
    <row r="16215" spans="1:7">
      <c r="A16215">
        <v>1</v>
      </c>
      <c r="B16215">
        <v>15</v>
      </c>
      <c r="C16215">
        <v>4</v>
      </c>
      <c r="D16215">
        <v>14</v>
      </c>
      <c r="E16215" s="1">
        <f t="shared" si="22688"/>
        <v>34</v>
      </c>
      <c r="F16215" s="1">
        <f t="shared" ref="F16215" si="22693">SUM(D16212:D16215)</f>
        <v>34</v>
      </c>
      <c r="G16215" s="1">
        <f t="shared" ref="G16215" si="22694">SUM(D16212,C16213,B16214,A16215)</f>
        <v>34</v>
      </c>
    </row>
    <row r="16217" spans="1:7">
      <c r="A16217">
        <v>8</v>
      </c>
      <c r="B16217">
        <v>11</v>
      </c>
      <c r="C16217">
        <v>5</v>
      </c>
      <c r="D16217">
        <v>10</v>
      </c>
      <c r="E16217" s="1">
        <f t="shared" ref="E16217:E16220" si="22695">SUM(A16217:D16217)</f>
        <v>34</v>
      </c>
      <c r="F16217" s="1">
        <f t="shared" ref="F16217" si="22696">SUM(A16217:A16220)</f>
        <v>34</v>
      </c>
      <c r="G16217" s="1">
        <f t="shared" ref="G16217" si="22697">SUM(A16217,B16218,C16219,D16220)</f>
        <v>34</v>
      </c>
    </row>
    <row r="16218" spans="1:7">
      <c r="A16218">
        <v>13</v>
      </c>
      <c r="B16218">
        <v>2</v>
      </c>
      <c r="C16218">
        <v>16</v>
      </c>
      <c r="D16218">
        <v>3</v>
      </c>
      <c r="E16218" s="1">
        <f t="shared" si="22695"/>
        <v>34</v>
      </c>
      <c r="F16218" s="1">
        <f t="shared" ref="F16218" si="22698">SUM(B16217:B16220)</f>
        <v>34</v>
      </c>
      <c r="G16218" s="1"/>
    </row>
    <row r="16219" spans="1:7">
      <c r="A16219">
        <v>12</v>
      </c>
      <c r="B16219">
        <v>7</v>
      </c>
      <c r="C16219">
        <v>9</v>
      </c>
      <c r="D16219">
        <v>6</v>
      </c>
      <c r="E16219" s="1">
        <f t="shared" si="22695"/>
        <v>34</v>
      </c>
      <c r="F16219" s="1">
        <f t="shared" ref="F16219" si="22699">SUM(C16217:C16220)</f>
        <v>34</v>
      </c>
      <c r="G16219" s="1"/>
    </row>
    <row r="16220" spans="1:7">
      <c r="A16220">
        <v>1</v>
      </c>
      <c r="B16220">
        <v>14</v>
      </c>
      <c r="C16220">
        <v>4</v>
      </c>
      <c r="D16220">
        <v>15</v>
      </c>
      <c r="E16220" s="1">
        <f t="shared" si="22695"/>
        <v>34</v>
      </c>
      <c r="F16220" s="1">
        <f t="shared" ref="F16220" si="22700">SUM(D16217:D16220)</f>
        <v>34</v>
      </c>
      <c r="G16220" s="1">
        <f t="shared" ref="G16220" si="22701">SUM(D16217,C16218,B16219,A16220)</f>
        <v>34</v>
      </c>
    </row>
    <row r="16222" spans="1:7">
      <c r="A16222">
        <v>8</v>
      </c>
      <c r="B16222">
        <v>11</v>
      </c>
      <c r="C16222">
        <v>6</v>
      </c>
      <c r="D16222">
        <v>9</v>
      </c>
      <c r="E16222" s="1">
        <f t="shared" ref="E16222:E16225" si="22702">SUM(A16222:D16222)</f>
        <v>34</v>
      </c>
      <c r="F16222" s="1">
        <f t="shared" ref="F16222" si="22703">SUM(A16222:A16225)</f>
        <v>34</v>
      </c>
      <c r="G16222" s="1">
        <f t="shared" ref="G16222" si="22704">SUM(A16222,B16223,C16224,D16225)</f>
        <v>34</v>
      </c>
    </row>
    <row r="16223" spans="1:7">
      <c r="A16223">
        <v>13</v>
      </c>
      <c r="B16223">
        <v>7</v>
      </c>
      <c r="C16223">
        <v>10</v>
      </c>
      <c r="D16223">
        <v>4</v>
      </c>
      <c r="E16223" s="1">
        <f t="shared" si="22702"/>
        <v>34</v>
      </c>
      <c r="F16223" s="1">
        <f t="shared" ref="F16223" si="22705">SUM(B16222:B16225)</f>
        <v>34</v>
      </c>
      <c r="G16223" s="1"/>
    </row>
    <row r="16224" spans="1:7">
      <c r="A16224">
        <v>12</v>
      </c>
      <c r="B16224">
        <v>14</v>
      </c>
      <c r="C16224">
        <v>3</v>
      </c>
      <c r="D16224">
        <v>5</v>
      </c>
      <c r="E16224" s="1">
        <f t="shared" si="22702"/>
        <v>34</v>
      </c>
      <c r="F16224" s="1">
        <f t="shared" ref="F16224" si="22706">SUM(C16222:C16225)</f>
        <v>34</v>
      </c>
      <c r="G16224" s="1"/>
    </row>
    <row r="16225" spans="1:7">
      <c r="A16225">
        <v>1</v>
      </c>
      <c r="B16225">
        <v>2</v>
      </c>
      <c r="C16225">
        <v>15</v>
      </c>
      <c r="D16225">
        <v>16</v>
      </c>
      <c r="E16225" s="1">
        <f t="shared" si="22702"/>
        <v>34</v>
      </c>
      <c r="F16225" s="1">
        <f t="shared" ref="F16225" si="22707">SUM(D16222:D16225)</f>
        <v>34</v>
      </c>
      <c r="G16225" s="1">
        <f t="shared" ref="G16225" si="22708">SUM(D16222,C16223,B16224,A16225)</f>
        <v>34</v>
      </c>
    </row>
    <row r="16227" spans="1:7">
      <c r="A16227">
        <v>8</v>
      </c>
      <c r="B16227">
        <v>15</v>
      </c>
      <c r="C16227">
        <v>2</v>
      </c>
      <c r="D16227">
        <v>9</v>
      </c>
      <c r="E16227" s="1">
        <f t="shared" ref="E16227:E16230" si="22709">SUM(A16227:D16227)</f>
        <v>34</v>
      </c>
      <c r="F16227" s="1">
        <f t="shared" ref="F16227" si="22710">SUM(A16227:A16230)</f>
        <v>34</v>
      </c>
      <c r="G16227" s="1">
        <f t="shared" ref="G16227" si="22711">SUM(A16227,B16228,C16229,D16230)</f>
        <v>34</v>
      </c>
    </row>
    <row r="16228" spans="1:7">
      <c r="A16228">
        <v>13</v>
      </c>
      <c r="B16228">
        <v>3</v>
      </c>
      <c r="C16228">
        <v>14</v>
      </c>
      <c r="D16228">
        <v>4</v>
      </c>
      <c r="E16228" s="1">
        <f t="shared" si="22709"/>
        <v>34</v>
      </c>
      <c r="F16228" s="1">
        <f t="shared" ref="F16228" si="22712">SUM(B16227:B16230)</f>
        <v>34</v>
      </c>
      <c r="G16228" s="1"/>
    </row>
    <row r="16229" spans="1:7">
      <c r="A16229">
        <v>12</v>
      </c>
      <c r="B16229">
        <v>10</v>
      </c>
      <c r="C16229">
        <v>7</v>
      </c>
      <c r="D16229">
        <v>5</v>
      </c>
      <c r="E16229" s="1">
        <f t="shared" si="22709"/>
        <v>34</v>
      </c>
      <c r="F16229" s="1">
        <f t="shared" ref="F16229" si="22713">SUM(C16227:C16230)</f>
        <v>34</v>
      </c>
      <c r="G16229" s="1"/>
    </row>
    <row r="16230" spans="1:7">
      <c r="A16230">
        <v>1</v>
      </c>
      <c r="B16230">
        <v>6</v>
      </c>
      <c r="C16230">
        <v>11</v>
      </c>
      <c r="D16230">
        <v>16</v>
      </c>
      <c r="E16230" s="1">
        <f t="shared" si="22709"/>
        <v>34</v>
      </c>
      <c r="F16230" s="1">
        <f t="shared" ref="F16230" si="22714">SUM(D16227:D16230)</f>
        <v>34</v>
      </c>
      <c r="G16230" s="1">
        <f t="shared" ref="G16230" si="22715">SUM(D16227,C16228,B16229,A16230)</f>
        <v>34</v>
      </c>
    </row>
    <row r="16232" spans="1:7">
      <c r="A16232">
        <v>8</v>
      </c>
      <c r="B16232">
        <v>2</v>
      </c>
      <c r="C16232">
        <v>9</v>
      </c>
      <c r="D16232">
        <v>15</v>
      </c>
      <c r="E16232" s="1">
        <f t="shared" ref="E16232:E16235" si="22716">SUM(A16232:D16232)</f>
        <v>34</v>
      </c>
      <c r="F16232" s="1">
        <f t="shared" ref="F16232" si="22717">SUM(A16232:A16235)</f>
        <v>34</v>
      </c>
      <c r="G16232" s="1">
        <f t="shared" ref="G16232" si="22718">SUM(A16232,B16233,C16234,D16235)</f>
        <v>34</v>
      </c>
    </row>
    <row r="16233" spans="1:7">
      <c r="A16233">
        <v>13</v>
      </c>
      <c r="B16233">
        <v>11</v>
      </c>
      <c r="C16233">
        <v>4</v>
      </c>
      <c r="D16233">
        <v>6</v>
      </c>
      <c r="E16233" s="1">
        <f t="shared" si="22716"/>
        <v>34</v>
      </c>
      <c r="F16233" s="1">
        <f t="shared" ref="F16233" si="22719">SUM(B16232:B16235)</f>
        <v>34</v>
      </c>
      <c r="G16233" s="1"/>
    </row>
    <row r="16234" spans="1:7">
      <c r="A16234">
        <v>12</v>
      </c>
      <c r="B16234">
        <v>14</v>
      </c>
      <c r="C16234">
        <v>5</v>
      </c>
      <c r="D16234">
        <v>3</v>
      </c>
      <c r="E16234" s="1">
        <f t="shared" si="22716"/>
        <v>34</v>
      </c>
      <c r="F16234" s="1">
        <f t="shared" ref="F16234" si="22720">SUM(C16232:C16235)</f>
        <v>34</v>
      </c>
      <c r="G16234" s="1"/>
    </row>
    <row r="16235" spans="1:7">
      <c r="A16235">
        <v>1</v>
      </c>
      <c r="B16235">
        <v>7</v>
      </c>
      <c r="C16235">
        <v>16</v>
      </c>
      <c r="D16235">
        <v>10</v>
      </c>
      <c r="E16235" s="1">
        <f t="shared" si="22716"/>
        <v>34</v>
      </c>
      <c r="F16235" s="1">
        <f t="shared" ref="F16235" si="22721">SUM(D16232:D16235)</f>
        <v>34</v>
      </c>
      <c r="G16235" s="1">
        <f t="shared" ref="G16235" si="22722">SUM(D16232,C16233,B16234,A16235)</f>
        <v>34</v>
      </c>
    </row>
    <row r="16237" spans="1:7">
      <c r="A16237">
        <v>8</v>
      </c>
      <c r="B16237">
        <v>2</v>
      </c>
      <c r="C16237">
        <v>15</v>
      </c>
      <c r="D16237">
        <v>9</v>
      </c>
      <c r="E16237" s="1">
        <f t="shared" ref="E16237:E16240" si="22723">SUM(A16237:D16237)</f>
        <v>34</v>
      </c>
      <c r="F16237" s="1">
        <f t="shared" ref="F16237" si="22724">SUM(A16237:A16240)</f>
        <v>34</v>
      </c>
      <c r="G16237" s="1">
        <f t="shared" ref="G16237" si="22725">SUM(A16237,B16238,C16239,D16240)</f>
        <v>34</v>
      </c>
    </row>
    <row r="16238" spans="1:7">
      <c r="A16238">
        <v>13</v>
      </c>
      <c r="B16238">
        <v>7</v>
      </c>
      <c r="C16238">
        <v>10</v>
      </c>
      <c r="D16238">
        <v>4</v>
      </c>
      <c r="E16238" s="1">
        <f t="shared" si="22723"/>
        <v>34</v>
      </c>
      <c r="F16238" s="1">
        <f t="shared" ref="F16238" si="22726">SUM(B16237:B16240)</f>
        <v>34</v>
      </c>
      <c r="G16238" s="1"/>
    </row>
    <row r="16239" spans="1:7">
      <c r="A16239">
        <v>12</v>
      </c>
      <c r="B16239">
        <v>14</v>
      </c>
      <c r="C16239">
        <v>3</v>
      </c>
      <c r="D16239">
        <v>5</v>
      </c>
      <c r="E16239" s="1">
        <f t="shared" si="22723"/>
        <v>34</v>
      </c>
      <c r="F16239" s="1">
        <f t="shared" ref="F16239" si="22727">SUM(C16237:C16240)</f>
        <v>34</v>
      </c>
      <c r="G16239" s="1"/>
    </row>
    <row r="16240" spans="1:7">
      <c r="A16240">
        <v>1</v>
      </c>
      <c r="B16240">
        <v>11</v>
      </c>
      <c r="C16240">
        <v>6</v>
      </c>
      <c r="D16240">
        <v>16</v>
      </c>
      <c r="E16240" s="1">
        <f t="shared" si="22723"/>
        <v>34</v>
      </c>
      <c r="F16240" s="1">
        <f t="shared" ref="F16240" si="22728">SUM(D16237:D16240)</f>
        <v>34</v>
      </c>
      <c r="G16240" s="1">
        <f t="shared" ref="G16240" si="22729">SUM(D16237,C16238,B16239,A16240)</f>
        <v>34</v>
      </c>
    </row>
    <row r="16242" spans="1:7">
      <c r="A16242">
        <v>8</v>
      </c>
      <c r="B16242">
        <v>3</v>
      </c>
      <c r="C16242">
        <v>9</v>
      </c>
      <c r="D16242">
        <v>14</v>
      </c>
      <c r="E16242" s="1">
        <f t="shared" ref="E16242:E16245" si="22730">SUM(A16242:D16242)</f>
        <v>34</v>
      </c>
      <c r="F16242" s="1">
        <f t="shared" ref="F16242" si="22731">SUM(A16242:A16245)</f>
        <v>34</v>
      </c>
      <c r="G16242" s="1">
        <f t="shared" ref="G16242" si="22732">SUM(A16242,B16243,C16244,D16245)</f>
        <v>34</v>
      </c>
    </row>
    <row r="16243" spans="1:7">
      <c r="A16243">
        <v>13</v>
      </c>
      <c r="B16243">
        <v>10</v>
      </c>
      <c r="C16243">
        <v>4</v>
      </c>
      <c r="D16243">
        <v>7</v>
      </c>
      <c r="E16243" s="1">
        <f t="shared" si="22730"/>
        <v>34</v>
      </c>
      <c r="F16243" s="1">
        <f t="shared" ref="F16243" si="22733">SUM(B16242:B16245)</f>
        <v>34</v>
      </c>
      <c r="G16243" s="1"/>
    </row>
    <row r="16244" spans="1:7">
      <c r="A16244">
        <v>12</v>
      </c>
      <c r="B16244">
        <v>15</v>
      </c>
      <c r="C16244">
        <v>5</v>
      </c>
      <c r="D16244">
        <v>2</v>
      </c>
      <c r="E16244" s="1">
        <f t="shared" si="22730"/>
        <v>34</v>
      </c>
      <c r="F16244" s="1">
        <f t="shared" ref="F16244" si="22734">SUM(C16242:C16245)</f>
        <v>34</v>
      </c>
      <c r="G16244" s="1"/>
    </row>
    <row r="16245" spans="1:7">
      <c r="A16245">
        <v>1</v>
      </c>
      <c r="B16245">
        <v>6</v>
      </c>
      <c r="C16245">
        <v>16</v>
      </c>
      <c r="D16245">
        <v>11</v>
      </c>
      <c r="E16245" s="1">
        <f t="shared" si="22730"/>
        <v>34</v>
      </c>
      <c r="F16245" s="1">
        <f t="shared" ref="F16245" si="22735">SUM(D16242:D16245)</f>
        <v>34</v>
      </c>
      <c r="G16245" s="1">
        <f t="shared" ref="G16245" si="22736">SUM(D16242,C16243,B16244,A16245)</f>
        <v>34</v>
      </c>
    </row>
    <row r="16247" spans="1:7">
      <c r="A16247">
        <v>8</v>
      </c>
      <c r="B16247">
        <v>5</v>
      </c>
      <c r="C16247">
        <v>11</v>
      </c>
      <c r="D16247">
        <v>10</v>
      </c>
      <c r="E16247" s="1">
        <f t="shared" ref="E16247:E16250" si="22737">SUM(A16247:D16247)</f>
        <v>34</v>
      </c>
      <c r="F16247" s="1">
        <f t="shared" ref="F16247" si="22738">SUM(A16247:A16250)</f>
        <v>34</v>
      </c>
      <c r="G16247" s="1">
        <f t="shared" ref="G16247" si="22739">SUM(A16247,B16248,C16249,D16250)</f>
        <v>34</v>
      </c>
    </row>
    <row r="16248" spans="1:7">
      <c r="A16248">
        <v>13</v>
      </c>
      <c r="B16248">
        <v>4</v>
      </c>
      <c r="C16248">
        <v>14</v>
      </c>
      <c r="D16248">
        <v>3</v>
      </c>
      <c r="E16248" s="1">
        <f t="shared" si="22737"/>
        <v>34</v>
      </c>
      <c r="F16248" s="1">
        <f t="shared" ref="F16248" si="22740">SUM(B16247:B16250)</f>
        <v>34</v>
      </c>
      <c r="G16248" s="1"/>
    </row>
    <row r="16249" spans="1:7">
      <c r="A16249">
        <v>12</v>
      </c>
      <c r="B16249">
        <v>9</v>
      </c>
      <c r="C16249">
        <v>7</v>
      </c>
      <c r="D16249">
        <v>6</v>
      </c>
      <c r="E16249" s="1">
        <f t="shared" si="22737"/>
        <v>34</v>
      </c>
      <c r="F16249" s="1">
        <f t="shared" ref="F16249" si="22741">SUM(C16247:C16250)</f>
        <v>34</v>
      </c>
      <c r="G16249" s="1"/>
    </row>
    <row r="16250" spans="1:7">
      <c r="A16250">
        <v>1</v>
      </c>
      <c r="B16250">
        <v>16</v>
      </c>
      <c r="C16250">
        <v>2</v>
      </c>
      <c r="D16250">
        <v>15</v>
      </c>
      <c r="E16250" s="1">
        <f t="shared" si="22737"/>
        <v>34</v>
      </c>
      <c r="F16250" s="1">
        <f t="shared" ref="F16250" si="22742">SUM(D16247:D16250)</f>
        <v>34</v>
      </c>
      <c r="G16250" s="1">
        <f t="shared" ref="G16250" si="22743">SUM(D16247,C16248,B16249,A16250)</f>
        <v>34</v>
      </c>
    </row>
    <row r="16252" spans="1:7">
      <c r="A16252">
        <v>8</v>
      </c>
      <c r="B16252">
        <v>6</v>
      </c>
      <c r="C16252">
        <v>9</v>
      </c>
      <c r="D16252">
        <v>11</v>
      </c>
      <c r="E16252" s="1">
        <f t="shared" ref="E16252:E16255" si="22744">SUM(A16252:D16252)</f>
        <v>34</v>
      </c>
      <c r="F16252" s="1">
        <f t="shared" ref="F16252" si="22745">SUM(A16252:A16255)</f>
        <v>34</v>
      </c>
      <c r="G16252" s="1">
        <f t="shared" ref="G16252" si="22746">SUM(A16252,B16253,C16254,D16255)</f>
        <v>34</v>
      </c>
    </row>
    <row r="16253" spans="1:7">
      <c r="A16253">
        <v>13</v>
      </c>
      <c r="B16253">
        <v>10</v>
      </c>
      <c r="C16253">
        <v>7</v>
      </c>
      <c r="D16253">
        <v>4</v>
      </c>
      <c r="E16253" s="1">
        <f t="shared" si="22744"/>
        <v>34</v>
      </c>
      <c r="F16253" s="1">
        <f t="shared" ref="F16253" si="22747">SUM(B16252:B16255)</f>
        <v>34</v>
      </c>
      <c r="G16253" s="1"/>
    </row>
    <row r="16254" spans="1:7">
      <c r="A16254">
        <v>12</v>
      </c>
      <c r="B16254">
        <v>15</v>
      </c>
      <c r="C16254">
        <v>2</v>
      </c>
      <c r="D16254">
        <v>5</v>
      </c>
      <c r="E16254" s="1">
        <f t="shared" si="22744"/>
        <v>34</v>
      </c>
      <c r="F16254" s="1">
        <f t="shared" ref="F16254" si="22748">SUM(C16252:C16255)</f>
        <v>34</v>
      </c>
      <c r="G16254" s="1"/>
    </row>
    <row r="16255" spans="1:7">
      <c r="A16255">
        <v>1</v>
      </c>
      <c r="B16255">
        <v>3</v>
      </c>
      <c r="C16255">
        <v>16</v>
      </c>
      <c r="D16255">
        <v>14</v>
      </c>
      <c r="E16255" s="1">
        <f t="shared" si="22744"/>
        <v>34</v>
      </c>
      <c r="F16255" s="1">
        <f t="shared" ref="F16255" si="22749">SUM(D16252:D16255)</f>
        <v>34</v>
      </c>
      <c r="G16255" s="1">
        <f t="shared" ref="G16255" si="22750">SUM(D16252,C16253,B16254,A16255)</f>
        <v>34</v>
      </c>
    </row>
    <row r="16257" spans="1:7">
      <c r="A16257">
        <v>8</v>
      </c>
      <c r="B16257">
        <v>6</v>
      </c>
      <c r="C16257">
        <v>11</v>
      </c>
      <c r="D16257">
        <v>9</v>
      </c>
      <c r="E16257" s="1">
        <f t="shared" ref="E16257:E16260" si="22751">SUM(A16257:D16257)</f>
        <v>34</v>
      </c>
      <c r="F16257" s="1">
        <f t="shared" ref="F16257" si="22752">SUM(A16257:A16260)</f>
        <v>34</v>
      </c>
      <c r="G16257" s="1">
        <f t="shared" ref="G16257" si="22753">SUM(A16257,B16258,C16259,D16260)</f>
        <v>34</v>
      </c>
    </row>
    <row r="16258" spans="1:7">
      <c r="A16258">
        <v>13</v>
      </c>
      <c r="B16258">
        <v>3</v>
      </c>
      <c r="C16258">
        <v>14</v>
      </c>
      <c r="D16258">
        <v>4</v>
      </c>
      <c r="E16258" s="1">
        <f t="shared" si="22751"/>
        <v>34</v>
      </c>
      <c r="F16258" s="1">
        <f t="shared" ref="F16258" si="22754">SUM(B16257:B16260)</f>
        <v>34</v>
      </c>
      <c r="G16258" s="1"/>
    </row>
    <row r="16259" spans="1:7">
      <c r="A16259">
        <v>12</v>
      </c>
      <c r="B16259">
        <v>10</v>
      </c>
      <c r="C16259">
        <v>7</v>
      </c>
      <c r="D16259">
        <v>5</v>
      </c>
      <c r="E16259" s="1">
        <f t="shared" si="22751"/>
        <v>34</v>
      </c>
      <c r="F16259" s="1">
        <f t="shared" ref="F16259" si="22755">SUM(C16257:C16260)</f>
        <v>34</v>
      </c>
      <c r="G16259" s="1"/>
    </row>
    <row r="16260" spans="1:7">
      <c r="A16260">
        <v>1</v>
      </c>
      <c r="B16260">
        <v>15</v>
      </c>
      <c r="C16260">
        <v>2</v>
      </c>
      <c r="D16260">
        <v>16</v>
      </c>
      <c r="E16260" s="1">
        <f t="shared" si="22751"/>
        <v>34</v>
      </c>
      <c r="F16260" s="1">
        <f t="shared" ref="F16260" si="22756">SUM(D16257:D16260)</f>
        <v>34</v>
      </c>
      <c r="G16260" s="1">
        <f t="shared" ref="G16260" si="22757">SUM(D16257,C16258,B16259,A16260)</f>
        <v>34</v>
      </c>
    </row>
    <row r="16262" spans="1:7">
      <c r="A16262">
        <v>8</v>
      </c>
      <c r="B16262">
        <v>9</v>
      </c>
      <c r="C16262">
        <v>6</v>
      </c>
      <c r="D16262">
        <v>11</v>
      </c>
      <c r="E16262" s="1">
        <f t="shared" ref="E16262:E16265" si="22758">SUM(A16262:D16262)</f>
        <v>34</v>
      </c>
      <c r="F16262" s="1">
        <f t="shared" ref="F16262" si="22759">SUM(A16262:A16265)</f>
        <v>34</v>
      </c>
      <c r="G16262" s="1">
        <f t="shared" ref="G16262" si="22760">SUM(A16262,B16263,C16264,D16265)</f>
        <v>34</v>
      </c>
    </row>
    <row r="16263" spans="1:7">
      <c r="A16263">
        <v>13</v>
      </c>
      <c r="B16263">
        <v>2</v>
      </c>
      <c r="C16263">
        <v>15</v>
      </c>
      <c r="D16263">
        <v>4</v>
      </c>
      <c r="E16263" s="1">
        <f t="shared" si="22758"/>
        <v>34</v>
      </c>
      <c r="F16263" s="1">
        <f t="shared" ref="F16263" si="22761">SUM(B16262:B16265)</f>
        <v>34</v>
      </c>
      <c r="G16263" s="1"/>
    </row>
    <row r="16264" spans="1:7">
      <c r="A16264">
        <v>12</v>
      </c>
      <c r="B16264">
        <v>7</v>
      </c>
      <c r="C16264">
        <v>10</v>
      </c>
      <c r="D16264">
        <v>5</v>
      </c>
      <c r="E16264" s="1">
        <f t="shared" si="22758"/>
        <v>34</v>
      </c>
      <c r="F16264" s="1">
        <f t="shared" ref="F16264" si="22762">SUM(C16262:C16265)</f>
        <v>34</v>
      </c>
      <c r="G16264" s="1"/>
    </row>
    <row r="16265" spans="1:7">
      <c r="A16265">
        <v>1</v>
      </c>
      <c r="B16265">
        <v>16</v>
      </c>
      <c r="C16265">
        <v>3</v>
      </c>
      <c r="D16265">
        <v>14</v>
      </c>
      <c r="E16265" s="1">
        <f t="shared" si="22758"/>
        <v>34</v>
      </c>
      <c r="F16265" s="1">
        <f t="shared" ref="F16265" si="22763">SUM(D16262:D16265)</f>
        <v>34</v>
      </c>
      <c r="G16265" s="1">
        <f t="shared" ref="G16265" si="22764">SUM(D16262,C16263,B16264,A16265)</f>
        <v>34</v>
      </c>
    </row>
    <row r="16267" spans="1:7">
      <c r="A16267">
        <v>8</v>
      </c>
      <c r="B16267">
        <v>1</v>
      </c>
      <c r="C16267">
        <v>15</v>
      </c>
      <c r="D16267">
        <v>10</v>
      </c>
      <c r="E16267" s="1">
        <f t="shared" ref="E16267:E16270" si="22765">SUM(A16267:D16267)</f>
        <v>34</v>
      </c>
      <c r="F16267" s="1">
        <f t="shared" ref="F16267" si="22766">SUM(A16267:A16270)</f>
        <v>34</v>
      </c>
      <c r="G16267" s="1">
        <f t="shared" ref="G16267" si="22767">SUM(A16267,B16268,C16269,D16270)</f>
        <v>34</v>
      </c>
    </row>
    <row r="16268" spans="1:7">
      <c r="A16268">
        <v>13</v>
      </c>
      <c r="B16268">
        <v>12</v>
      </c>
      <c r="C16268">
        <v>6</v>
      </c>
      <c r="D16268">
        <v>3</v>
      </c>
      <c r="E16268" s="1">
        <f t="shared" si="22765"/>
        <v>34</v>
      </c>
      <c r="F16268" s="1">
        <f t="shared" ref="F16268" si="22768">SUM(B16267:B16270)</f>
        <v>34</v>
      </c>
      <c r="G16268" s="1"/>
    </row>
    <row r="16269" spans="1:7">
      <c r="A16269">
        <v>2</v>
      </c>
      <c r="B16269">
        <v>7</v>
      </c>
      <c r="C16269">
        <v>9</v>
      </c>
      <c r="D16269">
        <v>16</v>
      </c>
      <c r="E16269" s="1">
        <f t="shared" si="22765"/>
        <v>34</v>
      </c>
      <c r="F16269" s="1">
        <f t="shared" ref="F16269" si="22769">SUM(C16267:C16270)</f>
        <v>34</v>
      </c>
      <c r="G16269" s="1"/>
    </row>
    <row r="16270" spans="1:7">
      <c r="A16270">
        <v>11</v>
      </c>
      <c r="B16270">
        <v>14</v>
      </c>
      <c r="C16270">
        <v>4</v>
      </c>
      <c r="D16270">
        <v>5</v>
      </c>
      <c r="E16270" s="1">
        <f t="shared" si="22765"/>
        <v>34</v>
      </c>
      <c r="F16270" s="1">
        <f t="shared" ref="F16270" si="22770">SUM(D16267:D16270)</f>
        <v>34</v>
      </c>
      <c r="G16270" s="1">
        <f t="shared" ref="G16270" si="22771">SUM(D16267,C16268,B16269,A16270)</f>
        <v>34</v>
      </c>
    </row>
    <row r="16272" spans="1:7">
      <c r="A16272">
        <v>8</v>
      </c>
      <c r="B16272">
        <v>10</v>
      </c>
      <c r="C16272">
        <v>15</v>
      </c>
      <c r="D16272">
        <v>1</v>
      </c>
      <c r="E16272" s="1">
        <f t="shared" ref="E16272:E16275" si="22772">SUM(A16272:D16272)</f>
        <v>34</v>
      </c>
      <c r="F16272" s="1">
        <f t="shared" ref="F16272" si="22773">SUM(A16272:A16275)</f>
        <v>34</v>
      </c>
      <c r="G16272" s="1">
        <f t="shared" ref="G16272" si="22774">SUM(A16272,B16273,C16274,D16275)</f>
        <v>34</v>
      </c>
    </row>
    <row r="16273" spans="1:7">
      <c r="A16273">
        <v>13</v>
      </c>
      <c r="B16273">
        <v>3</v>
      </c>
      <c r="C16273">
        <v>6</v>
      </c>
      <c r="D16273">
        <v>12</v>
      </c>
      <c r="E16273" s="1">
        <f t="shared" si="22772"/>
        <v>34</v>
      </c>
      <c r="F16273" s="1">
        <f t="shared" ref="F16273" si="22775">SUM(B16272:B16275)</f>
        <v>34</v>
      </c>
      <c r="G16273" s="1"/>
    </row>
    <row r="16274" spans="1:7">
      <c r="A16274">
        <v>2</v>
      </c>
      <c r="B16274">
        <v>16</v>
      </c>
      <c r="C16274">
        <v>9</v>
      </c>
      <c r="D16274">
        <v>7</v>
      </c>
      <c r="E16274" s="1">
        <f t="shared" si="22772"/>
        <v>34</v>
      </c>
      <c r="F16274" s="1">
        <f t="shared" ref="F16274" si="22776">SUM(C16272:C16275)</f>
        <v>34</v>
      </c>
      <c r="G16274" s="1"/>
    </row>
    <row r="16275" spans="1:7">
      <c r="A16275">
        <v>11</v>
      </c>
      <c r="B16275">
        <v>5</v>
      </c>
      <c r="C16275">
        <v>4</v>
      </c>
      <c r="D16275">
        <v>14</v>
      </c>
      <c r="E16275" s="1">
        <f t="shared" si="22772"/>
        <v>34</v>
      </c>
      <c r="F16275" s="1">
        <f t="shared" ref="F16275" si="22777">SUM(D16272:D16275)</f>
        <v>34</v>
      </c>
      <c r="G16275" s="1">
        <f t="shared" ref="G16275" si="22778">SUM(D16272,C16273,B16274,A16275)</f>
        <v>34</v>
      </c>
    </row>
    <row r="16277" spans="1:7">
      <c r="A16277">
        <v>8</v>
      </c>
      <c r="B16277">
        <v>12</v>
      </c>
      <c r="C16277">
        <v>9</v>
      </c>
      <c r="D16277">
        <v>5</v>
      </c>
      <c r="E16277" s="1">
        <f t="shared" ref="E16277:E16280" si="22779">SUM(A16277:D16277)</f>
        <v>34</v>
      </c>
      <c r="F16277" s="1">
        <f t="shared" ref="F16277" si="22780">SUM(A16277:A16280)</f>
        <v>34</v>
      </c>
      <c r="G16277" s="1">
        <f t="shared" ref="G16277" si="22781">SUM(A16277,B16278,C16279,D16280)</f>
        <v>34</v>
      </c>
    </row>
    <row r="16278" spans="1:7">
      <c r="A16278">
        <v>13</v>
      </c>
      <c r="B16278">
        <v>1</v>
      </c>
      <c r="C16278">
        <v>4</v>
      </c>
      <c r="D16278">
        <v>16</v>
      </c>
      <c r="E16278" s="1">
        <f t="shared" si="22779"/>
        <v>34</v>
      </c>
      <c r="F16278" s="1">
        <f t="shared" ref="F16278" si="22782">SUM(B16277:B16280)</f>
        <v>34</v>
      </c>
      <c r="G16278" s="1"/>
    </row>
    <row r="16279" spans="1:7">
      <c r="A16279">
        <v>2</v>
      </c>
      <c r="B16279">
        <v>14</v>
      </c>
      <c r="C16279">
        <v>15</v>
      </c>
      <c r="D16279">
        <v>3</v>
      </c>
      <c r="E16279" s="1">
        <f t="shared" si="22779"/>
        <v>34</v>
      </c>
      <c r="F16279" s="1">
        <f t="shared" ref="F16279" si="22783">SUM(C16277:C16280)</f>
        <v>34</v>
      </c>
      <c r="G16279" s="1"/>
    </row>
    <row r="16280" spans="1:7">
      <c r="A16280">
        <v>11</v>
      </c>
      <c r="B16280">
        <v>7</v>
      </c>
      <c r="C16280">
        <v>6</v>
      </c>
      <c r="D16280">
        <v>10</v>
      </c>
      <c r="E16280" s="1">
        <f t="shared" si="22779"/>
        <v>34</v>
      </c>
      <c r="F16280" s="1">
        <f t="shared" ref="F16280" si="22784">SUM(D16277:D16280)</f>
        <v>34</v>
      </c>
      <c r="G16280" s="1">
        <f t="shared" ref="G16280" si="22785">SUM(D16277,C16278,B16279,A16280)</f>
        <v>34</v>
      </c>
    </row>
    <row r="16282" spans="1:7">
      <c r="A16282">
        <v>8</v>
      </c>
      <c r="B16282">
        <v>16</v>
      </c>
      <c r="C16282">
        <v>1</v>
      </c>
      <c r="D16282">
        <v>9</v>
      </c>
      <c r="E16282" s="1">
        <f t="shared" ref="E16282:E16285" si="22786">SUM(A16282:D16282)</f>
        <v>34</v>
      </c>
      <c r="F16282" s="1">
        <f t="shared" ref="F16282" si="22787">SUM(A16282:A16285)</f>
        <v>34</v>
      </c>
      <c r="G16282" s="1">
        <f t="shared" ref="G16282" si="22788">SUM(A16282,B16283,C16284,D16285)</f>
        <v>34</v>
      </c>
    </row>
    <row r="16283" spans="1:7">
      <c r="A16283">
        <v>13</v>
      </c>
      <c r="B16283">
        <v>5</v>
      </c>
      <c r="C16283">
        <v>4</v>
      </c>
      <c r="D16283">
        <v>12</v>
      </c>
      <c r="E16283" s="1">
        <f t="shared" si="22786"/>
        <v>34</v>
      </c>
      <c r="F16283" s="1">
        <f t="shared" ref="F16283" si="22789">SUM(B16282:B16285)</f>
        <v>34</v>
      </c>
      <c r="G16283" s="1"/>
    </row>
    <row r="16284" spans="1:7">
      <c r="A16284">
        <v>2</v>
      </c>
      <c r="B16284">
        <v>10</v>
      </c>
      <c r="C16284">
        <v>15</v>
      </c>
      <c r="D16284">
        <v>7</v>
      </c>
      <c r="E16284" s="1">
        <f t="shared" si="22786"/>
        <v>34</v>
      </c>
      <c r="F16284" s="1">
        <f t="shared" ref="F16284" si="22790">SUM(C16282:C16285)</f>
        <v>34</v>
      </c>
      <c r="G16284" s="1"/>
    </row>
    <row r="16285" spans="1:7">
      <c r="A16285">
        <v>11</v>
      </c>
      <c r="B16285">
        <v>3</v>
      </c>
      <c r="C16285">
        <v>14</v>
      </c>
      <c r="D16285">
        <v>6</v>
      </c>
      <c r="E16285" s="1">
        <f t="shared" si="22786"/>
        <v>34</v>
      </c>
      <c r="F16285" s="1">
        <f t="shared" ref="F16285" si="22791">SUM(D16282:D16285)</f>
        <v>34</v>
      </c>
      <c r="G16285" s="1">
        <f t="shared" ref="G16285" si="22792">SUM(D16282,C16283,B16284,A16285)</f>
        <v>34</v>
      </c>
    </row>
    <row r="16287" spans="1:7">
      <c r="A16287">
        <v>8</v>
      </c>
      <c r="B16287">
        <v>16</v>
      </c>
      <c r="C16287">
        <v>9</v>
      </c>
      <c r="D16287">
        <v>1</v>
      </c>
      <c r="E16287" s="1">
        <f t="shared" ref="E16287:E16290" si="22793">SUM(A16287:D16287)</f>
        <v>34</v>
      </c>
      <c r="F16287" s="1">
        <f t="shared" ref="F16287" si="22794">SUM(A16287:A16290)</f>
        <v>34</v>
      </c>
      <c r="G16287" s="1">
        <f t="shared" ref="G16287" si="22795">SUM(A16287,B16288,C16289,D16290)</f>
        <v>34</v>
      </c>
    </row>
    <row r="16288" spans="1:7">
      <c r="A16288">
        <v>13</v>
      </c>
      <c r="B16288">
        <v>5</v>
      </c>
      <c r="C16288">
        <v>12</v>
      </c>
      <c r="D16288">
        <v>4</v>
      </c>
      <c r="E16288" s="1">
        <f t="shared" si="22793"/>
        <v>34</v>
      </c>
      <c r="F16288" s="1">
        <f t="shared" ref="F16288" si="22796">SUM(B16287:B16290)</f>
        <v>34</v>
      </c>
      <c r="G16288" s="1"/>
    </row>
    <row r="16289" spans="1:7">
      <c r="A16289">
        <v>2</v>
      </c>
      <c r="B16289">
        <v>10</v>
      </c>
      <c r="C16289">
        <v>7</v>
      </c>
      <c r="D16289">
        <v>15</v>
      </c>
      <c r="E16289" s="1">
        <f t="shared" si="22793"/>
        <v>34</v>
      </c>
      <c r="F16289" s="1">
        <f t="shared" ref="F16289" si="22797">SUM(C16287:C16290)</f>
        <v>34</v>
      </c>
      <c r="G16289" s="1"/>
    </row>
    <row r="16290" spans="1:7">
      <c r="A16290">
        <v>11</v>
      </c>
      <c r="B16290">
        <v>3</v>
      </c>
      <c r="C16290">
        <v>6</v>
      </c>
      <c r="D16290">
        <v>14</v>
      </c>
      <c r="E16290" s="1">
        <f t="shared" si="22793"/>
        <v>34</v>
      </c>
      <c r="F16290" s="1">
        <f t="shared" ref="F16290" si="22798">SUM(D16287:D16290)</f>
        <v>34</v>
      </c>
      <c r="G16290" s="1">
        <f t="shared" ref="G16290" si="22799">SUM(D16287,C16288,B16289,A16290)</f>
        <v>34</v>
      </c>
    </row>
    <row r="16292" spans="1:7">
      <c r="A16292">
        <v>8</v>
      </c>
      <c r="B16292">
        <v>3</v>
      </c>
      <c r="C16292">
        <v>9</v>
      </c>
      <c r="D16292">
        <v>14</v>
      </c>
      <c r="E16292" s="1">
        <f t="shared" ref="E16292:E16295" si="22800">SUM(A16292:D16292)</f>
        <v>34</v>
      </c>
      <c r="F16292" s="1">
        <f t="shared" ref="F16292" si="22801">SUM(A16292:A16295)</f>
        <v>34</v>
      </c>
      <c r="G16292" s="1">
        <f t="shared" ref="G16292" si="22802">SUM(A16292,B16293,C16294,D16295)</f>
        <v>34</v>
      </c>
    </row>
    <row r="16293" spans="1:7">
      <c r="A16293">
        <v>13</v>
      </c>
      <c r="B16293">
        <v>10</v>
      </c>
      <c r="C16293">
        <v>4</v>
      </c>
      <c r="D16293">
        <v>7</v>
      </c>
      <c r="E16293" s="1">
        <f t="shared" si="22800"/>
        <v>34</v>
      </c>
      <c r="F16293" s="1">
        <f t="shared" ref="F16293" si="22803">SUM(B16292:B16295)</f>
        <v>34</v>
      </c>
      <c r="G16293" s="1"/>
    </row>
    <row r="16294" spans="1:7">
      <c r="A16294">
        <v>2</v>
      </c>
      <c r="B16294">
        <v>5</v>
      </c>
      <c r="C16294">
        <v>15</v>
      </c>
      <c r="D16294">
        <v>12</v>
      </c>
      <c r="E16294" s="1">
        <f t="shared" si="22800"/>
        <v>34</v>
      </c>
      <c r="F16294" s="1">
        <f t="shared" ref="F16294" si="22804">SUM(C16292:C16295)</f>
        <v>34</v>
      </c>
      <c r="G16294" s="1"/>
    </row>
    <row r="16295" spans="1:7">
      <c r="A16295">
        <v>11</v>
      </c>
      <c r="B16295">
        <v>16</v>
      </c>
      <c r="C16295">
        <v>6</v>
      </c>
      <c r="D16295">
        <v>1</v>
      </c>
      <c r="E16295" s="1">
        <f t="shared" si="22800"/>
        <v>34</v>
      </c>
      <c r="F16295" s="1">
        <f t="shared" ref="F16295" si="22805">SUM(D16292:D16295)</f>
        <v>34</v>
      </c>
      <c r="G16295" s="1">
        <f t="shared" ref="G16295" si="22806">SUM(D16292,C16293,B16294,A16295)</f>
        <v>34</v>
      </c>
    </row>
    <row r="16297" spans="1:7">
      <c r="A16297">
        <v>8</v>
      </c>
      <c r="B16297">
        <v>3</v>
      </c>
      <c r="C16297">
        <v>14</v>
      </c>
      <c r="D16297">
        <v>9</v>
      </c>
      <c r="E16297" s="1">
        <f t="shared" ref="E16297:E16300" si="22807">SUM(A16297:D16297)</f>
        <v>34</v>
      </c>
      <c r="F16297" s="1">
        <f t="shared" ref="F16297" si="22808">SUM(A16297:A16300)</f>
        <v>34</v>
      </c>
      <c r="G16297" s="1">
        <f t="shared" ref="G16297" si="22809">SUM(A16297,B16298,C16299,D16300)</f>
        <v>34</v>
      </c>
    </row>
    <row r="16298" spans="1:7">
      <c r="A16298">
        <v>13</v>
      </c>
      <c r="B16298">
        <v>5</v>
      </c>
      <c r="C16298">
        <v>4</v>
      </c>
      <c r="D16298">
        <v>12</v>
      </c>
      <c r="E16298" s="1">
        <f t="shared" si="22807"/>
        <v>34</v>
      </c>
      <c r="F16298" s="1">
        <f t="shared" ref="F16298" si="22810">SUM(B16297:B16300)</f>
        <v>34</v>
      </c>
      <c r="G16298" s="1"/>
    </row>
    <row r="16299" spans="1:7">
      <c r="A16299">
        <v>2</v>
      </c>
      <c r="B16299">
        <v>10</v>
      </c>
      <c r="C16299">
        <v>15</v>
      </c>
      <c r="D16299">
        <v>7</v>
      </c>
      <c r="E16299" s="1">
        <f t="shared" si="22807"/>
        <v>34</v>
      </c>
      <c r="F16299" s="1">
        <f t="shared" ref="F16299" si="22811">SUM(C16297:C16300)</f>
        <v>34</v>
      </c>
      <c r="G16299" s="1"/>
    </row>
    <row r="16300" spans="1:7">
      <c r="A16300">
        <v>11</v>
      </c>
      <c r="B16300">
        <v>16</v>
      </c>
      <c r="C16300">
        <v>1</v>
      </c>
      <c r="D16300">
        <v>6</v>
      </c>
      <c r="E16300" s="1">
        <f t="shared" si="22807"/>
        <v>34</v>
      </c>
      <c r="F16300" s="1">
        <f t="shared" ref="F16300" si="22812">SUM(D16297:D16300)</f>
        <v>34</v>
      </c>
      <c r="G16300" s="1">
        <f t="shared" ref="G16300" si="22813">SUM(D16297,C16298,B16299,A16300)</f>
        <v>34</v>
      </c>
    </row>
    <row r="16302" spans="1:7">
      <c r="A16302">
        <v>8</v>
      </c>
      <c r="B16302">
        <v>9</v>
      </c>
      <c r="C16302">
        <v>16</v>
      </c>
      <c r="D16302">
        <v>1</v>
      </c>
      <c r="E16302" s="1">
        <f t="shared" ref="E16302:E16305" si="22814">SUM(A16302:D16302)</f>
        <v>34</v>
      </c>
      <c r="F16302" s="1">
        <f t="shared" ref="F16302" si="22815">SUM(A16302:A16305)</f>
        <v>34</v>
      </c>
      <c r="G16302" s="1">
        <f t="shared" ref="G16302" si="22816">SUM(A16302,B16303,C16304,D16305)</f>
        <v>34</v>
      </c>
    </row>
    <row r="16303" spans="1:7">
      <c r="A16303">
        <v>13</v>
      </c>
      <c r="B16303">
        <v>7</v>
      </c>
      <c r="C16303">
        <v>10</v>
      </c>
      <c r="D16303">
        <v>4</v>
      </c>
      <c r="E16303" s="1">
        <f t="shared" si="22814"/>
        <v>34</v>
      </c>
      <c r="F16303" s="1">
        <f t="shared" ref="F16303" si="22817">SUM(B16302:B16305)</f>
        <v>34</v>
      </c>
      <c r="G16303" s="1"/>
    </row>
    <row r="16304" spans="1:7">
      <c r="A16304">
        <v>2</v>
      </c>
      <c r="B16304">
        <v>12</v>
      </c>
      <c r="C16304">
        <v>5</v>
      </c>
      <c r="D16304">
        <v>15</v>
      </c>
      <c r="E16304" s="1">
        <f t="shared" si="22814"/>
        <v>34</v>
      </c>
      <c r="F16304" s="1">
        <f t="shared" ref="F16304" si="22818">SUM(C16302:C16305)</f>
        <v>34</v>
      </c>
      <c r="G16304" s="1"/>
    </row>
    <row r="16305" spans="1:7">
      <c r="A16305">
        <v>11</v>
      </c>
      <c r="B16305">
        <v>6</v>
      </c>
      <c r="C16305">
        <v>3</v>
      </c>
      <c r="D16305">
        <v>14</v>
      </c>
      <c r="E16305" s="1">
        <f t="shared" si="22814"/>
        <v>34</v>
      </c>
      <c r="F16305" s="1">
        <f t="shared" ref="F16305" si="22819">SUM(D16302:D16305)</f>
        <v>34</v>
      </c>
      <c r="G16305" s="1">
        <f t="shared" ref="G16305" si="22820">SUM(D16302,C16303,B16304,A16305)</f>
        <v>34</v>
      </c>
    </row>
    <row r="16307" spans="1:7">
      <c r="A16307">
        <v>8</v>
      </c>
      <c r="B16307">
        <v>1</v>
      </c>
      <c r="C16307">
        <v>14</v>
      </c>
      <c r="D16307">
        <v>11</v>
      </c>
      <c r="E16307" s="1">
        <f t="shared" ref="E16307:E16310" si="22821">SUM(A16307:D16307)</f>
        <v>34</v>
      </c>
      <c r="F16307" s="1">
        <f t="shared" ref="F16307" si="22822">SUM(A16307:A16310)</f>
        <v>34</v>
      </c>
      <c r="G16307" s="1">
        <f t="shared" ref="G16307" si="22823">SUM(A16307,B16308,C16309,D16310)</f>
        <v>34</v>
      </c>
    </row>
    <row r="16308" spans="1:7">
      <c r="A16308">
        <v>13</v>
      </c>
      <c r="B16308">
        <v>12</v>
      </c>
      <c r="C16308">
        <v>7</v>
      </c>
      <c r="D16308">
        <v>2</v>
      </c>
      <c r="E16308" s="1">
        <f t="shared" si="22821"/>
        <v>34</v>
      </c>
      <c r="F16308" s="1">
        <f t="shared" ref="F16308" si="22824">SUM(B16307:B16310)</f>
        <v>34</v>
      </c>
      <c r="G16308" s="1"/>
    </row>
    <row r="16309" spans="1:7">
      <c r="A16309">
        <v>3</v>
      </c>
      <c r="B16309">
        <v>6</v>
      </c>
      <c r="C16309">
        <v>9</v>
      </c>
      <c r="D16309">
        <v>16</v>
      </c>
      <c r="E16309" s="1">
        <f t="shared" si="22821"/>
        <v>34</v>
      </c>
      <c r="F16309" s="1">
        <f t="shared" ref="F16309" si="22825">SUM(C16307:C16310)</f>
        <v>34</v>
      </c>
      <c r="G16309" s="1"/>
    </row>
    <row r="16310" spans="1:7">
      <c r="A16310">
        <v>10</v>
      </c>
      <c r="B16310">
        <v>15</v>
      </c>
      <c r="C16310">
        <v>4</v>
      </c>
      <c r="D16310">
        <v>5</v>
      </c>
      <c r="E16310" s="1">
        <f t="shared" si="22821"/>
        <v>34</v>
      </c>
      <c r="F16310" s="1">
        <f t="shared" ref="F16310" si="22826">SUM(D16307:D16310)</f>
        <v>34</v>
      </c>
      <c r="G16310" s="1">
        <f t="shared" ref="G16310" si="22827">SUM(D16307,C16308,B16309,A16310)</f>
        <v>34</v>
      </c>
    </row>
    <row r="16312" spans="1:7">
      <c r="A16312">
        <v>8</v>
      </c>
      <c r="B16312">
        <v>11</v>
      </c>
      <c r="C16312">
        <v>14</v>
      </c>
      <c r="D16312">
        <v>1</v>
      </c>
      <c r="E16312" s="1">
        <f t="shared" ref="E16312:E16315" si="22828">SUM(A16312:D16312)</f>
        <v>34</v>
      </c>
      <c r="F16312" s="1">
        <f t="shared" ref="F16312" si="22829">SUM(A16312:A16315)</f>
        <v>34</v>
      </c>
      <c r="G16312" s="1">
        <f t="shared" ref="G16312" si="22830">SUM(A16312,B16313,C16314,D16315)</f>
        <v>34</v>
      </c>
    </row>
    <row r="16313" spans="1:7">
      <c r="A16313">
        <v>13</v>
      </c>
      <c r="B16313">
        <v>2</v>
      </c>
      <c r="C16313">
        <v>7</v>
      </c>
      <c r="D16313">
        <v>12</v>
      </c>
      <c r="E16313" s="1">
        <f t="shared" si="22828"/>
        <v>34</v>
      </c>
      <c r="F16313" s="1">
        <f t="shared" ref="F16313" si="22831">SUM(B16312:B16315)</f>
        <v>34</v>
      </c>
      <c r="G16313" s="1"/>
    </row>
    <row r="16314" spans="1:7">
      <c r="A16314">
        <v>3</v>
      </c>
      <c r="B16314">
        <v>16</v>
      </c>
      <c r="C16314">
        <v>9</v>
      </c>
      <c r="D16314">
        <v>6</v>
      </c>
      <c r="E16314" s="1">
        <f t="shared" si="22828"/>
        <v>34</v>
      </c>
      <c r="F16314" s="1">
        <f t="shared" ref="F16314" si="22832">SUM(C16312:C16315)</f>
        <v>34</v>
      </c>
      <c r="G16314" s="1"/>
    </row>
    <row r="16315" spans="1:7">
      <c r="A16315">
        <v>10</v>
      </c>
      <c r="B16315">
        <v>5</v>
      </c>
      <c r="C16315">
        <v>4</v>
      </c>
      <c r="D16315">
        <v>15</v>
      </c>
      <c r="E16315" s="1">
        <f t="shared" si="22828"/>
        <v>34</v>
      </c>
      <c r="F16315" s="1">
        <f t="shared" ref="F16315" si="22833">SUM(D16312:D16315)</f>
        <v>34</v>
      </c>
      <c r="G16315" s="1">
        <f t="shared" ref="G16315" si="22834">SUM(D16312,C16313,B16314,A16315)</f>
        <v>34</v>
      </c>
    </row>
    <row r="16317" spans="1:7">
      <c r="A16317">
        <v>8</v>
      </c>
      <c r="B16317">
        <v>11</v>
      </c>
      <c r="C16317">
        <v>6</v>
      </c>
      <c r="D16317">
        <v>9</v>
      </c>
      <c r="E16317" s="1">
        <f t="shared" ref="E16317:E16320" si="22835">SUM(A16317:D16317)</f>
        <v>34</v>
      </c>
      <c r="F16317" s="1">
        <f t="shared" ref="F16317" si="22836">SUM(A16317:A16320)</f>
        <v>34</v>
      </c>
      <c r="G16317" s="1">
        <f t="shared" ref="G16317" si="22837">SUM(A16317,B16318,C16319,D16320)</f>
        <v>34</v>
      </c>
    </row>
    <row r="16318" spans="1:7">
      <c r="A16318">
        <v>13</v>
      </c>
      <c r="B16318">
        <v>4</v>
      </c>
      <c r="C16318">
        <v>1</v>
      </c>
      <c r="D16318">
        <v>16</v>
      </c>
      <c r="E16318" s="1">
        <f t="shared" si="22835"/>
        <v>34</v>
      </c>
      <c r="F16318" s="1">
        <f t="shared" ref="F16318" si="22838">SUM(B16317:B16320)</f>
        <v>34</v>
      </c>
      <c r="G16318" s="1"/>
    </row>
    <row r="16319" spans="1:7">
      <c r="A16319">
        <v>3</v>
      </c>
      <c r="B16319">
        <v>14</v>
      </c>
      <c r="C16319">
        <v>15</v>
      </c>
      <c r="D16319">
        <v>2</v>
      </c>
      <c r="E16319" s="1">
        <f t="shared" si="22835"/>
        <v>34</v>
      </c>
      <c r="F16319" s="1">
        <f t="shared" ref="F16319" si="22839">SUM(C16317:C16320)</f>
        <v>34</v>
      </c>
      <c r="G16319" s="1"/>
    </row>
    <row r="16320" spans="1:7">
      <c r="A16320">
        <v>10</v>
      </c>
      <c r="B16320">
        <v>5</v>
      </c>
      <c r="C16320">
        <v>12</v>
      </c>
      <c r="D16320">
        <v>7</v>
      </c>
      <c r="E16320" s="1">
        <f t="shared" si="22835"/>
        <v>34</v>
      </c>
      <c r="F16320" s="1">
        <f t="shared" ref="F16320" si="22840">SUM(D16317:D16320)</f>
        <v>34</v>
      </c>
      <c r="G16320" s="1">
        <f t="shared" ref="G16320" si="22841">SUM(D16317,C16318,B16319,A16320)</f>
        <v>34</v>
      </c>
    </row>
    <row r="16322" spans="1:7">
      <c r="A16322">
        <v>8</v>
      </c>
      <c r="B16322">
        <v>12</v>
      </c>
      <c r="C16322">
        <v>9</v>
      </c>
      <c r="D16322">
        <v>5</v>
      </c>
      <c r="E16322" s="1">
        <f t="shared" ref="E16322:E16325" si="22842">SUM(A16322:D16322)</f>
        <v>34</v>
      </c>
      <c r="F16322" s="1">
        <f t="shared" ref="F16322" si="22843">SUM(A16322:A16325)</f>
        <v>34</v>
      </c>
      <c r="G16322" s="1">
        <f t="shared" ref="G16322" si="22844">SUM(A16322,B16323,C16324,D16325)</f>
        <v>34</v>
      </c>
    </row>
    <row r="16323" spans="1:7">
      <c r="A16323">
        <v>13</v>
      </c>
      <c r="B16323">
        <v>1</v>
      </c>
      <c r="C16323">
        <v>4</v>
      </c>
      <c r="D16323">
        <v>16</v>
      </c>
      <c r="E16323" s="1">
        <f t="shared" si="22842"/>
        <v>34</v>
      </c>
      <c r="F16323" s="1">
        <f t="shared" ref="F16323" si="22845">SUM(B16322:B16325)</f>
        <v>34</v>
      </c>
      <c r="G16323" s="1"/>
    </row>
    <row r="16324" spans="1:7">
      <c r="A16324">
        <v>3</v>
      </c>
      <c r="B16324">
        <v>15</v>
      </c>
      <c r="C16324">
        <v>14</v>
      </c>
      <c r="D16324">
        <v>2</v>
      </c>
      <c r="E16324" s="1">
        <f t="shared" si="22842"/>
        <v>34</v>
      </c>
      <c r="F16324" s="1">
        <f t="shared" ref="F16324" si="22846">SUM(C16322:C16325)</f>
        <v>34</v>
      </c>
      <c r="G16324" s="1"/>
    </row>
    <row r="16325" spans="1:7">
      <c r="A16325">
        <v>10</v>
      </c>
      <c r="B16325">
        <v>6</v>
      </c>
      <c r="C16325">
        <v>7</v>
      </c>
      <c r="D16325">
        <v>11</v>
      </c>
      <c r="E16325" s="1">
        <f t="shared" si="22842"/>
        <v>34</v>
      </c>
      <c r="F16325" s="1">
        <f t="shared" ref="F16325" si="22847">SUM(D16322:D16325)</f>
        <v>34</v>
      </c>
      <c r="G16325" s="1">
        <f t="shared" ref="G16325" si="22848">SUM(D16322,C16323,B16324,A16325)</f>
        <v>34</v>
      </c>
    </row>
    <row r="16327" spans="1:7">
      <c r="A16327">
        <v>8</v>
      </c>
      <c r="B16327">
        <v>16</v>
      </c>
      <c r="C16327">
        <v>1</v>
      </c>
      <c r="D16327">
        <v>9</v>
      </c>
      <c r="E16327" s="1">
        <f t="shared" ref="E16327:E16330" si="22849">SUM(A16327:D16327)</f>
        <v>34</v>
      </c>
      <c r="F16327" s="1">
        <f t="shared" ref="F16327" si="22850">SUM(A16327:A16330)</f>
        <v>34</v>
      </c>
      <c r="G16327" s="1">
        <f t="shared" ref="G16327" si="22851">SUM(A16327,B16328,C16329,D16330)</f>
        <v>34</v>
      </c>
    </row>
    <row r="16328" spans="1:7">
      <c r="A16328">
        <v>13</v>
      </c>
      <c r="B16328">
        <v>5</v>
      </c>
      <c r="C16328">
        <v>4</v>
      </c>
      <c r="D16328">
        <v>12</v>
      </c>
      <c r="E16328" s="1">
        <f t="shared" si="22849"/>
        <v>34</v>
      </c>
      <c r="F16328" s="1">
        <f t="shared" ref="F16328" si="22852">SUM(B16327:B16330)</f>
        <v>34</v>
      </c>
      <c r="G16328" s="1"/>
    </row>
    <row r="16329" spans="1:7">
      <c r="A16329">
        <v>3</v>
      </c>
      <c r="B16329">
        <v>11</v>
      </c>
      <c r="C16329">
        <v>14</v>
      </c>
      <c r="D16329">
        <v>6</v>
      </c>
      <c r="E16329" s="1">
        <f t="shared" si="22849"/>
        <v>34</v>
      </c>
      <c r="F16329" s="1">
        <f t="shared" ref="F16329" si="22853">SUM(C16327:C16330)</f>
        <v>34</v>
      </c>
      <c r="G16329" s="1"/>
    </row>
    <row r="16330" spans="1:7">
      <c r="A16330">
        <v>10</v>
      </c>
      <c r="B16330">
        <v>2</v>
      </c>
      <c r="C16330">
        <v>15</v>
      </c>
      <c r="D16330">
        <v>7</v>
      </c>
      <c r="E16330" s="1">
        <f t="shared" si="22849"/>
        <v>34</v>
      </c>
      <c r="F16330" s="1">
        <f t="shared" ref="F16330" si="22854">SUM(D16327:D16330)</f>
        <v>34</v>
      </c>
      <c r="G16330" s="1">
        <f t="shared" ref="G16330" si="22855">SUM(D16327,C16328,B16329,A16330)</f>
        <v>34</v>
      </c>
    </row>
    <row r="16332" spans="1:7">
      <c r="A16332">
        <v>8</v>
      </c>
      <c r="B16332">
        <v>16</v>
      </c>
      <c r="C16332">
        <v>9</v>
      </c>
      <c r="D16332">
        <v>1</v>
      </c>
      <c r="E16332" s="1">
        <f t="shared" ref="E16332:E16335" si="22856">SUM(A16332:D16332)</f>
        <v>34</v>
      </c>
      <c r="F16332" s="1">
        <f t="shared" ref="F16332" si="22857">SUM(A16332:A16335)</f>
        <v>34</v>
      </c>
      <c r="G16332" s="1">
        <f t="shared" ref="G16332" si="22858">SUM(A16332,B16333,C16334,D16335)</f>
        <v>34</v>
      </c>
    </row>
    <row r="16333" spans="1:7">
      <c r="A16333">
        <v>13</v>
      </c>
      <c r="B16333">
        <v>5</v>
      </c>
      <c r="C16333">
        <v>12</v>
      </c>
      <c r="D16333">
        <v>4</v>
      </c>
      <c r="E16333" s="1">
        <f t="shared" si="22856"/>
        <v>34</v>
      </c>
      <c r="F16333" s="1">
        <f t="shared" ref="F16333" si="22859">SUM(B16332:B16335)</f>
        <v>34</v>
      </c>
      <c r="G16333" s="1"/>
    </row>
    <row r="16334" spans="1:7">
      <c r="A16334">
        <v>3</v>
      </c>
      <c r="B16334">
        <v>11</v>
      </c>
      <c r="C16334">
        <v>6</v>
      </c>
      <c r="D16334">
        <v>14</v>
      </c>
      <c r="E16334" s="1">
        <f t="shared" si="22856"/>
        <v>34</v>
      </c>
      <c r="F16334" s="1">
        <f t="shared" ref="F16334" si="22860">SUM(C16332:C16335)</f>
        <v>34</v>
      </c>
      <c r="G16334" s="1"/>
    </row>
    <row r="16335" spans="1:7">
      <c r="A16335">
        <v>10</v>
      </c>
      <c r="B16335">
        <v>2</v>
      </c>
      <c r="C16335">
        <v>7</v>
      </c>
      <c r="D16335">
        <v>15</v>
      </c>
      <c r="E16335" s="1">
        <f t="shared" si="22856"/>
        <v>34</v>
      </c>
      <c r="F16335" s="1">
        <f t="shared" ref="F16335" si="22861">SUM(D16332:D16335)</f>
        <v>34</v>
      </c>
      <c r="G16335" s="1">
        <f t="shared" ref="G16335" si="22862">SUM(D16332,C16333,B16334,A16335)</f>
        <v>34</v>
      </c>
    </row>
    <row r="16337" spans="1:7">
      <c r="A16337">
        <v>8</v>
      </c>
      <c r="B16337">
        <v>2</v>
      </c>
      <c r="C16337">
        <v>9</v>
      </c>
      <c r="D16337">
        <v>15</v>
      </c>
      <c r="E16337" s="1">
        <f t="shared" ref="E16337:E16340" si="22863">SUM(A16337:D16337)</f>
        <v>34</v>
      </c>
      <c r="F16337" s="1">
        <f t="shared" ref="F16337" si="22864">SUM(A16337:A16340)</f>
        <v>34</v>
      </c>
      <c r="G16337" s="1">
        <f t="shared" ref="G16337" si="22865">SUM(A16337,B16338,C16339,D16340)</f>
        <v>34</v>
      </c>
    </row>
    <row r="16338" spans="1:7">
      <c r="A16338">
        <v>13</v>
      </c>
      <c r="B16338">
        <v>11</v>
      </c>
      <c r="C16338">
        <v>4</v>
      </c>
      <c r="D16338">
        <v>6</v>
      </c>
      <c r="E16338" s="1">
        <f t="shared" si="22863"/>
        <v>34</v>
      </c>
      <c r="F16338" s="1">
        <f t="shared" ref="F16338" si="22866">SUM(B16337:B16340)</f>
        <v>34</v>
      </c>
      <c r="G16338" s="1"/>
    </row>
    <row r="16339" spans="1:7">
      <c r="A16339">
        <v>3</v>
      </c>
      <c r="B16339">
        <v>5</v>
      </c>
      <c r="C16339">
        <v>14</v>
      </c>
      <c r="D16339">
        <v>12</v>
      </c>
      <c r="E16339" s="1">
        <f t="shared" si="22863"/>
        <v>34</v>
      </c>
      <c r="F16339" s="1">
        <f t="shared" ref="F16339" si="22867">SUM(C16337:C16340)</f>
        <v>34</v>
      </c>
      <c r="G16339" s="1"/>
    </row>
    <row r="16340" spans="1:7">
      <c r="A16340">
        <v>10</v>
      </c>
      <c r="B16340">
        <v>16</v>
      </c>
      <c r="C16340">
        <v>7</v>
      </c>
      <c r="D16340">
        <v>1</v>
      </c>
      <c r="E16340" s="1">
        <f t="shared" si="22863"/>
        <v>34</v>
      </c>
      <c r="F16340" s="1">
        <f t="shared" ref="F16340" si="22868">SUM(D16337:D16340)</f>
        <v>34</v>
      </c>
      <c r="G16340" s="1">
        <f t="shared" ref="G16340" si="22869">SUM(D16337,C16338,B16339,A16340)</f>
        <v>34</v>
      </c>
    </row>
    <row r="16342" spans="1:7">
      <c r="A16342">
        <v>8</v>
      </c>
      <c r="B16342">
        <v>2</v>
      </c>
      <c r="C16342">
        <v>15</v>
      </c>
      <c r="D16342">
        <v>9</v>
      </c>
      <c r="E16342" s="1">
        <f t="shared" ref="E16342:E16345" si="22870">SUM(A16342:D16342)</f>
        <v>34</v>
      </c>
      <c r="F16342" s="1">
        <f t="shared" ref="F16342" si="22871">SUM(A16342:A16345)</f>
        <v>34</v>
      </c>
      <c r="G16342" s="1">
        <f t="shared" ref="G16342" si="22872">SUM(A16342,B16343,C16344,D16345)</f>
        <v>34</v>
      </c>
    </row>
    <row r="16343" spans="1:7">
      <c r="A16343">
        <v>13</v>
      </c>
      <c r="B16343">
        <v>5</v>
      </c>
      <c r="C16343">
        <v>4</v>
      </c>
      <c r="D16343">
        <v>12</v>
      </c>
      <c r="E16343" s="1">
        <f t="shared" si="22870"/>
        <v>34</v>
      </c>
      <c r="F16343" s="1">
        <f t="shared" ref="F16343" si="22873">SUM(B16342:B16345)</f>
        <v>34</v>
      </c>
      <c r="G16343" s="1"/>
    </row>
    <row r="16344" spans="1:7">
      <c r="A16344">
        <v>3</v>
      </c>
      <c r="B16344">
        <v>11</v>
      </c>
      <c r="C16344">
        <v>14</v>
      </c>
      <c r="D16344">
        <v>6</v>
      </c>
      <c r="E16344" s="1">
        <f t="shared" si="22870"/>
        <v>34</v>
      </c>
      <c r="F16344" s="1">
        <f t="shared" ref="F16344" si="22874">SUM(C16342:C16345)</f>
        <v>34</v>
      </c>
      <c r="G16344" s="1"/>
    </row>
    <row r="16345" spans="1:7">
      <c r="A16345">
        <v>10</v>
      </c>
      <c r="B16345">
        <v>16</v>
      </c>
      <c r="C16345">
        <v>1</v>
      </c>
      <c r="D16345">
        <v>7</v>
      </c>
      <c r="E16345" s="1">
        <f t="shared" si="22870"/>
        <v>34</v>
      </c>
      <c r="F16345" s="1">
        <f t="shared" ref="F16345" si="22875">SUM(D16342:D16345)</f>
        <v>34</v>
      </c>
      <c r="G16345" s="1">
        <f t="shared" ref="G16345" si="22876">SUM(D16342,C16343,B16344,A16345)</f>
        <v>34</v>
      </c>
    </row>
    <row r="16347" spans="1:7">
      <c r="A16347">
        <v>8</v>
      </c>
      <c r="B16347">
        <v>5</v>
      </c>
      <c r="C16347">
        <v>12</v>
      </c>
      <c r="D16347">
        <v>9</v>
      </c>
      <c r="E16347" s="1">
        <f t="shared" ref="E16347:E16350" si="22877">SUM(A16347:D16347)</f>
        <v>34</v>
      </c>
      <c r="F16347" s="1">
        <f t="shared" ref="F16347" si="22878">SUM(A16347:A16350)</f>
        <v>34</v>
      </c>
      <c r="G16347" s="1">
        <f t="shared" ref="G16347" si="22879">SUM(A16347,B16348,C16349,D16350)</f>
        <v>34</v>
      </c>
    </row>
    <row r="16348" spans="1:7">
      <c r="A16348">
        <v>13</v>
      </c>
      <c r="B16348">
        <v>4</v>
      </c>
      <c r="C16348">
        <v>1</v>
      </c>
      <c r="D16348">
        <v>16</v>
      </c>
      <c r="E16348" s="1">
        <f t="shared" si="22877"/>
        <v>34</v>
      </c>
      <c r="F16348" s="1">
        <f t="shared" ref="F16348" si="22880">SUM(B16347:B16350)</f>
        <v>34</v>
      </c>
      <c r="G16348" s="1"/>
    </row>
    <row r="16349" spans="1:7">
      <c r="A16349">
        <v>3</v>
      </c>
      <c r="B16349">
        <v>14</v>
      </c>
      <c r="C16349">
        <v>15</v>
      </c>
      <c r="D16349">
        <v>2</v>
      </c>
      <c r="E16349" s="1">
        <f t="shared" si="22877"/>
        <v>34</v>
      </c>
      <c r="F16349" s="1">
        <f t="shared" ref="F16349" si="22881">SUM(C16347:C16350)</f>
        <v>34</v>
      </c>
      <c r="G16349" s="1"/>
    </row>
    <row r="16350" spans="1:7">
      <c r="A16350">
        <v>10</v>
      </c>
      <c r="B16350">
        <v>11</v>
      </c>
      <c r="C16350">
        <v>6</v>
      </c>
      <c r="D16350">
        <v>7</v>
      </c>
      <c r="E16350" s="1">
        <f t="shared" si="22877"/>
        <v>34</v>
      </c>
      <c r="F16350" s="1">
        <f t="shared" ref="F16350" si="22882">SUM(D16347:D16350)</f>
        <v>34</v>
      </c>
      <c r="G16350" s="1">
        <f t="shared" ref="G16350" si="22883">SUM(D16347,C16348,B16349,A16350)</f>
        <v>34</v>
      </c>
    </row>
    <row r="16352" spans="1:7">
      <c r="A16352">
        <v>8</v>
      </c>
      <c r="B16352">
        <v>9</v>
      </c>
      <c r="C16352">
        <v>16</v>
      </c>
      <c r="D16352">
        <v>1</v>
      </c>
      <c r="E16352" s="1">
        <f t="shared" ref="E16352:E16355" si="22884">SUM(A16352:D16352)</f>
        <v>34</v>
      </c>
      <c r="F16352" s="1">
        <f t="shared" ref="F16352" si="22885">SUM(A16352:A16355)</f>
        <v>34</v>
      </c>
      <c r="G16352" s="1">
        <f t="shared" ref="G16352" si="22886">SUM(A16352,B16353,C16354,D16355)</f>
        <v>34</v>
      </c>
    </row>
    <row r="16353" spans="1:7">
      <c r="A16353">
        <v>13</v>
      </c>
      <c r="B16353">
        <v>6</v>
      </c>
      <c r="C16353">
        <v>11</v>
      </c>
      <c r="D16353">
        <v>4</v>
      </c>
      <c r="E16353" s="1">
        <f t="shared" si="22884"/>
        <v>34</v>
      </c>
      <c r="F16353" s="1">
        <f t="shared" ref="F16353" si="22887">SUM(B16352:B16355)</f>
        <v>34</v>
      </c>
      <c r="G16353" s="1"/>
    </row>
    <row r="16354" spans="1:7">
      <c r="A16354">
        <v>3</v>
      </c>
      <c r="B16354">
        <v>12</v>
      </c>
      <c r="C16354">
        <v>5</v>
      </c>
      <c r="D16354">
        <v>14</v>
      </c>
      <c r="E16354" s="1">
        <f t="shared" si="22884"/>
        <v>34</v>
      </c>
      <c r="F16354" s="1">
        <f t="shared" ref="F16354" si="22888">SUM(C16352:C16355)</f>
        <v>34</v>
      </c>
      <c r="G16354" s="1"/>
    </row>
    <row r="16355" spans="1:7">
      <c r="A16355">
        <v>10</v>
      </c>
      <c r="B16355">
        <v>7</v>
      </c>
      <c r="C16355">
        <v>2</v>
      </c>
      <c r="D16355">
        <v>15</v>
      </c>
      <c r="E16355" s="1">
        <f t="shared" si="22884"/>
        <v>34</v>
      </c>
      <c r="F16355" s="1">
        <f t="shared" ref="F16355" si="22889">SUM(D16352:D16355)</f>
        <v>34</v>
      </c>
      <c r="G16355" s="1">
        <f t="shared" ref="G16355" si="22890">SUM(D16352,C16353,B16354,A16355)</f>
        <v>34</v>
      </c>
    </row>
    <row r="16357" spans="1:7">
      <c r="A16357">
        <v>8</v>
      </c>
      <c r="B16357">
        <v>3</v>
      </c>
      <c r="C16357">
        <v>10</v>
      </c>
      <c r="D16357">
        <v>13</v>
      </c>
      <c r="E16357" s="1">
        <f t="shared" ref="E16357:E16360" si="22891">SUM(A16357:D16357)</f>
        <v>34</v>
      </c>
      <c r="F16357" s="1">
        <f t="shared" ref="F16357" si="22892">SUM(A16357:A16360)</f>
        <v>34</v>
      </c>
      <c r="G16357" s="1">
        <f t="shared" ref="G16357" si="22893">SUM(A16357,B16358,C16359,D16360)</f>
        <v>34</v>
      </c>
    </row>
    <row r="16358" spans="1:7">
      <c r="A16358">
        <v>14</v>
      </c>
      <c r="B16358">
        <v>9</v>
      </c>
      <c r="C16358">
        <v>4</v>
      </c>
      <c r="D16358">
        <v>7</v>
      </c>
      <c r="E16358" s="1">
        <f t="shared" si="22891"/>
        <v>34</v>
      </c>
      <c r="F16358" s="1">
        <f t="shared" ref="F16358" si="22894">SUM(B16357:B16360)</f>
        <v>34</v>
      </c>
      <c r="G16358" s="1"/>
    </row>
    <row r="16359" spans="1:7">
      <c r="A16359">
        <v>1</v>
      </c>
      <c r="B16359">
        <v>6</v>
      </c>
      <c r="C16359">
        <v>15</v>
      </c>
      <c r="D16359">
        <v>12</v>
      </c>
      <c r="E16359" s="1">
        <f t="shared" si="22891"/>
        <v>34</v>
      </c>
      <c r="F16359" s="1">
        <f t="shared" ref="F16359" si="22895">SUM(C16357:C16360)</f>
        <v>34</v>
      </c>
      <c r="G16359" s="1"/>
    </row>
    <row r="16360" spans="1:7">
      <c r="A16360">
        <v>11</v>
      </c>
      <c r="B16360">
        <v>16</v>
      </c>
      <c r="C16360">
        <v>5</v>
      </c>
      <c r="D16360">
        <v>2</v>
      </c>
      <c r="E16360" s="1">
        <f t="shared" si="22891"/>
        <v>34</v>
      </c>
      <c r="F16360" s="1">
        <f t="shared" ref="F16360" si="22896">SUM(D16357:D16360)</f>
        <v>34</v>
      </c>
      <c r="G16360" s="1">
        <f t="shared" ref="G16360" si="22897">SUM(D16357,C16358,B16359,A16360)</f>
        <v>34</v>
      </c>
    </row>
    <row r="16362" spans="1:7">
      <c r="A16362">
        <v>8</v>
      </c>
      <c r="B16362">
        <v>3</v>
      </c>
      <c r="C16362">
        <v>13</v>
      </c>
      <c r="D16362">
        <v>10</v>
      </c>
      <c r="E16362" s="1">
        <f t="shared" ref="E16362:E16365" si="22898">SUM(A16362:D16362)</f>
        <v>34</v>
      </c>
      <c r="F16362" s="1">
        <f t="shared" ref="F16362" si="22899">SUM(A16362:A16365)</f>
        <v>34</v>
      </c>
      <c r="G16362" s="1">
        <f t="shared" ref="G16362" si="22900">SUM(A16362,B16363,C16364,D16365)</f>
        <v>34</v>
      </c>
    </row>
    <row r="16363" spans="1:7">
      <c r="A16363">
        <v>14</v>
      </c>
      <c r="B16363">
        <v>9</v>
      </c>
      <c r="C16363">
        <v>7</v>
      </c>
      <c r="D16363">
        <v>4</v>
      </c>
      <c r="E16363" s="1">
        <f t="shared" si="22898"/>
        <v>34</v>
      </c>
      <c r="F16363" s="1">
        <f t="shared" ref="F16363" si="22901">SUM(B16362:B16365)</f>
        <v>34</v>
      </c>
      <c r="G16363" s="1"/>
    </row>
    <row r="16364" spans="1:7">
      <c r="A16364">
        <v>1</v>
      </c>
      <c r="B16364">
        <v>6</v>
      </c>
      <c r="C16364">
        <v>12</v>
      </c>
      <c r="D16364">
        <v>15</v>
      </c>
      <c r="E16364" s="1">
        <f t="shared" si="22898"/>
        <v>34</v>
      </c>
      <c r="F16364" s="1">
        <f t="shared" ref="F16364" si="22902">SUM(C16362:C16365)</f>
        <v>34</v>
      </c>
      <c r="G16364" s="1"/>
    </row>
    <row r="16365" spans="1:7">
      <c r="A16365">
        <v>11</v>
      </c>
      <c r="B16365">
        <v>16</v>
      </c>
      <c r="C16365">
        <v>2</v>
      </c>
      <c r="D16365">
        <v>5</v>
      </c>
      <c r="E16365" s="1">
        <f t="shared" si="22898"/>
        <v>34</v>
      </c>
      <c r="F16365" s="1">
        <f t="shared" ref="F16365" si="22903">SUM(D16362:D16365)</f>
        <v>34</v>
      </c>
      <c r="G16365" s="1">
        <f t="shared" ref="G16365" si="22904">SUM(D16362,C16363,B16364,A16365)</f>
        <v>34</v>
      </c>
    </row>
    <row r="16367" spans="1:7">
      <c r="A16367">
        <v>8</v>
      </c>
      <c r="B16367">
        <v>9</v>
      </c>
      <c r="C16367">
        <v>12</v>
      </c>
      <c r="D16367">
        <v>5</v>
      </c>
      <c r="E16367" s="1">
        <f t="shared" ref="E16367:E16370" si="22905">SUM(A16367:D16367)</f>
        <v>34</v>
      </c>
      <c r="F16367" s="1">
        <f t="shared" ref="F16367" si="22906">SUM(A16367:A16370)</f>
        <v>34</v>
      </c>
      <c r="G16367" s="1">
        <f t="shared" ref="G16367" si="22907">SUM(A16367,B16368,C16369,D16370)</f>
        <v>34</v>
      </c>
    </row>
    <row r="16368" spans="1:7">
      <c r="A16368">
        <v>14</v>
      </c>
      <c r="B16368">
        <v>3</v>
      </c>
      <c r="C16368">
        <v>2</v>
      </c>
      <c r="D16368">
        <v>15</v>
      </c>
      <c r="E16368" s="1">
        <f t="shared" si="22905"/>
        <v>34</v>
      </c>
      <c r="F16368" s="1">
        <f t="shared" ref="F16368" si="22908">SUM(B16367:B16370)</f>
        <v>34</v>
      </c>
      <c r="G16368" s="1"/>
    </row>
    <row r="16369" spans="1:7">
      <c r="A16369">
        <v>1</v>
      </c>
      <c r="B16369">
        <v>16</v>
      </c>
      <c r="C16369">
        <v>13</v>
      </c>
      <c r="D16369">
        <v>4</v>
      </c>
      <c r="E16369" s="1">
        <f t="shared" si="22905"/>
        <v>34</v>
      </c>
      <c r="F16369" s="1">
        <f t="shared" ref="F16369" si="22909">SUM(C16367:C16370)</f>
        <v>34</v>
      </c>
      <c r="G16369" s="1"/>
    </row>
    <row r="16370" spans="1:7">
      <c r="A16370">
        <v>11</v>
      </c>
      <c r="B16370">
        <v>6</v>
      </c>
      <c r="C16370">
        <v>7</v>
      </c>
      <c r="D16370">
        <v>10</v>
      </c>
      <c r="E16370" s="1">
        <f t="shared" si="22905"/>
        <v>34</v>
      </c>
      <c r="F16370" s="1">
        <f t="shared" ref="F16370" si="22910">SUM(D16367:D16370)</f>
        <v>34</v>
      </c>
      <c r="G16370" s="1">
        <f t="shared" ref="G16370" si="22911">SUM(D16367,C16368,B16369,A16370)</f>
        <v>34</v>
      </c>
    </row>
    <row r="16372" spans="1:7">
      <c r="A16372">
        <v>8</v>
      </c>
      <c r="B16372">
        <v>9</v>
      </c>
      <c r="C16372">
        <v>15</v>
      </c>
      <c r="D16372">
        <v>2</v>
      </c>
      <c r="E16372" s="1">
        <f t="shared" ref="E16372:E16375" si="22912">SUM(A16372:D16372)</f>
        <v>34</v>
      </c>
      <c r="F16372" s="1">
        <f t="shared" ref="F16372" si="22913">SUM(A16372:A16375)</f>
        <v>34</v>
      </c>
      <c r="G16372" s="1">
        <f t="shared" ref="G16372" si="22914">SUM(A16372,B16373,C16374,D16375)</f>
        <v>34</v>
      </c>
    </row>
    <row r="16373" spans="1:7">
      <c r="A16373">
        <v>14</v>
      </c>
      <c r="B16373">
        <v>3</v>
      </c>
      <c r="C16373">
        <v>5</v>
      </c>
      <c r="D16373">
        <v>12</v>
      </c>
      <c r="E16373" s="1">
        <f t="shared" si="22912"/>
        <v>34</v>
      </c>
      <c r="F16373" s="1">
        <f t="shared" ref="F16373" si="22915">SUM(B16372:B16375)</f>
        <v>34</v>
      </c>
      <c r="G16373" s="1"/>
    </row>
    <row r="16374" spans="1:7">
      <c r="A16374">
        <v>1</v>
      </c>
      <c r="B16374">
        <v>16</v>
      </c>
      <c r="C16374">
        <v>10</v>
      </c>
      <c r="D16374">
        <v>7</v>
      </c>
      <c r="E16374" s="1">
        <f t="shared" si="22912"/>
        <v>34</v>
      </c>
      <c r="F16374" s="1">
        <f t="shared" ref="F16374" si="22916">SUM(C16372:C16375)</f>
        <v>34</v>
      </c>
      <c r="G16374" s="1"/>
    </row>
    <row r="16375" spans="1:7">
      <c r="A16375">
        <v>11</v>
      </c>
      <c r="B16375">
        <v>6</v>
      </c>
      <c r="C16375">
        <v>4</v>
      </c>
      <c r="D16375">
        <v>13</v>
      </c>
      <c r="E16375" s="1">
        <f t="shared" si="22912"/>
        <v>34</v>
      </c>
      <c r="F16375" s="1">
        <f t="shared" ref="F16375" si="22917">SUM(D16372:D16375)</f>
        <v>34</v>
      </c>
      <c r="G16375" s="1">
        <f t="shared" ref="G16375" si="22918">SUM(D16372,C16373,B16374,A16375)</f>
        <v>34</v>
      </c>
    </row>
    <row r="16377" spans="1:7">
      <c r="A16377">
        <v>8</v>
      </c>
      <c r="B16377">
        <v>2</v>
      </c>
      <c r="C16377">
        <v>9</v>
      </c>
      <c r="D16377">
        <v>15</v>
      </c>
      <c r="E16377" s="1">
        <f t="shared" ref="E16377:E16380" si="22919">SUM(A16377:D16377)</f>
        <v>34</v>
      </c>
      <c r="F16377" s="1">
        <f t="shared" ref="F16377" si="22920">SUM(A16377:A16380)</f>
        <v>34</v>
      </c>
      <c r="G16377" s="1">
        <f t="shared" ref="G16377" si="22921">SUM(A16377,B16378,C16379,D16380)</f>
        <v>34</v>
      </c>
    </row>
    <row r="16378" spans="1:7">
      <c r="A16378">
        <v>14</v>
      </c>
      <c r="B16378">
        <v>12</v>
      </c>
      <c r="C16378">
        <v>5</v>
      </c>
      <c r="D16378">
        <v>3</v>
      </c>
      <c r="E16378" s="1">
        <f t="shared" si="22919"/>
        <v>34</v>
      </c>
      <c r="F16378" s="1">
        <f t="shared" ref="F16378" si="22922">SUM(B16377:B16380)</f>
        <v>34</v>
      </c>
      <c r="G16378" s="1"/>
    </row>
    <row r="16379" spans="1:7">
      <c r="A16379">
        <v>11</v>
      </c>
      <c r="B16379">
        <v>13</v>
      </c>
      <c r="C16379">
        <v>4</v>
      </c>
      <c r="D16379">
        <v>6</v>
      </c>
      <c r="E16379" s="1">
        <f t="shared" si="22919"/>
        <v>34</v>
      </c>
      <c r="F16379" s="1">
        <f t="shared" ref="F16379" si="22923">SUM(C16377:C16380)</f>
        <v>34</v>
      </c>
      <c r="G16379" s="1"/>
    </row>
    <row r="16380" spans="1:7">
      <c r="A16380">
        <v>1</v>
      </c>
      <c r="B16380">
        <v>7</v>
      </c>
      <c r="C16380">
        <v>16</v>
      </c>
      <c r="D16380">
        <v>10</v>
      </c>
      <c r="E16380" s="1">
        <f t="shared" si="22919"/>
        <v>34</v>
      </c>
      <c r="F16380" s="1">
        <f t="shared" ref="F16380" si="22924">SUM(D16377:D16380)</f>
        <v>34</v>
      </c>
      <c r="G16380" s="1">
        <f t="shared" ref="G16380" si="22925">SUM(D16377,C16378,B16379,A16380)</f>
        <v>34</v>
      </c>
    </row>
    <row r="16382" spans="1:7">
      <c r="A16382">
        <v>8</v>
      </c>
      <c r="B16382">
        <v>3</v>
      </c>
      <c r="C16382">
        <v>10</v>
      </c>
      <c r="D16382">
        <v>13</v>
      </c>
      <c r="E16382" s="1">
        <f t="shared" ref="E16382:E16385" si="22926">SUM(A16382:D16382)</f>
        <v>34</v>
      </c>
      <c r="F16382" s="1">
        <f t="shared" ref="F16382" si="22927">SUM(A16382:A16385)</f>
        <v>34</v>
      </c>
      <c r="G16382" s="1">
        <f t="shared" ref="G16382" si="22928">SUM(A16382,B16383,C16384,D16385)</f>
        <v>34</v>
      </c>
    </row>
    <row r="16383" spans="1:7">
      <c r="A16383">
        <v>14</v>
      </c>
      <c r="B16383">
        <v>9</v>
      </c>
      <c r="C16383">
        <v>4</v>
      </c>
      <c r="D16383">
        <v>7</v>
      </c>
      <c r="E16383" s="1">
        <f t="shared" si="22926"/>
        <v>34</v>
      </c>
      <c r="F16383" s="1">
        <f t="shared" ref="F16383" si="22929">SUM(B16382:B16385)</f>
        <v>34</v>
      </c>
      <c r="G16383" s="1"/>
    </row>
    <row r="16384" spans="1:7">
      <c r="A16384">
        <v>11</v>
      </c>
      <c r="B16384">
        <v>16</v>
      </c>
      <c r="C16384">
        <v>5</v>
      </c>
      <c r="D16384">
        <v>2</v>
      </c>
      <c r="E16384" s="1">
        <f t="shared" si="22926"/>
        <v>34</v>
      </c>
      <c r="F16384" s="1">
        <f t="shared" ref="F16384" si="22930">SUM(C16382:C16385)</f>
        <v>34</v>
      </c>
      <c r="G16384" s="1"/>
    </row>
    <row r="16385" spans="1:7">
      <c r="A16385">
        <v>1</v>
      </c>
      <c r="B16385">
        <v>6</v>
      </c>
      <c r="C16385">
        <v>15</v>
      </c>
      <c r="D16385">
        <v>12</v>
      </c>
      <c r="E16385" s="1">
        <f t="shared" si="22926"/>
        <v>34</v>
      </c>
      <c r="F16385" s="1">
        <f t="shared" ref="F16385" si="22931">SUM(D16382:D16385)</f>
        <v>34</v>
      </c>
      <c r="G16385" s="1">
        <f t="shared" ref="G16385" si="22932">SUM(D16382,C16383,B16384,A16385)</f>
        <v>34</v>
      </c>
    </row>
    <row r="16387" spans="1:7">
      <c r="A16387">
        <v>8</v>
      </c>
      <c r="B16387">
        <v>3</v>
      </c>
      <c r="C16387">
        <v>13</v>
      </c>
      <c r="D16387">
        <v>10</v>
      </c>
      <c r="E16387" s="1">
        <f t="shared" ref="E16387:E16390" si="22933">SUM(A16387:D16387)</f>
        <v>34</v>
      </c>
      <c r="F16387" s="1">
        <f t="shared" ref="F16387" si="22934">SUM(A16387:A16390)</f>
        <v>34</v>
      </c>
      <c r="G16387" s="1">
        <f t="shared" ref="G16387" si="22935">SUM(A16387,B16388,C16389,D16390)</f>
        <v>34</v>
      </c>
    </row>
    <row r="16388" spans="1:7">
      <c r="A16388">
        <v>14</v>
      </c>
      <c r="B16388">
        <v>9</v>
      </c>
      <c r="C16388">
        <v>7</v>
      </c>
      <c r="D16388">
        <v>4</v>
      </c>
      <c r="E16388" s="1">
        <f t="shared" si="22933"/>
        <v>34</v>
      </c>
      <c r="F16388" s="1">
        <f t="shared" ref="F16388" si="22936">SUM(B16387:B16390)</f>
        <v>34</v>
      </c>
      <c r="G16388" s="1"/>
    </row>
    <row r="16389" spans="1:7">
      <c r="A16389">
        <v>11</v>
      </c>
      <c r="B16389">
        <v>16</v>
      </c>
      <c r="C16389">
        <v>2</v>
      </c>
      <c r="D16389">
        <v>5</v>
      </c>
      <c r="E16389" s="1">
        <f t="shared" si="22933"/>
        <v>34</v>
      </c>
      <c r="F16389" s="1">
        <f t="shared" ref="F16389" si="22937">SUM(C16387:C16390)</f>
        <v>34</v>
      </c>
      <c r="G16389" s="1"/>
    </row>
    <row r="16390" spans="1:7">
      <c r="A16390">
        <v>1</v>
      </c>
      <c r="B16390">
        <v>6</v>
      </c>
      <c r="C16390">
        <v>12</v>
      </c>
      <c r="D16390">
        <v>15</v>
      </c>
      <c r="E16390" s="1">
        <f t="shared" si="22933"/>
        <v>34</v>
      </c>
      <c r="F16390" s="1">
        <f t="shared" ref="F16390" si="22938">SUM(D16387:D16390)</f>
        <v>34</v>
      </c>
      <c r="G16390" s="1">
        <f t="shared" ref="G16390" si="22939">SUM(D16387,C16388,B16389,A16390)</f>
        <v>34</v>
      </c>
    </row>
    <row r="16392" spans="1:7">
      <c r="A16392">
        <v>8</v>
      </c>
      <c r="B16392">
        <v>9</v>
      </c>
      <c r="C16392">
        <v>2</v>
      </c>
      <c r="D16392">
        <v>15</v>
      </c>
      <c r="E16392" s="1">
        <f t="shared" ref="E16392:E16395" si="22940">SUM(A16392:D16392)</f>
        <v>34</v>
      </c>
      <c r="F16392" s="1">
        <f t="shared" ref="F16392" si="22941">SUM(A16392:A16395)</f>
        <v>34</v>
      </c>
      <c r="G16392" s="1">
        <f t="shared" ref="G16392" si="22942">SUM(A16392,B16393,C16394,D16395)</f>
        <v>34</v>
      </c>
    </row>
    <row r="16393" spans="1:7">
      <c r="A16393">
        <v>14</v>
      </c>
      <c r="B16393">
        <v>3</v>
      </c>
      <c r="C16393">
        <v>12</v>
      </c>
      <c r="D16393">
        <v>5</v>
      </c>
      <c r="E16393" s="1">
        <f t="shared" si="22940"/>
        <v>34</v>
      </c>
      <c r="F16393" s="1">
        <f t="shared" ref="F16393" si="22943">SUM(B16392:B16395)</f>
        <v>34</v>
      </c>
      <c r="G16393" s="1"/>
    </row>
    <row r="16394" spans="1:7">
      <c r="A16394">
        <v>11</v>
      </c>
      <c r="B16394">
        <v>6</v>
      </c>
      <c r="C16394">
        <v>13</v>
      </c>
      <c r="D16394">
        <v>4</v>
      </c>
      <c r="E16394" s="1">
        <f t="shared" si="22940"/>
        <v>34</v>
      </c>
      <c r="F16394" s="1">
        <f t="shared" ref="F16394" si="22944">SUM(C16392:C16395)</f>
        <v>34</v>
      </c>
      <c r="G16394" s="1"/>
    </row>
    <row r="16395" spans="1:7">
      <c r="A16395">
        <v>1</v>
      </c>
      <c r="B16395">
        <v>16</v>
      </c>
      <c r="C16395">
        <v>7</v>
      </c>
      <c r="D16395">
        <v>10</v>
      </c>
      <c r="E16395" s="1">
        <f t="shared" si="22940"/>
        <v>34</v>
      </c>
      <c r="F16395" s="1">
        <f t="shared" ref="F16395" si="22945">SUM(D16392:D16395)</f>
        <v>34</v>
      </c>
      <c r="G16395" s="1">
        <f t="shared" ref="G16395" si="22946">SUM(D16392,C16393,B16394,A16395)</f>
        <v>34</v>
      </c>
    </row>
    <row r="16397" spans="1:7">
      <c r="A16397">
        <v>8</v>
      </c>
      <c r="B16397">
        <v>9</v>
      </c>
      <c r="C16397">
        <v>5</v>
      </c>
      <c r="D16397">
        <v>12</v>
      </c>
      <c r="E16397" s="1">
        <f t="shared" ref="E16397:E16400" si="22947">SUM(A16397:D16397)</f>
        <v>34</v>
      </c>
      <c r="F16397" s="1">
        <f t="shared" ref="F16397" si="22948">SUM(A16397:A16400)</f>
        <v>34</v>
      </c>
      <c r="G16397" s="1">
        <f t="shared" ref="G16397" si="22949">SUM(A16397,B16398,C16399,D16400)</f>
        <v>34</v>
      </c>
    </row>
    <row r="16398" spans="1:7">
      <c r="A16398">
        <v>14</v>
      </c>
      <c r="B16398">
        <v>3</v>
      </c>
      <c r="C16398">
        <v>15</v>
      </c>
      <c r="D16398">
        <v>2</v>
      </c>
      <c r="E16398" s="1">
        <f t="shared" si="22947"/>
        <v>34</v>
      </c>
      <c r="F16398" s="1">
        <f t="shared" ref="F16398" si="22950">SUM(B16397:B16400)</f>
        <v>34</v>
      </c>
      <c r="G16398" s="1"/>
    </row>
    <row r="16399" spans="1:7">
      <c r="A16399">
        <v>11</v>
      </c>
      <c r="B16399">
        <v>6</v>
      </c>
      <c r="C16399">
        <v>10</v>
      </c>
      <c r="D16399">
        <v>7</v>
      </c>
      <c r="E16399" s="1">
        <f t="shared" si="22947"/>
        <v>34</v>
      </c>
      <c r="F16399" s="1">
        <f t="shared" ref="F16399" si="22951">SUM(C16397:C16400)</f>
        <v>34</v>
      </c>
      <c r="G16399" s="1"/>
    </row>
    <row r="16400" spans="1:7">
      <c r="A16400">
        <v>1</v>
      </c>
      <c r="B16400">
        <v>16</v>
      </c>
      <c r="C16400">
        <v>4</v>
      </c>
      <c r="D16400">
        <v>13</v>
      </c>
      <c r="E16400" s="1">
        <f t="shared" si="22947"/>
        <v>34</v>
      </c>
      <c r="F16400" s="1">
        <f t="shared" ref="F16400" si="22952">SUM(D16397:D16400)</f>
        <v>34</v>
      </c>
      <c r="G16400" s="1">
        <f t="shared" ref="G16400" si="22953">SUM(D16397,C16398,B16399,A16400)</f>
        <v>34</v>
      </c>
    </row>
    <row r="16402" spans="1:7">
      <c r="A16402">
        <v>8</v>
      </c>
      <c r="B16402">
        <v>9</v>
      </c>
      <c r="C16402">
        <v>2</v>
      </c>
      <c r="D16402">
        <v>15</v>
      </c>
      <c r="E16402" s="1">
        <f t="shared" ref="E16402:E16405" si="22954">SUM(A16402:D16402)</f>
        <v>34</v>
      </c>
      <c r="F16402" s="1">
        <f t="shared" ref="F16402" si="22955">SUM(A16402:A16405)</f>
        <v>34</v>
      </c>
      <c r="G16402" s="1">
        <f t="shared" ref="G16402" si="22956">SUM(A16402,B16403,C16404,D16405)</f>
        <v>34</v>
      </c>
    </row>
    <row r="16403" spans="1:7">
      <c r="A16403">
        <v>14</v>
      </c>
      <c r="B16403">
        <v>4</v>
      </c>
      <c r="C16403">
        <v>13</v>
      </c>
      <c r="D16403">
        <v>3</v>
      </c>
      <c r="E16403" s="1">
        <f t="shared" si="22954"/>
        <v>34</v>
      </c>
      <c r="F16403" s="1">
        <f t="shared" ref="F16403" si="22957">SUM(B16402:B16405)</f>
        <v>34</v>
      </c>
      <c r="G16403" s="1"/>
    </row>
    <row r="16404" spans="1:7">
      <c r="A16404">
        <v>11</v>
      </c>
      <c r="B16404">
        <v>5</v>
      </c>
      <c r="C16404">
        <v>12</v>
      </c>
      <c r="D16404">
        <v>6</v>
      </c>
      <c r="E16404" s="1">
        <f t="shared" si="22954"/>
        <v>34</v>
      </c>
      <c r="F16404" s="1">
        <f t="shared" ref="F16404" si="22958">SUM(C16402:C16405)</f>
        <v>34</v>
      </c>
      <c r="G16404" s="1"/>
    </row>
    <row r="16405" spans="1:7">
      <c r="A16405">
        <v>1</v>
      </c>
      <c r="B16405">
        <v>16</v>
      </c>
      <c r="C16405">
        <v>7</v>
      </c>
      <c r="D16405">
        <v>10</v>
      </c>
      <c r="E16405" s="1">
        <f t="shared" si="22954"/>
        <v>34</v>
      </c>
      <c r="F16405" s="1">
        <f t="shared" ref="F16405" si="22959">SUM(D16402:D16405)</f>
        <v>34</v>
      </c>
      <c r="G16405" s="1">
        <f t="shared" ref="G16405" si="22960">SUM(D16402,C16403,B16404,A16405)</f>
        <v>34</v>
      </c>
    </row>
    <row r="16407" spans="1:7">
      <c r="A16407">
        <v>8</v>
      </c>
      <c r="B16407">
        <v>1</v>
      </c>
      <c r="C16407">
        <v>10</v>
      </c>
      <c r="D16407">
        <v>15</v>
      </c>
      <c r="E16407" s="1">
        <f t="shared" ref="E16407:E16410" si="22961">SUM(A16407:D16407)</f>
        <v>34</v>
      </c>
      <c r="F16407" s="1">
        <f t="shared" ref="F16407" si="22962">SUM(A16407:A16410)</f>
        <v>34</v>
      </c>
      <c r="G16407" s="1">
        <f t="shared" ref="G16407" si="22963">SUM(A16407,B16408,C16409,D16410)</f>
        <v>34</v>
      </c>
    </row>
    <row r="16408" spans="1:7">
      <c r="A16408">
        <v>14</v>
      </c>
      <c r="B16408">
        <v>11</v>
      </c>
      <c r="C16408">
        <v>4</v>
      </c>
      <c r="D16408">
        <v>5</v>
      </c>
      <c r="E16408" s="1">
        <f t="shared" si="22961"/>
        <v>34</v>
      </c>
      <c r="F16408" s="1">
        <f t="shared" ref="F16408" si="22964">SUM(B16407:B16410)</f>
        <v>34</v>
      </c>
      <c r="G16408" s="1"/>
    </row>
    <row r="16409" spans="1:7">
      <c r="A16409">
        <v>3</v>
      </c>
      <c r="B16409">
        <v>6</v>
      </c>
      <c r="C16409">
        <v>13</v>
      </c>
      <c r="D16409">
        <v>12</v>
      </c>
      <c r="E16409" s="1">
        <f t="shared" si="22961"/>
        <v>34</v>
      </c>
      <c r="F16409" s="1">
        <f t="shared" ref="F16409" si="22965">SUM(C16407:C16410)</f>
        <v>34</v>
      </c>
      <c r="G16409" s="1"/>
    </row>
    <row r="16410" spans="1:7">
      <c r="A16410">
        <v>9</v>
      </c>
      <c r="B16410">
        <v>16</v>
      </c>
      <c r="C16410">
        <v>7</v>
      </c>
      <c r="D16410">
        <v>2</v>
      </c>
      <c r="E16410" s="1">
        <f t="shared" si="22961"/>
        <v>34</v>
      </c>
      <c r="F16410" s="1">
        <f t="shared" ref="F16410" si="22966">SUM(D16407:D16410)</f>
        <v>34</v>
      </c>
      <c r="G16410" s="1">
        <f t="shared" ref="G16410" si="22967">SUM(D16407,C16408,B16409,A16410)</f>
        <v>34</v>
      </c>
    </row>
    <row r="16412" spans="1:7">
      <c r="A16412">
        <v>8</v>
      </c>
      <c r="B16412">
        <v>1</v>
      </c>
      <c r="C16412">
        <v>13</v>
      </c>
      <c r="D16412">
        <v>12</v>
      </c>
      <c r="E16412" s="1">
        <f t="shared" ref="E16412:E16415" si="22968">SUM(A16412:D16412)</f>
        <v>34</v>
      </c>
      <c r="F16412" s="1">
        <f t="shared" ref="F16412" si="22969">SUM(A16412:A16415)</f>
        <v>34</v>
      </c>
      <c r="G16412" s="1">
        <f t="shared" ref="G16412" si="22970">SUM(A16412,B16413,C16414,D16415)</f>
        <v>34</v>
      </c>
    </row>
    <row r="16413" spans="1:7">
      <c r="A16413">
        <v>14</v>
      </c>
      <c r="B16413">
        <v>11</v>
      </c>
      <c r="C16413">
        <v>7</v>
      </c>
      <c r="D16413">
        <v>2</v>
      </c>
      <c r="E16413" s="1">
        <f t="shared" si="22968"/>
        <v>34</v>
      </c>
      <c r="F16413" s="1">
        <f t="shared" ref="F16413" si="22971">SUM(B16412:B16415)</f>
        <v>34</v>
      </c>
      <c r="G16413" s="1"/>
    </row>
    <row r="16414" spans="1:7">
      <c r="A16414">
        <v>3</v>
      </c>
      <c r="B16414">
        <v>6</v>
      </c>
      <c r="C16414">
        <v>10</v>
      </c>
      <c r="D16414">
        <v>15</v>
      </c>
      <c r="E16414" s="1">
        <f t="shared" si="22968"/>
        <v>34</v>
      </c>
      <c r="F16414" s="1">
        <f t="shared" ref="F16414" si="22972">SUM(C16412:C16415)</f>
        <v>34</v>
      </c>
      <c r="G16414" s="1"/>
    </row>
    <row r="16415" spans="1:7">
      <c r="A16415">
        <v>9</v>
      </c>
      <c r="B16415">
        <v>16</v>
      </c>
      <c r="C16415">
        <v>4</v>
      </c>
      <c r="D16415">
        <v>5</v>
      </c>
      <c r="E16415" s="1">
        <f t="shared" si="22968"/>
        <v>34</v>
      </c>
      <c r="F16415" s="1">
        <f t="shared" ref="F16415" si="22973">SUM(D16412:D16415)</f>
        <v>34</v>
      </c>
      <c r="G16415" s="1">
        <f t="shared" ref="G16415" si="22974">SUM(D16412,C16413,B16414,A16415)</f>
        <v>34</v>
      </c>
    </row>
    <row r="16417" spans="1:7">
      <c r="A16417">
        <v>8</v>
      </c>
      <c r="B16417">
        <v>1</v>
      </c>
      <c r="C16417">
        <v>12</v>
      </c>
      <c r="D16417">
        <v>13</v>
      </c>
      <c r="E16417" s="1">
        <f t="shared" ref="E16417:E16420" si="22975">SUM(A16417:D16417)</f>
        <v>34</v>
      </c>
      <c r="F16417" s="1">
        <f t="shared" ref="F16417" si="22976">SUM(A16417:A16420)</f>
        <v>34</v>
      </c>
      <c r="G16417" s="1">
        <f t="shared" ref="G16417" si="22977">SUM(A16417,B16418,C16419,D16420)</f>
        <v>34</v>
      </c>
    </row>
    <row r="16418" spans="1:7">
      <c r="A16418">
        <v>14</v>
      </c>
      <c r="B16418">
        <v>7</v>
      </c>
      <c r="C16418">
        <v>2</v>
      </c>
      <c r="D16418">
        <v>11</v>
      </c>
      <c r="E16418" s="1">
        <f t="shared" si="22975"/>
        <v>34</v>
      </c>
      <c r="F16418" s="1">
        <f t="shared" ref="F16418" si="22978">SUM(B16417:B16420)</f>
        <v>34</v>
      </c>
      <c r="G16418" s="1"/>
    </row>
    <row r="16419" spans="1:7">
      <c r="A16419">
        <v>3</v>
      </c>
      <c r="B16419">
        <v>10</v>
      </c>
      <c r="C16419">
        <v>15</v>
      </c>
      <c r="D16419">
        <v>6</v>
      </c>
      <c r="E16419" s="1">
        <f t="shared" si="22975"/>
        <v>34</v>
      </c>
      <c r="F16419" s="1">
        <f t="shared" ref="F16419" si="22979">SUM(C16417:C16420)</f>
        <v>34</v>
      </c>
      <c r="G16419" s="1"/>
    </row>
    <row r="16420" spans="1:7">
      <c r="A16420">
        <v>9</v>
      </c>
      <c r="B16420">
        <v>16</v>
      </c>
      <c r="C16420">
        <v>5</v>
      </c>
      <c r="D16420">
        <v>4</v>
      </c>
      <c r="E16420" s="1">
        <f t="shared" si="22975"/>
        <v>34</v>
      </c>
      <c r="F16420" s="1">
        <f t="shared" ref="F16420" si="22980">SUM(D16417:D16420)</f>
        <v>34</v>
      </c>
      <c r="G16420" s="1">
        <f t="shared" ref="G16420" si="22981">SUM(D16417,C16418,B16419,A16420)</f>
        <v>34</v>
      </c>
    </row>
    <row r="16422" spans="1:7">
      <c r="A16422">
        <v>8</v>
      </c>
      <c r="B16422">
        <v>10</v>
      </c>
      <c r="C16422">
        <v>11</v>
      </c>
      <c r="D16422">
        <v>5</v>
      </c>
      <c r="E16422" s="1">
        <f t="shared" ref="E16422:E16425" si="22982">SUM(A16422:D16422)</f>
        <v>34</v>
      </c>
      <c r="F16422" s="1">
        <f t="shared" ref="F16422" si="22983">SUM(A16422:A16425)</f>
        <v>34</v>
      </c>
      <c r="G16422" s="1">
        <f t="shared" ref="G16422" si="22984">SUM(A16422,B16423,C16424,D16425)</f>
        <v>34</v>
      </c>
    </row>
    <row r="16423" spans="1:7">
      <c r="A16423">
        <v>14</v>
      </c>
      <c r="B16423">
        <v>1</v>
      </c>
      <c r="C16423">
        <v>4</v>
      </c>
      <c r="D16423">
        <v>15</v>
      </c>
      <c r="E16423" s="1">
        <f t="shared" si="22982"/>
        <v>34</v>
      </c>
      <c r="F16423" s="1">
        <f t="shared" ref="F16423" si="22985">SUM(B16422:B16425)</f>
        <v>34</v>
      </c>
      <c r="G16423" s="1"/>
    </row>
    <row r="16424" spans="1:7">
      <c r="A16424">
        <v>3</v>
      </c>
      <c r="B16424">
        <v>16</v>
      </c>
      <c r="C16424">
        <v>13</v>
      </c>
      <c r="D16424">
        <v>2</v>
      </c>
      <c r="E16424" s="1">
        <f t="shared" si="22982"/>
        <v>34</v>
      </c>
      <c r="F16424" s="1">
        <f t="shared" ref="F16424" si="22986">SUM(C16422:C16425)</f>
        <v>34</v>
      </c>
      <c r="G16424" s="1"/>
    </row>
    <row r="16425" spans="1:7">
      <c r="A16425">
        <v>9</v>
      </c>
      <c r="B16425">
        <v>7</v>
      </c>
      <c r="C16425">
        <v>6</v>
      </c>
      <c r="D16425">
        <v>12</v>
      </c>
      <c r="E16425" s="1">
        <f t="shared" si="22982"/>
        <v>34</v>
      </c>
      <c r="F16425" s="1">
        <f t="shared" ref="F16425" si="22987">SUM(D16422:D16425)</f>
        <v>34</v>
      </c>
      <c r="G16425" s="1">
        <f t="shared" ref="G16425" si="22988">SUM(D16422,C16423,B16424,A16425)</f>
        <v>34</v>
      </c>
    </row>
    <row r="16427" spans="1:7">
      <c r="A16427">
        <v>8</v>
      </c>
      <c r="B16427">
        <v>10</v>
      </c>
      <c r="C16427">
        <v>1</v>
      </c>
      <c r="D16427">
        <v>15</v>
      </c>
      <c r="E16427" s="1">
        <f t="shared" ref="E16427:E16430" si="22989">SUM(A16427:D16427)</f>
        <v>34</v>
      </c>
      <c r="F16427" s="1">
        <f t="shared" ref="F16427" si="22990">SUM(A16427:A16430)</f>
        <v>34</v>
      </c>
      <c r="G16427" s="1">
        <f t="shared" ref="G16427" si="22991">SUM(A16427,B16428,C16429,D16430)</f>
        <v>34</v>
      </c>
    </row>
    <row r="16428" spans="1:7">
      <c r="A16428">
        <v>14</v>
      </c>
      <c r="B16428">
        <v>11</v>
      </c>
      <c r="C16428">
        <v>4</v>
      </c>
      <c r="D16428">
        <v>5</v>
      </c>
      <c r="E16428" s="1">
        <f t="shared" si="22989"/>
        <v>34</v>
      </c>
      <c r="F16428" s="1">
        <f t="shared" ref="F16428" si="22992">SUM(B16427:B16430)</f>
        <v>34</v>
      </c>
      <c r="G16428" s="1"/>
    </row>
    <row r="16429" spans="1:7">
      <c r="A16429">
        <v>3</v>
      </c>
      <c r="B16429">
        <v>6</v>
      </c>
      <c r="C16429">
        <v>13</v>
      </c>
      <c r="D16429">
        <v>12</v>
      </c>
      <c r="E16429" s="1">
        <f t="shared" si="22989"/>
        <v>34</v>
      </c>
      <c r="F16429" s="1">
        <f t="shared" ref="F16429" si="22993">SUM(C16427:C16430)</f>
        <v>34</v>
      </c>
      <c r="G16429" s="1"/>
    </row>
    <row r="16430" spans="1:7">
      <c r="A16430">
        <v>9</v>
      </c>
      <c r="B16430">
        <v>7</v>
      </c>
      <c r="C16430">
        <v>16</v>
      </c>
      <c r="D16430">
        <v>2</v>
      </c>
      <c r="E16430" s="1">
        <f t="shared" si="22989"/>
        <v>34</v>
      </c>
      <c r="F16430" s="1">
        <f t="shared" ref="F16430" si="22994">SUM(D16427:D16430)</f>
        <v>34</v>
      </c>
      <c r="G16430" s="1">
        <f t="shared" ref="G16430" si="22995">SUM(D16427,C16428,B16429,A16430)</f>
        <v>34</v>
      </c>
    </row>
    <row r="16432" spans="1:7">
      <c r="A16432">
        <v>8</v>
      </c>
      <c r="B16432">
        <v>10</v>
      </c>
      <c r="C16432">
        <v>15</v>
      </c>
      <c r="D16432">
        <v>1</v>
      </c>
      <c r="E16432" s="1">
        <f t="shared" ref="E16432:E16435" si="22996">SUM(A16432:D16432)</f>
        <v>34</v>
      </c>
      <c r="F16432" s="1">
        <f t="shared" ref="F16432" si="22997">SUM(A16432:A16435)</f>
        <v>34</v>
      </c>
      <c r="G16432" s="1">
        <f t="shared" ref="G16432" si="22998">SUM(A16432,B16433,C16434,D16435)</f>
        <v>34</v>
      </c>
    </row>
    <row r="16433" spans="1:7">
      <c r="A16433">
        <v>14</v>
      </c>
      <c r="B16433">
        <v>4</v>
      </c>
      <c r="C16433">
        <v>11</v>
      </c>
      <c r="D16433">
        <v>5</v>
      </c>
      <c r="E16433" s="1">
        <f t="shared" si="22996"/>
        <v>34</v>
      </c>
      <c r="F16433" s="1">
        <f t="shared" ref="F16433" si="22999">SUM(B16432:B16435)</f>
        <v>34</v>
      </c>
      <c r="G16433" s="1"/>
    </row>
    <row r="16434" spans="1:7">
      <c r="A16434">
        <v>3</v>
      </c>
      <c r="B16434">
        <v>13</v>
      </c>
      <c r="C16434">
        <v>6</v>
      </c>
      <c r="D16434">
        <v>12</v>
      </c>
      <c r="E16434" s="1">
        <f t="shared" si="22996"/>
        <v>34</v>
      </c>
      <c r="F16434" s="1">
        <f t="shared" ref="F16434" si="23000">SUM(C16432:C16435)</f>
        <v>34</v>
      </c>
      <c r="G16434" s="1"/>
    </row>
    <row r="16435" spans="1:7">
      <c r="A16435">
        <v>9</v>
      </c>
      <c r="B16435">
        <v>7</v>
      </c>
      <c r="C16435">
        <v>2</v>
      </c>
      <c r="D16435">
        <v>16</v>
      </c>
      <c r="E16435" s="1">
        <f t="shared" si="22996"/>
        <v>34</v>
      </c>
      <c r="F16435" s="1">
        <f t="shared" ref="F16435" si="23001">SUM(D16432:D16435)</f>
        <v>34</v>
      </c>
      <c r="G16435" s="1">
        <f t="shared" ref="G16435" si="23002">SUM(D16432,C16433,B16434,A16435)</f>
        <v>34</v>
      </c>
    </row>
    <row r="16437" spans="1:7">
      <c r="A16437">
        <v>8</v>
      </c>
      <c r="B16437">
        <v>10</v>
      </c>
      <c r="C16437">
        <v>5</v>
      </c>
      <c r="D16437">
        <v>11</v>
      </c>
      <c r="E16437" s="1">
        <f t="shared" ref="E16437:E16440" si="23003">SUM(A16437:D16437)</f>
        <v>34</v>
      </c>
      <c r="F16437" s="1">
        <f t="shared" ref="F16437" si="23004">SUM(A16437:A16440)</f>
        <v>34</v>
      </c>
      <c r="G16437" s="1">
        <f t="shared" ref="G16437" si="23005">SUM(A16437,B16438,C16439,D16440)</f>
        <v>34</v>
      </c>
    </row>
    <row r="16438" spans="1:7">
      <c r="A16438">
        <v>14</v>
      </c>
      <c r="B16438">
        <v>4</v>
      </c>
      <c r="C16438">
        <v>1</v>
      </c>
      <c r="D16438">
        <v>15</v>
      </c>
      <c r="E16438" s="1">
        <f t="shared" si="23003"/>
        <v>34</v>
      </c>
      <c r="F16438" s="1">
        <f t="shared" ref="F16438" si="23006">SUM(B16437:B16440)</f>
        <v>34</v>
      </c>
      <c r="G16438" s="1"/>
    </row>
    <row r="16439" spans="1:7">
      <c r="A16439">
        <v>3</v>
      </c>
      <c r="B16439">
        <v>13</v>
      </c>
      <c r="C16439">
        <v>16</v>
      </c>
      <c r="D16439">
        <v>2</v>
      </c>
      <c r="E16439" s="1">
        <f t="shared" si="23003"/>
        <v>34</v>
      </c>
      <c r="F16439" s="1">
        <f t="shared" ref="F16439" si="23007">SUM(C16437:C16440)</f>
        <v>34</v>
      </c>
      <c r="G16439" s="1"/>
    </row>
    <row r="16440" spans="1:7">
      <c r="A16440">
        <v>9</v>
      </c>
      <c r="B16440">
        <v>7</v>
      </c>
      <c r="C16440">
        <v>12</v>
      </c>
      <c r="D16440">
        <v>6</v>
      </c>
      <c r="E16440" s="1">
        <f t="shared" si="23003"/>
        <v>34</v>
      </c>
      <c r="F16440" s="1">
        <f t="shared" ref="F16440" si="23008">SUM(D16437:D16440)</f>
        <v>34</v>
      </c>
      <c r="G16440" s="1">
        <f t="shared" ref="G16440" si="23009">SUM(D16437,C16438,B16439,A16440)</f>
        <v>34</v>
      </c>
    </row>
    <row r="16442" spans="1:7">
      <c r="A16442">
        <v>8</v>
      </c>
      <c r="B16442">
        <v>10</v>
      </c>
      <c r="C16442">
        <v>5</v>
      </c>
      <c r="D16442">
        <v>11</v>
      </c>
      <c r="E16442" s="1">
        <f t="shared" ref="E16442:E16445" si="23010">SUM(A16442:D16442)</f>
        <v>34</v>
      </c>
      <c r="F16442" s="1">
        <f t="shared" ref="F16442" si="23011">SUM(A16442:A16445)</f>
        <v>34</v>
      </c>
      <c r="G16442" s="1">
        <f t="shared" ref="G16442" si="23012">SUM(A16442,B16443,C16444,D16445)</f>
        <v>34</v>
      </c>
    </row>
    <row r="16443" spans="1:7">
      <c r="A16443">
        <v>14</v>
      </c>
      <c r="B16443">
        <v>7</v>
      </c>
      <c r="C16443">
        <v>12</v>
      </c>
      <c r="D16443">
        <v>1</v>
      </c>
      <c r="E16443" s="1">
        <f t="shared" si="23010"/>
        <v>34</v>
      </c>
      <c r="F16443" s="1">
        <f t="shared" ref="F16443" si="23013">SUM(B16442:B16445)</f>
        <v>34</v>
      </c>
      <c r="G16443" s="1"/>
    </row>
    <row r="16444" spans="1:7">
      <c r="A16444">
        <v>3</v>
      </c>
      <c r="B16444">
        <v>2</v>
      </c>
      <c r="C16444">
        <v>13</v>
      </c>
      <c r="D16444">
        <v>16</v>
      </c>
      <c r="E16444" s="1">
        <f t="shared" si="23010"/>
        <v>34</v>
      </c>
      <c r="F16444" s="1">
        <f t="shared" ref="F16444" si="23014">SUM(C16442:C16445)</f>
        <v>34</v>
      </c>
      <c r="G16444" s="1"/>
    </row>
    <row r="16445" spans="1:7">
      <c r="A16445">
        <v>9</v>
      </c>
      <c r="B16445">
        <v>15</v>
      </c>
      <c r="C16445">
        <v>4</v>
      </c>
      <c r="D16445">
        <v>6</v>
      </c>
      <c r="E16445" s="1">
        <f t="shared" si="23010"/>
        <v>34</v>
      </c>
      <c r="F16445" s="1">
        <f t="shared" ref="F16445" si="23015">SUM(D16442:D16445)</f>
        <v>34</v>
      </c>
      <c r="G16445" s="1">
        <f t="shared" ref="G16445" si="23016">SUM(D16442,C16443,B16444,A16445)</f>
        <v>34</v>
      </c>
    </row>
    <row r="16447" spans="1:7">
      <c r="A16447">
        <v>8</v>
      </c>
      <c r="B16447">
        <v>11</v>
      </c>
      <c r="C16447">
        <v>10</v>
      </c>
      <c r="D16447">
        <v>5</v>
      </c>
      <c r="E16447" s="1">
        <f t="shared" ref="E16447:E16450" si="23017">SUM(A16447:D16447)</f>
        <v>34</v>
      </c>
      <c r="F16447" s="1">
        <f t="shared" ref="F16447" si="23018">SUM(A16447:A16450)</f>
        <v>34</v>
      </c>
      <c r="G16447" s="1">
        <f t="shared" ref="G16447" si="23019">SUM(A16447,B16448,C16449,D16450)</f>
        <v>34</v>
      </c>
    </row>
    <row r="16448" spans="1:7">
      <c r="A16448">
        <v>14</v>
      </c>
      <c r="B16448">
        <v>1</v>
      </c>
      <c r="C16448">
        <v>4</v>
      </c>
      <c r="D16448">
        <v>15</v>
      </c>
      <c r="E16448" s="1">
        <f t="shared" si="23017"/>
        <v>34</v>
      </c>
      <c r="F16448" s="1">
        <f t="shared" ref="F16448" si="23020">SUM(B16447:B16450)</f>
        <v>34</v>
      </c>
      <c r="G16448" s="1"/>
    </row>
    <row r="16449" spans="1:7">
      <c r="A16449">
        <v>3</v>
      </c>
      <c r="B16449">
        <v>16</v>
      </c>
      <c r="C16449">
        <v>13</v>
      </c>
      <c r="D16449">
        <v>2</v>
      </c>
      <c r="E16449" s="1">
        <f t="shared" si="23017"/>
        <v>34</v>
      </c>
      <c r="F16449" s="1">
        <f t="shared" ref="F16449" si="23021">SUM(C16447:C16450)</f>
        <v>34</v>
      </c>
      <c r="G16449" s="1"/>
    </row>
    <row r="16450" spans="1:7">
      <c r="A16450">
        <v>9</v>
      </c>
      <c r="B16450">
        <v>6</v>
      </c>
      <c r="C16450">
        <v>7</v>
      </c>
      <c r="D16450">
        <v>12</v>
      </c>
      <c r="E16450" s="1">
        <f t="shared" si="23017"/>
        <v>34</v>
      </c>
      <c r="F16450" s="1">
        <f t="shared" ref="F16450" si="23022">SUM(D16447:D16450)</f>
        <v>34</v>
      </c>
      <c r="G16450" s="1">
        <f t="shared" ref="G16450" si="23023">SUM(D16447,C16448,B16449,A16450)</f>
        <v>34</v>
      </c>
    </row>
    <row r="16452" spans="1:7">
      <c r="A16452">
        <v>8</v>
      </c>
      <c r="B16452">
        <v>11</v>
      </c>
      <c r="C16452">
        <v>13</v>
      </c>
      <c r="D16452">
        <v>2</v>
      </c>
      <c r="E16452" s="1">
        <f t="shared" ref="E16452:E16455" si="23024">SUM(A16452:D16452)</f>
        <v>34</v>
      </c>
      <c r="F16452" s="1">
        <f t="shared" ref="F16452" si="23025">SUM(A16452:A16455)</f>
        <v>34</v>
      </c>
      <c r="G16452" s="1">
        <f t="shared" ref="G16452" si="23026">SUM(A16452,B16453,C16454,D16455)</f>
        <v>34</v>
      </c>
    </row>
    <row r="16453" spans="1:7">
      <c r="A16453">
        <v>14</v>
      </c>
      <c r="B16453">
        <v>1</v>
      </c>
      <c r="C16453">
        <v>7</v>
      </c>
      <c r="D16453">
        <v>12</v>
      </c>
      <c r="E16453" s="1">
        <f t="shared" si="23024"/>
        <v>34</v>
      </c>
      <c r="F16453" s="1">
        <f t="shared" ref="F16453" si="23027">SUM(B16452:B16455)</f>
        <v>34</v>
      </c>
      <c r="G16453" s="1"/>
    </row>
    <row r="16454" spans="1:7">
      <c r="A16454">
        <v>3</v>
      </c>
      <c r="B16454">
        <v>16</v>
      </c>
      <c r="C16454">
        <v>10</v>
      </c>
      <c r="D16454">
        <v>5</v>
      </c>
      <c r="E16454" s="1">
        <f t="shared" si="23024"/>
        <v>34</v>
      </c>
      <c r="F16454" s="1">
        <f t="shared" ref="F16454" si="23028">SUM(C16452:C16455)</f>
        <v>34</v>
      </c>
      <c r="G16454" s="1"/>
    </row>
    <row r="16455" spans="1:7">
      <c r="A16455">
        <v>9</v>
      </c>
      <c r="B16455">
        <v>6</v>
      </c>
      <c r="C16455">
        <v>4</v>
      </c>
      <c r="D16455">
        <v>15</v>
      </c>
      <c r="E16455" s="1">
        <f t="shared" si="23024"/>
        <v>34</v>
      </c>
      <c r="F16455" s="1">
        <f t="shared" ref="F16455" si="23029">SUM(D16452:D16455)</f>
        <v>34</v>
      </c>
      <c r="G16455" s="1">
        <f t="shared" ref="G16455" si="23030">SUM(D16452,C16453,B16454,A16455)</f>
        <v>34</v>
      </c>
    </row>
    <row r="16457" spans="1:7">
      <c r="A16457">
        <v>8</v>
      </c>
      <c r="B16457">
        <v>11</v>
      </c>
      <c r="C16457">
        <v>2</v>
      </c>
      <c r="D16457">
        <v>13</v>
      </c>
      <c r="E16457" s="1">
        <f t="shared" ref="E16457:E16460" si="23031">SUM(A16457:D16457)</f>
        <v>34</v>
      </c>
      <c r="F16457" s="1">
        <f t="shared" ref="F16457" si="23032">SUM(A16457:A16460)</f>
        <v>34</v>
      </c>
      <c r="G16457" s="1">
        <f t="shared" ref="G16457" si="23033">SUM(A16457,B16458,C16459,D16460)</f>
        <v>34</v>
      </c>
    </row>
    <row r="16458" spans="1:7">
      <c r="A16458">
        <v>14</v>
      </c>
      <c r="B16458">
        <v>12</v>
      </c>
      <c r="C16458">
        <v>7</v>
      </c>
      <c r="D16458">
        <v>1</v>
      </c>
      <c r="E16458" s="1">
        <f t="shared" si="23031"/>
        <v>34</v>
      </c>
      <c r="F16458" s="1">
        <f t="shared" ref="F16458" si="23034">SUM(B16457:B16460)</f>
        <v>34</v>
      </c>
      <c r="G16458" s="1"/>
    </row>
    <row r="16459" spans="1:7">
      <c r="A16459">
        <v>3</v>
      </c>
      <c r="B16459">
        <v>5</v>
      </c>
      <c r="C16459">
        <v>10</v>
      </c>
      <c r="D16459">
        <v>16</v>
      </c>
      <c r="E16459" s="1">
        <f t="shared" si="23031"/>
        <v>34</v>
      </c>
      <c r="F16459" s="1">
        <f t="shared" ref="F16459" si="23035">SUM(C16457:C16460)</f>
        <v>34</v>
      </c>
      <c r="G16459" s="1"/>
    </row>
    <row r="16460" spans="1:7">
      <c r="A16460">
        <v>9</v>
      </c>
      <c r="B16460">
        <v>6</v>
      </c>
      <c r="C16460">
        <v>15</v>
      </c>
      <c r="D16460">
        <v>4</v>
      </c>
      <c r="E16460" s="1">
        <f t="shared" si="23031"/>
        <v>34</v>
      </c>
      <c r="F16460" s="1">
        <f t="shared" ref="F16460" si="23036">SUM(D16457:D16460)</f>
        <v>34</v>
      </c>
      <c r="G16460" s="1">
        <f t="shared" ref="G16460" si="23037">SUM(D16457,C16458,B16459,A16460)</f>
        <v>34</v>
      </c>
    </row>
    <row r="16462" spans="1:7">
      <c r="A16462">
        <v>8</v>
      </c>
      <c r="B16462">
        <v>12</v>
      </c>
      <c r="C16462">
        <v>1</v>
      </c>
      <c r="D16462">
        <v>13</v>
      </c>
      <c r="E16462" s="1">
        <f t="shared" ref="E16462:E16465" si="23038">SUM(A16462:D16462)</f>
        <v>34</v>
      </c>
      <c r="F16462" s="1">
        <f t="shared" ref="F16462" si="23039">SUM(A16462:A16465)</f>
        <v>34</v>
      </c>
      <c r="G16462" s="1">
        <f t="shared" ref="G16462" si="23040">SUM(A16462,B16463,C16464,D16465)</f>
        <v>34</v>
      </c>
    </row>
    <row r="16463" spans="1:7">
      <c r="A16463">
        <v>14</v>
      </c>
      <c r="B16463">
        <v>7</v>
      </c>
      <c r="C16463">
        <v>2</v>
      </c>
      <c r="D16463">
        <v>11</v>
      </c>
      <c r="E16463" s="1">
        <f t="shared" si="23038"/>
        <v>34</v>
      </c>
      <c r="F16463" s="1">
        <f t="shared" ref="F16463" si="23041">SUM(B16462:B16465)</f>
        <v>34</v>
      </c>
      <c r="G16463" s="1"/>
    </row>
    <row r="16464" spans="1:7">
      <c r="A16464">
        <v>3</v>
      </c>
      <c r="B16464">
        <v>10</v>
      </c>
      <c r="C16464">
        <v>15</v>
      </c>
      <c r="D16464">
        <v>6</v>
      </c>
      <c r="E16464" s="1">
        <f t="shared" si="23038"/>
        <v>34</v>
      </c>
      <c r="F16464" s="1">
        <f t="shared" ref="F16464" si="23042">SUM(C16462:C16465)</f>
        <v>34</v>
      </c>
      <c r="G16464" s="1"/>
    </row>
    <row r="16465" spans="1:7">
      <c r="A16465">
        <v>9</v>
      </c>
      <c r="B16465">
        <v>5</v>
      </c>
      <c r="C16465">
        <v>16</v>
      </c>
      <c r="D16465">
        <v>4</v>
      </c>
      <c r="E16465" s="1">
        <f t="shared" si="23038"/>
        <v>34</v>
      </c>
      <c r="F16465" s="1">
        <f t="shared" ref="F16465" si="23043">SUM(D16462:D16465)</f>
        <v>34</v>
      </c>
      <c r="G16465" s="1">
        <f t="shared" ref="G16465" si="23044">SUM(D16462,C16463,B16464,A16465)</f>
        <v>34</v>
      </c>
    </row>
    <row r="16467" spans="1:7">
      <c r="A16467">
        <v>8</v>
      </c>
      <c r="B16467">
        <v>13</v>
      </c>
      <c r="C16467">
        <v>11</v>
      </c>
      <c r="D16467">
        <v>2</v>
      </c>
      <c r="E16467" s="1">
        <f t="shared" ref="E16467:E16470" si="23045">SUM(A16467:D16467)</f>
        <v>34</v>
      </c>
      <c r="F16467" s="1">
        <f t="shared" ref="F16467" si="23046">SUM(A16467:A16470)</f>
        <v>34</v>
      </c>
      <c r="G16467" s="1">
        <f t="shared" ref="G16467" si="23047">SUM(A16467,B16468,C16469,D16470)</f>
        <v>34</v>
      </c>
    </row>
    <row r="16468" spans="1:7">
      <c r="A16468">
        <v>14</v>
      </c>
      <c r="B16468">
        <v>1</v>
      </c>
      <c r="C16468">
        <v>7</v>
      </c>
      <c r="D16468">
        <v>12</v>
      </c>
      <c r="E16468" s="1">
        <f t="shared" si="23045"/>
        <v>34</v>
      </c>
      <c r="F16468" s="1">
        <f t="shared" ref="F16468" si="23048">SUM(B16467:B16470)</f>
        <v>34</v>
      </c>
      <c r="G16468" s="1"/>
    </row>
    <row r="16469" spans="1:7">
      <c r="A16469">
        <v>3</v>
      </c>
      <c r="B16469">
        <v>16</v>
      </c>
      <c r="C16469">
        <v>10</v>
      </c>
      <c r="D16469">
        <v>5</v>
      </c>
      <c r="E16469" s="1">
        <f t="shared" si="23045"/>
        <v>34</v>
      </c>
      <c r="F16469" s="1">
        <f t="shared" ref="F16469" si="23049">SUM(C16467:C16470)</f>
        <v>34</v>
      </c>
      <c r="G16469" s="1"/>
    </row>
    <row r="16470" spans="1:7">
      <c r="A16470">
        <v>9</v>
      </c>
      <c r="B16470">
        <v>4</v>
      </c>
      <c r="C16470">
        <v>6</v>
      </c>
      <c r="D16470">
        <v>15</v>
      </c>
      <c r="E16470" s="1">
        <f t="shared" si="23045"/>
        <v>34</v>
      </c>
      <c r="F16470" s="1">
        <f t="shared" ref="F16470" si="23050">SUM(D16467:D16470)</f>
        <v>34</v>
      </c>
      <c r="G16470" s="1">
        <f t="shared" ref="G16470" si="23051">SUM(D16467,C16468,B16469,A16470)</f>
        <v>34</v>
      </c>
    </row>
    <row r="16472" spans="1:7">
      <c r="A16472">
        <v>8</v>
      </c>
      <c r="B16472">
        <v>13</v>
      </c>
      <c r="C16472">
        <v>1</v>
      </c>
      <c r="D16472">
        <v>12</v>
      </c>
      <c r="E16472" s="1">
        <f t="shared" ref="E16472:E16475" si="23052">SUM(A16472:D16472)</f>
        <v>34</v>
      </c>
      <c r="F16472" s="1">
        <f t="shared" ref="F16472" si="23053">SUM(A16472:A16475)</f>
        <v>34</v>
      </c>
      <c r="G16472" s="1">
        <f t="shared" ref="G16472" si="23054">SUM(A16472,B16473,C16474,D16475)</f>
        <v>34</v>
      </c>
    </row>
    <row r="16473" spans="1:7">
      <c r="A16473">
        <v>14</v>
      </c>
      <c r="B16473">
        <v>11</v>
      </c>
      <c r="C16473">
        <v>7</v>
      </c>
      <c r="D16473">
        <v>2</v>
      </c>
      <c r="E16473" s="1">
        <f t="shared" si="23052"/>
        <v>34</v>
      </c>
      <c r="F16473" s="1">
        <f t="shared" ref="F16473" si="23055">SUM(B16472:B16475)</f>
        <v>34</v>
      </c>
      <c r="G16473" s="1"/>
    </row>
    <row r="16474" spans="1:7">
      <c r="A16474">
        <v>3</v>
      </c>
      <c r="B16474">
        <v>6</v>
      </c>
      <c r="C16474">
        <v>10</v>
      </c>
      <c r="D16474">
        <v>15</v>
      </c>
      <c r="E16474" s="1">
        <f t="shared" si="23052"/>
        <v>34</v>
      </c>
      <c r="F16474" s="1">
        <f t="shared" ref="F16474" si="23056">SUM(C16472:C16475)</f>
        <v>34</v>
      </c>
      <c r="G16474" s="1"/>
    </row>
    <row r="16475" spans="1:7">
      <c r="A16475">
        <v>9</v>
      </c>
      <c r="B16475">
        <v>4</v>
      </c>
      <c r="C16475">
        <v>16</v>
      </c>
      <c r="D16475">
        <v>5</v>
      </c>
      <c r="E16475" s="1">
        <f t="shared" si="23052"/>
        <v>34</v>
      </c>
      <c r="F16475" s="1">
        <f t="shared" ref="F16475" si="23057">SUM(D16472:D16475)</f>
        <v>34</v>
      </c>
      <c r="G16475" s="1">
        <f t="shared" ref="G16475" si="23058">SUM(D16472,C16473,B16474,A16475)</f>
        <v>34</v>
      </c>
    </row>
    <row r="16477" spans="1:7">
      <c r="A16477">
        <v>8</v>
      </c>
      <c r="B16477">
        <v>15</v>
      </c>
      <c r="C16477">
        <v>10</v>
      </c>
      <c r="D16477">
        <v>1</v>
      </c>
      <c r="E16477" s="1">
        <f t="shared" ref="E16477:E16480" si="23059">SUM(A16477:D16477)</f>
        <v>34</v>
      </c>
      <c r="F16477" s="1">
        <f t="shared" ref="F16477" si="23060">SUM(A16477:A16480)</f>
        <v>34</v>
      </c>
      <c r="G16477" s="1">
        <f t="shared" ref="G16477" si="23061">SUM(A16477,B16478,C16479,D16480)</f>
        <v>34</v>
      </c>
    </row>
    <row r="16478" spans="1:7">
      <c r="A16478">
        <v>14</v>
      </c>
      <c r="B16478">
        <v>4</v>
      </c>
      <c r="C16478">
        <v>11</v>
      </c>
      <c r="D16478">
        <v>5</v>
      </c>
      <c r="E16478" s="1">
        <f t="shared" si="23059"/>
        <v>34</v>
      </c>
      <c r="F16478" s="1">
        <f t="shared" ref="F16478" si="23062">SUM(B16477:B16480)</f>
        <v>34</v>
      </c>
      <c r="G16478" s="1"/>
    </row>
    <row r="16479" spans="1:7">
      <c r="A16479">
        <v>3</v>
      </c>
      <c r="B16479">
        <v>13</v>
      </c>
      <c r="C16479">
        <v>6</v>
      </c>
      <c r="D16479">
        <v>12</v>
      </c>
      <c r="E16479" s="1">
        <f t="shared" si="23059"/>
        <v>34</v>
      </c>
      <c r="F16479" s="1">
        <f t="shared" ref="F16479" si="23063">SUM(C16477:C16480)</f>
        <v>34</v>
      </c>
      <c r="G16479" s="1"/>
    </row>
    <row r="16480" spans="1:7">
      <c r="A16480">
        <v>9</v>
      </c>
      <c r="B16480">
        <v>2</v>
      </c>
      <c r="C16480">
        <v>7</v>
      </c>
      <c r="D16480">
        <v>16</v>
      </c>
      <c r="E16480" s="1">
        <f t="shared" si="23059"/>
        <v>34</v>
      </c>
      <c r="F16480" s="1">
        <f t="shared" ref="F16480" si="23064">SUM(D16477:D16480)</f>
        <v>34</v>
      </c>
      <c r="G16480" s="1">
        <f t="shared" ref="G16480" si="23065">SUM(D16477,C16478,B16479,A16480)</f>
        <v>34</v>
      </c>
    </row>
    <row r="16482" spans="1:7">
      <c r="A16482">
        <v>8</v>
      </c>
      <c r="B16482">
        <v>2</v>
      </c>
      <c r="C16482">
        <v>11</v>
      </c>
      <c r="D16482">
        <v>13</v>
      </c>
      <c r="E16482" s="1">
        <f t="shared" ref="E16482:E16485" si="23066">SUM(A16482:D16482)</f>
        <v>34</v>
      </c>
      <c r="F16482" s="1">
        <f t="shared" ref="F16482" si="23067">SUM(A16482:A16485)</f>
        <v>34</v>
      </c>
      <c r="G16482" s="1">
        <f t="shared" ref="G16482" si="23068">SUM(A16482,B16483,C16484,D16485)</f>
        <v>34</v>
      </c>
    </row>
    <row r="16483" spans="1:7">
      <c r="A16483">
        <v>14</v>
      </c>
      <c r="B16483">
        <v>12</v>
      </c>
      <c r="C16483">
        <v>7</v>
      </c>
      <c r="D16483">
        <v>1</v>
      </c>
      <c r="E16483" s="1">
        <f t="shared" si="23066"/>
        <v>34</v>
      </c>
      <c r="F16483" s="1">
        <f t="shared" ref="F16483" si="23069">SUM(B16482:B16485)</f>
        <v>34</v>
      </c>
      <c r="G16483" s="1"/>
    </row>
    <row r="16484" spans="1:7">
      <c r="A16484">
        <v>3</v>
      </c>
      <c r="B16484">
        <v>5</v>
      </c>
      <c r="C16484">
        <v>10</v>
      </c>
      <c r="D16484">
        <v>16</v>
      </c>
      <c r="E16484" s="1">
        <f t="shared" si="23066"/>
        <v>34</v>
      </c>
      <c r="F16484" s="1">
        <f t="shared" ref="F16484" si="23070">SUM(C16482:C16485)</f>
        <v>34</v>
      </c>
      <c r="G16484" s="1"/>
    </row>
    <row r="16485" spans="1:7">
      <c r="A16485">
        <v>9</v>
      </c>
      <c r="B16485">
        <v>15</v>
      </c>
      <c r="C16485">
        <v>6</v>
      </c>
      <c r="D16485">
        <v>4</v>
      </c>
      <c r="E16485" s="1">
        <f t="shared" si="23066"/>
        <v>34</v>
      </c>
      <c r="F16485" s="1">
        <f t="shared" ref="F16485" si="23071">SUM(D16482:D16485)</f>
        <v>34</v>
      </c>
      <c r="G16485" s="1">
        <f t="shared" ref="G16485" si="23072">SUM(D16482,C16483,B16484,A16485)</f>
        <v>34</v>
      </c>
    </row>
    <row r="16487" spans="1:7">
      <c r="A16487">
        <v>8</v>
      </c>
      <c r="B16487">
        <v>2</v>
      </c>
      <c r="C16487">
        <v>13</v>
      </c>
      <c r="D16487">
        <v>11</v>
      </c>
      <c r="E16487" s="1">
        <f t="shared" ref="E16487:E16490" si="23073">SUM(A16487:D16487)</f>
        <v>34</v>
      </c>
      <c r="F16487" s="1">
        <f t="shared" ref="F16487" si="23074">SUM(A16487:A16490)</f>
        <v>34</v>
      </c>
      <c r="G16487" s="1">
        <f t="shared" ref="G16487" si="23075">SUM(A16487,B16488,C16489,D16490)</f>
        <v>34</v>
      </c>
    </row>
    <row r="16488" spans="1:7">
      <c r="A16488">
        <v>14</v>
      </c>
      <c r="B16488">
        <v>15</v>
      </c>
      <c r="C16488">
        <v>4</v>
      </c>
      <c r="D16488">
        <v>1</v>
      </c>
      <c r="E16488" s="1">
        <f t="shared" si="23073"/>
        <v>34</v>
      </c>
      <c r="F16488" s="1">
        <f t="shared" ref="F16488" si="23076">SUM(B16487:B16490)</f>
        <v>34</v>
      </c>
      <c r="G16488" s="1"/>
    </row>
    <row r="16489" spans="1:7">
      <c r="A16489">
        <v>3</v>
      </c>
      <c r="B16489">
        <v>10</v>
      </c>
      <c r="C16489">
        <v>5</v>
      </c>
      <c r="D16489">
        <v>16</v>
      </c>
      <c r="E16489" s="1">
        <f t="shared" si="23073"/>
        <v>34</v>
      </c>
      <c r="F16489" s="1">
        <f t="shared" ref="F16489" si="23077">SUM(C16487:C16490)</f>
        <v>34</v>
      </c>
      <c r="G16489" s="1"/>
    </row>
    <row r="16490" spans="1:7">
      <c r="A16490">
        <v>9</v>
      </c>
      <c r="B16490">
        <v>7</v>
      </c>
      <c r="C16490">
        <v>12</v>
      </c>
      <c r="D16490">
        <v>6</v>
      </c>
      <c r="E16490" s="1">
        <f t="shared" si="23073"/>
        <v>34</v>
      </c>
      <c r="F16490" s="1">
        <f t="shared" ref="F16490" si="23078">SUM(D16487:D16490)</f>
        <v>34</v>
      </c>
      <c r="G16490" s="1">
        <f t="shared" ref="G16490" si="23079">SUM(D16487,C16488,B16489,A16490)</f>
        <v>34</v>
      </c>
    </row>
    <row r="16492" spans="1:7">
      <c r="A16492">
        <v>8</v>
      </c>
      <c r="B16492">
        <v>5</v>
      </c>
      <c r="C16492">
        <v>10</v>
      </c>
      <c r="D16492">
        <v>11</v>
      </c>
      <c r="E16492" s="1">
        <f t="shared" ref="E16492:E16495" si="23080">SUM(A16492:D16492)</f>
        <v>34</v>
      </c>
      <c r="F16492" s="1">
        <f t="shared" ref="F16492" si="23081">SUM(A16492:A16495)</f>
        <v>34</v>
      </c>
      <c r="G16492" s="1">
        <f t="shared" ref="G16492" si="23082">SUM(A16492,B16493,C16494,D16495)</f>
        <v>34</v>
      </c>
    </row>
    <row r="16493" spans="1:7">
      <c r="A16493">
        <v>14</v>
      </c>
      <c r="B16493">
        <v>4</v>
      </c>
      <c r="C16493">
        <v>1</v>
      </c>
      <c r="D16493">
        <v>15</v>
      </c>
      <c r="E16493" s="1">
        <f t="shared" si="23080"/>
        <v>34</v>
      </c>
      <c r="F16493" s="1">
        <f t="shared" ref="F16493" si="23083">SUM(B16492:B16495)</f>
        <v>34</v>
      </c>
      <c r="G16493" s="1"/>
    </row>
    <row r="16494" spans="1:7">
      <c r="A16494">
        <v>3</v>
      </c>
      <c r="B16494">
        <v>13</v>
      </c>
      <c r="C16494">
        <v>16</v>
      </c>
      <c r="D16494">
        <v>2</v>
      </c>
      <c r="E16494" s="1">
        <f t="shared" si="23080"/>
        <v>34</v>
      </c>
      <c r="F16494" s="1">
        <f t="shared" ref="F16494" si="23084">SUM(C16492:C16495)</f>
        <v>34</v>
      </c>
      <c r="G16494" s="1"/>
    </row>
    <row r="16495" spans="1:7">
      <c r="A16495">
        <v>9</v>
      </c>
      <c r="B16495">
        <v>12</v>
      </c>
      <c r="C16495">
        <v>7</v>
      </c>
      <c r="D16495">
        <v>6</v>
      </c>
      <c r="E16495" s="1">
        <f t="shared" si="23080"/>
        <v>34</v>
      </c>
      <c r="F16495" s="1">
        <f t="shared" ref="F16495" si="23085">SUM(D16492:D16495)</f>
        <v>34</v>
      </c>
      <c r="G16495" s="1">
        <f t="shared" ref="G16495" si="23086">SUM(D16492,C16493,B16494,A16495)</f>
        <v>34</v>
      </c>
    </row>
    <row r="16497" spans="1:7">
      <c r="A16497">
        <v>8</v>
      </c>
      <c r="B16497">
        <v>1</v>
      </c>
      <c r="C16497">
        <v>12</v>
      </c>
      <c r="D16497">
        <v>13</v>
      </c>
      <c r="E16497" s="1">
        <f t="shared" ref="E16497:E16500" si="23087">SUM(A16497:D16497)</f>
        <v>34</v>
      </c>
      <c r="F16497" s="1">
        <f t="shared" ref="F16497" si="23088">SUM(A16497:A16500)</f>
        <v>34</v>
      </c>
      <c r="G16497" s="1">
        <f t="shared" ref="G16497" si="23089">SUM(A16497,B16498,C16499,D16500)</f>
        <v>34</v>
      </c>
    </row>
    <row r="16498" spans="1:7">
      <c r="A16498">
        <v>14</v>
      </c>
      <c r="B16498">
        <v>11</v>
      </c>
      <c r="C16498">
        <v>2</v>
      </c>
      <c r="D16498">
        <v>7</v>
      </c>
      <c r="E16498" s="1">
        <f t="shared" si="23087"/>
        <v>34</v>
      </c>
      <c r="F16498" s="1">
        <f t="shared" ref="F16498" si="23090">SUM(B16497:B16500)</f>
        <v>34</v>
      </c>
      <c r="G16498" s="1"/>
    </row>
    <row r="16499" spans="1:7">
      <c r="A16499">
        <v>9</v>
      </c>
      <c r="B16499">
        <v>16</v>
      </c>
      <c r="C16499">
        <v>5</v>
      </c>
      <c r="D16499">
        <v>4</v>
      </c>
      <c r="E16499" s="1">
        <f t="shared" si="23087"/>
        <v>34</v>
      </c>
      <c r="F16499" s="1">
        <f t="shared" ref="F16499" si="23091">SUM(C16497:C16500)</f>
        <v>34</v>
      </c>
      <c r="G16499" s="1"/>
    </row>
    <row r="16500" spans="1:7">
      <c r="A16500">
        <v>3</v>
      </c>
      <c r="B16500">
        <v>6</v>
      </c>
      <c r="C16500">
        <v>15</v>
      </c>
      <c r="D16500">
        <v>10</v>
      </c>
      <c r="E16500" s="1">
        <f t="shared" si="23087"/>
        <v>34</v>
      </c>
      <c r="F16500" s="1">
        <f t="shared" ref="F16500" si="23092">SUM(D16497:D16500)</f>
        <v>34</v>
      </c>
      <c r="G16500" s="1">
        <f t="shared" ref="G16500" si="23093">SUM(D16497,C16498,B16499,A16500)</f>
        <v>34</v>
      </c>
    </row>
    <row r="16502" spans="1:7">
      <c r="A16502">
        <v>8</v>
      </c>
      <c r="B16502">
        <v>1</v>
      </c>
      <c r="C16502">
        <v>15</v>
      </c>
      <c r="D16502">
        <v>10</v>
      </c>
      <c r="E16502" s="1">
        <f t="shared" ref="E16502:E16505" si="23094">SUM(A16502:D16502)</f>
        <v>34</v>
      </c>
      <c r="F16502" s="1">
        <f t="shared" ref="F16502" si="23095">SUM(A16502:A16505)</f>
        <v>34</v>
      </c>
      <c r="G16502" s="1">
        <f t="shared" ref="G16502" si="23096">SUM(A16502,B16503,C16504,D16505)</f>
        <v>34</v>
      </c>
    </row>
    <row r="16503" spans="1:7">
      <c r="A16503">
        <v>14</v>
      </c>
      <c r="B16503">
        <v>11</v>
      </c>
      <c r="C16503">
        <v>5</v>
      </c>
      <c r="D16503">
        <v>4</v>
      </c>
      <c r="E16503" s="1">
        <f t="shared" si="23094"/>
        <v>34</v>
      </c>
      <c r="F16503" s="1">
        <f t="shared" ref="F16503" si="23097">SUM(B16502:B16505)</f>
        <v>34</v>
      </c>
      <c r="G16503" s="1"/>
    </row>
    <row r="16504" spans="1:7">
      <c r="A16504">
        <v>9</v>
      </c>
      <c r="B16504">
        <v>16</v>
      </c>
      <c r="C16504">
        <v>2</v>
      </c>
      <c r="D16504">
        <v>7</v>
      </c>
      <c r="E16504" s="1">
        <f t="shared" si="23094"/>
        <v>34</v>
      </c>
      <c r="F16504" s="1">
        <f t="shared" ref="F16504" si="23098">SUM(C16502:C16505)</f>
        <v>34</v>
      </c>
      <c r="G16504" s="1"/>
    </row>
    <row r="16505" spans="1:7">
      <c r="A16505">
        <v>3</v>
      </c>
      <c r="B16505">
        <v>6</v>
      </c>
      <c r="C16505">
        <v>12</v>
      </c>
      <c r="D16505">
        <v>13</v>
      </c>
      <c r="E16505" s="1">
        <f t="shared" si="23094"/>
        <v>34</v>
      </c>
      <c r="F16505" s="1">
        <f t="shared" ref="F16505" si="23099">SUM(D16502:D16505)</f>
        <v>34</v>
      </c>
      <c r="G16505" s="1">
        <f t="shared" ref="G16505" si="23100">SUM(D16502,C16503,B16504,A16505)</f>
        <v>34</v>
      </c>
    </row>
    <row r="16507" spans="1:7">
      <c r="A16507">
        <v>8</v>
      </c>
      <c r="B16507">
        <v>11</v>
      </c>
      <c r="C16507">
        <v>2</v>
      </c>
      <c r="D16507">
        <v>13</v>
      </c>
      <c r="E16507" s="1">
        <f t="shared" ref="E16507:E16510" si="23101">SUM(A16507:D16507)</f>
        <v>34</v>
      </c>
      <c r="F16507" s="1">
        <f t="shared" ref="F16507" si="23102">SUM(A16507:A16510)</f>
        <v>34</v>
      </c>
      <c r="G16507" s="1">
        <f t="shared" ref="G16507" si="23103">SUM(A16507,B16508,C16509,D16510)</f>
        <v>34</v>
      </c>
    </row>
    <row r="16508" spans="1:7">
      <c r="A16508">
        <v>14</v>
      </c>
      <c r="B16508">
        <v>1</v>
      </c>
      <c r="C16508">
        <v>12</v>
      </c>
      <c r="D16508">
        <v>7</v>
      </c>
      <c r="E16508" s="1">
        <f t="shared" si="23101"/>
        <v>34</v>
      </c>
      <c r="F16508" s="1">
        <f t="shared" ref="F16508" si="23104">SUM(B16507:B16510)</f>
        <v>34</v>
      </c>
      <c r="G16508" s="1"/>
    </row>
    <row r="16509" spans="1:7">
      <c r="A16509">
        <v>9</v>
      </c>
      <c r="B16509">
        <v>6</v>
      </c>
      <c r="C16509">
        <v>15</v>
      </c>
      <c r="D16509">
        <v>4</v>
      </c>
      <c r="E16509" s="1">
        <f t="shared" si="23101"/>
        <v>34</v>
      </c>
      <c r="F16509" s="1">
        <f t="shared" ref="F16509" si="23105">SUM(C16507:C16510)</f>
        <v>34</v>
      </c>
      <c r="G16509" s="1"/>
    </row>
    <row r="16510" spans="1:7">
      <c r="A16510">
        <v>3</v>
      </c>
      <c r="B16510">
        <v>16</v>
      </c>
      <c r="C16510">
        <v>5</v>
      </c>
      <c r="D16510">
        <v>10</v>
      </c>
      <c r="E16510" s="1">
        <f t="shared" si="23101"/>
        <v>34</v>
      </c>
      <c r="F16510" s="1">
        <f t="shared" ref="F16510" si="23106">SUM(D16507:D16510)</f>
        <v>34</v>
      </c>
      <c r="G16510" s="1">
        <f t="shared" ref="G16510" si="23107">SUM(D16507,C16508,B16509,A16510)</f>
        <v>34</v>
      </c>
    </row>
    <row r="16512" spans="1:7">
      <c r="A16512">
        <v>8</v>
      </c>
      <c r="B16512">
        <v>11</v>
      </c>
      <c r="C16512">
        <v>5</v>
      </c>
      <c r="D16512">
        <v>10</v>
      </c>
      <c r="E16512" s="1">
        <f t="shared" ref="E16512:E16515" si="23108">SUM(A16512:D16512)</f>
        <v>34</v>
      </c>
      <c r="F16512" s="1">
        <f t="shared" ref="F16512" si="23109">SUM(A16512:A16515)</f>
        <v>34</v>
      </c>
      <c r="G16512" s="1">
        <f t="shared" ref="G16512" si="23110">SUM(A16512,B16513,C16514,D16515)</f>
        <v>34</v>
      </c>
    </row>
    <row r="16513" spans="1:7">
      <c r="A16513">
        <v>14</v>
      </c>
      <c r="B16513">
        <v>1</v>
      </c>
      <c r="C16513">
        <v>15</v>
      </c>
      <c r="D16513">
        <v>4</v>
      </c>
      <c r="E16513" s="1">
        <f t="shared" si="23108"/>
        <v>34</v>
      </c>
      <c r="F16513" s="1">
        <f t="shared" ref="F16513" si="23111">SUM(B16512:B16515)</f>
        <v>34</v>
      </c>
      <c r="G16513" s="1"/>
    </row>
    <row r="16514" spans="1:7">
      <c r="A16514">
        <v>9</v>
      </c>
      <c r="B16514">
        <v>6</v>
      </c>
      <c r="C16514">
        <v>12</v>
      </c>
      <c r="D16514">
        <v>7</v>
      </c>
      <c r="E16514" s="1">
        <f t="shared" si="23108"/>
        <v>34</v>
      </c>
      <c r="F16514" s="1">
        <f t="shared" ref="F16514" si="23112">SUM(C16512:C16515)</f>
        <v>34</v>
      </c>
      <c r="G16514" s="1"/>
    </row>
    <row r="16515" spans="1:7">
      <c r="A16515">
        <v>3</v>
      </c>
      <c r="B16515">
        <v>16</v>
      </c>
      <c r="C16515">
        <v>2</v>
      </c>
      <c r="D16515">
        <v>13</v>
      </c>
      <c r="E16515" s="1">
        <f t="shared" si="23108"/>
        <v>34</v>
      </c>
      <c r="F16515" s="1">
        <f t="shared" ref="F16515" si="23113">SUM(D16512:D16515)</f>
        <v>34</v>
      </c>
      <c r="G16515" s="1">
        <f t="shared" ref="G16515" si="23114">SUM(D16512,C16513,B16514,A16515)</f>
        <v>34</v>
      </c>
    </row>
    <row r="16517" spans="1:7">
      <c r="A16517">
        <v>8</v>
      </c>
      <c r="B16517">
        <v>12</v>
      </c>
      <c r="C16517">
        <v>5</v>
      </c>
      <c r="D16517">
        <v>9</v>
      </c>
      <c r="E16517" s="1">
        <f t="shared" ref="E16517:E16520" si="23115">SUM(A16517:D16517)</f>
        <v>34</v>
      </c>
      <c r="F16517" s="1">
        <f t="shared" ref="F16517" si="23116">SUM(A16517:A16520)</f>
        <v>34</v>
      </c>
      <c r="G16517" s="1">
        <f t="shared" ref="G16517" si="23117">SUM(A16517,B16518,C16519,D16520)</f>
        <v>34</v>
      </c>
    </row>
    <row r="16518" spans="1:7">
      <c r="A16518">
        <v>15</v>
      </c>
      <c r="B16518">
        <v>3</v>
      </c>
      <c r="C16518">
        <v>2</v>
      </c>
      <c r="D16518">
        <v>14</v>
      </c>
      <c r="E16518" s="1">
        <f t="shared" si="23115"/>
        <v>34</v>
      </c>
      <c r="F16518" s="1">
        <f t="shared" ref="F16518" si="23118">SUM(B16517:B16520)</f>
        <v>34</v>
      </c>
      <c r="G16518" s="1"/>
    </row>
    <row r="16519" spans="1:7">
      <c r="A16519">
        <v>1</v>
      </c>
      <c r="B16519">
        <v>13</v>
      </c>
      <c r="C16519">
        <v>16</v>
      </c>
      <c r="D16519">
        <v>4</v>
      </c>
      <c r="E16519" s="1">
        <f t="shared" si="23115"/>
        <v>34</v>
      </c>
      <c r="F16519" s="1">
        <f t="shared" ref="F16519" si="23119">SUM(C16517:C16520)</f>
        <v>34</v>
      </c>
      <c r="G16519" s="1"/>
    </row>
    <row r="16520" spans="1:7">
      <c r="A16520">
        <v>10</v>
      </c>
      <c r="B16520">
        <v>6</v>
      </c>
      <c r="C16520">
        <v>11</v>
      </c>
      <c r="D16520">
        <v>7</v>
      </c>
      <c r="E16520" s="1">
        <f t="shared" si="23115"/>
        <v>34</v>
      </c>
      <c r="F16520" s="1">
        <f t="shared" ref="F16520" si="23120">SUM(D16517:D16520)</f>
        <v>34</v>
      </c>
      <c r="G16520" s="1">
        <f t="shared" ref="G16520" si="23121">SUM(D16517,C16518,B16519,A16520)</f>
        <v>34</v>
      </c>
    </row>
    <row r="16522" spans="1:7">
      <c r="A16522">
        <v>8</v>
      </c>
      <c r="B16522">
        <v>2</v>
      </c>
      <c r="C16522">
        <v>11</v>
      </c>
      <c r="D16522">
        <v>13</v>
      </c>
      <c r="E16522" s="1">
        <f t="shared" ref="E16522:E16525" si="23122">SUM(A16522:D16522)</f>
        <v>34</v>
      </c>
      <c r="F16522" s="1">
        <f t="shared" ref="F16522" si="23123">SUM(A16522:A16525)</f>
        <v>34</v>
      </c>
      <c r="G16522" s="1">
        <f t="shared" ref="G16522" si="23124">SUM(A16522,B16523,C16524,D16525)</f>
        <v>34</v>
      </c>
    </row>
    <row r="16523" spans="1:7">
      <c r="A16523">
        <v>15</v>
      </c>
      <c r="B16523">
        <v>9</v>
      </c>
      <c r="C16523">
        <v>4</v>
      </c>
      <c r="D16523">
        <v>6</v>
      </c>
      <c r="E16523" s="1">
        <f t="shared" si="23122"/>
        <v>34</v>
      </c>
      <c r="F16523" s="1">
        <f t="shared" ref="F16523" si="23125">SUM(B16522:B16525)</f>
        <v>34</v>
      </c>
      <c r="G16523" s="1"/>
    </row>
    <row r="16524" spans="1:7">
      <c r="A16524">
        <v>1</v>
      </c>
      <c r="B16524">
        <v>7</v>
      </c>
      <c r="C16524">
        <v>14</v>
      </c>
      <c r="D16524">
        <v>12</v>
      </c>
      <c r="E16524" s="1">
        <f t="shared" si="23122"/>
        <v>34</v>
      </c>
      <c r="F16524" s="1">
        <f t="shared" ref="F16524" si="23126">SUM(C16522:C16525)</f>
        <v>34</v>
      </c>
      <c r="G16524" s="1"/>
    </row>
    <row r="16525" spans="1:7">
      <c r="A16525">
        <v>10</v>
      </c>
      <c r="B16525">
        <v>16</v>
      </c>
      <c r="C16525">
        <v>5</v>
      </c>
      <c r="D16525">
        <v>3</v>
      </c>
      <c r="E16525" s="1">
        <f t="shared" si="23122"/>
        <v>34</v>
      </c>
      <c r="F16525" s="1">
        <f t="shared" ref="F16525" si="23127">SUM(D16522:D16525)</f>
        <v>34</v>
      </c>
      <c r="G16525" s="1">
        <f t="shared" ref="G16525" si="23128">SUM(D16522,C16523,B16524,A16525)</f>
        <v>34</v>
      </c>
    </row>
    <row r="16527" spans="1:7">
      <c r="A16527">
        <v>8</v>
      </c>
      <c r="B16527">
        <v>2</v>
      </c>
      <c r="C16527">
        <v>13</v>
      </c>
      <c r="D16527">
        <v>11</v>
      </c>
      <c r="E16527" s="1">
        <f t="shared" ref="E16527:E16530" si="23129">SUM(A16527:D16527)</f>
        <v>34</v>
      </c>
      <c r="F16527" s="1">
        <f t="shared" ref="F16527" si="23130">SUM(A16527:A16530)</f>
        <v>34</v>
      </c>
      <c r="G16527" s="1">
        <f t="shared" ref="G16527" si="23131">SUM(A16527,B16528,C16529,D16530)</f>
        <v>34</v>
      </c>
    </row>
    <row r="16528" spans="1:7">
      <c r="A16528">
        <v>15</v>
      </c>
      <c r="B16528">
        <v>9</v>
      </c>
      <c r="C16528">
        <v>6</v>
      </c>
      <c r="D16528">
        <v>4</v>
      </c>
      <c r="E16528" s="1">
        <f t="shared" si="23129"/>
        <v>34</v>
      </c>
      <c r="F16528" s="1">
        <f t="shared" ref="F16528" si="23132">SUM(B16527:B16530)</f>
        <v>34</v>
      </c>
      <c r="G16528" s="1"/>
    </row>
    <row r="16529" spans="1:7">
      <c r="A16529">
        <v>1</v>
      </c>
      <c r="B16529">
        <v>7</v>
      </c>
      <c r="C16529">
        <v>12</v>
      </c>
      <c r="D16529">
        <v>14</v>
      </c>
      <c r="E16529" s="1">
        <f t="shared" si="23129"/>
        <v>34</v>
      </c>
      <c r="F16529" s="1">
        <f t="shared" ref="F16529" si="23133">SUM(C16527:C16530)</f>
        <v>34</v>
      </c>
      <c r="G16529" s="1"/>
    </row>
    <row r="16530" spans="1:7">
      <c r="A16530">
        <v>10</v>
      </c>
      <c r="B16530">
        <v>16</v>
      </c>
      <c r="C16530">
        <v>3</v>
      </c>
      <c r="D16530">
        <v>5</v>
      </c>
      <c r="E16530" s="1">
        <f t="shared" si="23129"/>
        <v>34</v>
      </c>
      <c r="F16530" s="1">
        <f t="shared" ref="F16530" si="23134">SUM(D16527:D16530)</f>
        <v>34</v>
      </c>
      <c r="G16530" s="1">
        <f t="shared" ref="G16530" si="23135">SUM(D16527,C16528,B16529,A16530)</f>
        <v>34</v>
      </c>
    </row>
    <row r="16532" spans="1:7">
      <c r="A16532">
        <v>8</v>
      </c>
      <c r="B16532">
        <v>4</v>
      </c>
      <c r="C16532">
        <v>9</v>
      </c>
      <c r="D16532">
        <v>13</v>
      </c>
      <c r="E16532" s="1">
        <f t="shared" ref="E16532:E16535" si="23136">SUM(A16532:D16532)</f>
        <v>34</v>
      </c>
      <c r="F16532" s="1">
        <f t="shared" ref="F16532" si="23137">SUM(A16532:A16535)</f>
        <v>34</v>
      </c>
      <c r="G16532" s="1">
        <f t="shared" ref="G16532" si="23138">SUM(A16532,B16533,C16534,D16535)</f>
        <v>34</v>
      </c>
    </row>
    <row r="16533" spans="1:7">
      <c r="A16533">
        <v>15</v>
      </c>
      <c r="B16533">
        <v>11</v>
      </c>
      <c r="C16533">
        <v>6</v>
      </c>
      <c r="D16533">
        <v>2</v>
      </c>
      <c r="E16533" s="1">
        <f t="shared" si="23136"/>
        <v>34</v>
      </c>
      <c r="F16533" s="1">
        <f t="shared" ref="F16533" si="23139">SUM(B16532:B16535)</f>
        <v>34</v>
      </c>
      <c r="G16533" s="1"/>
    </row>
    <row r="16534" spans="1:7">
      <c r="A16534">
        <v>1</v>
      </c>
      <c r="B16534">
        <v>5</v>
      </c>
      <c r="C16534">
        <v>12</v>
      </c>
      <c r="D16534">
        <v>16</v>
      </c>
      <c r="E16534" s="1">
        <f t="shared" si="23136"/>
        <v>34</v>
      </c>
      <c r="F16534" s="1">
        <f t="shared" ref="F16534" si="23140">SUM(C16532:C16535)</f>
        <v>34</v>
      </c>
      <c r="G16534" s="1"/>
    </row>
    <row r="16535" spans="1:7">
      <c r="A16535">
        <v>10</v>
      </c>
      <c r="B16535">
        <v>14</v>
      </c>
      <c r="C16535">
        <v>7</v>
      </c>
      <c r="D16535">
        <v>3</v>
      </c>
      <c r="E16535" s="1">
        <f t="shared" si="23136"/>
        <v>34</v>
      </c>
      <c r="F16535" s="1">
        <f t="shared" ref="F16535" si="23141">SUM(D16532:D16535)</f>
        <v>34</v>
      </c>
      <c r="G16535" s="1">
        <f t="shared" ref="G16535" si="23142">SUM(D16532,C16533,B16534,A16535)</f>
        <v>34</v>
      </c>
    </row>
    <row r="16537" spans="1:7">
      <c r="A16537">
        <v>8</v>
      </c>
      <c r="B16537">
        <v>6</v>
      </c>
      <c r="C16537">
        <v>11</v>
      </c>
      <c r="D16537">
        <v>9</v>
      </c>
      <c r="E16537" s="1">
        <f t="shared" ref="E16537:E16540" si="23143">SUM(A16537:D16537)</f>
        <v>34</v>
      </c>
      <c r="F16537" s="1">
        <f t="shared" ref="F16537" si="23144">SUM(A16537:A16540)</f>
        <v>34</v>
      </c>
      <c r="G16537" s="1">
        <f t="shared" ref="G16537" si="23145">SUM(A16537,B16538,C16539,D16540)</f>
        <v>34</v>
      </c>
    </row>
    <row r="16538" spans="1:7">
      <c r="A16538">
        <v>15</v>
      </c>
      <c r="B16538">
        <v>3</v>
      </c>
      <c r="C16538">
        <v>2</v>
      </c>
      <c r="D16538">
        <v>14</v>
      </c>
      <c r="E16538" s="1">
        <f t="shared" si="23143"/>
        <v>34</v>
      </c>
      <c r="F16538" s="1">
        <f t="shared" ref="F16538" si="23146">SUM(B16537:B16540)</f>
        <v>34</v>
      </c>
      <c r="G16538" s="1"/>
    </row>
    <row r="16539" spans="1:7">
      <c r="A16539">
        <v>1</v>
      </c>
      <c r="B16539">
        <v>13</v>
      </c>
      <c r="C16539">
        <v>16</v>
      </c>
      <c r="D16539">
        <v>4</v>
      </c>
      <c r="E16539" s="1">
        <f t="shared" si="23143"/>
        <v>34</v>
      </c>
      <c r="F16539" s="1">
        <f t="shared" ref="F16539" si="23147">SUM(C16537:C16540)</f>
        <v>34</v>
      </c>
      <c r="G16539" s="1"/>
    </row>
    <row r="16540" spans="1:7">
      <c r="A16540">
        <v>10</v>
      </c>
      <c r="B16540">
        <v>12</v>
      </c>
      <c r="C16540">
        <v>5</v>
      </c>
      <c r="D16540">
        <v>7</v>
      </c>
      <c r="E16540" s="1">
        <f t="shared" si="23143"/>
        <v>34</v>
      </c>
      <c r="F16540" s="1">
        <f t="shared" ref="F16540" si="23148">SUM(D16537:D16540)</f>
        <v>34</v>
      </c>
      <c r="G16540" s="1">
        <f t="shared" ref="G16540" si="23149">SUM(D16537,C16538,B16539,A16540)</f>
        <v>34</v>
      </c>
    </row>
    <row r="16542" spans="1:7">
      <c r="A16542">
        <v>8</v>
      </c>
      <c r="B16542">
        <v>9</v>
      </c>
      <c r="C16542">
        <v>4</v>
      </c>
      <c r="D16542">
        <v>13</v>
      </c>
      <c r="E16542" s="1">
        <f t="shared" ref="E16542:E16545" si="23150">SUM(A16542:D16542)</f>
        <v>34</v>
      </c>
      <c r="F16542" s="1">
        <f t="shared" ref="F16542" si="23151">SUM(A16542:A16545)</f>
        <v>34</v>
      </c>
      <c r="G16542" s="1">
        <f t="shared" ref="G16542" si="23152">SUM(A16542,B16543,C16544,D16545)</f>
        <v>34</v>
      </c>
    </row>
    <row r="16543" spans="1:7">
      <c r="A16543">
        <v>15</v>
      </c>
      <c r="B16543">
        <v>12</v>
      </c>
      <c r="C16543">
        <v>5</v>
      </c>
      <c r="D16543">
        <v>2</v>
      </c>
      <c r="E16543" s="1">
        <f t="shared" si="23150"/>
        <v>34</v>
      </c>
      <c r="F16543" s="1">
        <f t="shared" ref="F16543" si="23153">SUM(B16542:B16545)</f>
        <v>34</v>
      </c>
      <c r="G16543" s="1"/>
    </row>
    <row r="16544" spans="1:7">
      <c r="A16544">
        <v>1</v>
      </c>
      <c r="B16544">
        <v>6</v>
      </c>
      <c r="C16544">
        <v>11</v>
      </c>
      <c r="D16544">
        <v>16</v>
      </c>
      <c r="E16544" s="1">
        <f t="shared" si="23150"/>
        <v>34</v>
      </c>
      <c r="F16544" s="1">
        <f t="shared" ref="F16544" si="23154">SUM(C16542:C16545)</f>
        <v>34</v>
      </c>
      <c r="G16544" s="1"/>
    </row>
    <row r="16545" spans="1:7">
      <c r="A16545">
        <v>10</v>
      </c>
      <c r="B16545">
        <v>7</v>
      </c>
      <c r="C16545">
        <v>14</v>
      </c>
      <c r="D16545">
        <v>3</v>
      </c>
      <c r="E16545" s="1">
        <f t="shared" si="23150"/>
        <v>34</v>
      </c>
      <c r="F16545" s="1">
        <f t="shared" ref="F16545" si="23155">SUM(D16542:D16545)</f>
        <v>34</v>
      </c>
      <c r="G16545" s="1">
        <f t="shared" ref="G16545" si="23156">SUM(D16542,C16543,B16544,A16545)</f>
        <v>34</v>
      </c>
    </row>
    <row r="16547" spans="1:7">
      <c r="A16547">
        <v>8</v>
      </c>
      <c r="B16547">
        <v>9</v>
      </c>
      <c r="C16547">
        <v>12</v>
      </c>
      <c r="D16547">
        <v>5</v>
      </c>
      <c r="E16547" s="1">
        <f t="shared" ref="E16547:E16550" si="23157">SUM(A16547:D16547)</f>
        <v>34</v>
      </c>
      <c r="F16547" s="1">
        <f t="shared" ref="F16547" si="23158">SUM(A16547:A16550)</f>
        <v>34</v>
      </c>
      <c r="G16547" s="1">
        <f t="shared" ref="G16547" si="23159">SUM(A16547,B16548,C16549,D16550)</f>
        <v>34</v>
      </c>
    </row>
    <row r="16548" spans="1:7">
      <c r="A16548">
        <v>15</v>
      </c>
      <c r="B16548">
        <v>2</v>
      </c>
      <c r="C16548">
        <v>3</v>
      </c>
      <c r="D16548">
        <v>14</v>
      </c>
      <c r="E16548" s="1">
        <f t="shared" si="23157"/>
        <v>34</v>
      </c>
      <c r="F16548" s="1">
        <f t="shared" ref="F16548" si="23160">SUM(B16547:B16550)</f>
        <v>34</v>
      </c>
      <c r="G16548" s="1"/>
    </row>
    <row r="16549" spans="1:7">
      <c r="A16549">
        <v>1</v>
      </c>
      <c r="B16549">
        <v>16</v>
      </c>
      <c r="C16549">
        <v>13</v>
      </c>
      <c r="D16549">
        <v>4</v>
      </c>
      <c r="E16549" s="1">
        <f t="shared" si="23157"/>
        <v>34</v>
      </c>
      <c r="F16549" s="1">
        <f t="shared" ref="F16549" si="23161">SUM(C16547:C16550)</f>
        <v>34</v>
      </c>
      <c r="G16549" s="1"/>
    </row>
    <row r="16550" spans="1:7">
      <c r="A16550">
        <v>10</v>
      </c>
      <c r="B16550">
        <v>7</v>
      </c>
      <c r="C16550">
        <v>6</v>
      </c>
      <c r="D16550">
        <v>11</v>
      </c>
      <c r="E16550" s="1">
        <f t="shared" si="23157"/>
        <v>34</v>
      </c>
      <c r="F16550" s="1">
        <f t="shared" ref="F16550" si="23162">SUM(D16547:D16550)</f>
        <v>34</v>
      </c>
      <c r="G16550" s="1">
        <f t="shared" ref="G16550" si="23163">SUM(D16547,C16548,B16549,A16550)</f>
        <v>34</v>
      </c>
    </row>
    <row r="16552" spans="1:7">
      <c r="A16552">
        <v>8</v>
      </c>
      <c r="B16552">
        <v>9</v>
      </c>
      <c r="C16552">
        <v>14</v>
      </c>
      <c r="D16552">
        <v>3</v>
      </c>
      <c r="E16552" s="1">
        <f t="shared" ref="E16552:E16555" si="23164">SUM(A16552:D16552)</f>
        <v>34</v>
      </c>
      <c r="F16552" s="1">
        <f t="shared" ref="F16552" si="23165">SUM(A16552:A16555)</f>
        <v>34</v>
      </c>
      <c r="G16552" s="1">
        <f t="shared" ref="G16552" si="23166">SUM(A16552,B16553,C16554,D16555)</f>
        <v>34</v>
      </c>
    </row>
    <row r="16553" spans="1:7">
      <c r="A16553">
        <v>15</v>
      </c>
      <c r="B16553">
        <v>2</v>
      </c>
      <c r="C16553">
        <v>5</v>
      </c>
      <c r="D16553">
        <v>12</v>
      </c>
      <c r="E16553" s="1">
        <f t="shared" si="23164"/>
        <v>34</v>
      </c>
      <c r="F16553" s="1">
        <f t="shared" ref="F16553" si="23167">SUM(B16552:B16555)</f>
        <v>34</v>
      </c>
      <c r="G16553" s="1"/>
    </row>
    <row r="16554" spans="1:7">
      <c r="A16554">
        <v>1</v>
      </c>
      <c r="B16554">
        <v>16</v>
      </c>
      <c r="C16554">
        <v>11</v>
      </c>
      <c r="D16554">
        <v>6</v>
      </c>
      <c r="E16554" s="1">
        <f t="shared" si="23164"/>
        <v>34</v>
      </c>
      <c r="F16554" s="1">
        <f t="shared" ref="F16554" si="23168">SUM(C16552:C16555)</f>
        <v>34</v>
      </c>
      <c r="G16554" s="1"/>
    </row>
    <row r="16555" spans="1:7">
      <c r="A16555">
        <v>10</v>
      </c>
      <c r="B16555">
        <v>7</v>
      </c>
      <c r="C16555">
        <v>4</v>
      </c>
      <c r="D16555">
        <v>13</v>
      </c>
      <c r="E16555" s="1">
        <f t="shared" si="23164"/>
        <v>34</v>
      </c>
      <c r="F16555" s="1">
        <f t="shared" ref="F16555" si="23169">SUM(D16552:D16555)</f>
        <v>34</v>
      </c>
      <c r="G16555" s="1">
        <f t="shared" ref="G16555" si="23170">SUM(D16552,C16553,B16554,A16555)</f>
        <v>34</v>
      </c>
    </row>
    <row r="16557" spans="1:7">
      <c r="A16557">
        <v>8</v>
      </c>
      <c r="B16557">
        <v>12</v>
      </c>
      <c r="C16557">
        <v>5</v>
      </c>
      <c r="D16557">
        <v>9</v>
      </c>
      <c r="E16557" s="1">
        <f t="shared" ref="E16557:E16560" si="23171">SUM(A16557:D16557)</f>
        <v>34</v>
      </c>
      <c r="F16557" s="1">
        <f t="shared" ref="F16557" si="23172">SUM(A16557:A16560)</f>
        <v>34</v>
      </c>
      <c r="G16557" s="1">
        <f t="shared" ref="G16557" si="23173">SUM(A16557,B16558,C16559,D16560)</f>
        <v>34</v>
      </c>
    </row>
    <row r="16558" spans="1:7">
      <c r="A16558">
        <v>15</v>
      </c>
      <c r="B16558">
        <v>6</v>
      </c>
      <c r="C16558">
        <v>11</v>
      </c>
      <c r="D16558">
        <v>2</v>
      </c>
      <c r="E16558" s="1">
        <f t="shared" si="23171"/>
        <v>34</v>
      </c>
      <c r="F16558" s="1">
        <f t="shared" ref="F16558" si="23174">SUM(B16557:B16560)</f>
        <v>34</v>
      </c>
      <c r="G16558" s="1"/>
    </row>
    <row r="16559" spans="1:7">
      <c r="A16559">
        <v>10</v>
      </c>
      <c r="B16559">
        <v>13</v>
      </c>
      <c r="C16559">
        <v>4</v>
      </c>
      <c r="D16559">
        <v>7</v>
      </c>
      <c r="E16559" s="1">
        <f t="shared" si="23171"/>
        <v>34</v>
      </c>
      <c r="F16559" s="1">
        <f t="shared" ref="F16559" si="23175">SUM(C16557:C16560)</f>
        <v>34</v>
      </c>
      <c r="G16559" s="1"/>
    </row>
    <row r="16560" spans="1:7">
      <c r="A16560">
        <v>1</v>
      </c>
      <c r="B16560">
        <v>3</v>
      </c>
      <c r="C16560">
        <v>14</v>
      </c>
      <c r="D16560">
        <v>16</v>
      </c>
      <c r="E16560" s="1">
        <f t="shared" si="23171"/>
        <v>34</v>
      </c>
      <c r="F16560" s="1">
        <f t="shared" ref="F16560" si="23176">SUM(D16557:D16560)</f>
        <v>34</v>
      </c>
      <c r="G16560" s="1">
        <f t="shared" ref="G16560" si="23177">SUM(D16557,C16558,B16559,A16560)</f>
        <v>34</v>
      </c>
    </row>
    <row r="16562" spans="1:7">
      <c r="A16562">
        <v>8</v>
      </c>
      <c r="B16562">
        <v>14</v>
      </c>
      <c r="C16562">
        <v>3</v>
      </c>
      <c r="D16562">
        <v>9</v>
      </c>
      <c r="E16562" s="1">
        <f t="shared" ref="E16562:E16565" si="23178">SUM(A16562:D16562)</f>
        <v>34</v>
      </c>
      <c r="F16562" s="1">
        <f t="shared" ref="F16562" si="23179">SUM(A16562:A16565)</f>
        <v>34</v>
      </c>
      <c r="G16562" s="1">
        <f t="shared" ref="G16562" si="23180">SUM(A16562,B16563,C16564,D16565)</f>
        <v>34</v>
      </c>
    </row>
    <row r="16563" spans="1:7">
      <c r="A16563">
        <v>15</v>
      </c>
      <c r="B16563">
        <v>4</v>
      </c>
      <c r="C16563">
        <v>13</v>
      </c>
      <c r="D16563">
        <v>2</v>
      </c>
      <c r="E16563" s="1">
        <f t="shared" si="23178"/>
        <v>34</v>
      </c>
      <c r="F16563" s="1">
        <f t="shared" ref="F16563" si="23181">SUM(B16562:B16565)</f>
        <v>34</v>
      </c>
      <c r="G16563" s="1"/>
    </row>
    <row r="16564" spans="1:7">
      <c r="A16564">
        <v>10</v>
      </c>
      <c r="B16564">
        <v>11</v>
      </c>
      <c r="C16564">
        <v>6</v>
      </c>
      <c r="D16564">
        <v>7</v>
      </c>
      <c r="E16564" s="1">
        <f t="shared" si="23178"/>
        <v>34</v>
      </c>
      <c r="F16564" s="1">
        <f t="shared" ref="F16564" si="23182">SUM(C16562:C16565)</f>
        <v>34</v>
      </c>
      <c r="G16564" s="1"/>
    </row>
    <row r="16565" spans="1:7">
      <c r="A16565">
        <v>1</v>
      </c>
      <c r="B16565">
        <v>5</v>
      </c>
      <c r="C16565">
        <v>12</v>
      </c>
      <c r="D16565">
        <v>16</v>
      </c>
      <c r="E16565" s="1">
        <f t="shared" si="23178"/>
        <v>34</v>
      </c>
      <c r="F16565" s="1">
        <f t="shared" ref="F16565" si="23183">SUM(D16562:D16565)</f>
        <v>34</v>
      </c>
      <c r="G16565" s="1">
        <f t="shared" ref="G16565" si="23184">SUM(D16562,C16563,B16564,A16565)</f>
        <v>34</v>
      </c>
    </row>
    <row r="16567" spans="1:7">
      <c r="A16567">
        <v>8</v>
      </c>
      <c r="B16567">
        <v>2</v>
      </c>
      <c r="C16567">
        <v>11</v>
      </c>
      <c r="D16567">
        <v>13</v>
      </c>
      <c r="E16567" s="1">
        <f t="shared" ref="E16567:E16570" si="23185">SUM(A16567:D16567)</f>
        <v>34</v>
      </c>
      <c r="F16567" s="1">
        <f t="shared" ref="F16567" si="23186">SUM(A16567:A16570)</f>
        <v>34</v>
      </c>
      <c r="G16567" s="1">
        <f t="shared" ref="G16567" si="23187">SUM(A16567,B16568,C16569,D16570)</f>
        <v>34</v>
      </c>
    </row>
    <row r="16568" spans="1:7">
      <c r="A16568">
        <v>15</v>
      </c>
      <c r="B16568">
        <v>9</v>
      </c>
      <c r="C16568">
        <v>4</v>
      </c>
      <c r="D16568">
        <v>6</v>
      </c>
      <c r="E16568" s="1">
        <f t="shared" si="23185"/>
        <v>34</v>
      </c>
      <c r="F16568" s="1">
        <f t="shared" ref="F16568" si="23188">SUM(B16567:B16570)</f>
        <v>34</v>
      </c>
      <c r="G16568" s="1"/>
    </row>
    <row r="16569" spans="1:7">
      <c r="A16569">
        <v>10</v>
      </c>
      <c r="B16569">
        <v>16</v>
      </c>
      <c r="C16569">
        <v>5</v>
      </c>
      <c r="D16569">
        <v>3</v>
      </c>
      <c r="E16569" s="1">
        <f t="shared" si="23185"/>
        <v>34</v>
      </c>
      <c r="F16569" s="1">
        <f t="shared" ref="F16569" si="23189">SUM(C16567:C16570)</f>
        <v>34</v>
      </c>
      <c r="G16569" s="1"/>
    </row>
    <row r="16570" spans="1:7">
      <c r="A16570">
        <v>1</v>
      </c>
      <c r="B16570">
        <v>7</v>
      </c>
      <c r="C16570">
        <v>14</v>
      </c>
      <c r="D16570">
        <v>12</v>
      </c>
      <c r="E16570" s="1">
        <f t="shared" si="23185"/>
        <v>34</v>
      </c>
      <c r="F16570" s="1">
        <f t="shared" ref="F16570" si="23190">SUM(D16567:D16570)</f>
        <v>34</v>
      </c>
      <c r="G16570" s="1">
        <f t="shared" ref="G16570" si="23191">SUM(D16567,C16568,B16569,A16570)</f>
        <v>34</v>
      </c>
    </row>
    <row r="16572" spans="1:7">
      <c r="A16572">
        <v>8</v>
      </c>
      <c r="B16572">
        <v>2</v>
      </c>
      <c r="C16572">
        <v>13</v>
      </c>
      <c r="D16572">
        <v>11</v>
      </c>
      <c r="E16572" s="1">
        <f t="shared" ref="E16572:E16575" si="23192">SUM(A16572:D16572)</f>
        <v>34</v>
      </c>
      <c r="F16572" s="1">
        <f t="shared" ref="F16572" si="23193">SUM(A16572:A16575)</f>
        <v>34</v>
      </c>
      <c r="G16572" s="1">
        <f t="shared" ref="G16572" si="23194">SUM(A16572,B16573,C16574,D16575)</f>
        <v>34</v>
      </c>
    </row>
    <row r="16573" spans="1:7">
      <c r="A16573">
        <v>15</v>
      </c>
      <c r="B16573">
        <v>9</v>
      </c>
      <c r="C16573">
        <v>6</v>
      </c>
      <c r="D16573">
        <v>4</v>
      </c>
      <c r="E16573" s="1">
        <f t="shared" si="23192"/>
        <v>34</v>
      </c>
      <c r="F16573" s="1">
        <f t="shared" ref="F16573" si="23195">SUM(B16572:B16575)</f>
        <v>34</v>
      </c>
      <c r="G16573" s="1"/>
    </row>
    <row r="16574" spans="1:7">
      <c r="A16574">
        <v>10</v>
      </c>
      <c r="B16574">
        <v>16</v>
      </c>
      <c r="C16574">
        <v>3</v>
      </c>
      <c r="D16574">
        <v>5</v>
      </c>
      <c r="E16574" s="1">
        <f t="shared" si="23192"/>
        <v>34</v>
      </c>
      <c r="F16574" s="1">
        <f t="shared" ref="F16574" si="23196">SUM(C16572:C16575)</f>
        <v>34</v>
      </c>
      <c r="G16574" s="1"/>
    </row>
    <row r="16575" spans="1:7">
      <c r="A16575">
        <v>1</v>
      </c>
      <c r="B16575">
        <v>7</v>
      </c>
      <c r="C16575">
        <v>12</v>
      </c>
      <c r="D16575">
        <v>14</v>
      </c>
      <c r="E16575" s="1">
        <f t="shared" si="23192"/>
        <v>34</v>
      </c>
      <c r="F16575" s="1">
        <f t="shared" ref="F16575" si="23197">SUM(D16572:D16575)</f>
        <v>34</v>
      </c>
      <c r="G16575" s="1">
        <f t="shared" ref="G16575" si="23198">SUM(D16572,C16573,B16574,A16575)</f>
        <v>34</v>
      </c>
    </row>
    <row r="16577" spans="1:7">
      <c r="A16577">
        <v>8</v>
      </c>
      <c r="B16577">
        <v>3</v>
      </c>
      <c r="C16577">
        <v>14</v>
      </c>
      <c r="D16577">
        <v>9</v>
      </c>
      <c r="E16577" s="1">
        <f t="shared" ref="E16577:E16580" si="23199">SUM(A16577:D16577)</f>
        <v>34</v>
      </c>
      <c r="F16577" s="1">
        <f t="shared" ref="F16577" si="23200">SUM(A16577:A16580)</f>
        <v>34</v>
      </c>
      <c r="G16577" s="1">
        <f t="shared" ref="G16577" si="23201">SUM(A16577,B16578,C16579,D16580)</f>
        <v>34</v>
      </c>
    </row>
    <row r="16578" spans="1:7">
      <c r="A16578">
        <v>15</v>
      </c>
      <c r="B16578">
        <v>6</v>
      </c>
      <c r="C16578">
        <v>11</v>
      </c>
      <c r="D16578">
        <v>2</v>
      </c>
      <c r="E16578" s="1">
        <f t="shared" si="23199"/>
        <v>34</v>
      </c>
      <c r="F16578" s="1">
        <f t="shared" ref="F16578" si="23202">SUM(B16577:B16580)</f>
        <v>34</v>
      </c>
      <c r="G16578" s="1"/>
    </row>
    <row r="16579" spans="1:7">
      <c r="A16579">
        <v>10</v>
      </c>
      <c r="B16579">
        <v>13</v>
      </c>
      <c r="C16579">
        <v>4</v>
      </c>
      <c r="D16579">
        <v>7</v>
      </c>
      <c r="E16579" s="1">
        <f t="shared" si="23199"/>
        <v>34</v>
      </c>
      <c r="F16579" s="1">
        <f t="shared" ref="F16579" si="23203">SUM(C16577:C16580)</f>
        <v>34</v>
      </c>
      <c r="G16579" s="1"/>
    </row>
    <row r="16580" spans="1:7">
      <c r="A16580">
        <v>1</v>
      </c>
      <c r="B16580">
        <v>12</v>
      </c>
      <c r="C16580">
        <v>5</v>
      </c>
      <c r="D16580">
        <v>16</v>
      </c>
      <c r="E16580" s="1">
        <f t="shared" si="23199"/>
        <v>34</v>
      </c>
      <c r="F16580" s="1">
        <f t="shared" ref="F16580" si="23204">SUM(D16577:D16580)</f>
        <v>34</v>
      </c>
      <c r="G16580" s="1">
        <f t="shared" ref="G16580" si="23205">SUM(D16577,C16578,B16579,A16580)</f>
        <v>34</v>
      </c>
    </row>
    <row r="16582" spans="1:7">
      <c r="A16582">
        <v>8</v>
      </c>
      <c r="B16582">
        <v>4</v>
      </c>
      <c r="C16582">
        <v>9</v>
      </c>
      <c r="D16582">
        <v>13</v>
      </c>
      <c r="E16582" s="1">
        <f t="shared" ref="E16582:E16585" si="23206">SUM(A16582:D16582)</f>
        <v>34</v>
      </c>
      <c r="F16582" s="1">
        <f t="shared" ref="F16582" si="23207">SUM(A16582:A16585)</f>
        <v>34</v>
      </c>
      <c r="G16582" s="1">
        <f t="shared" ref="G16582" si="23208">SUM(A16582,B16583,C16584,D16585)</f>
        <v>34</v>
      </c>
    </row>
    <row r="16583" spans="1:7">
      <c r="A16583">
        <v>15</v>
      </c>
      <c r="B16583">
        <v>11</v>
      </c>
      <c r="C16583">
        <v>6</v>
      </c>
      <c r="D16583">
        <v>2</v>
      </c>
      <c r="E16583" s="1">
        <f t="shared" si="23206"/>
        <v>34</v>
      </c>
      <c r="F16583" s="1">
        <f t="shared" ref="F16583" si="23209">SUM(B16582:B16585)</f>
        <v>34</v>
      </c>
      <c r="G16583" s="1"/>
    </row>
    <row r="16584" spans="1:7">
      <c r="A16584">
        <v>10</v>
      </c>
      <c r="B16584">
        <v>14</v>
      </c>
      <c r="C16584">
        <v>3</v>
      </c>
      <c r="D16584">
        <v>7</v>
      </c>
      <c r="E16584" s="1">
        <f t="shared" si="23206"/>
        <v>34</v>
      </c>
      <c r="F16584" s="1">
        <f t="shared" ref="F16584" si="23210">SUM(C16582:C16585)</f>
        <v>34</v>
      </c>
      <c r="G16584" s="1"/>
    </row>
    <row r="16585" spans="1:7">
      <c r="A16585">
        <v>1</v>
      </c>
      <c r="B16585">
        <v>5</v>
      </c>
      <c r="C16585">
        <v>16</v>
      </c>
      <c r="D16585">
        <v>12</v>
      </c>
      <c r="E16585" s="1">
        <f t="shared" si="23206"/>
        <v>34</v>
      </c>
      <c r="F16585" s="1">
        <f t="shared" ref="F16585" si="23211">SUM(D16582:D16585)</f>
        <v>34</v>
      </c>
      <c r="G16585" s="1">
        <f t="shared" ref="G16585" si="23212">SUM(D16582,C16583,B16584,A16585)</f>
        <v>34</v>
      </c>
    </row>
    <row r="16587" spans="1:7">
      <c r="A16587">
        <v>8</v>
      </c>
      <c r="B16587">
        <v>5</v>
      </c>
      <c r="C16587">
        <v>12</v>
      </c>
      <c r="D16587">
        <v>9</v>
      </c>
      <c r="E16587" s="1">
        <f t="shared" ref="E16587:E16590" si="23213">SUM(A16587:D16587)</f>
        <v>34</v>
      </c>
      <c r="F16587" s="1">
        <f t="shared" ref="F16587" si="23214">SUM(A16587:A16590)</f>
        <v>34</v>
      </c>
      <c r="G16587" s="1">
        <f t="shared" ref="G16587" si="23215">SUM(A16587,B16588,C16589,D16590)</f>
        <v>34</v>
      </c>
    </row>
    <row r="16588" spans="1:7">
      <c r="A16588">
        <v>15</v>
      </c>
      <c r="B16588">
        <v>4</v>
      </c>
      <c r="C16588">
        <v>13</v>
      </c>
      <c r="D16588">
        <v>2</v>
      </c>
      <c r="E16588" s="1">
        <f t="shared" si="23213"/>
        <v>34</v>
      </c>
      <c r="F16588" s="1">
        <f t="shared" ref="F16588" si="23216">SUM(B16587:B16590)</f>
        <v>34</v>
      </c>
      <c r="G16588" s="1"/>
    </row>
    <row r="16589" spans="1:7">
      <c r="A16589">
        <v>10</v>
      </c>
      <c r="B16589">
        <v>11</v>
      </c>
      <c r="C16589">
        <v>6</v>
      </c>
      <c r="D16589">
        <v>7</v>
      </c>
      <c r="E16589" s="1">
        <f t="shared" si="23213"/>
        <v>34</v>
      </c>
      <c r="F16589" s="1">
        <f t="shared" ref="F16589" si="23217">SUM(C16587:C16590)</f>
        <v>34</v>
      </c>
      <c r="G16589" s="1"/>
    </row>
    <row r="16590" spans="1:7">
      <c r="A16590">
        <v>1</v>
      </c>
      <c r="B16590">
        <v>14</v>
      </c>
      <c r="C16590">
        <v>3</v>
      </c>
      <c r="D16590">
        <v>16</v>
      </c>
      <c r="E16590" s="1">
        <f t="shared" si="23213"/>
        <v>34</v>
      </c>
      <c r="F16590" s="1">
        <f t="shared" ref="F16590" si="23218">SUM(D16587:D16590)</f>
        <v>34</v>
      </c>
      <c r="G16590" s="1">
        <f t="shared" ref="G16590" si="23219">SUM(D16587,C16588,B16589,A16590)</f>
        <v>34</v>
      </c>
    </row>
    <row r="16592" spans="1:7">
      <c r="A16592">
        <v>8</v>
      </c>
      <c r="B16592">
        <v>9</v>
      </c>
      <c r="C16592">
        <v>3</v>
      </c>
      <c r="D16592">
        <v>14</v>
      </c>
      <c r="E16592" s="1">
        <f t="shared" ref="E16592:E16595" si="23220">SUM(A16592:D16592)</f>
        <v>34</v>
      </c>
      <c r="F16592" s="1">
        <f t="shared" ref="F16592" si="23221">SUM(A16592:A16595)</f>
        <v>34</v>
      </c>
      <c r="G16592" s="1">
        <f t="shared" ref="G16592" si="23222">SUM(A16592,B16593,C16594,D16595)</f>
        <v>34</v>
      </c>
    </row>
    <row r="16593" spans="1:7">
      <c r="A16593">
        <v>15</v>
      </c>
      <c r="B16593">
        <v>2</v>
      </c>
      <c r="C16593">
        <v>12</v>
      </c>
      <c r="D16593">
        <v>5</v>
      </c>
      <c r="E16593" s="1">
        <f t="shared" si="23220"/>
        <v>34</v>
      </c>
      <c r="F16593" s="1">
        <f t="shared" ref="F16593" si="23223">SUM(B16592:B16595)</f>
        <v>34</v>
      </c>
      <c r="G16593" s="1"/>
    </row>
    <row r="16594" spans="1:7">
      <c r="A16594">
        <v>10</v>
      </c>
      <c r="B16594">
        <v>7</v>
      </c>
      <c r="C16594">
        <v>13</v>
      </c>
      <c r="D16594">
        <v>4</v>
      </c>
      <c r="E16594" s="1">
        <f t="shared" si="23220"/>
        <v>34</v>
      </c>
      <c r="F16594" s="1">
        <f t="shared" ref="F16594" si="23224">SUM(C16592:C16595)</f>
        <v>34</v>
      </c>
      <c r="G16594" s="1"/>
    </row>
    <row r="16595" spans="1:7">
      <c r="A16595">
        <v>1</v>
      </c>
      <c r="B16595">
        <v>16</v>
      </c>
      <c r="C16595">
        <v>6</v>
      </c>
      <c r="D16595">
        <v>11</v>
      </c>
      <c r="E16595" s="1">
        <f t="shared" si="23220"/>
        <v>34</v>
      </c>
      <c r="F16595" s="1">
        <f t="shared" ref="F16595" si="23225">SUM(D16592:D16595)</f>
        <v>34</v>
      </c>
      <c r="G16595" s="1">
        <f t="shared" ref="G16595" si="23226">SUM(D16592,C16593,B16594,A16595)</f>
        <v>34</v>
      </c>
    </row>
    <row r="16597" spans="1:7">
      <c r="A16597">
        <v>8</v>
      </c>
      <c r="B16597">
        <v>9</v>
      </c>
      <c r="C16597">
        <v>5</v>
      </c>
      <c r="D16597">
        <v>12</v>
      </c>
      <c r="E16597" s="1">
        <f t="shared" ref="E16597:E16600" si="23227">SUM(A16597:D16597)</f>
        <v>34</v>
      </c>
      <c r="F16597" s="1">
        <f t="shared" ref="F16597" si="23228">SUM(A16597:A16600)</f>
        <v>34</v>
      </c>
      <c r="G16597" s="1">
        <f t="shared" ref="G16597" si="23229">SUM(A16597,B16598,C16599,D16600)</f>
        <v>34</v>
      </c>
    </row>
    <row r="16598" spans="1:7">
      <c r="A16598">
        <v>15</v>
      </c>
      <c r="B16598">
        <v>2</v>
      </c>
      <c r="C16598">
        <v>14</v>
      </c>
      <c r="D16598">
        <v>3</v>
      </c>
      <c r="E16598" s="1">
        <f t="shared" si="23227"/>
        <v>34</v>
      </c>
      <c r="F16598" s="1">
        <f t="shared" ref="F16598" si="23230">SUM(B16597:B16600)</f>
        <v>34</v>
      </c>
      <c r="G16598" s="1"/>
    </row>
    <row r="16599" spans="1:7">
      <c r="A16599">
        <v>10</v>
      </c>
      <c r="B16599">
        <v>7</v>
      </c>
      <c r="C16599">
        <v>11</v>
      </c>
      <c r="D16599">
        <v>6</v>
      </c>
      <c r="E16599" s="1">
        <f t="shared" si="23227"/>
        <v>34</v>
      </c>
      <c r="F16599" s="1">
        <f t="shared" ref="F16599" si="23231">SUM(C16597:C16600)</f>
        <v>34</v>
      </c>
      <c r="G16599" s="1"/>
    </row>
    <row r="16600" spans="1:7">
      <c r="A16600">
        <v>1</v>
      </c>
      <c r="B16600">
        <v>16</v>
      </c>
      <c r="C16600">
        <v>4</v>
      </c>
      <c r="D16600">
        <v>13</v>
      </c>
      <c r="E16600" s="1">
        <f t="shared" si="23227"/>
        <v>34</v>
      </c>
      <c r="F16600" s="1">
        <f t="shared" ref="F16600" si="23232">SUM(D16597:D16600)</f>
        <v>34</v>
      </c>
      <c r="G16600" s="1">
        <f t="shared" ref="G16600" si="23233">SUM(D16597,C16598,B16599,A16600)</f>
        <v>34</v>
      </c>
    </row>
    <row r="16602" spans="1:7">
      <c r="A16602">
        <v>8</v>
      </c>
      <c r="B16602">
        <v>9</v>
      </c>
      <c r="C16602">
        <v>4</v>
      </c>
      <c r="D16602">
        <v>13</v>
      </c>
      <c r="E16602" s="1">
        <f t="shared" ref="E16602:E16605" si="23234">SUM(A16602:D16602)</f>
        <v>34</v>
      </c>
      <c r="F16602" s="1">
        <f t="shared" ref="F16602" si="23235">SUM(A16602:A16605)</f>
        <v>34</v>
      </c>
      <c r="G16602" s="1">
        <f t="shared" ref="G16602" si="23236">SUM(A16602,B16603,C16604,D16605)</f>
        <v>34</v>
      </c>
    </row>
    <row r="16603" spans="1:7">
      <c r="A16603">
        <v>15</v>
      </c>
      <c r="B16603">
        <v>3</v>
      </c>
      <c r="C16603">
        <v>14</v>
      </c>
      <c r="D16603">
        <v>2</v>
      </c>
      <c r="E16603" s="1">
        <f t="shared" si="23234"/>
        <v>34</v>
      </c>
      <c r="F16603" s="1">
        <f t="shared" ref="F16603" si="23237">SUM(B16602:B16605)</f>
        <v>34</v>
      </c>
      <c r="G16603" s="1"/>
    </row>
    <row r="16604" spans="1:7">
      <c r="A16604">
        <v>10</v>
      </c>
      <c r="B16604">
        <v>6</v>
      </c>
      <c r="C16604">
        <v>11</v>
      </c>
      <c r="D16604">
        <v>7</v>
      </c>
      <c r="E16604" s="1">
        <f t="shared" si="23234"/>
        <v>34</v>
      </c>
      <c r="F16604" s="1">
        <f t="shared" ref="F16604" si="23238">SUM(C16602:C16605)</f>
        <v>34</v>
      </c>
      <c r="G16604" s="1"/>
    </row>
    <row r="16605" spans="1:7">
      <c r="A16605">
        <v>1</v>
      </c>
      <c r="B16605">
        <v>16</v>
      </c>
      <c r="C16605">
        <v>5</v>
      </c>
      <c r="D16605">
        <v>12</v>
      </c>
      <c r="E16605" s="1">
        <f t="shared" si="23234"/>
        <v>34</v>
      </c>
      <c r="F16605" s="1">
        <f t="shared" ref="F16605" si="23239">SUM(D16602:D16605)</f>
        <v>34</v>
      </c>
      <c r="G16605" s="1">
        <f t="shared" ref="G16605" si="23240">SUM(D16602,C16603,B16604,A16605)</f>
        <v>34</v>
      </c>
    </row>
    <row r="16607" spans="1:7">
      <c r="A16607">
        <v>8</v>
      </c>
      <c r="B16607">
        <v>1</v>
      </c>
      <c r="C16607">
        <v>11</v>
      </c>
      <c r="D16607">
        <v>14</v>
      </c>
      <c r="E16607" s="1">
        <f t="shared" ref="E16607:E16610" si="23241">SUM(A16607:D16607)</f>
        <v>34</v>
      </c>
      <c r="F16607" s="1">
        <f t="shared" ref="F16607" si="23242">SUM(A16607:A16610)</f>
        <v>34</v>
      </c>
      <c r="G16607" s="1">
        <f t="shared" ref="G16607" si="23243">SUM(A16607,B16608,C16609,D16610)</f>
        <v>34</v>
      </c>
    </row>
    <row r="16608" spans="1:7">
      <c r="A16608">
        <v>15</v>
      </c>
      <c r="B16608">
        <v>10</v>
      </c>
      <c r="C16608">
        <v>4</v>
      </c>
      <c r="D16608">
        <v>5</v>
      </c>
      <c r="E16608" s="1">
        <f t="shared" si="23241"/>
        <v>34</v>
      </c>
      <c r="F16608" s="1">
        <f t="shared" ref="F16608" si="23244">SUM(B16607:B16610)</f>
        <v>34</v>
      </c>
      <c r="G16608" s="1"/>
    </row>
    <row r="16609" spans="1:7">
      <c r="A16609">
        <v>2</v>
      </c>
      <c r="B16609">
        <v>7</v>
      </c>
      <c r="C16609">
        <v>13</v>
      </c>
      <c r="D16609">
        <v>12</v>
      </c>
      <c r="E16609" s="1">
        <f t="shared" si="23241"/>
        <v>34</v>
      </c>
      <c r="F16609" s="1">
        <f t="shared" ref="F16609" si="23245">SUM(C16607:C16610)</f>
        <v>34</v>
      </c>
      <c r="G16609" s="1"/>
    </row>
    <row r="16610" spans="1:7">
      <c r="A16610">
        <v>9</v>
      </c>
      <c r="B16610">
        <v>16</v>
      </c>
      <c r="C16610">
        <v>6</v>
      </c>
      <c r="D16610">
        <v>3</v>
      </c>
      <c r="E16610" s="1">
        <f t="shared" si="23241"/>
        <v>34</v>
      </c>
      <c r="F16610" s="1">
        <f t="shared" ref="F16610" si="23246">SUM(D16607:D16610)</f>
        <v>34</v>
      </c>
      <c r="G16610" s="1">
        <f t="shared" ref="G16610" si="23247">SUM(D16607,C16608,B16609,A16610)</f>
        <v>34</v>
      </c>
    </row>
    <row r="16612" spans="1:7">
      <c r="A16612">
        <v>8</v>
      </c>
      <c r="B16612">
        <v>1</v>
      </c>
      <c r="C16612">
        <v>13</v>
      </c>
      <c r="D16612">
        <v>12</v>
      </c>
      <c r="E16612" s="1">
        <f t="shared" ref="E16612:E16615" si="23248">SUM(A16612:D16612)</f>
        <v>34</v>
      </c>
      <c r="F16612" s="1">
        <f t="shared" ref="F16612" si="23249">SUM(A16612:A16615)</f>
        <v>34</v>
      </c>
      <c r="G16612" s="1">
        <f t="shared" ref="G16612" si="23250">SUM(A16612,B16613,C16614,D16615)</f>
        <v>34</v>
      </c>
    </row>
    <row r="16613" spans="1:7">
      <c r="A16613">
        <v>15</v>
      </c>
      <c r="B16613">
        <v>10</v>
      </c>
      <c r="C16613">
        <v>6</v>
      </c>
      <c r="D16613">
        <v>3</v>
      </c>
      <c r="E16613" s="1">
        <f t="shared" si="23248"/>
        <v>34</v>
      </c>
      <c r="F16613" s="1">
        <f t="shared" ref="F16613" si="23251">SUM(B16612:B16615)</f>
        <v>34</v>
      </c>
      <c r="G16613" s="1"/>
    </row>
    <row r="16614" spans="1:7">
      <c r="A16614">
        <v>2</v>
      </c>
      <c r="B16614">
        <v>7</v>
      </c>
      <c r="C16614">
        <v>11</v>
      </c>
      <c r="D16614">
        <v>14</v>
      </c>
      <c r="E16614" s="1">
        <f t="shared" si="23248"/>
        <v>34</v>
      </c>
      <c r="F16614" s="1">
        <f t="shared" ref="F16614" si="23252">SUM(C16612:C16615)</f>
        <v>34</v>
      </c>
      <c r="G16614" s="1"/>
    </row>
    <row r="16615" spans="1:7">
      <c r="A16615">
        <v>9</v>
      </c>
      <c r="B16615">
        <v>16</v>
      </c>
      <c r="C16615">
        <v>4</v>
      </c>
      <c r="D16615">
        <v>5</v>
      </c>
      <c r="E16615" s="1">
        <f t="shared" si="23248"/>
        <v>34</v>
      </c>
      <c r="F16615" s="1">
        <f t="shared" ref="F16615" si="23253">SUM(D16612:D16615)</f>
        <v>34</v>
      </c>
      <c r="G16615" s="1">
        <f t="shared" ref="G16615" si="23254">SUM(D16612,C16613,B16614,A16615)</f>
        <v>34</v>
      </c>
    </row>
    <row r="16617" spans="1:7">
      <c r="A16617">
        <v>8</v>
      </c>
      <c r="B16617">
        <v>10</v>
      </c>
      <c r="C16617">
        <v>11</v>
      </c>
      <c r="D16617">
        <v>5</v>
      </c>
      <c r="E16617" s="1">
        <f t="shared" ref="E16617:E16620" si="23255">SUM(A16617:D16617)</f>
        <v>34</v>
      </c>
      <c r="F16617" s="1">
        <f t="shared" ref="F16617" si="23256">SUM(A16617:A16620)</f>
        <v>34</v>
      </c>
      <c r="G16617" s="1">
        <f t="shared" ref="G16617" si="23257">SUM(A16617,B16618,C16619,D16620)</f>
        <v>34</v>
      </c>
    </row>
    <row r="16618" spans="1:7">
      <c r="A16618">
        <v>15</v>
      </c>
      <c r="B16618">
        <v>1</v>
      </c>
      <c r="C16618">
        <v>4</v>
      </c>
      <c r="D16618">
        <v>14</v>
      </c>
      <c r="E16618" s="1">
        <f t="shared" si="23255"/>
        <v>34</v>
      </c>
      <c r="F16618" s="1">
        <f t="shared" ref="F16618" si="23258">SUM(B16617:B16620)</f>
        <v>34</v>
      </c>
      <c r="G16618" s="1"/>
    </row>
    <row r="16619" spans="1:7">
      <c r="A16619">
        <v>2</v>
      </c>
      <c r="B16619">
        <v>16</v>
      </c>
      <c r="C16619">
        <v>13</v>
      </c>
      <c r="D16619">
        <v>3</v>
      </c>
      <c r="E16619" s="1">
        <f t="shared" si="23255"/>
        <v>34</v>
      </c>
      <c r="F16619" s="1">
        <f t="shared" ref="F16619" si="23259">SUM(C16617:C16620)</f>
        <v>34</v>
      </c>
      <c r="G16619" s="1"/>
    </row>
    <row r="16620" spans="1:7">
      <c r="A16620">
        <v>9</v>
      </c>
      <c r="B16620">
        <v>7</v>
      </c>
      <c r="C16620">
        <v>6</v>
      </c>
      <c r="D16620">
        <v>12</v>
      </c>
      <c r="E16620" s="1">
        <f t="shared" si="23255"/>
        <v>34</v>
      </c>
      <c r="F16620" s="1">
        <f t="shared" ref="F16620" si="23260">SUM(D16617:D16620)</f>
        <v>34</v>
      </c>
      <c r="G16620" s="1">
        <f t="shared" ref="G16620" si="23261">SUM(D16617,C16618,B16619,A16620)</f>
        <v>34</v>
      </c>
    </row>
    <row r="16622" spans="1:7">
      <c r="A16622">
        <v>8</v>
      </c>
      <c r="B16622">
        <v>10</v>
      </c>
      <c r="C16622">
        <v>13</v>
      </c>
      <c r="D16622">
        <v>3</v>
      </c>
      <c r="E16622" s="1">
        <f t="shared" ref="E16622:E16625" si="23262">SUM(A16622:D16622)</f>
        <v>34</v>
      </c>
      <c r="F16622" s="1">
        <f t="shared" ref="F16622" si="23263">SUM(A16622:A16625)</f>
        <v>34</v>
      </c>
      <c r="G16622" s="1">
        <f t="shared" ref="G16622" si="23264">SUM(A16622,B16623,C16624,D16625)</f>
        <v>34</v>
      </c>
    </row>
    <row r="16623" spans="1:7">
      <c r="A16623">
        <v>15</v>
      </c>
      <c r="B16623">
        <v>1</v>
      </c>
      <c r="C16623">
        <v>6</v>
      </c>
      <c r="D16623">
        <v>12</v>
      </c>
      <c r="E16623" s="1">
        <f t="shared" si="23262"/>
        <v>34</v>
      </c>
      <c r="F16623" s="1">
        <f t="shared" ref="F16623" si="23265">SUM(B16622:B16625)</f>
        <v>34</v>
      </c>
      <c r="G16623" s="1"/>
    </row>
    <row r="16624" spans="1:7">
      <c r="A16624">
        <v>2</v>
      </c>
      <c r="B16624">
        <v>16</v>
      </c>
      <c r="C16624">
        <v>11</v>
      </c>
      <c r="D16624">
        <v>5</v>
      </c>
      <c r="E16624" s="1">
        <f t="shared" si="23262"/>
        <v>34</v>
      </c>
      <c r="F16624" s="1">
        <f t="shared" ref="F16624" si="23266">SUM(C16622:C16625)</f>
        <v>34</v>
      </c>
      <c r="G16624" s="1"/>
    </row>
    <row r="16625" spans="1:7">
      <c r="A16625">
        <v>9</v>
      </c>
      <c r="B16625">
        <v>7</v>
      </c>
      <c r="C16625">
        <v>4</v>
      </c>
      <c r="D16625">
        <v>14</v>
      </c>
      <c r="E16625" s="1">
        <f t="shared" si="23262"/>
        <v>34</v>
      </c>
      <c r="F16625" s="1">
        <f t="shared" ref="F16625" si="23267">SUM(D16622:D16625)</f>
        <v>34</v>
      </c>
      <c r="G16625" s="1">
        <f t="shared" ref="G16625" si="23268">SUM(D16622,C16623,B16624,A16625)</f>
        <v>34</v>
      </c>
    </row>
    <row r="16627" spans="1:7">
      <c r="A16627">
        <v>8</v>
      </c>
      <c r="B16627">
        <v>10</v>
      </c>
      <c r="C16627">
        <v>5</v>
      </c>
      <c r="D16627">
        <v>11</v>
      </c>
      <c r="E16627" s="1">
        <f t="shared" ref="E16627:E16630" si="23269">SUM(A16627:D16627)</f>
        <v>34</v>
      </c>
      <c r="F16627" s="1">
        <f t="shared" ref="F16627" si="23270">SUM(A16627:A16630)</f>
        <v>34</v>
      </c>
      <c r="G16627" s="1">
        <f t="shared" ref="G16627" si="23271">SUM(A16627,B16628,C16629,D16630)</f>
        <v>34</v>
      </c>
    </row>
    <row r="16628" spans="1:7">
      <c r="A16628">
        <v>15</v>
      </c>
      <c r="B16628">
        <v>4</v>
      </c>
      <c r="C16628">
        <v>1</v>
      </c>
      <c r="D16628">
        <v>14</v>
      </c>
      <c r="E16628" s="1">
        <f t="shared" si="23269"/>
        <v>34</v>
      </c>
      <c r="F16628" s="1">
        <f t="shared" ref="F16628" si="23272">SUM(B16627:B16630)</f>
        <v>34</v>
      </c>
      <c r="G16628" s="1"/>
    </row>
    <row r="16629" spans="1:7">
      <c r="A16629">
        <v>2</v>
      </c>
      <c r="B16629">
        <v>13</v>
      </c>
      <c r="C16629">
        <v>16</v>
      </c>
      <c r="D16629">
        <v>3</v>
      </c>
      <c r="E16629" s="1">
        <f t="shared" si="23269"/>
        <v>34</v>
      </c>
      <c r="F16629" s="1">
        <f t="shared" ref="F16629" si="23273">SUM(C16627:C16630)</f>
        <v>34</v>
      </c>
      <c r="G16629" s="1"/>
    </row>
    <row r="16630" spans="1:7">
      <c r="A16630">
        <v>9</v>
      </c>
      <c r="B16630">
        <v>7</v>
      </c>
      <c r="C16630">
        <v>12</v>
      </c>
      <c r="D16630">
        <v>6</v>
      </c>
      <c r="E16630" s="1">
        <f t="shared" si="23269"/>
        <v>34</v>
      </c>
      <c r="F16630" s="1">
        <f t="shared" ref="F16630" si="23274">SUM(D16627:D16630)</f>
        <v>34</v>
      </c>
      <c r="G16630" s="1">
        <f t="shared" ref="G16630" si="23275">SUM(D16627,C16628,B16629,A16630)</f>
        <v>34</v>
      </c>
    </row>
    <row r="16632" spans="1:7">
      <c r="A16632">
        <v>8</v>
      </c>
      <c r="B16632">
        <v>10</v>
      </c>
      <c r="C16632">
        <v>3</v>
      </c>
      <c r="D16632">
        <v>13</v>
      </c>
      <c r="E16632" s="1">
        <f t="shared" ref="E16632:E16635" si="23276">SUM(A16632:D16632)</f>
        <v>34</v>
      </c>
      <c r="F16632" s="1">
        <f t="shared" ref="F16632" si="23277">SUM(A16632:A16635)</f>
        <v>34</v>
      </c>
      <c r="G16632" s="1">
        <f t="shared" ref="G16632" si="23278">SUM(A16632,B16633,C16634,D16635)</f>
        <v>34</v>
      </c>
    </row>
    <row r="16633" spans="1:7">
      <c r="A16633">
        <v>15</v>
      </c>
      <c r="B16633">
        <v>6</v>
      </c>
      <c r="C16633">
        <v>1</v>
      </c>
      <c r="D16633">
        <v>12</v>
      </c>
      <c r="E16633" s="1">
        <f t="shared" si="23276"/>
        <v>34</v>
      </c>
      <c r="F16633" s="1">
        <f t="shared" ref="F16633" si="23279">SUM(B16632:B16635)</f>
        <v>34</v>
      </c>
      <c r="G16633" s="1"/>
    </row>
    <row r="16634" spans="1:7">
      <c r="A16634">
        <v>2</v>
      </c>
      <c r="B16634">
        <v>11</v>
      </c>
      <c r="C16634">
        <v>16</v>
      </c>
      <c r="D16634">
        <v>5</v>
      </c>
      <c r="E16634" s="1">
        <f t="shared" si="23276"/>
        <v>34</v>
      </c>
      <c r="F16634" s="1">
        <f t="shared" ref="F16634" si="23280">SUM(C16632:C16635)</f>
        <v>34</v>
      </c>
      <c r="G16634" s="1"/>
    </row>
    <row r="16635" spans="1:7">
      <c r="A16635">
        <v>9</v>
      </c>
      <c r="B16635">
        <v>7</v>
      </c>
      <c r="C16635">
        <v>14</v>
      </c>
      <c r="D16635">
        <v>4</v>
      </c>
      <c r="E16635" s="1">
        <f t="shared" si="23276"/>
        <v>34</v>
      </c>
      <c r="F16635" s="1">
        <f t="shared" ref="F16635" si="23281">SUM(D16632:D16635)</f>
        <v>34</v>
      </c>
      <c r="G16635" s="1">
        <f t="shared" ref="G16635" si="23282">SUM(D16632,C16633,B16634,A16635)</f>
        <v>34</v>
      </c>
    </row>
    <row r="16637" spans="1:7">
      <c r="A16637">
        <v>8</v>
      </c>
      <c r="B16637">
        <v>11</v>
      </c>
      <c r="C16637">
        <v>10</v>
      </c>
      <c r="D16637">
        <v>5</v>
      </c>
      <c r="E16637" s="1">
        <f t="shared" ref="E16637:E16640" si="23283">SUM(A16637:D16637)</f>
        <v>34</v>
      </c>
      <c r="F16637" s="1">
        <f t="shared" ref="F16637" si="23284">SUM(A16637:A16640)</f>
        <v>34</v>
      </c>
      <c r="G16637" s="1">
        <f t="shared" ref="G16637" si="23285">SUM(A16637,B16638,C16639,D16640)</f>
        <v>34</v>
      </c>
    </row>
    <row r="16638" spans="1:7">
      <c r="A16638">
        <v>15</v>
      </c>
      <c r="B16638">
        <v>1</v>
      </c>
      <c r="C16638">
        <v>4</v>
      </c>
      <c r="D16638">
        <v>14</v>
      </c>
      <c r="E16638" s="1">
        <f t="shared" si="23283"/>
        <v>34</v>
      </c>
      <c r="F16638" s="1">
        <f t="shared" ref="F16638" si="23286">SUM(B16637:B16640)</f>
        <v>34</v>
      </c>
      <c r="G16638" s="1"/>
    </row>
    <row r="16639" spans="1:7">
      <c r="A16639">
        <v>2</v>
      </c>
      <c r="B16639">
        <v>16</v>
      </c>
      <c r="C16639">
        <v>13</v>
      </c>
      <c r="D16639">
        <v>3</v>
      </c>
      <c r="E16639" s="1">
        <f t="shared" si="23283"/>
        <v>34</v>
      </c>
      <c r="F16639" s="1">
        <f t="shared" ref="F16639" si="23287">SUM(C16637:C16640)</f>
        <v>34</v>
      </c>
      <c r="G16639" s="1"/>
    </row>
    <row r="16640" spans="1:7">
      <c r="A16640">
        <v>9</v>
      </c>
      <c r="B16640">
        <v>6</v>
      </c>
      <c r="C16640">
        <v>7</v>
      </c>
      <c r="D16640">
        <v>12</v>
      </c>
      <c r="E16640" s="1">
        <f t="shared" si="23283"/>
        <v>34</v>
      </c>
      <c r="F16640" s="1">
        <f t="shared" ref="F16640" si="23288">SUM(D16637:D16640)</f>
        <v>34</v>
      </c>
      <c r="G16640" s="1">
        <f t="shared" ref="G16640" si="23289">SUM(D16637,C16638,B16639,A16640)</f>
        <v>34</v>
      </c>
    </row>
    <row r="16642" spans="1:7">
      <c r="A16642">
        <v>8</v>
      </c>
      <c r="B16642">
        <v>11</v>
      </c>
      <c r="C16642">
        <v>1</v>
      </c>
      <c r="D16642">
        <v>14</v>
      </c>
      <c r="E16642" s="1">
        <f t="shared" ref="E16642:E16645" si="23290">SUM(A16642:D16642)</f>
        <v>34</v>
      </c>
      <c r="F16642" s="1">
        <f t="shared" ref="F16642" si="23291">SUM(A16642:A16645)</f>
        <v>34</v>
      </c>
      <c r="G16642" s="1">
        <f t="shared" ref="G16642" si="23292">SUM(A16642,B16643,C16644,D16645)</f>
        <v>34</v>
      </c>
    </row>
    <row r="16643" spans="1:7">
      <c r="A16643">
        <v>15</v>
      </c>
      <c r="B16643">
        <v>10</v>
      </c>
      <c r="C16643">
        <v>4</v>
      </c>
      <c r="D16643">
        <v>5</v>
      </c>
      <c r="E16643" s="1">
        <f t="shared" si="23290"/>
        <v>34</v>
      </c>
      <c r="F16643" s="1">
        <f t="shared" ref="F16643" si="23293">SUM(B16642:B16645)</f>
        <v>34</v>
      </c>
      <c r="G16643" s="1"/>
    </row>
    <row r="16644" spans="1:7">
      <c r="A16644">
        <v>2</v>
      </c>
      <c r="B16644">
        <v>7</v>
      </c>
      <c r="C16644">
        <v>13</v>
      </c>
      <c r="D16644">
        <v>12</v>
      </c>
      <c r="E16644" s="1">
        <f t="shared" si="23290"/>
        <v>34</v>
      </c>
      <c r="F16644" s="1">
        <f t="shared" ref="F16644" si="23294">SUM(C16642:C16645)</f>
        <v>34</v>
      </c>
      <c r="G16644" s="1"/>
    </row>
    <row r="16645" spans="1:7">
      <c r="A16645">
        <v>9</v>
      </c>
      <c r="B16645">
        <v>6</v>
      </c>
      <c r="C16645">
        <v>16</v>
      </c>
      <c r="D16645">
        <v>3</v>
      </c>
      <c r="E16645" s="1">
        <f t="shared" si="23290"/>
        <v>34</v>
      </c>
      <c r="F16645" s="1">
        <f t="shared" ref="F16645" si="23295">SUM(D16642:D16645)</f>
        <v>34</v>
      </c>
      <c r="G16645" s="1">
        <f t="shared" ref="G16645" si="23296">SUM(D16642,C16643,B16644,A16645)</f>
        <v>34</v>
      </c>
    </row>
    <row r="16647" spans="1:7">
      <c r="A16647">
        <v>8</v>
      </c>
      <c r="B16647">
        <v>11</v>
      </c>
      <c r="C16647">
        <v>5</v>
      </c>
      <c r="D16647">
        <v>10</v>
      </c>
      <c r="E16647" s="1">
        <f t="shared" ref="E16647:E16650" si="23297">SUM(A16647:D16647)</f>
        <v>34</v>
      </c>
      <c r="F16647" s="1">
        <f t="shared" ref="F16647" si="23298">SUM(A16647:A16650)</f>
        <v>34</v>
      </c>
      <c r="G16647" s="1">
        <f t="shared" ref="G16647" si="23299">SUM(A16647,B16648,C16649,D16650)</f>
        <v>34</v>
      </c>
    </row>
    <row r="16648" spans="1:7">
      <c r="A16648">
        <v>15</v>
      </c>
      <c r="B16648">
        <v>6</v>
      </c>
      <c r="C16648">
        <v>12</v>
      </c>
      <c r="D16648">
        <v>1</v>
      </c>
      <c r="E16648" s="1">
        <f t="shared" si="23297"/>
        <v>34</v>
      </c>
      <c r="F16648" s="1">
        <f t="shared" ref="F16648" si="23300">SUM(B16647:B16650)</f>
        <v>34</v>
      </c>
      <c r="G16648" s="1"/>
    </row>
    <row r="16649" spans="1:7">
      <c r="A16649">
        <v>2</v>
      </c>
      <c r="B16649">
        <v>3</v>
      </c>
      <c r="C16649">
        <v>13</v>
      </c>
      <c r="D16649">
        <v>16</v>
      </c>
      <c r="E16649" s="1">
        <f t="shared" si="23297"/>
        <v>34</v>
      </c>
      <c r="F16649" s="1">
        <f t="shared" ref="F16649" si="23301">SUM(C16647:C16650)</f>
        <v>34</v>
      </c>
      <c r="G16649" s="1"/>
    </row>
    <row r="16650" spans="1:7">
      <c r="A16650">
        <v>9</v>
      </c>
      <c r="B16650">
        <v>14</v>
      </c>
      <c r="C16650">
        <v>4</v>
      </c>
      <c r="D16650">
        <v>7</v>
      </c>
      <c r="E16650" s="1">
        <f t="shared" si="23297"/>
        <v>34</v>
      </c>
      <c r="F16650" s="1">
        <f t="shared" ref="F16650" si="23302">SUM(D16647:D16650)</f>
        <v>34</v>
      </c>
      <c r="G16650" s="1">
        <f t="shared" ref="G16650" si="23303">SUM(D16647,C16648,B16649,A16650)</f>
        <v>34</v>
      </c>
    </row>
    <row r="16652" spans="1:7">
      <c r="A16652">
        <v>8</v>
      </c>
      <c r="B16652">
        <v>12</v>
      </c>
      <c r="C16652">
        <v>13</v>
      </c>
      <c r="D16652">
        <v>1</v>
      </c>
      <c r="E16652" s="1">
        <f t="shared" ref="E16652:E16655" si="23304">SUM(A16652:D16652)</f>
        <v>34</v>
      </c>
      <c r="F16652" s="1">
        <f t="shared" ref="F16652" si="23305">SUM(A16652:A16655)</f>
        <v>34</v>
      </c>
      <c r="G16652" s="1">
        <f t="shared" ref="G16652" si="23306">SUM(A16652,B16653,C16654,D16655)</f>
        <v>34</v>
      </c>
    </row>
    <row r="16653" spans="1:7">
      <c r="A16653">
        <v>15</v>
      </c>
      <c r="B16653">
        <v>3</v>
      </c>
      <c r="C16653">
        <v>10</v>
      </c>
      <c r="D16653">
        <v>6</v>
      </c>
      <c r="E16653" s="1">
        <f t="shared" si="23304"/>
        <v>34</v>
      </c>
      <c r="F16653" s="1">
        <f t="shared" ref="F16653" si="23307">SUM(B16652:B16655)</f>
        <v>34</v>
      </c>
      <c r="G16653" s="1"/>
    </row>
    <row r="16654" spans="1:7">
      <c r="A16654">
        <v>2</v>
      </c>
      <c r="B16654">
        <v>14</v>
      </c>
      <c r="C16654">
        <v>7</v>
      </c>
      <c r="D16654">
        <v>11</v>
      </c>
      <c r="E16654" s="1">
        <f t="shared" si="23304"/>
        <v>34</v>
      </c>
      <c r="F16654" s="1">
        <f t="shared" ref="F16654" si="23308">SUM(C16652:C16655)</f>
        <v>34</v>
      </c>
      <c r="G16654" s="1"/>
    </row>
    <row r="16655" spans="1:7">
      <c r="A16655">
        <v>9</v>
      </c>
      <c r="B16655">
        <v>5</v>
      </c>
      <c r="C16655">
        <v>4</v>
      </c>
      <c r="D16655">
        <v>16</v>
      </c>
      <c r="E16655" s="1">
        <f t="shared" si="23304"/>
        <v>34</v>
      </c>
      <c r="F16655" s="1">
        <f t="shared" ref="F16655" si="23309">SUM(D16652:D16655)</f>
        <v>34</v>
      </c>
      <c r="G16655" s="1">
        <f t="shared" ref="G16655" si="23310">SUM(D16652,C16653,B16654,A16655)</f>
        <v>34</v>
      </c>
    </row>
    <row r="16657" spans="1:7">
      <c r="A16657">
        <v>8</v>
      </c>
      <c r="B16657">
        <v>13</v>
      </c>
      <c r="C16657">
        <v>10</v>
      </c>
      <c r="D16657">
        <v>3</v>
      </c>
      <c r="E16657" s="1">
        <f t="shared" ref="E16657:E16660" si="23311">SUM(A16657:D16657)</f>
        <v>34</v>
      </c>
      <c r="F16657" s="1">
        <f t="shared" ref="F16657" si="23312">SUM(A16657:A16660)</f>
        <v>34</v>
      </c>
      <c r="G16657" s="1">
        <f t="shared" ref="G16657" si="23313">SUM(A16657,B16658,C16659,D16660)</f>
        <v>34</v>
      </c>
    </row>
    <row r="16658" spans="1:7">
      <c r="A16658">
        <v>15</v>
      </c>
      <c r="B16658">
        <v>1</v>
      </c>
      <c r="C16658">
        <v>6</v>
      </c>
      <c r="D16658">
        <v>12</v>
      </c>
      <c r="E16658" s="1">
        <f t="shared" si="23311"/>
        <v>34</v>
      </c>
      <c r="F16658" s="1">
        <f t="shared" ref="F16658" si="23314">SUM(B16657:B16660)</f>
        <v>34</v>
      </c>
      <c r="G16658" s="1"/>
    </row>
    <row r="16659" spans="1:7">
      <c r="A16659">
        <v>2</v>
      </c>
      <c r="B16659">
        <v>16</v>
      </c>
      <c r="C16659">
        <v>11</v>
      </c>
      <c r="D16659">
        <v>5</v>
      </c>
      <c r="E16659" s="1">
        <f t="shared" si="23311"/>
        <v>34</v>
      </c>
      <c r="F16659" s="1">
        <f t="shared" ref="F16659" si="23315">SUM(C16657:C16660)</f>
        <v>34</v>
      </c>
      <c r="G16659" s="1"/>
    </row>
    <row r="16660" spans="1:7">
      <c r="A16660">
        <v>9</v>
      </c>
      <c r="B16660">
        <v>4</v>
      </c>
      <c r="C16660">
        <v>7</v>
      </c>
      <c r="D16660">
        <v>14</v>
      </c>
      <c r="E16660" s="1">
        <f t="shared" si="23311"/>
        <v>34</v>
      </c>
      <c r="F16660" s="1">
        <f t="shared" ref="F16660" si="23316">SUM(D16657:D16660)</f>
        <v>34</v>
      </c>
      <c r="G16660" s="1">
        <f t="shared" ref="G16660" si="23317">SUM(D16657,C16658,B16659,A16660)</f>
        <v>34</v>
      </c>
    </row>
    <row r="16662" spans="1:7">
      <c r="A16662">
        <v>8</v>
      </c>
      <c r="B16662">
        <v>13</v>
      </c>
      <c r="C16662">
        <v>1</v>
      </c>
      <c r="D16662">
        <v>12</v>
      </c>
      <c r="E16662" s="1">
        <f t="shared" ref="E16662:E16665" si="23318">SUM(A16662:D16662)</f>
        <v>34</v>
      </c>
      <c r="F16662" s="1">
        <f t="shared" ref="F16662" si="23319">SUM(A16662:A16665)</f>
        <v>34</v>
      </c>
      <c r="G16662" s="1">
        <f t="shared" ref="G16662" si="23320">SUM(A16662,B16663,C16664,D16665)</f>
        <v>34</v>
      </c>
    </row>
    <row r="16663" spans="1:7">
      <c r="A16663">
        <v>15</v>
      </c>
      <c r="B16663">
        <v>10</v>
      </c>
      <c r="C16663">
        <v>6</v>
      </c>
      <c r="D16663">
        <v>3</v>
      </c>
      <c r="E16663" s="1">
        <f t="shared" si="23318"/>
        <v>34</v>
      </c>
      <c r="F16663" s="1">
        <f t="shared" ref="F16663" si="23321">SUM(B16662:B16665)</f>
        <v>34</v>
      </c>
      <c r="G16663" s="1"/>
    </row>
    <row r="16664" spans="1:7">
      <c r="A16664">
        <v>2</v>
      </c>
      <c r="B16664">
        <v>7</v>
      </c>
      <c r="C16664">
        <v>11</v>
      </c>
      <c r="D16664">
        <v>14</v>
      </c>
      <c r="E16664" s="1">
        <f t="shared" si="23318"/>
        <v>34</v>
      </c>
      <c r="F16664" s="1">
        <f t="shared" ref="F16664" si="23322">SUM(C16662:C16665)</f>
        <v>34</v>
      </c>
      <c r="G16664" s="1"/>
    </row>
    <row r="16665" spans="1:7">
      <c r="A16665">
        <v>9</v>
      </c>
      <c r="B16665">
        <v>4</v>
      </c>
      <c r="C16665">
        <v>16</v>
      </c>
      <c r="D16665">
        <v>5</v>
      </c>
      <c r="E16665" s="1">
        <f t="shared" si="23318"/>
        <v>34</v>
      </c>
      <c r="F16665" s="1">
        <f t="shared" ref="F16665" si="23323">SUM(D16662:D16665)</f>
        <v>34</v>
      </c>
      <c r="G16665" s="1">
        <f t="shared" ref="G16665" si="23324">SUM(D16662,C16663,B16664,A16665)</f>
        <v>34</v>
      </c>
    </row>
    <row r="16667" spans="1:7">
      <c r="A16667">
        <v>8</v>
      </c>
      <c r="B16667">
        <v>13</v>
      </c>
      <c r="C16667">
        <v>12</v>
      </c>
      <c r="D16667">
        <v>1</v>
      </c>
      <c r="E16667" s="1">
        <f t="shared" ref="E16667:E16670" si="23325">SUM(A16667:D16667)</f>
        <v>34</v>
      </c>
      <c r="F16667" s="1">
        <f t="shared" ref="F16667" si="23326">SUM(A16667:A16670)</f>
        <v>34</v>
      </c>
      <c r="G16667" s="1">
        <f t="shared" ref="G16667" si="23327">SUM(A16667,B16668,C16669,D16670)</f>
        <v>34</v>
      </c>
    </row>
    <row r="16668" spans="1:7">
      <c r="A16668">
        <v>15</v>
      </c>
      <c r="B16668">
        <v>3</v>
      </c>
      <c r="C16668">
        <v>10</v>
      </c>
      <c r="D16668">
        <v>6</v>
      </c>
      <c r="E16668" s="1">
        <f t="shared" si="23325"/>
        <v>34</v>
      </c>
      <c r="F16668" s="1">
        <f t="shared" ref="F16668" si="23328">SUM(B16667:B16670)</f>
        <v>34</v>
      </c>
      <c r="G16668" s="1"/>
    </row>
    <row r="16669" spans="1:7">
      <c r="A16669">
        <v>2</v>
      </c>
      <c r="B16669">
        <v>14</v>
      </c>
      <c r="C16669">
        <v>7</v>
      </c>
      <c r="D16669">
        <v>11</v>
      </c>
      <c r="E16669" s="1">
        <f t="shared" si="23325"/>
        <v>34</v>
      </c>
      <c r="F16669" s="1">
        <f t="shared" ref="F16669" si="23329">SUM(C16667:C16670)</f>
        <v>34</v>
      </c>
      <c r="G16669" s="1"/>
    </row>
    <row r="16670" spans="1:7">
      <c r="A16670">
        <v>9</v>
      </c>
      <c r="B16670">
        <v>4</v>
      </c>
      <c r="C16670">
        <v>5</v>
      </c>
      <c r="D16670">
        <v>16</v>
      </c>
      <c r="E16670" s="1">
        <f t="shared" si="23325"/>
        <v>34</v>
      </c>
      <c r="F16670" s="1">
        <f t="shared" ref="F16670" si="23330">SUM(D16667:D16670)</f>
        <v>34</v>
      </c>
      <c r="G16670" s="1">
        <f t="shared" ref="G16670" si="23331">SUM(D16667,C16668,B16669,A16670)</f>
        <v>34</v>
      </c>
    </row>
    <row r="16672" spans="1:7">
      <c r="A16672">
        <v>8</v>
      </c>
      <c r="B16672">
        <v>3</v>
      </c>
      <c r="C16672">
        <v>13</v>
      </c>
      <c r="D16672">
        <v>10</v>
      </c>
      <c r="E16672" s="1">
        <f t="shared" ref="E16672:E16675" si="23332">SUM(A16672:D16672)</f>
        <v>34</v>
      </c>
      <c r="F16672" s="1">
        <f t="shared" ref="F16672" si="23333">SUM(A16672:A16675)</f>
        <v>34</v>
      </c>
      <c r="G16672" s="1">
        <f t="shared" ref="G16672" si="23334">SUM(A16672,B16673,C16674,D16675)</f>
        <v>34</v>
      </c>
    </row>
    <row r="16673" spans="1:7">
      <c r="A16673">
        <v>15</v>
      </c>
      <c r="B16673">
        <v>14</v>
      </c>
      <c r="C16673">
        <v>4</v>
      </c>
      <c r="D16673">
        <v>1</v>
      </c>
      <c r="E16673" s="1">
        <f t="shared" si="23332"/>
        <v>34</v>
      </c>
      <c r="F16673" s="1">
        <f t="shared" ref="F16673" si="23335">SUM(B16672:B16675)</f>
        <v>34</v>
      </c>
      <c r="G16673" s="1"/>
    </row>
    <row r="16674" spans="1:7">
      <c r="A16674">
        <v>2</v>
      </c>
      <c r="B16674">
        <v>11</v>
      </c>
      <c r="C16674">
        <v>5</v>
      </c>
      <c r="D16674">
        <v>16</v>
      </c>
      <c r="E16674" s="1">
        <f t="shared" si="23332"/>
        <v>34</v>
      </c>
      <c r="F16674" s="1">
        <f t="shared" ref="F16674" si="23336">SUM(C16672:C16675)</f>
        <v>34</v>
      </c>
      <c r="G16674" s="1"/>
    </row>
    <row r="16675" spans="1:7">
      <c r="A16675">
        <v>9</v>
      </c>
      <c r="B16675">
        <v>6</v>
      </c>
      <c r="C16675">
        <v>12</v>
      </c>
      <c r="D16675">
        <v>7</v>
      </c>
      <c r="E16675" s="1">
        <f t="shared" si="23332"/>
        <v>34</v>
      </c>
      <c r="F16675" s="1">
        <f t="shared" ref="F16675" si="23337">SUM(D16672:D16675)</f>
        <v>34</v>
      </c>
      <c r="G16675" s="1">
        <f t="shared" ref="G16675" si="23338">SUM(D16672,C16673,B16674,A16675)</f>
        <v>34</v>
      </c>
    </row>
    <row r="16677" spans="1:7">
      <c r="A16677">
        <v>8</v>
      </c>
      <c r="B16677">
        <v>3</v>
      </c>
      <c r="C16677">
        <v>10</v>
      </c>
      <c r="D16677">
        <v>13</v>
      </c>
      <c r="E16677" s="1">
        <f t="shared" ref="E16677:E16680" si="23339">SUM(A16677:D16677)</f>
        <v>34</v>
      </c>
      <c r="F16677" s="1">
        <f t="shared" ref="F16677" si="23340">SUM(A16677:A16680)</f>
        <v>34</v>
      </c>
      <c r="G16677" s="1">
        <f t="shared" ref="G16677" si="23341">SUM(A16677,B16678,C16679,D16680)</f>
        <v>34</v>
      </c>
    </row>
    <row r="16678" spans="1:7">
      <c r="A16678">
        <v>15</v>
      </c>
      <c r="B16678">
        <v>6</v>
      </c>
      <c r="C16678">
        <v>1</v>
      </c>
      <c r="D16678">
        <v>12</v>
      </c>
      <c r="E16678" s="1">
        <f t="shared" si="23339"/>
        <v>34</v>
      </c>
      <c r="F16678" s="1">
        <f t="shared" ref="F16678" si="23342">SUM(B16677:B16680)</f>
        <v>34</v>
      </c>
      <c r="G16678" s="1"/>
    </row>
    <row r="16679" spans="1:7">
      <c r="A16679">
        <v>2</v>
      </c>
      <c r="B16679">
        <v>11</v>
      </c>
      <c r="C16679">
        <v>16</v>
      </c>
      <c r="D16679">
        <v>5</v>
      </c>
      <c r="E16679" s="1">
        <f t="shared" si="23339"/>
        <v>34</v>
      </c>
      <c r="F16679" s="1">
        <f t="shared" ref="F16679" si="23343">SUM(C16677:C16680)</f>
        <v>34</v>
      </c>
      <c r="G16679" s="1"/>
    </row>
    <row r="16680" spans="1:7">
      <c r="A16680">
        <v>9</v>
      </c>
      <c r="B16680">
        <v>14</v>
      </c>
      <c r="C16680">
        <v>7</v>
      </c>
      <c r="D16680">
        <v>4</v>
      </c>
      <c r="E16680" s="1">
        <f t="shared" si="23339"/>
        <v>34</v>
      </c>
      <c r="F16680" s="1">
        <f t="shared" ref="F16680" si="23344">SUM(D16677:D16680)</f>
        <v>34</v>
      </c>
      <c r="G16680" s="1">
        <f t="shared" ref="G16680" si="23345">SUM(D16677,C16678,B16679,A16680)</f>
        <v>34</v>
      </c>
    </row>
    <row r="16682" spans="1:7">
      <c r="A16682">
        <v>8</v>
      </c>
      <c r="B16682">
        <v>5</v>
      </c>
      <c r="C16682">
        <v>10</v>
      </c>
      <c r="D16682">
        <v>11</v>
      </c>
      <c r="E16682" s="1">
        <f t="shared" ref="E16682:E16685" si="23346">SUM(A16682:D16682)</f>
        <v>34</v>
      </c>
      <c r="F16682" s="1">
        <f t="shared" ref="F16682" si="23347">SUM(A16682:A16685)</f>
        <v>34</v>
      </c>
      <c r="G16682" s="1">
        <f t="shared" ref="G16682" si="23348">SUM(A16682,B16683,C16684,D16685)</f>
        <v>34</v>
      </c>
    </row>
    <row r="16683" spans="1:7">
      <c r="A16683">
        <v>15</v>
      </c>
      <c r="B16683">
        <v>4</v>
      </c>
      <c r="C16683">
        <v>1</v>
      </c>
      <c r="D16683">
        <v>14</v>
      </c>
      <c r="E16683" s="1">
        <f t="shared" si="23346"/>
        <v>34</v>
      </c>
      <c r="F16683" s="1">
        <f t="shared" ref="F16683" si="23349">SUM(B16682:B16685)</f>
        <v>34</v>
      </c>
      <c r="G16683" s="1"/>
    </row>
    <row r="16684" spans="1:7">
      <c r="A16684">
        <v>2</v>
      </c>
      <c r="B16684">
        <v>13</v>
      </c>
      <c r="C16684">
        <v>16</v>
      </c>
      <c r="D16684">
        <v>3</v>
      </c>
      <c r="E16684" s="1">
        <f t="shared" si="23346"/>
        <v>34</v>
      </c>
      <c r="F16684" s="1">
        <f t="shared" ref="F16684" si="23350">SUM(C16682:C16685)</f>
        <v>34</v>
      </c>
      <c r="G16684" s="1"/>
    </row>
    <row r="16685" spans="1:7">
      <c r="A16685">
        <v>9</v>
      </c>
      <c r="B16685">
        <v>12</v>
      </c>
      <c r="C16685">
        <v>7</v>
      </c>
      <c r="D16685">
        <v>6</v>
      </c>
      <c r="E16685" s="1">
        <f t="shared" si="23346"/>
        <v>34</v>
      </c>
      <c r="F16685" s="1">
        <f t="shared" ref="F16685" si="23351">SUM(D16682:D16685)</f>
        <v>34</v>
      </c>
      <c r="G16685" s="1">
        <f t="shared" ref="G16685" si="23352">SUM(D16682,C16683,B16684,A16685)</f>
        <v>34</v>
      </c>
    </row>
    <row r="16687" spans="1:7">
      <c r="A16687">
        <v>8</v>
      </c>
      <c r="B16687">
        <v>1</v>
      </c>
      <c r="C16687">
        <v>12</v>
      </c>
      <c r="D16687">
        <v>13</v>
      </c>
      <c r="E16687" s="1">
        <f t="shared" ref="E16687:E16690" si="23353">SUM(A16687:D16687)</f>
        <v>34</v>
      </c>
      <c r="F16687" s="1">
        <f t="shared" ref="F16687" si="23354">SUM(A16687:A16690)</f>
        <v>34</v>
      </c>
      <c r="G16687" s="1">
        <f t="shared" ref="G16687" si="23355">SUM(A16687,B16688,C16689,D16690)</f>
        <v>34</v>
      </c>
    </row>
    <row r="16688" spans="1:7">
      <c r="A16688">
        <v>15</v>
      </c>
      <c r="B16688">
        <v>10</v>
      </c>
      <c r="C16688">
        <v>3</v>
      </c>
      <c r="D16688">
        <v>6</v>
      </c>
      <c r="E16688" s="1">
        <f t="shared" si="23353"/>
        <v>34</v>
      </c>
      <c r="F16688" s="1">
        <f t="shared" ref="F16688" si="23356">SUM(B16687:B16690)</f>
        <v>34</v>
      </c>
      <c r="G16688" s="1"/>
    </row>
    <row r="16689" spans="1:7">
      <c r="A16689">
        <v>9</v>
      </c>
      <c r="B16689">
        <v>16</v>
      </c>
      <c r="C16689">
        <v>5</v>
      </c>
      <c r="D16689">
        <v>4</v>
      </c>
      <c r="E16689" s="1">
        <f t="shared" si="23353"/>
        <v>34</v>
      </c>
      <c r="F16689" s="1">
        <f t="shared" ref="F16689" si="23357">SUM(C16687:C16690)</f>
        <v>34</v>
      </c>
      <c r="G16689" s="1"/>
    </row>
    <row r="16690" spans="1:7">
      <c r="A16690">
        <v>2</v>
      </c>
      <c r="B16690">
        <v>7</v>
      </c>
      <c r="C16690">
        <v>14</v>
      </c>
      <c r="D16690">
        <v>11</v>
      </c>
      <c r="E16690" s="1">
        <f t="shared" si="23353"/>
        <v>34</v>
      </c>
      <c r="F16690" s="1">
        <f t="shared" ref="F16690" si="23358">SUM(D16687:D16690)</f>
        <v>34</v>
      </c>
      <c r="G16690" s="1">
        <f t="shared" ref="G16690" si="23359">SUM(D16687,C16688,B16689,A16690)</f>
        <v>34</v>
      </c>
    </row>
    <row r="16692" spans="1:7">
      <c r="A16692">
        <v>8</v>
      </c>
      <c r="B16692">
        <v>1</v>
      </c>
      <c r="C16692">
        <v>14</v>
      </c>
      <c r="D16692">
        <v>11</v>
      </c>
      <c r="E16692" s="1">
        <f t="shared" ref="E16692:E16695" si="23360">SUM(A16692:D16692)</f>
        <v>34</v>
      </c>
      <c r="F16692" s="1">
        <f t="shared" ref="F16692" si="23361">SUM(A16692:A16695)</f>
        <v>34</v>
      </c>
      <c r="G16692" s="1">
        <f t="shared" ref="G16692" si="23362">SUM(A16692,B16693,C16694,D16695)</f>
        <v>34</v>
      </c>
    </row>
    <row r="16693" spans="1:7">
      <c r="A16693">
        <v>15</v>
      </c>
      <c r="B16693">
        <v>10</v>
      </c>
      <c r="C16693">
        <v>5</v>
      </c>
      <c r="D16693">
        <v>4</v>
      </c>
      <c r="E16693" s="1">
        <f t="shared" si="23360"/>
        <v>34</v>
      </c>
      <c r="F16693" s="1">
        <f t="shared" ref="F16693" si="23363">SUM(B16692:B16695)</f>
        <v>34</v>
      </c>
      <c r="G16693" s="1"/>
    </row>
    <row r="16694" spans="1:7">
      <c r="A16694">
        <v>9</v>
      </c>
      <c r="B16694">
        <v>16</v>
      </c>
      <c r="C16694">
        <v>3</v>
      </c>
      <c r="D16694">
        <v>6</v>
      </c>
      <c r="E16694" s="1">
        <f t="shared" si="23360"/>
        <v>34</v>
      </c>
      <c r="F16694" s="1">
        <f t="shared" ref="F16694" si="23364">SUM(C16692:C16695)</f>
        <v>34</v>
      </c>
      <c r="G16694" s="1"/>
    </row>
    <row r="16695" spans="1:7">
      <c r="A16695">
        <v>2</v>
      </c>
      <c r="B16695">
        <v>7</v>
      </c>
      <c r="C16695">
        <v>12</v>
      </c>
      <c r="D16695">
        <v>13</v>
      </c>
      <c r="E16695" s="1">
        <f t="shared" si="23360"/>
        <v>34</v>
      </c>
      <c r="F16695" s="1">
        <f t="shared" ref="F16695" si="23365">SUM(D16692:D16695)</f>
        <v>34</v>
      </c>
      <c r="G16695" s="1">
        <f t="shared" ref="G16695" si="23366">SUM(D16692,C16693,B16694,A16695)</f>
        <v>34</v>
      </c>
    </row>
    <row r="16697" spans="1:7">
      <c r="A16697">
        <v>8</v>
      </c>
      <c r="B16697">
        <v>10</v>
      </c>
      <c r="C16697">
        <v>3</v>
      </c>
      <c r="D16697">
        <v>13</v>
      </c>
      <c r="E16697" s="1">
        <f t="shared" ref="E16697:E16700" si="23367">SUM(A16697:D16697)</f>
        <v>34</v>
      </c>
      <c r="F16697" s="1">
        <f t="shared" ref="F16697" si="23368">SUM(A16697:A16700)</f>
        <v>34</v>
      </c>
      <c r="G16697" s="1">
        <f t="shared" ref="G16697" si="23369">SUM(A16697,B16698,C16699,D16700)</f>
        <v>34</v>
      </c>
    </row>
    <row r="16698" spans="1:7">
      <c r="A16698">
        <v>15</v>
      </c>
      <c r="B16698">
        <v>1</v>
      </c>
      <c r="C16698">
        <v>12</v>
      </c>
      <c r="D16698">
        <v>6</v>
      </c>
      <c r="E16698" s="1">
        <f t="shared" si="23367"/>
        <v>34</v>
      </c>
      <c r="F16698" s="1">
        <f t="shared" ref="F16698" si="23370">SUM(B16697:B16700)</f>
        <v>34</v>
      </c>
      <c r="G16698" s="1"/>
    </row>
    <row r="16699" spans="1:7">
      <c r="A16699">
        <v>9</v>
      </c>
      <c r="B16699">
        <v>7</v>
      </c>
      <c r="C16699">
        <v>14</v>
      </c>
      <c r="D16699">
        <v>4</v>
      </c>
      <c r="E16699" s="1">
        <f t="shared" si="23367"/>
        <v>34</v>
      </c>
      <c r="F16699" s="1">
        <f t="shared" ref="F16699" si="23371">SUM(C16697:C16700)</f>
        <v>34</v>
      </c>
      <c r="G16699" s="1"/>
    </row>
    <row r="16700" spans="1:7">
      <c r="A16700">
        <v>2</v>
      </c>
      <c r="B16700">
        <v>16</v>
      </c>
      <c r="C16700">
        <v>5</v>
      </c>
      <c r="D16700">
        <v>11</v>
      </c>
      <c r="E16700" s="1">
        <f t="shared" si="23367"/>
        <v>34</v>
      </c>
      <c r="F16700" s="1">
        <f t="shared" ref="F16700" si="23372">SUM(D16697:D16700)</f>
        <v>34</v>
      </c>
      <c r="G16700" s="1">
        <f t="shared" ref="G16700" si="23373">SUM(D16697,C16698,B16699,A16700)</f>
        <v>34</v>
      </c>
    </row>
    <row r="16702" spans="1:7">
      <c r="A16702">
        <v>8</v>
      </c>
      <c r="B16702">
        <v>10</v>
      </c>
      <c r="C16702">
        <v>5</v>
      </c>
      <c r="D16702">
        <v>11</v>
      </c>
      <c r="E16702" s="1">
        <f t="shared" ref="E16702:E16705" si="23374">SUM(A16702:D16702)</f>
        <v>34</v>
      </c>
      <c r="F16702" s="1">
        <f t="shared" ref="F16702" si="23375">SUM(A16702:A16705)</f>
        <v>34</v>
      </c>
      <c r="G16702" s="1">
        <f t="shared" ref="G16702" si="23376">SUM(A16702,B16703,C16704,D16705)</f>
        <v>34</v>
      </c>
    </row>
    <row r="16703" spans="1:7">
      <c r="A16703">
        <v>15</v>
      </c>
      <c r="B16703">
        <v>1</v>
      </c>
      <c r="C16703">
        <v>14</v>
      </c>
      <c r="D16703">
        <v>4</v>
      </c>
      <c r="E16703" s="1">
        <f t="shared" si="23374"/>
        <v>34</v>
      </c>
      <c r="F16703" s="1">
        <f t="shared" ref="F16703" si="23377">SUM(B16702:B16705)</f>
        <v>34</v>
      </c>
      <c r="G16703" s="1"/>
    </row>
    <row r="16704" spans="1:7">
      <c r="A16704">
        <v>9</v>
      </c>
      <c r="B16704">
        <v>7</v>
      </c>
      <c r="C16704">
        <v>12</v>
      </c>
      <c r="D16704">
        <v>6</v>
      </c>
      <c r="E16704" s="1">
        <f t="shared" si="23374"/>
        <v>34</v>
      </c>
      <c r="F16704" s="1">
        <f t="shared" ref="F16704" si="23378">SUM(C16702:C16705)</f>
        <v>34</v>
      </c>
      <c r="G16704" s="1"/>
    </row>
    <row r="16705" spans="1:7">
      <c r="A16705">
        <v>2</v>
      </c>
      <c r="B16705">
        <v>16</v>
      </c>
      <c r="C16705">
        <v>3</v>
      </c>
      <c r="D16705">
        <v>13</v>
      </c>
      <c r="E16705" s="1">
        <f t="shared" si="23374"/>
        <v>34</v>
      </c>
      <c r="F16705" s="1">
        <f t="shared" ref="F16705" si="23379">SUM(D16702:D16705)</f>
        <v>34</v>
      </c>
      <c r="G16705" s="1">
        <f t="shared" ref="G16705" si="23380">SUM(D16702,C16703,B16704,A16705)</f>
        <v>34</v>
      </c>
    </row>
    <row r="16707" spans="1:7">
      <c r="A16707">
        <v>8</v>
      </c>
      <c r="B16707">
        <v>11</v>
      </c>
      <c r="C16707">
        <v>2</v>
      </c>
      <c r="D16707">
        <v>13</v>
      </c>
      <c r="E16707" s="1">
        <f t="shared" ref="E16707:E16710" si="23381">SUM(A16707:D16707)</f>
        <v>34</v>
      </c>
      <c r="F16707" s="1">
        <f t="shared" ref="F16707" si="23382">SUM(A16707:A16710)</f>
        <v>34</v>
      </c>
      <c r="G16707" s="1">
        <f t="shared" ref="G16707" si="23383">SUM(A16707,B16708,C16709,D16710)</f>
        <v>34</v>
      </c>
    </row>
    <row r="16708" spans="1:7">
      <c r="A16708">
        <v>16</v>
      </c>
      <c r="B16708">
        <v>10</v>
      </c>
      <c r="C16708">
        <v>5</v>
      </c>
      <c r="D16708">
        <v>3</v>
      </c>
      <c r="E16708" s="1">
        <f t="shared" si="23381"/>
        <v>34</v>
      </c>
      <c r="F16708" s="1">
        <f t="shared" ref="F16708" si="23384">SUM(B16707:B16710)</f>
        <v>34</v>
      </c>
      <c r="G16708" s="1"/>
    </row>
    <row r="16709" spans="1:7">
      <c r="A16709">
        <v>1</v>
      </c>
      <c r="B16709">
        <v>7</v>
      </c>
      <c r="C16709">
        <v>12</v>
      </c>
      <c r="D16709">
        <v>14</v>
      </c>
      <c r="E16709" s="1">
        <f t="shared" si="23381"/>
        <v>34</v>
      </c>
      <c r="F16709" s="1">
        <f t="shared" ref="F16709" si="23385">SUM(C16707:C16710)</f>
        <v>34</v>
      </c>
      <c r="G16709" s="1"/>
    </row>
    <row r="16710" spans="1:7">
      <c r="A16710">
        <v>9</v>
      </c>
      <c r="B16710">
        <v>6</v>
      </c>
      <c r="C16710">
        <v>15</v>
      </c>
      <c r="D16710">
        <v>4</v>
      </c>
      <c r="E16710" s="1">
        <f t="shared" si="23381"/>
        <v>34</v>
      </c>
      <c r="F16710" s="1">
        <f t="shared" ref="F16710" si="23386">SUM(D16707:D16710)</f>
        <v>34</v>
      </c>
      <c r="G16710" s="1">
        <f t="shared" ref="G16710" si="23387">SUM(D16707,C16708,B16709,A16710)</f>
        <v>34</v>
      </c>
    </row>
    <row r="16712" spans="1:7">
      <c r="A16712">
        <v>8</v>
      </c>
      <c r="B16712">
        <v>13</v>
      </c>
      <c r="C16712">
        <v>2</v>
      </c>
      <c r="D16712">
        <v>11</v>
      </c>
      <c r="E16712" s="1">
        <f t="shared" ref="E16712:E16715" si="23388">SUM(A16712:D16712)</f>
        <v>34</v>
      </c>
      <c r="F16712" s="1">
        <f t="shared" ref="F16712" si="23389">SUM(A16712:A16715)</f>
        <v>34</v>
      </c>
      <c r="G16712" s="1">
        <f t="shared" ref="G16712" si="23390">SUM(A16712,B16713,C16714,D16715)</f>
        <v>34</v>
      </c>
    </row>
    <row r="16713" spans="1:7">
      <c r="A16713">
        <v>16</v>
      </c>
      <c r="B16713">
        <v>5</v>
      </c>
      <c r="C16713">
        <v>10</v>
      </c>
      <c r="D16713">
        <v>3</v>
      </c>
      <c r="E16713" s="1">
        <f t="shared" si="23388"/>
        <v>34</v>
      </c>
      <c r="F16713" s="1">
        <f t="shared" ref="F16713" si="23391">SUM(B16712:B16715)</f>
        <v>34</v>
      </c>
      <c r="G16713" s="1"/>
    </row>
    <row r="16714" spans="1:7">
      <c r="A16714">
        <v>1</v>
      </c>
      <c r="B16714">
        <v>4</v>
      </c>
      <c r="C16714">
        <v>15</v>
      </c>
      <c r="D16714">
        <v>14</v>
      </c>
      <c r="E16714" s="1">
        <f t="shared" si="23388"/>
        <v>34</v>
      </c>
      <c r="F16714" s="1">
        <f t="shared" ref="F16714" si="23392">SUM(C16712:C16715)</f>
        <v>34</v>
      </c>
      <c r="G16714" s="1"/>
    </row>
    <row r="16715" spans="1:7">
      <c r="A16715">
        <v>9</v>
      </c>
      <c r="B16715">
        <v>12</v>
      </c>
      <c r="C16715">
        <v>7</v>
      </c>
      <c r="D16715">
        <v>6</v>
      </c>
      <c r="E16715" s="1">
        <f t="shared" si="23388"/>
        <v>34</v>
      </c>
      <c r="F16715" s="1">
        <f t="shared" ref="F16715" si="23393">SUM(D16712:D16715)</f>
        <v>34</v>
      </c>
      <c r="G16715" s="1">
        <f t="shared" ref="G16715" si="23394">SUM(D16712,C16713,B16714,A16715)</f>
        <v>34</v>
      </c>
    </row>
    <row r="16717" spans="1:7">
      <c r="A16717">
        <v>8</v>
      </c>
      <c r="B16717">
        <v>13</v>
      </c>
      <c r="C16717">
        <v>3</v>
      </c>
      <c r="D16717">
        <v>10</v>
      </c>
      <c r="E16717" s="1">
        <f t="shared" ref="E16717:E16720" si="23395">SUM(A16717:D16717)</f>
        <v>34</v>
      </c>
      <c r="F16717" s="1">
        <f t="shared" ref="F16717" si="23396">SUM(A16717:A16720)</f>
        <v>34</v>
      </c>
      <c r="G16717" s="1">
        <f t="shared" ref="G16717" si="23397">SUM(A16717,B16718,C16719,D16720)</f>
        <v>34</v>
      </c>
    </row>
    <row r="16718" spans="1:7">
      <c r="A16718">
        <v>16</v>
      </c>
      <c r="B16718">
        <v>5</v>
      </c>
      <c r="C16718">
        <v>11</v>
      </c>
      <c r="D16718">
        <v>2</v>
      </c>
      <c r="E16718" s="1">
        <f t="shared" si="23395"/>
        <v>34</v>
      </c>
      <c r="F16718" s="1">
        <f t="shared" ref="F16718" si="23398">SUM(B16717:B16720)</f>
        <v>34</v>
      </c>
      <c r="G16718" s="1"/>
    </row>
    <row r="16719" spans="1:7">
      <c r="A16719">
        <v>1</v>
      </c>
      <c r="B16719">
        <v>4</v>
      </c>
      <c r="C16719">
        <v>14</v>
      </c>
      <c r="D16719">
        <v>15</v>
      </c>
      <c r="E16719" s="1">
        <f t="shared" si="23395"/>
        <v>34</v>
      </c>
      <c r="F16719" s="1">
        <f t="shared" ref="F16719" si="23399">SUM(C16717:C16720)</f>
        <v>34</v>
      </c>
      <c r="G16719" s="1"/>
    </row>
    <row r="16720" spans="1:7">
      <c r="A16720">
        <v>9</v>
      </c>
      <c r="B16720">
        <v>12</v>
      </c>
      <c r="C16720">
        <v>6</v>
      </c>
      <c r="D16720">
        <v>7</v>
      </c>
      <c r="E16720" s="1">
        <f t="shared" si="23395"/>
        <v>34</v>
      </c>
      <c r="F16720" s="1">
        <f t="shared" ref="F16720" si="23400">SUM(D16717:D16720)</f>
        <v>34</v>
      </c>
      <c r="G16720" s="1">
        <f t="shared" ref="G16720" si="23401">SUM(D16717,C16718,B16719,A16720)</f>
        <v>34</v>
      </c>
    </row>
    <row r="16722" spans="1:7">
      <c r="A16722">
        <v>8</v>
      </c>
      <c r="B16722">
        <v>2</v>
      </c>
      <c r="C16722">
        <v>11</v>
      </c>
      <c r="D16722">
        <v>13</v>
      </c>
      <c r="E16722" s="1">
        <f t="shared" ref="E16722:E16725" si="23402">SUM(A16722:D16722)</f>
        <v>34</v>
      </c>
      <c r="F16722" s="1">
        <f t="shared" ref="F16722" si="23403">SUM(A16722:A16725)</f>
        <v>34</v>
      </c>
      <c r="G16722" s="1">
        <f t="shared" ref="G16722" si="23404">SUM(A16722,B16723,C16724,D16725)</f>
        <v>34</v>
      </c>
    </row>
    <row r="16723" spans="1:7">
      <c r="A16723">
        <v>16</v>
      </c>
      <c r="B16723">
        <v>10</v>
      </c>
      <c r="C16723">
        <v>5</v>
      </c>
      <c r="D16723">
        <v>3</v>
      </c>
      <c r="E16723" s="1">
        <f t="shared" si="23402"/>
        <v>34</v>
      </c>
      <c r="F16723" s="1">
        <f t="shared" ref="F16723" si="23405">SUM(B16722:B16725)</f>
        <v>34</v>
      </c>
      <c r="G16723" s="1"/>
    </row>
    <row r="16724" spans="1:7">
      <c r="A16724">
        <v>1</v>
      </c>
      <c r="B16724">
        <v>7</v>
      </c>
      <c r="C16724">
        <v>12</v>
      </c>
      <c r="D16724">
        <v>14</v>
      </c>
      <c r="E16724" s="1">
        <f t="shared" si="23402"/>
        <v>34</v>
      </c>
      <c r="F16724" s="1">
        <f t="shared" ref="F16724" si="23406">SUM(C16722:C16725)</f>
        <v>34</v>
      </c>
      <c r="G16724" s="1"/>
    </row>
    <row r="16725" spans="1:7">
      <c r="A16725">
        <v>9</v>
      </c>
      <c r="B16725">
        <v>15</v>
      </c>
      <c r="C16725">
        <v>6</v>
      </c>
      <c r="D16725">
        <v>4</v>
      </c>
      <c r="E16725" s="1">
        <f t="shared" si="23402"/>
        <v>34</v>
      </c>
      <c r="F16725" s="1">
        <f t="shared" ref="F16725" si="23407">SUM(D16722:D16725)</f>
        <v>34</v>
      </c>
      <c r="G16725" s="1">
        <f t="shared" ref="G16725" si="23408">SUM(D16722,C16723,B16724,A16725)</f>
        <v>34</v>
      </c>
    </row>
    <row r="16727" spans="1:7">
      <c r="A16727">
        <v>8</v>
      </c>
      <c r="B16727">
        <v>5</v>
      </c>
      <c r="C16727">
        <v>10</v>
      </c>
      <c r="D16727">
        <v>11</v>
      </c>
      <c r="E16727" s="1">
        <f t="shared" ref="E16727:E16730" si="23409">SUM(A16727:D16727)</f>
        <v>34</v>
      </c>
      <c r="F16727" s="1">
        <f t="shared" ref="F16727" si="23410">SUM(A16727:A16730)</f>
        <v>34</v>
      </c>
      <c r="G16727" s="1">
        <f t="shared" ref="G16727" si="23411">SUM(A16727,B16728,C16729,D16730)</f>
        <v>34</v>
      </c>
    </row>
    <row r="16728" spans="1:7">
      <c r="A16728">
        <v>16</v>
      </c>
      <c r="B16728">
        <v>13</v>
      </c>
      <c r="C16728">
        <v>2</v>
      </c>
      <c r="D16728">
        <v>3</v>
      </c>
      <c r="E16728" s="1">
        <f t="shared" si="23409"/>
        <v>34</v>
      </c>
      <c r="F16728" s="1">
        <f t="shared" ref="F16728" si="23412">SUM(B16727:B16730)</f>
        <v>34</v>
      </c>
      <c r="G16728" s="1"/>
    </row>
    <row r="16729" spans="1:7">
      <c r="A16729">
        <v>1</v>
      </c>
      <c r="B16729">
        <v>12</v>
      </c>
      <c r="C16729">
        <v>7</v>
      </c>
      <c r="D16729">
        <v>14</v>
      </c>
      <c r="E16729" s="1">
        <f t="shared" si="23409"/>
        <v>34</v>
      </c>
      <c r="F16729" s="1">
        <f t="shared" ref="F16729" si="23413">SUM(C16727:C16730)</f>
        <v>34</v>
      </c>
      <c r="G16729" s="1"/>
    </row>
    <row r="16730" spans="1:7">
      <c r="A16730">
        <v>9</v>
      </c>
      <c r="B16730">
        <v>4</v>
      </c>
      <c r="C16730">
        <v>15</v>
      </c>
      <c r="D16730">
        <v>6</v>
      </c>
      <c r="E16730" s="1">
        <f t="shared" si="23409"/>
        <v>34</v>
      </c>
      <c r="F16730" s="1">
        <f t="shared" ref="F16730" si="23414">SUM(D16727:D16730)</f>
        <v>34</v>
      </c>
      <c r="G16730" s="1">
        <f t="shared" ref="G16730" si="23415">SUM(D16727,C16728,B16729,A16730)</f>
        <v>34</v>
      </c>
    </row>
    <row r="16732" spans="1:7">
      <c r="A16732">
        <v>8</v>
      </c>
      <c r="B16732">
        <v>5</v>
      </c>
      <c r="C16732">
        <v>11</v>
      </c>
      <c r="D16732">
        <v>10</v>
      </c>
      <c r="E16732" s="1">
        <f t="shared" ref="E16732:E16735" si="23416">SUM(A16732:D16732)</f>
        <v>34</v>
      </c>
      <c r="F16732" s="1">
        <f t="shared" ref="F16732" si="23417">SUM(A16732:A16735)</f>
        <v>34</v>
      </c>
      <c r="G16732" s="1">
        <f t="shared" ref="G16732" si="23418">SUM(A16732,B16733,C16734,D16735)</f>
        <v>34</v>
      </c>
    </row>
    <row r="16733" spans="1:7">
      <c r="A16733">
        <v>16</v>
      </c>
      <c r="B16733">
        <v>13</v>
      </c>
      <c r="C16733">
        <v>3</v>
      </c>
      <c r="D16733">
        <v>2</v>
      </c>
      <c r="E16733" s="1">
        <f t="shared" si="23416"/>
        <v>34</v>
      </c>
      <c r="F16733" s="1">
        <f t="shared" ref="F16733" si="23419">SUM(B16732:B16735)</f>
        <v>34</v>
      </c>
      <c r="G16733" s="1"/>
    </row>
    <row r="16734" spans="1:7">
      <c r="A16734">
        <v>1</v>
      </c>
      <c r="B16734">
        <v>12</v>
      </c>
      <c r="C16734">
        <v>6</v>
      </c>
      <c r="D16734">
        <v>15</v>
      </c>
      <c r="E16734" s="1">
        <f t="shared" si="23416"/>
        <v>34</v>
      </c>
      <c r="F16734" s="1">
        <f t="shared" ref="F16734" si="23420">SUM(C16732:C16735)</f>
        <v>34</v>
      </c>
      <c r="G16734" s="1"/>
    </row>
    <row r="16735" spans="1:7">
      <c r="A16735">
        <v>9</v>
      </c>
      <c r="B16735">
        <v>4</v>
      </c>
      <c r="C16735">
        <v>14</v>
      </c>
      <c r="D16735">
        <v>7</v>
      </c>
      <c r="E16735" s="1">
        <f t="shared" si="23416"/>
        <v>34</v>
      </c>
      <c r="F16735" s="1">
        <f t="shared" ref="F16735" si="23421">SUM(D16732:D16735)</f>
        <v>34</v>
      </c>
      <c r="G16735" s="1">
        <f t="shared" ref="G16735" si="23422">SUM(D16732,C16733,B16734,A16735)</f>
        <v>34</v>
      </c>
    </row>
    <row r="16737" spans="1:7">
      <c r="A16737">
        <v>8</v>
      </c>
      <c r="B16737">
        <v>13</v>
      </c>
      <c r="C16737">
        <v>2</v>
      </c>
      <c r="D16737">
        <v>11</v>
      </c>
      <c r="E16737" s="1">
        <f t="shared" ref="E16737:E16740" si="23423">SUM(A16737:D16737)</f>
        <v>34</v>
      </c>
      <c r="F16737" s="1">
        <f t="shared" ref="F16737" si="23424">SUM(A16737:A16740)</f>
        <v>34</v>
      </c>
      <c r="G16737" s="1">
        <f t="shared" ref="G16737" si="23425">SUM(A16737,B16738,C16739,D16740)</f>
        <v>34</v>
      </c>
    </row>
    <row r="16738" spans="1:7">
      <c r="A16738">
        <v>16</v>
      </c>
      <c r="B16738">
        <v>5</v>
      </c>
      <c r="C16738">
        <v>10</v>
      </c>
      <c r="D16738">
        <v>3</v>
      </c>
      <c r="E16738" s="1">
        <f t="shared" si="23423"/>
        <v>34</v>
      </c>
      <c r="F16738" s="1">
        <f t="shared" ref="F16738" si="23426">SUM(B16737:B16740)</f>
        <v>34</v>
      </c>
      <c r="G16738" s="1"/>
    </row>
    <row r="16739" spans="1:7">
      <c r="A16739">
        <v>9</v>
      </c>
      <c r="B16739">
        <v>12</v>
      </c>
      <c r="C16739">
        <v>7</v>
      </c>
      <c r="D16739">
        <v>6</v>
      </c>
      <c r="E16739" s="1">
        <f t="shared" si="23423"/>
        <v>34</v>
      </c>
      <c r="F16739" s="1">
        <f t="shared" ref="F16739" si="23427">SUM(C16737:C16740)</f>
        <v>34</v>
      </c>
      <c r="G16739" s="1"/>
    </row>
    <row r="16740" spans="1:7">
      <c r="A16740">
        <v>1</v>
      </c>
      <c r="B16740">
        <v>4</v>
      </c>
      <c r="C16740">
        <v>15</v>
      </c>
      <c r="D16740">
        <v>14</v>
      </c>
      <c r="E16740" s="1">
        <f t="shared" si="23423"/>
        <v>34</v>
      </c>
      <c r="F16740" s="1">
        <f t="shared" ref="F16740" si="23428">SUM(D16737:D16740)</f>
        <v>34</v>
      </c>
      <c r="G16740" s="1">
        <f t="shared" ref="G16740" si="23429">SUM(D16737,C16738,B16739,A16740)</f>
        <v>34</v>
      </c>
    </row>
    <row r="16742" spans="1:7">
      <c r="A16742">
        <v>8</v>
      </c>
      <c r="B16742">
        <v>13</v>
      </c>
      <c r="C16742">
        <v>3</v>
      </c>
      <c r="D16742">
        <v>10</v>
      </c>
      <c r="E16742" s="1">
        <f t="shared" ref="E16742:E16745" si="23430">SUM(A16742:D16742)</f>
        <v>34</v>
      </c>
      <c r="F16742" s="1">
        <f t="shared" ref="F16742" si="23431">SUM(A16742:A16745)</f>
        <v>34</v>
      </c>
      <c r="G16742" s="1">
        <f t="shared" ref="G16742" si="23432">SUM(A16742,B16743,C16744,D16745)</f>
        <v>34</v>
      </c>
    </row>
    <row r="16743" spans="1:7">
      <c r="A16743">
        <v>16</v>
      </c>
      <c r="B16743">
        <v>5</v>
      </c>
      <c r="C16743">
        <v>11</v>
      </c>
      <c r="D16743">
        <v>2</v>
      </c>
      <c r="E16743" s="1">
        <f t="shared" si="23430"/>
        <v>34</v>
      </c>
      <c r="F16743" s="1">
        <f t="shared" ref="F16743" si="23433">SUM(B16742:B16745)</f>
        <v>34</v>
      </c>
      <c r="G16743" s="1"/>
    </row>
    <row r="16744" spans="1:7">
      <c r="A16744">
        <v>9</v>
      </c>
      <c r="B16744">
        <v>12</v>
      </c>
      <c r="C16744">
        <v>6</v>
      </c>
      <c r="D16744">
        <v>7</v>
      </c>
      <c r="E16744" s="1">
        <f t="shared" si="23430"/>
        <v>34</v>
      </c>
      <c r="F16744" s="1">
        <f t="shared" ref="F16744" si="23434">SUM(C16742:C16745)</f>
        <v>34</v>
      </c>
      <c r="G16744" s="1"/>
    </row>
    <row r="16745" spans="1:7">
      <c r="A16745">
        <v>1</v>
      </c>
      <c r="B16745">
        <v>4</v>
      </c>
      <c r="C16745">
        <v>14</v>
      </c>
      <c r="D16745">
        <v>15</v>
      </c>
      <c r="E16745" s="1">
        <f t="shared" si="23430"/>
        <v>34</v>
      </c>
      <c r="F16745" s="1">
        <f t="shared" ref="F16745" si="23435">SUM(D16742:D16745)</f>
        <v>34</v>
      </c>
      <c r="G16745" s="1">
        <f t="shared" ref="G16745" si="23436">SUM(D16742,C16743,B16744,A16745)</f>
        <v>34</v>
      </c>
    </row>
    <row r="16747" spans="1:7">
      <c r="A16747">
        <v>8</v>
      </c>
      <c r="B16747">
        <v>2</v>
      </c>
      <c r="C16747">
        <v>11</v>
      </c>
      <c r="D16747">
        <v>13</v>
      </c>
      <c r="E16747" s="1">
        <f t="shared" ref="E16747:E16750" si="23437">SUM(A16747:D16747)</f>
        <v>34</v>
      </c>
      <c r="F16747" s="1">
        <f t="shared" ref="F16747" si="23438">SUM(A16747:A16750)</f>
        <v>34</v>
      </c>
      <c r="G16747" s="1">
        <f t="shared" ref="G16747" si="23439">SUM(A16747,B16748,C16749,D16750)</f>
        <v>34</v>
      </c>
    </row>
    <row r="16748" spans="1:7">
      <c r="A16748">
        <v>16</v>
      </c>
      <c r="B16748">
        <v>10</v>
      </c>
      <c r="C16748">
        <v>5</v>
      </c>
      <c r="D16748">
        <v>3</v>
      </c>
      <c r="E16748" s="1">
        <f t="shared" si="23437"/>
        <v>34</v>
      </c>
      <c r="F16748" s="1">
        <f t="shared" ref="F16748" si="23440">SUM(B16747:B16750)</f>
        <v>34</v>
      </c>
      <c r="G16748" s="1"/>
    </row>
    <row r="16749" spans="1:7">
      <c r="A16749">
        <v>9</v>
      </c>
      <c r="B16749">
        <v>15</v>
      </c>
      <c r="C16749">
        <v>4</v>
      </c>
      <c r="D16749">
        <v>6</v>
      </c>
      <c r="E16749" s="1">
        <f t="shared" si="23437"/>
        <v>34</v>
      </c>
      <c r="F16749" s="1">
        <f t="shared" ref="F16749" si="23441">SUM(C16747:C16750)</f>
        <v>34</v>
      </c>
      <c r="G16749" s="1"/>
    </row>
    <row r="16750" spans="1:7">
      <c r="A16750">
        <v>1</v>
      </c>
      <c r="B16750">
        <v>7</v>
      </c>
      <c r="C16750">
        <v>14</v>
      </c>
      <c r="D16750">
        <v>12</v>
      </c>
      <c r="E16750" s="1">
        <f t="shared" si="23437"/>
        <v>34</v>
      </c>
      <c r="F16750" s="1">
        <f t="shared" ref="F16750" si="23442">SUM(D16747:D16750)</f>
        <v>34</v>
      </c>
      <c r="G16750" s="1">
        <f t="shared" ref="G16750" si="23443">SUM(D16747,C16748,B16749,A16750)</f>
        <v>34</v>
      </c>
    </row>
    <row r="16752" spans="1:7">
      <c r="A16752">
        <v>8</v>
      </c>
      <c r="B16752">
        <v>2</v>
      </c>
      <c r="C16752">
        <v>13</v>
      </c>
      <c r="D16752">
        <v>11</v>
      </c>
      <c r="E16752" s="1">
        <f t="shared" ref="E16752:E16755" si="23444">SUM(A16752:D16752)</f>
        <v>34</v>
      </c>
      <c r="F16752" s="1">
        <f t="shared" ref="F16752" si="23445">SUM(A16752:A16755)</f>
        <v>34</v>
      </c>
      <c r="G16752" s="1">
        <f t="shared" ref="G16752" si="23446">SUM(A16752,B16753,C16754,D16755)</f>
        <v>34</v>
      </c>
    </row>
    <row r="16753" spans="1:7">
      <c r="A16753">
        <v>16</v>
      </c>
      <c r="B16753">
        <v>5</v>
      </c>
      <c r="C16753">
        <v>10</v>
      </c>
      <c r="D16753">
        <v>3</v>
      </c>
      <c r="E16753" s="1">
        <f t="shared" si="23444"/>
        <v>34</v>
      </c>
      <c r="F16753" s="1">
        <f t="shared" ref="F16753" si="23447">SUM(B16752:B16755)</f>
        <v>34</v>
      </c>
      <c r="G16753" s="1"/>
    </row>
    <row r="16754" spans="1:7">
      <c r="A16754">
        <v>9</v>
      </c>
      <c r="B16754">
        <v>12</v>
      </c>
      <c r="C16754">
        <v>7</v>
      </c>
      <c r="D16754">
        <v>6</v>
      </c>
      <c r="E16754" s="1">
        <f t="shared" si="23444"/>
        <v>34</v>
      </c>
      <c r="F16754" s="1">
        <f t="shared" ref="F16754" si="23448">SUM(C16752:C16755)</f>
        <v>34</v>
      </c>
      <c r="G16754" s="1"/>
    </row>
    <row r="16755" spans="1:7">
      <c r="A16755">
        <v>1</v>
      </c>
      <c r="B16755">
        <v>15</v>
      </c>
      <c r="C16755">
        <v>4</v>
      </c>
      <c r="D16755">
        <v>14</v>
      </c>
      <c r="E16755" s="1">
        <f t="shared" si="23444"/>
        <v>34</v>
      </c>
      <c r="F16755" s="1">
        <f t="shared" ref="F16755" si="23449">SUM(D16752:D16755)</f>
        <v>34</v>
      </c>
      <c r="G16755" s="1">
        <f t="shared" ref="G16755" si="23450">SUM(D16752,C16753,B16754,A16755)</f>
        <v>34</v>
      </c>
    </row>
    <row r="16757" spans="1:7">
      <c r="A16757">
        <v>8</v>
      </c>
      <c r="B16757">
        <v>3</v>
      </c>
      <c r="C16757">
        <v>13</v>
      </c>
      <c r="D16757">
        <v>10</v>
      </c>
      <c r="E16757" s="1">
        <f t="shared" ref="E16757:E16760" si="23451">SUM(A16757:D16757)</f>
        <v>34</v>
      </c>
      <c r="F16757" s="1">
        <f t="shared" ref="F16757" si="23452">SUM(A16757:A16760)</f>
        <v>34</v>
      </c>
      <c r="G16757" s="1">
        <f t="shared" ref="G16757" si="23453">SUM(A16757,B16758,C16759,D16760)</f>
        <v>34</v>
      </c>
    </row>
    <row r="16758" spans="1:7">
      <c r="A16758">
        <v>16</v>
      </c>
      <c r="B16758">
        <v>5</v>
      </c>
      <c r="C16758">
        <v>11</v>
      </c>
      <c r="D16758">
        <v>2</v>
      </c>
      <c r="E16758" s="1">
        <f t="shared" si="23451"/>
        <v>34</v>
      </c>
      <c r="F16758" s="1">
        <f t="shared" ref="F16758" si="23454">SUM(B16757:B16760)</f>
        <v>34</v>
      </c>
      <c r="G16758" s="1"/>
    </row>
    <row r="16759" spans="1:7">
      <c r="A16759">
        <v>9</v>
      </c>
      <c r="B16759">
        <v>12</v>
      </c>
      <c r="C16759">
        <v>6</v>
      </c>
      <c r="D16759">
        <v>7</v>
      </c>
      <c r="E16759" s="1">
        <f t="shared" si="23451"/>
        <v>34</v>
      </c>
      <c r="F16759" s="1">
        <f t="shared" ref="F16759" si="23455">SUM(C16757:C16760)</f>
        <v>34</v>
      </c>
      <c r="G16759" s="1"/>
    </row>
    <row r="16760" spans="1:7">
      <c r="A16760">
        <v>1</v>
      </c>
      <c r="B16760">
        <v>14</v>
      </c>
      <c r="C16760">
        <v>4</v>
      </c>
      <c r="D16760">
        <v>15</v>
      </c>
      <c r="E16760" s="1">
        <f t="shared" si="23451"/>
        <v>34</v>
      </c>
      <c r="F16760" s="1">
        <f t="shared" ref="F16760" si="23456">SUM(D16757:D16760)</f>
        <v>34</v>
      </c>
      <c r="G16760" s="1">
        <f t="shared" ref="G16760" si="23457">SUM(D16757,C16758,B16759,A16760)</f>
        <v>34</v>
      </c>
    </row>
    <row r="16762" spans="1:7">
      <c r="A16762">
        <v>8</v>
      </c>
      <c r="B16762">
        <v>1</v>
      </c>
      <c r="C16762">
        <v>16</v>
      </c>
      <c r="D16762">
        <v>9</v>
      </c>
      <c r="E16762" s="1">
        <f t="shared" ref="E16762:E16765" si="23458">SUM(A16762:D16762)</f>
        <v>34</v>
      </c>
      <c r="F16762" s="1">
        <f t="shared" ref="F16762" si="23459">SUM(A16762:A16765)</f>
        <v>34</v>
      </c>
      <c r="G16762" s="1">
        <f t="shared" ref="G16762" si="23460">SUM(A16762,B16763,C16764,D16765)</f>
        <v>34</v>
      </c>
    </row>
    <row r="16763" spans="1:7">
      <c r="A16763">
        <v>2</v>
      </c>
      <c r="B16763">
        <v>12</v>
      </c>
      <c r="C16763">
        <v>5</v>
      </c>
      <c r="D16763">
        <v>15</v>
      </c>
      <c r="E16763" s="1">
        <f t="shared" si="23458"/>
        <v>34</v>
      </c>
      <c r="F16763" s="1">
        <f t="shared" ref="F16763" si="23461">SUM(B16762:B16765)</f>
        <v>34</v>
      </c>
      <c r="G16763" s="1"/>
    </row>
    <row r="16764" spans="1:7">
      <c r="A16764">
        <v>11</v>
      </c>
      <c r="B16764">
        <v>7</v>
      </c>
      <c r="C16764">
        <v>10</v>
      </c>
      <c r="D16764">
        <v>6</v>
      </c>
      <c r="E16764" s="1">
        <f t="shared" si="23458"/>
        <v>34</v>
      </c>
      <c r="F16764" s="1">
        <f t="shared" ref="F16764" si="23462">SUM(C16762:C16765)</f>
        <v>34</v>
      </c>
      <c r="G16764" s="1"/>
    </row>
    <row r="16765" spans="1:7">
      <c r="A16765">
        <v>13</v>
      </c>
      <c r="B16765">
        <v>14</v>
      </c>
      <c r="C16765">
        <v>3</v>
      </c>
      <c r="D16765">
        <v>4</v>
      </c>
      <c r="E16765" s="1">
        <f t="shared" si="23458"/>
        <v>34</v>
      </c>
      <c r="F16765" s="1">
        <f t="shared" ref="F16765" si="23463">SUM(D16762:D16765)</f>
        <v>34</v>
      </c>
      <c r="G16765" s="1">
        <f t="shared" ref="G16765" si="23464">SUM(D16762,C16763,B16764,A16765)</f>
        <v>34</v>
      </c>
    </row>
    <row r="16767" spans="1:7">
      <c r="A16767">
        <v>8</v>
      </c>
      <c r="B16767">
        <v>14</v>
      </c>
      <c r="C16767">
        <v>3</v>
      </c>
      <c r="D16767">
        <v>9</v>
      </c>
      <c r="E16767" s="1">
        <f t="shared" ref="E16767:E16770" si="23465">SUM(A16767:D16767)</f>
        <v>34</v>
      </c>
      <c r="F16767" s="1">
        <f t="shared" ref="F16767" si="23466">SUM(A16767:A16770)</f>
        <v>34</v>
      </c>
      <c r="G16767" s="1">
        <f t="shared" ref="G16767" si="23467">SUM(A16767,B16768,C16769,D16770)</f>
        <v>34</v>
      </c>
    </row>
    <row r="16768" spans="1:7">
      <c r="A16768">
        <v>2</v>
      </c>
      <c r="B16768">
        <v>12</v>
      </c>
      <c r="C16768">
        <v>5</v>
      </c>
      <c r="D16768">
        <v>15</v>
      </c>
      <c r="E16768" s="1">
        <f t="shared" si="23465"/>
        <v>34</v>
      </c>
      <c r="F16768" s="1">
        <f t="shared" ref="F16768" si="23468">SUM(B16767:B16770)</f>
        <v>34</v>
      </c>
      <c r="G16768" s="1"/>
    </row>
    <row r="16769" spans="1:7">
      <c r="A16769">
        <v>11</v>
      </c>
      <c r="B16769">
        <v>7</v>
      </c>
      <c r="C16769">
        <v>10</v>
      </c>
      <c r="D16769">
        <v>6</v>
      </c>
      <c r="E16769" s="1">
        <f t="shared" si="23465"/>
        <v>34</v>
      </c>
      <c r="F16769" s="1">
        <f t="shared" ref="F16769" si="23469">SUM(C16767:C16770)</f>
        <v>34</v>
      </c>
      <c r="G16769" s="1"/>
    </row>
    <row r="16770" spans="1:7">
      <c r="A16770">
        <v>13</v>
      </c>
      <c r="B16770">
        <v>1</v>
      </c>
      <c r="C16770">
        <v>16</v>
      </c>
      <c r="D16770">
        <v>4</v>
      </c>
      <c r="E16770" s="1">
        <f t="shared" si="23465"/>
        <v>34</v>
      </c>
      <c r="F16770" s="1">
        <f t="shared" ref="F16770" si="23470">SUM(D16767:D16770)</f>
        <v>34</v>
      </c>
      <c r="G16770" s="1">
        <f t="shared" ref="G16770" si="23471">SUM(D16767,C16768,B16769,A16770)</f>
        <v>34</v>
      </c>
    </row>
    <row r="16772" spans="1:7">
      <c r="A16772">
        <v>8</v>
      </c>
      <c r="B16772">
        <v>15</v>
      </c>
      <c r="C16772">
        <v>1</v>
      </c>
      <c r="D16772">
        <v>10</v>
      </c>
      <c r="E16772" s="1">
        <f t="shared" ref="E16772:E16775" si="23472">SUM(A16772:D16772)</f>
        <v>34</v>
      </c>
      <c r="F16772" s="1">
        <f t="shared" ref="F16772" si="23473">SUM(A16772:A16775)</f>
        <v>34</v>
      </c>
      <c r="G16772" s="1">
        <f t="shared" ref="G16772" si="23474">SUM(A16772,B16773,C16774,D16775)</f>
        <v>34</v>
      </c>
    </row>
    <row r="16773" spans="1:7">
      <c r="A16773">
        <v>2</v>
      </c>
      <c r="B16773">
        <v>9</v>
      </c>
      <c r="C16773">
        <v>7</v>
      </c>
      <c r="D16773">
        <v>16</v>
      </c>
      <c r="E16773" s="1">
        <f t="shared" si="23472"/>
        <v>34</v>
      </c>
      <c r="F16773" s="1">
        <f t="shared" ref="F16773" si="23475">SUM(B16772:B16775)</f>
        <v>34</v>
      </c>
      <c r="G16773" s="1"/>
    </row>
    <row r="16774" spans="1:7">
      <c r="A16774">
        <v>11</v>
      </c>
      <c r="B16774">
        <v>4</v>
      </c>
      <c r="C16774">
        <v>14</v>
      </c>
      <c r="D16774">
        <v>5</v>
      </c>
      <c r="E16774" s="1">
        <f t="shared" si="23472"/>
        <v>34</v>
      </c>
      <c r="F16774" s="1">
        <f t="shared" ref="F16774" si="23476">SUM(C16772:C16775)</f>
        <v>34</v>
      </c>
      <c r="G16774" s="1"/>
    </row>
    <row r="16775" spans="1:7">
      <c r="A16775">
        <v>13</v>
      </c>
      <c r="B16775">
        <v>6</v>
      </c>
      <c r="C16775">
        <v>12</v>
      </c>
      <c r="D16775">
        <v>3</v>
      </c>
      <c r="E16775" s="1">
        <f t="shared" si="23472"/>
        <v>34</v>
      </c>
      <c r="F16775" s="1">
        <f t="shared" ref="F16775" si="23477">SUM(D16772:D16775)</f>
        <v>34</v>
      </c>
      <c r="G16775" s="1">
        <f t="shared" ref="G16775" si="23478">SUM(D16772,C16773,B16774,A16775)</f>
        <v>34</v>
      </c>
    </row>
    <row r="16777" spans="1:7">
      <c r="A16777">
        <v>8</v>
      </c>
      <c r="B16777">
        <v>15</v>
      </c>
      <c r="C16777">
        <v>10</v>
      </c>
      <c r="D16777">
        <v>1</v>
      </c>
      <c r="E16777" s="1">
        <f t="shared" ref="E16777:E16780" si="23479">SUM(A16777:D16777)</f>
        <v>34</v>
      </c>
      <c r="F16777" s="1">
        <f t="shared" ref="F16777" si="23480">SUM(A16777:A16780)</f>
        <v>34</v>
      </c>
      <c r="G16777" s="1">
        <f t="shared" ref="G16777" si="23481">SUM(A16777,B16778,C16779,D16780)</f>
        <v>34</v>
      </c>
    </row>
    <row r="16778" spans="1:7">
      <c r="A16778">
        <v>2</v>
      </c>
      <c r="B16778">
        <v>9</v>
      </c>
      <c r="C16778">
        <v>16</v>
      </c>
      <c r="D16778">
        <v>7</v>
      </c>
      <c r="E16778" s="1">
        <f t="shared" si="23479"/>
        <v>34</v>
      </c>
      <c r="F16778" s="1">
        <f t="shared" ref="F16778" si="23482">SUM(B16777:B16780)</f>
        <v>34</v>
      </c>
      <c r="G16778" s="1"/>
    </row>
    <row r="16779" spans="1:7">
      <c r="A16779">
        <v>11</v>
      </c>
      <c r="B16779">
        <v>4</v>
      </c>
      <c r="C16779">
        <v>5</v>
      </c>
      <c r="D16779">
        <v>14</v>
      </c>
      <c r="E16779" s="1">
        <f t="shared" si="23479"/>
        <v>34</v>
      </c>
      <c r="F16779" s="1">
        <f t="shared" ref="F16779" si="23483">SUM(C16777:C16780)</f>
        <v>34</v>
      </c>
      <c r="G16779" s="1"/>
    </row>
    <row r="16780" spans="1:7">
      <c r="A16780">
        <v>13</v>
      </c>
      <c r="B16780">
        <v>6</v>
      </c>
      <c r="C16780">
        <v>3</v>
      </c>
      <c r="D16780">
        <v>12</v>
      </c>
      <c r="E16780" s="1">
        <f t="shared" si="23479"/>
        <v>34</v>
      </c>
      <c r="F16780" s="1">
        <f t="shared" ref="F16780" si="23484">SUM(D16777:D16780)</f>
        <v>34</v>
      </c>
      <c r="G16780" s="1">
        <f t="shared" ref="G16780" si="23485">SUM(D16777,C16778,B16779,A16780)</f>
        <v>34</v>
      </c>
    </row>
    <row r="16782" spans="1:7">
      <c r="A16782">
        <v>8</v>
      </c>
      <c r="B16782">
        <v>16</v>
      </c>
      <c r="C16782">
        <v>1</v>
      </c>
      <c r="D16782">
        <v>9</v>
      </c>
      <c r="E16782" s="1">
        <f t="shared" ref="E16782:E16785" si="23486">SUM(A16782:D16782)</f>
        <v>34</v>
      </c>
      <c r="F16782" s="1">
        <f t="shared" ref="F16782" si="23487">SUM(A16782:A16785)</f>
        <v>34</v>
      </c>
      <c r="G16782" s="1">
        <f t="shared" ref="G16782" si="23488">SUM(A16782,B16783,C16784,D16785)</f>
        <v>34</v>
      </c>
    </row>
    <row r="16783" spans="1:7">
      <c r="A16783">
        <v>2</v>
      </c>
      <c r="B16783">
        <v>10</v>
      </c>
      <c r="C16783">
        <v>7</v>
      </c>
      <c r="D16783">
        <v>15</v>
      </c>
      <c r="E16783" s="1">
        <f t="shared" si="23486"/>
        <v>34</v>
      </c>
      <c r="F16783" s="1">
        <f t="shared" ref="F16783" si="23489">SUM(B16782:B16785)</f>
        <v>34</v>
      </c>
      <c r="G16783" s="1"/>
    </row>
    <row r="16784" spans="1:7">
      <c r="A16784">
        <v>11</v>
      </c>
      <c r="B16784">
        <v>5</v>
      </c>
      <c r="C16784">
        <v>12</v>
      </c>
      <c r="D16784">
        <v>6</v>
      </c>
      <c r="E16784" s="1">
        <f t="shared" si="23486"/>
        <v>34</v>
      </c>
      <c r="F16784" s="1">
        <f t="shared" ref="F16784" si="23490">SUM(C16782:C16785)</f>
        <v>34</v>
      </c>
      <c r="G16784" s="1"/>
    </row>
    <row r="16785" spans="1:7">
      <c r="A16785">
        <v>13</v>
      </c>
      <c r="B16785">
        <v>3</v>
      </c>
      <c r="C16785">
        <v>14</v>
      </c>
      <c r="D16785">
        <v>4</v>
      </c>
      <c r="E16785" s="1">
        <f t="shared" si="23486"/>
        <v>34</v>
      </c>
      <c r="F16785" s="1">
        <f t="shared" ref="F16785" si="23491">SUM(D16782:D16785)</f>
        <v>34</v>
      </c>
      <c r="G16785" s="1">
        <f t="shared" ref="G16785" si="23492">SUM(D16782,C16783,B16784,A16785)</f>
        <v>34</v>
      </c>
    </row>
    <row r="16787" spans="1:7">
      <c r="A16787">
        <v>8</v>
      </c>
      <c r="B16787">
        <v>16</v>
      </c>
      <c r="C16787">
        <v>9</v>
      </c>
      <c r="D16787">
        <v>1</v>
      </c>
      <c r="E16787" s="1">
        <f t="shared" ref="E16787:E16790" si="23493">SUM(A16787:D16787)</f>
        <v>34</v>
      </c>
      <c r="F16787" s="1">
        <f t="shared" ref="F16787" si="23494">SUM(A16787:A16790)</f>
        <v>34</v>
      </c>
      <c r="G16787" s="1">
        <f t="shared" ref="G16787" si="23495">SUM(A16787,B16788,C16789,D16790)</f>
        <v>34</v>
      </c>
    </row>
    <row r="16788" spans="1:7">
      <c r="A16788">
        <v>2</v>
      </c>
      <c r="B16788">
        <v>10</v>
      </c>
      <c r="C16788">
        <v>15</v>
      </c>
      <c r="D16788">
        <v>7</v>
      </c>
      <c r="E16788" s="1">
        <f t="shared" si="23493"/>
        <v>34</v>
      </c>
      <c r="F16788" s="1">
        <f t="shared" ref="F16788" si="23496">SUM(B16787:B16790)</f>
        <v>34</v>
      </c>
      <c r="G16788" s="1"/>
    </row>
    <row r="16789" spans="1:7">
      <c r="A16789">
        <v>11</v>
      </c>
      <c r="B16789">
        <v>5</v>
      </c>
      <c r="C16789">
        <v>4</v>
      </c>
      <c r="D16789">
        <v>14</v>
      </c>
      <c r="E16789" s="1">
        <f t="shared" si="23493"/>
        <v>34</v>
      </c>
      <c r="F16789" s="1">
        <f t="shared" ref="F16789" si="23497">SUM(C16787:C16790)</f>
        <v>34</v>
      </c>
      <c r="G16789" s="1"/>
    </row>
    <row r="16790" spans="1:7">
      <c r="A16790">
        <v>13</v>
      </c>
      <c r="B16790">
        <v>3</v>
      </c>
      <c r="C16790">
        <v>6</v>
      </c>
      <c r="D16790">
        <v>12</v>
      </c>
      <c r="E16790" s="1">
        <f t="shared" si="23493"/>
        <v>34</v>
      </c>
      <c r="F16790" s="1">
        <f t="shared" ref="F16790" si="23498">SUM(D16787:D16790)</f>
        <v>34</v>
      </c>
      <c r="G16790" s="1">
        <f t="shared" ref="G16790" si="23499">SUM(D16787,C16788,B16789,A16790)</f>
        <v>34</v>
      </c>
    </row>
    <row r="16792" spans="1:7">
      <c r="A16792">
        <v>8</v>
      </c>
      <c r="B16792">
        <v>3</v>
      </c>
      <c r="C16792">
        <v>14</v>
      </c>
      <c r="D16792">
        <v>9</v>
      </c>
      <c r="E16792" s="1">
        <f t="shared" ref="E16792:E16795" si="23500">SUM(A16792:D16792)</f>
        <v>34</v>
      </c>
      <c r="F16792" s="1">
        <f t="shared" ref="F16792" si="23501">SUM(A16792:A16795)</f>
        <v>34</v>
      </c>
      <c r="G16792" s="1">
        <f t="shared" ref="G16792" si="23502">SUM(A16792,B16793,C16794,D16795)</f>
        <v>34</v>
      </c>
    </row>
    <row r="16793" spans="1:7">
      <c r="A16793">
        <v>2</v>
      </c>
      <c r="B16793">
        <v>10</v>
      </c>
      <c r="C16793">
        <v>7</v>
      </c>
      <c r="D16793">
        <v>15</v>
      </c>
      <c r="E16793" s="1">
        <f t="shared" si="23500"/>
        <v>34</v>
      </c>
      <c r="F16793" s="1">
        <f t="shared" ref="F16793" si="23503">SUM(B16792:B16795)</f>
        <v>34</v>
      </c>
      <c r="G16793" s="1"/>
    </row>
    <row r="16794" spans="1:7">
      <c r="A16794">
        <v>11</v>
      </c>
      <c r="B16794">
        <v>5</v>
      </c>
      <c r="C16794">
        <v>12</v>
      </c>
      <c r="D16794">
        <v>6</v>
      </c>
      <c r="E16794" s="1">
        <f t="shared" si="23500"/>
        <v>34</v>
      </c>
      <c r="F16794" s="1">
        <f t="shared" ref="F16794" si="23504">SUM(C16792:C16795)</f>
        <v>34</v>
      </c>
      <c r="G16794" s="1"/>
    </row>
    <row r="16795" spans="1:7">
      <c r="A16795">
        <v>13</v>
      </c>
      <c r="B16795">
        <v>16</v>
      </c>
      <c r="C16795">
        <v>1</v>
      </c>
      <c r="D16795">
        <v>4</v>
      </c>
      <c r="E16795" s="1">
        <f t="shared" si="23500"/>
        <v>34</v>
      </c>
      <c r="F16795" s="1">
        <f t="shared" ref="F16795" si="23505">SUM(D16792:D16795)</f>
        <v>34</v>
      </c>
      <c r="G16795" s="1">
        <f t="shared" ref="G16795" si="23506">SUM(D16792,C16793,B16794,A16795)</f>
        <v>34</v>
      </c>
    </row>
    <row r="16797" spans="1:7">
      <c r="A16797">
        <v>8</v>
      </c>
      <c r="B16797">
        <v>9</v>
      </c>
      <c r="C16797">
        <v>14</v>
      </c>
      <c r="D16797">
        <v>3</v>
      </c>
      <c r="E16797" s="1">
        <f t="shared" ref="E16797:E16800" si="23507">SUM(A16797:D16797)</f>
        <v>34</v>
      </c>
      <c r="F16797" s="1">
        <f t="shared" ref="F16797" si="23508">SUM(A16797:A16800)</f>
        <v>34</v>
      </c>
      <c r="G16797" s="1">
        <f t="shared" ref="G16797" si="23509">SUM(A16797,B16798,C16799,D16800)</f>
        <v>34</v>
      </c>
    </row>
    <row r="16798" spans="1:7">
      <c r="A16798">
        <v>2</v>
      </c>
      <c r="B16798">
        <v>15</v>
      </c>
      <c r="C16798">
        <v>12</v>
      </c>
      <c r="D16798">
        <v>5</v>
      </c>
      <c r="E16798" s="1">
        <f t="shared" si="23507"/>
        <v>34</v>
      </c>
      <c r="F16798" s="1">
        <f t="shared" ref="F16798" si="23510">SUM(B16797:B16800)</f>
        <v>34</v>
      </c>
      <c r="G16798" s="1"/>
    </row>
    <row r="16799" spans="1:7">
      <c r="A16799">
        <v>11</v>
      </c>
      <c r="B16799">
        <v>6</v>
      </c>
      <c r="C16799">
        <v>1</v>
      </c>
      <c r="D16799">
        <v>16</v>
      </c>
      <c r="E16799" s="1">
        <f t="shared" si="23507"/>
        <v>34</v>
      </c>
      <c r="F16799" s="1">
        <f t="shared" ref="F16799" si="23511">SUM(C16797:C16800)</f>
        <v>34</v>
      </c>
      <c r="G16799" s="1"/>
    </row>
    <row r="16800" spans="1:7">
      <c r="A16800">
        <v>13</v>
      </c>
      <c r="B16800">
        <v>4</v>
      </c>
      <c r="C16800">
        <v>7</v>
      </c>
      <c r="D16800">
        <v>10</v>
      </c>
      <c r="E16800" s="1">
        <f t="shared" si="23507"/>
        <v>34</v>
      </c>
      <c r="F16800" s="1">
        <f t="shared" ref="F16800" si="23512">SUM(D16797:D16800)</f>
        <v>34</v>
      </c>
      <c r="G16800" s="1">
        <f t="shared" ref="G16800" si="23513">SUM(D16797,C16798,B16799,A16800)</f>
        <v>34</v>
      </c>
    </row>
    <row r="16802" spans="1:7">
      <c r="A16802">
        <v>8</v>
      </c>
      <c r="B16802">
        <v>9</v>
      </c>
      <c r="C16802">
        <v>5</v>
      </c>
      <c r="D16802">
        <v>12</v>
      </c>
      <c r="E16802" s="1">
        <f t="shared" ref="E16802:E16805" si="23514">SUM(A16802:D16802)</f>
        <v>34</v>
      </c>
      <c r="F16802" s="1">
        <f t="shared" ref="F16802" si="23515">SUM(A16802:A16805)</f>
        <v>34</v>
      </c>
      <c r="G16802" s="1">
        <f t="shared" ref="G16802" si="23516">SUM(A16802,B16803,C16804,D16805)</f>
        <v>34</v>
      </c>
    </row>
    <row r="16803" spans="1:7">
      <c r="A16803">
        <v>2</v>
      </c>
      <c r="B16803">
        <v>15</v>
      </c>
      <c r="C16803">
        <v>3</v>
      </c>
      <c r="D16803">
        <v>14</v>
      </c>
      <c r="E16803" s="1">
        <f t="shared" si="23514"/>
        <v>34</v>
      </c>
      <c r="F16803" s="1">
        <f t="shared" ref="F16803" si="23517">SUM(B16802:B16805)</f>
        <v>34</v>
      </c>
      <c r="G16803" s="1"/>
    </row>
    <row r="16804" spans="1:7">
      <c r="A16804">
        <v>11</v>
      </c>
      <c r="B16804">
        <v>6</v>
      </c>
      <c r="C16804">
        <v>10</v>
      </c>
      <c r="D16804">
        <v>7</v>
      </c>
      <c r="E16804" s="1">
        <f t="shared" si="23514"/>
        <v>34</v>
      </c>
      <c r="F16804" s="1">
        <f t="shared" ref="F16804" si="23518">SUM(C16802:C16805)</f>
        <v>34</v>
      </c>
      <c r="G16804" s="1"/>
    </row>
    <row r="16805" spans="1:7">
      <c r="A16805">
        <v>13</v>
      </c>
      <c r="B16805">
        <v>4</v>
      </c>
      <c r="C16805">
        <v>16</v>
      </c>
      <c r="D16805">
        <v>1</v>
      </c>
      <c r="E16805" s="1">
        <f t="shared" si="23514"/>
        <v>34</v>
      </c>
      <c r="F16805" s="1">
        <f t="shared" ref="F16805" si="23519">SUM(D16802:D16805)</f>
        <v>34</v>
      </c>
      <c r="G16805" s="1">
        <f t="shared" ref="G16805" si="23520">SUM(D16802,C16803,B16804,A16805)</f>
        <v>34</v>
      </c>
    </row>
    <row r="16807" spans="1:7">
      <c r="A16807">
        <v>8</v>
      </c>
      <c r="B16807">
        <v>1</v>
      </c>
      <c r="C16807">
        <v>16</v>
      </c>
      <c r="D16807">
        <v>9</v>
      </c>
      <c r="E16807" s="1">
        <f t="shared" ref="E16807:E16810" si="23521">SUM(A16807:D16807)</f>
        <v>34</v>
      </c>
      <c r="F16807" s="1">
        <f t="shared" ref="F16807" si="23522">SUM(A16807:A16810)</f>
        <v>34</v>
      </c>
      <c r="G16807" s="1">
        <f t="shared" ref="G16807" si="23523">SUM(A16807,B16808,C16809,D16810)</f>
        <v>34</v>
      </c>
    </row>
    <row r="16808" spans="1:7">
      <c r="A16808">
        <v>2</v>
      </c>
      <c r="B16808">
        <v>15</v>
      </c>
      <c r="C16808">
        <v>10</v>
      </c>
      <c r="D16808">
        <v>7</v>
      </c>
      <c r="E16808" s="1">
        <f t="shared" si="23521"/>
        <v>34</v>
      </c>
      <c r="F16808" s="1">
        <f t="shared" ref="F16808" si="23524">SUM(B16807:B16810)</f>
        <v>34</v>
      </c>
      <c r="G16808" s="1"/>
    </row>
    <row r="16809" spans="1:7">
      <c r="A16809">
        <v>13</v>
      </c>
      <c r="B16809">
        <v>4</v>
      </c>
      <c r="C16809">
        <v>5</v>
      </c>
      <c r="D16809">
        <v>12</v>
      </c>
      <c r="E16809" s="1">
        <f t="shared" si="23521"/>
        <v>34</v>
      </c>
      <c r="F16809" s="1">
        <f t="shared" ref="F16809" si="23525">SUM(C16807:C16810)</f>
        <v>34</v>
      </c>
      <c r="G16809" s="1"/>
    </row>
    <row r="16810" spans="1:7">
      <c r="A16810">
        <v>11</v>
      </c>
      <c r="B16810">
        <v>14</v>
      </c>
      <c r="C16810">
        <v>3</v>
      </c>
      <c r="D16810">
        <v>6</v>
      </c>
      <c r="E16810" s="1">
        <f t="shared" si="23521"/>
        <v>34</v>
      </c>
      <c r="F16810" s="1">
        <f t="shared" ref="F16810" si="23526">SUM(D16807:D16810)</f>
        <v>34</v>
      </c>
      <c r="G16810" s="1">
        <f t="shared" ref="G16810" si="23527">SUM(D16807,C16808,B16809,A16810)</f>
        <v>34</v>
      </c>
    </row>
    <row r="16812" spans="1:7">
      <c r="A16812">
        <v>8</v>
      </c>
      <c r="B16812">
        <v>14</v>
      </c>
      <c r="C16812">
        <v>3</v>
      </c>
      <c r="D16812">
        <v>9</v>
      </c>
      <c r="E16812" s="1">
        <f t="shared" ref="E16812:E16815" si="23528">SUM(A16812:D16812)</f>
        <v>34</v>
      </c>
      <c r="F16812" s="1">
        <f t="shared" ref="F16812" si="23529">SUM(A16812:A16815)</f>
        <v>34</v>
      </c>
      <c r="G16812" s="1">
        <f t="shared" ref="G16812" si="23530">SUM(A16812,B16813,C16814,D16815)</f>
        <v>34</v>
      </c>
    </row>
    <row r="16813" spans="1:7">
      <c r="A16813">
        <v>2</v>
      </c>
      <c r="B16813">
        <v>15</v>
      </c>
      <c r="C16813">
        <v>10</v>
      </c>
      <c r="D16813">
        <v>7</v>
      </c>
      <c r="E16813" s="1">
        <f t="shared" si="23528"/>
        <v>34</v>
      </c>
      <c r="F16813" s="1">
        <f t="shared" ref="F16813" si="23531">SUM(B16812:B16815)</f>
        <v>34</v>
      </c>
      <c r="G16813" s="1"/>
    </row>
    <row r="16814" spans="1:7">
      <c r="A16814">
        <v>13</v>
      </c>
      <c r="B16814">
        <v>4</v>
      </c>
      <c r="C16814">
        <v>5</v>
      </c>
      <c r="D16814">
        <v>12</v>
      </c>
      <c r="E16814" s="1">
        <f t="shared" si="23528"/>
        <v>34</v>
      </c>
      <c r="F16814" s="1">
        <f t="shared" ref="F16814" si="23532">SUM(C16812:C16815)</f>
        <v>34</v>
      </c>
      <c r="G16814" s="1"/>
    </row>
    <row r="16815" spans="1:7">
      <c r="A16815">
        <v>11</v>
      </c>
      <c r="B16815">
        <v>1</v>
      </c>
      <c r="C16815">
        <v>16</v>
      </c>
      <c r="D16815">
        <v>6</v>
      </c>
      <c r="E16815" s="1">
        <f t="shared" si="23528"/>
        <v>34</v>
      </c>
      <c r="F16815" s="1">
        <f t="shared" ref="F16815" si="23533">SUM(D16812:D16815)</f>
        <v>34</v>
      </c>
      <c r="G16815" s="1">
        <f t="shared" ref="G16815" si="23534">SUM(D16812,C16813,B16814,A16815)</f>
        <v>34</v>
      </c>
    </row>
    <row r="16817" spans="1:7">
      <c r="A16817">
        <v>8</v>
      </c>
      <c r="B16817">
        <v>15</v>
      </c>
      <c r="C16817">
        <v>1</v>
      </c>
      <c r="D16817">
        <v>10</v>
      </c>
      <c r="E16817" s="1">
        <f t="shared" ref="E16817:E16820" si="23535">SUM(A16817:D16817)</f>
        <v>34</v>
      </c>
      <c r="F16817" s="1">
        <f t="shared" ref="F16817" si="23536">SUM(A16817:A16820)</f>
        <v>34</v>
      </c>
      <c r="G16817" s="1">
        <f t="shared" ref="G16817" si="23537">SUM(A16817,B16818,C16819,D16820)</f>
        <v>34</v>
      </c>
    </row>
    <row r="16818" spans="1:7">
      <c r="A16818">
        <v>2</v>
      </c>
      <c r="B16818">
        <v>9</v>
      </c>
      <c r="C16818">
        <v>7</v>
      </c>
      <c r="D16818">
        <v>16</v>
      </c>
      <c r="E16818" s="1">
        <f t="shared" si="23535"/>
        <v>34</v>
      </c>
      <c r="F16818" s="1">
        <f t="shared" ref="F16818" si="23538">SUM(B16817:B16820)</f>
        <v>34</v>
      </c>
      <c r="G16818" s="1"/>
    </row>
    <row r="16819" spans="1:7">
      <c r="A16819">
        <v>13</v>
      </c>
      <c r="B16819">
        <v>6</v>
      </c>
      <c r="C16819">
        <v>12</v>
      </c>
      <c r="D16819">
        <v>3</v>
      </c>
      <c r="E16819" s="1">
        <f t="shared" si="23535"/>
        <v>34</v>
      </c>
      <c r="F16819" s="1">
        <f t="shared" ref="F16819" si="23539">SUM(C16817:C16820)</f>
        <v>34</v>
      </c>
      <c r="G16819" s="1"/>
    </row>
    <row r="16820" spans="1:7">
      <c r="A16820">
        <v>11</v>
      </c>
      <c r="B16820">
        <v>4</v>
      </c>
      <c r="C16820">
        <v>14</v>
      </c>
      <c r="D16820">
        <v>5</v>
      </c>
      <c r="E16820" s="1">
        <f t="shared" si="23535"/>
        <v>34</v>
      </c>
      <c r="F16820" s="1">
        <f t="shared" ref="F16820" si="23540">SUM(D16817:D16820)</f>
        <v>34</v>
      </c>
      <c r="G16820" s="1">
        <f t="shared" ref="G16820" si="23541">SUM(D16817,C16818,B16819,A16820)</f>
        <v>34</v>
      </c>
    </row>
    <row r="16822" spans="1:7">
      <c r="A16822">
        <v>8</v>
      </c>
      <c r="B16822">
        <v>15</v>
      </c>
      <c r="C16822">
        <v>10</v>
      </c>
      <c r="D16822">
        <v>1</v>
      </c>
      <c r="E16822" s="1">
        <f t="shared" ref="E16822:E16825" si="23542">SUM(A16822:D16822)</f>
        <v>34</v>
      </c>
      <c r="F16822" s="1">
        <f t="shared" ref="F16822" si="23543">SUM(A16822:A16825)</f>
        <v>34</v>
      </c>
      <c r="G16822" s="1">
        <f t="shared" ref="G16822" si="23544">SUM(A16822,B16823,C16824,D16825)</f>
        <v>34</v>
      </c>
    </row>
    <row r="16823" spans="1:7">
      <c r="A16823">
        <v>2</v>
      </c>
      <c r="B16823">
        <v>9</v>
      </c>
      <c r="C16823">
        <v>16</v>
      </c>
      <c r="D16823">
        <v>7</v>
      </c>
      <c r="E16823" s="1">
        <f t="shared" si="23542"/>
        <v>34</v>
      </c>
      <c r="F16823" s="1">
        <f t="shared" ref="F16823" si="23545">SUM(B16822:B16825)</f>
        <v>34</v>
      </c>
      <c r="G16823" s="1"/>
    </row>
    <row r="16824" spans="1:7">
      <c r="A16824">
        <v>13</v>
      </c>
      <c r="B16824">
        <v>6</v>
      </c>
      <c r="C16824">
        <v>3</v>
      </c>
      <c r="D16824">
        <v>12</v>
      </c>
      <c r="E16824" s="1">
        <f t="shared" si="23542"/>
        <v>34</v>
      </c>
      <c r="F16824" s="1">
        <f t="shared" ref="F16824" si="23546">SUM(C16822:C16825)</f>
        <v>34</v>
      </c>
      <c r="G16824" s="1"/>
    </row>
    <row r="16825" spans="1:7">
      <c r="A16825">
        <v>11</v>
      </c>
      <c r="B16825">
        <v>4</v>
      </c>
      <c r="C16825">
        <v>5</v>
      </c>
      <c r="D16825">
        <v>14</v>
      </c>
      <c r="E16825" s="1">
        <f t="shared" si="23542"/>
        <v>34</v>
      </c>
      <c r="F16825" s="1">
        <f t="shared" ref="F16825" si="23547">SUM(D16822:D16825)</f>
        <v>34</v>
      </c>
      <c r="G16825" s="1">
        <f t="shared" ref="G16825" si="23548">SUM(D16822,C16823,B16824,A16825)</f>
        <v>34</v>
      </c>
    </row>
    <row r="16827" spans="1:7">
      <c r="A16827">
        <v>8</v>
      </c>
      <c r="B16827">
        <v>16</v>
      </c>
      <c r="C16827">
        <v>9</v>
      </c>
      <c r="D16827">
        <v>1</v>
      </c>
      <c r="E16827" s="1">
        <f t="shared" ref="E16827:E16830" si="23549">SUM(A16827:D16827)</f>
        <v>34</v>
      </c>
      <c r="F16827" s="1">
        <f t="shared" ref="F16827" si="23550">SUM(A16827:A16830)</f>
        <v>34</v>
      </c>
      <c r="G16827" s="1">
        <f t="shared" ref="G16827" si="23551">SUM(A16827,B16828,C16829,D16830)</f>
        <v>34</v>
      </c>
    </row>
    <row r="16828" spans="1:7">
      <c r="A16828">
        <v>2</v>
      </c>
      <c r="B16828">
        <v>5</v>
      </c>
      <c r="C16828">
        <v>12</v>
      </c>
      <c r="D16828">
        <v>15</v>
      </c>
      <c r="E16828" s="1">
        <f t="shared" si="23549"/>
        <v>34</v>
      </c>
      <c r="F16828" s="1">
        <f t="shared" ref="F16828" si="23552">SUM(B16827:B16830)</f>
        <v>34</v>
      </c>
      <c r="G16828" s="1"/>
    </row>
    <row r="16829" spans="1:7">
      <c r="A16829">
        <v>13</v>
      </c>
      <c r="B16829">
        <v>10</v>
      </c>
      <c r="C16829">
        <v>7</v>
      </c>
      <c r="D16829">
        <v>4</v>
      </c>
      <c r="E16829" s="1">
        <f t="shared" si="23549"/>
        <v>34</v>
      </c>
      <c r="F16829" s="1">
        <f t="shared" ref="F16829" si="23553">SUM(C16827:C16830)</f>
        <v>34</v>
      </c>
      <c r="G16829" s="1"/>
    </row>
    <row r="16830" spans="1:7">
      <c r="A16830">
        <v>11</v>
      </c>
      <c r="B16830">
        <v>3</v>
      </c>
      <c r="C16830">
        <v>6</v>
      </c>
      <c r="D16830">
        <v>14</v>
      </c>
      <c r="E16830" s="1">
        <f t="shared" si="23549"/>
        <v>34</v>
      </c>
      <c r="F16830" s="1">
        <f t="shared" ref="F16830" si="23554">SUM(D16827:D16830)</f>
        <v>34</v>
      </c>
      <c r="G16830" s="1">
        <f t="shared" ref="G16830" si="23555">SUM(D16827,C16828,B16829,A16830)</f>
        <v>34</v>
      </c>
    </row>
    <row r="16832" spans="1:7">
      <c r="A16832">
        <v>8</v>
      </c>
      <c r="B16832">
        <v>9</v>
      </c>
      <c r="C16832">
        <v>12</v>
      </c>
      <c r="D16832">
        <v>5</v>
      </c>
      <c r="E16832" s="1">
        <f t="shared" ref="E16832:E16835" si="23556">SUM(A16832:D16832)</f>
        <v>34</v>
      </c>
      <c r="F16832" s="1">
        <f t="shared" ref="F16832" si="23557">SUM(A16832:A16835)</f>
        <v>34</v>
      </c>
      <c r="G16832" s="1">
        <f t="shared" ref="G16832" si="23558">SUM(A16832,B16833,C16834,D16835)</f>
        <v>34</v>
      </c>
    </row>
    <row r="16833" spans="1:7">
      <c r="A16833">
        <v>2</v>
      </c>
      <c r="B16833">
        <v>15</v>
      </c>
      <c r="C16833">
        <v>14</v>
      </c>
      <c r="D16833">
        <v>3</v>
      </c>
      <c r="E16833" s="1">
        <f t="shared" si="23556"/>
        <v>34</v>
      </c>
      <c r="F16833" s="1">
        <f t="shared" ref="F16833" si="23559">SUM(B16832:B16835)</f>
        <v>34</v>
      </c>
      <c r="G16833" s="1"/>
    </row>
    <row r="16834" spans="1:7">
      <c r="A16834">
        <v>13</v>
      </c>
      <c r="B16834">
        <v>4</v>
      </c>
      <c r="C16834">
        <v>1</v>
      </c>
      <c r="D16834">
        <v>16</v>
      </c>
      <c r="E16834" s="1">
        <f t="shared" si="23556"/>
        <v>34</v>
      </c>
      <c r="F16834" s="1">
        <f t="shared" ref="F16834" si="23560">SUM(C16832:C16835)</f>
        <v>34</v>
      </c>
      <c r="G16834" s="1"/>
    </row>
    <row r="16835" spans="1:7">
      <c r="A16835">
        <v>11</v>
      </c>
      <c r="B16835">
        <v>6</v>
      </c>
      <c r="C16835">
        <v>7</v>
      </c>
      <c r="D16835">
        <v>10</v>
      </c>
      <c r="E16835" s="1">
        <f t="shared" si="23556"/>
        <v>34</v>
      </c>
      <c r="F16835" s="1">
        <f t="shared" ref="F16835" si="23561">SUM(D16832:D16835)</f>
        <v>34</v>
      </c>
      <c r="G16835" s="1">
        <f t="shared" ref="G16835" si="23562">SUM(D16832,C16833,B16834,A16835)</f>
        <v>34</v>
      </c>
    </row>
    <row r="16837" spans="1:7">
      <c r="A16837">
        <v>8</v>
      </c>
      <c r="B16837">
        <v>9</v>
      </c>
      <c r="C16837">
        <v>3</v>
      </c>
      <c r="D16837">
        <v>14</v>
      </c>
      <c r="E16837" s="1">
        <f t="shared" ref="E16837:E16840" si="23563">SUM(A16837:D16837)</f>
        <v>34</v>
      </c>
      <c r="F16837" s="1">
        <f t="shared" ref="F16837" si="23564">SUM(A16837:A16840)</f>
        <v>34</v>
      </c>
      <c r="G16837" s="1">
        <f t="shared" ref="G16837" si="23565">SUM(A16837,B16838,C16839,D16840)</f>
        <v>34</v>
      </c>
    </row>
    <row r="16838" spans="1:7">
      <c r="A16838">
        <v>2</v>
      </c>
      <c r="B16838">
        <v>15</v>
      </c>
      <c r="C16838">
        <v>5</v>
      </c>
      <c r="D16838">
        <v>12</v>
      </c>
      <c r="E16838" s="1">
        <f t="shared" si="23563"/>
        <v>34</v>
      </c>
      <c r="F16838" s="1">
        <f t="shared" ref="F16838" si="23566">SUM(B16837:B16840)</f>
        <v>34</v>
      </c>
      <c r="G16838" s="1"/>
    </row>
    <row r="16839" spans="1:7">
      <c r="A16839">
        <v>13</v>
      </c>
      <c r="B16839">
        <v>4</v>
      </c>
      <c r="C16839">
        <v>10</v>
      </c>
      <c r="D16839">
        <v>7</v>
      </c>
      <c r="E16839" s="1">
        <f t="shared" si="23563"/>
        <v>34</v>
      </c>
      <c r="F16839" s="1">
        <f t="shared" ref="F16839" si="23567">SUM(C16837:C16840)</f>
        <v>34</v>
      </c>
      <c r="G16839" s="1"/>
    </row>
    <row r="16840" spans="1:7">
      <c r="A16840">
        <v>11</v>
      </c>
      <c r="B16840">
        <v>6</v>
      </c>
      <c r="C16840">
        <v>16</v>
      </c>
      <c r="D16840">
        <v>1</v>
      </c>
      <c r="E16840" s="1">
        <f t="shared" si="23563"/>
        <v>34</v>
      </c>
      <c r="F16840" s="1">
        <f t="shared" ref="F16840" si="23568">SUM(D16837:D16840)</f>
        <v>34</v>
      </c>
      <c r="G16840" s="1">
        <f t="shared" ref="G16840" si="23569">SUM(D16837,C16838,B16839,A16840)</f>
        <v>34</v>
      </c>
    </row>
    <row r="16842" spans="1:7">
      <c r="A16842">
        <v>8</v>
      </c>
      <c r="B16842">
        <v>9</v>
      </c>
      <c r="C16842">
        <v>16</v>
      </c>
      <c r="D16842">
        <v>1</v>
      </c>
      <c r="E16842" s="1">
        <f t="shared" ref="E16842:E16845" si="23570">SUM(A16842:D16842)</f>
        <v>34</v>
      </c>
      <c r="F16842" s="1">
        <f t="shared" ref="F16842" si="23571">SUM(A16842:A16845)</f>
        <v>34</v>
      </c>
      <c r="G16842" s="1">
        <f t="shared" ref="G16842" si="23572">SUM(A16842,B16843,C16844,D16845)</f>
        <v>34</v>
      </c>
    </row>
    <row r="16843" spans="1:7">
      <c r="A16843">
        <v>2</v>
      </c>
      <c r="B16843">
        <v>7</v>
      </c>
      <c r="C16843">
        <v>10</v>
      </c>
      <c r="D16843">
        <v>15</v>
      </c>
      <c r="E16843" s="1">
        <f t="shared" si="23570"/>
        <v>34</v>
      </c>
      <c r="F16843" s="1">
        <f t="shared" ref="F16843" si="23573">SUM(B16842:B16845)</f>
        <v>34</v>
      </c>
      <c r="G16843" s="1"/>
    </row>
    <row r="16844" spans="1:7">
      <c r="A16844">
        <v>13</v>
      </c>
      <c r="B16844">
        <v>12</v>
      </c>
      <c r="C16844">
        <v>5</v>
      </c>
      <c r="D16844">
        <v>4</v>
      </c>
      <c r="E16844" s="1">
        <f t="shared" si="23570"/>
        <v>34</v>
      </c>
      <c r="F16844" s="1">
        <f t="shared" ref="F16844" si="23574">SUM(C16842:C16845)</f>
        <v>34</v>
      </c>
      <c r="G16844" s="1"/>
    </row>
    <row r="16845" spans="1:7">
      <c r="A16845">
        <v>11</v>
      </c>
      <c r="B16845">
        <v>6</v>
      </c>
      <c r="C16845">
        <v>3</v>
      </c>
      <c r="D16845">
        <v>14</v>
      </c>
      <c r="E16845" s="1">
        <f t="shared" si="23570"/>
        <v>34</v>
      </c>
      <c r="F16845" s="1">
        <f t="shared" ref="F16845" si="23575">SUM(D16842:D16845)</f>
        <v>34</v>
      </c>
      <c r="G16845" s="1">
        <f t="shared" ref="G16845" si="23576">SUM(D16842,C16843,B16844,A16845)</f>
        <v>34</v>
      </c>
    </row>
    <row r="16847" spans="1:7">
      <c r="A16847">
        <v>8</v>
      </c>
      <c r="B16847">
        <v>1</v>
      </c>
      <c r="C16847">
        <v>13</v>
      </c>
      <c r="D16847">
        <v>12</v>
      </c>
      <c r="E16847" s="1">
        <f t="shared" ref="E16847:E16850" si="23577">SUM(A16847:D16847)</f>
        <v>34</v>
      </c>
      <c r="F16847" s="1">
        <f t="shared" ref="F16847" si="23578">SUM(A16847:A16850)</f>
        <v>34</v>
      </c>
      <c r="G16847" s="1">
        <f t="shared" ref="G16847" si="23579">SUM(A16847,B16848,C16849,D16850)</f>
        <v>34</v>
      </c>
    </row>
    <row r="16848" spans="1:7">
      <c r="A16848">
        <v>2</v>
      </c>
      <c r="B16848">
        <v>11</v>
      </c>
      <c r="C16848">
        <v>7</v>
      </c>
      <c r="D16848">
        <v>14</v>
      </c>
      <c r="E16848" s="1">
        <f t="shared" si="23577"/>
        <v>34</v>
      </c>
      <c r="F16848" s="1">
        <f t="shared" ref="F16848" si="23580">SUM(B16847:B16850)</f>
        <v>34</v>
      </c>
      <c r="G16848" s="1"/>
    </row>
    <row r="16849" spans="1:7">
      <c r="A16849">
        <v>15</v>
      </c>
      <c r="B16849">
        <v>6</v>
      </c>
      <c r="C16849">
        <v>10</v>
      </c>
      <c r="D16849">
        <v>3</v>
      </c>
      <c r="E16849" s="1">
        <f t="shared" si="23577"/>
        <v>34</v>
      </c>
      <c r="F16849" s="1">
        <f t="shared" ref="F16849" si="23581">SUM(C16847:C16850)</f>
        <v>34</v>
      </c>
      <c r="G16849" s="1"/>
    </row>
    <row r="16850" spans="1:7">
      <c r="A16850">
        <v>9</v>
      </c>
      <c r="B16850">
        <v>16</v>
      </c>
      <c r="C16850">
        <v>4</v>
      </c>
      <c r="D16850">
        <v>5</v>
      </c>
      <c r="E16850" s="1">
        <f t="shared" si="23577"/>
        <v>34</v>
      </c>
      <c r="F16850" s="1">
        <f t="shared" ref="F16850" si="23582">SUM(D16847:D16850)</f>
        <v>34</v>
      </c>
      <c r="G16850" s="1">
        <f t="shared" ref="G16850" si="23583">SUM(D16847,C16848,B16849,A16850)</f>
        <v>34</v>
      </c>
    </row>
    <row r="16852" spans="1:7">
      <c r="A16852">
        <v>8</v>
      </c>
      <c r="B16852">
        <v>1</v>
      </c>
      <c r="C16852">
        <v>11</v>
      </c>
      <c r="D16852">
        <v>14</v>
      </c>
      <c r="E16852" s="1">
        <f t="shared" ref="E16852:E16855" si="23584">SUM(A16852:D16852)</f>
        <v>34</v>
      </c>
      <c r="F16852" s="1">
        <f t="shared" ref="F16852" si="23585">SUM(A16852:A16855)</f>
        <v>34</v>
      </c>
      <c r="G16852" s="1">
        <f t="shared" ref="G16852" si="23586">SUM(A16852,B16853,C16854,D16855)</f>
        <v>34</v>
      </c>
    </row>
    <row r="16853" spans="1:7">
      <c r="A16853">
        <v>2</v>
      </c>
      <c r="B16853">
        <v>13</v>
      </c>
      <c r="C16853">
        <v>7</v>
      </c>
      <c r="D16853">
        <v>12</v>
      </c>
      <c r="E16853" s="1">
        <f t="shared" si="23584"/>
        <v>34</v>
      </c>
      <c r="F16853" s="1">
        <f t="shared" ref="F16853" si="23587">SUM(B16852:B16855)</f>
        <v>34</v>
      </c>
      <c r="G16853" s="1"/>
    </row>
    <row r="16854" spans="1:7">
      <c r="A16854">
        <v>15</v>
      </c>
      <c r="B16854">
        <v>4</v>
      </c>
      <c r="C16854">
        <v>10</v>
      </c>
      <c r="D16854">
        <v>5</v>
      </c>
      <c r="E16854" s="1">
        <f t="shared" si="23584"/>
        <v>34</v>
      </c>
      <c r="F16854" s="1">
        <f t="shared" ref="F16854" si="23588">SUM(C16852:C16855)</f>
        <v>34</v>
      </c>
      <c r="G16854" s="1"/>
    </row>
    <row r="16855" spans="1:7">
      <c r="A16855">
        <v>9</v>
      </c>
      <c r="B16855">
        <v>16</v>
      </c>
      <c r="C16855">
        <v>6</v>
      </c>
      <c r="D16855">
        <v>3</v>
      </c>
      <c r="E16855" s="1">
        <f t="shared" si="23584"/>
        <v>34</v>
      </c>
      <c r="F16855" s="1">
        <f t="shared" ref="F16855" si="23589">SUM(D16852:D16855)</f>
        <v>34</v>
      </c>
      <c r="G16855" s="1">
        <f t="shared" ref="G16855" si="23590">SUM(D16852,C16853,B16854,A16855)</f>
        <v>34</v>
      </c>
    </row>
    <row r="16857" spans="1:7">
      <c r="A16857">
        <v>8</v>
      </c>
      <c r="B16857">
        <v>10</v>
      </c>
      <c r="C16857">
        <v>13</v>
      </c>
      <c r="D16857">
        <v>3</v>
      </c>
      <c r="E16857" s="1">
        <f t="shared" ref="E16857:E16860" si="23591">SUM(A16857:D16857)</f>
        <v>34</v>
      </c>
      <c r="F16857" s="1">
        <f t="shared" ref="F16857" si="23592">SUM(A16857:A16860)</f>
        <v>34</v>
      </c>
      <c r="G16857" s="1">
        <f t="shared" ref="G16857" si="23593">SUM(A16857,B16858,C16859,D16860)</f>
        <v>34</v>
      </c>
    </row>
    <row r="16858" spans="1:7">
      <c r="A16858">
        <v>2</v>
      </c>
      <c r="B16858">
        <v>11</v>
      </c>
      <c r="C16858">
        <v>16</v>
      </c>
      <c r="D16858">
        <v>5</v>
      </c>
      <c r="E16858" s="1">
        <f t="shared" si="23591"/>
        <v>34</v>
      </c>
      <c r="F16858" s="1">
        <f t="shared" ref="F16858" si="23594">SUM(B16857:B16860)</f>
        <v>34</v>
      </c>
      <c r="G16858" s="1"/>
    </row>
    <row r="16859" spans="1:7">
      <c r="A16859">
        <v>15</v>
      </c>
      <c r="B16859">
        <v>6</v>
      </c>
      <c r="C16859">
        <v>1</v>
      </c>
      <c r="D16859">
        <v>12</v>
      </c>
      <c r="E16859" s="1">
        <f t="shared" si="23591"/>
        <v>34</v>
      </c>
      <c r="F16859" s="1">
        <f t="shared" ref="F16859" si="23595">SUM(C16857:C16860)</f>
        <v>34</v>
      </c>
      <c r="G16859" s="1"/>
    </row>
    <row r="16860" spans="1:7">
      <c r="A16860">
        <v>9</v>
      </c>
      <c r="B16860">
        <v>7</v>
      </c>
      <c r="C16860">
        <v>4</v>
      </c>
      <c r="D16860">
        <v>14</v>
      </c>
      <c r="E16860" s="1">
        <f t="shared" si="23591"/>
        <v>34</v>
      </c>
      <c r="F16860" s="1">
        <f t="shared" ref="F16860" si="23596">SUM(D16857:D16860)</f>
        <v>34</v>
      </c>
      <c r="G16860" s="1">
        <f t="shared" ref="G16860" si="23597">SUM(D16857,C16858,B16859,A16860)</f>
        <v>34</v>
      </c>
    </row>
    <row r="16862" spans="1:7">
      <c r="A16862">
        <v>8</v>
      </c>
      <c r="B16862">
        <v>10</v>
      </c>
      <c r="C16862">
        <v>11</v>
      </c>
      <c r="D16862">
        <v>5</v>
      </c>
      <c r="E16862" s="1">
        <f t="shared" ref="E16862:E16865" si="23598">SUM(A16862:D16862)</f>
        <v>34</v>
      </c>
      <c r="F16862" s="1">
        <f t="shared" ref="F16862" si="23599">SUM(A16862:A16865)</f>
        <v>34</v>
      </c>
      <c r="G16862" s="1">
        <f t="shared" ref="G16862" si="23600">SUM(A16862,B16863,C16864,D16865)</f>
        <v>34</v>
      </c>
    </row>
    <row r="16863" spans="1:7">
      <c r="A16863">
        <v>2</v>
      </c>
      <c r="B16863">
        <v>13</v>
      </c>
      <c r="C16863">
        <v>16</v>
      </c>
      <c r="D16863">
        <v>3</v>
      </c>
      <c r="E16863" s="1">
        <f t="shared" si="23598"/>
        <v>34</v>
      </c>
      <c r="F16863" s="1">
        <f t="shared" ref="F16863" si="23601">SUM(B16862:B16865)</f>
        <v>34</v>
      </c>
      <c r="G16863" s="1"/>
    </row>
    <row r="16864" spans="1:7">
      <c r="A16864">
        <v>15</v>
      </c>
      <c r="B16864">
        <v>4</v>
      </c>
      <c r="C16864">
        <v>1</v>
      </c>
      <c r="D16864">
        <v>14</v>
      </c>
      <c r="E16864" s="1">
        <f t="shared" si="23598"/>
        <v>34</v>
      </c>
      <c r="F16864" s="1">
        <f t="shared" ref="F16864" si="23602">SUM(C16862:C16865)</f>
        <v>34</v>
      </c>
      <c r="G16864" s="1"/>
    </row>
    <row r="16865" spans="1:7">
      <c r="A16865">
        <v>9</v>
      </c>
      <c r="B16865">
        <v>7</v>
      </c>
      <c r="C16865">
        <v>6</v>
      </c>
      <c r="D16865">
        <v>12</v>
      </c>
      <c r="E16865" s="1">
        <f t="shared" si="23598"/>
        <v>34</v>
      </c>
      <c r="F16865" s="1">
        <f t="shared" ref="F16865" si="23603">SUM(D16862:D16865)</f>
        <v>34</v>
      </c>
      <c r="G16865" s="1">
        <f t="shared" ref="G16865" si="23604">SUM(D16862,C16863,B16864,A16865)</f>
        <v>34</v>
      </c>
    </row>
    <row r="16867" spans="1:7">
      <c r="A16867">
        <v>8</v>
      </c>
      <c r="B16867">
        <v>10</v>
      </c>
      <c r="C16867">
        <v>3</v>
      </c>
      <c r="D16867">
        <v>13</v>
      </c>
      <c r="E16867" s="1">
        <f t="shared" ref="E16867:E16870" si="23605">SUM(A16867:D16867)</f>
        <v>34</v>
      </c>
      <c r="F16867" s="1">
        <f t="shared" ref="F16867" si="23606">SUM(A16867:A16870)</f>
        <v>34</v>
      </c>
      <c r="G16867" s="1">
        <f t="shared" ref="G16867" si="23607">SUM(A16867,B16868,C16869,D16870)</f>
        <v>34</v>
      </c>
    </row>
    <row r="16868" spans="1:7">
      <c r="A16868">
        <v>2</v>
      </c>
      <c r="B16868">
        <v>16</v>
      </c>
      <c r="C16868">
        <v>11</v>
      </c>
      <c r="D16868">
        <v>5</v>
      </c>
      <c r="E16868" s="1">
        <f t="shared" si="23605"/>
        <v>34</v>
      </c>
      <c r="F16868" s="1">
        <f t="shared" ref="F16868" si="23608">SUM(B16867:B16870)</f>
        <v>34</v>
      </c>
      <c r="G16868" s="1"/>
    </row>
    <row r="16869" spans="1:7">
      <c r="A16869">
        <v>15</v>
      </c>
      <c r="B16869">
        <v>1</v>
      </c>
      <c r="C16869">
        <v>6</v>
      </c>
      <c r="D16869">
        <v>12</v>
      </c>
      <c r="E16869" s="1">
        <f t="shared" si="23605"/>
        <v>34</v>
      </c>
      <c r="F16869" s="1">
        <f t="shared" ref="F16869" si="23609">SUM(C16867:C16870)</f>
        <v>34</v>
      </c>
      <c r="G16869" s="1"/>
    </row>
    <row r="16870" spans="1:7">
      <c r="A16870">
        <v>9</v>
      </c>
      <c r="B16870">
        <v>7</v>
      </c>
      <c r="C16870">
        <v>14</v>
      </c>
      <c r="D16870">
        <v>4</v>
      </c>
      <c r="E16870" s="1">
        <f t="shared" si="23605"/>
        <v>34</v>
      </c>
      <c r="F16870" s="1">
        <f t="shared" ref="F16870" si="23610">SUM(D16867:D16870)</f>
        <v>34</v>
      </c>
      <c r="G16870" s="1">
        <f t="shared" ref="G16870" si="23611">SUM(D16867,C16868,B16869,A16870)</f>
        <v>34</v>
      </c>
    </row>
    <row r="16872" spans="1:7">
      <c r="A16872">
        <v>8</v>
      </c>
      <c r="B16872">
        <v>10</v>
      </c>
      <c r="C16872">
        <v>5</v>
      </c>
      <c r="D16872">
        <v>11</v>
      </c>
      <c r="E16872" s="1">
        <f t="shared" ref="E16872:E16875" si="23612">SUM(A16872:D16872)</f>
        <v>34</v>
      </c>
      <c r="F16872" s="1">
        <f t="shared" ref="F16872" si="23613">SUM(A16872:A16875)</f>
        <v>34</v>
      </c>
      <c r="G16872" s="1">
        <f t="shared" ref="G16872" si="23614">SUM(A16872,B16873,C16874,D16875)</f>
        <v>34</v>
      </c>
    </row>
    <row r="16873" spans="1:7">
      <c r="A16873">
        <v>2</v>
      </c>
      <c r="B16873">
        <v>16</v>
      </c>
      <c r="C16873">
        <v>13</v>
      </c>
      <c r="D16873">
        <v>3</v>
      </c>
      <c r="E16873" s="1">
        <f t="shared" si="23612"/>
        <v>34</v>
      </c>
      <c r="F16873" s="1">
        <f t="shared" ref="F16873" si="23615">SUM(B16872:B16875)</f>
        <v>34</v>
      </c>
      <c r="G16873" s="1"/>
    </row>
    <row r="16874" spans="1:7">
      <c r="A16874">
        <v>15</v>
      </c>
      <c r="B16874">
        <v>1</v>
      </c>
      <c r="C16874">
        <v>4</v>
      </c>
      <c r="D16874">
        <v>14</v>
      </c>
      <c r="E16874" s="1">
        <f t="shared" si="23612"/>
        <v>34</v>
      </c>
      <c r="F16874" s="1">
        <f t="shared" ref="F16874" si="23616">SUM(C16872:C16875)</f>
        <v>34</v>
      </c>
      <c r="G16874" s="1"/>
    </row>
    <row r="16875" spans="1:7">
      <c r="A16875">
        <v>9</v>
      </c>
      <c r="B16875">
        <v>7</v>
      </c>
      <c r="C16875">
        <v>12</v>
      </c>
      <c r="D16875">
        <v>6</v>
      </c>
      <c r="E16875" s="1">
        <f t="shared" si="23612"/>
        <v>34</v>
      </c>
      <c r="F16875" s="1">
        <f t="shared" ref="F16875" si="23617">SUM(D16872:D16875)</f>
        <v>34</v>
      </c>
      <c r="G16875" s="1">
        <f t="shared" ref="G16875" si="23618">SUM(D16872,C16873,B16874,A16875)</f>
        <v>34</v>
      </c>
    </row>
    <row r="16877" spans="1:7">
      <c r="A16877">
        <v>8</v>
      </c>
      <c r="B16877">
        <v>11</v>
      </c>
      <c r="C16877">
        <v>1</v>
      </c>
      <c r="D16877">
        <v>14</v>
      </c>
      <c r="E16877" s="1">
        <f t="shared" ref="E16877:E16880" si="23619">SUM(A16877:D16877)</f>
        <v>34</v>
      </c>
      <c r="F16877" s="1">
        <f t="shared" ref="F16877" si="23620">SUM(A16877:A16880)</f>
        <v>34</v>
      </c>
      <c r="G16877" s="1">
        <f t="shared" ref="G16877" si="23621">SUM(A16877,B16878,C16879,D16880)</f>
        <v>34</v>
      </c>
    </row>
    <row r="16878" spans="1:7">
      <c r="A16878">
        <v>2</v>
      </c>
      <c r="B16878">
        <v>13</v>
      </c>
      <c r="C16878">
        <v>7</v>
      </c>
      <c r="D16878">
        <v>12</v>
      </c>
      <c r="E16878" s="1">
        <f t="shared" si="23619"/>
        <v>34</v>
      </c>
      <c r="F16878" s="1">
        <f t="shared" ref="F16878" si="23622">SUM(B16877:B16880)</f>
        <v>34</v>
      </c>
      <c r="G16878" s="1"/>
    </row>
    <row r="16879" spans="1:7">
      <c r="A16879">
        <v>15</v>
      </c>
      <c r="B16879">
        <v>4</v>
      </c>
      <c r="C16879">
        <v>10</v>
      </c>
      <c r="D16879">
        <v>5</v>
      </c>
      <c r="E16879" s="1">
        <f t="shared" si="23619"/>
        <v>34</v>
      </c>
      <c r="F16879" s="1">
        <f t="shared" ref="F16879" si="23623">SUM(C16877:C16880)</f>
        <v>34</v>
      </c>
      <c r="G16879" s="1"/>
    </row>
    <row r="16880" spans="1:7">
      <c r="A16880">
        <v>9</v>
      </c>
      <c r="B16880">
        <v>6</v>
      </c>
      <c r="C16880">
        <v>16</v>
      </c>
      <c r="D16880">
        <v>3</v>
      </c>
      <c r="E16880" s="1">
        <f t="shared" si="23619"/>
        <v>34</v>
      </c>
      <c r="F16880" s="1">
        <f t="shared" ref="F16880" si="23624">SUM(D16877:D16880)</f>
        <v>34</v>
      </c>
      <c r="G16880" s="1">
        <f t="shared" ref="G16880" si="23625">SUM(D16877,C16878,B16879,A16880)</f>
        <v>34</v>
      </c>
    </row>
    <row r="16882" spans="1:7">
      <c r="A16882">
        <v>8</v>
      </c>
      <c r="B16882">
        <v>11</v>
      </c>
      <c r="C16882">
        <v>10</v>
      </c>
      <c r="D16882">
        <v>5</v>
      </c>
      <c r="E16882" s="1">
        <f t="shared" ref="E16882:E16885" si="23626">SUM(A16882:D16882)</f>
        <v>34</v>
      </c>
      <c r="F16882" s="1">
        <f t="shared" ref="F16882" si="23627">SUM(A16882:A16885)</f>
        <v>34</v>
      </c>
      <c r="G16882" s="1">
        <f t="shared" ref="G16882" si="23628">SUM(A16882,B16883,C16884,D16885)</f>
        <v>34</v>
      </c>
    </row>
    <row r="16883" spans="1:7">
      <c r="A16883">
        <v>2</v>
      </c>
      <c r="B16883">
        <v>13</v>
      </c>
      <c r="C16883">
        <v>16</v>
      </c>
      <c r="D16883">
        <v>3</v>
      </c>
      <c r="E16883" s="1">
        <f t="shared" si="23626"/>
        <v>34</v>
      </c>
      <c r="F16883" s="1">
        <f t="shared" ref="F16883" si="23629">SUM(B16882:B16885)</f>
        <v>34</v>
      </c>
      <c r="G16883" s="1"/>
    </row>
    <row r="16884" spans="1:7">
      <c r="A16884">
        <v>15</v>
      </c>
      <c r="B16884">
        <v>4</v>
      </c>
      <c r="C16884">
        <v>1</v>
      </c>
      <c r="D16884">
        <v>14</v>
      </c>
      <c r="E16884" s="1">
        <f t="shared" si="23626"/>
        <v>34</v>
      </c>
      <c r="F16884" s="1">
        <f t="shared" ref="F16884" si="23630">SUM(C16882:C16885)</f>
        <v>34</v>
      </c>
      <c r="G16884" s="1"/>
    </row>
    <row r="16885" spans="1:7">
      <c r="A16885">
        <v>9</v>
      </c>
      <c r="B16885">
        <v>6</v>
      </c>
      <c r="C16885">
        <v>7</v>
      </c>
      <c r="D16885">
        <v>12</v>
      </c>
      <c r="E16885" s="1">
        <f t="shared" si="23626"/>
        <v>34</v>
      </c>
      <c r="F16885" s="1">
        <f t="shared" ref="F16885" si="23631">SUM(D16882:D16885)</f>
        <v>34</v>
      </c>
      <c r="G16885" s="1">
        <f t="shared" ref="G16885" si="23632">SUM(D16882,C16883,B16884,A16885)</f>
        <v>34</v>
      </c>
    </row>
    <row r="16887" spans="1:7">
      <c r="A16887">
        <v>8</v>
      </c>
      <c r="B16887">
        <v>12</v>
      </c>
      <c r="C16887">
        <v>13</v>
      </c>
      <c r="D16887">
        <v>1</v>
      </c>
      <c r="E16887" s="1">
        <f t="shared" ref="E16887:E16890" si="23633">SUM(A16887:D16887)</f>
        <v>34</v>
      </c>
      <c r="F16887" s="1">
        <f t="shared" ref="F16887" si="23634">SUM(A16887:A16890)</f>
        <v>34</v>
      </c>
      <c r="G16887" s="1">
        <f t="shared" ref="G16887" si="23635">SUM(A16887,B16888,C16889,D16890)</f>
        <v>34</v>
      </c>
    </row>
    <row r="16888" spans="1:7">
      <c r="A16888">
        <v>2</v>
      </c>
      <c r="B16888">
        <v>7</v>
      </c>
      <c r="C16888">
        <v>14</v>
      </c>
      <c r="D16888">
        <v>11</v>
      </c>
      <c r="E16888" s="1">
        <f t="shared" si="23633"/>
        <v>34</v>
      </c>
      <c r="F16888" s="1">
        <f t="shared" ref="F16888" si="23636">SUM(B16887:B16890)</f>
        <v>34</v>
      </c>
      <c r="G16888" s="1"/>
    </row>
    <row r="16889" spans="1:7">
      <c r="A16889">
        <v>15</v>
      </c>
      <c r="B16889">
        <v>10</v>
      </c>
      <c r="C16889">
        <v>3</v>
      </c>
      <c r="D16889">
        <v>6</v>
      </c>
      <c r="E16889" s="1">
        <f t="shared" si="23633"/>
        <v>34</v>
      </c>
      <c r="F16889" s="1">
        <f t="shared" ref="F16889" si="23637">SUM(C16887:C16890)</f>
        <v>34</v>
      </c>
      <c r="G16889" s="1"/>
    </row>
    <row r="16890" spans="1:7">
      <c r="A16890">
        <v>9</v>
      </c>
      <c r="B16890">
        <v>5</v>
      </c>
      <c r="C16890">
        <v>4</v>
      </c>
      <c r="D16890">
        <v>16</v>
      </c>
      <c r="E16890" s="1">
        <f t="shared" si="23633"/>
        <v>34</v>
      </c>
      <c r="F16890" s="1">
        <f t="shared" ref="F16890" si="23638">SUM(D16887:D16890)</f>
        <v>34</v>
      </c>
      <c r="G16890" s="1">
        <f t="shared" ref="G16890" si="23639">SUM(D16887,C16888,B16889,A16890)</f>
        <v>34</v>
      </c>
    </row>
    <row r="16892" spans="1:7">
      <c r="A16892">
        <v>8</v>
      </c>
      <c r="B16892">
        <v>13</v>
      </c>
      <c r="C16892">
        <v>1</v>
      </c>
      <c r="D16892">
        <v>12</v>
      </c>
      <c r="E16892" s="1">
        <f t="shared" ref="E16892:E16895" si="23640">SUM(A16892:D16892)</f>
        <v>34</v>
      </c>
      <c r="F16892" s="1">
        <f t="shared" ref="F16892" si="23641">SUM(A16892:A16895)</f>
        <v>34</v>
      </c>
      <c r="G16892" s="1">
        <f t="shared" ref="G16892" si="23642">SUM(A16892,B16893,C16894,D16895)</f>
        <v>34</v>
      </c>
    </row>
    <row r="16893" spans="1:7">
      <c r="A16893">
        <v>2</v>
      </c>
      <c r="B16893">
        <v>11</v>
      </c>
      <c r="C16893">
        <v>7</v>
      </c>
      <c r="D16893">
        <v>14</v>
      </c>
      <c r="E16893" s="1">
        <f t="shared" si="23640"/>
        <v>34</v>
      </c>
      <c r="F16893" s="1">
        <f t="shared" ref="F16893" si="23643">SUM(B16892:B16895)</f>
        <v>34</v>
      </c>
      <c r="G16893" s="1"/>
    </row>
    <row r="16894" spans="1:7">
      <c r="A16894">
        <v>15</v>
      </c>
      <c r="B16894">
        <v>6</v>
      </c>
      <c r="C16894">
        <v>10</v>
      </c>
      <c r="D16894">
        <v>3</v>
      </c>
      <c r="E16894" s="1">
        <f t="shared" si="23640"/>
        <v>34</v>
      </c>
      <c r="F16894" s="1">
        <f t="shared" ref="F16894" si="23644">SUM(C16892:C16895)</f>
        <v>34</v>
      </c>
      <c r="G16894" s="1"/>
    </row>
    <row r="16895" spans="1:7">
      <c r="A16895">
        <v>9</v>
      </c>
      <c r="B16895">
        <v>4</v>
      </c>
      <c r="C16895">
        <v>16</v>
      </c>
      <c r="D16895">
        <v>5</v>
      </c>
      <c r="E16895" s="1">
        <f t="shared" si="23640"/>
        <v>34</v>
      </c>
      <c r="F16895" s="1">
        <f t="shared" ref="F16895" si="23645">SUM(D16892:D16895)</f>
        <v>34</v>
      </c>
      <c r="G16895" s="1">
        <f t="shared" ref="G16895" si="23646">SUM(D16892,C16893,B16894,A16895)</f>
        <v>34</v>
      </c>
    </row>
    <row r="16897" spans="1:7">
      <c r="A16897">
        <v>8</v>
      </c>
      <c r="B16897">
        <v>13</v>
      </c>
      <c r="C16897">
        <v>10</v>
      </c>
      <c r="D16897">
        <v>3</v>
      </c>
      <c r="E16897" s="1">
        <f t="shared" ref="E16897:E16900" si="23647">SUM(A16897:D16897)</f>
        <v>34</v>
      </c>
      <c r="F16897" s="1">
        <f t="shared" ref="F16897" si="23648">SUM(A16897:A16900)</f>
        <v>34</v>
      </c>
      <c r="G16897" s="1">
        <f t="shared" ref="G16897" si="23649">SUM(A16897,B16898,C16899,D16900)</f>
        <v>34</v>
      </c>
    </row>
    <row r="16898" spans="1:7">
      <c r="A16898">
        <v>2</v>
      </c>
      <c r="B16898">
        <v>11</v>
      </c>
      <c r="C16898">
        <v>16</v>
      </c>
      <c r="D16898">
        <v>5</v>
      </c>
      <c r="E16898" s="1">
        <f t="shared" si="23647"/>
        <v>34</v>
      </c>
      <c r="F16898" s="1">
        <f t="shared" ref="F16898" si="23650">SUM(B16897:B16900)</f>
        <v>34</v>
      </c>
      <c r="G16898" s="1"/>
    </row>
    <row r="16899" spans="1:7">
      <c r="A16899">
        <v>15</v>
      </c>
      <c r="B16899">
        <v>6</v>
      </c>
      <c r="C16899">
        <v>1</v>
      </c>
      <c r="D16899">
        <v>12</v>
      </c>
      <c r="E16899" s="1">
        <f t="shared" si="23647"/>
        <v>34</v>
      </c>
      <c r="F16899" s="1">
        <f t="shared" ref="F16899" si="23651">SUM(C16897:C16900)</f>
        <v>34</v>
      </c>
      <c r="G16899" s="1"/>
    </row>
    <row r="16900" spans="1:7">
      <c r="A16900">
        <v>9</v>
      </c>
      <c r="B16900">
        <v>4</v>
      </c>
      <c r="C16900">
        <v>7</v>
      </c>
      <c r="D16900">
        <v>14</v>
      </c>
      <c r="E16900" s="1">
        <f t="shared" si="23647"/>
        <v>34</v>
      </c>
      <c r="F16900" s="1">
        <f t="shared" ref="F16900" si="23652">SUM(D16897:D16900)</f>
        <v>34</v>
      </c>
      <c r="G16900" s="1">
        <f t="shared" ref="G16900" si="23653">SUM(D16897,C16898,B16899,A16900)</f>
        <v>34</v>
      </c>
    </row>
    <row r="16902" spans="1:7">
      <c r="A16902">
        <v>8</v>
      </c>
      <c r="B16902">
        <v>13</v>
      </c>
      <c r="C16902">
        <v>3</v>
      </c>
      <c r="D16902">
        <v>10</v>
      </c>
      <c r="E16902" s="1">
        <f t="shared" ref="E16902:E16905" si="23654">SUM(A16902:D16902)</f>
        <v>34</v>
      </c>
      <c r="F16902" s="1">
        <f t="shared" ref="F16902" si="23655">SUM(A16902:A16905)</f>
        <v>34</v>
      </c>
      <c r="G16902" s="1">
        <f t="shared" ref="G16902" si="23656">SUM(A16902,B16903,C16904,D16905)</f>
        <v>34</v>
      </c>
    </row>
    <row r="16903" spans="1:7">
      <c r="A16903">
        <v>2</v>
      </c>
      <c r="B16903">
        <v>5</v>
      </c>
      <c r="C16903">
        <v>11</v>
      </c>
      <c r="D16903">
        <v>16</v>
      </c>
      <c r="E16903" s="1">
        <f t="shared" si="23654"/>
        <v>34</v>
      </c>
      <c r="F16903" s="1">
        <f t="shared" ref="F16903" si="23657">SUM(B16902:B16905)</f>
        <v>34</v>
      </c>
      <c r="G16903" s="1"/>
    </row>
    <row r="16904" spans="1:7">
      <c r="A16904">
        <v>15</v>
      </c>
      <c r="B16904">
        <v>4</v>
      </c>
      <c r="C16904">
        <v>14</v>
      </c>
      <c r="D16904">
        <v>1</v>
      </c>
      <c r="E16904" s="1">
        <f t="shared" si="23654"/>
        <v>34</v>
      </c>
      <c r="F16904" s="1">
        <f t="shared" ref="F16904" si="23658">SUM(C16902:C16905)</f>
        <v>34</v>
      </c>
      <c r="G16904" s="1"/>
    </row>
    <row r="16905" spans="1:7">
      <c r="A16905">
        <v>9</v>
      </c>
      <c r="B16905">
        <v>12</v>
      </c>
      <c r="C16905">
        <v>6</v>
      </c>
      <c r="D16905">
        <v>7</v>
      </c>
      <c r="E16905" s="1">
        <f t="shared" si="23654"/>
        <v>34</v>
      </c>
      <c r="F16905" s="1">
        <f t="shared" ref="F16905" si="23659">SUM(D16902:D16905)</f>
        <v>34</v>
      </c>
      <c r="G16905" s="1">
        <f t="shared" ref="G16905" si="23660">SUM(D16902,C16903,B16904,A16905)</f>
        <v>34</v>
      </c>
    </row>
    <row r="16907" spans="1:7">
      <c r="A16907">
        <v>8</v>
      </c>
      <c r="B16907">
        <v>13</v>
      </c>
      <c r="C16907">
        <v>12</v>
      </c>
      <c r="D16907">
        <v>1</v>
      </c>
      <c r="E16907" s="1">
        <f t="shared" ref="E16907:E16910" si="23661">SUM(A16907:D16907)</f>
        <v>34</v>
      </c>
      <c r="F16907" s="1">
        <f t="shared" ref="F16907" si="23662">SUM(A16907:A16910)</f>
        <v>34</v>
      </c>
      <c r="G16907" s="1">
        <f t="shared" ref="G16907" si="23663">SUM(A16907,B16908,C16909,D16910)</f>
        <v>34</v>
      </c>
    </row>
    <row r="16908" spans="1:7">
      <c r="A16908">
        <v>2</v>
      </c>
      <c r="B16908">
        <v>7</v>
      </c>
      <c r="C16908">
        <v>14</v>
      </c>
      <c r="D16908">
        <v>11</v>
      </c>
      <c r="E16908" s="1">
        <f t="shared" si="23661"/>
        <v>34</v>
      </c>
      <c r="F16908" s="1">
        <f t="shared" ref="F16908" si="23664">SUM(B16907:B16910)</f>
        <v>34</v>
      </c>
      <c r="G16908" s="1"/>
    </row>
    <row r="16909" spans="1:7">
      <c r="A16909">
        <v>15</v>
      </c>
      <c r="B16909">
        <v>10</v>
      </c>
      <c r="C16909">
        <v>3</v>
      </c>
      <c r="D16909">
        <v>6</v>
      </c>
      <c r="E16909" s="1">
        <f t="shared" si="23661"/>
        <v>34</v>
      </c>
      <c r="F16909" s="1">
        <f t="shared" ref="F16909" si="23665">SUM(C16907:C16910)</f>
        <v>34</v>
      </c>
      <c r="G16909" s="1"/>
    </row>
    <row r="16910" spans="1:7">
      <c r="A16910">
        <v>9</v>
      </c>
      <c r="B16910">
        <v>4</v>
      </c>
      <c r="C16910">
        <v>5</v>
      </c>
      <c r="D16910">
        <v>16</v>
      </c>
      <c r="E16910" s="1">
        <f t="shared" si="23661"/>
        <v>34</v>
      </c>
      <c r="F16910" s="1">
        <f t="shared" ref="F16910" si="23666">SUM(D16907:D16910)</f>
        <v>34</v>
      </c>
      <c r="G16910" s="1">
        <f t="shared" ref="G16910" si="23667">SUM(D16907,C16908,B16909,A16910)</f>
        <v>34</v>
      </c>
    </row>
    <row r="16912" spans="1:7">
      <c r="A16912">
        <v>8</v>
      </c>
      <c r="B16912">
        <v>3</v>
      </c>
      <c r="C16912">
        <v>10</v>
      </c>
      <c r="D16912">
        <v>13</v>
      </c>
      <c r="E16912" s="1">
        <f t="shared" ref="E16912:E16915" si="23668">SUM(A16912:D16912)</f>
        <v>34</v>
      </c>
      <c r="F16912" s="1">
        <f t="shared" ref="F16912" si="23669">SUM(A16912:A16915)</f>
        <v>34</v>
      </c>
      <c r="G16912" s="1">
        <f t="shared" ref="G16912" si="23670">SUM(A16912,B16913,C16914,D16915)</f>
        <v>34</v>
      </c>
    </row>
    <row r="16913" spans="1:7">
      <c r="A16913">
        <v>2</v>
      </c>
      <c r="B16913">
        <v>16</v>
      </c>
      <c r="C16913">
        <v>11</v>
      </c>
      <c r="D16913">
        <v>5</v>
      </c>
      <c r="E16913" s="1">
        <f t="shared" si="23668"/>
        <v>34</v>
      </c>
      <c r="F16913" s="1">
        <f t="shared" ref="F16913" si="23671">SUM(B16912:B16915)</f>
        <v>34</v>
      </c>
      <c r="G16913" s="1"/>
    </row>
    <row r="16914" spans="1:7">
      <c r="A16914">
        <v>15</v>
      </c>
      <c r="B16914">
        <v>1</v>
      </c>
      <c r="C16914">
        <v>6</v>
      </c>
      <c r="D16914">
        <v>12</v>
      </c>
      <c r="E16914" s="1">
        <f t="shared" si="23668"/>
        <v>34</v>
      </c>
      <c r="F16914" s="1">
        <f t="shared" ref="F16914" si="23672">SUM(C16912:C16915)</f>
        <v>34</v>
      </c>
      <c r="G16914" s="1"/>
    </row>
    <row r="16915" spans="1:7">
      <c r="A16915">
        <v>9</v>
      </c>
      <c r="B16915">
        <v>14</v>
      </c>
      <c r="C16915">
        <v>7</v>
      </c>
      <c r="D16915">
        <v>4</v>
      </c>
      <c r="E16915" s="1">
        <f t="shared" si="23668"/>
        <v>34</v>
      </c>
      <c r="F16915" s="1">
        <f t="shared" ref="F16915" si="23673">SUM(D16912:D16915)</f>
        <v>34</v>
      </c>
      <c r="G16915" s="1">
        <f t="shared" ref="G16915" si="23674">SUM(D16912,C16913,B16914,A16915)</f>
        <v>34</v>
      </c>
    </row>
    <row r="16917" spans="1:7">
      <c r="A16917">
        <v>8</v>
      </c>
      <c r="B16917">
        <v>5</v>
      </c>
      <c r="C16917">
        <v>11</v>
      </c>
      <c r="D16917">
        <v>10</v>
      </c>
      <c r="E16917" s="1">
        <f t="shared" ref="E16917:E16920" si="23675">SUM(A16917:D16917)</f>
        <v>34</v>
      </c>
      <c r="F16917" s="1">
        <f t="shared" ref="F16917" si="23676">SUM(A16917:A16920)</f>
        <v>34</v>
      </c>
      <c r="G16917" s="1">
        <f t="shared" ref="G16917" si="23677">SUM(A16917,B16918,C16919,D16920)</f>
        <v>34</v>
      </c>
    </row>
    <row r="16918" spans="1:7">
      <c r="A16918">
        <v>2</v>
      </c>
      <c r="B16918">
        <v>13</v>
      </c>
      <c r="C16918">
        <v>3</v>
      </c>
      <c r="D16918">
        <v>16</v>
      </c>
      <c r="E16918" s="1">
        <f t="shared" si="23675"/>
        <v>34</v>
      </c>
      <c r="F16918" s="1">
        <f t="shared" ref="F16918" si="23678">SUM(B16917:B16920)</f>
        <v>34</v>
      </c>
      <c r="G16918" s="1"/>
    </row>
    <row r="16919" spans="1:7">
      <c r="A16919">
        <v>15</v>
      </c>
      <c r="B16919">
        <v>12</v>
      </c>
      <c r="C16919">
        <v>6</v>
      </c>
      <c r="D16919">
        <v>1</v>
      </c>
      <c r="E16919" s="1">
        <f t="shared" si="23675"/>
        <v>34</v>
      </c>
      <c r="F16919" s="1">
        <f t="shared" ref="F16919" si="23679">SUM(C16917:C16920)</f>
        <v>34</v>
      </c>
      <c r="G16919" s="1"/>
    </row>
    <row r="16920" spans="1:7">
      <c r="A16920">
        <v>9</v>
      </c>
      <c r="B16920">
        <v>4</v>
      </c>
      <c r="C16920">
        <v>14</v>
      </c>
      <c r="D16920">
        <v>7</v>
      </c>
      <c r="E16920" s="1">
        <f t="shared" si="23675"/>
        <v>34</v>
      </c>
      <c r="F16920" s="1">
        <f t="shared" ref="F16920" si="23680">SUM(D16917:D16920)</f>
        <v>34</v>
      </c>
      <c r="G16920" s="1">
        <f t="shared" ref="G16920" si="23681">SUM(D16917,C16918,B16919,A16920)</f>
        <v>34</v>
      </c>
    </row>
    <row r="16922" spans="1:7">
      <c r="A16922">
        <v>8</v>
      </c>
      <c r="B16922">
        <v>5</v>
      </c>
      <c r="C16922">
        <v>10</v>
      </c>
      <c r="D16922">
        <v>11</v>
      </c>
      <c r="E16922" s="1">
        <f t="shared" ref="E16922:E16925" si="23682">SUM(A16922:D16922)</f>
        <v>34</v>
      </c>
      <c r="F16922" s="1">
        <f t="shared" ref="F16922" si="23683">SUM(A16922:A16925)</f>
        <v>34</v>
      </c>
      <c r="G16922" s="1">
        <f t="shared" ref="G16922" si="23684">SUM(A16922,B16923,C16924,D16925)</f>
        <v>34</v>
      </c>
    </row>
    <row r="16923" spans="1:7">
      <c r="A16923">
        <v>2</v>
      </c>
      <c r="B16923">
        <v>16</v>
      </c>
      <c r="C16923">
        <v>13</v>
      </c>
      <c r="D16923">
        <v>3</v>
      </c>
      <c r="E16923" s="1">
        <f t="shared" si="23682"/>
        <v>34</v>
      </c>
      <c r="F16923" s="1">
        <f t="shared" ref="F16923" si="23685">SUM(B16922:B16925)</f>
        <v>34</v>
      </c>
      <c r="G16923" s="1"/>
    </row>
    <row r="16924" spans="1:7">
      <c r="A16924">
        <v>15</v>
      </c>
      <c r="B16924">
        <v>1</v>
      </c>
      <c r="C16924">
        <v>4</v>
      </c>
      <c r="D16924">
        <v>14</v>
      </c>
      <c r="E16924" s="1">
        <f t="shared" si="23682"/>
        <v>34</v>
      </c>
      <c r="F16924" s="1">
        <f t="shared" ref="F16924" si="23686">SUM(C16922:C16925)</f>
        <v>34</v>
      </c>
      <c r="G16924" s="1"/>
    </row>
    <row r="16925" spans="1:7">
      <c r="A16925">
        <v>9</v>
      </c>
      <c r="B16925">
        <v>12</v>
      </c>
      <c r="C16925">
        <v>7</v>
      </c>
      <c r="D16925">
        <v>6</v>
      </c>
      <c r="E16925" s="1">
        <f t="shared" si="23682"/>
        <v>34</v>
      </c>
      <c r="F16925" s="1">
        <f t="shared" ref="F16925" si="23687">SUM(D16922:D16925)</f>
        <v>34</v>
      </c>
      <c r="G16925" s="1">
        <f t="shared" ref="G16925" si="23688">SUM(D16922,C16923,B16924,A16925)</f>
        <v>34</v>
      </c>
    </row>
    <row r="16927" spans="1:7">
      <c r="A16927">
        <v>8</v>
      </c>
      <c r="B16927">
        <v>11</v>
      </c>
      <c r="C16927">
        <v>14</v>
      </c>
      <c r="D16927">
        <v>1</v>
      </c>
      <c r="E16927" s="1">
        <f t="shared" ref="E16927:E16930" si="23689">SUM(A16927:D16927)</f>
        <v>34</v>
      </c>
      <c r="F16927" s="1">
        <f t="shared" ref="F16927" si="23690">SUM(A16927:A16930)</f>
        <v>34</v>
      </c>
      <c r="G16927" s="1">
        <f t="shared" ref="G16927" si="23691">SUM(A16927,B16928,C16929,D16930)</f>
        <v>34</v>
      </c>
    </row>
    <row r="16928" spans="1:7">
      <c r="A16928">
        <v>2</v>
      </c>
      <c r="B16928">
        <v>12</v>
      </c>
      <c r="C16928">
        <v>13</v>
      </c>
      <c r="D16928">
        <v>7</v>
      </c>
      <c r="E16928" s="1">
        <f t="shared" si="23689"/>
        <v>34</v>
      </c>
      <c r="F16928" s="1">
        <f t="shared" ref="F16928" si="23692">SUM(B16927:B16930)</f>
        <v>34</v>
      </c>
      <c r="G16928" s="1"/>
    </row>
    <row r="16929" spans="1:7">
      <c r="A16929">
        <v>9</v>
      </c>
      <c r="B16929">
        <v>5</v>
      </c>
      <c r="C16929">
        <v>4</v>
      </c>
      <c r="D16929">
        <v>16</v>
      </c>
      <c r="E16929" s="1">
        <f t="shared" si="23689"/>
        <v>34</v>
      </c>
      <c r="F16929" s="1">
        <f t="shared" ref="F16929" si="23693">SUM(C16927:C16930)</f>
        <v>34</v>
      </c>
      <c r="G16929" s="1"/>
    </row>
    <row r="16930" spans="1:7">
      <c r="A16930">
        <v>15</v>
      </c>
      <c r="B16930">
        <v>6</v>
      </c>
      <c r="C16930">
        <v>3</v>
      </c>
      <c r="D16930">
        <v>10</v>
      </c>
      <c r="E16930" s="1">
        <f t="shared" si="23689"/>
        <v>34</v>
      </c>
      <c r="F16930" s="1">
        <f t="shared" ref="F16930" si="23694">SUM(D16927:D16930)</f>
        <v>34</v>
      </c>
      <c r="G16930" s="1">
        <f t="shared" ref="G16930" si="23695">SUM(D16927,C16928,B16929,A16930)</f>
        <v>34</v>
      </c>
    </row>
    <row r="16932" spans="1:7">
      <c r="A16932">
        <v>8</v>
      </c>
      <c r="B16932">
        <v>11</v>
      </c>
      <c r="C16932">
        <v>14</v>
      </c>
      <c r="D16932">
        <v>1</v>
      </c>
      <c r="E16932" s="1">
        <f t="shared" ref="E16932:E16935" si="23696">SUM(A16932:D16932)</f>
        <v>34</v>
      </c>
      <c r="F16932" s="1">
        <f t="shared" ref="F16932" si="23697">SUM(A16932:A16935)</f>
        <v>34</v>
      </c>
      <c r="G16932" s="1">
        <f t="shared" ref="G16932" si="23698">SUM(A16932,B16933,C16934,D16935)</f>
        <v>34</v>
      </c>
    </row>
    <row r="16933" spans="1:7">
      <c r="A16933">
        <v>2</v>
      </c>
      <c r="B16933">
        <v>13</v>
      </c>
      <c r="C16933">
        <v>12</v>
      </c>
      <c r="D16933">
        <v>7</v>
      </c>
      <c r="E16933" s="1">
        <f t="shared" si="23696"/>
        <v>34</v>
      </c>
      <c r="F16933" s="1">
        <f t="shared" ref="F16933" si="23699">SUM(B16932:B16935)</f>
        <v>34</v>
      </c>
      <c r="G16933" s="1"/>
    </row>
    <row r="16934" spans="1:7">
      <c r="A16934">
        <v>9</v>
      </c>
      <c r="B16934">
        <v>6</v>
      </c>
      <c r="C16934">
        <v>3</v>
      </c>
      <c r="D16934">
        <v>16</v>
      </c>
      <c r="E16934" s="1">
        <f t="shared" si="23696"/>
        <v>34</v>
      </c>
      <c r="F16934" s="1">
        <f t="shared" ref="F16934" si="23700">SUM(C16932:C16935)</f>
        <v>34</v>
      </c>
      <c r="G16934" s="1"/>
    </row>
    <row r="16935" spans="1:7">
      <c r="A16935">
        <v>15</v>
      </c>
      <c r="B16935">
        <v>4</v>
      </c>
      <c r="C16935">
        <v>5</v>
      </c>
      <c r="D16935">
        <v>10</v>
      </c>
      <c r="E16935" s="1">
        <f t="shared" si="23696"/>
        <v>34</v>
      </c>
      <c r="F16935" s="1">
        <f t="shared" ref="F16935" si="23701">SUM(D16932:D16935)</f>
        <v>34</v>
      </c>
      <c r="G16935" s="1">
        <f t="shared" ref="G16935" si="23702">SUM(D16932,C16933,B16934,A16935)</f>
        <v>34</v>
      </c>
    </row>
    <row r="16937" spans="1:7">
      <c r="A16937">
        <v>8</v>
      </c>
      <c r="B16937">
        <v>11</v>
      </c>
      <c r="C16937">
        <v>5</v>
      </c>
      <c r="D16937">
        <v>10</v>
      </c>
      <c r="E16937" s="1">
        <f t="shared" ref="E16937:E16940" si="23703">SUM(A16937:D16937)</f>
        <v>34</v>
      </c>
      <c r="F16937" s="1">
        <f t="shared" ref="F16937" si="23704">SUM(A16937:A16940)</f>
        <v>34</v>
      </c>
      <c r="G16937" s="1">
        <f t="shared" ref="G16937" si="23705">SUM(A16937,B16938,C16939,D16940)</f>
        <v>34</v>
      </c>
    </row>
    <row r="16938" spans="1:7">
      <c r="A16938">
        <v>2</v>
      </c>
      <c r="B16938">
        <v>13</v>
      </c>
      <c r="C16938">
        <v>3</v>
      </c>
      <c r="D16938">
        <v>16</v>
      </c>
      <c r="E16938" s="1">
        <f t="shared" si="23703"/>
        <v>34</v>
      </c>
      <c r="F16938" s="1">
        <f t="shared" ref="F16938" si="23706">SUM(B16937:B16940)</f>
        <v>34</v>
      </c>
      <c r="G16938" s="1"/>
    </row>
    <row r="16939" spans="1:7">
      <c r="A16939">
        <v>9</v>
      </c>
      <c r="B16939">
        <v>6</v>
      </c>
      <c r="C16939">
        <v>12</v>
      </c>
      <c r="D16939">
        <v>7</v>
      </c>
      <c r="E16939" s="1">
        <f t="shared" si="23703"/>
        <v>34</v>
      </c>
      <c r="F16939" s="1">
        <f t="shared" ref="F16939" si="23707">SUM(C16937:C16940)</f>
        <v>34</v>
      </c>
      <c r="G16939" s="1"/>
    </row>
    <row r="16940" spans="1:7">
      <c r="A16940">
        <v>15</v>
      </c>
      <c r="B16940">
        <v>4</v>
      </c>
      <c r="C16940">
        <v>14</v>
      </c>
      <c r="D16940">
        <v>1</v>
      </c>
      <c r="E16940" s="1">
        <f t="shared" si="23703"/>
        <v>34</v>
      </c>
      <c r="F16940" s="1">
        <f t="shared" ref="F16940" si="23708">SUM(D16937:D16940)</f>
        <v>34</v>
      </c>
      <c r="G16940" s="1">
        <f t="shared" ref="G16940" si="23709">SUM(D16937,C16938,B16939,A16940)</f>
        <v>34</v>
      </c>
    </row>
    <row r="16942" spans="1:7">
      <c r="A16942">
        <v>8</v>
      </c>
      <c r="B16942">
        <v>13</v>
      </c>
      <c r="C16942">
        <v>12</v>
      </c>
      <c r="D16942">
        <v>1</v>
      </c>
      <c r="E16942" s="1">
        <f t="shared" ref="E16942:E16945" si="23710">SUM(A16942:D16942)</f>
        <v>34</v>
      </c>
      <c r="F16942" s="1">
        <f t="shared" ref="F16942" si="23711">SUM(A16942:A16945)</f>
        <v>34</v>
      </c>
      <c r="G16942" s="1">
        <f t="shared" ref="G16942" si="23712">SUM(A16942,B16943,C16944,D16945)</f>
        <v>34</v>
      </c>
    </row>
    <row r="16943" spans="1:7">
      <c r="A16943">
        <v>2</v>
      </c>
      <c r="B16943">
        <v>11</v>
      </c>
      <c r="C16943">
        <v>14</v>
      </c>
      <c r="D16943">
        <v>7</v>
      </c>
      <c r="E16943" s="1">
        <f t="shared" si="23710"/>
        <v>34</v>
      </c>
      <c r="F16943" s="1">
        <f t="shared" ref="F16943" si="23713">SUM(B16942:B16945)</f>
        <v>34</v>
      </c>
      <c r="G16943" s="1"/>
    </row>
    <row r="16944" spans="1:7">
      <c r="A16944">
        <v>9</v>
      </c>
      <c r="B16944">
        <v>4</v>
      </c>
      <c r="C16944">
        <v>5</v>
      </c>
      <c r="D16944">
        <v>16</v>
      </c>
      <c r="E16944" s="1">
        <f t="shared" si="23710"/>
        <v>34</v>
      </c>
      <c r="F16944" s="1">
        <f t="shared" ref="F16944" si="23714">SUM(C16942:C16945)</f>
        <v>34</v>
      </c>
      <c r="G16944" s="1"/>
    </row>
    <row r="16945" spans="1:7">
      <c r="A16945">
        <v>15</v>
      </c>
      <c r="B16945">
        <v>6</v>
      </c>
      <c r="C16945">
        <v>3</v>
      </c>
      <c r="D16945">
        <v>10</v>
      </c>
      <c r="E16945" s="1">
        <f t="shared" si="23710"/>
        <v>34</v>
      </c>
      <c r="F16945" s="1">
        <f t="shared" ref="F16945" si="23715">SUM(D16942:D16945)</f>
        <v>34</v>
      </c>
      <c r="G16945" s="1">
        <f t="shared" ref="G16945" si="23716">SUM(D16942,C16943,B16944,A16945)</f>
        <v>34</v>
      </c>
    </row>
    <row r="16947" spans="1:7">
      <c r="A16947">
        <v>8</v>
      </c>
      <c r="B16947">
        <v>13</v>
      </c>
      <c r="C16947">
        <v>3</v>
      </c>
      <c r="D16947">
        <v>10</v>
      </c>
      <c r="E16947" s="1">
        <f t="shared" ref="E16947:E16950" si="23717">SUM(A16947:D16947)</f>
        <v>34</v>
      </c>
      <c r="F16947" s="1">
        <f t="shared" ref="F16947" si="23718">SUM(A16947:A16950)</f>
        <v>34</v>
      </c>
      <c r="G16947" s="1">
        <f t="shared" ref="G16947" si="23719">SUM(A16947,B16948,C16949,D16950)</f>
        <v>34</v>
      </c>
    </row>
    <row r="16948" spans="1:7">
      <c r="A16948">
        <v>2</v>
      </c>
      <c r="B16948">
        <v>11</v>
      </c>
      <c r="C16948">
        <v>5</v>
      </c>
      <c r="D16948">
        <v>16</v>
      </c>
      <c r="E16948" s="1">
        <f t="shared" si="23717"/>
        <v>34</v>
      </c>
      <c r="F16948" s="1">
        <f t="shared" ref="F16948" si="23720">SUM(B16947:B16950)</f>
        <v>34</v>
      </c>
      <c r="G16948" s="1"/>
    </row>
    <row r="16949" spans="1:7">
      <c r="A16949">
        <v>9</v>
      </c>
      <c r="B16949">
        <v>4</v>
      </c>
      <c r="C16949">
        <v>14</v>
      </c>
      <c r="D16949">
        <v>7</v>
      </c>
      <c r="E16949" s="1">
        <f t="shared" si="23717"/>
        <v>34</v>
      </c>
      <c r="F16949" s="1">
        <f t="shared" ref="F16949" si="23721">SUM(C16947:C16950)</f>
        <v>34</v>
      </c>
      <c r="G16949" s="1"/>
    </row>
    <row r="16950" spans="1:7">
      <c r="A16950">
        <v>15</v>
      </c>
      <c r="B16950">
        <v>6</v>
      </c>
      <c r="C16950">
        <v>12</v>
      </c>
      <c r="D16950">
        <v>1</v>
      </c>
      <c r="E16950" s="1">
        <f t="shared" si="23717"/>
        <v>34</v>
      </c>
      <c r="F16950" s="1">
        <f t="shared" ref="F16950" si="23722">SUM(D16947:D16950)</f>
        <v>34</v>
      </c>
      <c r="G16950" s="1">
        <f t="shared" ref="G16950" si="23723">SUM(D16947,C16948,B16949,A16950)</f>
        <v>34</v>
      </c>
    </row>
    <row r="16952" spans="1:7">
      <c r="A16952">
        <v>8</v>
      </c>
      <c r="B16952">
        <v>14</v>
      </c>
      <c r="C16952">
        <v>11</v>
      </c>
      <c r="D16952">
        <v>1</v>
      </c>
      <c r="E16952" s="1">
        <f t="shared" ref="E16952:E16955" si="23724">SUM(A16952:D16952)</f>
        <v>34</v>
      </c>
      <c r="F16952" s="1">
        <f t="shared" ref="F16952" si="23725">SUM(A16952:A16955)</f>
        <v>34</v>
      </c>
      <c r="G16952" s="1">
        <f t="shared" ref="G16952" si="23726">SUM(A16952,B16953,C16954,D16955)</f>
        <v>34</v>
      </c>
    </row>
    <row r="16953" spans="1:7">
      <c r="A16953">
        <v>2</v>
      </c>
      <c r="B16953">
        <v>12</v>
      </c>
      <c r="C16953">
        <v>13</v>
      </c>
      <c r="D16953">
        <v>7</v>
      </c>
      <c r="E16953" s="1">
        <f t="shared" si="23724"/>
        <v>34</v>
      </c>
      <c r="F16953" s="1">
        <f t="shared" ref="F16953" si="23727">SUM(B16952:B16955)</f>
        <v>34</v>
      </c>
      <c r="G16953" s="1"/>
    </row>
    <row r="16954" spans="1:7">
      <c r="A16954">
        <v>9</v>
      </c>
      <c r="B16954">
        <v>5</v>
      </c>
      <c r="C16954">
        <v>4</v>
      </c>
      <c r="D16954">
        <v>16</v>
      </c>
      <c r="E16954" s="1">
        <f t="shared" si="23724"/>
        <v>34</v>
      </c>
      <c r="F16954" s="1">
        <f t="shared" ref="F16954" si="23728">SUM(C16952:C16955)</f>
        <v>34</v>
      </c>
      <c r="G16954" s="1"/>
    </row>
    <row r="16955" spans="1:7">
      <c r="A16955">
        <v>15</v>
      </c>
      <c r="B16955">
        <v>3</v>
      </c>
      <c r="C16955">
        <v>6</v>
      </c>
      <c r="D16955">
        <v>10</v>
      </c>
      <c r="E16955" s="1">
        <f t="shared" si="23724"/>
        <v>34</v>
      </c>
      <c r="F16955" s="1">
        <f t="shared" ref="F16955" si="23729">SUM(D16952:D16955)</f>
        <v>34</v>
      </c>
      <c r="G16955" s="1">
        <f t="shared" ref="G16955" si="23730">SUM(D16952,C16953,B16954,A16955)</f>
        <v>34</v>
      </c>
    </row>
    <row r="16957" spans="1:7">
      <c r="A16957">
        <v>8</v>
      </c>
      <c r="B16957">
        <v>12</v>
      </c>
      <c r="C16957">
        <v>5</v>
      </c>
      <c r="D16957">
        <v>9</v>
      </c>
      <c r="E16957" s="1">
        <f t="shared" ref="E16957:E16960" si="23731">SUM(A16957:D16957)</f>
        <v>34</v>
      </c>
      <c r="F16957" s="1">
        <f t="shared" ref="F16957" si="23732">SUM(A16957:A16960)</f>
        <v>34</v>
      </c>
      <c r="G16957" s="1">
        <f t="shared" ref="G16957" si="23733">SUM(A16957,B16958,C16959,D16960)</f>
        <v>34</v>
      </c>
    </row>
    <row r="16958" spans="1:7">
      <c r="A16958">
        <v>3</v>
      </c>
      <c r="B16958">
        <v>6</v>
      </c>
      <c r="C16958">
        <v>11</v>
      </c>
      <c r="D16958">
        <v>14</v>
      </c>
      <c r="E16958" s="1">
        <f t="shared" si="23731"/>
        <v>34</v>
      </c>
      <c r="F16958" s="1">
        <f t="shared" ref="F16958" si="23734">SUM(B16957:B16960)</f>
        <v>34</v>
      </c>
      <c r="G16958" s="1"/>
    </row>
    <row r="16959" spans="1:7">
      <c r="A16959">
        <v>10</v>
      </c>
      <c r="B16959">
        <v>1</v>
      </c>
      <c r="C16959">
        <v>16</v>
      </c>
      <c r="D16959">
        <v>7</v>
      </c>
      <c r="E16959" s="1">
        <f t="shared" si="23731"/>
        <v>34</v>
      </c>
      <c r="F16959" s="1">
        <f t="shared" ref="F16959" si="23735">SUM(C16957:C16960)</f>
        <v>34</v>
      </c>
      <c r="G16959" s="1"/>
    </row>
    <row r="16960" spans="1:7">
      <c r="A16960">
        <v>13</v>
      </c>
      <c r="B16960">
        <v>15</v>
      </c>
      <c r="C16960">
        <v>2</v>
      </c>
      <c r="D16960">
        <v>4</v>
      </c>
      <c r="E16960" s="1">
        <f t="shared" si="23731"/>
        <v>34</v>
      </c>
      <c r="F16960" s="1">
        <f t="shared" ref="F16960" si="23736">SUM(D16957:D16960)</f>
        <v>34</v>
      </c>
      <c r="G16960" s="1">
        <f t="shared" ref="G16960" si="23737">SUM(D16957,C16958,B16959,A16960)</f>
        <v>34</v>
      </c>
    </row>
    <row r="16962" spans="1:7">
      <c r="A16962">
        <v>8</v>
      </c>
      <c r="B16962">
        <v>14</v>
      </c>
      <c r="C16962">
        <v>1</v>
      </c>
      <c r="D16962">
        <v>11</v>
      </c>
      <c r="E16962" s="1">
        <f t="shared" ref="E16962:E16965" si="23738">SUM(A16962:D16962)</f>
        <v>34</v>
      </c>
      <c r="F16962" s="1">
        <f t="shared" ref="F16962" si="23739">SUM(A16962:A16965)</f>
        <v>34</v>
      </c>
      <c r="G16962" s="1">
        <f t="shared" ref="G16962" si="23740">SUM(A16962,B16963,C16964,D16965)</f>
        <v>34</v>
      </c>
    </row>
    <row r="16963" spans="1:7">
      <c r="A16963">
        <v>3</v>
      </c>
      <c r="B16963">
        <v>9</v>
      </c>
      <c r="C16963">
        <v>6</v>
      </c>
      <c r="D16963">
        <v>16</v>
      </c>
      <c r="E16963" s="1">
        <f t="shared" si="23738"/>
        <v>34</v>
      </c>
      <c r="F16963" s="1">
        <f t="shared" ref="F16963" si="23741">SUM(B16962:B16965)</f>
        <v>34</v>
      </c>
      <c r="G16963" s="1"/>
    </row>
    <row r="16964" spans="1:7">
      <c r="A16964">
        <v>10</v>
      </c>
      <c r="B16964">
        <v>4</v>
      </c>
      <c r="C16964">
        <v>15</v>
      </c>
      <c r="D16964">
        <v>5</v>
      </c>
      <c r="E16964" s="1">
        <f t="shared" si="23738"/>
        <v>34</v>
      </c>
      <c r="F16964" s="1">
        <f t="shared" ref="F16964" si="23742">SUM(C16962:C16965)</f>
        <v>34</v>
      </c>
      <c r="G16964" s="1"/>
    </row>
    <row r="16965" spans="1:7">
      <c r="A16965">
        <v>13</v>
      </c>
      <c r="B16965">
        <v>7</v>
      </c>
      <c r="C16965">
        <v>12</v>
      </c>
      <c r="D16965">
        <v>2</v>
      </c>
      <c r="E16965" s="1">
        <f t="shared" si="23738"/>
        <v>34</v>
      </c>
      <c r="F16965" s="1">
        <f t="shared" ref="F16965" si="23743">SUM(D16962:D16965)</f>
        <v>34</v>
      </c>
      <c r="G16965" s="1">
        <f t="shared" ref="G16965" si="23744">SUM(D16962,C16963,B16964,A16965)</f>
        <v>34</v>
      </c>
    </row>
    <row r="16967" spans="1:7">
      <c r="A16967">
        <v>8</v>
      </c>
      <c r="B16967">
        <v>14</v>
      </c>
      <c r="C16967">
        <v>11</v>
      </c>
      <c r="D16967">
        <v>1</v>
      </c>
      <c r="E16967" s="1">
        <f t="shared" ref="E16967:E16970" si="23745">SUM(A16967:D16967)</f>
        <v>34</v>
      </c>
      <c r="F16967" s="1">
        <f t="shared" ref="F16967" si="23746">SUM(A16967:A16970)</f>
        <v>34</v>
      </c>
      <c r="G16967" s="1">
        <f t="shared" ref="G16967" si="23747">SUM(A16967,B16968,C16969,D16970)</f>
        <v>34</v>
      </c>
    </row>
    <row r="16968" spans="1:7">
      <c r="A16968">
        <v>3</v>
      </c>
      <c r="B16968">
        <v>9</v>
      </c>
      <c r="C16968">
        <v>16</v>
      </c>
      <c r="D16968">
        <v>6</v>
      </c>
      <c r="E16968" s="1">
        <f t="shared" si="23745"/>
        <v>34</v>
      </c>
      <c r="F16968" s="1">
        <f t="shared" ref="F16968" si="23748">SUM(B16967:B16970)</f>
        <v>34</v>
      </c>
      <c r="G16968" s="1"/>
    </row>
    <row r="16969" spans="1:7">
      <c r="A16969">
        <v>10</v>
      </c>
      <c r="B16969">
        <v>4</v>
      </c>
      <c r="C16969">
        <v>5</v>
      </c>
      <c r="D16969">
        <v>15</v>
      </c>
      <c r="E16969" s="1">
        <f t="shared" si="23745"/>
        <v>34</v>
      </c>
      <c r="F16969" s="1">
        <f t="shared" ref="F16969" si="23749">SUM(C16967:C16970)</f>
        <v>34</v>
      </c>
      <c r="G16969" s="1"/>
    </row>
    <row r="16970" spans="1:7">
      <c r="A16970">
        <v>13</v>
      </c>
      <c r="B16970">
        <v>7</v>
      </c>
      <c r="C16970">
        <v>2</v>
      </c>
      <c r="D16970">
        <v>12</v>
      </c>
      <c r="E16970" s="1">
        <f t="shared" si="23745"/>
        <v>34</v>
      </c>
      <c r="F16970" s="1">
        <f t="shared" ref="F16970" si="23750">SUM(D16967:D16970)</f>
        <v>34</v>
      </c>
      <c r="G16970" s="1">
        <f t="shared" ref="G16970" si="23751">SUM(D16967,C16968,B16969,A16970)</f>
        <v>34</v>
      </c>
    </row>
    <row r="16972" spans="1:7">
      <c r="A16972">
        <v>8</v>
      </c>
      <c r="B16972">
        <v>15</v>
      </c>
      <c r="C16972">
        <v>2</v>
      </c>
      <c r="D16972">
        <v>9</v>
      </c>
      <c r="E16972" s="1">
        <f t="shared" ref="E16972:E16975" si="23752">SUM(A16972:D16972)</f>
        <v>34</v>
      </c>
      <c r="F16972" s="1">
        <f t="shared" ref="F16972" si="23753">SUM(A16972:A16975)</f>
        <v>34</v>
      </c>
      <c r="G16972" s="1">
        <f t="shared" ref="G16972" si="23754">SUM(A16972,B16973,C16974,D16975)</f>
        <v>34</v>
      </c>
    </row>
    <row r="16973" spans="1:7">
      <c r="A16973">
        <v>3</v>
      </c>
      <c r="B16973">
        <v>6</v>
      </c>
      <c r="C16973">
        <v>11</v>
      </c>
      <c r="D16973">
        <v>14</v>
      </c>
      <c r="E16973" s="1">
        <f t="shared" si="23752"/>
        <v>34</v>
      </c>
      <c r="F16973" s="1">
        <f t="shared" ref="F16973" si="23755">SUM(B16972:B16975)</f>
        <v>34</v>
      </c>
      <c r="G16973" s="1"/>
    </row>
    <row r="16974" spans="1:7">
      <c r="A16974">
        <v>10</v>
      </c>
      <c r="B16974">
        <v>1</v>
      </c>
      <c r="C16974">
        <v>16</v>
      </c>
      <c r="D16974">
        <v>7</v>
      </c>
      <c r="E16974" s="1">
        <f t="shared" si="23752"/>
        <v>34</v>
      </c>
      <c r="F16974" s="1">
        <f t="shared" ref="F16974" si="23756">SUM(C16972:C16975)</f>
        <v>34</v>
      </c>
      <c r="G16974" s="1"/>
    </row>
    <row r="16975" spans="1:7">
      <c r="A16975">
        <v>13</v>
      </c>
      <c r="B16975">
        <v>12</v>
      </c>
      <c r="C16975">
        <v>5</v>
      </c>
      <c r="D16975">
        <v>4</v>
      </c>
      <c r="E16975" s="1">
        <f t="shared" si="23752"/>
        <v>34</v>
      </c>
      <c r="F16975" s="1">
        <f t="shared" ref="F16975" si="23757">SUM(D16972:D16975)</f>
        <v>34</v>
      </c>
      <c r="G16975" s="1">
        <f t="shared" ref="G16975" si="23758">SUM(D16972,C16973,B16974,A16975)</f>
        <v>34</v>
      </c>
    </row>
    <row r="16977" spans="1:7">
      <c r="A16977">
        <v>8</v>
      </c>
      <c r="B16977">
        <v>2</v>
      </c>
      <c r="C16977">
        <v>15</v>
      </c>
      <c r="D16977">
        <v>9</v>
      </c>
      <c r="E16977" s="1">
        <f t="shared" ref="E16977:E16980" si="23759">SUM(A16977:D16977)</f>
        <v>34</v>
      </c>
      <c r="F16977" s="1">
        <f t="shared" ref="F16977" si="23760">SUM(A16977:A16980)</f>
        <v>34</v>
      </c>
      <c r="G16977" s="1">
        <f t="shared" ref="G16977" si="23761">SUM(A16977,B16978,C16979,D16980)</f>
        <v>34</v>
      </c>
    </row>
    <row r="16978" spans="1:7">
      <c r="A16978">
        <v>3</v>
      </c>
      <c r="B16978">
        <v>16</v>
      </c>
      <c r="C16978">
        <v>1</v>
      </c>
      <c r="D16978">
        <v>14</v>
      </c>
      <c r="E16978" s="1">
        <f t="shared" si="23759"/>
        <v>34</v>
      </c>
      <c r="F16978" s="1">
        <f t="shared" ref="F16978" si="23762">SUM(B16977:B16980)</f>
        <v>34</v>
      </c>
      <c r="G16978" s="1"/>
    </row>
    <row r="16979" spans="1:7">
      <c r="A16979">
        <v>10</v>
      </c>
      <c r="B16979">
        <v>11</v>
      </c>
      <c r="C16979">
        <v>6</v>
      </c>
      <c r="D16979">
        <v>7</v>
      </c>
      <c r="E16979" s="1">
        <f t="shared" si="23759"/>
        <v>34</v>
      </c>
      <c r="F16979" s="1">
        <f t="shared" ref="F16979" si="23763">SUM(C16977:C16980)</f>
        <v>34</v>
      </c>
      <c r="G16979" s="1"/>
    </row>
    <row r="16980" spans="1:7">
      <c r="A16980">
        <v>13</v>
      </c>
      <c r="B16980">
        <v>5</v>
      </c>
      <c r="C16980">
        <v>12</v>
      </c>
      <c r="D16980">
        <v>4</v>
      </c>
      <c r="E16980" s="1">
        <f t="shared" si="23759"/>
        <v>34</v>
      </c>
      <c r="F16980" s="1">
        <f t="shared" ref="F16980" si="23764">SUM(D16977:D16980)</f>
        <v>34</v>
      </c>
      <c r="G16980" s="1">
        <f t="shared" ref="G16980" si="23765">SUM(D16977,C16978,B16979,A16980)</f>
        <v>34</v>
      </c>
    </row>
    <row r="16982" spans="1:7">
      <c r="A16982">
        <v>8</v>
      </c>
      <c r="B16982">
        <v>5</v>
      </c>
      <c r="C16982">
        <v>12</v>
      </c>
      <c r="D16982">
        <v>9</v>
      </c>
      <c r="E16982" s="1">
        <f t="shared" ref="E16982:E16985" si="23766">SUM(A16982:D16982)</f>
        <v>34</v>
      </c>
      <c r="F16982" s="1">
        <f t="shared" ref="F16982" si="23767">SUM(A16982:A16985)</f>
        <v>34</v>
      </c>
      <c r="G16982" s="1">
        <f t="shared" ref="G16982" si="23768">SUM(A16982,B16983,C16984,D16985)</f>
        <v>34</v>
      </c>
    </row>
    <row r="16983" spans="1:7">
      <c r="A16983">
        <v>3</v>
      </c>
      <c r="B16983">
        <v>16</v>
      </c>
      <c r="C16983">
        <v>1</v>
      </c>
      <c r="D16983">
        <v>14</v>
      </c>
      <c r="E16983" s="1">
        <f t="shared" si="23766"/>
        <v>34</v>
      </c>
      <c r="F16983" s="1">
        <f t="shared" ref="F16983" si="23769">SUM(B16982:B16985)</f>
        <v>34</v>
      </c>
      <c r="G16983" s="1"/>
    </row>
    <row r="16984" spans="1:7">
      <c r="A16984">
        <v>10</v>
      </c>
      <c r="B16984">
        <v>11</v>
      </c>
      <c r="C16984">
        <v>6</v>
      </c>
      <c r="D16984">
        <v>7</v>
      </c>
      <c r="E16984" s="1">
        <f t="shared" si="23766"/>
        <v>34</v>
      </c>
      <c r="F16984" s="1">
        <f t="shared" ref="F16984" si="23770">SUM(C16982:C16985)</f>
        <v>34</v>
      </c>
      <c r="G16984" s="1"/>
    </row>
    <row r="16985" spans="1:7">
      <c r="A16985">
        <v>13</v>
      </c>
      <c r="B16985">
        <v>2</v>
      </c>
      <c r="C16985">
        <v>15</v>
      </c>
      <c r="D16985">
        <v>4</v>
      </c>
      <c r="E16985" s="1">
        <f t="shared" si="23766"/>
        <v>34</v>
      </c>
      <c r="F16985" s="1">
        <f t="shared" ref="F16985" si="23771">SUM(D16982:D16985)</f>
        <v>34</v>
      </c>
      <c r="G16985" s="1">
        <f t="shared" ref="G16985" si="23772">SUM(D16982,C16983,B16984,A16985)</f>
        <v>34</v>
      </c>
    </row>
    <row r="16987" spans="1:7">
      <c r="A16987">
        <v>8</v>
      </c>
      <c r="B16987">
        <v>9</v>
      </c>
      <c r="C16987">
        <v>15</v>
      </c>
      <c r="D16987">
        <v>2</v>
      </c>
      <c r="E16987" s="1">
        <f t="shared" ref="E16987:E16990" si="23773">SUM(A16987:D16987)</f>
        <v>34</v>
      </c>
      <c r="F16987" s="1">
        <f t="shared" ref="F16987" si="23774">SUM(A16987:A16990)</f>
        <v>34</v>
      </c>
      <c r="G16987" s="1">
        <f t="shared" ref="G16987" si="23775">SUM(A16987,B16988,C16989,D16990)</f>
        <v>34</v>
      </c>
    </row>
    <row r="16988" spans="1:7">
      <c r="A16988">
        <v>3</v>
      </c>
      <c r="B16988">
        <v>14</v>
      </c>
      <c r="C16988">
        <v>12</v>
      </c>
      <c r="D16988">
        <v>5</v>
      </c>
      <c r="E16988" s="1">
        <f t="shared" si="23773"/>
        <v>34</v>
      </c>
      <c r="F16988" s="1">
        <f t="shared" ref="F16988" si="23776">SUM(B16987:B16990)</f>
        <v>34</v>
      </c>
      <c r="G16988" s="1"/>
    </row>
    <row r="16989" spans="1:7">
      <c r="A16989">
        <v>10</v>
      </c>
      <c r="B16989">
        <v>7</v>
      </c>
      <c r="C16989">
        <v>1</v>
      </c>
      <c r="D16989">
        <v>16</v>
      </c>
      <c r="E16989" s="1">
        <f t="shared" si="23773"/>
        <v>34</v>
      </c>
      <c r="F16989" s="1">
        <f t="shared" ref="F16989" si="23777">SUM(C16987:C16990)</f>
        <v>34</v>
      </c>
      <c r="G16989" s="1"/>
    </row>
    <row r="16990" spans="1:7">
      <c r="A16990">
        <v>13</v>
      </c>
      <c r="B16990">
        <v>4</v>
      </c>
      <c r="C16990">
        <v>6</v>
      </c>
      <c r="D16990">
        <v>11</v>
      </c>
      <c r="E16990" s="1">
        <f t="shared" si="23773"/>
        <v>34</v>
      </c>
      <c r="F16990" s="1">
        <f t="shared" ref="F16990" si="23778">SUM(D16987:D16990)</f>
        <v>34</v>
      </c>
      <c r="G16990" s="1">
        <f t="shared" ref="G16990" si="23779">SUM(D16987,C16988,B16989,A16990)</f>
        <v>34</v>
      </c>
    </row>
    <row r="16992" spans="1:7">
      <c r="A16992">
        <v>8</v>
      </c>
      <c r="B16992">
        <v>9</v>
      </c>
      <c r="C16992">
        <v>5</v>
      </c>
      <c r="D16992">
        <v>12</v>
      </c>
      <c r="E16992" s="1">
        <f t="shared" ref="E16992:E16995" si="23780">SUM(A16992:D16992)</f>
        <v>34</v>
      </c>
      <c r="F16992" s="1">
        <f t="shared" ref="F16992" si="23781">SUM(A16992:A16995)</f>
        <v>34</v>
      </c>
      <c r="G16992" s="1">
        <f t="shared" ref="G16992" si="23782">SUM(A16992,B16993,C16994,D16995)</f>
        <v>34</v>
      </c>
    </row>
    <row r="16993" spans="1:7">
      <c r="A16993">
        <v>3</v>
      </c>
      <c r="B16993">
        <v>14</v>
      </c>
      <c r="C16993">
        <v>2</v>
      </c>
      <c r="D16993">
        <v>15</v>
      </c>
      <c r="E16993" s="1">
        <f t="shared" si="23780"/>
        <v>34</v>
      </c>
      <c r="F16993" s="1">
        <f t="shared" ref="F16993" si="23783">SUM(B16992:B16995)</f>
        <v>34</v>
      </c>
      <c r="G16993" s="1"/>
    </row>
    <row r="16994" spans="1:7">
      <c r="A16994">
        <v>10</v>
      </c>
      <c r="B16994">
        <v>7</v>
      </c>
      <c r="C16994">
        <v>11</v>
      </c>
      <c r="D16994">
        <v>6</v>
      </c>
      <c r="E16994" s="1">
        <f t="shared" si="23780"/>
        <v>34</v>
      </c>
      <c r="F16994" s="1">
        <f t="shared" ref="F16994" si="23784">SUM(C16992:C16995)</f>
        <v>34</v>
      </c>
      <c r="G16994" s="1"/>
    </row>
    <row r="16995" spans="1:7">
      <c r="A16995">
        <v>13</v>
      </c>
      <c r="B16995">
        <v>4</v>
      </c>
      <c r="C16995">
        <v>16</v>
      </c>
      <c r="D16995">
        <v>1</v>
      </c>
      <c r="E16995" s="1">
        <f t="shared" si="23780"/>
        <v>34</v>
      </c>
      <c r="F16995" s="1">
        <f t="shared" ref="F16995" si="23785">SUM(D16992:D16995)</f>
        <v>34</v>
      </c>
      <c r="G16995" s="1">
        <f t="shared" ref="G16995" si="23786">SUM(D16992,C16993,B16994,A16995)</f>
        <v>34</v>
      </c>
    </row>
    <row r="16997" spans="1:7">
      <c r="A16997">
        <v>8</v>
      </c>
      <c r="B16997">
        <v>1</v>
      </c>
      <c r="C16997">
        <v>16</v>
      </c>
      <c r="D16997">
        <v>9</v>
      </c>
      <c r="E16997" s="1">
        <f t="shared" ref="E16997:E17000" si="23787">SUM(A16997:D16997)</f>
        <v>34</v>
      </c>
      <c r="F16997" s="1">
        <f t="shared" ref="F16997" si="23788">SUM(A16997:A17000)</f>
        <v>34</v>
      </c>
      <c r="G16997" s="1">
        <f t="shared" ref="G16997" si="23789">SUM(A16997,B16998,C16999,D17000)</f>
        <v>34</v>
      </c>
    </row>
    <row r="16998" spans="1:7">
      <c r="A16998">
        <v>3</v>
      </c>
      <c r="B16998">
        <v>14</v>
      </c>
      <c r="C16998">
        <v>11</v>
      </c>
      <c r="D16998">
        <v>6</v>
      </c>
      <c r="E16998" s="1">
        <f t="shared" si="23787"/>
        <v>34</v>
      </c>
      <c r="F16998" s="1">
        <f t="shared" ref="F16998" si="23790">SUM(B16997:B17000)</f>
        <v>34</v>
      </c>
      <c r="G16998" s="1"/>
    </row>
    <row r="16999" spans="1:7">
      <c r="A16999">
        <v>13</v>
      </c>
      <c r="B16999">
        <v>4</v>
      </c>
      <c r="C16999">
        <v>5</v>
      </c>
      <c r="D16999">
        <v>12</v>
      </c>
      <c r="E16999" s="1">
        <f t="shared" si="23787"/>
        <v>34</v>
      </c>
      <c r="F16999" s="1">
        <f t="shared" ref="F16999" si="23791">SUM(C16997:C17000)</f>
        <v>34</v>
      </c>
      <c r="G16999" s="1"/>
    </row>
    <row r="17000" spans="1:7">
      <c r="A17000">
        <v>10</v>
      </c>
      <c r="B17000">
        <v>15</v>
      </c>
      <c r="C17000">
        <v>2</v>
      </c>
      <c r="D17000">
        <v>7</v>
      </c>
      <c r="E17000" s="1">
        <f t="shared" si="23787"/>
        <v>34</v>
      </c>
      <c r="F17000" s="1">
        <f t="shared" ref="F17000" si="23792">SUM(D16997:D17000)</f>
        <v>34</v>
      </c>
      <c r="G17000" s="1">
        <f t="shared" ref="G17000" si="23793">SUM(D16997,C16998,B16999,A17000)</f>
        <v>34</v>
      </c>
    </row>
    <row r="17002" spans="1:7">
      <c r="A17002">
        <v>8</v>
      </c>
      <c r="B17002">
        <v>12</v>
      </c>
      <c r="C17002">
        <v>5</v>
      </c>
      <c r="D17002">
        <v>9</v>
      </c>
      <c r="E17002" s="1">
        <f t="shared" ref="E17002:E17005" si="23794">SUM(A17002:D17002)</f>
        <v>34</v>
      </c>
      <c r="F17002" s="1">
        <f t="shared" ref="F17002" si="23795">SUM(A17002:A17005)</f>
        <v>34</v>
      </c>
      <c r="G17002" s="1">
        <f t="shared" ref="G17002" si="23796">SUM(A17002,B17003,C17004,D17005)</f>
        <v>34</v>
      </c>
    </row>
    <row r="17003" spans="1:7">
      <c r="A17003">
        <v>3</v>
      </c>
      <c r="B17003">
        <v>15</v>
      </c>
      <c r="C17003">
        <v>14</v>
      </c>
      <c r="D17003">
        <v>2</v>
      </c>
      <c r="E17003" s="1">
        <f t="shared" si="23794"/>
        <v>34</v>
      </c>
      <c r="F17003" s="1">
        <f t="shared" ref="F17003" si="23797">SUM(B17002:B17005)</f>
        <v>34</v>
      </c>
      <c r="G17003" s="1"/>
    </row>
    <row r="17004" spans="1:7">
      <c r="A17004">
        <v>13</v>
      </c>
      <c r="B17004">
        <v>1</v>
      </c>
      <c r="C17004">
        <v>4</v>
      </c>
      <c r="D17004">
        <v>16</v>
      </c>
      <c r="E17004" s="1">
        <f t="shared" si="23794"/>
        <v>34</v>
      </c>
      <c r="F17004" s="1">
        <f t="shared" ref="F17004" si="23798">SUM(C17002:C17005)</f>
        <v>34</v>
      </c>
      <c r="G17004" s="1"/>
    </row>
    <row r="17005" spans="1:7">
      <c r="A17005">
        <v>10</v>
      </c>
      <c r="B17005">
        <v>6</v>
      </c>
      <c r="C17005">
        <v>11</v>
      </c>
      <c r="D17005">
        <v>7</v>
      </c>
      <c r="E17005" s="1">
        <f t="shared" si="23794"/>
        <v>34</v>
      </c>
      <c r="F17005" s="1">
        <f t="shared" ref="F17005" si="23799">SUM(D17002:D17005)</f>
        <v>34</v>
      </c>
      <c r="G17005" s="1">
        <f t="shared" ref="G17005" si="23800">SUM(D17002,C17003,B17004,A17005)</f>
        <v>34</v>
      </c>
    </row>
    <row r="17007" spans="1:7">
      <c r="A17007">
        <v>8</v>
      </c>
      <c r="B17007">
        <v>14</v>
      </c>
      <c r="C17007">
        <v>1</v>
      </c>
      <c r="D17007">
        <v>11</v>
      </c>
      <c r="E17007" s="1">
        <f t="shared" ref="E17007:E17010" si="23801">SUM(A17007:D17007)</f>
        <v>34</v>
      </c>
      <c r="F17007" s="1">
        <f t="shared" ref="F17007" si="23802">SUM(A17007:A17010)</f>
        <v>34</v>
      </c>
      <c r="G17007" s="1">
        <f t="shared" ref="G17007" si="23803">SUM(A17007,B17008,C17009,D17010)</f>
        <v>34</v>
      </c>
    </row>
    <row r="17008" spans="1:7">
      <c r="A17008">
        <v>3</v>
      </c>
      <c r="B17008">
        <v>9</v>
      </c>
      <c r="C17008">
        <v>6</v>
      </c>
      <c r="D17008">
        <v>16</v>
      </c>
      <c r="E17008" s="1">
        <f t="shared" si="23801"/>
        <v>34</v>
      </c>
      <c r="F17008" s="1">
        <f t="shared" ref="F17008" si="23804">SUM(B17007:B17010)</f>
        <v>34</v>
      </c>
      <c r="G17008" s="1"/>
    </row>
    <row r="17009" spans="1:7">
      <c r="A17009">
        <v>13</v>
      </c>
      <c r="B17009">
        <v>7</v>
      </c>
      <c r="C17009">
        <v>12</v>
      </c>
      <c r="D17009">
        <v>2</v>
      </c>
      <c r="E17009" s="1">
        <f t="shared" si="23801"/>
        <v>34</v>
      </c>
      <c r="F17009" s="1">
        <f t="shared" ref="F17009" si="23805">SUM(C17007:C17010)</f>
        <v>34</v>
      </c>
      <c r="G17009" s="1"/>
    </row>
    <row r="17010" spans="1:7">
      <c r="A17010">
        <v>10</v>
      </c>
      <c r="B17010">
        <v>4</v>
      </c>
      <c r="C17010">
        <v>15</v>
      </c>
      <c r="D17010">
        <v>5</v>
      </c>
      <c r="E17010" s="1">
        <f t="shared" si="23801"/>
        <v>34</v>
      </c>
      <c r="F17010" s="1">
        <f t="shared" ref="F17010" si="23806">SUM(D17007:D17010)</f>
        <v>34</v>
      </c>
      <c r="G17010" s="1">
        <f t="shared" ref="G17010" si="23807">SUM(D17007,C17008,B17009,A17010)</f>
        <v>34</v>
      </c>
    </row>
    <row r="17012" spans="1:7">
      <c r="A17012">
        <v>8</v>
      </c>
      <c r="B17012">
        <v>14</v>
      </c>
      <c r="C17012">
        <v>11</v>
      </c>
      <c r="D17012">
        <v>1</v>
      </c>
      <c r="E17012" s="1">
        <f t="shared" ref="E17012:E17015" si="23808">SUM(A17012:D17012)</f>
        <v>34</v>
      </c>
      <c r="F17012" s="1">
        <f t="shared" ref="F17012" si="23809">SUM(A17012:A17015)</f>
        <v>34</v>
      </c>
      <c r="G17012" s="1">
        <f t="shared" ref="G17012" si="23810">SUM(A17012,B17013,C17014,D17015)</f>
        <v>34</v>
      </c>
    </row>
    <row r="17013" spans="1:7">
      <c r="A17013">
        <v>3</v>
      </c>
      <c r="B17013">
        <v>9</v>
      </c>
      <c r="C17013">
        <v>16</v>
      </c>
      <c r="D17013">
        <v>6</v>
      </c>
      <c r="E17013" s="1">
        <f t="shared" si="23808"/>
        <v>34</v>
      </c>
      <c r="F17013" s="1">
        <f t="shared" ref="F17013" si="23811">SUM(B17012:B17015)</f>
        <v>34</v>
      </c>
      <c r="G17013" s="1"/>
    </row>
    <row r="17014" spans="1:7">
      <c r="A17014">
        <v>13</v>
      </c>
      <c r="B17014">
        <v>7</v>
      </c>
      <c r="C17014">
        <v>2</v>
      </c>
      <c r="D17014">
        <v>12</v>
      </c>
      <c r="E17014" s="1">
        <f t="shared" si="23808"/>
        <v>34</v>
      </c>
      <c r="F17014" s="1">
        <f t="shared" ref="F17014" si="23812">SUM(C17012:C17015)</f>
        <v>34</v>
      </c>
      <c r="G17014" s="1"/>
    </row>
    <row r="17015" spans="1:7">
      <c r="A17015">
        <v>10</v>
      </c>
      <c r="B17015">
        <v>4</v>
      </c>
      <c r="C17015">
        <v>5</v>
      </c>
      <c r="D17015">
        <v>15</v>
      </c>
      <c r="E17015" s="1">
        <f t="shared" si="23808"/>
        <v>34</v>
      </c>
      <c r="F17015" s="1">
        <f t="shared" ref="F17015" si="23813">SUM(D17012:D17015)</f>
        <v>34</v>
      </c>
      <c r="G17015" s="1">
        <f t="shared" ref="G17015" si="23814">SUM(D17012,C17013,B17014,A17015)</f>
        <v>34</v>
      </c>
    </row>
    <row r="17017" spans="1:7">
      <c r="A17017">
        <v>8</v>
      </c>
      <c r="B17017">
        <v>15</v>
      </c>
      <c r="C17017">
        <v>2</v>
      </c>
      <c r="D17017">
        <v>9</v>
      </c>
      <c r="E17017" s="1">
        <f t="shared" ref="E17017:E17020" si="23815">SUM(A17017:D17017)</f>
        <v>34</v>
      </c>
      <c r="F17017" s="1">
        <f t="shared" ref="F17017" si="23816">SUM(A17017:A17020)</f>
        <v>34</v>
      </c>
      <c r="G17017" s="1">
        <f t="shared" ref="G17017" si="23817">SUM(A17017,B17018,C17019,D17020)</f>
        <v>34</v>
      </c>
    </row>
    <row r="17018" spans="1:7">
      <c r="A17018">
        <v>3</v>
      </c>
      <c r="B17018">
        <v>14</v>
      </c>
      <c r="C17018">
        <v>11</v>
      </c>
      <c r="D17018">
        <v>6</v>
      </c>
      <c r="E17018" s="1">
        <f t="shared" si="23815"/>
        <v>34</v>
      </c>
      <c r="F17018" s="1">
        <f t="shared" ref="F17018" si="23818">SUM(B17017:B17020)</f>
        <v>34</v>
      </c>
      <c r="G17018" s="1"/>
    </row>
    <row r="17019" spans="1:7">
      <c r="A17019">
        <v>13</v>
      </c>
      <c r="B17019">
        <v>4</v>
      </c>
      <c r="C17019">
        <v>5</v>
      </c>
      <c r="D17019">
        <v>12</v>
      </c>
      <c r="E17019" s="1">
        <f t="shared" si="23815"/>
        <v>34</v>
      </c>
      <c r="F17019" s="1">
        <f t="shared" ref="F17019" si="23819">SUM(C17017:C17020)</f>
        <v>34</v>
      </c>
      <c r="G17019" s="1"/>
    </row>
    <row r="17020" spans="1:7">
      <c r="A17020">
        <v>10</v>
      </c>
      <c r="B17020">
        <v>1</v>
      </c>
      <c r="C17020">
        <v>16</v>
      </c>
      <c r="D17020">
        <v>7</v>
      </c>
      <c r="E17020" s="1">
        <f t="shared" si="23815"/>
        <v>34</v>
      </c>
      <c r="F17020" s="1">
        <f t="shared" ref="F17020" si="23820">SUM(D17017:D17020)</f>
        <v>34</v>
      </c>
      <c r="G17020" s="1">
        <f t="shared" ref="G17020" si="23821">SUM(D17017,C17018,B17019,A17020)</f>
        <v>34</v>
      </c>
    </row>
    <row r="17022" spans="1:7">
      <c r="A17022">
        <v>8</v>
      </c>
      <c r="B17022">
        <v>16</v>
      </c>
      <c r="C17022">
        <v>9</v>
      </c>
      <c r="D17022">
        <v>1</v>
      </c>
      <c r="E17022" s="1">
        <f t="shared" ref="E17022:E17025" si="23822">SUM(A17022:D17022)</f>
        <v>34</v>
      </c>
      <c r="F17022" s="1">
        <f t="shared" ref="F17022" si="23823">SUM(A17022:A17025)</f>
        <v>34</v>
      </c>
      <c r="G17022" s="1">
        <f t="shared" ref="G17022" si="23824">SUM(A17022,B17023,C17024,D17025)</f>
        <v>34</v>
      </c>
    </row>
    <row r="17023" spans="1:7">
      <c r="A17023">
        <v>3</v>
      </c>
      <c r="B17023">
        <v>5</v>
      </c>
      <c r="C17023">
        <v>12</v>
      </c>
      <c r="D17023">
        <v>14</v>
      </c>
      <c r="E17023" s="1">
        <f t="shared" si="23822"/>
        <v>34</v>
      </c>
      <c r="F17023" s="1">
        <f t="shared" ref="F17023" si="23825">SUM(B17022:B17025)</f>
        <v>34</v>
      </c>
      <c r="G17023" s="1"/>
    </row>
    <row r="17024" spans="1:7">
      <c r="A17024">
        <v>13</v>
      </c>
      <c r="B17024">
        <v>11</v>
      </c>
      <c r="C17024">
        <v>6</v>
      </c>
      <c r="D17024">
        <v>4</v>
      </c>
      <c r="E17024" s="1">
        <f t="shared" si="23822"/>
        <v>34</v>
      </c>
      <c r="F17024" s="1">
        <f t="shared" ref="F17024" si="23826">SUM(C17022:C17025)</f>
        <v>34</v>
      </c>
      <c r="G17024" s="1"/>
    </row>
    <row r="17025" spans="1:7">
      <c r="A17025">
        <v>10</v>
      </c>
      <c r="B17025">
        <v>2</v>
      </c>
      <c r="C17025">
        <v>7</v>
      </c>
      <c r="D17025">
        <v>15</v>
      </c>
      <c r="E17025" s="1">
        <f t="shared" si="23822"/>
        <v>34</v>
      </c>
      <c r="F17025" s="1">
        <f t="shared" ref="F17025" si="23827">SUM(D17022:D17025)</f>
        <v>34</v>
      </c>
      <c r="G17025" s="1">
        <f t="shared" ref="G17025" si="23828">SUM(D17022,C17023,B17024,A17025)</f>
        <v>34</v>
      </c>
    </row>
    <row r="17027" spans="1:7">
      <c r="A17027">
        <v>8</v>
      </c>
      <c r="B17027">
        <v>6</v>
      </c>
      <c r="C17027">
        <v>11</v>
      </c>
      <c r="D17027">
        <v>9</v>
      </c>
      <c r="E17027" s="1">
        <f t="shared" ref="E17027:E17030" si="23829">SUM(A17027:D17027)</f>
        <v>34</v>
      </c>
      <c r="F17027" s="1">
        <f t="shared" ref="F17027" si="23830">SUM(A17027:A17030)</f>
        <v>34</v>
      </c>
      <c r="G17027" s="1">
        <f t="shared" ref="G17027" si="23831">SUM(A17027,B17028,C17029,D17030)</f>
        <v>34</v>
      </c>
    </row>
    <row r="17028" spans="1:7">
      <c r="A17028">
        <v>3</v>
      </c>
      <c r="B17028">
        <v>15</v>
      </c>
      <c r="C17028">
        <v>14</v>
      </c>
      <c r="D17028">
        <v>2</v>
      </c>
      <c r="E17028" s="1">
        <f t="shared" si="23829"/>
        <v>34</v>
      </c>
      <c r="F17028" s="1">
        <f t="shared" ref="F17028" si="23832">SUM(B17027:B17030)</f>
        <v>34</v>
      </c>
      <c r="G17028" s="1"/>
    </row>
    <row r="17029" spans="1:7">
      <c r="A17029">
        <v>13</v>
      </c>
      <c r="B17029">
        <v>1</v>
      </c>
      <c r="C17029">
        <v>4</v>
      </c>
      <c r="D17029">
        <v>16</v>
      </c>
      <c r="E17029" s="1">
        <f t="shared" si="23829"/>
        <v>34</v>
      </c>
      <c r="F17029" s="1">
        <f t="shared" ref="F17029" si="23833">SUM(C17027:C17030)</f>
        <v>34</v>
      </c>
      <c r="G17029" s="1"/>
    </row>
    <row r="17030" spans="1:7">
      <c r="A17030">
        <v>10</v>
      </c>
      <c r="B17030">
        <v>12</v>
      </c>
      <c r="C17030">
        <v>5</v>
      </c>
      <c r="D17030">
        <v>7</v>
      </c>
      <c r="E17030" s="1">
        <f t="shared" si="23829"/>
        <v>34</v>
      </c>
      <c r="F17030" s="1">
        <f t="shared" ref="F17030" si="23834">SUM(D17027:D17030)</f>
        <v>34</v>
      </c>
      <c r="G17030" s="1">
        <f t="shared" ref="G17030" si="23835">SUM(D17027,C17028,B17029,A17030)</f>
        <v>34</v>
      </c>
    </row>
    <row r="17032" spans="1:7">
      <c r="A17032">
        <v>8</v>
      </c>
      <c r="B17032">
        <v>9</v>
      </c>
      <c r="C17032">
        <v>12</v>
      </c>
      <c r="D17032">
        <v>5</v>
      </c>
      <c r="E17032" s="1">
        <f t="shared" ref="E17032:E17035" si="23836">SUM(A17032:D17032)</f>
        <v>34</v>
      </c>
      <c r="F17032" s="1">
        <f t="shared" ref="F17032" si="23837">SUM(A17032:A17035)</f>
        <v>34</v>
      </c>
      <c r="G17032" s="1">
        <f t="shared" ref="G17032" si="23838">SUM(A17032,B17033,C17034,D17035)</f>
        <v>34</v>
      </c>
    </row>
    <row r="17033" spans="1:7">
      <c r="A17033">
        <v>3</v>
      </c>
      <c r="B17033">
        <v>14</v>
      </c>
      <c r="C17033">
        <v>15</v>
      </c>
      <c r="D17033">
        <v>2</v>
      </c>
      <c r="E17033" s="1">
        <f t="shared" si="23836"/>
        <v>34</v>
      </c>
      <c r="F17033" s="1">
        <f t="shared" ref="F17033" si="23839">SUM(B17032:B17035)</f>
        <v>34</v>
      </c>
      <c r="G17033" s="1"/>
    </row>
    <row r="17034" spans="1:7">
      <c r="A17034">
        <v>13</v>
      </c>
      <c r="B17034">
        <v>4</v>
      </c>
      <c r="C17034">
        <v>1</v>
      </c>
      <c r="D17034">
        <v>16</v>
      </c>
      <c r="E17034" s="1">
        <f t="shared" si="23836"/>
        <v>34</v>
      </c>
      <c r="F17034" s="1">
        <f t="shared" ref="F17034" si="23840">SUM(C17032:C17035)</f>
        <v>34</v>
      </c>
      <c r="G17034" s="1"/>
    </row>
    <row r="17035" spans="1:7">
      <c r="A17035">
        <v>10</v>
      </c>
      <c r="B17035">
        <v>7</v>
      </c>
      <c r="C17035">
        <v>6</v>
      </c>
      <c r="D17035">
        <v>11</v>
      </c>
      <c r="E17035" s="1">
        <f t="shared" si="23836"/>
        <v>34</v>
      </c>
      <c r="F17035" s="1">
        <f t="shared" ref="F17035" si="23841">SUM(D17032:D17035)</f>
        <v>34</v>
      </c>
      <c r="G17035" s="1">
        <f t="shared" ref="G17035" si="23842">SUM(D17032,C17033,B17034,A17035)</f>
        <v>34</v>
      </c>
    </row>
    <row r="17037" spans="1:7">
      <c r="A17037">
        <v>8</v>
      </c>
      <c r="B17037">
        <v>9</v>
      </c>
      <c r="C17037">
        <v>2</v>
      </c>
      <c r="D17037">
        <v>15</v>
      </c>
      <c r="E17037" s="1">
        <f t="shared" ref="E17037:E17040" si="23843">SUM(A17037:D17037)</f>
        <v>34</v>
      </c>
      <c r="F17037" s="1">
        <f t="shared" ref="F17037" si="23844">SUM(A17037:A17040)</f>
        <v>34</v>
      </c>
      <c r="G17037" s="1">
        <f t="shared" ref="G17037" si="23845">SUM(A17037,B17038,C17039,D17040)</f>
        <v>34</v>
      </c>
    </row>
    <row r="17038" spans="1:7">
      <c r="A17038">
        <v>3</v>
      </c>
      <c r="B17038">
        <v>14</v>
      </c>
      <c r="C17038">
        <v>5</v>
      </c>
      <c r="D17038">
        <v>12</v>
      </c>
      <c r="E17038" s="1">
        <f t="shared" si="23843"/>
        <v>34</v>
      </c>
      <c r="F17038" s="1">
        <f t="shared" ref="F17038" si="23846">SUM(B17037:B17040)</f>
        <v>34</v>
      </c>
      <c r="G17038" s="1"/>
    </row>
    <row r="17039" spans="1:7">
      <c r="A17039">
        <v>13</v>
      </c>
      <c r="B17039">
        <v>4</v>
      </c>
      <c r="C17039">
        <v>11</v>
      </c>
      <c r="D17039">
        <v>6</v>
      </c>
      <c r="E17039" s="1">
        <f t="shared" si="23843"/>
        <v>34</v>
      </c>
      <c r="F17039" s="1">
        <f t="shared" ref="F17039" si="23847">SUM(C17037:C17040)</f>
        <v>34</v>
      </c>
      <c r="G17039" s="1"/>
    </row>
    <row r="17040" spans="1:7">
      <c r="A17040">
        <v>10</v>
      </c>
      <c r="B17040">
        <v>7</v>
      </c>
      <c r="C17040">
        <v>16</v>
      </c>
      <c r="D17040">
        <v>1</v>
      </c>
      <c r="E17040" s="1">
        <f t="shared" si="23843"/>
        <v>34</v>
      </c>
      <c r="F17040" s="1">
        <f t="shared" ref="F17040" si="23848">SUM(D17037:D17040)</f>
        <v>34</v>
      </c>
      <c r="G17040" s="1">
        <f t="shared" ref="G17040" si="23849">SUM(D17037,C17038,B17039,A17040)</f>
        <v>34</v>
      </c>
    </row>
    <row r="17042" spans="1:7">
      <c r="A17042">
        <v>8</v>
      </c>
      <c r="B17042">
        <v>9</v>
      </c>
      <c r="C17042">
        <v>16</v>
      </c>
      <c r="D17042">
        <v>1</v>
      </c>
      <c r="E17042" s="1">
        <f t="shared" ref="E17042:E17045" si="23850">SUM(A17042:D17042)</f>
        <v>34</v>
      </c>
      <c r="F17042" s="1">
        <f t="shared" ref="F17042" si="23851">SUM(A17042:A17045)</f>
        <v>34</v>
      </c>
      <c r="G17042" s="1">
        <f t="shared" ref="G17042" si="23852">SUM(A17042,B17043,C17044,D17045)</f>
        <v>34</v>
      </c>
    </row>
    <row r="17043" spans="1:7">
      <c r="A17043">
        <v>3</v>
      </c>
      <c r="B17043">
        <v>6</v>
      </c>
      <c r="C17043">
        <v>11</v>
      </c>
      <c r="D17043">
        <v>14</v>
      </c>
      <c r="E17043" s="1">
        <f t="shared" si="23850"/>
        <v>34</v>
      </c>
      <c r="F17043" s="1">
        <f t="shared" ref="F17043" si="23853">SUM(B17042:B17045)</f>
        <v>34</v>
      </c>
      <c r="G17043" s="1"/>
    </row>
    <row r="17044" spans="1:7">
      <c r="A17044">
        <v>13</v>
      </c>
      <c r="B17044">
        <v>12</v>
      </c>
      <c r="C17044">
        <v>5</v>
      </c>
      <c r="D17044">
        <v>4</v>
      </c>
      <c r="E17044" s="1">
        <f t="shared" si="23850"/>
        <v>34</v>
      </c>
      <c r="F17044" s="1">
        <f t="shared" ref="F17044" si="23854">SUM(C17042:C17045)</f>
        <v>34</v>
      </c>
      <c r="G17044" s="1"/>
    </row>
    <row r="17045" spans="1:7">
      <c r="A17045">
        <v>10</v>
      </c>
      <c r="B17045">
        <v>7</v>
      </c>
      <c r="C17045">
        <v>2</v>
      </c>
      <c r="D17045">
        <v>15</v>
      </c>
      <c r="E17045" s="1">
        <f t="shared" si="23850"/>
        <v>34</v>
      </c>
      <c r="F17045" s="1">
        <f t="shared" ref="F17045" si="23855">SUM(D17042:D17045)</f>
        <v>34</v>
      </c>
      <c r="G17045" s="1">
        <f t="shared" ref="G17045" si="23856">SUM(D17042,C17043,B17044,A17045)</f>
        <v>34</v>
      </c>
    </row>
    <row r="17047" spans="1:7">
      <c r="A17047">
        <v>8</v>
      </c>
      <c r="B17047">
        <v>1</v>
      </c>
      <c r="C17047">
        <v>13</v>
      </c>
      <c r="D17047">
        <v>12</v>
      </c>
      <c r="E17047" s="1">
        <f t="shared" ref="E17047:E17050" si="23857">SUM(A17047:D17047)</f>
        <v>34</v>
      </c>
      <c r="F17047" s="1">
        <f t="shared" ref="F17047" si="23858">SUM(A17047:A17050)</f>
        <v>34</v>
      </c>
      <c r="G17047" s="1">
        <f t="shared" ref="G17047" si="23859">SUM(A17047,B17048,C17049,D17050)</f>
        <v>34</v>
      </c>
    </row>
    <row r="17048" spans="1:7">
      <c r="A17048">
        <v>3</v>
      </c>
      <c r="B17048">
        <v>10</v>
      </c>
      <c r="C17048">
        <v>6</v>
      </c>
      <c r="D17048">
        <v>15</v>
      </c>
      <c r="E17048" s="1">
        <f t="shared" si="23857"/>
        <v>34</v>
      </c>
      <c r="F17048" s="1">
        <f t="shared" ref="F17048" si="23860">SUM(B17047:B17050)</f>
        <v>34</v>
      </c>
      <c r="G17048" s="1"/>
    </row>
    <row r="17049" spans="1:7">
      <c r="A17049">
        <v>14</v>
      </c>
      <c r="B17049">
        <v>7</v>
      </c>
      <c r="C17049">
        <v>11</v>
      </c>
      <c r="D17049">
        <v>2</v>
      </c>
      <c r="E17049" s="1">
        <f t="shared" si="23857"/>
        <v>34</v>
      </c>
      <c r="F17049" s="1">
        <f t="shared" ref="F17049" si="23861">SUM(C17047:C17050)</f>
        <v>34</v>
      </c>
      <c r="G17049" s="1"/>
    </row>
    <row r="17050" spans="1:7">
      <c r="A17050">
        <v>9</v>
      </c>
      <c r="B17050">
        <v>16</v>
      </c>
      <c r="C17050">
        <v>4</v>
      </c>
      <c r="D17050">
        <v>5</v>
      </c>
      <c r="E17050" s="1">
        <f t="shared" si="23857"/>
        <v>34</v>
      </c>
      <c r="F17050" s="1">
        <f t="shared" ref="F17050" si="23862">SUM(D17047:D17050)</f>
        <v>34</v>
      </c>
      <c r="G17050" s="1">
        <f t="shared" ref="G17050" si="23863">SUM(D17047,C17048,B17049,A17050)</f>
        <v>34</v>
      </c>
    </row>
    <row r="17052" spans="1:7">
      <c r="A17052">
        <v>8</v>
      </c>
      <c r="B17052">
        <v>1</v>
      </c>
      <c r="C17052">
        <v>10</v>
      </c>
      <c r="D17052">
        <v>15</v>
      </c>
      <c r="E17052" s="1">
        <f t="shared" ref="E17052:E17055" si="23864">SUM(A17052:D17052)</f>
        <v>34</v>
      </c>
      <c r="F17052" s="1">
        <f t="shared" ref="F17052" si="23865">SUM(A17052:A17055)</f>
        <v>34</v>
      </c>
      <c r="G17052" s="1">
        <f t="shared" ref="G17052" si="23866">SUM(A17052,B17053,C17054,D17055)</f>
        <v>34</v>
      </c>
    </row>
    <row r="17053" spans="1:7">
      <c r="A17053">
        <v>3</v>
      </c>
      <c r="B17053">
        <v>13</v>
      </c>
      <c r="C17053">
        <v>6</v>
      </c>
      <c r="D17053">
        <v>12</v>
      </c>
      <c r="E17053" s="1">
        <f t="shared" si="23864"/>
        <v>34</v>
      </c>
      <c r="F17053" s="1">
        <f t="shared" ref="F17053" si="23867">SUM(B17052:B17055)</f>
        <v>34</v>
      </c>
      <c r="G17053" s="1"/>
    </row>
    <row r="17054" spans="1:7">
      <c r="A17054">
        <v>14</v>
      </c>
      <c r="B17054">
        <v>4</v>
      </c>
      <c r="C17054">
        <v>11</v>
      </c>
      <c r="D17054">
        <v>5</v>
      </c>
      <c r="E17054" s="1">
        <f t="shared" si="23864"/>
        <v>34</v>
      </c>
      <c r="F17054" s="1">
        <f t="shared" ref="F17054" si="23868">SUM(C17052:C17055)</f>
        <v>34</v>
      </c>
      <c r="G17054" s="1"/>
    </row>
    <row r="17055" spans="1:7">
      <c r="A17055">
        <v>9</v>
      </c>
      <c r="B17055">
        <v>16</v>
      </c>
      <c r="C17055">
        <v>7</v>
      </c>
      <c r="D17055">
        <v>2</v>
      </c>
      <c r="E17055" s="1">
        <f t="shared" si="23864"/>
        <v>34</v>
      </c>
      <c r="F17055" s="1">
        <f t="shared" ref="F17055" si="23869">SUM(D17052:D17055)</f>
        <v>34</v>
      </c>
      <c r="G17055" s="1">
        <f t="shared" ref="G17055" si="23870">SUM(D17052,C17053,B17054,A17055)</f>
        <v>34</v>
      </c>
    </row>
    <row r="17057" spans="1:7">
      <c r="A17057">
        <v>8</v>
      </c>
      <c r="B17057">
        <v>1</v>
      </c>
      <c r="C17057">
        <v>12</v>
      </c>
      <c r="D17057">
        <v>13</v>
      </c>
      <c r="E17057" s="1">
        <f t="shared" ref="E17057:E17060" si="23871">SUM(A17057:D17057)</f>
        <v>34</v>
      </c>
      <c r="F17057" s="1">
        <f t="shared" ref="F17057" si="23872">SUM(A17057:A17060)</f>
        <v>34</v>
      </c>
      <c r="G17057" s="1">
        <f t="shared" ref="G17057" si="23873">SUM(A17057,B17058,C17059,D17060)</f>
        <v>34</v>
      </c>
    </row>
    <row r="17058" spans="1:7">
      <c r="A17058">
        <v>3</v>
      </c>
      <c r="B17058">
        <v>15</v>
      </c>
      <c r="C17058">
        <v>10</v>
      </c>
      <c r="D17058">
        <v>6</v>
      </c>
      <c r="E17058" s="1">
        <f t="shared" si="23871"/>
        <v>34</v>
      </c>
      <c r="F17058" s="1">
        <f t="shared" ref="F17058" si="23874">SUM(B17057:B17060)</f>
        <v>34</v>
      </c>
      <c r="G17058" s="1"/>
    </row>
    <row r="17059" spans="1:7">
      <c r="A17059">
        <v>14</v>
      </c>
      <c r="B17059">
        <v>2</v>
      </c>
      <c r="C17059">
        <v>7</v>
      </c>
      <c r="D17059">
        <v>11</v>
      </c>
      <c r="E17059" s="1">
        <f t="shared" si="23871"/>
        <v>34</v>
      </c>
      <c r="F17059" s="1">
        <f t="shared" ref="F17059" si="23875">SUM(C17057:C17060)</f>
        <v>34</v>
      </c>
      <c r="G17059" s="1"/>
    </row>
    <row r="17060" spans="1:7">
      <c r="A17060">
        <v>9</v>
      </c>
      <c r="B17060">
        <v>16</v>
      </c>
      <c r="C17060">
        <v>5</v>
      </c>
      <c r="D17060">
        <v>4</v>
      </c>
      <c r="E17060" s="1">
        <f t="shared" si="23871"/>
        <v>34</v>
      </c>
      <c r="F17060" s="1">
        <f t="shared" ref="F17060" si="23876">SUM(D17057:D17060)</f>
        <v>34</v>
      </c>
      <c r="G17060" s="1">
        <f t="shared" ref="G17060" si="23877">SUM(D17057,C17058,B17059,A17060)</f>
        <v>34</v>
      </c>
    </row>
    <row r="17062" spans="1:7">
      <c r="A17062">
        <v>8</v>
      </c>
      <c r="B17062">
        <v>10</v>
      </c>
      <c r="C17062">
        <v>1</v>
      </c>
      <c r="D17062">
        <v>15</v>
      </c>
      <c r="E17062" s="1">
        <f t="shared" ref="E17062:E17065" si="23878">SUM(A17062:D17062)</f>
        <v>34</v>
      </c>
      <c r="F17062" s="1">
        <f t="shared" ref="F17062" si="23879">SUM(A17062:A17065)</f>
        <v>34</v>
      </c>
      <c r="G17062" s="1">
        <f t="shared" ref="G17062" si="23880">SUM(A17062,B17063,C17064,D17065)</f>
        <v>34</v>
      </c>
    </row>
    <row r="17063" spans="1:7">
      <c r="A17063">
        <v>3</v>
      </c>
      <c r="B17063">
        <v>13</v>
      </c>
      <c r="C17063">
        <v>6</v>
      </c>
      <c r="D17063">
        <v>12</v>
      </c>
      <c r="E17063" s="1">
        <f t="shared" si="23878"/>
        <v>34</v>
      </c>
      <c r="F17063" s="1">
        <f t="shared" ref="F17063" si="23881">SUM(B17062:B17065)</f>
        <v>34</v>
      </c>
      <c r="G17063" s="1"/>
    </row>
    <row r="17064" spans="1:7">
      <c r="A17064">
        <v>14</v>
      </c>
      <c r="B17064">
        <v>4</v>
      </c>
      <c r="C17064">
        <v>11</v>
      </c>
      <c r="D17064">
        <v>5</v>
      </c>
      <c r="E17064" s="1">
        <f t="shared" si="23878"/>
        <v>34</v>
      </c>
      <c r="F17064" s="1">
        <f t="shared" ref="F17064" si="23882">SUM(C17062:C17065)</f>
        <v>34</v>
      </c>
      <c r="G17064" s="1"/>
    </row>
    <row r="17065" spans="1:7">
      <c r="A17065">
        <v>9</v>
      </c>
      <c r="B17065">
        <v>7</v>
      </c>
      <c r="C17065">
        <v>16</v>
      </c>
      <c r="D17065">
        <v>2</v>
      </c>
      <c r="E17065" s="1">
        <f t="shared" si="23878"/>
        <v>34</v>
      </c>
      <c r="F17065" s="1">
        <f t="shared" ref="F17065" si="23883">SUM(D17062:D17065)</f>
        <v>34</v>
      </c>
      <c r="G17065" s="1">
        <f t="shared" ref="G17065" si="23884">SUM(D17062,C17063,B17064,A17065)</f>
        <v>34</v>
      </c>
    </row>
    <row r="17067" spans="1:7">
      <c r="A17067">
        <v>8</v>
      </c>
      <c r="B17067">
        <v>10</v>
      </c>
      <c r="C17067">
        <v>11</v>
      </c>
      <c r="D17067">
        <v>5</v>
      </c>
      <c r="E17067" s="1">
        <f t="shared" ref="E17067:E17070" si="23885">SUM(A17067:D17067)</f>
        <v>34</v>
      </c>
      <c r="F17067" s="1">
        <f t="shared" ref="F17067" si="23886">SUM(A17067:A17070)</f>
        <v>34</v>
      </c>
      <c r="G17067" s="1">
        <f t="shared" ref="G17067" si="23887">SUM(A17067,B17068,C17069,D17070)</f>
        <v>34</v>
      </c>
    </row>
    <row r="17068" spans="1:7">
      <c r="A17068">
        <v>3</v>
      </c>
      <c r="B17068">
        <v>13</v>
      </c>
      <c r="C17068">
        <v>16</v>
      </c>
      <c r="D17068">
        <v>2</v>
      </c>
      <c r="E17068" s="1">
        <f t="shared" si="23885"/>
        <v>34</v>
      </c>
      <c r="F17068" s="1">
        <f t="shared" ref="F17068" si="23888">SUM(B17067:B17070)</f>
        <v>34</v>
      </c>
      <c r="G17068" s="1"/>
    </row>
    <row r="17069" spans="1:7">
      <c r="A17069">
        <v>14</v>
      </c>
      <c r="B17069">
        <v>4</v>
      </c>
      <c r="C17069">
        <v>1</v>
      </c>
      <c r="D17069">
        <v>15</v>
      </c>
      <c r="E17069" s="1">
        <f t="shared" si="23885"/>
        <v>34</v>
      </c>
      <c r="F17069" s="1">
        <f t="shared" ref="F17069" si="23889">SUM(C17067:C17070)</f>
        <v>34</v>
      </c>
      <c r="G17069" s="1"/>
    </row>
    <row r="17070" spans="1:7">
      <c r="A17070">
        <v>9</v>
      </c>
      <c r="B17070">
        <v>7</v>
      </c>
      <c r="C17070">
        <v>6</v>
      </c>
      <c r="D17070">
        <v>12</v>
      </c>
      <c r="E17070" s="1">
        <f t="shared" si="23885"/>
        <v>34</v>
      </c>
      <c r="F17070" s="1">
        <f t="shared" ref="F17070" si="23890">SUM(D17067:D17070)</f>
        <v>34</v>
      </c>
      <c r="G17070" s="1">
        <f t="shared" ref="G17070" si="23891">SUM(D17067,C17068,B17069,A17070)</f>
        <v>34</v>
      </c>
    </row>
    <row r="17072" spans="1:7">
      <c r="A17072">
        <v>8</v>
      </c>
      <c r="B17072">
        <v>10</v>
      </c>
      <c r="C17072">
        <v>5</v>
      </c>
      <c r="D17072">
        <v>11</v>
      </c>
      <c r="E17072" s="1">
        <f t="shared" ref="E17072:E17075" si="23892">SUM(A17072:D17072)</f>
        <v>34</v>
      </c>
      <c r="F17072" s="1">
        <f t="shared" ref="F17072" si="23893">SUM(A17072:A17075)</f>
        <v>34</v>
      </c>
      <c r="G17072" s="1">
        <f t="shared" ref="G17072" si="23894">SUM(A17072,B17073,C17074,D17075)</f>
        <v>34</v>
      </c>
    </row>
    <row r="17073" spans="1:7">
      <c r="A17073">
        <v>3</v>
      </c>
      <c r="B17073">
        <v>16</v>
      </c>
      <c r="C17073">
        <v>13</v>
      </c>
      <c r="D17073">
        <v>2</v>
      </c>
      <c r="E17073" s="1">
        <f t="shared" si="23892"/>
        <v>34</v>
      </c>
      <c r="F17073" s="1">
        <f t="shared" ref="F17073" si="23895">SUM(B17072:B17075)</f>
        <v>34</v>
      </c>
      <c r="G17073" s="1"/>
    </row>
    <row r="17074" spans="1:7">
      <c r="A17074">
        <v>14</v>
      </c>
      <c r="B17074">
        <v>1</v>
      </c>
      <c r="C17074">
        <v>4</v>
      </c>
      <c r="D17074">
        <v>15</v>
      </c>
      <c r="E17074" s="1">
        <f t="shared" si="23892"/>
        <v>34</v>
      </c>
      <c r="F17074" s="1">
        <f t="shared" ref="F17074" si="23896">SUM(C17072:C17075)</f>
        <v>34</v>
      </c>
      <c r="G17074" s="1"/>
    </row>
    <row r="17075" spans="1:7">
      <c r="A17075">
        <v>9</v>
      </c>
      <c r="B17075">
        <v>7</v>
      </c>
      <c r="C17075">
        <v>12</v>
      </c>
      <c r="D17075">
        <v>6</v>
      </c>
      <c r="E17075" s="1">
        <f t="shared" si="23892"/>
        <v>34</v>
      </c>
      <c r="F17075" s="1">
        <f t="shared" ref="F17075" si="23897">SUM(D17072:D17075)</f>
        <v>34</v>
      </c>
      <c r="G17075" s="1">
        <f t="shared" ref="G17075" si="23898">SUM(D17072,C17073,B17074,A17075)</f>
        <v>34</v>
      </c>
    </row>
    <row r="17077" spans="1:7">
      <c r="A17077">
        <v>8</v>
      </c>
      <c r="B17077">
        <v>10</v>
      </c>
      <c r="C17077">
        <v>15</v>
      </c>
      <c r="D17077">
        <v>1</v>
      </c>
      <c r="E17077" s="1">
        <f t="shared" ref="E17077:E17080" si="23899">SUM(A17077:D17077)</f>
        <v>34</v>
      </c>
      <c r="F17077" s="1">
        <f t="shared" ref="F17077" si="23900">SUM(A17077:A17080)</f>
        <v>34</v>
      </c>
      <c r="G17077" s="1">
        <f t="shared" ref="G17077" si="23901">SUM(A17077,B17078,C17079,D17080)</f>
        <v>34</v>
      </c>
    </row>
    <row r="17078" spans="1:7">
      <c r="A17078">
        <v>3</v>
      </c>
      <c r="B17078">
        <v>6</v>
      </c>
      <c r="C17078">
        <v>13</v>
      </c>
      <c r="D17078">
        <v>12</v>
      </c>
      <c r="E17078" s="1">
        <f t="shared" si="23899"/>
        <v>34</v>
      </c>
      <c r="F17078" s="1">
        <f t="shared" ref="F17078" si="23902">SUM(B17077:B17080)</f>
        <v>34</v>
      </c>
      <c r="G17078" s="1"/>
    </row>
    <row r="17079" spans="1:7">
      <c r="A17079">
        <v>14</v>
      </c>
      <c r="B17079">
        <v>11</v>
      </c>
      <c r="C17079">
        <v>4</v>
      </c>
      <c r="D17079">
        <v>5</v>
      </c>
      <c r="E17079" s="1">
        <f t="shared" si="23899"/>
        <v>34</v>
      </c>
      <c r="F17079" s="1">
        <f t="shared" ref="F17079" si="23903">SUM(C17077:C17080)</f>
        <v>34</v>
      </c>
      <c r="G17079" s="1"/>
    </row>
    <row r="17080" spans="1:7">
      <c r="A17080">
        <v>9</v>
      </c>
      <c r="B17080">
        <v>7</v>
      </c>
      <c r="C17080">
        <v>2</v>
      </c>
      <c r="D17080">
        <v>16</v>
      </c>
      <c r="E17080" s="1">
        <f t="shared" si="23899"/>
        <v>34</v>
      </c>
      <c r="F17080" s="1">
        <f t="shared" ref="F17080" si="23904">SUM(D17077:D17080)</f>
        <v>34</v>
      </c>
      <c r="G17080" s="1">
        <f t="shared" ref="G17080" si="23905">SUM(D17077,C17078,B17079,A17080)</f>
        <v>34</v>
      </c>
    </row>
    <row r="17082" spans="1:7">
      <c r="A17082">
        <v>8</v>
      </c>
      <c r="B17082">
        <v>11</v>
      </c>
      <c r="C17082">
        <v>13</v>
      </c>
      <c r="D17082">
        <v>2</v>
      </c>
      <c r="E17082" s="1">
        <f t="shared" ref="E17082:E17085" si="23906">SUM(A17082:D17082)</f>
        <v>34</v>
      </c>
      <c r="F17082" s="1">
        <f t="shared" ref="F17082" si="23907">SUM(A17082:A17085)</f>
        <v>34</v>
      </c>
      <c r="G17082" s="1">
        <f t="shared" ref="G17082" si="23908">SUM(A17082,B17083,C17084,D17085)</f>
        <v>34</v>
      </c>
    </row>
    <row r="17083" spans="1:7">
      <c r="A17083">
        <v>3</v>
      </c>
      <c r="B17083">
        <v>10</v>
      </c>
      <c r="C17083">
        <v>16</v>
      </c>
      <c r="D17083">
        <v>5</v>
      </c>
      <c r="E17083" s="1">
        <f t="shared" si="23906"/>
        <v>34</v>
      </c>
      <c r="F17083" s="1">
        <f t="shared" ref="F17083" si="23909">SUM(B17082:B17085)</f>
        <v>34</v>
      </c>
      <c r="G17083" s="1"/>
    </row>
    <row r="17084" spans="1:7">
      <c r="A17084">
        <v>14</v>
      </c>
      <c r="B17084">
        <v>7</v>
      </c>
      <c r="C17084">
        <v>1</v>
      </c>
      <c r="D17084">
        <v>12</v>
      </c>
      <c r="E17084" s="1">
        <f t="shared" si="23906"/>
        <v>34</v>
      </c>
      <c r="F17084" s="1">
        <f t="shared" ref="F17084" si="23910">SUM(C17082:C17085)</f>
        <v>34</v>
      </c>
      <c r="G17084" s="1"/>
    </row>
    <row r="17085" spans="1:7">
      <c r="A17085">
        <v>9</v>
      </c>
      <c r="B17085">
        <v>6</v>
      </c>
      <c r="C17085">
        <v>4</v>
      </c>
      <c r="D17085">
        <v>15</v>
      </c>
      <c r="E17085" s="1">
        <f t="shared" si="23906"/>
        <v>34</v>
      </c>
      <c r="F17085" s="1">
        <f t="shared" ref="F17085" si="23911">SUM(D17082:D17085)</f>
        <v>34</v>
      </c>
      <c r="G17085" s="1">
        <f t="shared" ref="G17085" si="23912">SUM(D17082,C17083,B17084,A17085)</f>
        <v>34</v>
      </c>
    </row>
    <row r="17087" spans="1:7">
      <c r="A17087">
        <v>8</v>
      </c>
      <c r="B17087">
        <v>11</v>
      </c>
      <c r="C17087">
        <v>2</v>
      </c>
      <c r="D17087">
        <v>13</v>
      </c>
      <c r="E17087" s="1">
        <f t="shared" ref="E17087:E17090" si="23913">SUM(A17087:D17087)</f>
        <v>34</v>
      </c>
      <c r="F17087" s="1">
        <f t="shared" ref="F17087" si="23914">SUM(A17087:A17090)</f>
        <v>34</v>
      </c>
      <c r="G17087" s="1">
        <f t="shared" ref="G17087" si="23915">SUM(A17087,B17088,C17089,D17090)</f>
        <v>34</v>
      </c>
    </row>
    <row r="17088" spans="1:7">
      <c r="A17088">
        <v>3</v>
      </c>
      <c r="B17088">
        <v>10</v>
      </c>
      <c r="C17088">
        <v>5</v>
      </c>
      <c r="D17088">
        <v>16</v>
      </c>
      <c r="E17088" s="1">
        <f t="shared" si="23913"/>
        <v>34</v>
      </c>
      <c r="F17088" s="1">
        <f t="shared" ref="F17088" si="23916">SUM(B17087:B17090)</f>
        <v>34</v>
      </c>
      <c r="G17088" s="1"/>
    </row>
    <row r="17089" spans="1:7">
      <c r="A17089">
        <v>14</v>
      </c>
      <c r="B17089">
        <v>7</v>
      </c>
      <c r="C17089">
        <v>12</v>
      </c>
      <c r="D17089">
        <v>1</v>
      </c>
      <c r="E17089" s="1">
        <f t="shared" si="23913"/>
        <v>34</v>
      </c>
      <c r="F17089" s="1">
        <f t="shared" ref="F17089" si="23917">SUM(C17087:C17090)</f>
        <v>34</v>
      </c>
      <c r="G17089" s="1"/>
    </row>
    <row r="17090" spans="1:7">
      <c r="A17090">
        <v>9</v>
      </c>
      <c r="B17090">
        <v>6</v>
      </c>
      <c r="C17090">
        <v>15</v>
      </c>
      <c r="D17090">
        <v>4</v>
      </c>
      <c r="E17090" s="1">
        <f t="shared" si="23913"/>
        <v>34</v>
      </c>
      <c r="F17090" s="1">
        <f t="shared" ref="F17090" si="23918">SUM(D17087:D17090)</f>
        <v>34</v>
      </c>
      <c r="G17090" s="1">
        <f t="shared" ref="G17090" si="23919">SUM(D17087,C17088,B17089,A17090)</f>
        <v>34</v>
      </c>
    </row>
    <row r="17092" spans="1:7">
      <c r="A17092">
        <v>8</v>
      </c>
      <c r="B17092">
        <v>11</v>
      </c>
      <c r="C17092">
        <v>10</v>
      </c>
      <c r="D17092">
        <v>5</v>
      </c>
      <c r="E17092" s="1">
        <f t="shared" ref="E17092:E17095" si="23920">SUM(A17092:D17092)</f>
        <v>34</v>
      </c>
      <c r="F17092" s="1">
        <f t="shared" ref="F17092" si="23921">SUM(A17092:A17095)</f>
        <v>34</v>
      </c>
      <c r="G17092" s="1">
        <f t="shared" ref="G17092" si="23922">SUM(A17092,B17093,C17094,D17095)</f>
        <v>34</v>
      </c>
    </row>
    <row r="17093" spans="1:7">
      <c r="A17093">
        <v>3</v>
      </c>
      <c r="B17093">
        <v>13</v>
      </c>
      <c r="C17093">
        <v>16</v>
      </c>
      <c r="D17093">
        <v>2</v>
      </c>
      <c r="E17093" s="1">
        <f t="shared" si="23920"/>
        <v>34</v>
      </c>
      <c r="F17093" s="1">
        <f t="shared" ref="F17093" si="23923">SUM(B17092:B17095)</f>
        <v>34</v>
      </c>
      <c r="G17093" s="1"/>
    </row>
    <row r="17094" spans="1:7">
      <c r="A17094">
        <v>14</v>
      </c>
      <c r="B17094">
        <v>4</v>
      </c>
      <c r="C17094">
        <v>1</v>
      </c>
      <c r="D17094">
        <v>15</v>
      </c>
      <c r="E17094" s="1">
        <f t="shared" si="23920"/>
        <v>34</v>
      </c>
      <c r="F17094" s="1">
        <f t="shared" ref="F17094" si="23924">SUM(C17092:C17095)</f>
        <v>34</v>
      </c>
      <c r="G17094" s="1"/>
    </row>
    <row r="17095" spans="1:7">
      <c r="A17095">
        <v>9</v>
      </c>
      <c r="B17095">
        <v>6</v>
      </c>
      <c r="C17095">
        <v>7</v>
      </c>
      <c r="D17095">
        <v>12</v>
      </c>
      <c r="E17095" s="1">
        <f t="shared" si="23920"/>
        <v>34</v>
      </c>
      <c r="F17095" s="1">
        <f t="shared" ref="F17095" si="23925">SUM(D17092:D17095)</f>
        <v>34</v>
      </c>
      <c r="G17095" s="1">
        <f t="shared" ref="G17095" si="23926">SUM(D17092,C17093,B17094,A17095)</f>
        <v>34</v>
      </c>
    </row>
    <row r="17097" spans="1:7">
      <c r="A17097">
        <v>8</v>
      </c>
      <c r="B17097">
        <v>12</v>
      </c>
      <c r="C17097">
        <v>1</v>
      </c>
      <c r="D17097">
        <v>13</v>
      </c>
      <c r="E17097" s="1">
        <f t="shared" ref="E17097:E17100" si="23927">SUM(A17097:D17097)</f>
        <v>34</v>
      </c>
      <c r="F17097" s="1">
        <f t="shared" ref="F17097" si="23928">SUM(A17097:A17100)</f>
        <v>34</v>
      </c>
      <c r="G17097" s="1">
        <f t="shared" ref="G17097" si="23929">SUM(A17097,B17098,C17099,D17100)</f>
        <v>34</v>
      </c>
    </row>
    <row r="17098" spans="1:7">
      <c r="A17098">
        <v>3</v>
      </c>
      <c r="B17098">
        <v>15</v>
      </c>
      <c r="C17098">
        <v>10</v>
      </c>
      <c r="D17098">
        <v>6</v>
      </c>
      <c r="E17098" s="1">
        <f t="shared" si="23927"/>
        <v>34</v>
      </c>
      <c r="F17098" s="1">
        <f t="shared" ref="F17098" si="23930">SUM(B17097:B17100)</f>
        <v>34</v>
      </c>
      <c r="G17098" s="1"/>
    </row>
    <row r="17099" spans="1:7">
      <c r="A17099">
        <v>14</v>
      </c>
      <c r="B17099">
        <v>2</v>
      </c>
      <c r="C17099">
        <v>7</v>
      </c>
      <c r="D17099">
        <v>11</v>
      </c>
      <c r="E17099" s="1">
        <f t="shared" si="23927"/>
        <v>34</v>
      </c>
      <c r="F17099" s="1">
        <f t="shared" ref="F17099" si="23931">SUM(C17097:C17100)</f>
        <v>34</v>
      </c>
      <c r="G17099" s="1"/>
    </row>
    <row r="17100" spans="1:7">
      <c r="A17100">
        <v>9</v>
      </c>
      <c r="B17100">
        <v>5</v>
      </c>
      <c r="C17100">
        <v>16</v>
      </c>
      <c r="D17100">
        <v>4</v>
      </c>
      <c r="E17100" s="1">
        <f t="shared" si="23927"/>
        <v>34</v>
      </c>
      <c r="F17100" s="1">
        <f t="shared" ref="F17100" si="23932">SUM(D17097:D17100)</f>
        <v>34</v>
      </c>
      <c r="G17100" s="1">
        <f t="shared" ref="G17100" si="23933">SUM(D17097,C17098,B17099,A17100)</f>
        <v>34</v>
      </c>
    </row>
    <row r="17102" spans="1:7">
      <c r="A17102">
        <v>8</v>
      </c>
      <c r="B17102">
        <v>13</v>
      </c>
      <c r="C17102">
        <v>1</v>
      </c>
      <c r="D17102">
        <v>12</v>
      </c>
      <c r="E17102" s="1">
        <f t="shared" ref="E17102:E17105" si="23934">SUM(A17102:D17102)</f>
        <v>34</v>
      </c>
      <c r="F17102" s="1">
        <f t="shared" ref="F17102" si="23935">SUM(A17102:A17105)</f>
        <v>34</v>
      </c>
      <c r="G17102" s="1">
        <f t="shared" ref="G17102" si="23936">SUM(A17102,B17103,C17104,D17105)</f>
        <v>34</v>
      </c>
    </row>
    <row r="17103" spans="1:7">
      <c r="A17103">
        <v>3</v>
      </c>
      <c r="B17103">
        <v>10</v>
      </c>
      <c r="C17103">
        <v>6</v>
      </c>
      <c r="D17103">
        <v>15</v>
      </c>
      <c r="E17103" s="1">
        <f t="shared" si="23934"/>
        <v>34</v>
      </c>
      <c r="F17103" s="1">
        <f t="shared" ref="F17103" si="23937">SUM(B17102:B17105)</f>
        <v>34</v>
      </c>
      <c r="G17103" s="1"/>
    </row>
    <row r="17104" spans="1:7">
      <c r="A17104">
        <v>14</v>
      </c>
      <c r="B17104">
        <v>7</v>
      </c>
      <c r="C17104">
        <v>11</v>
      </c>
      <c r="D17104">
        <v>2</v>
      </c>
      <c r="E17104" s="1">
        <f t="shared" si="23934"/>
        <v>34</v>
      </c>
      <c r="F17104" s="1">
        <f t="shared" ref="F17104" si="23938">SUM(C17102:C17105)</f>
        <v>34</v>
      </c>
      <c r="G17104" s="1"/>
    </row>
    <row r="17105" spans="1:7">
      <c r="A17105">
        <v>9</v>
      </c>
      <c r="B17105">
        <v>4</v>
      </c>
      <c r="C17105">
        <v>16</v>
      </c>
      <c r="D17105">
        <v>5</v>
      </c>
      <c r="E17105" s="1">
        <f t="shared" si="23934"/>
        <v>34</v>
      </c>
      <c r="F17105" s="1">
        <f t="shared" ref="F17105" si="23939">SUM(D17102:D17105)</f>
        <v>34</v>
      </c>
      <c r="G17105" s="1">
        <f t="shared" ref="G17105" si="23940">SUM(D17102,C17103,B17104,A17105)</f>
        <v>34</v>
      </c>
    </row>
    <row r="17107" spans="1:7">
      <c r="A17107">
        <v>8</v>
      </c>
      <c r="B17107">
        <v>13</v>
      </c>
      <c r="C17107">
        <v>11</v>
      </c>
      <c r="D17107">
        <v>2</v>
      </c>
      <c r="E17107" s="1">
        <f t="shared" ref="E17107:E17110" si="23941">SUM(A17107:D17107)</f>
        <v>34</v>
      </c>
      <c r="F17107" s="1">
        <f t="shared" ref="F17107" si="23942">SUM(A17107:A17110)</f>
        <v>34</v>
      </c>
      <c r="G17107" s="1">
        <f t="shared" ref="G17107" si="23943">SUM(A17107,B17108,C17109,D17110)</f>
        <v>34</v>
      </c>
    </row>
    <row r="17108" spans="1:7">
      <c r="A17108">
        <v>3</v>
      </c>
      <c r="B17108">
        <v>10</v>
      </c>
      <c r="C17108">
        <v>16</v>
      </c>
      <c r="D17108">
        <v>5</v>
      </c>
      <c r="E17108" s="1">
        <f t="shared" si="23941"/>
        <v>34</v>
      </c>
      <c r="F17108" s="1">
        <f t="shared" ref="F17108" si="23944">SUM(B17107:B17110)</f>
        <v>34</v>
      </c>
      <c r="G17108" s="1"/>
    </row>
    <row r="17109" spans="1:7">
      <c r="A17109">
        <v>14</v>
      </c>
      <c r="B17109">
        <v>7</v>
      </c>
      <c r="C17109">
        <v>1</v>
      </c>
      <c r="D17109">
        <v>12</v>
      </c>
      <c r="E17109" s="1">
        <f t="shared" si="23941"/>
        <v>34</v>
      </c>
      <c r="F17109" s="1">
        <f t="shared" ref="F17109" si="23945">SUM(C17107:C17110)</f>
        <v>34</v>
      </c>
      <c r="G17109" s="1"/>
    </row>
    <row r="17110" spans="1:7">
      <c r="A17110">
        <v>9</v>
      </c>
      <c r="B17110">
        <v>4</v>
      </c>
      <c r="C17110">
        <v>6</v>
      </c>
      <c r="D17110">
        <v>15</v>
      </c>
      <c r="E17110" s="1">
        <f t="shared" si="23941"/>
        <v>34</v>
      </c>
      <c r="F17110" s="1">
        <f t="shared" ref="F17110" si="23946">SUM(D17107:D17110)</f>
        <v>34</v>
      </c>
      <c r="G17110" s="1">
        <f t="shared" ref="G17110" si="23947">SUM(D17107,C17108,B17109,A17110)</f>
        <v>34</v>
      </c>
    </row>
    <row r="17112" spans="1:7">
      <c r="A17112">
        <v>8</v>
      </c>
      <c r="B17112">
        <v>13</v>
      </c>
      <c r="C17112">
        <v>2</v>
      </c>
      <c r="D17112">
        <v>11</v>
      </c>
      <c r="E17112" s="1">
        <f t="shared" ref="E17112:E17115" si="23948">SUM(A17112:D17112)</f>
        <v>34</v>
      </c>
      <c r="F17112" s="1">
        <f t="shared" ref="F17112" si="23949">SUM(A17112:A17115)</f>
        <v>34</v>
      </c>
      <c r="G17112" s="1">
        <f t="shared" ref="G17112" si="23950">SUM(A17112,B17113,C17114,D17115)</f>
        <v>34</v>
      </c>
    </row>
    <row r="17113" spans="1:7">
      <c r="A17113">
        <v>3</v>
      </c>
      <c r="B17113">
        <v>5</v>
      </c>
      <c r="C17113">
        <v>10</v>
      </c>
      <c r="D17113">
        <v>16</v>
      </c>
      <c r="E17113" s="1">
        <f t="shared" si="23948"/>
        <v>34</v>
      </c>
      <c r="F17113" s="1">
        <f t="shared" ref="F17113" si="23951">SUM(B17112:B17115)</f>
        <v>34</v>
      </c>
      <c r="G17113" s="1"/>
    </row>
    <row r="17114" spans="1:7">
      <c r="A17114">
        <v>14</v>
      </c>
      <c r="B17114">
        <v>4</v>
      </c>
      <c r="C17114">
        <v>15</v>
      </c>
      <c r="D17114">
        <v>1</v>
      </c>
      <c r="E17114" s="1">
        <f t="shared" si="23948"/>
        <v>34</v>
      </c>
      <c r="F17114" s="1">
        <f t="shared" ref="F17114" si="23952">SUM(C17112:C17115)</f>
        <v>34</v>
      </c>
      <c r="G17114" s="1"/>
    </row>
    <row r="17115" spans="1:7">
      <c r="A17115">
        <v>9</v>
      </c>
      <c r="B17115">
        <v>12</v>
      </c>
      <c r="C17115">
        <v>7</v>
      </c>
      <c r="D17115">
        <v>6</v>
      </c>
      <c r="E17115" s="1">
        <f t="shared" si="23948"/>
        <v>34</v>
      </c>
      <c r="F17115" s="1">
        <f t="shared" ref="F17115" si="23953">SUM(D17112:D17115)</f>
        <v>34</v>
      </c>
      <c r="G17115" s="1">
        <f t="shared" ref="G17115" si="23954">SUM(D17112,C17113,B17114,A17115)</f>
        <v>34</v>
      </c>
    </row>
    <row r="17117" spans="1:7">
      <c r="A17117">
        <v>8</v>
      </c>
      <c r="B17117">
        <v>15</v>
      </c>
      <c r="C17117">
        <v>10</v>
      </c>
      <c r="D17117">
        <v>1</v>
      </c>
      <c r="E17117" s="1">
        <f t="shared" ref="E17117:E17120" si="23955">SUM(A17117:D17117)</f>
        <v>34</v>
      </c>
      <c r="F17117" s="1">
        <f t="shared" ref="F17117" si="23956">SUM(A17117:A17120)</f>
        <v>34</v>
      </c>
      <c r="G17117" s="1">
        <f t="shared" ref="G17117" si="23957">SUM(A17117,B17118,C17119,D17120)</f>
        <v>34</v>
      </c>
    </row>
    <row r="17118" spans="1:7">
      <c r="A17118">
        <v>3</v>
      </c>
      <c r="B17118">
        <v>6</v>
      </c>
      <c r="C17118">
        <v>13</v>
      </c>
      <c r="D17118">
        <v>12</v>
      </c>
      <c r="E17118" s="1">
        <f t="shared" si="23955"/>
        <v>34</v>
      </c>
      <c r="F17118" s="1">
        <f t="shared" ref="F17118" si="23958">SUM(B17117:B17120)</f>
        <v>34</v>
      </c>
      <c r="G17118" s="1"/>
    </row>
    <row r="17119" spans="1:7">
      <c r="A17119">
        <v>14</v>
      </c>
      <c r="B17119">
        <v>11</v>
      </c>
      <c r="C17119">
        <v>4</v>
      </c>
      <c r="D17119">
        <v>5</v>
      </c>
      <c r="E17119" s="1">
        <f t="shared" si="23955"/>
        <v>34</v>
      </c>
      <c r="F17119" s="1">
        <f t="shared" ref="F17119" si="23959">SUM(C17117:C17120)</f>
        <v>34</v>
      </c>
      <c r="G17119" s="1"/>
    </row>
    <row r="17120" spans="1:7">
      <c r="A17120">
        <v>9</v>
      </c>
      <c r="B17120">
        <v>2</v>
      </c>
      <c r="C17120">
        <v>7</v>
      </c>
      <c r="D17120">
        <v>16</v>
      </c>
      <c r="E17120" s="1">
        <f t="shared" si="23955"/>
        <v>34</v>
      </c>
      <c r="F17120" s="1">
        <f t="shared" ref="F17120" si="23960">SUM(D17117:D17120)</f>
        <v>34</v>
      </c>
      <c r="G17120" s="1">
        <f t="shared" ref="G17120" si="23961">SUM(D17117,C17118,B17119,A17120)</f>
        <v>34</v>
      </c>
    </row>
    <row r="17122" spans="1:7">
      <c r="A17122">
        <v>8</v>
      </c>
      <c r="B17122">
        <v>2</v>
      </c>
      <c r="C17122">
        <v>11</v>
      </c>
      <c r="D17122">
        <v>13</v>
      </c>
      <c r="E17122" s="1">
        <f t="shared" ref="E17122:E17125" si="23962">SUM(A17122:D17122)</f>
        <v>34</v>
      </c>
      <c r="F17122" s="1">
        <f t="shared" ref="F17122" si="23963">SUM(A17122:A17125)</f>
        <v>34</v>
      </c>
      <c r="G17122" s="1">
        <f t="shared" ref="G17122" si="23964">SUM(A17122,B17123,C17124,D17125)</f>
        <v>34</v>
      </c>
    </row>
    <row r="17123" spans="1:7">
      <c r="A17123">
        <v>3</v>
      </c>
      <c r="B17123">
        <v>10</v>
      </c>
      <c r="C17123">
        <v>5</v>
      </c>
      <c r="D17123">
        <v>16</v>
      </c>
      <c r="E17123" s="1">
        <f t="shared" si="23962"/>
        <v>34</v>
      </c>
      <c r="F17123" s="1">
        <f t="shared" ref="F17123" si="23965">SUM(B17122:B17125)</f>
        <v>34</v>
      </c>
      <c r="G17123" s="1"/>
    </row>
    <row r="17124" spans="1:7">
      <c r="A17124">
        <v>14</v>
      </c>
      <c r="B17124">
        <v>7</v>
      </c>
      <c r="C17124">
        <v>12</v>
      </c>
      <c r="D17124">
        <v>1</v>
      </c>
      <c r="E17124" s="1">
        <f t="shared" si="23962"/>
        <v>34</v>
      </c>
      <c r="F17124" s="1">
        <f t="shared" ref="F17124" si="23966">SUM(C17122:C17125)</f>
        <v>34</v>
      </c>
      <c r="G17124" s="1"/>
    </row>
    <row r="17125" spans="1:7">
      <c r="A17125">
        <v>9</v>
      </c>
      <c r="B17125">
        <v>15</v>
      </c>
      <c r="C17125">
        <v>6</v>
      </c>
      <c r="D17125">
        <v>4</v>
      </c>
      <c r="E17125" s="1">
        <f t="shared" si="23962"/>
        <v>34</v>
      </c>
      <c r="F17125" s="1">
        <f t="shared" ref="F17125" si="23967">SUM(D17122:D17125)</f>
        <v>34</v>
      </c>
      <c r="G17125" s="1">
        <f t="shared" ref="G17125" si="23968">SUM(D17122,C17123,B17124,A17125)</f>
        <v>34</v>
      </c>
    </row>
    <row r="17127" spans="1:7">
      <c r="A17127">
        <v>8</v>
      </c>
      <c r="B17127">
        <v>5</v>
      </c>
      <c r="C17127">
        <v>10</v>
      </c>
      <c r="D17127">
        <v>11</v>
      </c>
      <c r="E17127" s="1">
        <f t="shared" ref="E17127:E17130" si="23969">SUM(A17127:D17127)</f>
        <v>34</v>
      </c>
      <c r="F17127" s="1">
        <f t="shared" ref="F17127" si="23970">SUM(A17127:A17130)</f>
        <v>34</v>
      </c>
      <c r="G17127" s="1">
        <f t="shared" ref="G17127" si="23971">SUM(A17127,B17128,C17129,D17130)</f>
        <v>34</v>
      </c>
    </row>
    <row r="17128" spans="1:7">
      <c r="A17128">
        <v>3</v>
      </c>
      <c r="B17128">
        <v>13</v>
      </c>
      <c r="C17128">
        <v>2</v>
      </c>
      <c r="D17128">
        <v>16</v>
      </c>
      <c r="E17128" s="1">
        <f t="shared" si="23969"/>
        <v>34</v>
      </c>
      <c r="F17128" s="1">
        <f t="shared" ref="F17128" si="23972">SUM(B17127:B17130)</f>
        <v>34</v>
      </c>
      <c r="G17128" s="1"/>
    </row>
    <row r="17129" spans="1:7">
      <c r="A17129">
        <v>14</v>
      </c>
      <c r="B17129">
        <v>12</v>
      </c>
      <c r="C17129">
        <v>7</v>
      </c>
      <c r="D17129">
        <v>1</v>
      </c>
      <c r="E17129" s="1">
        <f t="shared" si="23969"/>
        <v>34</v>
      </c>
      <c r="F17129" s="1">
        <f t="shared" ref="F17129" si="23973">SUM(C17127:C17130)</f>
        <v>34</v>
      </c>
      <c r="G17129" s="1"/>
    </row>
    <row r="17130" spans="1:7">
      <c r="A17130">
        <v>9</v>
      </c>
      <c r="B17130">
        <v>4</v>
      </c>
      <c r="C17130">
        <v>15</v>
      </c>
      <c r="D17130">
        <v>6</v>
      </c>
      <c r="E17130" s="1">
        <f t="shared" si="23969"/>
        <v>34</v>
      </c>
      <c r="F17130" s="1">
        <f t="shared" ref="F17130" si="23974">SUM(D17127:D17130)</f>
        <v>34</v>
      </c>
      <c r="G17130" s="1">
        <f t="shared" ref="G17130" si="23975">SUM(D17127,C17128,B17129,A17130)</f>
        <v>34</v>
      </c>
    </row>
    <row r="17132" spans="1:7">
      <c r="A17132">
        <v>8</v>
      </c>
      <c r="B17132">
        <v>5</v>
      </c>
      <c r="C17132">
        <v>10</v>
      </c>
      <c r="D17132">
        <v>11</v>
      </c>
      <c r="E17132" s="1">
        <f t="shared" ref="E17132:E17135" si="23976">SUM(A17132:D17132)</f>
        <v>34</v>
      </c>
      <c r="F17132" s="1">
        <f t="shared" ref="F17132" si="23977">SUM(A17132:A17135)</f>
        <v>34</v>
      </c>
      <c r="G17132" s="1">
        <f t="shared" ref="G17132" si="23978">SUM(A17132,B17133,C17134,D17135)</f>
        <v>34</v>
      </c>
    </row>
    <row r="17133" spans="1:7">
      <c r="A17133">
        <v>3</v>
      </c>
      <c r="B17133">
        <v>16</v>
      </c>
      <c r="C17133">
        <v>13</v>
      </c>
      <c r="D17133">
        <v>2</v>
      </c>
      <c r="E17133" s="1">
        <f t="shared" si="23976"/>
        <v>34</v>
      </c>
      <c r="F17133" s="1">
        <f t="shared" ref="F17133" si="23979">SUM(B17132:B17135)</f>
        <v>34</v>
      </c>
      <c r="G17133" s="1"/>
    </row>
    <row r="17134" spans="1:7">
      <c r="A17134">
        <v>14</v>
      </c>
      <c r="B17134">
        <v>1</v>
      </c>
      <c r="C17134">
        <v>4</v>
      </c>
      <c r="D17134">
        <v>15</v>
      </c>
      <c r="E17134" s="1">
        <f t="shared" si="23976"/>
        <v>34</v>
      </c>
      <c r="F17134" s="1">
        <f t="shared" ref="F17134" si="23980">SUM(C17132:C17135)</f>
        <v>34</v>
      </c>
      <c r="G17134" s="1"/>
    </row>
    <row r="17135" spans="1:7">
      <c r="A17135">
        <v>9</v>
      </c>
      <c r="B17135">
        <v>12</v>
      </c>
      <c r="C17135">
        <v>7</v>
      </c>
      <c r="D17135">
        <v>6</v>
      </c>
      <c r="E17135" s="1">
        <f t="shared" si="23976"/>
        <v>34</v>
      </c>
      <c r="F17135" s="1">
        <f t="shared" ref="F17135" si="23981">SUM(D17132:D17135)</f>
        <v>34</v>
      </c>
      <c r="G17135" s="1">
        <f t="shared" ref="G17135" si="23982">SUM(D17132,C17133,B17134,A17135)</f>
        <v>34</v>
      </c>
    </row>
    <row r="17137" spans="1:7">
      <c r="A17137">
        <v>8</v>
      </c>
      <c r="B17137">
        <v>10</v>
      </c>
      <c r="C17137">
        <v>15</v>
      </c>
      <c r="D17137">
        <v>1</v>
      </c>
      <c r="E17137" s="1">
        <f t="shared" ref="E17137:E17140" si="23983">SUM(A17137:D17137)</f>
        <v>34</v>
      </c>
      <c r="F17137" s="1">
        <f t="shared" ref="F17137" si="23984">SUM(A17137:A17140)</f>
        <v>34</v>
      </c>
      <c r="G17137" s="1">
        <f t="shared" ref="G17137" si="23985">SUM(A17137,B17138,C17139,D17140)</f>
        <v>34</v>
      </c>
    </row>
    <row r="17138" spans="1:7">
      <c r="A17138">
        <v>3</v>
      </c>
      <c r="B17138">
        <v>13</v>
      </c>
      <c r="C17138">
        <v>12</v>
      </c>
      <c r="D17138">
        <v>6</v>
      </c>
      <c r="E17138" s="1">
        <f t="shared" si="23983"/>
        <v>34</v>
      </c>
      <c r="F17138" s="1">
        <f t="shared" ref="F17138" si="23986">SUM(B17137:B17140)</f>
        <v>34</v>
      </c>
      <c r="G17138" s="1"/>
    </row>
    <row r="17139" spans="1:7">
      <c r="A17139">
        <v>9</v>
      </c>
      <c r="B17139">
        <v>7</v>
      </c>
      <c r="C17139">
        <v>2</v>
      </c>
      <c r="D17139">
        <v>16</v>
      </c>
      <c r="E17139" s="1">
        <f t="shared" si="23983"/>
        <v>34</v>
      </c>
      <c r="F17139" s="1">
        <f t="shared" ref="F17139" si="23987">SUM(C17137:C17140)</f>
        <v>34</v>
      </c>
      <c r="G17139" s="1"/>
    </row>
    <row r="17140" spans="1:7">
      <c r="A17140">
        <v>14</v>
      </c>
      <c r="B17140">
        <v>4</v>
      </c>
      <c r="C17140">
        <v>5</v>
      </c>
      <c r="D17140">
        <v>11</v>
      </c>
      <c r="E17140" s="1">
        <f t="shared" si="23983"/>
        <v>34</v>
      </c>
      <c r="F17140" s="1">
        <f t="shared" ref="F17140" si="23988">SUM(D17137:D17140)</f>
        <v>34</v>
      </c>
      <c r="G17140" s="1">
        <f t="shared" ref="G17140" si="23989">SUM(D17137,C17138,B17139,A17140)</f>
        <v>34</v>
      </c>
    </row>
    <row r="17142" spans="1:7">
      <c r="A17142">
        <v>8</v>
      </c>
      <c r="B17142">
        <v>10</v>
      </c>
      <c r="C17142">
        <v>5</v>
      </c>
      <c r="D17142">
        <v>11</v>
      </c>
      <c r="E17142" s="1">
        <f t="shared" ref="E17142:E17145" si="23990">SUM(A17142:D17142)</f>
        <v>34</v>
      </c>
      <c r="F17142" s="1">
        <f t="shared" ref="F17142" si="23991">SUM(A17142:A17145)</f>
        <v>34</v>
      </c>
      <c r="G17142" s="1">
        <f t="shared" ref="G17142" si="23992">SUM(A17142,B17143,C17144,D17145)</f>
        <v>34</v>
      </c>
    </row>
    <row r="17143" spans="1:7">
      <c r="A17143">
        <v>3</v>
      </c>
      <c r="B17143">
        <v>13</v>
      </c>
      <c r="C17143">
        <v>2</v>
      </c>
      <c r="D17143">
        <v>16</v>
      </c>
      <c r="E17143" s="1">
        <f t="shared" si="23990"/>
        <v>34</v>
      </c>
      <c r="F17143" s="1">
        <f t="shared" ref="F17143" si="23993">SUM(B17142:B17145)</f>
        <v>34</v>
      </c>
      <c r="G17143" s="1"/>
    </row>
    <row r="17144" spans="1:7">
      <c r="A17144">
        <v>9</v>
      </c>
      <c r="B17144">
        <v>7</v>
      </c>
      <c r="C17144">
        <v>12</v>
      </c>
      <c r="D17144">
        <v>6</v>
      </c>
      <c r="E17144" s="1">
        <f t="shared" si="23990"/>
        <v>34</v>
      </c>
      <c r="F17144" s="1">
        <f t="shared" ref="F17144" si="23994">SUM(C17142:C17145)</f>
        <v>34</v>
      </c>
      <c r="G17144" s="1"/>
    </row>
    <row r="17145" spans="1:7">
      <c r="A17145">
        <v>14</v>
      </c>
      <c r="B17145">
        <v>4</v>
      </c>
      <c r="C17145">
        <v>15</v>
      </c>
      <c r="D17145">
        <v>1</v>
      </c>
      <c r="E17145" s="1">
        <f t="shared" si="23990"/>
        <v>34</v>
      </c>
      <c r="F17145" s="1">
        <f t="shared" ref="F17145" si="23995">SUM(D17142:D17145)</f>
        <v>34</v>
      </c>
      <c r="G17145" s="1">
        <f t="shared" ref="G17145" si="23996">SUM(D17142,C17143,B17144,A17145)</f>
        <v>34</v>
      </c>
    </row>
    <row r="17147" spans="1:7">
      <c r="A17147">
        <v>8</v>
      </c>
      <c r="B17147">
        <v>13</v>
      </c>
      <c r="C17147">
        <v>12</v>
      </c>
      <c r="D17147">
        <v>1</v>
      </c>
      <c r="E17147" s="1">
        <f t="shared" ref="E17147:E17150" si="23997">SUM(A17147:D17147)</f>
        <v>34</v>
      </c>
      <c r="F17147" s="1">
        <f t="shared" ref="F17147" si="23998">SUM(A17147:A17150)</f>
        <v>34</v>
      </c>
      <c r="G17147" s="1">
        <f t="shared" ref="G17147" si="23999">SUM(A17147,B17148,C17149,D17150)</f>
        <v>34</v>
      </c>
    </row>
    <row r="17148" spans="1:7">
      <c r="A17148">
        <v>3</v>
      </c>
      <c r="B17148">
        <v>10</v>
      </c>
      <c r="C17148">
        <v>15</v>
      </c>
      <c r="D17148">
        <v>6</v>
      </c>
      <c r="E17148" s="1">
        <f t="shared" si="23997"/>
        <v>34</v>
      </c>
      <c r="F17148" s="1">
        <f t="shared" ref="F17148" si="24000">SUM(B17147:B17150)</f>
        <v>34</v>
      </c>
      <c r="G17148" s="1"/>
    </row>
    <row r="17149" spans="1:7">
      <c r="A17149">
        <v>9</v>
      </c>
      <c r="B17149">
        <v>4</v>
      </c>
      <c r="C17149">
        <v>5</v>
      </c>
      <c r="D17149">
        <v>16</v>
      </c>
      <c r="E17149" s="1">
        <f t="shared" si="23997"/>
        <v>34</v>
      </c>
      <c r="F17149" s="1">
        <f t="shared" ref="F17149" si="24001">SUM(C17147:C17150)</f>
        <v>34</v>
      </c>
      <c r="G17149" s="1"/>
    </row>
    <row r="17150" spans="1:7">
      <c r="A17150">
        <v>14</v>
      </c>
      <c r="B17150">
        <v>7</v>
      </c>
      <c r="C17150">
        <v>2</v>
      </c>
      <c r="D17150">
        <v>11</v>
      </c>
      <c r="E17150" s="1">
        <f t="shared" si="23997"/>
        <v>34</v>
      </c>
      <c r="F17150" s="1">
        <f t="shared" ref="F17150" si="24002">SUM(D17147:D17150)</f>
        <v>34</v>
      </c>
      <c r="G17150" s="1">
        <f t="shared" ref="G17150" si="24003">SUM(D17147,C17148,B17149,A17150)</f>
        <v>34</v>
      </c>
    </row>
    <row r="17152" spans="1:7">
      <c r="A17152">
        <v>8</v>
      </c>
      <c r="B17152">
        <v>13</v>
      </c>
      <c r="C17152">
        <v>2</v>
      </c>
      <c r="D17152">
        <v>11</v>
      </c>
      <c r="E17152" s="1">
        <f t="shared" ref="E17152:E17155" si="24004">SUM(A17152:D17152)</f>
        <v>34</v>
      </c>
      <c r="F17152" s="1">
        <f t="shared" ref="F17152" si="24005">SUM(A17152:A17155)</f>
        <v>34</v>
      </c>
      <c r="G17152" s="1">
        <f t="shared" ref="G17152" si="24006">SUM(A17152,B17153,C17154,D17155)</f>
        <v>34</v>
      </c>
    </row>
    <row r="17153" spans="1:7">
      <c r="A17153">
        <v>3</v>
      </c>
      <c r="B17153">
        <v>10</v>
      </c>
      <c r="C17153">
        <v>5</v>
      </c>
      <c r="D17153">
        <v>16</v>
      </c>
      <c r="E17153" s="1">
        <f t="shared" si="24004"/>
        <v>34</v>
      </c>
      <c r="F17153" s="1">
        <f t="shared" ref="F17153" si="24007">SUM(B17152:B17155)</f>
        <v>34</v>
      </c>
      <c r="G17153" s="1"/>
    </row>
    <row r="17154" spans="1:7">
      <c r="A17154">
        <v>9</v>
      </c>
      <c r="B17154">
        <v>4</v>
      </c>
      <c r="C17154">
        <v>15</v>
      </c>
      <c r="D17154">
        <v>6</v>
      </c>
      <c r="E17154" s="1">
        <f t="shared" si="24004"/>
        <v>34</v>
      </c>
      <c r="F17154" s="1">
        <f t="shared" ref="F17154" si="24008">SUM(C17152:C17155)</f>
        <v>34</v>
      </c>
      <c r="G17154" s="1"/>
    </row>
    <row r="17155" spans="1:7">
      <c r="A17155">
        <v>14</v>
      </c>
      <c r="B17155">
        <v>7</v>
      </c>
      <c r="C17155">
        <v>12</v>
      </c>
      <c r="D17155">
        <v>1</v>
      </c>
      <c r="E17155" s="1">
        <f t="shared" si="24004"/>
        <v>34</v>
      </c>
      <c r="F17155" s="1">
        <f t="shared" ref="F17155" si="24009">SUM(D17152:D17155)</f>
        <v>34</v>
      </c>
      <c r="G17155" s="1">
        <f t="shared" ref="G17155" si="24010">SUM(D17152,C17153,B17154,A17155)</f>
        <v>34</v>
      </c>
    </row>
    <row r="17157" spans="1:7">
      <c r="A17157">
        <v>8</v>
      </c>
      <c r="B17157">
        <v>1</v>
      </c>
      <c r="C17157">
        <v>15</v>
      </c>
      <c r="D17157">
        <v>10</v>
      </c>
      <c r="E17157" s="1">
        <f t="shared" ref="E17157:E17160" si="24011">SUM(A17157:D17157)</f>
        <v>34</v>
      </c>
      <c r="F17157" s="1">
        <f t="shared" ref="F17157" si="24012">SUM(A17157:A17160)</f>
        <v>34</v>
      </c>
      <c r="G17157" s="1">
        <f t="shared" ref="G17157" si="24013">SUM(A17157,B17158,C17159,D17160)</f>
        <v>34</v>
      </c>
    </row>
    <row r="17158" spans="1:7">
      <c r="A17158">
        <v>4</v>
      </c>
      <c r="B17158">
        <v>11</v>
      </c>
      <c r="C17158">
        <v>5</v>
      </c>
      <c r="D17158">
        <v>14</v>
      </c>
      <c r="E17158" s="1">
        <f t="shared" si="24011"/>
        <v>34</v>
      </c>
      <c r="F17158" s="1">
        <f t="shared" ref="F17158" si="24014">SUM(B17157:B17160)</f>
        <v>34</v>
      </c>
      <c r="G17158" s="1"/>
    </row>
    <row r="17159" spans="1:7">
      <c r="A17159">
        <v>9</v>
      </c>
      <c r="B17159">
        <v>6</v>
      </c>
      <c r="C17159">
        <v>12</v>
      </c>
      <c r="D17159">
        <v>7</v>
      </c>
      <c r="E17159" s="1">
        <f t="shared" si="24011"/>
        <v>34</v>
      </c>
      <c r="F17159" s="1">
        <f t="shared" ref="F17159" si="24015">SUM(C17157:C17160)</f>
        <v>34</v>
      </c>
      <c r="G17159" s="1"/>
    </row>
    <row r="17160" spans="1:7">
      <c r="A17160">
        <v>13</v>
      </c>
      <c r="B17160">
        <v>16</v>
      </c>
      <c r="C17160">
        <v>2</v>
      </c>
      <c r="D17160">
        <v>3</v>
      </c>
      <c r="E17160" s="1">
        <f t="shared" si="24011"/>
        <v>34</v>
      </c>
      <c r="F17160" s="1">
        <f t="shared" ref="F17160" si="24016">SUM(D17157:D17160)</f>
        <v>34</v>
      </c>
      <c r="G17160" s="1">
        <f t="shared" ref="G17160" si="24017">SUM(D17157,C17158,B17159,A17160)</f>
        <v>34</v>
      </c>
    </row>
    <row r="17162" spans="1:7">
      <c r="A17162">
        <v>8</v>
      </c>
      <c r="B17162">
        <v>10</v>
      </c>
      <c r="C17162">
        <v>15</v>
      </c>
      <c r="D17162">
        <v>1</v>
      </c>
      <c r="E17162" s="1">
        <f t="shared" ref="E17162:E17165" si="24018">SUM(A17162:D17162)</f>
        <v>34</v>
      </c>
      <c r="F17162" s="1">
        <f t="shared" ref="F17162" si="24019">SUM(A17162:A17165)</f>
        <v>34</v>
      </c>
      <c r="G17162" s="1">
        <f t="shared" ref="G17162" si="24020">SUM(A17162,B17163,C17164,D17165)</f>
        <v>34</v>
      </c>
    </row>
    <row r="17163" spans="1:7">
      <c r="A17163">
        <v>4</v>
      </c>
      <c r="B17163">
        <v>11</v>
      </c>
      <c r="C17163">
        <v>14</v>
      </c>
      <c r="D17163">
        <v>5</v>
      </c>
      <c r="E17163" s="1">
        <f t="shared" si="24018"/>
        <v>34</v>
      </c>
      <c r="F17163" s="1">
        <f t="shared" ref="F17163" si="24021">SUM(B17162:B17165)</f>
        <v>34</v>
      </c>
      <c r="G17163" s="1"/>
    </row>
    <row r="17164" spans="1:7">
      <c r="A17164">
        <v>9</v>
      </c>
      <c r="B17164">
        <v>6</v>
      </c>
      <c r="C17164">
        <v>3</v>
      </c>
      <c r="D17164">
        <v>16</v>
      </c>
      <c r="E17164" s="1">
        <f t="shared" si="24018"/>
        <v>34</v>
      </c>
      <c r="F17164" s="1">
        <f t="shared" ref="F17164" si="24022">SUM(C17162:C17165)</f>
        <v>34</v>
      </c>
      <c r="G17164" s="1"/>
    </row>
    <row r="17165" spans="1:7">
      <c r="A17165">
        <v>13</v>
      </c>
      <c r="B17165">
        <v>7</v>
      </c>
      <c r="C17165">
        <v>2</v>
      </c>
      <c r="D17165">
        <v>12</v>
      </c>
      <c r="E17165" s="1">
        <f t="shared" si="24018"/>
        <v>34</v>
      </c>
      <c r="F17165" s="1">
        <f t="shared" ref="F17165" si="24023">SUM(D17162:D17165)</f>
        <v>34</v>
      </c>
      <c r="G17165" s="1">
        <f t="shared" ref="G17165" si="24024">SUM(D17162,C17163,B17164,A17165)</f>
        <v>34</v>
      </c>
    </row>
    <row r="17167" spans="1:7">
      <c r="A17167">
        <v>8</v>
      </c>
      <c r="B17167">
        <v>15</v>
      </c>
      <c r="C17167">
        <v>1</v>
      </c>
      <c r="D17167">
        <v>10</v>
      </c>
      <c r="E17167" s="1">
        <f t="shared" ref="E17167:E17170" si="24025">SUM(A17167:D17167)</f>
        <v>34</v>
      </c>
      <c r="F17167" s="1">
        <f t="shared" ref="F17167" si="24026">SUM(A17167:A17170)</f>
        <v>34</v>
      </c>
      <c r="G17167" s="1">
        <f t="shared" ref="G17167" si="24027">SUM(A17167,B17168,C17169,D17170)</f>
        <v>34</v>
      </c>
    </row>
    <row r="17168" spans="1:7">
      <c r="A17168">
        <v>4</v>
      </c>
      <c r="B17168">
        <v>11</v>
      </c>
      <c r="C17168">
        <v>5</v>
      </c>
      <c r="D17168">
        <v>14</v>
      </c>
      <c r="E17168" s="1">
        <f t="shared" si="24025"/>
        <v>34</v>
      </c>
      <c r="F17168" s="1">
        <f t="shared" ref="F17168" si="24028">SUM(B17167:B17170)</f>
        <v>34</v>
      </c>
      <c r="G17168" s="1"/>
    </row>
    <row r="17169" spans="1:7">
      <c r="A17169">
        <v>9</v>
      </c>
      <c r="B17169">
        <v>6</v>
      </c>
      <c r="C17169">
        <v>12</v>
      </c>
      <c r="D17169">
        <v>7</v>
      </c>
      <c r="E17169" s="1">
        <f t="shared" si="24025"/>
        <v>34</v>
      </c>
      <c r="F17169" s="1">
        <f t="shared" ref="F17169" si="24029">SUM(C17167:C17170)</f>
        <v>34</v>
      </c>
      <c r="G17169" s="1"/>
    </row>
    <row r="17170" spans="1:7">
      <c r="A17170">
        <v>13</v>
      </c>
      <c r="B17170">
        <v>2</v>
      </c>
      <c r="C17170">
        <v>16</v>
      </c>
      <c r="D17170">
        <v>3</v>
      </c>
      <c r="E17170" s="1">
        <f t="shared" si="24025"/>
        <v>34</v>
      </c>
      <c r="F17170" s="1">
        <f t="shared" ref="F17170" si="24030">SUM(D17167:D17170)</f>
        <v>34</v>
      </c>
      <c r="G17170" s="1">
        <f t="shared" ref="G17170" si="24031">SUM(D17167,C17168,B17169,A17170)</f>
        <v>34</v>
      </c>
    </row>
    <row r="17172" spans="1:7">
      <c r="A17172">
        <v>8</v>
      </c>
      <c r="B17172">
        <v>15</v>
      </c>
      <c r="C17172">
        <v>10</v>
      </c>
      <c r="D17172">
        <v>1</v>
      </c>
      <c r="E17172" s="1">
        <f t="shared" ref="E17172:E17175" si="24032">SUM(A17172:D17172)</f>
        <v>34</v>
      </c>
      <c r="F17172" s="1">
        <f t="shared" ref="F17172" si="24033">SUM(A17172:A17175)</f>
        <v>34</v>
      </c>
      <c r="G17172" s="1">
        <f t="shared" ref="G17172" si="24034">SUM(A17172,B17173,C17174,D17175)</f>
        <v>34</v>
      </c>
    </row>
    <row r="17173" spans="1:7">
      <c r="A17173">
        <v>4</v>
      </c>
      <c r="B17173">
        <v>11</v>
      </c>
      <c r="C17173">
        <v>14</v>
      </c>
      <c r="D17173">
        <v>5</v>
      </c>
      <c r="E17173" s="1">
        <f t="shared" si="24032"/>
        <v>34</v>
      </c>
      <c r="F17173" s="1">
        <f t="shared" ref="F17173" si="24035">SUM(B17172:B17175)</f>
        <v>34</v>
      </c>
      <c r="G17173" s="1"/>
    </row>
    <row r="17174" spans="1:7">
      <c r="A17174">
        <v>9</v>
      </c>
      <c r="B17174">
        <v>6</v>
      </c>
      <c r="C17174">
        <v>3</v>
      </c>
      <c r="D17174">
        <v>16</v>
      </c>
      <c r="E17174" s="1">
        <f t="shared" si="24032"/>
        <v>34</v>
      </c>
      <c r="F17174" s="1">
        <f t="shared" ref="F17174" si="24036">SUM(C17172:C17175)</f>
        <v>34</v>
      </c>
      <c r="G17174" s="1"/>
    </row>
    <row r="17175" spans="1:7">
      <c r="A17175">
        <v>13</v>
      </c>
      <c r="B17175">
        <v>2</v>
      </c>
      <c r="C17175">
        <v>7</v>
      </c>
      <c r="D17175">
        <v>12</v>
      </c>
      <c r="E17175" s="1">
        <f t="shared" si="24032"/>
        <v>34</v>
      </c>
      <c r="F17175" s="1">
        <f t="shared" ref="F17175" si="24037">SUM(D17172:D17175)</f>
        <v>34</v>
      </c>
      <c r="G17175" s="1">
        <f t="shared" ref="G17175" si="24038">SUM(D17172,C17173,B17174,A17175)</f>
        <v>34</v>
      </c>
    </row>
    <row r="17177" spans="1:7">
      <c r="A17177">
        <v>8</v>
      </c>
      <c r="B17177">
        <v>12</v>
      </c>
      <c r="C17177">
        <v>1</v>
      </c>
      <c r="D17177">
        <v>13</v>
      </c>
      <c r="E17177" s="1">
        <f t="shared" ref="E17177:E17180" si="24039">SUM(A17177:D17177)</f>
        <v>34</v>
      </c>
      <c r="F17177" s="1">
        <f t="shared" ref="F17177" si="24040">SUM(A17177:A17180)</f>
        <v>34</v>
      </c>
      <c r="G17177" s="1">
        <f t="shared" ref="G17177" si="24041">SUM(A17177,B17178,C17179,D17180)</f>
        <v>34</v>
      </c>
    </row>
    <row r="17178" spans="1:7">
      <c r="A17178">
        <v>5</v>
      </c>
      <c r="B17178">
        <v>9</v>
      </c>
      <c r="C17178">
        <v>4</v>
      </c>
      <c r="D17178">
        <v>16</v>
      </c>
      <c r="E17178" s="1">
        <f t="shared" si="24039"/>
        <v>34</v>
      </c>
      <c r="F17178" s="1">
        <f t="shared" ref="F17178" si="24042">SUM(B17177:B17180)</f>
        <v>34</v>
      </c>
      <c r="G17178" s="1"/>
    </row>
    <row r="17179" spans="1:7">
      <c r="A17179">
        <v>10</v>
      </c>
      <c r="B17179">
        <v>6</v>
      </c>
      <c r="C17179">
        <v>15</v>
      </c>
      <c r="D17179">
        <v>3</v>
      </c>
      <c r="E17179" s="1">
        <f t="shared" si="24039"/>
        <v>34</v>
      </c>
      <c r="F17179" s="1">
        <f t="shared" ref="F17179" si="24043">SUM(C17177:C17180)</f>
        <v>34</v>
      </c>
      <c r="G17179" s="1"/>
    </row>
    <row r="17180" spans="1:7">
      <c r="A17180">
        <v>11</v>
      </c>
      <c r="B17180">
        <v>7</v>
      </c>
      <c r="C17180">
        <v>14</v>
      </c>
      <c r="D17180">
        <v>2</v>
      </c>
      <c r="E17180" s="1">
        <f t="shared" si="24039"/>
        <v>34</v>
      </c>
      <c r="F17180" s="1">
        <f t="shared" ref="F17180" si="24044">SUM(D17177:D17180)</f>
        <v>34</v>
      </c>
      <c r="G17180" s="1">
        <f t="shared" ref="G17180" si="24045">SUM(D17177,C17178,B17179,A17180)</f>
        <v>34</v>
      </c>
    </row>
    <row r="17182" spans="1:7">
      <c r="A17182">
        <v>8</v>
      </c>
      <c r="B17182">
        <v>12</v>
      </c>
      <c r="C17182">
        <v>13</v>
      </c>
      <c r="D17182">
        <v>1</v>
      </c>
      <c r="E17182" s="1">
        <f t="shared" ref="E17182:E17185" si="24046">SUM(A17182:D17182)</f>
        <v>34</v>
      </c>
      <c r="F17182" s="1">
        <f t="shared" ref="F17182" si="24047">SUM(A17182:A17185)</f>
        <v>34</v>
      </c>
      <c r="G17182" s="1">
        <f t="shared" ref="G17182" si="24048">SUM(A17182,B17183,C17184,D17185)</f>
        <v>34</v>
      </c>
    </row>
    <row r="17183" spans="1:7">
      <c r="A17183">
        <v>5</v>
      </c>
      <c r="B17183">
        <v>9</v>
      </c>
      <c r="C17183">
        <v>16</v>
      </c>
      <c r="D17183">
        <v>4</v>
      </c>
      <c r="E17183" s="1">
        <f t="shared" si="24046"/>
        <v>34</v>
      </c>
      <c r="F17183" s="1">
        <f t="shared" ref="F17183" si="24049">SUM(B17182:B17185)</f>
        <v>34</v>
      </c>
      <c r="G17183" s="1"/>
    </row>
    <row r="17184" spans="1:7">
      <c r="A17184">
        <v>10</v>
      </c>
      <c r="B17184">
        <v>6</v>
      </c>
      <c r="C17184">
        <v>3</v>
      </c>
      <c r="D17184">
        <v>15</v>
      </c>
      <c r="E17184" s="1">
        <f t="shared" si="24046"/>
        <v>34</v>
      </c>
      <c r="F17184" s="1">
        <f t="shared" ref="F17184" si="24050">SUM(C17182:C17185)</f>
        <v>34</v>
      </c>
      <c r="G17184" s="1"/>
    </row>
    <row r="17185" spans="1:7">
      <c r="A17185">
        <v>11</v>
      </c>
      <c r="B17185">
        <v>7</v>
      </c>
      <c r="C17185">
        <v>2</v>
      </c>
      <c r="D17185">
        <v>14</v>
      </c>
      <c r="E17185" s="1">
        <f t="shared" si="24046"/>
        <v>34</v>
      </c>
      <c r="F17185" s="1">
        <f t="shared" ref="F17185" si="24051">SUM(D17182:D17185)</f>
        <v>34</v>
      </c>
      <c r="G17185" s="1">
        <f t="shared" ref="G17185" si="24052">SUM(D17182,C17183,B17184,A17185)</f>
        <v>34</v>
      </c>
    </row>
    <row r="17187" spans="1:7">
      <c r="A17187">
        <v>8</v>
      </c>
      <c r="B17187">
        <v>14</v>
      </c>
      <c r="C17187">
        <v>3</v>
      </c>
      <c r="D17187">
        <v>9</v>
      </c>
      <c r="E17187" s="1">
        <f t="shared" ref="E17187:E17190" si="24053">SUM(A17187:D17187)</f>
        <v>34</v>
      </c>
      <c r="F17187" s="1">
        <f t="shared" ref="F17187" si="24054">SUM(A17187:A17190)</f>
        <v>34</v>
      </c>
      <c r="G17187" s="1">
        <f t="shared" ref="G17187" si="24055">SUM(A17187,B17188,C17189,D17190)</f>
        <v>34</v>
      </c>
    </row>
    <row r="17188" spans="1:7">
      <c r="A17188">
        <v>5</v>
      </c>
      <c r="B17188">
        <v>4</v>
      </c>
      <c r="C17188">
        <v>13</v>
      </c>
      <c r="D17188">
        <v>12</v>
      </c>
      <c r="E17188" s="1">
        <f t="shared" si="24053"/>
        <v>34</v>
      </c>
      <c r="F17188" s="1">
        <f t="shared" ref="F17188" si="24056">SUM(B17187:B17190)</f>
        <v>34</v>
      </c>
      <c r="G17188" s="1"/>
    </row>
    <row r="17189" spans="1:7">
      <c r="A17189">
        <v>10</v>
      </c>
      <c r="B17189">
        <v>1</v>
      </c>
      <c r="C17189">
        <v>16</v>
      </c>
      <c r="D17189">
        <v>7</v>
      </c>
      <c r="E17189" s="1">
        <f t="shared" si="24053"/>
        <v>34</v>
      </c>
      <c r="F17189" s="1">
        <f t="shared" ref="F17189" si="24057">SUM(C17187:C17190)</f>
        <v>34</v>
      </c>
      <c r="G17189" s="1"/>
    </row>
    <row r="17190" spans="1:7">
      <c r="A17190">
        <v>11</v>
      </c>
      <c r="B17190">
        <v>15</v>
      </c>
      <c r="C17190">
        <v>2</v>
      </c>
      <c r="D17190">
        <v>6</v>
      </c>
      <c r="E17190" s="1">
        <f t="shared" si="24053"/>
        <v>34</v>
      </c>
      <c r="F17190" s="1">
        <f t="shared" ref="F17190" si="24058">SUM(D17187:D17190)</f>
        <v>34</v>
      </c>
      <c r="G17190" s="1">
        <f t="shared" ref="G17190" si="24059">SUM(D17187,C17188,B17189,A17190)</f>
        <v>34</v>
      </c>
    </row>
    <row r="17192" spans="1:7">
      <c r="A17192">
        <v>8</v>
      </c>
      <c r="B17192">
        <v>15</v>
      </c>
      <c r="C17192">
        <v>2</v>
      </c>
      <c r="D17192">
        <v>9</v>
      </c>
      <c r="E17192" s="1">
        <f t="shared" ref="E17192:E17195" si="24060">SUM(A17192:D17192)</f>
        <v>34</v>
      </c>
      <c r="F17192" s="1">
        <f t="shared" ref="F17192" si="24061">SUM(A17192:A17195)</f>
        <v>34</v>
      </c>
      <c r="G17192" s="1">
        <f t="shared" ref="G17192" si="24062">SUM(A17192,B17193,C17194,D17195)</f>
        <v>34</v>
      </c>
    </row>
    <row r="17193" spans="1:7">
      <c r="A17193">
        <v>5</v>
      </c>
      <c r="B17193">
        <v>4</v>
      </c>
      <c r="C17193">
        <v>13</v>
      </c>
      <c r="D17193">
        <v>12</v>
      </c>
      <c r="E17193" s="1">
        <f t="shared" si="24060"/>
        <v>34</v>
      </c>
      <c r="F17193" s="1">
        <f t="shared" ref="F17193" si="24063">SUM(B17192:B17195)</f>
        <v>34</v>
      </c>
      <c r="G17193" s="1"/>
    </row>
    <row r="17194" spans="1:7">
      <c r="A17194">
        <v>10</v>
      </c>
      <c r="B17194">
        <v>1</v>
      </c>
      <c r="C17194">
        <v>16</v>
      </c>
      <c r="D17194">
        <v>7</v>
      </c>
      <c r="E17194" s="1">
        <f t="shared" si="24060"/>
        <v>34</v>
      </c>
      <c r="F17194" s="1">
        <f t="shared" ref="F17194" si="24064">SUM(C17192:C17195)</f>
        <v>34</v>
      </c>
      <c r="G17194" s="1"/>
    </row>
    <row r="17195" spans="1:7">
      <c r="A17195">
        <v>11</v>
      </c>
      <c r="B17195">
        <v>14</v>
      </c>
      <c r="C17195">
        <v>3</v>
      </c>
      <c r="D17195">
        <v>6</v>
      </c>
      <c r="E17195" s="1">
        <f t="shared" si="24060"/>
        <v>34</v>
      </c>
      <c r="F17195" s="1">
        <f t="shared" ref="F17195" si="24065">SUM(D17192:D17195)</f>
        <v>34</v>
      </c>
      <c r="G17195" s="1">
        <f t="shared" ref="G17195" si="24066">SUM(D17192,C17193,B17194,A17195)</f>
        <v>34</v>
      </c>
    </row>
    <row r="17197" spans="1:7">
      <c r="A17197">
        <v>8</v>
      </c>
      <c r="B17197">
        <v>16</v>
      </c>
      <c r="C17197">
        <v>1</v>
      </c>
      <c r="D17197">
        <v>9</v>
      </c>
      <c r="E17197" s="1">
        <f t="shared" ref="E17197:E17200" si="24067">SUM(A17197:D17197)</f>
        <v>34</v>
      </c>
      <c r="F17197" s="1">
        <f t="shared" ref="F17197" si="24068">SUM(A17197:A17200)</f>
        <v>34</v>
      </c>
      <c r="G17197" s="1">
        <f t="shared" ref="G17197" si="24069">SUM(A17197,B17198,C17199,D17200)</f>
        <v>34</v>
      </c>
    </row>
    <row r="17198" spans="1:7">
      <c r="A17198">
        <v>5</v>
      </c>
      <c r="B17198">
        <v>13</v>
      </c>
      <c r="C17198">
        <v>12</v>
      </c>
      <c r="D17198">
        <v>4</v>
      </c>
      <c r="E17198" s="1">
        <f t="shared" si="24067"/>
        <v>34</v>
      </c>
      <c r="F17198" s="1">
        <f t="shared" ref="F17198" si="24070">SUM(B17197:B17200)</f>
        <v>34</v>
      </c>
      <c r="G17198" s="1"/>
    </row>
    <row r="17199" spans="1:7">
      <c r="A17199">
        <v>10</v>
      </c>
      <c r="B17199">
        <v>2</v>
      </c>
      <c r="C17199">
        <v>7</v>
      </c>
      <c r="D17199">
        <v>15</v>
      </c>
      <c r="E17199" s="1">
        <f t="shared" si="24067"/>
        <v>34</v>
      </c>
      <c r="F17199" s="1">
        <f t="shared" ref="F17199" si="24071">SUM(C17197:C17200)</f>
        <v>34</v>
      </c>
      <c r="G17199" s="1"/>
    </row>
    <row r="17200" spans="1:7">
      <c r="A17200">
        <v>11</v>
      </c>
      <c r="B17200">
        <v>3</v>
      </c>
      <c r="C17200">
        <v>14</v>
      </c>
      <c r="D17200">
        <v>6</v>
      </c>
      <c r="E17200" s="1">
        <f t="shared" si="24067"/>
        <v>34</v>
      </c>
      <c r="F17200" s="1">
        <f t="shared" ref="F17200" si="24072">SUM(D17197:D17200)</f>
        <v>34</v>
      </c>
      <c r="G17200" s="1">
        <f t="shared" ref="G17200" si="24073">SUM(D17197,C17198,B17199,A17200)</f>
        <v>34</v>
      </c>
    </row>
    <row r="17202" spans="1:7">
      <c r="A17202">
        <v>8</v>
      </c>
      <c r="B17202">
        <v>2</v>
      </c>
      <c r="C17202">
        <v>15</v>
      </c>
      <c r="D17202">
        <v>9</v>
      </c>
      <c r="E17202" s="1">
        <f t="shared" ref="E17202:E17205" si="24074">SUM(A17202:D17202)</f>
        <v>34</v>
      </c>
      <c r="F17202" s="1">
        <f t="shared" ref="F17202" si="24075">SUM(A17202:A17205)</f>
        <v>34</v>
      </c>
      <c r="G17202" s="1">
        <f t="shared" ref="G17202" si="24076">SUM(A17202,B17203,C17204,D17205)</f>
        <v>34</v>
      </c>
    </row>
    <row r="17203" spans="1:7">
      <c r="A17203">
        <v>5</v>
      </c>
      <c r="B17203">
        <v>16</v>
      </c>
      <c r="C17203">
        <v>1</v>
      </c>
      <c r="D17203">
        <v>12</v>
      </c>
      <c r="E17203" s="1">
        <f t="shared" si="24074"/>
        <v>34</v>
      </c>
      <c r="F17203" s="1">
        <f t="shared" ref="F17203" si="24077">SUM(B17202:B17205)</f>
        <v>34</v>
      </c>
      <c r="G17203" s="1"/>
    </row>
    <row r="17204" spans="1:7">
      <c r="A17204">
        <v>10</v>
      </c>
      <c r="B17204">
        <v>13</v>
      </c>
      <c r="C17204">
        <v>4</v>
      </c>
      <c r="D17204">
        <v>7</v>
      </c>
      <c r="E17204" s="1">
        <f t="shared" si="24074"/>
        <v>34</v>
      </c>
      <c r="F17204" s="1">
        <f t="shared" ref="F17204" si="24078">SUM(C17202:C17205)</f>
        <v>34</v>
      </c>
      <c r="G17204" s="1"/>
    </row>
    <row r="17205" spans="1:7">
      <c r="A17205">
        <v>11</v>
      </c>
      <c r="B17205">
        <v>3</v>
      </c>
      <c r="C17205">
        <v>14</v>
      </c>
      <c r="D17205">
        <v>6</v>
      </c>
      <c r="E17205" s="1">
        <f t="shared" si="24074"/>
        <v>34</v>
      </c>
      <c r="F17205" s="1">
        <f t="shared" ref="F17205" si="24079">SUM(D17202:D17205)</f>
        <v>34</v>
      </c>
      <c r="G17205" s="1">
        <f t="shared" ref="G17205" si="24080">SUM(D17202,C17203,B17204,A17205)</f>
        <v>34</v>
      </c>
    </row>
    <row r="17207" spans="1:7">
      <c r="A17207">
        <v>8</v>
      </c>
      <c r="B17207">
        <v>3</v>
      </c>
      <c r="C17207">
        <v>14</v>
      </c>
      <c r="D17207">
        <v>9</v>
      </c>
      <c r="E17207" s="1">
        <f t="shared" ref="E17207:E17210" si="24081">SUM(A17207:D17207)</f>
        <v>34</v>
      </c>
      <c r="F17207" s="1">
        <f t="shared" ref="F17207" si="24082">SUM(A17207:A17210)</f>
        <v>34</v>
      </c>
      <c r="G17207" s="1">
        <f t="shared" ref="G17207" si="24083">SUM(A17207,B17208,C17209,D17210)</f>
        <v>34</v>
      </c>
    </row>
    <row r="17208" spans="1:7">
      <c r="A17208">
        <v>5</v>
      </c>
      <c r="B17208">
        <v>13</v>
      </c>
      <c r="C17208">
        <v>12</v>
      </c>
      <c r="D17208">
        <v>4</v>
      </c>
      <c r="E17208" s="1">
        <f t="shared" si="24081"/>
        <v>34</v>
      </c>
      <c r="F17208" s="1">
        <f t="shared" ref="F17208" si="24084">SUM(B17207:B17210)</f>
        <v>34</v>
      </c>
      <c r="G17208" s="1"/>
    </row>
    <row r="17209" spans="1:7">
      <c r="A17209">
        <v>10</v>
      </c>
      <c r="B17209">
        <v>2</v>
      </c>
      <c r="C17209">
        <v>7</v>
      </c>
      <c r="D17209">
        <v>15</v>
      </c>
      <c r="E17209" s="1">
        <f t="shared" si="24081"/>
        <v>34</v>
      </c>
      <c r="F17209" s="1">
        <f t="shared" ref="F17209" si="24085">SUM(C17207:C17210)</f>
        <v>34</v>
      </c>
      <c r="G17209" s="1"/>
    </row>
    <row r="17210" spans="1:7">
      <c r="A17210">
        <v>11</v>
      </c>
      <c r="B17210">
        <v>16</v>
      </c>
      <c r="C17210">
        <v>1</v>
      </c>
      <c r="D17210">
        <v>6</v>
      </c>
      <c r="E17210" s="1">
        <f t="shared" si="24081"/>
        <v>34</v>
      </c>
      <c r="F17210" s="1">
        <f t="shared" ref="F17210" si="24086">SUM(D17207:D17210)</f>
        <v>34</v>
      </c>
      <c r="G17210" s="1">
        <f t="shared" ref="G17210" si="24087">SUM(D17207,C17208,B17209,A17210)</f>
        <v>34</v>
      </c>
    </row>
    <row r="17212" spans="1:7">
      <c r="A17212">
        <v>8</v>
      </c>
      <c r="B17212">
        <v>3</v>
      </c>
      <c r="C17212">
        <v>14</v>
      </c>
      <c r="D17212">
        <v>9</v>
      </c>
      <c r="E17212" s="1">
        <f t="shared" ref="E17212:E17215" si="24088">SUM(A17212:D17212)</f>
        <v>34</v>
      </c>
      <c r="F17212" s="1">
        <f t="shared" ref="F17212" si="24089">SUM(A17212:A17215)</f>
        <v>34</v>
      </c>
      <c r="G17212" s="1">
        <f t="shared" ref="G17212" si="24090">SUM(A17212,B17213,C17214,D17215)</f>
        <v>34</v>
      </c>
    </row>
    <row r="17213" spans="1:7">
      <c r="A17213">
        <v>5</v>
      </c>
      <c r="B17213">
        <v>16</v>
      </c>
      <c r="C17213">
        <v>1</v>
      </c>
      <c r="D17213">
        <v>12</v>
      </c>
      <c r="E17213" s="1">
        <f t="shared" si="24088"/>
        <v>34</v>
      </c>
      <c r="F17213" s="1">
        <f t="shared" ref="F17213" si="24091">SUM(B17212:B17215)</f>
        <v>34</v>
      </c>
      <c r="G17213" s="1"/>
    </row>
    <row r="17214" spans="1:7">
      <c r="A17214">
        <v>10</v>
      </c>
      <c r="B17214">
        <v>13</v>
      </c>
      <c r="C17214">
        <v>4</v>
      </c>
      <c r="D17214">
        <v>7</v>
      </c>
      <c r="E17214" s="1">
        <f t="shared" si="24088"/>
        <v>34</v>
      </c>
      <c r="F17214" s="1">
        <f t="shared" ref="F17214" si="24092">SUM(C17212:C17215)</f>
        <v>34</v>
      </c>
      <c r="G17214" s="1"/>
    </row>
    <row r="17215" spans="1:7">
      <c r="A17215">
        <v>11</v>
      </c>
      <c r="B17215">
        <v>2</v>
      </c>
      <c r="C17215">
        <v>15</v>
      </c>
      <c r="D17215">
        <v>6</v>
      </c>
      <c r="E17215" s="1">
        <f t="shared" si="24088"/>
        <v>34</v>
      </c>
      <c r="F17215" s="1">
        <f t="shared" ref="F17215" si="24093">SUM(D17212:D17215)</f>
        <v>34</v>
      </c>
      <c r="G17215" s="1">
        <f t="shared" ref="G17215" si="24094">SUM(D17212,C17213,B17214,A17215)</f>
        <v>34</v>
      </c>
    </row>
    <row r="17217" spans="1:7">
      <c r="A17217">
        <v>8</v>
      </c>
      <c r="B17217">
        <v>9</v>
      </c>
      <c r="C17217">
        <v>15</v>
      </c>
      <c r="D17217">
        <v>2</v>
      </c>
      <c r="E17217" s="1">
        <f t="shared" ref="E17217:E17220" si="24095">SUM(A17217:D17217)</f>
        <v>34</v>
      </c>
      <c r="F17217" s="1">
        <f t="shared" ref="F17217" si="24096">SUM(A17217:A17220)</f>
        <v>34</v>
      </c>
      <c r="G17217" s="1">
        <f t="shared" ref="G17217" si="24097">SUM(A17217,B17218,C17219,D17220)</f>
        <v>34</v>
      </c>
    </row>
    <row r="17218" spans="1:7">
      <c r="A17218">
        <v>5</v>
      </c>
      <c r="B17218">
        <v>12</v>
      </c>
      <c r="C17218">
        <v>14</v>
      </c>
      <c r="D17218">
        <v>3</v>
      </c>
      <c r="E17218" s="1">
        <f t="shared" si="24095"/>
        <v>34</v>
      </c>
      <c r="F17218" s="1">
        <f t="shared" ref="F17218" si="24098">SUM(B17217:B17220)</f>
        <v>34</v>
      </c>
      <c r="G17218" s="1"/>
    </row>
    <row r="17219" spans="1:7">
      <c r="A17219">
        <v>10</v>
      </c>
      <c r="B17219">
        <v>7</v>
      </c>
      <c r="C17219">
        <v>1</v>
      </c>
      <c r="D17219">
        <v>16</v>
      </c>
      <c r="E17219" s="1">
        <f t="shared" si="24095"/>
        <v>34</v>
      </c>
      <c r="F17219" s="1">
        <f t="shared" ref="F17219" si="24099">SUM(C17217:C17220)</f>
        <v>34</v>
      </c>
      <c r="G17219" s="1"/>
    </row>
    <row r="17220" spans="1:7">
      <c r="A17220">
        <v>11</v>
      </c>
      <c r="B17220">
        <v>6</v>
      </c>
      <c r="C17220">
        <v>4</v>
      </c>
      <c r="D17220">
        <v>13</v>
      </c>
      <c r="E17220" s="1">
        <f t="shared" si="24095"/>
        <v>34</v>
      </c>
      <c r="F17220" s="1">
        <f t="shared" ref="F17220" si="24100">SUM(D17217:D17220)</f>
        <v>34</v>
      </c>
      <c r="G17220" s="1">
        <f t="shared" ref="G17220" si="24101">SUM(D17217,C17218,B17219,A17220)</f>
        <v>34</v>
      </c>
    </row>
    <row r="17222" spans="1:7">
      <c r="A17222">
        <v>8</v>
      </c>
      <c r="B17222">
        <v>9</v>
      </c>
      <c r="C17222">
        <v>3</v>
      </c>
      <c r="D17222">
        <v>14</v>
      </c>
      <c r="E17222" s="1">
        <f t="shared" ref="E17222:E17225" si="24102">SUM(A17222:D17222)</f>
        <v>34</v>
      </c>
      <c r="F17222" s="1">
        <f t="shared" ref="F17222" si="24103">SUM(A17222:A17225)</f>
        <v>34</v>
      </c>
      <c r="G17222" s="1">
        <f t="shared" ref="G17222" si="24104">SUM(A17222,B17223,C17224,D17225)</f>
        <v>34</v>
      </c>
    </row>
    <row r="17223" spans="1:7">
      <c r="A17223">
        <v>5</v>
      </c>
      <c r="B17223">
        <v>12</v>
      </c>
      <c r="C17223">
        <v>2</v>
      </c>
      <c r="D17223">
        <v>15</v>
      </c>
      <c r="E17223" s="1">
        <f t="shared" si="24102"/>
        <v>34</v>
      </c>
      <c r="F17223" s="1">
        <f t="shared" ref="F17223" si="24105">SUM(B17222:B17225)</f>
        <v>34</v>
      </c>
      <c r="G17223" s="1"/>
    </row>
    <row r="17224" spans="1:7">
      <c r="A17224">
        <v>10</v>
      </c>
      <c r="B17224">
        <v>7</v>
      </c>
      <c r="C17224">
        <v>13</v>
      </c>
      <c r="D17224">
        <v>4</v>
      </c>
      <c r="E17224" s="1">
        <f t="shared" si="24102"/>
        <v>34</v>
      </c>
      <c r="F17224" s="1">
        <f t="shared" ref="F17224" si="24106">SUM(C17222:C17225)</f>
        <v>34</v>
      </c>
      <c r="G17224" s="1"/>
    </row>
    <row r="17225" spans="1:7">
      <c r="A17225">
        <v>11</v>
      </c>
      <c r="B17225">
        <v>6</v>
      </c>
      <c r="C17225">
        <v>16</v>
      </c>
      <c r="D17225">
        <v>1</v>
      </c>
      <c r="E17225" s="1">
        <f t="shared" si="24102"/>
        <v>34</v>
      </c>
      <c r="F17225" s="1">
        <f t="shared" ref="F17225" si="24107">SUM(D17222:D17225)</f>
        <v>34</v>
      </c>
      <c r="G17225" s="1">
        <f t="shared" ref="G17225" si="24108">SUM(D17222,C17223,B17224,A17225)</f>
        <v>34</v>
      </c>
    </row>
    <row r="17227" spans="1:7">
      <c r="A17227">
        <v>8</v>
      </c>
      <c r="B17227">
        <v>1</v>
      </c>
      <c r="C17227">
        <v>12</v>
      </c>
      <c r="D17227">
        <v>13</v>
      </c>
      <c r="E17227" s="1">
        <f t="shared" ref="E17227:E17230" si="24109">SUM(A17227:D17227)</f>
        <v>34</v>
      </c>
      <c r="F17227" s="1">
        <f t="shared" ref="F17227" si="24110">SUM(A17227:A17230)</f>
        <v>34</v>
      </c>
      <c r="G17227" s="1">
        <f t="shared" ref="G17227" si="24111">SUM(A17227,B17228,C17229,D17230)</f>
        <v>34</v>
      </c>
    </row>
    <row r="17228" spans="1:7">
      <c r="A17228">
        <v>5</v>
      </c>
      <c r="B17228">
        <v>16</v>
      </c>
      <c r="C17228">
        <v>9</v>
      </c>
      <c r="D17228">
        <v>4</v>
      </c>
      <c r="E17228" s="1">
        <f t="shared" si="24109"/>
        <v>34</v>
      </c>
      <c r="F17228" s="1">
        <f t="shared" ref="F17228" si="24112">SUM(B17227:B17230)</f>
        <v>34</v>
      </c>
      <c r="G17228" s="1"/>
    </row>
    <row r="17229" spans="1:7">
      <c r="A17229">
        <v>11</v>
      </c>
      <c r="B17229">
        <v>2</v>
      </c>
      <c r="C17229">
        <v>7</v>
      </c>
      <c r="D17229">
        <v>14</v>
      </c>
      <c r="E17229" s="1">
        <f t="shared" si="24109"/>
        <v>34</v>
      </c>
      <c r="F17229" s="1">
        <f t="shared" ref="F17229" si="24113">SUM(C17227:C17230)</f>
        <v>34</v>
      </c>
      <c r="G17229" s="1"/>
    </row>
    <row r="17230" spans="1:7">
      <c r="A17230">
        <v>10</v>
      </c>
      <c r="B17230">
        <v>15</v>
      </c>
      <c r="C17230">
        <v>6</v>
      </c>
      <c r="D17230">
        <v>3</v>
      </c>
      <c r="E17230" s="1">
        <f t="shared" si="24109"/>
        <v>34</v>
      </c>
      <c r="F17230" s="1">
        <f t="shared" ref="F17230" si="24114">SUM(D17227:D17230)</f>
        <v>34</v>
      </c>
      <c r="G17230" s="1">
        <f t="shared" ref="G17230" si="24115">SUM(D17227,C17228,B17229,A17230)</f>
        <v>34</v>
      </c>
    </row>
    <row r="17232" spans="1:7">
      <c r="A17232">
        <v>8</v>
      </c>
      <c r="B17232">
        <v>12</v>
      </c>
      <c r="C17232">
        <v>1</v>
      </c>
      <c r="D17232">
        <v>13</v>
      </c>
      <c r="E17232" s="1">
        <f t="shared" ref="E17232:E17235" si="24116">SUM(A17232:D17232)</f>
        <v>34</v>
      </c>
      <c r="F17232" s="1">
        <f t="shared" ref="F17232" si="24117">SUM(A17232:A17235)</f>
        <v>34</v>
      </c>
      <c r="G17232" s="1">
        <f t="shared" ref="G17232" si="24118">SUM(A17232,B17233,C17234,D17235)</f>
        <v>34</v>
      </c>
    </row>
    <row r="17233" spans="1:7">
      <c r="A17233">
        <v>5</v>
      </c>
      <c r="B17233">
        <v>9</v>
      </c>
      <c r="C17233">
        <v>4</v>
      </c>
      <c r="D17233">
        <v>16</v>
      </c>
      <c r="E17233" s="1">
        <f t="shared" si="24116"/>
        <v>34</v>
      </c>
      <c r="F17233" s="1">
        <f t="shared" ref="F17233" si="24119">SUM(B17232:B17235)</f>
        <v>34</v>
      </c>
      <c r="G17233" s="1"/>
    </row>
    <row r="17234" spans="1:7">
      <c r="A17234">
        <v>11</v>
      </c>
      <c r="B17234">
        <v>7</v>
      </c>
      <c r="C17234">
        <v>14</v>
      </c>
      <c r="D17234">
        <v>2</v>
      </c>
      <c r="E17234" s="1">
        <f t="shared" si="24116"/>
        <v>34</v>
      </c>
      <c r="F17234" s="1">
        <f t="shared" ref="F17234" si="24120">SUM(C17232:C17235)</f>
        <v>34</v>
      </c>
      <c r="G17234" s="1"/>
    </row>
    <row r="17235" spans="1:7">
      <c r="A17235">
        <v>10</v>
      </c>
      <c r="B17235">
        <v>6</v>
      </c>
      <c r="C17235">
        <v>15</v>
      </c>
      <c r="D17235">
        <v>3</v>
      </c>
      <c r="E17235" s="1">
        <f t="shared" si="24116"/>
        <v>34</v>
      </c>
      <c r="F17235" s="1">
        <f t="shared" ref="F17235" si="24121">SUM(D17232:D17235)</f>
        <v>34</v>
      </c>
      <c r="G17235" s="1">
        <f t="shared" ref="G17235" si="24122">SUM(D17232,C17233,B17234,A17235)</f>
        <v>34</v>
      </c>
    </row>
    <row r="17237" spans="1:7">
      <c r="A17237">
        <v>8</v>
      </c>
      <c r="B17237">
        <v>12</v>
      </c>
      <c r="C17237">
        <v>13</v>
      </c>
      <c r="D17237">
        <v>1</v>
      </c>
      <c r="E17237" s="1">
        <f t="shared" ref="E17237:E17240" si="24123">SUM(A17237:D17237)</f>
        <v>34</v>
      </c>
      <c r="F17237" s="1">
        <f t="shared" ref="F17237" si="24124">SUM(A17237:A17240)</f>
        <v>34</v>
      </c>
      <c r="G17237" s="1">
        <f t="shared" ref="G17237" si="24125">SUM(A17237,B17238,C17239,D17240)</f>
        <v>34</v>
      </c>
    </row>
    <row r="17238" spans="1:7">
      <c r="A17238">
        <v>5</v>
      </c>
      <c r="B17238">
        <v>9</v>
      </c>
      <c r="C17238">
        <v>16</v>
      </c>
      <c r="D17238">
        <v>4</v>
      </c>
      <c r="E17238" s="1">
        <f t="shared" si="24123"/>
        <v>34</v>
      </c>
      <c r="F17238" s="1">
        <f t="shared" ref="F17238" si="24126">SUM(B17237:B17240)</f>
        <v>34</v>
      </c>
      <c r="G17238" s="1"/>
    </row>
    <row r="17239" spans="1:7">
      <c r="A17239">
        <v>11</v>
      </c>
      <c r="B17239">
        <v>7</v>
      </c>
      <c r="C17239">
        <v>2</v>
      </c>
      <c r="D17239">
        <v>14</v>
      </c>
      <c r="E17239" s="1">
        <f t="shared" si="24123"/>
        <v>34</v>
      </c>
      <c r="F17239" s="1">
        <f t="shared" ref="F17239" si="24127">SUM(C17237:C17240)</f>
        <v>34</v>
      </c>
      <c r="G17239" s="1"/>
    </row>
    <row r="17240" spans="1:7">
      <c r="A17240">
        <v>10</v>
      </c>
      <c r="B17240">
        <v>6</v>
      </c>
      <c r="C17240">
        <v>3</v>
      </c>
      <c r="D17240">
        <v>15</v>
      </c>
      <c r="E17240" s="1">
        <f t="shared" si="24123"/>
        <v>34</v>
      </c>
      <c r="F17240" s="1">
        <f t="shared" ref="F17240" si="24128">SUM(D17237:D17240)</f>
        <v>34</v>
      </c>
      <c r="G17240" s="1">
        <f t="shared" ref="G17240" si="24129">SUM(D17237,C17238,B17239,A17240)</f>
        <v>34</v>
      </c>
    </row>
    <row r="17242" spans="1:7">
      <c r="A17242">
        <v>8</v>
      </c>
      <c r="B17242">
        <v>13</v>
      </c>
      <c r="C17242">
        <v>12</v>
      </c>
      <c r="D17242">
        <v>1</v>
      </c>
      <c r="E17242" s="1">
        <f t="shared" ref="E17242:E17245" si="24130">SUM(A17242:D17242)</f>
        <v>34</v>
      </c>
      <c r="F17242" s="1">
        <f t="shared" ref="F17242" si="24131">SUM(A17242:A17245)</f>
        <v>34</v>
      </c>
      <c r="G17242" s="1">
        <f t="shared" ref="G17242" si="24132">SUM(A17242,B17243,C17244,D17245)</f>
        <v>34</v>
      </c>
    </row>
    <row r="17243" spans="1:7">
      <c r="A17243">
        <v>5</v>
      </c>
      <c r="B17243">
        <v>4</v>
      </c>
      <c r="C17243">
        <v>9</v>
      </c>
      <c r="D17243">
        <v>16</v>
      </c>
      <c r="E17243" s="1">
        <f t="shared" si="24130"/>
        <v>34</v>
      </c>
      <c r="F17243" s="1">
        <f t="shared" ref="F17243" si="24133">SUM(B17242:B17245)</f>
        <v>34</v>
      </c>
      <c r="G17243" s="1"/>
    </row>
    <row r="17244" spans="1:7">
      <c r="A17244">
        <v>11</v>
      </c>
      <c r="B17244">
        <v>14</v>
      </c>
      <c r="C17244">
        <v>7</v>
      </c>
      <c r="D17244">
        <v>2</v>
      </c>
      <c r="E17244" s="1">
        <f t="shared" si="24130"/>
        <v>34</v>
      </c>
      <c r="F17244" s="1">
        <f t="shared" ref="F17244" si="24134">SUM(C17242:C17245)</f>
        <v>34</v>
      </c>
      <c r="G17244" s="1"/>
    </row>
    <row r="17245" spans="1:7">
      <c r="A17245">
        <v>10</v>
      </c>
      <c r="B17245">
        <v>3</v>
      </c>
      <c r="C17245">
        <v>6</v>
      </c>
      <c r="D17245">
        <v>15</v>
      </c>
      <c r="E17245" s="1">
        <f t="shared" si="24130"/>
        <v>34</v>
      </c>
      <c r="F17245" s="1">
        <f t="shared" ref="F17245" si="24135">SUM(D17242:D17245)</f>
        <v>34</v>
      </c>
      <c r="G17245" s="1">
        <f t="shared" ref="G17245" si="24136">SUM(D17242,C17243,B17244,A17245)</f>
        <v>34</v>
      </c>
    </row>
    <row r="17247" spans="1:7">
      <c r="A17247">
        <v>8</v>
      </c>
      <c r="B17247">
        <v>16</v>
      </c>
      <c r="C17247">
        <v>1</v>
      </c>
      <c r="D17247">
        <v>9</v>
      </c>
      <c r="E17247" s="1">
        <f t="shared" ref="E17247:E17250" si="24137">SUM(A17247:D17247)</f>
        <v>34</v>
      </c>
      <c r="F17247" s="1">
        <f t="shared" ref="F17247" si="24138">SUM(A17247:A17250)</f>
        <v>34</v>
      </c>
      <c r="G17247" s="1">
        <f t="shared" ref="G17247" si="24139">SUM(A17247,B17248,C17249,D17250)</f>
        <v>34</v>
      </c>
    </row>
    <row r="17248" spans="1:7">
      <c r="A17248">
        <v>5</v>
      </c>
      <c r="B17248">
        <v>13</v>
      </c>
      <c r="C17248">
        <v>12</v>
      </c>
      <c r="D17248">
        <v>4</v>
      </c>
      <c r="E17248" s="1">
        <f t="shared" si="24137"/>
        <v>34</v>
      </c>
      <c r="F17248" s="1">
        <f t="shared" ref="F17248" si="24140">SUM(B17247:B17250)</f>
        <v>34</v>
      </c>
      <c r="G17248" s="1"/>
    </row>
    <row r="17249" spans="1:7">
      <c r="A17249">
        <v>11</v>
      </c>
      <c r="B17249">
        <v>3</v>
      </c>
      <c r="C17249">
        <v>6</v>
      </c>
      <c r="D17249">
        <v>14</v>
      </c>
      <c r="E17249" s="1">
        <f t="shared" si="24137"/>
        <v>34</v>
      </c>
      <c r="F17249" s="1">
        <f t="shared" ref="F17249" si="24141">SUM(C17247:C17250)</f>
        <v>34</v>
      </c>
      <c r="G17249" s="1"/>
    </row>
    <row r="17250" spans="1:7">
      <c r="A17250">
        <v>10</v>
      </c>
      <c r="B17250">
        <v>2</v>
      </c>
      <c r="C17250">
        <v>15</v>
      </c>
      <c r="D17250">
        <v>7</v>
      </c>
      <c r="E17250" s="1">
        <f t="shared" si="24137"/>
        <v>34</v>
      </c>
      <c r="F17250" s="1">
        <f t="shared" ref="F17250" si="24142">SUM(D17247:D17250)</f>
        <v>34</v>
      </c>
      <c r="G17250" s="1">
        <f t="shared" ref="G17250" si="24143">SUM(D17247,C17248,B17249,A17250)</f>
        <v>34</v>
      </c>
    </row>
    <row r="17252" spans="1:7">
      <c r="A17252">
        <v>8</v>
      </c>
      <c r="B17252">
        <v>2</v>
      </c>
      <c r="C17252">
        <v>15</v>
      </c>
      <c r="D17252">
        <v>9</v>
      </c>
      <c r="E17252" s="1">
        <f t="shared" ref="E17252:E17255" si="24144">SUM(A17252:D17252)</f>
        <v>34</v>
      </c>
      <c r="F17252" s="1">
        <f t="shared" ref="F17252" si="24145">SUM(A17252:A17255)</f>
        <v>34</v>
      </c>
      <c r="G17252" s="1">
        <f t="shared" ref="G17252" si="24146">SUM(A17252,B17253,C17254,D17255)</f>
        <v>34</v>
      </c>
    </row>
    <row r="17253" spans="1:7">
      <c r="A17253">
        <v>5</v>
      </c>
      <c r="B17253">
        <v>13</v>
      </c>
      <c r="C17253">
        <v>12</v>
      </c>
      <c r="D17253">
        <v>4</v>
      </c>
      <c r="E17253" s="1">
        <f t="shared" si="24144"/>
        <v>34</v>
      </c>
      <c r="F17253" s="1">
        <f t="shared" ref="F17253" si="24147">SUM(B17252:B17255)</f>
        <v>34</v>
      </c>
      <c r="G17253" s="1"/>
    </row>
    <row r="17254" spans="1:7">
      <c r="A17254">
        <v>11</v>
      </c>
      <c r="B17254">
        <v>3</v>
      </c>
      <c r="C17254">
        <v>6</v>
      </c>
      <c r="D17254">
        <v>14</v>
      </c>
      <c r="E17254" s="1">
        <f t="shared" si="24144"/>
        <v>34</v>
      </c>
      <c r="F17254" s="1">
        <f t="shared" ref="F17254" si="24148">SUM(C17252:C17255)</f>
        <v>34</v>
      </c>
      <c r="G17254" s="1"/>
    </row>
    <row r="17255" spans="1:7">
      <c r="A17255">
        <v>10</v>
      </c>
      <c r="B17255">
        <v>16</v>
      </c>
      <c r="C17255">
        <v>1</v>
      </c>
      <c r="D17255">
        <v>7</v>
      </c>
      <c r="E17255" s="1">
        <f t="shared" si="24144"/>
        <v>34</v>
      </c>
      <c r="F17255" s="1">
        <f t="shared" ref="F17255" si="24149">SUM(D17252:D17255)</f>
        <v>34</v>
      </c>
      <c r="G17255" s="1">
        <f t="shared" ref="G17255" si="24150">SUM(D17252,C17253,B17254,A17255)</f>
        <v>34</v>
      </c>
    </row>
    <row r="17257" spans="1:7">
      <c r="A17257">
        <v>8</v>
      </c>
      <c r="B17257">
        <v>9</v>
      </c>
      <c r="C17257">
        <v>14</v>
      </c>
      <c r="D17257">
        <v>3</v>
      </c>
      <c r="E17257" s="1">
        <f t="shared" ref="E17257:E17260" si="24151">SUM(A17257:D17257)</f>
        <v>34</v>
      </c>
      <c r="F17257" s="1">
        <f t="shared" ref="F17257" si="24152">SUM(A17257:A17260)</f>
        <v>34</v>
      </c>
      <c r="G17257" s="1">
        <f t="shared" ref="G17257" si="24153">SUM(A17257,B17258,C17259,D17260)</f>
        <v>34</v>
      </c>
    </row>
    <row r="17258" spans="1:7">
      <c r="A17258">
        <v>5</v>
      </c>
      <c r="B17258">
        <v>12</v>
      </c>
      <c r="C17258">
        <v>15</v>
      </c>
      <c r="D17258">
        <v>2</v>
      </c>
      <c r="E17258" s="1">
        <f t="shared" si="24151"/>
        <v>34</v>
      </c>
      <c r="F17258" s="1">
        <f t="shared" ref="F17258" si="24154">SUM(B17257:B17260)</f>
        <v>34</v>
      </c>
      <c r="G17258" s="1"/>
    </row>
    <row r="17259" spans="1:7">
      <c r="A17259">
        <v>11</v>
      </c>
      <c r="B17259">
        <v>6</v>
      </c>
      <c r="C17259">
        <v>1</v>
      </c>
      <c r="D17259">
        <v>16</v>
      </c>
      <c r="E17259" s="1">
        <f t="shared" si="24151"/>
        <v>34</v>
      </c>
      <c r="F17259" s="1">
        <f t="shared" ref="F17259" si="24155">SUM(C17257:C17260)</f>
        <v>34</v>
      </c>
      <c r="G17259" s="1"/>
    </row>
    <row r="17260" spans="1:7">
      <c r="A17260">
        <v>10</v>
      </c>
      <c r="B17260">
        <v>7</v>
      </c>
      <c r="C17260">
        <v>4</v>
      </c>
      <c r="D17260">
        <v>13</v>
      </c>
      <c r="E17260" s="1">
        <f t="shared" si="24151"/>
        <v>34</v>
      </c>
      <c r="F17260" s="1">
        <f t="shared" ref="F17260" si="24156">SUM(D17257:D17260)</f>
        <v>34</v>
      </c>
      <c r="G17260" s="1">
        <f t="shared" ref="G17260" si="24157">SUM(D17257,C17258,B17259,A17260)</f>
        <v>34</v>
      </c>
    </row>
    <row r="17262" spans="1:7">
      <c r="A17262">
        <v>8</v>
      </c>
      <c r="B17262">
        <v>9</v>
      </c>
      <c r="C17262">
        <v>2</v>
      </c>
      <c r="D17262">
        <v>15</v>
      </c>
      <c r="E17262" s="1">
        <f t="shared" ref="E17262:E17265" si="24158">SUM(A17262:D17262)</f>
        <v>34</v>
      </c>
      <c r="F17262" s="1">
        <f t="shared" ref="F17262" si="24159">SUM(A17262:A17265)</f>
        <v>34</v>
      </c>
      <c r="G17262" s="1">
        <f t="shared" ref="G17262" si="24160">SUM(A17262,B17263,C17264,D17265)</f>
        <v>34</v>
      </c>
    </row>
    <row r="17263" spans="1:7">
      <c r="A17263">
        <v>5</v>
      </c>
      <c r="B17263">
        <v>12</v>
      </c>
      <c r="C17263">
        <v>3</v>
      </c>
      <c r="D17263">
        <v>14</v>
      </c>
      <c r="E17263" s="1">
        <f t="shared" si="24158"/>
        <v>34</v>
      </c>
      <c r="F17263" s="1">
        <f t="shared" ref="F17263" si="24161">SUM(B17262:B17265)</f>
        <v>34</v>
      </c>
      <c r="G17263" s="1"/>
    </row>
    <row r="17264" spans="1:7">
      <c r="A17264">
        <v>11</v>
      </c>
      <c r="B17264">
        <v>6</v>
      </c>
      <c r="C17264">
        <v>13</v>
      </c>
      <c r="D17264">
        <v>4</v>
      </c>
      <c r="E17264" s="1">
        <f t="shared" si="24158"/>
        <v>34</v>
      </c>
      <c r="F17264" s="1">
        <f t="shared" ref="F17264" si="24162">SUM(C17262:C17265)</f>
        <v>34</v>
      </c>
      <c r="G17264" s="1"/>
    </row>
    <row r="17265" spans="1:7">
      <c r="A17265">
        <v>10</v>
      </c>
      <c r="B17265">
        <v>7</v>
      </c>
      <c r="C17265">
        <v>16</v>
      </c>
      <c r="D17265">
        <v>1</v>
      </c>
      <c r="E17265" s="1">
        <f t="shared" si="24158"/>
        <v>34</v>
      </c>
      <c r="F17265" s="1">
        <f t="shared" ref="F17265" si="24163">SUM(D17262:D17265)</f>
        <v>34</v>
      </c>
      <c r="G17265" s="1">
        <f t="shared" ref="G17265" si="24164">SUM(D17262,C17263,B17264,A17265)</f>
        <v>34</v>
      </c>
    </row>
    <row r="17267" spans="1:7">
      <c r="A17267">
        <v>8</v>
      </c>
      <c r="B17267">
        <v>1</v>
      </c>
      <c r="C17267">
        <v>11</v>
      </c>
      <c r="D17267">
        <v>14</v>
      </c>
      <c r="E17267" s="1">
        <f t="shared" ref="E17267:E17270" si="24165">SUM(A17267:D17267)</f>
        <v>34</v>
      </c>
      <c r="F17267" s="1">
        <f t="shared" ref="F17267" si="24166">SUM(A17267:A17270)</f>
        <v>34</v>
      </c>
      <c r="G17267" s="1">
        <f t="shared" ref="G17267" si="24167">SUM(A17267,B17268,C17269,D17270)</f>
        <v>34</v>
      </c>
    </row>
    <row r="17268" spans="1:7">
      <c r="A17268">
        <v>5</v>
      </c>
      <c r="B17268">
        <v>10</v>
      </c>
      <c r="C17268">
        <v>4</v>
      </c>
      <c r="D17268">
        <v>15</v>
      </c>
      <c r="E17268" s="1">
        <f t="shared" si="24165"/>
        <v>34</v>
      </c>
      <c r="F17268" s="1">
        <f t="shared" ref="F17268" si="24168">SUM(B17267:B17270)</f>
        <v>34</v>
      </c>
      <c r="G17268" s="1"/>
    </row>
    <row r="17269" spans="1:7">
      <c r="A17269">
        <v>12</v>
      </c>
      <c r="B17269">
        <v>7</v>
      </c>
      <c r="C17269">
        <v>13</v>
      </c>
      <c r="D17269">
        <v>2</v>
      </c>
      <c r="E17269" s="1">
        <f t="shared" si="24165"/>
        <v>34</v>
      </c>
      <c r="F17269" s="1">
        <f t="shared" ref="F17269" si="24169">SUM(C17267:C17270)</f>
        <v>34</v>
      </c>
      <c r="G17269" s="1"/>
    </row>
    <row r="17270" spans="1:7">
      <c r="A17270">
        <v>9</v>
      </c>
      <c r="B17270">
        <v>16</v>
      </c>
      <c r="C17270">
        <v>6</v>
      </c>
      <c r="D17270">
        <v>3</v>
      </c>
      <c r="E17270" s="1">
        <f t="shared" si="24165"/>
        <v>34</v>
      </c>
      <c r="F17270" s="1">
        <f t="shared" ref="F17270" si="24170">SUM(D17267:D17270)</f>
        <v>34</v>
      </c>
      <c r="G17270" s="1">
        <f t="shared" ref="G17270" si="24171">SUM(D17267,C17268,B17269,A17270)</f>
        <v>34</v>
      </c>
    </row>
    <row r="17272" spans="1:7">
      <c r="A17272">
        <v>8</v>
      </c>
      <c r="B17272">
        <v>1</v>
      </c>
      <c r="C17272">
        <v>10</v>
      </c>
      <c r="D17272">
        <v>15</v>
      </c>
      <c r="E17272" s="1">
        <f t="shared" ref="E17272:E17275" si="24172">SUM(A17272:D17272)</f>
        <v>34</v>
      </c>
      <c r="F17272" s="1">
        <f t="shared" ref="F17272" si="24173">SUM(A17272:A17275)</f>
        <v>34</v>
      </c>
      <c r="G17272" s="1">
        <f t="shared" ref="G17272" si="24174">SUM(A17272,B17273,C17274,D17275)</f>
        <v>34</v>
      </c>
    </row>
    <row r="17273" spans="1:7">
      <c r="A17273">
        <v>5</v>
      </c>
      <c r="B17273">
        <v>11</v>
      </c>
      <c r="C17273">
        <v>4</v>
      </c>
      <c r="D17273">
        <v>14</v>
      </c>
      <c r="E17273" s="1">
        <f t="shared" si="24172"/>
        <v>34</v>
      </c>
      <c r="F17273" s="1">
        <f t="shared" ref="F17273" si="24175">SUM(B17272:B17275)</f>
        <v>34</v>
      </c>
      <c r="G17273" s="1"/>
    </row>
    <row r="17274" spans="1:7">
      <c r="A17274">
        <v>12</v>
      </c>
      <c r="B17274">
        <v>6</v>
      </c>
      <c r="C17274">
        <v>13</v>
      </c>
      <c r="D17274">
        <v>3</v>
      </c>
      <c r="E17274" s="1">
        <f t="shared" si="24172"/>
        <v>34</v>
      </c>
      <c r="F17274" s="1">
        <f t="shared" ref="F17274" si="24176">SUM(C17272:C17275)</f>
        <v>34</v>
      </c>
      <c r="G17274" s="1"/>
    </row>
    <row r="17275" spans="1:7">
      <c r="A17275">
        <v>9</v>
      </c>
      <c r="B17275">
        <v>16</v>
      </c>
      <c r="C17275">
        <v>7</v>
      </c>
      <c r="D17275">
        <v>2</v>
      </c>
      <c r="E17275" s="1">
        <f t="shared" si="24172"/>
        <v>34</v>
      </c>
      <c r="F17275" s="1">
        <f t="shared" ref="F17275" si="24177">SUM(D17272:D17275)</f>
        <v>34</v>
      </c>
      <c r="G17275" s="1">
        <f t="shared" ref="G17275" si="24178">SUM(D17272,C17273,B17274,A17275)</f>
        <v>34</v>
      </c>
    </row>
    <row r="17277" spans="1:7">
      <c r="A17277">
        <v>8</v>
      </c>
      <c r="B17277">
        <v>1</v>
      </c>
      <c r="C17277">
        <v>15</v>
      </c>
      <c r="D17277">
        <v>10</v>
      </c>
      <c r="E17277" s="1">
        <f t="shared" ref="E17277:E17280" si="24179">SUM(A17277:D17277)</f>
        <v>34</v>
      </c>
      <c r="F17277" s="1">
        <f t="shared" ref="F17277" si="24180">SUM(A17277:A17280)</f>
        <v>34</v>
      </c>
      <c r="G17277" s="1">
        <f t="shared" ref="G17277" si="24181">SUM(A17277,B17278,C17279,D17280)</f>
        <v>34</v>
      </c>
    </row>
    <row r="17278" spans="1:7">
      <c r="A17278">
        <v>5</v>
      </c>
      <c r="B17278">
        <v>16</v>
      </c>
      <c r="C17278">
        <v>2</v>
      </c>
      <c r="D17278">
        <v>11</v>
      </c>
      <c r="E17278" s="1">
        <f t="shared" si="24179"/>
        <v>34</v>
      </c>
      <c r="F17278" s="1">
        <f t="shared" ref="F17278" si="24182">SUM(B17277:B17280)</f>
        <v>34</v>
      </c>
      <c r="G17278" s="1"/>
    </row>
    <row r="17279" spans="1:7">
      <c r="A17279">
        <v>12</v>
      </c>
      <c r="B17279">
        <v>13</v>
      </c>
      <c r="C17279">
        <v>3</v>
      </c>
      <c r="D17279">
        <v>6</v>
      </c>
      <c r="E17279" s="1">
        <f t="shared" si="24179"/>
        <v>34</v>
      </c>
      <c r="F17279" s="1">
        <f t="shared" ref="F17279" si="24183">SUM(C17277:C17280)</f>
        <v>34</v>
      </c>
      <c r="G17279" s="1"/>
    </row>
    <row r="17280" spans="1:7">
      <c r="A17280">
        <v>9</v>
      </c>
      <c r="B17280">
        <v>4</v>
      </c>
      <c r="C17280">
        <v>14</v>
      </c>
      <c r="D17280">
        <v>7</v>
      </c>
      <c r="E17280" s="1">
        <f t="shared" si="24179"/>
        <v>34</v>
      </c>
      <c r="F17280" s="1">
        <f t="shared" ref="F17280" si="24184">SUM(D17277:D17280)</f>
        <v>34</v>
      </c>
      <c r="G17280" s="1">
        <f t="shared" ref="G17280" si="24185">SUM(D17277,C17278,B17279,A17280)</f>
        <v>34</v>
      </c>
    </row>
    <row r="17282" spans="1:7">
      <c r="A17282">
        <v>8</v>
      </c>
      <c r="B17282">
        <v>10</v>
      </c>
      <c r="C17282">
        <v>1</v>
      </c>
      <c r="D17282">
        <v>15</v>
      </c>
      <c r="E17282" s="1">
        <f t="shared" ref="E17282:E17285" si="24186">SUM(A17282:D17282)</f>
        <v>34</v>
      </c>
      <c r="F17282" s="1">
        <f t="shared" ref="F17282" si="24187">SUM(A17282:A17285)</f>
        <v>34</v>
      </c>
      <c r="G17282" s="1">
        <f t="shared" ref="G17282" si="24188">SUM(A17282,B17283,C17284,D17285)</f>
        <v>34</v>
      </c>
    </row>
    <row r="17283" spans="1:7">
      <c r="A17283">
        <v>5</v>
      </c>
      <c r="B17283">
        <v>11</v>
      </c>
      <c r="C17283">
        <v>4</v>
      </c>
      <c r="D17283">
        <v>14</v>
      </c>
      <c r="E17283" s="1">
        <f t="shared" si="24186"/>
        <v>34</v>
      </c>
      <c r="F17283" s="1">
        <f t="shared" ref="F17283" si="24189">SUM(B17282:B17285)</f>
        <v>34</v>
      </c>
      <c r="G17283" s="1"/>
    </row>
    <row r="17284" spans="1:7">
      <c r="A17284">
        <v>12</v>
      </c>
      <c r="B17284">
        <v>6</v>
      </c>
      <c r="C17284">
        <v>13</v>
      </c>
      <c r="D17284">
        <v>3</v>
      </c>
      <c r="E17284" s="1">
        <f t="shared" si="24186"/>
        <v>34</v>
      </c>
      <c r="F17284" s="1">
        <f t="shared" ref="F17284" si="24190">SUM(C17282:C17285)</f>
        <v>34</v>
      </c>
      <c r="G17284" s="1"/>
    </row>
    <row r="17285" spans="1:7">
      <c r="A17285">
        <v>9</v>
      </c>
      <c r="B17285">
        <v>7</v>
      </c>
      <c r="C17285">
        <v>16</v>
      </c>
      <c r="D17285">
        <v>2</v>
      </c>
      <c r="E17285" s="1">
        <f t="shared" si="24186"/>
        <v>34</v>
      </c>
      <c r="F17285" s="1">
        <f t="shared" ref="F17285" si="24191">SUM(D17282:D17285)</f>
        <v>34</v>
      </c>
      <c r="G17285" s="1">
        <f t="shared" ref="G17285" si="24192">SUM(D17282,C17283,B17284,A17285)</f>
        <v>34</v>
      </c>
    </row>
    <row r="17287" spans="1:7">
      <c r="A17287">
        <v>8</v>
      </c>
      <c r="B17287">
        <v>10</v>
      </c>
      <c r="C17287">
        <v>13</v>
      </c>
      <c r="D17287">
        <v>3</v>
      </c>
      <c r="E17287" s="1">
        <f t="shared" ref="E17287:E17290" si="24193">SUM(A17287:D17287)</f>
        <v>34</v>
      </c>
      <c r="F17287" s="1">
        <f t="shared" ref="F17287" si="24194">SUM(A17287:A17290)</f>
        <v>34</v>
      </c>
      <c r="G17287" s="1">
        <f t="shared" ref="G17287" si="24195">SUM(A17287,B17288,C17289,D17290)</f>
        <v>34</v>
      </c>
    </row>
    <row r="17288" spans="1:7">
      <c r="A17288">
        <v>5</v>
      </c>
      <c r="B17288">
        <v>11</v>
      </c>
      <c r="C17288">
        <v>16</v>
      </c>
      <c r="D17288">
        <v>2</v>
      </c>
      <c r="E17288" s="1">
        <f t="shared" si="24193"/>
        <v>34</v>
      </c>
      <c r="F17288" s="1">
        <f t="shared" ref="F17288" si="24196">SUM(B17287:B17290)</f>
        <v>34</v>
      </c>
      <c r="G17288" s="1"/>
    </row>
    <row r="17289" spans="1:7">
      <c r="A17289">
        <v>12</v>
      </c>
      <c r="B17289">
        <v>6</v>
      </c>
      <c r="C17289">
        <v>1</v>
      </c>
      <c r="D17289">
        <v>15</v>
      </c>
      <c r="E17289" s="1">
        <f t="shared" si="24193"/>
        <v>34</v>
      </c>
      <c r="F17289" s="1">
        <f t="shared" ref="F17289" si="24197">SUM(C17287:C17290)</f>
        <v>34</v>
      </c>
      <c r="G17289" s="1"/>
    </row>
    <row r="17290" spans="1:7">
      <c r="A17290">
        <v>9</v>
      </c>
      <c r="B17290">
        <v>7</v>
      </c>
      <c r="C17290">
        <v>4</v>
      </c>
      <c r="D17290">
        <v>14</v>
      </c>
      <c r="E17290" s="1">
        <f t="shared" si="24193"/>
        <v>34</v>
      </c>
      <c r="F17290" s="1">
        <f t="shared" ref="F17290" si="24198">SUM(D17287:D17290)</f>
        <v>34</v>
      </c>
      <c r="G17290" s="1">
        <f t="shared" ref="G17290" si="24199">SUM(D17287,C17288,B17289,A17290)</f>
        <v>34</v>
      </c>
    </row>
    <row r="17292" spans="1:7">
      <c r="A17292">
        <v>8</v>
      </c>
      <c r="B17292">
        <v>10</v>
      </c>
      <c r="C17292">
        <v>3</v>
      </c>
      <c r="D17292">
        <v>13</v>
      </c>
      <c r="E17292" s="1">
        <f t="shared" ref="E17292:E17295" si="24200">SUM(A17292:D17292)</f>
        <v>34</v>
      </c>
      <c r="F17292" s="1">
        <f t="shared" ref="F17292" si="24201">SUM(A17292:A17295)</f>
        <v>34</v>
      </c>
      <c r="G17292" s="1">
        <f t="shared" ref="G17292" si="24202">SUM(A17292,B17293,C17294,D17295)</f>
        <v>34</v>
      </c>
    </row>
    <row r="17293" spans="1:7">
      <c r="A17293">
        <v>5</v>
      </c>
      <c r="B17293">
        <v>16</v>
      </c>
      <c r="C17293">
        <v>11</v>
      </c>
      <c r="D17293">
        <v>2</v>
      </c>
      <c r="E17293" s="1">
        <f t="shared" si="24200"/>
        <v>34</v>
      </c>
      <c r="F17293" s="1">
        <f t="shared" ref="F17293" si="24203">SUM(B17292:B17295)</f>
        <v>34</v>
      </c>
      <c r="G17293" s="1"/>
    </row>
    <row r="17294" spans="1:7">
      <c r="A17294">
        <v>12</v>
      </c>
      <c r="B17294">
        <v>1</v>
      </c>
      <c r="C17294">
        <v>6</v>
      </c>
      <c r="D17294">
        <v>15</v>
      </c>
      <c r="E17294" s="1">
        <f t="shared" si="24200"/>
        <v>34</v>
      </c>
      <c r="F17294" s="1">
        <f t="shared" ref="F17294" si="24204">SUM(C17292:C17295)</f>
        <v>34</v>
      </c>
      <c r="G17294" s="1"/>
    </row>
    <row r="17295" spans="1:7">
      <c r="A17295">
        <v>9</v>
      </c>
      <c r="B17295">
        <v>7</v>
      </c>
      <c r="C17295">
        <v>14</v>
      </c>
      <c r="D17295">
        <v>4</v>
      </c>
      <c r="E17295" s="1">
        <f t="shared" si="24200"/>
        <v>34</v>
      </c>
      <c r="F17295" s="1">
        <f t="shared" ref="F17295" si="24205">SUM(D17292:D17295)</f>
        <v>34</v>
      </c>
      <c r="G17295" s="1">
        <f t="shared" ref="G17295" si="24206">SUM(D17292,C17293,B17294,A17295)</f>
        <v>34</v>
      </c>
    </row>
    <row r="17297" spans="1:7">
      <c r="A17297">
        <v>8</v>
      </c>
      <c r="B17297">
        <v>10</v>
      </c>
      <c r="C17297">
        <v>15</v>
      </c>
      <c r="D17297">
        <v>1</v>
      </c>
      <c r="E17297" s="1">
        <f t="shared" ref="E17297:E17300" si="24207">SUM(A17297:D17297)</f>
        <v>34</v>
      </c>
      <c r="F17297" s="1">
        <f t="shared" ref="F17297" si="24208">SUM(A17297:A17300)</f>
        <v>34</v>
      </c>
      <c r="G17297" s="1">
        <f t="shared" ref="G17297" si="24209">SUM(A17297,B17298,C17299,D17300)</f>
        <v>34</v>
      </c>
    </row>
    <row r="17298" spans="1:7">
      <c r="A17298">
        <v>5</v>
      </c>
      <c r="B17298">
        <v>4</v>
      </c>
      <c r="C17298">
        <v>11</v>
      </c>
      <c r="D17298">
        <v>14</v>
      </c>
      <c r="E17298" s="1">
        <f t="shared" si="24207"/>
        <v>34</v>
      </c>
      <c r="F17298" s="1">
        <f t="shared" ref="F17298" si="24210">SUM(B17297:B17300)</f>
        <v>34</v>
      </c>
      <c r="G17298" s="1"/>
    </row>
    <row r="17299" spans="1:7">
      <c r="A17299">
        <v>12</v>
      </c>
      <c r="B17299">
        <v>13</v>
      </c>
      <c r="C17299">
        <v>6</v>
      </c>
      <c r="D17299">
        <v>3</v>
      </c>
      <c r="E17299" s="1">
        <f t="shared" si="24207"/>
        <v>34</v>
      </c>
      <c r="F17299" s="1">
        <f t="shared" ref="F17299" si="24211">SUM(C17297:C17300)</f>
        <v>34</v>
      </c>
      <c r="G17299" s="1"/>
    </row>
    <row r="17300" spans="1:7">
      <c r="A17300">
        <v>9</v>
      </c>
      <c r="B17300">
        <v>7</v>
      </c>
      <c r="C17300">
        <v>2</v>
      </c>
      <c r="D17300">
        <v>16</v>
      </c>
      <c r="E17300" s="1">
        <f t="shared" si="24207"/>
        <v>34</v>
      </c>
      <c r="F17300" s="1">
        <f t="shared" ref="F17300" si="24212">SUM(D17297:D17300)</f>
        <v>34</v>
      </c>
      <c r="G17300" s="1">
        <f t="shared" ref="G17300" si="24213">SUM(D17297,C17298,B17299,A17300)</f>
        <v>34</v>
      </c>
    </row>
    <row r="17302" spans="1:7">
      <c r="A17302">
        <v>8</v>
      </c>
      <c r="B17302">
        <v>11</v>
      </c>
      <c r="C17302">
        <v>1</v>
      </c>
      <c r="D17302">
        <v>14</v>
      </c>
      <c r="E17302" s="1">
        <f t="shared" ref="E17302:E17305" si="24214">SUM(A17302:D17302)</f>
        <v>34</v>
      </c>
      <c r="F17302" s="1">
        <f t="shared" ref="F17302" si="24215">SUM(A17302:A17305)</f>
        <v>34</v>
      </c>
      <c r="G17302" s="1">
        <f t="shared" ref="G17302" si="24216">SUM(A17302,B17303,C17304,D17305)</f>
        <v>34</v>
      </c>
    </row>
    <row r="17303" spans="1:7">
      <c r="A17303">
        <v>5</v>
      </c>
      <c r="B17303">
        <v>10</v>
      </c>
      <c r="C17303">
        <v>4</v>
      </c>
      <c r="D17303">
        <v>15</v>
      </c>
      <c r="E17303" s="1">
        <f t="shared" si="24214"/>
        <v>34</v>
      </c>
      <c r="F17303" s="1">
        <f t="shared" ref="F17303" si="24217">SUM(B17302:B17305)</f>
        <v>34</v>
      </c>
      <c r="G17303" s="1"/>
    </row>
    <row r="17304" spans="1:7">
      <c r="A17304">
        <v>12</v>
      </c>
      <c r="B17304">
        <v>7</v>
      </c>
      <c r="C17304">
        <v>13</v>
      </c>
      <c r="D17304">
        <v>2</v>
      </c>
      <c r="E17304" s="1">
        <f t="shared" si="24214"/>
        <v>34</v>
      </c>
      <c r="F17304" s="1">
        <f t="shared" ref="F17304" si="24218">SUM(C17302:C17305)</f>
        <v>34</v>
      </c>
      <c r="G17304" s="1"/>
    </row>
    <row r="17305" spans="1:7">
      <c r="A17305">
        <v>9</v>
      </c>
      <c r="B17305">
        <v>6</v>
      </c>
      <c r="C17305">
        <v>16</v>
      </c>
      <c r="D17305">
        <v>3</v>
      </c>
      <c r="E17305" s="1">
        <f t="shared" si="24214"/>
        <v>34</v>
      </c>
      <c r="F17305" s="1">
        <f t="shared" ref="F17305" si="24219">SUM(D17302:D17305)</f>
        <v>34</v>
      </c>
      <c r="G17305" s="1">
        <f t="shared" ref="G17305" si="24220">SUM(D17302,C17303,B17304,A17305)</f>
        <v>34</v>
      </c>
    </row>
    <row r="17307" spans="1:7">
      <c r="A17307">
        <v>8</v>
      </c>
      <c r="B17307">
        <v>11</v>
      </c>
      <c r="C17307">
        <v>13</v>
      </c>
      <c r="D17307">
        <v>2</v>
      </c>
      <c r="E17307" s="1">
        <f t="shared" ref="E17307:E17310" si="24221">SUM(A17307:D17307)</f>
        <v>34</v>
      </c>
      <c r="F17307" s="1">
        <f t="shared" ref="F17307" si="24222">SUM(A17307:A17310)</f>
        <v>34</v>
      </c>
      <c r="G17307" s="1">
        <f t="shared" ref="G17307" si="24223">SUM(A17307,B17308,C17309,D17310)</f>
        <v>34</v>
      </c>
    </row>
    <row r="17308" spans="1:7">
      <c r="A17308">
        <v>5</v>
      </c>
      <c r="B17308">
        <v>10</v>
      </c>
      <c r="C17308">
        <v>16</v>
      </c>
      <c r="D17308">
        <v>3</v>
      </c>
      <c r="E17308" s="1">
        <f t="shared" si="24221"/>
        <v>34</v>
      </c>
      <c r="F17308" s="1">
        <f t="shared" ref="F17308" si="24224">SUM(B17307:B17310)</f>
        <v>34</v>
      </c>
      <c r="G17308" s="1"/>
    </row>
    <row r="17309" spans="1:7">
      <c r="A17309">
        <v>12</v>
      </c>
      <c r="B17309">
        <v>7</v>
      </c>
      <c r="C17309">
        <v>1</v>
      </c>
      <c r="D17309">
        <v>14</v>
      </c>
      <c r="E17309" s="1">
        <f t="shared" si="24221"/>
        <v>34</v>
      </c>
      <c r="F17309" s="1">
        <f t="shared" ref="F17309" si="24225">SUM(C17307:C17310)</f>
        <v>34</v>
      </c>
      <c r="G17309" s="1"/>
    </row>
    <row r="17310" spans="1:7">
      <c r="A17310">
        <v>9</v>
      </c>
      <c r="B17310">
        <v>6</v>
      </c>
      <c r="C17310">
        <v>4</v>
      </c>
      <c r="D17310">
        <v>15</v>
      </c>
      <c r="E17310" s="1">
        <f t="shared" si="24221"/>
        <v>34</v>
      </c>
      <c r="F17310" s="1">
        <f t="shared" ref="F17310" si="24226">SUM(D17307:D17310)</f>
        <v>34</v>
      </c>
      <c r="G17310" s="1">
        <f t="shared" ref="G17310" si="24227">SUM(D17307,C17308,B17309,A17310)</f>
        <v>34</v>
      </c>
    </row>
    <row r="17312" spans="1:7">
      <c r="A17312">
        <v>8</v>
      </c>
      <c r="B17312">
        <v>13</v>
      </c>
      <c r="C17312">
        <v>11</v>
      </c>
      <c r="D17312">
        <v>2</v>
      </c>
      <c r="E17312" s="1">
        <f t="shared" ref="E17312:E17315" si="24228">SUM(A17312:D17312)</f>
        <v>34</v>
      </c>
      <c r="F17312" s="1">
        <f t="shared" ref="F17312" si="24229">SUM(A17312:A17315)</f>
        <v>34</v>
      </c>
      <c r="G17312" s="1">
        <f t="shared" ref="G17312" si="24230">SUM(A17312,B17313,C17314,D17315)</f>
        <v>34</v>
      </c>
    </row>
    <row r="17313" spans="1:7">
      <c r="A17313">
        <v>5</v>
      </c>
      <c r="B17313">
        <v>10</v>
      </c>
      <c r="C17313">
        <v>16</v>
      </c>
      <c r="D17313">
        <v>3</v>
      </c>
      <c r="E17313" s="1">
        <f t="shared" si="24228"/>
        <v>34</v>
      </c>
      <c r="F17313" s="1">
        <f t="shared" ref="F17313" si="24231">SUM(B17312:B17315)</f>
        <v>34</v>
      </c>
      <c r="G17313" s="1"/>
    </row>
    <row r="17314" spans="1:7">
      <c r="A17314">
        <v>12</v>
      </c>
      <c r="B17314">
        <v>7</v>
      </c>
      <c r="C17314">
        <v>1</v>
      </c>
      <c r="D17314">
        <v>14</v>
      </c>
      <c r="E17314" s="1">
        <f t="shared" si="24228"/>
        <v>34</v>
      </c>
      <c r="F17314" s="1">
        <f t="shared" ref="F17314" si="24232">SUM(C17312:C17315)</f>
        <v>34</v>
      </c>
      <c r="G17314" s="1"/>
    </row>
    <row r="17315" spans="1:7">
      <c r="A17315">
        <v>9</v>
      </c>
      <c r="B17315">
        <v>4</v>
      </c>
      <c r="C17315">
        <v>6</v>
      </c>
      <c r="D17315">
        <v>15</v>
      </c>
      <c r="E17315" s="1">
        <f t="shared" si="24228"/>
        <v>34</v>
      </c>
      <c r="F17315" s="1">
        <f t="shared" ref="F17315" si="24233">SUM(D17312:D17315)</f>
        <v>34</v>
      </c>
      <c r="G17315" s="1">
        <f t="shared" ref="G17315" si="24234">SUM(D17312,C17313,B17314,A17315)</f>
        <v>34</v>
      </c>
    </row>
    <row r="17317" spans="1:7">
      <c r="A17317">
        <v>8</v>
      </c>
      <c r="B17317">
        <v>13</v>
      </c>
      <c r="C17317">
        <v>10</v>
      </c>
      <c r="D17317">
        <v>3</v>
      </c>
      <c r="E17317" s="1">
        <f t="shared" ref="E17317:E17320" si="24235">SUM(A17317:D17317)</f>
        <v>34</v>
      </c>
      <c r="F17317" s="1">
        <f t="shared" ref="F17317" si="24236">SUM(A17317:A17320)</f>
        <v>34</v>
      </c>
      <c r="G17317" s="1">
        <f t="shared" ref="G17317" si="24237">SUM(A17317,B17318,C17319,D17320)</f>
        <v>34</v>
      </c>
    </row>
    <row r="17318" spans="1:7">
      <c r="A17318">
        <v>5</v>
      </c>
      <c r="B17318">
        <v>11</v>
      </c>
      <c r="C17318">
        <v>16</v>
      </c>
      <c r="D17318">
        <v>2</v>
      </c>
      <c r="E17318" s="1">
        <f t="shared" si="24235"/>
        <v>34</v>
      </c>
      <c r="F17318" s="1">
        <f t="shared" ref="F17318" si="24238">SUM(B17317:B17320)</f>
        <v>34</v>
      </c>
      <c r="G17318" s="1"/>
    </row>
    <row r="17319" spans="1:7">
      <c r="A17319">
        <v>12</v>
      </c>
      <c r="B17319">
        <v>6</v>
      </c>
      <c r="C17319">
        <v>1</v>
      </c>
      <c r="D17319">
        <v>15</v>
      </c>
      <c r="E17319" s="1">
        <f t="shared" si="24235"/>
        <v>34</v>
      </c>
      <c r="F17319" s="1">
        <f t="shared" ref="F17319" si="24239">SUM(C17317:C17320)</f>
        <v>34</v>
      </c>
      <c r="G17319" s="1"/>
    </row>
    <row r="17320" spans="1:7">
      <c r="A17320">
        <v>9</v>
      </c>
      <c r="B17320">
        <v>4</v>
      </c>
      <c r="C17320">
        <v>7</v>
      </c>
      <c r="D17320">
        <v>14</v>
      </c>
      <c r="E17320" s="1">
        <f t="shared" si="24235"/>
        <v>34</v>
      </c>
      <c r="F17320" s="1">
        <f t="shared" ref="F17320" si="24240">SUM(D17317:D17320)</f>
        <v>34</v>
      </c>
      <c r="G17320" s="1">
        <f t="shared" ref="G17320" si="24241">SUM(D17317,C17318,B17319,A17320)</f>
        <v>34</v>
      </c>
    </row>
    <row r="17322" spans="1:7">
      <c r="A17322">
        <v>8</v>
      </c>
      <c r="B17322">
        <v>13</v>
      </c>
      <c r="C17322">
        <v>3</v>
      </c>
      <c r="D17322">
        <v>10</v>
      </c>
      <c r="E17322" s="1">
        <f t="shared" ref="E17322:E17325" si="24242">SUM(A17322:D17322)</f>
        <v>34</v>
      </c>
      <c r="F17322" s="1">
        <f t="shared" ref="F17322" si="24243">SUM(A17322:A17325)</f>
        <v>34</v>
      </c>
      <c r="G17322" s="1">
        <f t="shared" ref="G17322" si="24244">SUM(A17322,B17323,C17324,D17325)</f>
        <v>34</v>
      </c>
    </row>
    <row r="17323" spans="1:7">
      <c r="A17323">
        <v>5</v>
      </c>
      <c r="B17323">
        <v>4</v>
      </c>
      <c r="C17323">
        <v>14</v>
      </c>
      <c r="D17323">
        <v>11</v>
      </c>
      <c r="E17323" s="1">
        <f t="shared" si="24242"/>
        <v>34</v>
      </c>
      <c r="F17323" s="1">
        <f t="shared" ref="F17323" si="24245">SUM(B17322:B17325)</f>
        <v>34</v>
      </c>
      <c r="G17323" s="1"/>
    </row>
    <row r="17324" spans="1:7">
      <c r="A17324">
        <v>12</v>
      </c>
      <c r="B17324">
        <v>1</v>
      </c>
      <c r="C17324">
        <v>15</v>
      </c>
      <c r="D17324">
        <v>6</v>
      </c>
      <c r="E17324" s="1">
        <f t="shared" si="24242"/>
        <v>34</v>
      </c>
      <c r="F17324" s="1">
        <f t="shared" ref="F17324" si="24246">SUM(C17322:C17325)</f>
        <v>34</v>
      </c>
      <c r="G17324" s="1"/>
    </row>
    <row r="17325" spans="1:7">
      <c r="A17325">
        <v>9</v>
      </c>
      <c r="B17325">
        <v>16</v>
      </c>
      <c r="C17325">
        <v>2</v>
      </c>
      <c r="D17325">
        <v>7</v>
      </c>
      <c r="E17325" s="1">
        <f t="shared" si="24242"/>
        <v>34</v>
      </c>
      <c r="F17325" s="1">
        <f t="shared" ref="F17325" si="24247">SUM(D17322:D17325)</f>
        <v>34</v>
      </c>
      <c r="G17325" s="1">
        <f t="shared" ref="G17325" si="24248">SUM(D17322,C17323,B17324,A17325)</f>
        <v>34</v>
      </c>
    </row>
    <row r="17327" spans="1:7">
      <c r="A17327">
        <v>8</v>
      </c>
      <c r="B17327">
        <v>15</v>
      </c>
      <c r="C17327">
        <v>10</v>
      </c>
      <c r="D17327">
        <v>1</v>
      </c>
      <c r="E17327" s="1">
        <f t="shared" ref="E17327:E17330" si="24249">SUM(A17327:D17327)</f>
        <v>34</v>
      </c>
      <c r="F17327" s="1">
        <f t="shared" ref="F17327" si="24250">SUM(A17327:A17330)</f>
        <v>34</v>
      </c>
      <c r="G17327" s="1">
        <f t="shared" ref="G17327" si="24251">SUM(A17327,B17328,C17329,D17330)</f>
        <v>34</v>
      </c>
    </row>
    <row r="17328" spans="1:7">
      <c r="A17328">
        <v>5</v>
      </c>
      <c r="B17328">
        <v>4</v>
      </c>
      <c r="C17328">
        <v>11</v>
      </c>
      <c r="D17328">
        <v>14</v>
      </c>
      <c r="E17328" s="1">
        <f t="shared" si="24249"/>
        <v>34</v>
      </c>
      <c r="F17328" s="1">
        <f t="shared" ref="F17328" si="24252">SUM(B17327:B17330)</f>
        <v>34</v>
      </c>
      <c r="G17328" s="1"/>
    </row>
    <row r="17329" spans="1:7">
      <c r="A17329">
        <v>12</v>
      </c>
      <c r="B17329">
        <v>13</v>
      </c>
      <c r="C17329">
        <v>6</v>
      </c>
      <c r="D17329">
        <v>3</v>
      </c>
      <c r="E17329" s="1">
        <f t="shared" si="24249"/>
        <v>34</v>
      </c>
      <c r="F17329" s="1">
        <f t="shared" ref="F17329" si="24253">SUM(C17327:C17330)</f>
        <v>34</v>
      </c>
      <c r="G17329" s="1"/>
    </row>
    <row r="17330" spans="1:7">
      <c r="A17330">
        <v>9</v>
      </c>
      <c r="B17330">
        <v>2</v>
      </c>
      <c r="C17330">
        <v>7</v>
      </c>
      <c r="D17330">
        <v>16</v>
      </c>
      <c r="E17330" s="1">
        <f t="shared" si="24249"/>
        <v>34</v>
      </c>
      <c r="F17330" s="1">
        <f t="shared" ref="F17330" si="24254">SUM(D17327:D17330)</f>
        <v>34</v>
      </c>
      <c r="G17330" s="1">
        <f t="shared" ref="G17330" si="24255">SUM(D17327,C17328,B17329,A17330)</f>
        <v>34</v>
      </c>
    </row>
    <row r="17332" spans="1:7">
      <c r="A17332">
        <v>8</v>
      </c>
      <c r="B17332">
        <v>3</v>
      </c>
      <c r="C17332">
        <v>10</v>
      </c>
      <c r="D17332">
        <v>13</v>
      </c>
      <c r="E17332" s="1">
        <f t="shared" ref="E17332:E17335" si="24256">SUM(A17332:D17332)</f>
        <v>34</v>
      </c>
      <c r="F17332" s="1">
        <f t="shared" ref="F17332" si="24257">SUM(A17332:A17335)</f>
        <v>34</v>
      </c>
      <c r="G17332" s="1">
        <f t="shared" ref="G17332" si="24258">SUM(A17332,B17333,C17334,D17335)</f>
        <v>34</v>
      </c>
    </row>
    <row r="17333" spans="1:7">
      <c r="A17333">
        <v>5</v>
      </c>
      <c r="B17333">
        <v>16</v>
      </c>
      <c r="C17333">
        <v>11</v>
      </c>
      <c r="D17333">
        <v>2</v>
      </c>
      <c r="E17333" s="1">
        <f t="shared" si="24256"/>
        <v>34</v>
      </c>
      <c r="F17333" s="1">
        <f t="shared" ref="F17333" si="24259">SUM(B17332:B17335)</f>
        <v>34</v>
      </c>
      <c r="G17333" s="1"/>
    </row>
    <row r="17334" spans="1:7">
      <c r="A17334">
        <v>12</v>
      </c>
      <c r="B17334">
        <v>1</v>
      </c>
      <c r="C17334">
        <v>6</v>
      </c>
      <c r="D17334">
        <v>15</v>
      </c>
      <c r="E17334" s="1">
        <f t="shared" si="24256"/>
        <v>34</v>
      </c>
      <c r="F17334" s="1">
        <f t="shared" ref="F17334" si="24260">SUM(C17332:C17335)</f>
        <v>34</v>
      </c>
      <c r="G17334" s="1"/>
    </row>
    <row r="17335" spans="1:7">
      <c r="A17335">
        <v>9</v>
      </c>
      <c r="B17335">
        <v>14</v>
      </c>
      <c r="C17335">
        <v>7</v>
      </c>
      <c r="D17335">
        <v>4</v>
      </c>
      <c r="E17335" s="1">
        <f t="shared" si="24256"/>
        <v>34</v>
      </c>
      <c r="F17335" s="1">
        <f t="shared" ref="F17335" si="24261">SUM(D17332:D17335)</f>
        <v>34</v>
      </c>
      <c r="G17335" s="1">
        <f t="shared" ref="G17335" si="24262">SUM(D17332,C17333,B17334,A17335)</f>
        <v>34</v>
      </c>
    </row>
    <row r="17337" spans="1:7">
      <c r="A17337">
        <v>8</v>
      </c>
      <c r="B17337">
        <v>10</v>
      </c>
      <c r="C17337">
        <v>15</v>
      </c>
      <c r="D17337">
        <v>1</v>
      </c>
      <c r="E17337" s="1">
        <f t="shared" ref="E17337:E17340" si="24263">SUM(A17337:D17337)</f>
        <v>34</v>
      </c>
      <c r="F17337" s="1">
        <f t="shared" ref="F17337" si="24264">SUM(A17337:A17340)</f>
        <v>34</v>
      </c>
      <c r="G17337" s="1">
        <f t="shared" ref="G17337" si="24265">SUM(A17337,B17338,C17339,D17340)</f>
        <v>34</v>
      </c>
    </row>
    <row r="17338" spans="1:7">
      <c r="A17338">
        <v>5</v>
      </c>
      <c r="B17338">
        <v>11</v>
      </c>
      <c r="C17338">
        <v>14</v>
      </c>
      <c r="D17338">
        <v>4</v>
      </c>
      <c r="E17338" s="1">
        <f t="shared" si="24263"/>
        <v>34</v>
      </c>
      <c r="F17338" s="1">
        <f t="shared" ref="F17338" si="24266">SUM(B17337:B17340)</f>
        <v>34</v>
      </c>
      <c r="G17338" s="1"/>
    </row>
    <row r="17339" spans="1:7">
      <c r="A17339">
        <v>9</v>
      </c>
      <c r="B17339">
        <v>7</v>
      </c>
      <c r="C17339">
        <v>2</v>
      </c>
      <c r="D17339">
        <v>16</v>
      </c>
      <c r="E17339" s="1">
        <f t="shared" si="24263"/>
        <v>34</v>
      </c>
      <c r="F17339" s="1">
        <f t="shared" ref="F17339" si="24267">SUM(C17337:C17340)</f>
        <v>34</v>
      </c>
      <c r="G17339" s="1"/>
    </row>
    <row r="17340" spans="1:7">
      <c r="A17340">
        <v>12</v>
      </c>
      <c r="B17340">
        <v>6</v>
      </c>
      <c r="C17340">
        <v>3</v>
      </c>
      <c r="D17340">
        <v>13</v>
      </c>
      <c r="E17340" s="1">
        <f t="shared" si="24263"/>
        <v>34</v>
      </c>
      <c r="F17340" s="1">
        <f t="shared" ref="F17340" si="24268">SUM(D17337:D17340)</f>
        <v>34</v>
      </c>
      <c r="G17340" s="1">
        <f t="shared" ref="G17340" si="24269">SUM(D17337,C17338,B17339,A17340)</f>
        <v>34</v>
      </c>
    </row>
    <row r="17342" spans="1:7">
      <c r="A17342">
        <v>8</v>
      </c>
      <c r="B17342">
        <v>10</v>
      </c>
      <c r="C17342">
        <v>3</v>
      </c>
      <c r="D17342">
        <v>13</v>
      </c>
      <c r="E17342" s="1">
        <f t="shared" ref="E17342:E17345" si="24270">SUM(A17342:D17342)</f>
        <v>34</v>
      </c>
      <c r="F17342" s="1">
        <f t="shared" ref="F17342" si="24271">SUM(A17342:A17345)</f>
        <v>34</v>
      </c>
      <c r="G17342" s="1">
        <f t="shared" ref="G17342" si="24272">SUM(A17342,B17343,C17344,D17345)</f>
        <v>34</v>
      </c>
    </row>
    <row r="17343" spans="1:7">
      <c r="A17343">
        <v>5</v>
      </c>
      <c r="B17343">
        <v>11</v>
      </c>
      <c r="C17343">
        <v>2</v>
      </c>
      <c r="D17343">
        <v>16</v>
      </c>
      <c r="E17343" s="1">
        <f t="shared" si="24270"/>
        <v>34</v>
      </c>
      <c r="F17343" s="1">
        <f t="shared" ref="F17343" si="24273">SUM(B17342:B17345)</f>
        <v>34</v>
      </c>
      <c r="G17343" s="1"/>
    </row>
    <row r="17344" spans="1:7">
      <c r="A17344">
        <v>9</v>
      </c>
      <c r="B17344">
        <v>7</v>
      </c>
      <c r="C17344">
        <v>14</v>
      </c>
      <c r="D17344">
        <v>4</v>
      </c>
      <c r="E17344" s="1">
        <f t="shared" si="24270"/>
        <v>34</v>
      </c>
      <c r="F17344" s="1">
        <f t="shared" ref="F17344" si="24274">SUM(C17342:C17345)</f>
        <v>34</v>
      </c>
      <c r="G17344" s="1"/>
    </row>
    <row r="17345" spans="1:7">
      <c r="A17345">
        <v>12</v>
      </c>
      <c r="B17345">
        <v>6</v>
      </c>
      <c r="C17345">
        <v>15</v>
      </c>
      <c r="D17345">
        <v>1</v>
      </c>
      <c r="E17345" s="1">
        <f t="shared" si="24270"/>
        <v>34</v>
      </c>
      <c r="F17345" s="1">
        <f t="shared" ref="F17345" si="24275">SUM(D17342:D17345)</f>
        <v>34</v>
      </c>
      <c r="G17345" s="1">
        <f t="shared" ref="G17345" si="24276">SUM(D17342,C17343,B17344,A17345)</f>
        <v>34</v>
      </c>
    </row>
    <row r="17347" spans="1:7">
      <c r="A17347">
        <v>8</v>
      </c>
      <c r="B17347">
        <v>11</v>
      </c>
      <c r="C17347">
        <v>14</v>
      </c>
      <c r="D17347">
        <v>1</v>
      </c>
      <c r="E17347" s="1">
        <f t="shared" ref="E17347:E17350" si="24277">SUM(A17347:D17347)</f>
        <v>34</v>
      </c>
      <c r="F17347" s="1">
        <f t="shared" ref="F17347" si="24278">SUM(A17347:A17350)</f>
        <v>34</v>
      </c>
      <c r="G17347" s="1">
        <f t="shared" ref="G17347" si="24279">SUM(A17347,B17348,C17349,D17350)</f>
        <v>34</v>
      </c>
    </row>
    <row r="17348" spans="1:7">
      <c r="A17348">
        <v>5</v>
      </c>
      <c r="B17348">
        <v>10</v>
      </c>
      <c r="C17348">
        <v>15</v>
      </c>
      <c r="D17348">
        <v>4</v>
      </c>
      <c r="E17348" s="1">
        <f t="shared" si="24277"/>
        <v>34</v>
      </c>
      <c r="F17348" s="1">
        <f t="shared" ref="F17348" si="24280">SUM(B17347:B17350)</f>
        <v>34</v>
      </c>
      <c r="G17348" s="1"/>
    </row>
    <row r="17349" spans="1:7">
      <c r="A17349">
        <v>9</v>
      </c>
      <c r="B17349">
        <v>6</v>
      </c>
      <c r="C17349">
        <v>3</v>
      </c>
      <c r="D17349">
        <v>16</v>
      </c>
      <c r="E17349" s="1">
        <f t="shared" si="24277"/>
        <v>34</v>
      </c>
      <c r="F17349" s="1">
        <f t="shared" ref="F17349" si="24281">SUM(C17347:C17350)</f>
        <v>34</v>
      </c>
      <c r="G17349" s="1"/>
    </row>
    <row r="17350" spans="1:7">
      <c r="A17350">
        <v>12</v>
      </c>
      <c r="B17350">
        <v>7</v>
      </c>
      <c r="C17350">
        <v>2</v>
      </c>
      <c r="D17350">
        <v>13</v>
      </c>
      <c r="E17350" s="1">
        <f t="shared" si="24277"/>
        <v>34</v>
      </c>
      <c r="F17350" s="1">
        <f t="shared" ref="F17350" si="24282">SUM(D17347:D17350)</f>
        <v>34</v>
      </c>
      <c r="G17350" s="1">
        <f t="shared" ref="G17350" si="24283">SUM(D17347,C17348,B17349,A17350)</f>
        <v>34</v>
      </c>
    </row>
    <row r="17352" spans="1:7">
      <c r="A17352">
        <v>8</v>
      </c>
      <c r="B17352">
        <v>11</v>
      </c>
      <c r="C17352">
        <v>2</v>
      </c>
      <c r="D17352">
        <v>13</v>
      </c>
      <c r="E17352" s="1">
        <f t="shared" ref="E17352:E17355" si="24284">SUM(A17352:D17352)</f>
        <v>34</v>
      </c>
      <c r="F17352" s="1">
        <f t="shared" ref="F17352" si="24285">SUM(A17352:A17355)</f>
        <v>34</v>
      </c>
      <c r="G17352" s="1">
        <f t="shared" ref="G17352" si="24286">SUM(A17352,B17353,C17354,D17355)</f>
        <v>34</v>
      </c>
    </row>
    <row r="17353" spans="1:7">
      <c r="A17353">
        <v>5</v>
      </c>
      <c r="B17353">
        <v>10</v>
      </c>
      <c r="C17353">
        <v>3</v>
      </c>
      <c r="D17353">
        <v>16</v>
      </c>
      <c r="E17353" s="1">
        <f t="shared" si="24284"/>
        <v>34</v>
      </c>
      <c r="F17353" s="1">
        <f t="shared" ref="F17353" si="24287">SUM(B17352:B17355)</f>
        <v>34</v>
      </c>
      <c r="G17353" s="1"/>
    </row>
    <row r="17354" spans="1:7">
      <c r="A17354">
        <v>9</v>
      </c>
      <c r="B17354">
        <v>6</v>
      </c>
      <c r="C17354">
        <v>15</v>
      </c>
      <c r="D17354">
        <v>4</v>
      </c>
      <c r="E17354" s="1">
        <f t="shared" si="24284"/>
        <v>34</v>
      </c>
      <c r="F17354" s="1">
        <f t="shared" ref="F17354" si="24288">SUM(C17352:C17355)</f>
        <v>34</v>
      </c>
      <c r="G17354" s="1"/>
    </row>
    <row r="17355" spans="1:7">
      <c r="A17355">
        <v>12</v>
      </c>
      <c r="B17355">
        <v>7</v>
      </c>
      <c r="C17355">
        <v>14</v>
      </c>
      <c r="D17355">
        <v>1</v>
      </c>
      <c r="E17355" s="1">
        <f t="shared" si="24284"/>
        <v>34</v>
      </c>
      <c r="F17355" s="1">
        <f t="shared" ref="F17355" si="24289">SUM(D17352:D17355)</f>
        <v>34</v>
      </c>
      <c r="G17355" s="1">
        <f t="shared" ref="G17355" si="24290">SUM(D17352,C17353,B17354,A17355)</f>
        <v>34</v>
      </c>
    </row>
    <row r="17357" spans="1:7">
      <c r="A17357">
        <v>8</v>
      </c>
      <c r="B17357">
        <v>1</v>
      </c>
      <c r="C17357">
        <v>12</v>
      </c>
      <c r="D17357">
        <v>13</v>
      </c>
      <c r="E17357" s="1">
        <f t="shared" ref="E17357:E17360" si="24291">SUM(A17357:D17357)</f>
        <v>34</v>
      </c>
      <c r="F17357" s="1">
        <f t="shared" ref="F17357" si="24292">SUM(A17357:A17360)</f>
        <v>34</v>
      </c>
      <c r="G17357" s="1">
        <f t="shared" ref="G17357" si="24293">SUM(A17357,B17358,C17359,D17360)</f>
        <v>34</v>
      </c>
    </row>
    <row r="17358" spans="1:7">
      <c r="A17358">
        <v>6</v>
      </c>
      <c r="B17358">
        <v>15</v>
      </c>
      <c r="C17358">
        <v>10</v>
      </c>
      <c r="D17358">
        <v>3</v>
      </c>
      <c r="E17358" s="1">
        <f t="shared" si="24291"/>
        <v>34</v>
      </c>
      <c r="F17358" s="1">
        <f t="shared" ref="F17358" si="24294">SUM(B17357:B17360)</f>
        <v>34</v>
      </c>
      <c r="G17358" s="1"/>
    </row>
    <row r="17359" spans="1:7">
      <c r="A17359">
        <v>11</v>
      </c>
      <c r="B17359">
        <v>2</v>
      </c>
      <c r="C17359">
        <v>7</v>
      </c>
      <c r="D17359">
        <v>14</v>
      </c>
      <c r="E17359" s="1">
        <f t="shared" si="24291"/>
        <v>34</v>
      </c>
      <c r="F17359" s="1">
        <f t="shared" ref="F17359" si="24295">SUM(C17357:C17360)</f>
        <v>34</v>
      </c>
      <c r="G17359" s="1"/>
    </row>
    <row r="17360" spans="1:7">
      <c r="A17360">
        <v>9</v>
      </c>
      <c r="B17360">
        <v>16</v>
      </c>
      <c r="C17360">
        <v>5</v>
      </c>
      <c r="D17360">
        <v>4</v>
      </c>
      <c r="E17360" s="1">
        <f t="shared" si="24291"/>
        <v>34</v>
      </c>
      <c r="F17360" s="1">
        <f t="shared" ref="F17360" si="24296">SUM(D17357:D17360)</f>
        <v>34</v>
      </c>
      <c r="G17360" s="1">
        <f t="shared" ref="G17360" si="24297">SUM(D17357,C17358,B17359,A17360)</f>
        <v>34</v>
      </c>
    </row>
    <row r="17362" spans="1:7">
      <c r="A17362">
        <v>8</v>
      </c>
      <c r="B17362">
        <v>12</v>
      </c>
      <c r="C17362">
        <v>1</v>
      </c>
      <c r="D17362">
        <v>13</v>
      </c>
      <c r="E17362" s="1">
        <f t="shared" ref="E17362:E17365" si="24298">SUM(A17362:D17362)</f>
        <v>34</v>
      </c>
      <c r="F17362" s="1">
        <f t="shared" ref="F17362" si="24299">SUM(A17362:A17365)</f>
        <v>34</v>
      </c>
      <c r="G17362" s="1">
        <f t="shared" ref="G17362" si="24300">SUM(A17362,B17363,C17364,D17365)</f>
        <v>34</v>
      </c>
    </row>
    <row r="17363" spans="1:7">
      <c r="A17363">
        <v>6</v>
      </c>
      <c r="B17363">
        <v>15</v>
      </c>
      <c r="C17363">
        <v>10</v>
      </c>
      <c r="D17363">
        <v>3</v>
      </c>
      <c r="E17363" s="1">
        <f t="shared" si="24298"/>
        <v>34</v>
      </c>
      <c r="F17363" s="1">
        <f t="shared" ref="F17363" si="24301">SUM(B17362:B17365)</f>
        <v>34</v>
      </c>
      <c r="G17363" s="1"/>
    </row>
    <row r="17364" spans="1:7">
      <c r="A17364">
        <v>11</v>
      </c>
      <c r="B17364">
        <v>2</v>
      </c>
      <c r="C17364">
        <v>7</v>
      </c>
      <c r="D17364">
        <v>14</v>
      </c>
      <c r="E17364" s="1">
        <f t="shared" si="24298"/>
        <v>34</v>
      </c>
      <c r="F17364" s="1">
        <f t="shared" ref="F17364" si="24302">SUM(C17362:C17365)</f>
        <v>34</v>
      </c>
      <c r="G17364" s="1"/>
    </row>
    <row r="17365" spans="1:7">
      <c r="A17365">
        <v>9</v>
      </c>
      <c r="B17365">
        <v>5</v>
      </c>
      <c r="C17365">
        <v>16</v>
      </c>
      <c r="D17365">
        <v>4</v>
      </c>
      <c r="E17365" s="1">
        <f t="shared" si="24298"/>
        <v>34</v>
      </c>
      <c r="F17365" s="1">
        <f t="shared" ref="F17365" si="24303">SUM(D17362:D17365)</f>
        <v>34</v>
      </c>
      <c r="G17365" s="1">
        <f t="shared" ref="G17365" si="24304">SUM(D17362,C17363,B17364,A17365)</f>
        <v>34</v>
      </c>
    </row>
    <row r="17367" spans="1:7">
      <c r="A17367">
        <v>8</v>
      </c>
      <c r="B17367">
        <v>12</v>
      </c>
      <c r="C17367">
        <v>13</v>
      </c>
      <c r="D17367">
        <v>1</v>
      </c>
      <c r="E17367" s="1">
        <f t="shared" ref="E17367:E17370" si="24305">SUM(A17367:D17367)</f>
        <v>34</v>
      </c>
      <c r="F17367" s="1">
        <f t="shared" ref="F17367" si="24306">SUM(A17367:A17370)</f>
        <v>34</v>
      </c>
      <c r="G17367" s="1">
        <f t="shared" ref="G17367" si="24307">SUM(A17367,B17368,C17369,D17370)</f>
        <v>34</v>
      </c>
    </row>
    <row r="17368" spans="1:7">
      <c r="A17368">
        <v>6</v>
      </c>
      <c r="B17368">
        <v>3</v>
      </c>
      <c r="C17368">
        <v>10</v>
      </c>
      <c r="D17368">
        <v>15</v>
      </c>
      <c r="E17368" s="1">
        <f t="shared" si="24305"/>
        <v>34</v>
      </c>
      <c r="F17368" s="1">
        <f t="shared" ref="F17368" si="24308">SUM(B17367:B17370)</f>
        <v>34</v>
      </c>
      <c r="G17368" s="1"/>
    </row>
    <row r="17369" spans="1:7">
      <c r="A17369">
        <v>11</v>
      </c>
      <c r="B17369">
        <v>14</v>
      </c>
      <c r="C17369">
        <v>7</v>
      </c>
      <c r="D17369">
        <v>2</v>
      </c>
      <c r="E17369" s="1">
        <f t="shared" si="24305"/>
        <v>34</v>
      </c>
      <c r="F17369" s="1">
        <f t="shared" ref="F17369" si="24309">SUM(C17367:C17370)</f>
        <v>34</v>
      </c>
      <c r="G17369" s="1"/>
    </row>
    <row r="17370" spans="1:7">
      <c r="A17370">
        <v>9</v>
      </c>
      <c r="B17370">
        <v>5</v>
      </c>
      <c r="C17370">
        <v>4</v>
      </c>
      <c r="D17370">
        <v>16</v>
      </c>
      <c r="E17370" s="1">
        <f t="shared" si="24305"/>
        <v>34</v>
      </c>
      <c r="F17370" s="1">
        <f t="shared" ref="F17370" si="24310">SUM(D17367:D17370)</f>
        <v>34</v>
      </c>
      <c r="G17370" s="1">
        <f t="shared" ref="G17370" si="24311">SUM(D17367,C17368,B17369,A17370)</f>
        <v>34</v>
      </c>
    </row>
    <row r="17372" spans="1:7">
      <c r="A17372">
        <v>8</v>
      </c>
      <c r="B17372">
        <v>13</v>
      </c>
      <c r="C17372">
        <v>12</v>
      </c>
      <c r="D17372">
        <v>1</v>
      </c>
      <c r="E17372" s="1">
        <f t="shared" ref="E17372:E17375" si="24312">SUM(A17372:D17372)</f>
        <v>34</v>
      </c>
      <c r="F17372" s="1">
        <f t="shared" ref="F17372" si="24313">SUM(A17372:A17375)</f>
        <v>34</v>
      </c>
      <c r="G17372" s="1">
        <f t="shared" ref="G17372" si="24314">SUM(A17372,B17373,C17374,D17375)</f>
        <v>34</v>
      </c>
    </row>
    <row r="17373" spans="1:7">
      <c r="A17373">
        <v>6</v>
      </c>
      <c r="B17373">
        <v>3</v>
      </c>
      <c r="C17373">
        <v>10</v>
      </c>
      <c r="D17373">
        <v>15</v>
      </c>
      <c r="E17373" s="1">
        <f t="shared" si="24312"/>
        <v>34</v>
      </c>
      <c r="F17373" s="1">
        <f t="shared" ref="F17373" si="24315">SUM(B17372:B17375)</f>
        <v>34</v>
      </c>
      <c r="G17373" s="1"/>
    </row>
    <row r="17374" spans="1:7">
      <c r="A17374">
        <v>11</v>
      </c>
      <c r="B17374">
        <v>14</v>
      </c>
      <c r="C17374">
        <v>7</v>
      </c>
      <c r="D17374">
        <v>2</v>
      </c>
      <c r="E17374" s="1">
        <f t="shared" si="24312"/>
        <v>34</v>
      </c>
      <c r="F17374" s="1">
        <f t="shared" ref="F17374" si="24316">SUM(C17372:C17375)</f>
        <v>34</v>
      </c>
      <c r="G17374" s="1"/>
    </row>
    <row r="17375" spans="1:7">
      <c r="A17375">
        <v>9</v>
      </c>
      <c r="B17375">
        <v>4</v>
      </c>
      <c r="C17375">
        <v>5</v>
      </c>
      <c r="D17375">
        <v>16</v>
      </c>
      <c r="E17375" s="1">
        <f t="shared" si="24312"/>
        <v>34</v>
      </c>
      <c r="F17375" s="1">
        <f t="shared" ref="F17375" si="24317">SUM(D17372:D17375)</f>
        <v>34</v>
      </c>
      <c r="G17375" s="1">
        <f t="shared" ref="G17375" si="24318">SUM(D17372,C17373,B17374,A17375)</f>
        <v>34</v>
      </c>
    </row>
    <row r="17377" spans="1:7">
      <c r="A17377">
        <v>8</v>
      </c>
      <c r="B17377">
        <v>15</v>
      </c>
      <c r="C17377">
        <v>1</v>
      </c>
      <c r="D17377">
        <v>10</v>
      </c>
      <c r="E17377" s="1">
        <f t="shared" ref="E17377:E17380" si="24319">SUM(A17377:D17377)</f>
        <v>34</v>
      </c>
      <c r="F17377" s="1">
        <f t="shared" ref="F17377" si="24320">SUM(A17377:A17380)</f>
        <v>34</v>
      </c>
      <c r="G17377" s="1">
        <f t="shared" ref="G17377" si="24321">SUM(A17377,B17378,C17379,D17380)</f>
        <v>34</v>
      </c>
    </row>
    <row r="17378" spans="1:7">
      <c r="A17378">
        <v>6</v>
      </c>
      <c r="B17378">
        <v>3</v>
      </c>
      <c r="C17378">
        <v>13</v>
      </c>
      <c r="D17378">
        <v>12</v>
      </c>
      <c r="E17378" s="1">
        <f t="shared" si="24319"/>
        <v>34</v>
      </c>
      <c r="F17378" s="1">
        <f t="shared" ref="F17378" si="24322">SUM(B17377:B17380)</f>
        <v>34</v>
      </c>
      <c r="G17378" s="1"/>
    </row>
    <row r="17379" spans="1:7">
      <c r="A17379">
        <v>11</v>
      </c>
      <c r="B17379">
        <v>2</v>
      </c>
      <c r="C17379">
        <v>16</v>
      </c>
      <c r="D17379">
        <v>5</v>
      </c>
      <c r="E17379" s="1">
        <f t="shared" si="24319"/>
        <v>34</v>
      </c>
      <c r="F17379" s="1">
        <f t="shared" ref="F17379" si="24323">SUM(C17377:C17380)</f>
        <v>34</v>
      </c>
      <c r="G17379" s="1"/>
    </row>
    <row r="17380" spans="1:7">
      <c r="A17380">
        <v>9</v>
      </c>
      <c r="B17380">
        <v>14</v>
      </c>
      <c r="C17380">
        <v>4</v>
      </c>
      <c r="D17380">
        <v>7</v>
      </c>
      <c r="E17380" s="1">
        <f t="shared" si="24319"/>
        <v>34</v>
      </c>
      <c r="F17380" s="1">
        <f t="shared" ref="F17380" si="24324">SUM(D17377:D17380)</f>
        <v>34</v>
      </c>
      <c r="G17380" s="1">
        <f t="shared" ref="G17380" si="24325">SUM(D17377,C17378,B17379,A17380)</f>
        <v>34</v>
      </c>
    </row>
    <row r="17382" spans="1:7">
      <c r="A17382">
        <v>8</v>
      </c>
      <c r="B17382">
        <v>3</v>
      </c>
      <c r="C17382">
        <v>13</v>
      </c>
      <c r="D17382">
        <v>10</v>
      </c>
      <c r="E17382" s="1">
        <f t="shared" ref="E17382:E17385" si="24326">SUM(A17382:D17382)</f>
        <v>34</v>
      </c>
      <c r="F17382" s="1">
        <f t="shared" ref="F17382" si="24327">SUM(A17382:A17385)</f>
        <v>34</v>
      </c>
      <c r="G17382" s="1">
        <f t="shared" ref="G17382" si="24328">SUM(A17382,B17383,C17384,D17385)</f>
        <v>34</v>
      </c>
    </row>
    <row r="17383" spans="1:7">
      <c r="A17383">
        <v>6</v>
      </c>
      <c r="B17383">
        <v>15</v>
      </c>
      <c r="C17383">
        <v>1</v>
      </c>
      <c r="D17383">
        <v>12</v>
      </c>
      <c r="E17383" s="1">
        <f t="shared" si="24326"/>
        <v>34</v>
      </c>
      <c r="F17383" s="1">
        <f t="shared" ref="F17383" si="24329">SUM(B17382:B17385)</f>
        <v>34</v>
      </c>
      <c r="G17383" s="1"/>
    </row>
    <row r="17384" spans="1:7">
      <c r="A17384">
        <v>11</v>
      </c>
      <c r="B17384">
        <v>14</v>
      </c>
      <c r="C17384">
        <v>4</v>
      </c>
      <c r="D17384">
        <v>5</v>
      </c>
      <c r="E17384" s="1">
        <f t="shared" si="24326"/>
        <v>34</v>
      </c>
      <c r="F17384" s="1">
        <f t="shared" ref="F17384" si="24330">SUM(C17382:C17385)</f>
        <v>34</v>
      </c>
      <c r="G17384" s="1"/>
    </row>
    <row r="17385" spans="1:7">
      <c r="A17385">
        <v>9</v>
      </c>
      <c r="B17385">
        <v>2</v>
      </c>
      <c r="C17385">
        <v>16</v>
      </c>
      <c r="D17385">
        <v>7</v>
      </c>
      <c r="E17385" s="1">
        <f t="shared" si="24326"/>
        <v>34</v>
      </c>
      <c r="F17385" s="1">
        <f t="shared" ref="F17385" si="24331">SUM(D17382:D17385)</f>
        <v>34</v>
      </c>
      <c r="G17385" s="1">
        <f t="shared" ref="G17385" si="24332">SUM(D17382,C17383,B17384,A17385)</f>
        <v>34</v>
      </c>
    </row>
    <row r="17387" spans="1:7">
      <c r="A17387">
        <v>8</v>
      </c>
      <c r="B17387">
        <v>1</v>
      </c>
      <c r="C17387">
        <v>12</v>
      </c>
      <c r="D17387">
        <v>13</v>
      </c>
      <c r="E17387" s="1">
        <f t="shared" ref="E17387:E17390" si="24333">SUM(A17387:D17387)</f>
        <v>34</v>
      </c>
      <c r="F17387" s="1">
        <f t="shared" ref="F17387" si="24334">SUM(A17387:A17390)</f>
        <v>34</v>
      </c>
      <c r="G17387" s="1">
        <f t="shared" ref="G17387" si="24335">SUM(A17387,B17388,C17389,D17390)</f>
        <v>34</v>
      </c>
    </row>
    <row r="17388" spans="1:7">
      <c r="A17388">
        <v>6</v>
      </c>
      <c r="B17388">
        <v>10</v>
      </c>
      <c r="C17388">
        <v>3</v>
      </c>
      <c r="D17388">
        <v>15</v>
      </c>
      <c r="E17388" s="1">
        <f t="shared" si="24333"/>
        <v>34</v>
      </c>
      <c r="F17388" s="1">
        <f t="shared" ref="F17388" si="24336">SUM(B17387:B17390)</f>
        <v>34</v>
      </c>
      <c r="G17388" s="1"/>
    </row>
    <row r="17389" spans="1:7">
      <c r="A17389">
        <v>9</v>
      </c>
      <c r="B17389">
        <v>7</v>
      </c>
      <c r="C17389">
        <v>14</v>
      </c>
      <c r="D17389">
        <v>4</v>
      </c>
      <c r="E17389" s="1">
        <f t="shared" si="24333"/>
        <v>34</v>
      </c>
      <c r="F17389" s="1">
        <f t="shared" ref="F17389" si="24337">SUM(C17387:C17390)</f>
        <v>34</v>
      </c>
      <c r="G17389" s="1"/>
    </row>
    <row r="17390" spans="1:7">
      <c r="A17390">
        <v>11</v>
      </c>
      <c r="B17390">
        <v>16</v>
      </c>
      <c r="C17390">
        <v>5</v>
      </c>
      <c r="D17390">
        <v>2</v>
      </c>
      <c r="E17390" s="1">
        <f t="shared" si="24333"/>
        <v>34</v>
      </c>
      <c r="F17390" s="1">
        <f t="shared" ref="F17390" si="24338">SUM(D17387:D17390)</f>
        <v>34</v>
      </c>
      <c r="G17390" s="1">
        <f t="shared" ref="G17390" si="24339">SUM(D17387,C17388,B17389,A17390)</f>
        <v>34</v>
      </c>
    </row>
    <row r="17392" spans="1:7">
      <c r="A17392">
        <v>8</v>
      </c>
      <c r="B17392">
        <v>12</v>
      </c>
      <c r="C17392">
        <v>1</v>
      </c>
      <c r="D17392">
        <v>13</v>
      </c>
      <c r="E17392" s="1">
        <f t="shared" ref="E17392:E17395" si="24340">SUM(A17392:D17392)</f>
        <v>34</v>
      </c>
      <c r="F17392" s="1">
        <f t="shared" ref="F17392" si="24341">SUM(A17392:A17395)</f>
        <v>34</v>
      </c>
      <c r="G17392" s="1">
        <f t="shared" ref="G17392" si="24342">SUM(A17392,B17393,C17394,D17395)</f>
        <v>34</v>
      </c>
    </row>
    <row r="17393" spans="1:7">
      <c r="A17393">
        <v>6</v>
      </c>
      <c r="B17393">
        <v>10</v>
      </c>
      <c r="C17393">
        <v>3</v>
      </c>
      <c r="D17393">
        <v>15</v>
      </c>
      <c r="E17393" s="1">
        <f t="shared" si="24340"/>
        <v>34</v>
      </c>
      <c r="F17393" s="1">
        <f t="shared" ref="F17393" si="24343">SUM(B17392:B17395)</f>
        <v>34</v>
      </c>
      <c r="G17393" s="1"/>
    </row>
    <row r="17394" spans="1:7">
      <c r="A17394">
        <v>9</v>
      </c>
      <c r="B17394">
        <v>7</v>
      </c>
      <c r="C17394">
        <v>14</v>
      </c>
      <c r="D17394">
        <v>4</v>
      </c>
      <c r="E17394" s="1">
        <f t="shared" si="24340"/>
        <v>34</v>
      </c>
      <c r="F17394" s="1">
        <f t="shared" ref="F17394" si="24344">SUM(C17392:C17395)</f>
        <v>34</v>
      </c>
      <c r="G17394" s="1"/>
    </row>
    <row r="17395" spans="1:7">
      <c r="A17395">
        <v>11</v>
      </c>
      <c r="B17395">
        <v>5</v>
      </c>
      <c r="C17395">
        <v>16</v>
      </c>
      <c r="D17395">
        <v>2</v>
      </c>
      <c r="E17395" s="1">
        <f t="shared" si="24340"/>
        <v>34</v>
      </c>
      <c r="F17395" s="1">
        <f t="shared" ref="F17395" si="24345">SUM(D17392:D17395)</f>
        <v>34</v>
      </c>
      <c r="G17395" s="1">
        <f t="shared" ref="G17395" si="24346">SUM(D17392,C17393,B17394,A17395)</f>
        <v>34</v>
      </c>
    </row>
    <row r="17397" spans="1:7">
      <c r="A17397">
        <v>8</v>
      </c>
      <c r="B17397">
        <v>12</v>
      </c>
      <c r="C17397">
        <v>13</v>
      </c>
      <c r="D17397">
        <v>1</v>
      </c>
      <c r="E17397" s="1">
        <f t="shared" ref="E17397:E17400" si="24347">SUM(A17397:D17397)</f>
        <v>34</v>
      </c>
      <c r="F17397" s="1">
        <f t="shared" ref="F17397" si="24348">SUM(A17397:A17400)</f>
        <v>34</v>
      </c>
      <c r="G17397" s="1">
        <f t="shared" ref="G17397" si="24349">SUM(A17397,B17398,C17399,D17400)</f>
        <v>34</v>
      </c>
    </row>
    <row r="17398" spans="1:7">
      <c r="A17398">
        <v>6</v>
      </c>
      <c r="B17398">
        <v>10</v>
      </c>
      <c r="C17398">
        <v>15</v>
      </c>
      <c r="D17398">
        <v>3</v>
      </c>
      <c r="E17398" s="1">
        <f t="shared" si="24347"/>
        <v>34</v>
      </c>
      <c r="F17398" s="1">
        <f t="shared" ref="F17398" si="24350">SUM(B17397:B17400)</f>
        <v>34</v>
      </c>
      <c r="G17398" s="1"/>
    </row>
    <row r="17399" spans="1:7">
      <c r="A17399">
        <v>9</v>
      </c>
      <c r="B17399">
        <v>7</v>
      </c>
      <c r="C17399">
        <v>2</v>
      </c>
      <c r="D17399">
        <v>16</v>
      </c>
      <c r="E17399" s="1">
        <f t="shared" si="24347"/>
        <v>34</v>
      </c>
      <c r="F17399" s="1">
        <f t="shared" ref="F17399" si="24351">SUM(C17397:C17400)</f>
        <v>34</v>
      </c>
      <c r="G17399" s="1"/>
    </row>
    <row r="17400" spans="1:7">
      <c r="A17400">
        <v>11</v>
      </c>
      <c r="B17400">
        <v>5</v>
      </c>
      <c r="C17400">
        <v>4</v>
      </c>
      <c r="D17400">
        <v>14</v>
      </c>
      <c r="E17400" s="1">
        <f t="shared" si="24347"/>
        <v>34</v>
      </c>
      <c r="F17400" s="1">
        <f t="shared" ref="F17400" si="24352">SUM(D17397:D17400)</f>
        <v>34</v>
      </c>
      <c r="G17400" s="1">
        <f t="shared" ref="G17400" si="24353">SUM(D17397,C17398,B17399,A17400)</f>
        <v>34</v>
      </c>
    </row>
    <row r="17402" spans="1:7">
      <c r="A17402">
        <v>8</v>
      </c>
      <c r="B17402">
        <v>13</v>
      </c>
      <c r="C17402">
        <v>12</v>
      </c>
      <c r="D17402">
        <v>1</v>
      </c>
      <c r="E17402" s="1">
        <f t="shared" ref="E17402:E17405" si="24354">SUM(A17402:D17402)</f>
        <v>34</v>
      </c>
      <c r="F17402" s="1">
        <f t="shared" ref="F17402" si="24355">SUM(A17402:A17405)</f>
        <v>34</v>
      </c>
      <c r="G17402" s="1">
        <f t="shared" ref="G17402" si="24356">SUM(A17402,B17403,C17404,D17405)</f>
        <v>34</v>
      </c>
    </row>
    <row r="17403" spans="1:7">
      <c r="A17403">
        <v>6</v>
      </c>
      <c r="B17403">
        <v>10</v>
      </c>
      <c r="C17403">
        <v>15</v>
      </c>
      <c r="D17403">
        <v>3</v>
      </c>
      <c r="E17403" s="1">
        <f t="shared" si="24354"/>
        <v>34</v>
      </c>
      <c r="F17403" s="1">
        <f t="shared" ref="F17403" si="24357">SUM(B17402:B17405)</f>
        <v>34</v>
      </c>
      <c r="G17403" s="1"/>
    </row>
    <row r="17404" spans="1:7">
      <c r="A17404">
        <v>9</v>
      </c>
      <c r="B17404">
        <v>7</v>
      </c>
      <c r="C17404">
        <v>2</v>
      </c>
      <c r="D17404">
        <v>16</v>
      </c>
      <c r="E17404" s="1">
        <f t="shared" si="24354"/>
        <v>34</v>
      </c>
      <c r="F17404" s="1">
        <f t="shared" ref="F17404" si="24358">SUM(C17402:C17405)</f>
        <v>34</v>
      </c>
      <c r="G17404" s="1"/>
    </row>
    <row r="17405" spans="1:7">
      <c r="A17405">
        <v>11</v>
      </c>
      <c r="B17405">
        <v>4</v>
      </c>
      <c r="C17405">
        <v>5</v>
      </c>
      <c r="D17405">
        <v>14</v>
      </c>
      <c r="E17405" s="1">
        <f t="shared" si="24354"/>
        <v>34</v>
      </c>
      <c r="F17405" s="1">
        <f t="shared" ref="F17405" si="24359">SUM(D17402:D17405)</f>
        <v>34</v>
      </c>
      <c r="G17405" s="1">
        <f t="shared" ref="G17405" si="24360">SUM(D17402,C17403,B17404,A17405)</f>
        <v>34</v>
      </c>
    </row>
    <row r="17407" spans="1:7">
      <c r="A17407">
        <v>8</v>
      </c>
      <c r="B17407">
        <v>14</v>
      </c>
      <c r="C17407">
        <v>1</v>
      </c>
      <c r="D17407">
        <v>11</v>
      </c>
      <c r="E17407" s="1">
        <f t="shared" ref="E17407:E17410" si="24361">SUM(A17407:D17407)</f>
        <v>34</v>
      </c>
      <c r="F17407" s="1">
        <f t="shared" ref="F17407" si="24362">SUM(A17407:A17410)</f>
        <v>34</v>
      </c>
      <c r="G17407" s="1">
        <f t="shared" ref="G17407" si="24363">SUM(A17407,B17408,C17409,D17410)</f>
        <v>34</v>
      </c>
    </row>
    <row r="17408" spans="1:7">
      <c r="A17408">
        <v>9</v>
      </c>
      <c r="B17408">
        <v>3</v>
      </c>
      <c r="C17408">
        <v>16</v>
      </c>
      <c r="D17408">
        <v>6</v>
      </c>
      <c r="E17408" s="1">
        <f t="shared" si="24361"/>
        <v>34</v>
      </c>
      <c r="F17408" s="1">
        <f t="shared" ref="F17408" si="24364">SUM(B17407:B17410)</f>
        <v>34</v>
      </c>
      <c r="G17408" s="1"/>
    </row>
    <row r="17409" spans="1:7">
      <c r="A17409">
        <v>12</v>
      </c>
      <c r="B17409">
        <v>2</v>
      </c>
      <c r="C17409">
        <v>13</v>
      </c>
      <c r="D17409">
        <v>7</v>
      </c>
      <c r="E17409" s="1">
        <f t="shared" si="24361"/>
        <v>34</v>
      </c>
      <c r="F17409" s="1">
        <f t="shared" ref="F17409" si="24365">SUM(C17407:C17410)</f>
        <v>34</v>
      </c>
      <c r="G17409" s="1"/>
    </row>
    <row r="17410" spans="1:7">
      <c r="A17410">
        <v>5</v>
      </c>
      <c r="B17410">
        <v>15</v>
      </c>
      <c r="C17410">
        <v>4</v>
      </c>
      <c r="D17410">
        <v>10</v>
      </c>
      <c r="E17410" s="1">
        <f t="shared" si="24361"/>
        <v>34</v>
      </c>
      <c r="F17410" s="1">
        <f t="shared" ref="F17410" si="24366">SUM(D17407:D17410)</f>
        <v>34</v>
      </c>
      <c r="G17410" s="1">
        <f t="shared" ref="G17410" si="24367">SUM(D17407,C17408,B17409,A17410)</f>
        <v>34</v>
      </c>
    </row>
    <row r="17412" spans="1:7">
      <c r="A17412">
        <v>8</v>
      </c>
      <c r="B17412">
        <v>15</v>
      </c>
      <c r="C17412">
        <v>1</v>
      </c>
      <c r="D17412">
        <v>10</v>
      </c>
      <c r="E17412" s="1">
        <f t="shared" ref="E17412:E17415" si="24368">SUM(A17412:D17412)</f>
        <v>34</v>
      </c>
      <c r="F17412" s="1">
        <f t="shared" ref="F17412" si="24369">SUM(A17412:A17415)</f>
        <v>34</v>
      </c>
      <c r="G17412" s="1">
        <f t="shared" ref="G17412" si="24370">SUM(A17412,B17413,C17414,D17415)</f>
        <v>34</v>
      </c>
    </row>
    <row r="17413" spans="1:7">
      <c r="A17413">
        <v>9</v>
      </c>
      <c r="B17413">
        <v>2</v>
      </c>
      <c r="C17413">
        <v>16</v>
      </c>
      <c r="D17413">
        <v>7</v>
      </c>
      <c r="E17413" s="1">
        <f t="shared" si="24368"/>
        <v>34</v>
      </c>
      <c r="F17413" s="1">
        <f t="shared" ref="F17413" si="24371">SUM(B17412:B17415)</f>
        <v>34</v>
      </c>
      <c r="G17413" s="1"/>
    </row>
    <row r="17414" spans="1:7">
      <c r="A17414">
        <v>12</v>
      </c>
      <c r="B17414">
        <v>3</v>
      </c>
      <c r="C17414">
        <v>13</v>
      </c>
      <c r="D17414">
        <v>6</v>
      </c>
      <c r="E17414" s="1">
        <f t="shared" si="24368"/>
        <v>34</v>
      </c>
      <c r="F17414" s="1">
        <f t="shared" ref="F17414" si="24372">SUM(C17412:C17415)</f>
        <v>34</v>
      </c>
      <c r="G17414" s="1"/>
    </row>
    <row r="17415" spans="1:7">
      <c r="A17415">
        <v>5</v>
      </c>
      <c r="B17415">
        <v>14</v>
      </c>
      <c r="C17415">
        <v>4</v>
      </c>
      <c r="D17415">
        <v>11</v>
      </c>
      <c r="E17415" s="1">
        <f t="shared" si="24368"/>
        <v>34</v>
      </c>
      <c r="F17415" s="1">
        <f t="shared" ref="F17415" si="24373">SUM(D17412:D17415)</f>
        <v>34</v>
      </c>
      <c r="G17415" s="1">
        <f t="shared" ref="G17415" si="24374">SUM(D17412,C17413,B17414,A17415)</f>
        <v>34</v>
      </c>
    </row>
    <row r="17417" spans="1:7">
      <c r="A17417">
        <v>8</v>
      </c>
      <c r="B17417">
        <v>2</v>
      </c>
      <c r="C17417">
        <v>13</v>
      </c>
      <c r="D17417">
        <v>11</v>
      </c>
      <c r="E17417" s="1">
        <f t="shared" ref="E17417:E17420" si="24375">SUM(A17417:D17417)</f>
        <v>34</v>
      </c>
      <c r="F17417" s="1">
        <f t="shared" ref="F17417" si="24376">SUM(A17417:A17420)</f>
        <v>34</v>
      </c>
      <c r="G17417" s="1">
        <f t="shared" ref="G17417" si="24377">SUM(A17417,B17418,C17419,D17420)</f>
        <v>34</v>
      </c>
    </row>
    <row r="17418" spans="1:7">
      <c r="A17418">
        <v>9</v>
      </c>
      <c r="B17418">
        <v>15</v>
      </c>
      <c r="C17418">
        <v>4</v>
      </c>
      <c r="D17418">
        <v>6</v>
      </c>
      <c r="E17418" s="1">
        <f t="shared" si="24375"/>
        <v>34</v>
      </c>
      <c r="F17418" s="1">
        <f t="shared" ref="F17418" si="24378">SUM(B17417:B17420)</f>
        <v>34</v>
      </c>
      <c r="G17418" s="1"/>
    </row>
    <row r="17419" spans="1:7">
      <c r="A17419">
        <v>12</v>
      </c>
      <c r="B17419">
        <v>14</v>
      </c>
      <c r="C17419">
        <v>1</v>
      </c>
      <c r="D17419">
        <v>7</v>
      </c>
      <c r="E17419" s="1">
        <f t="shared" si="24375"/>
        <v>34</v>
      </c>
      <c r="F17419" s="1">
        <f t="shared" ref="F17419" si="24379">SUM(C17417:C17420)</f>
        <v>34</v>
      </c>
      <c r="G17419" s="1"/>
    </row>
    <row r="17420" spans="1:7">
      <c r="A17420">
        <v>5</v>
      </c>
      <c r="B17420">
        <v>3</v>
      </c>
      <c r="C17420">
        <v>16</v>
      </c>
      <c r="D17420">
        <v>10</v>
      </c>
      <c r="E17420" s="1">
        <f t="shared" si="24375"/>
        <v>34</v>
      </c>
      <c r="F17420" s="1">
        <f t="shared" ref="F17420" si="24380">SUM(D17417:D17420)</f>
        <v>34</v>
      </c>
      <c r="G17420" s="1">
        <f t="shared" ref="G17420" si="24381">SUM(D17417,C17418,B17419,A17420)</f>
        <v>34</v>
      </c>
    </row>
    <row r="17422" spans="1:7">
      <c r="A17422">
        <v>8</v>
      </c>
      <c r="B17422">
        <v>3</v>
      </c>
      <c r="C17422">
        <v>13</v>
      </c>
      <c r="D17422">
        <v>10</v>
      </c>
      <c r="E17422" s="1">
        <f t="shared" ref="E17422:E17425" si="24382">SUM(A17422:D17422)</f>
        <v>34</v>
      </c>
      <c r="F17422" s="1">
        <f t="shared" ref="F17422" si="24383">SUM(A17422:A17425)</f>
        <v>34</v>
      </c>
      <c r="G17422" s="1">
        <f t="shared" ref="G17422" si="24384">SUM(A17422,B17423,C17424,D17425)</f>
        <v>34</v>
      </c>
    </row>
    <row r="17423" spans="1:7">
      <c r="A17423">
        <v>9</v>
      </c>
      <c r="B17423">
        <v>14</v>
      </c>
      <c r="C17423">
        <v>4</v>
      </c>
      <c r="D17423">
        <v>7</v>
      </c>
      <c r="E17423" s="1">
        <f t="shared" si="24382"/>
        <v>34</v>
      </c>
      <c r="F17423" s="1">
        <f t="shared" ref="F17423" si="24385">SUM(B17422:B17425)</f>
        <v>34</v>
      </c>
      <c r="G17423" s="1"/>
    </row>
    <row r="17424" spans="1:7">
      <c r="A17424">
        <v>12</v>
      </c>
      <c r="B17424">
        <v>15</v>
      </c>
      <c r="C17424">
        <v>1</v>
      </c>
      <c r="D17424">
        <v>6</v>
      </c>
      <c r="E17424" s="1">
        <f t="shared" si="24382"/>
        <v>34</v>
      </c>
      <c r="F17424" s="1">
        <f t="shared" ref="F17424" si="24386">SUM(C17422:C17425)</f>
        <v>34</v>
      </c>
      <c r="G17424" s="1"/>
    </row>
    <row r="17425" spans="1:7">
      <c r="A17425">
        <v>5</v>
      </c>
      <c r="B17425">
        <v>2</v>
      </c>
      <c r="C17425">
        <v>16</v>
      </c>
      <c r="D17425">
        <v>11</v>
      </c>
      <c r="E17425" s="1">
        <f t="shared" si="24382"/>
        <v>34</v>
      </c>
      <c r="F17425" s="1">
        <f t="shared" ref="F17425" si="24387">SUM(D17422:D17425)</f>
        <v>34</v>
      </c>
      <c r="G17425" s="1">
        <f t="shared" ref="G17425" si="24388">SUM(D17422,C17423,B17424,A17425)</f>
        <v>34</v>
      </c>
    </row>
    <row r="17427" spans="1:7">
      <c r="A17427">
        <v>8</v>
      </c>
      <c r="B17427">
        <v>12</v>
      </c>
      <c r="C17427">
        <v>1</v>
      </c>
      <c r="D17427">
        <v>13</v>
      </c>
      <c r="E17427" s="1">
        <f t="shared" ref="E17427:E17430" si="24389">SUM(A17427:D17427)</f>
        <v>34</v>
      </c>
      <c r="F17427" s="1">
        <f t="shared" ref="F17427" si="24390">SUM(A17427:A17430)</f>
        <v>34</v>
      </c>
      <c r="G17427" s="1">
        <f t="shared" ref="G17427" si="24391">SUM(A17427,B17428,C17429,D17430)</f>
        <v>34</v>
      </c>
    </row>
    <row r="17428" spans="1:7">
      <c r="A17428">
        <v>9</v>
      </c>
      <c r="B17428">
        <v>5</v>
      </c>
      <c r="C17428">
        <v>16</v>
      </c>
      <c r="D17428">
        <v>4</v>
      </c>
      <c r="E17428" s="1">
        <f t="shared" si="24389"/>
        <v>34</v>
      </c>
      <c r="F17428" s="1">
        <f t="shared" ref="F17428" si="24392">SUM(B17427:B17430)</f>
        <v>34</v>
      </c>
      <c r="G17428" s="1"/>
    </row>
    <row r="17429" spans="1:7">
      <c r="A17429">
        <v>14</v>
      </c>
      <c r="B17429">
        <v>2</v>
      </c>
      <c r="C17429">
        <v>11</v>
      </c>
      <c r="D17429">
        <v>7</v>
      </c>
      <c r="E17429" s="1">
        <f t="shared" si="24389"/>
        <v>34</v>
      </c>
      <c r="F17429" s="1">
        <f t="shared" ref="F17429" si="24393">SUM(C17427:C17430)</f>
        <v>34</v>
      </c>
      <c r="G17429" s="1"/>
    </row>
    <row r="17430" spans="1:7">
      <c r="A17430">
        <v>3</v>
      </c>
      <c r="B17430">
        <v>15</v>
      </c>
      <c r="C17430">
        <v>6</v>
      </c>
      <c r="D17430">
        <v>10</v>
      </c>
      <c r="E17430" s="1">
        <f t="shared" si="24389"/>
        <v>34</v>
      </c>
      <c r="F17430" s="1">
        <f t="shared" ref="F17430" si="24394">SUM(D17427:D17430)</f>
        <v>34</v>
      </c>
      <c r="G17430" s="1">
        <f t="shared" ref="G17430" si="24395">SUM(D17427,C17428,B17429,A17430)</f>
        <v>34</v>
      </c>
    </row>
    <row r="17432" spans="1:7">
      <c r="A17432">
        <v>8</v>
      </c>
      <c r="B17432">
        <v>15</v>
      </c>
      <c r="C17432">
        <v>1</v>
      </c>
      <c r="D17432">
        <v>10</v>
      </c>
      <c r="E17432" s="1">
        <f t="shared" ref="E17432:E17435" si="24396">SUM(A17432:D17432)</f>
        <v>34</v>
      </c>
      <c r="F17432" s="1">
        <f t="shared" ref="F17432" si="24397">SUM(A17432:A17435)</f>
        <v>34</v>
      </c>
      <c r="G17432" s="1">
        <f t="shared" ref="G17432" si="24398">SUM(A17432,B17433,C17434,D17435)</f>
        <v>34</v>
      </c>
    </row>
    <row r="17433" spans="1:7">
      <c r="A17433">
        <v>9</v>
      </c>
      <c r="B17433">
        <v>2</v>
      </c>
      <c r="C17433">
        <v>16</v>
      </c>
      <c r="D17433">
        <v>7</v>
      </c>
      <c r="E17433" s="1">
        <f t="shared" si="24396"/>
        <v>34</v>
      </c>
      <c r="F17433" s="1">
        <f t="shared" ref="F17433" si="24399">SUM(B17432:B17435)</f>
        <v>34</v>
      </c>
      <c r="G17433" s="1"/>
    </row>
    <row r="17434" spans="1:7">
      <c r="A17434">
        <v>14</v>
      </c>
      <c r="B17434">
        <v>5</v>
      </c>
      <c r="C17434">
        <v>11</v>
      </c>
      <c r="D17434">
        <v>4</v>
      </c>
      <c r="E17434" s="1">
        <f t="shared" si="24396"/>
        <v>34</v>
      </c>
      <c r="F17434" s="1">
        <f t="shared" ref="F17434" si="24400">SUM(C17432:C17435)</f>
        <v>34</v>
      </c>
      <c r="G17434" s="1"/>
    </row>
    <row r="17435" spans="1:7">
      <c r="A17435">
        <v>3</v>
      </c>
      <c r="B17435">
        <v>12</v>
      </c>
      <c r="C17435">
        <v>6</v>
      </c>
      <c r="D17435">
        <v>13</v>
      </c>
      <c r="E17435" s="1">
        <f t="shared" si="24396"/>
        <v>34</v>
      </c>
      <c r="F17435" s="1">
        <f t="shared" ref="F17435" si="24401">SUM(D17432:D17435)</f>
        <v>34</v>
      </c>
      <c r="G17435" s="1">
        <f t="shared" ref="G17435" si="24402">SUM(D17432,C17433,B17434,A17435)</f>
        <v>34</v>
      </c>
    </row>
    <row r="17437" spans="1:7">
      <c r="A17437">
        <v>8</v>
      </c>
      <c r="B17437">
        <v>2</v>
      </c>
      <c r="C17437">
        <v>11</v>
      </c>
      <c r="D17437">
        <v>13</v>
      </c>
      <c r="E17437" s="1">
        <f t="shared" ref="E17437:E17440" si="24403">SUM(A17437:D17437)</f>
        <v>34</v>
      </c>
      <c r="F17437" s="1">
        <f t="shared" ref="F17437" si="24404">SUM(A17437:A17440)</f>
        <v>34</v>
      </c>
      <c r="G17437" s="1">
        <f t="shared" ref="G17437" si="24405">SUM(A17437,B17438,C17439,D17440)</f>
        <v>34</v>
      </c>
    </row>
    <row r="17438" spans="1:7">
      <c r="A17438">
        <v>9</v>
      </c>
      <c r="B17438">
        <v>15</v>
      </c>
      <c r="C17438">
        <v>6</v>
      </c>
      <c r="D17438">
        <v>4</v>
      </c>
      <c r="E17438" s="1">
        <f t="shared" si="24403"/>
        <v>34</v>
      </c>
      <c r="F17438" s="1">
        <f t="shared" ref="F17438" si="24406">SUM(B17437:B17440)</f>
        <v>34</v>
      </c>
      <c r="G17438" s="1"/>
    </row>
    <row r="17439" spans="1:7">
      <c r="A17439">
        <v>14</v>
      </c>
      <c r="B17439">
        <v>12</v>
      </c>
      <c r="C17439">
        <v>1</v>
      </c>
      <c r="D17439">
        <v>7</v>
      </c>
      <c r="E17439" s="1">
        <f t="shared" si="24403"/>
        <v>34</v>
      </c>
      <c r="F17439" s="1">
        <f t="shared" ref="F17439" si="24407">SUM(C17437:C17440)</f>
        <v>34</v>
      </c>
      <c r="G17439" s="1"/>
    </row>
    <row r="17440" spans="1:7">
      <c r="A17440">
        <v>3</v>
      </c>
      <c r="B17440">
        <v>5</v>
      </c>
      <c r="C17440">
        <v>16</v>
      </c>
      <c r="D17440">
        <v>10</v>
      </c>
      <c r="E17440" s="1">
        <f t="shared" si="24403"/>
        <v>34</v>
      </c>
      <c r="F17440" s="1">
        <f t="shared" ref="F17440" si="24408">SUM(D17437:D17440)</f>
        <v>34</v>
      </c>
      <c r="G17440" s="1">
        <f t="shared" ref="G17440" si="24409">SUM(D17437,C17438,B17439,A17440)</f>
        <v>34</v>
      </c>
    </row>
    <row r="17442" spans="1:7">
      <c r="A17442">
        <v>8</v>
      </c>
      <c r="B17442">
        <v>5</v>
      </c>
      <c r="C17442">
        <v>11</v>
      </c>
      <c r="D17442">
        <v>10</v>
      </c>
      <c r="E17442" s="1">
        <f t="shared" ref="E17442:E17445" si="24410">SUM(A17442:D17442)</f>
        <v>34</v>
      </c>
      <c r="F17442" s="1">
        <f t="shared" ref="F17442" si="24411">SUM(A17442:A17445)</f>
        <v>34</v>
      </c>
      <c r="G17442" s="1">
        <f t="shared" ref="G17442" si="24412">SUM(A17442,B17443,C17444,D17445)</f>
        <v>34</v>
      </c>
    </row>
    <row r="17443" spans="1:7">
      <c r="A17443">
        <v>9</v>
      </c>
      <c r="B17443">
        <v>12</v>
      </c>
      <c r="C17443">
        <v>6</v>
      </c>
      <c r="D17443">
        <v>7</v>
      </c>
      <c r="E17443" s="1">
        <f t="shared" si="24410"/>
        <v>34</v>
      </c>
      <c r="F17443" s="1">
        <f t="shared" ref="F17443" si="24413">SUM(B17442:B17445)</f>
        <v>34</v>
      </c>
      <c r="G17443" s="1"/>
    </row>
    <row r="17444" spans="1:7">
      <c r="A17444">
        <v>14</v>
      </c>
      <c r="B17444">
        <v>15</v>
      </c>
      <c r="C17444">
        <v>1</v>
      </c>
      <c r="D17444">
        <v>4</v>
      </c>
      <c r="E17444" s="1">
        <f t="shared" si="24410"/>
        <v>34</v>
      </c>
      <c r="F17444" s="1">
        <f t="shared" ref="F17444" si="24414">SUM(C17442:C17445)</f>
        <v>34</v>
      </c>
      <c r="G17444" s="1"/>
    </row>
    <row r="17445" spans="1:7">
      <c r="A17445">
        <v>3</v>
      </c>
      <c r="B17445">
        <v>2</v>
      </c>
      <c r="C17445">
        <v>16</v>
      </c>
      <c r="D17445">
        <v>13</v>
      </c>
      <c r="E17445" s="1">
        <f t="shared" si="24410"/>
        <v>34</v>
      </c>
      <c r="F17445" s="1">
        <f t="shared" ref="F17445" si="24415">SUM(D17442:D17445)</f>
        <v>34</v>
      </c>
      <c r="G17445" s="1">
        <f t="shared" ref="G17445" si="24416">SUM(D17442,C17443,B17444,A17445)</f>
        <v>34</v>
      </c>
    </row>
    <row r="17447" spans="1:7">
      <c r="A17447">
        <v>8</v>
      </c>
      <c r="B17447">
        <v>12</v>
      </c>
      <c r="C17447">
        <v>1</v>
      </c>
      <c r="D17447">
        <v>13</v>
      </c>
      <c r="E17447" s="1">
        <f t="shared" ref="E17447:E17450" si="24417">SUM(A17447:D17447)</f>
        <v>34</v>
      </c>
      <c r="F17447" s="1">
        <f t="shared" ref="F17447" si="24418">SUM(A17447:A17450)</f>
        <v>34</v>
      </c>
      <c r="G17447" s="1">
        <f t="shared" ref="G17447" si="24419">SUM(A17447,B17448,C17449,D17450)</f>
        <v>34</v>
      </c>
    </row>
    <row r="17448" spans="1:7">
      <c r="A17448">
        <v>9</v>
      </c>
      <c r="B17448">
        <v>5</v>
      </c>
      <c r="C17448">
        <v>16</v>
      </c>
      <c r="D17448">
        <v>4</v>
      </c>
      <c r="E17448" s="1">
        <f t="shared" si="24417"/>
        <v>34</v>
      </c>
      <c r="F17448" s="1">
        <f t="shared" ref="F17448" si="24420">SUM(B17447:B17450)</f>
        <v>34</v>
      </c>
      <c r="G17448" s="1"/>
    </row>
    <row r="17449" spans="1:7">
      <c r="A17449">
        <v>15</v>
      </c>
      <c r="B17449">
        <v>3</v>
      </c>
      <c r="C17449">
        <v>10</v>
      </c>
      <c r="D17449">
        <v>6</v>
      </c>
      <c r="E17449" s="1">
        <f t="shared" si="24417"/>
        <v>34</v>
      </c>
      <c r="F17449" s="1">
        <f t="shared" ref="F17449" si="24421">SUM(C17447:C17450)</f>
        <v>34</v>
      </c>
      <c r="G17449" s="1"/>
    </row>
    <row r="17450" spans="1:7">
      <c r="A17450">
        <v>2</v>
      </c>
      <c r="B17450">
        <v>14</v>
      </c>
      <c r="C17450">
        <v>7</v>
      </c>
      <c r="D17450">
        <v>11</v>
      </c>
      <c r="E17450" s="1">
        <f t="shared" si="24417"/>
        <v>34</v>
      </c>
      <c r="F17450" s="1">
        <f t="shared" ref="F17450" si="24422">SUM(D17447:D17450)</f>
        <v>34</v>
      </c>
      <c r="G17450" s="1">
        <f t="shared" ref="G17450" si="24423">SUM(D17447,C17448,B17449,A17450)</f>
        <v>34</v>
      </c>
    </row>
    <row r="17452" spans="1:7">
      <c r="A17452">
        <v>8</v>
      </c>
      <c r="B17452">
        <v>14</v>
      </c>
      <c r="C17452">
        <v>1</v>
      </c>
      <c r="D17452">
        <v>11</v>
      </c>
      <c r="E17452" s="1">
        <f t="shared" ref="E17452:E17455" si="24424">SUM(A17452:D17452)</f>
        <v>34</v>
      </c>
      <c r="F17452" s="1">
        <f t="shared" ref="F17452" si="24425">SUM(A17452:A17455)</f>
        <v>34</v>
      </c>
      <c r="G17452" s="1">
        <f t="shared" ref="G17452" si="24426">SUM(A17452,B17453,C17454,D17455)</f>
        <v>34</v>
      </c>
    </row>
    <row r="17453" spans="1:7">
      <c r="A17453">
        <v>9</v>
      </c>
      <c r="B17453">
        <v>3</v>
      </c>
      <c r="C17453">
        <v>16</v>
      </c>
      <c r="D17453">
        <v>6</v>
      </c>
      <c r="E17453" s="1">
        <f t="shared" si="24424"/>
        <v>34</v>
      </c>
      <c r="F17453" s="1">
        <f t="shared" ref="F17453" si="24427">SUM(B17452:B17455)</f>
        <v>34</v>
      </c>
      <c r="G17453" s="1"/>
    </row>
    <row r="17454" spans="1:7">
      <c r="A17454">
        <v>15</v>
      </c>
      <c r="B17454">
        <v>5</v>
      </c>
      <c r="C17454">
        <v>10</v>
      </c>
      <c r="D17454">
        <v>4</v>
      </c>
      <c r="E17454" s="1">
        <f t="shared" si="24424"/>
        <v>34</v>
      </c>
      <c r="F17454" s="1">
        <f t="shared" ref="F17454" si="24428">SUM(C17452:C17455)</f>
        <v>34</v>
      </c>
      <c r="G17454" s="1"/>
    </row>
    <row r="17455" spans="1:7">
      <c r="A17455">
        <v>2</v>
      </c>
      <c r="B17455">
        <v>12</v>
      </c>
      <c r="C17455">
        <v>7</v>
      </c>
      <c r="D17455">
        <v>13</v>
      </c>
      <c r="E17455" s="1">
        <f t="shared" si="24424"/>
        <v>34</v>
      </c>
      <c r="F17455" s="1">
        <f t="shared" ref="F17455" si="24429">SUM(D17452:D17455)</f>
        <v>34</v>
      </c>
      <c r="G17455" s="1">
        <f t="shared" ref="G17455" si="24430">SUM(D17452,C17453,B17454,A17455)</f>
        <v>34</v>
      </c>
    </row>
    <row r="17457" spans="1:7">
      <c r="A17457">
        <v>8</v>
      </c>
      <c r="B17457">
        <v>3</v>
      </c>
      <c r="C17457">
        <v>10</v>
      </c>
      <c r="D17457">
        <v>13</v>
      </c>
      <c r="E17457" s="1">
        <f t="shared" ref="E17457:E17460" si="24431">SUM(A17457:D17457)</f>
        <v>34</v>
      </c>
      <c r="F17457" s="1">
        <f t="shared" ref="F17457" si="24432">SUM(A17457:A17460)</f>
        <v>34</v>
      </c>
      <c r="G17457" s="1">
        <f t="shared" ref="G17457" si="24433">SUM(A17457,B17458,C17459,D17460)</f>
        <v>34</v>
      </c>
    </row>
    <row r="17458" spans="1:7">
      <c r="A17458">
        <v>9</v>
      </c>
      <c r="B17458">
        <v>14</v>
      </c>
      <c r="C17458">
        <v>7</v>
      </c>
      <c r="D17458">
        <v>4</v>
      </c>
      <c r="E17458" s="1">
        <f t="shared" si="24431"/>
        <v>34</v>
      </c>
      <c r="F17458" s="1">
        <f t="shared" ref="F17458" si="24434">SUM(B17457:B17460)</f>
        <v>34</v>
      </c>
      <c r="G17458" s="1"/>
    </row>
    <row r="17459" spans="1:7">
      <c r="A17459">
        <v>15</v>
      </c>
      <c r="B17459">
        <v>12</v>
      </c>
      <c r="C17459">
        <v>1</v>
      </c>
      <c r="D17459">
        <v>6</v>
      </c>
      <c r="E17459" s="1">
        <f t="shared" si="24431"/>
        <v>34</v>
      </c>
      <c r="F17459" s="1">
        <f t="shared" ref="F17459" si="24435">SUM(C17457:C17460)</f>
        <v>34</v>
      </c>
      <c r="G17459" s="1"/>
    </row>
    <row r="17460" spans="1:7">
      <c r="A17460">
        <v>2</v>
      </c>
      <c r="B17460">
        <v>5</v>
      </c>
      <c r="C17460">
        <v>16</v>
      </c>
      <c r="D17460">
        <v>11</v>
      </c>
      <c r="E17460" s="1">
        <f t="shared" si="24431"/>
        <v>34</v>
      </c>
      <c r="F17460" s="1">
        <f t="shared" ref="F17460" si="24436">SUM(D17457:D17460)</f>
        <v>34</v>
      </c>
      <c r="G17460" s="1">
        <f t="shared" ref="G17460" si="24437">SUM(D17457,C17458,B17459,A17460)</f>
        <v>34</v>
      </c>
    </row>
    <row r="17462" spans="1:7">
      <c r="A17462">
        <v>8</v>
      </c>
      <c r="B17462">
        <v>5</v>
      </c>
      <c r="C17462">
        <v>10</v>
      </c>
      <c r="D17462">
        <v>11</v>
      </c>
      <c r="E17462" s="1">
        <f t="shared" ref="E17462:E17465" si="24438">SUM(A17462:D17462)</f>
        <v>34</v>
      </c>
      <c r="F17462" s="1">
        <f t="shared" ref="F17462" si="24439">SUM(A17462:A17465)</f>
        <v>34</v>
      </c>
      <c r="G17462" s="1">
        <f t="shared" ref="G17462" si="24440">SUM(A17462,B17463,C17464,D17465)</f>
        <v>34</v>
      </c>
    </row>
    <row r="17463" spans="1:7">
      <c r="A17463">
        <v>9</v>
      </c>
      <c r="B17463">
        <v>12</v>
      </c>
      <c r="C17463">
        <v>7</v>
      </c>
      <c r="D17463">
        <v>6</v>
      </c>
      <c r="E17463" s="1">
        <f t="shared" si="24438"/>
        <v>34</v>
      </c>
      <c r="F17463" s="1">
        <f t="shared" ref="F17463" si="24441">SUM(B17462:B17465)</f>
        <v>34</v>
      </c>
      <c r="G17463" s="1"/>
    </row>
    <row r="17464" spans="1:7">
      <c r="A17464">
        <v>15</v>
      </c>
      <c r="B17464">
        <v>14</v>
      </c>
      <c r="C17464">
        <v>1</v>
      </c>
      <c r="D17464">
        <v>4</v>
      </c>
      <c r="E17464" s="1">
        <f t="shared" si="24438"/>
        <v>34</v>
      </c>
      <c r="F17464" s="1">
        <f t="shared" ref="F17464" si="24442">SUM(C17462:C17465)</f>
        <v>34</v>
      </c>
      <c r="G17464" s="1"/>
    </row>
    <row r="17465" spans="1:7">
      <c r="A17465">
        <v>2</v>
      </c>
      <c r="B17465">
        <v>3</v>
      </c>
      <c r="C17465">
        <v>16</v>
      </c>
      <c r="D17465">
        <v>13</v>
      </c>
      <c r="E17465" s="1">
        <f t="shared" si="24438"/>
        <v>34</v>
      </c>
      <c r="F17465" s="1">
        <f t="shared" ref="F17465" si="24443">SUM(D17462:D17465)</f>
        <v>34</v>
      </c>
      <c r="G17465" s="1">
        <f t="shared" ref="G17465" si="24444">SUM(D17462,C17463,B17464,A17465)</f>
        <v>34</v>
      </c>
    </row>
    <row r="17467" spans="1:7">
      <c r="A17467">
        <v>8</v>
      </c>
      <c r="B17467">
        <v>11</v>
      </c>
      <c r="C17467">
        <v>2</v>
      </c>
      <c r="D17467">
        <v>13</v>
      </c>
      <c r="E17467" s="1">
        <f t="shared" ref="E17467:E17470" si="24445">SUM(A17467:D17467)</f>
        <v>34</v>
      </c>
      <c r="F17467" s="1">
        <f t="shared" ref="F17467" si="24446">SUM(A17467:A17470)</f>
        <v>34</v>
      </c>
      <c r="G17467" s="1">
        <f t="shared" ref="G17467" si="24447">SUM(A17467,B17468,C17469,D17470)</f>
        <v>34</v>
      </c>
    </row>
    <row r="17468" spans="1:7">
      <c r="A17468">
        <v>9</v>
      </c>
      <c r="B17468">
        <v>4</v>
      </c>
      <c r="C17468">
        <v>15</v>
      </c>
      <c r="D17468">
        <v>6</v>
      </c>
      <c r="E17468" s="1">
        <f t="shared" si="24445"/>
        <v>34</v>
      </c>
      <c r="F17468" s="1">
        <f t="shared" ref="F17468" si="24448">SUM(B17467:B17470)</f>
        <v>34</v>
      </c>
      <c r="G17468" s="1"/>
    </row>
    <row r="17469" spans="1:7">
      <c r="A17469">
        <v>16</v>
      </c>
      <c r="B17469">
        <v>5</v>
      </c>
      <c r="C17469">
        <v>10</v>
      </c>
      <c r="D17469">
        <v>3</v>
      </c>
      <c r="E17469" s="1">
        <f t="shared" si="24445"/>
        <v>34</v>
      </c>
      <c r="F17469" s="1">
        <f t="shared" ref="F17469" si="24449">SUM(C17467:C17470)</f>
        <v>34</v>
      </c>
      <c r="G17469" s="1"/>
    </row>
    <row r="17470" spans="1:7">
      <c r="A17470">
        <v>1</v>
      </c>
      <c r="B17470">
        <v>14</v>
      </c>
      <c r="C17470">
        <v>7</v>
      </c>
      <c r="D17470">
        <v>12</v>
      </c>
      <c r="E17470" s="1">
        <f t="shared" si="24445"/>
        <v>34</v>
      </c>
      <c r="F17470" s="1">
        <f t="shared" ref="F17470" si="24450">SUM(D17467:D17470)</f>
        <v>34</v>
      </c>
      <c r="G17470" s="1">
        <f t="shared" ref="G17470" si="24451">SUM(D17467,C17468,B17469,A17470)</f>
        <v>34</v>
      </c>
    </row>
    <row r="17472" spans="1:7">
      <c r="A17472">
        <v>8</v>
      </c>
      <c r="B17472">
        <v>13</v>
      </c>
      <c r="C17472">
        <v>3</v>
      </c>
      <c r="D17472">
        <v>10</v>
      </c>
      <c r="E17472" s="1">
        <f t="shared" ref="E17472:E17475" si="24452">SUM(A17472:D17472)</f>
        <v>34</v>
      </c>
      <c r="F17472" s="1">
        <f t="shared" ref="F17472" si="24453">SUM(A17472:A17475)</f>
        <v>34</v>
      </c>
      <c r="G17472" s="1">
        <f t="shared" ref="G17472" si="24454">SUM(A17472,B17473,C17474,D17475)</f>
        <v>34</v>
      </c>
    </row>
    <row r="17473" spans="1:7">
      <c r="A17473">
        <v>9</v>
      </c>
      <c r="B17473">
        <v>6</v>
      </c>
      <c r="C17473">
        <v>12</v>
      </c>
      <c r="D17473">
        <v>7</v>
      </c>
      <c r="E17473" s="1">
        <f t="shared" si="24452"/>
        <v>34</v>
      </c>
      <c r="F17473" s="1">
        <f t="shared" ref="F17473" si="24455">SUM(B17472:B17475)</f>
        <v>34</v>
      </c>
      <c r="G17473" s="1"/>
    </row>
    <row r="17474" spans="1:7">
      <c r="A17474">
        <v>16</v>
      </c>
      <c r="B17474">
        <v>11</v>
      </c>
      <c r="C17474">
        <v>5</v>
      </c>
      <c r="D17474">
        <v>2</v>
      </c>
      <c r="E17474" s="1">
        <f t="shared" si="24452"/>
        <v>34</v>
      </c>
      <c r="F17474" s="1">
        <f t="shared" ref="F17474" si="24456">SUM(C17472:C17475)</f>
        <v>34</v>
      </c>
      <c r="G17474" s="1"/>
    </row>
    <row r="17475" spans="1:7">
      <c r="A17475">
        <v>1</v>
      </c>
      <c r="B17475">
        <v>4</v>
      </c>
      <c r="C17475">
        <v>14</v>
      </c>
      <c r="D17475">
        <v>15</v>
      </c>
      <c r="E17475" s="1">
        <f t="shared" si="24452"/>
        <v>34</v>
      </c>
      <c r="F17475" s="1">
        <f t="shared" ref="F17475" si="24457">SUM(D17472:D17475)</f>
        <v>34</v>
      </c>
      <c r="G17475" s="1">
        <f t="shared" ref="G17475" si="24458">SUM(D17472,C17473,B17474,A17475)</f>
        <v>34</v>
      </c>
    </row>
    <row r="17477" spans="1:7">
      <c r="A17477">
        <v>8</v>
      </c>
      <c r="B17477">
        <v>13</v>
      </c>
      <c r="C17477">
        <v>2</v>
      </c>
      <c r="D17477">
        <v>11</v>
      </c>
      <c r="E17477" s="1">
        <f t="shared" ref="E17477:E17480" si="24459">SUM(A17477:D17477)</f>
        <v>34</v>
      </c>
      <c r="F17477" s="1">
        <f t="shared" ref="F17477" si="24460">SUM(A17477:A17480)</f>
        <v>34</v>
      </c>
      <c r="G17477" s="1">
        <f t="shared" ref="G17477" si="24461">SUM(A17477,B17478,C17479,D17480)</f>
        <v>34</v>
      </c>
    </row>
    <row r="17478" spans="1:7">
      <c r="A17478">
        <v>9</v>
      </c>
      <c r="B17478">
        <v>7</v>
      </c>
      <c r="C17478">
        <v>12</v>
      </c>
      <c r="D17478">
        <v>6</v>
      </c>
      <c r="E17478" s="1">
        <f t="shared" si="24459"/>
        <v>34</v>
      </c>
      <c r="F17478" s="1">
        <f t="shared" ref="F17478" si="24462">SUM(B17477:B17480)</f>
        <v>34</v>
      </c>
      <c r="G17478" s="1"/>
    </row>
    <row r="17479" spans="1:7">
      <c r="A17479">
        <v>16</v>
      </c>
      <c r="B17479">
        <v>10</v>
      </c>
      <c r="C17479">
        <v>5</v>
      </c>
      <c r="D17479">
        <v>3</v>
      </c>
      <c r="E17479" s="1">
        <f t="shared" si="24459"/>
        <v>34</v>
      </c>
      <c r="F17479" s="1">
        <f t="shared" ref="F17479" si="24463">SUM(C17477:C17480)</f>
        <v>34</v>
      </c>
      <c r="G17479" s="1"/>
    </row>
    <row r="17480" spans="1:7">
      <c r="A17480">
        <v>1</v>
      </c>
      <c r="B17480">
        <v>4</v>
      </c>
      <c r="C17480">
        <v>15</v>
      </c>
      <c r="D17480">
        <v>14</v>
      </c>
      <c r="E17480" s="1">
        <f t="shared" si="24459"/>
        <v>34</v>
      </c>
      <c r="F17480" s="1">
        <f t="shared" ref="F17480" si="24464">SUM(D17477:D17480)</f>
        <v>34</v>
      </c>
      <c r="G17480" s="1">
        <f t="shared" ref="G17480" si="24465">SUM(D17477,C17478,B17479,A17480)</f>
        <v>34</v>
      </c>
    </row>
    <row r="17482" spans="1:7">
      <c r="A17482">
        <v>8</v>
      </c>
      <c r="B17482">
        <v>2</v>
      </c>
      <c r="C17482">
        <v>13</v>
      </c>
      <c r="D17482">
        <v>11</v>
      </c>
      <c r="E17482" s="1">
        <f t="shared" ref="E17482:E17485" si="24466">SUM(A17482:D17482)</f>
        <v>34</v>
      </c>
      <c r="F17482" s="1">
        <f t="shared" ref="F17482" si="24467">SUM(A17482:A17485)</f>
        <v>34</v>
      </c>
      <c r="G17482" s="1">
        <f t="shared" ref="G17482" si="24468">SUM(A17482,B17483,C17484,D17485)</f>
        <v>34</v>
      </c>
    </row>
    <row r="17483" spans="1:7">
      <c r="A17483">
        <v>9</v>
      </c>
      <c r="B17483">
        <v>7</v>
      </c>
      <c r="C17483">
        <v>12</v>
      </c>
      <c r="D17483">
        <v>6</v>
      </c>
      <c r="E17483" s="1">
        <f t="shared" si="24466"/>
        <v>34</v>
      </c>
      <c r="F17483" s="1">
        <f t="shared" ref="F17483" si="24469">SUM(B17482:B17485)</f>
        <v>34</v>
      </c>
      <c r="G17483" s="1"/>
    </row>
    <row r="17484" spans="1:7">
      <c r="A17484">
        <v>16</v>
      </c>
      <c r="B17484">
        <v>10</v>
      </c>
      <c r="C17484">
        <v>5</v>
      </c>
      <c r="D17484">
        <v>3</v>
      </c>
      <c r="E17484" s="1">
        <f t="shared" si="24466"/>
        <v>34</v>
      </c>
      <c r="F17484" s="1">
        <f t="shared" ref="F17484" si="24470">SUM(C17482:C17485)</f>
        <v>34</v>
      </c>
      <c r="G17484" s="1"/>
    </row>
    <row r="17485" spans="1:7">
      <c r="A17485">
        <v>1</v>
      </c>
      <c r="B17485">
        <v>15</v>
      </c>
      <c r="C17485">
        <v>4</v>
      </c>
      <c r="D17485">
        <v>14</v>
      </c>
      <c r="E17485" s="1">
        <f t="shared" si="24466"/>
        <v>34</v>
      </c>
      <c r="F17485" s="1">
        <f t="shared" ref="F17485" si="24471">SUM(D17482:D17485)</f>
        <v>34</v>
      </c>
      <c r="G17485" s="1">
        <f t="shared" ref="G17485" si="24472">SUM(D17482,C17483,B17484,A17485)</f>
        <v>34</v>
      </c>
    </row>
    <row r="17487" spans="1:7">
      <c r="A17487">
        <v>8</v>
      </c>
      <c r="B17487">
        <v>3</v>
      </c>
      <c r="C17487">
        <v>13</v>
      </c>
      <c r="D17487">
        <v>10</v>
      </c>
      <c r="E17487" s="1">
        <f t="shared" ref="E17487:E17490" si="24473">SUM(A17487:D17487)</f>
        <v>34</v>
      </c>
      <c r="F17487" s="1">
        <f t="shared" ref="F17487" si="24474">SUM(A17487:A17490)</f>
        <v>34</v>
      </c>
      <c r="G17487" s="1">
        <f t="shared" ref="G17487" si="24475">SUM(A17487,B17488,C17489,D17490)</f>
        <v>34</v>
      </c>
    </row>
    <row r="17488" spans="1:7">
      <c r="A17488">
        <v>9</v>
      </c>
      <c r="B17488">
        <v>6</v>
      </c>
      <c r="C17488">
        <v>12</v>
      </c>
      <c r="D17488">
        <v>7</v>
      </c>
      <c r="E17488" s="1">
        <f t="shared" si="24473"/>
        <v>34</v>
      </c>
      <c r="F17488" s="1">
        <f t="shared" ref="F17488" si="24476">SUM(B17487:B17490)</f>
        <v>34</v>
      </c>
      <c r="G17488" s="1"/>
    </row>
    <row r="17489" spans="1:7">
      <c r="A17489">
        <v>16</v>
      </c>
      <c r="B17489">
        <v>11</v>
      </c>
      <c r="C17489">
        <v>5</v>
      </c>
      <c r="D17489">
        <v>2</v>
      </c>
      <c r="E17489" s="1">
        <f t="shared" si="24473"/>
        <v>34</v>
      </c>
      <c r="F17489" s="1">
        <f t="shared" ref="F17489" si="24477">SUM(C17487:C17490)</f>
        <v>34</v>
      </c>
      <c r="G17489" s="1"/>
    </row>
    <row r="17490" spans="1:7">
      <c r="A17490">
        <v>1</v>
      </c>
      <c r="B17490">
        <v>14</v>
      </c>
      <c r="C17490">
        <v>4</v>
      </c>
      <c r="D17490">
        <v>15</v>
      </c>
      <c r="E17490" s="1">
        <f t="shared" si="24473"/>
        <v>34</v>
      </c>
      <c r="F17490" s="1">
        <f t="shared" ref="F17490" si="24478">SUM(D17487:D17490)</f>
        <v>34</v>
      </c>
      <c r="G17490" s="1">
        <f t="shared" ref="G17490" si="24479">SUM(D17487,C17488,B17489,A17490)</f>
        <v>34</v>
      </c>
    </row>
    <row r="17492" spans="1:7">
      <c r="A17492">
        <v>8</v>
      </c>
      <c r="B17492">
        <v>11</v>
      </c>
      <c r="C17492">
        <v>14</v>
      </c>
      <c r="D17492">
        <v>1</v>
      </c>
      <c r="E17492" s="1">
        <f t="shared" ref="E17492:E17495" si="24480">SUM(A17492:D17492)</f>
        <v>34</v>
      </c>
      <c r="F17492" s="1">
        <f t="shared" ref="F17492" si="24481">SUM(A17492:A17495)</f>
        <v>34</v>
      </c>
      <c r="G17492" s="1">
        <f t="shared" ref="G17492" si="24482">SUM(A17492,B17493,C17494,D17495)</f>
        <v>34</v>
      </c>
    </row>
    <row r="17493" spans="1:7">
      <c r="A17493">
        <v>9</v>
      </c>
      <c r="B17493">
        <v>4</v>
      </c>
      <c r="C17493">
        <v>5</v>
      </c>
      <c r="D17493">
        <v>16</v>
      </c>
      <c r="E17493" s="1">
        <f t="shared" si="24480"/>
        <v>34</v>
      </c>
      <c r="F17493" s="1">
        <f t="shared" ref="F17493" si="24483">SUM(B17492:B17495)</f>
        <v>34</v>
      </c>
      <c r="G17493" s="1"/>
    </row>
    <row r="17494" spans="1:7">
      <c r="A17494">
        <v>2</v>
      </c>
      <c r="B17494">
        <v>13</v>
      </c>
      <c r="C17494">
        <v>12</v>
      </c>
      <c r="D17494">
        <v>7</v>
      </c>
      <c r="E17494" s="1">
        <f t="shared" si="24480"/>
        <v>34</v>
      </c>
      <c r="F17494" s="1">
        <f t="shared" ref="F17494" si="24484">SUM(C17492:C17495)</f>
        <v>34</v>
      </c>
      <c r="G17494" s="1"/>
    </row>
    <row r="17495" spans="1:7">
      <c r="A17495">
        <v>15</v>
      </c>
      <c r="B17495">
        <v>6</v>
      </c>
      <c r="C17495">
        <v>3</v>
      </c>
      <c r="D17495">
        <v>10</v>
      </c>
      <c r="E17495" s="1">
        <f t="shared" si="24480"/>
        <v>34</v>
      </c>
      <c r="F17495" s="1">
        <f t="shared" ref="F17495" si="24485">SUM(D17492:D17495)</f>
        <v>34</v>
      </c>
      <c r="G17495" s="1">
        <f t="shared" ref="G17495" si="24486">SUM(D17492,C17493,B17494,A17495)</f>
        <v>34</v>
      </c>
    </row>
    <row r="17497" spans="1:7">
      <c r="A17497">
        <v>8</v>
      </c>
      <c r="B17497">
        <v>12</v>
      </c>
      <c r="C17497">
        <v>13</v>
      </c>
      <c r="D17497">
        <v>1</v>
      </c>
      <c r="E17497" s="1">
        <f t="shared" ref="E17497:E17500" si="24487">SUM(A17497:D17497)</f>
        <v>34</v>
      </c>
      <c r="F17497" s="1">
        <f t="shared" ref="F17497" si="24488">SUM(A17497:A17500)</f>
        <v>34</v>
      </c>
      <c r="G17497" s="1">
        <f t="shared" ref="G17497" si="24489">SUM(A17497,B17498,C17499,D17500)</f>
        <v>34</v>
      </c>
    </row>
    <row r="17498" spans="1:7">
      <c r="A17498">
        <v>9</v>
      </c>
      <c r="B17498">
        <v>5</v>
      </c>
      <c r="C17498">
        <v>4</v>
      </c>
      <c r="D17498">
        <v>16</v>
      </c>
      <c r="E17498" s="1">
        <f t="shared" si="24487"/>
        <v>34</v>
      </c>
      <c r="F17498" s="1">
        <f t="shared" ref="F17498" si="24490">SUM(B17497:B17500)</f>
        <v>34</v>
      </c>
      <c r="G17498" s="1"/>
    </row>
    <row r="17499" spans="1:7">
      <c r="A17499">
        <v>2</v>
      </c>
      <c r="B17499">
        <v>14</v>
      </c>
      <c r="C17499">
        <v>11</v>
      </c>
      <c r="D17499">
        <v>7</v>
      </c>
      <c r="E17499" s="1">
        <f t="shared" si="24487"/>
        <v>34</v>
      </c>
      <c r="F17499" s="1">
        <f t="shared" ref="F17499" si="24491">SUM(C17497:C17500)</f>
        <v>34</v>
      </c>
      <c r="G17499" s="1"/>
    </row>
    <row r="17500" spans="1:7">
      <c r="A17500">
        <v>15</v>
      </c>
      <c r="B17500">
        <v>3</v>
      </c>
      <c r="C17500">
        <v>6</v>
      </c>
      <c r="D17500">
        <v>10</v>
      </c>
      <c r="E17500" s="1">
        <f t="shared" si="24487"/>
        <v>34</v>
      </c>
      <c r="F17500" s="1">
        <f t="shared" ref="F17500" si="24492">SUM(D17497:D17500)</f>
        <v>34</v>
      </c>
      <c r="G17500" s="1">
        <f t="shared" ref="G17500" si="24493">SUM(D17497,C17498,B17499,A17500)</f>
        <v>34</v>
      </c>
    </row>
    <row r="17502" spans="1:7">
      <c r="A17502">
        <v>8</v>
      </c>
      <c r="B17502">
        <v>14</v>
      </c>
      <c r="C17502">
        <v>11</v>
      </c>
      <c r="D17502">
        <v>1</v>
      </c>
      <c r="E17502" s="1">
        <f t="shared" ref="E17502:E17505" si="24494">SUM(A17502:D17502)</f>
        <v>34</v>
      </c>
      <c r="F17502" s="1">
        <f t="shared" ref="F17502" si="24495">SUM(A17502:A17505)</f>
        <v>34</v>
      </c>
      <c r="G17502" s="1">
        <f t="shared" ref="G17502" si="24496">SUM(A17502,B17503,C17504,D17505)</f>
        <v>34</v>
      </c>
    </row>
    <row r="17503" spans="1:7">
      <c r="A17503">
        <v>9</v>
      </c>
      <c r="B17503">
        <v>3</v>
      </c>
      <c r="C17503">
        <v>6</v>
      </c>
      <c r="D17503">
        <v>16</v>
      </c>
      <c r="E17503" s="1">
        <f t="shared" si="24494"/>
        <v>34</v>
      </c>
      <c r="F17503" s="1">
        <f t="shared" ref="F17503" si="24497">SUM(B17502:B17505)</f>
        <v>34</v>
      </c>
      <c r="G17503" s="1"/>
    </row>
    <row r="17504" spans="1:7">
      <c r="A17504">
        <v>2</v>
      </c>
      <c r="B17504">
        <v>12</v>
      </c>
      <c r="C17504">
        <v>13</v>
      </c>
      <c r="D17504">
        <v>7</v>
      </c>
      <c r="E17504" s="1">
        <f t="shared" si="24494"/>
        <v>34</v>
      </c>
      <c r="F17504" s="1">
        <f t="shared" ref="F17504" si="24498">SUM(C17502:C17505)</f>
        <v>34</v>
      </c>
      <c r="G17504" s="1"/>
    </row>
    <row r="17505" spans="1:7">
      <c r="A17505">
        <v>15</v>
      </c>
      <c r="B17505">
        <v>5</v>
      </c>
      <c r="C17505">
        <v>4</v>
      </c>
      <c r="D17505">
        <v>10</v>
      </c>
      <c r="E17505" s="1">
        <f t="shared" si="24494"/>
        <v>34</v>
      </c>
      <c r="F17505" s="1">
        <f t="shared" ref="F17505" si="24499">SUM(D17502:D17505)</f>
        <v>34</v>
      </c>
      <c r="G17505" s="1">
        <f t="shared" ref="G17505" si="24500">SUM(D17502,C17503,B17504,A17505)</f>
        <v>34</v>
      </c>
    </row>
    <row r="17507" spans="1:7">
      <c r="A17507">
        <v>8</v>
      </c>
      <c r="B17507">
        <v>14</v>
      </c>
      <c r="C17507">
        <v>11</v>
      </c>
      <c r="D17507">
        <v>1</v>
      </c>
      <c r="E17507" s="1">
        <f t="shared" ref="E17507:E17510" si="24501">SUM(A17507:D17507)</f>
        <v>34</v>
      </c>
      <c r="F17507" s="1">
        <f t="shared" ref="F17507" si="24502">SUM(A17507:A17510)</f>
        <v>34</v>
      </c>
      <c r="G17507" s="1">
        <f t="shared" ref="G17507" si="24503">SUM(A17507,B17508,C17509,D17510)</f>
        <v>34</v>
      </c>
    </row>
    <row r="17508" spans="1:7">
      <c r="A17508">
        <v>9</v>
      </c>
      <c r="B17508">
        <v>4</v>
      </c>
      <c r="C17508">
        <v>5</v>
      </c>
      <c r="D17508">
        <v>16</v>
      </c>
      <c r="E17508" s="1">
        <f t="shared" si="24501"/>
        <v>34</v>
      </c>
      <c r="F17508" s="1">
        <f t="shared" ref="F17508" si="24504">SUM(B17507:B17510)</f>
        <v>34</v>
      </c>
      <c r="G17508" s="1"/>
    </row>
    <row r="17509" spans="1:7">
      <c r="A17509">
        <v>2</v>
      </c>
      <c r="B17509">
        <v>13</v>
      </c>
      <c r="C17509">
        <v>12</v>
      </c>
      <c r="D17509">
        <v>7</v>
      </c>
      <c r="E17509" s="1">
        <f t="shared" si="24501"/>
        <v>34</v>
      </c>
      <c r="F17509" s="1">
        <f t="shared" ref="F17509" si="24505">SUM(C17507:C17510)</f>
        <v>34</v>
      </c>
      <c r="G17509" s="1"/>
    </row>
    <row r="17510" spans="1:7">
      <c r="A17510">
        <v>15</v>
      </c>
      <c r="B17510">
        <v>3</v>
      </c>
      <c r="C17510">
        <v>6</v>
      </c>
      <c r="D17510">
        <v>10</v>
      </c>
      <c r="E17510" s="1">
        <f t="shared" si="24501"/>
        <v>34</v>
      </c>
      <c r="F17510" s="1">
        <f t="shared" ref="F17510" si="24506">SUM(D17507:D17510)</f>
        <v>34</v>
      </c>
      <c r="G17510" s="1">
        <f t="shared" ref="G17510" si="24507">SUM(D17507,C17508,B17509,A17510)</f>
        <v>34</v>
      </c>
    </row>
    <row r="17512" spans="1:7">
      <c r="A17512">
        <v>8</v>
      </c>
      <c r="B17512">
        <v>3</v>
      </c>
      <c r="C17512">
        <v>13</v>
      </c>
      <c r="D17512">
        <v>10</v>
      </c>
      <c r="E17512" s="1">
        <f t="shared" ref="E17512:E17515" si="24508">SUM(A17512:D17512)</f>
        <v>34</v>
      </c>
      <c r="F17512" s="1">
        <f t="shared" ref="F17512" si="24509">SUM(A17512:A17515)</f>
        <v>34</v>
      </c>
      <c r="G17512" s="1">
        <f t="shared" ref="G17512" si="24510">SUM(A17512,B17513,C17514,D17515)</f>
        <v>34</v>
      </c>
    </row>
    <row r="17513" spans="1:7">
      <c r="A17513">
        <v>9</v>
      </c>
      <c r="B17513">
        <v>14</v>
      </c>
      <c r="C17513">
        <v>4</v>
      </c>
      <c r="D17513">
        <v>7</v>
      </c>
      <c r="E17513" s="1">
        <f t="shared" si="24508"/>
        <v>34</v>
      </c>
      <c r="F17513" s="1">
        <f t="shared" ref="F17513" si="24511">SUM(B17512:B17515)</f>
        <v>34</v>
      </c>
      <c r="G17513" s="1"/>
    </row>
    <row r="17514" spans="1:7">
      <c r="A17514">
        <v>2</v>
      </c>
      <c r="B17514">
        <v>5</v>
      </c>
      <c r="C17514">
        <v>11</v>
      </c>
      <c r="D17514">
        <v>16</v>
      </c>
      <c r="E17514" s="1">
        <f t="shared" si="24508"/>
        <v>34</v>
      </c>
      <c r="F17514" s="1">
        <f t="shared" ref="F17514" si="24512">SUM(C17512:C17515)</f>
        <v>34</v>
      </c>
      <c r="G17514" s="1"/>
    </row>
    <row r="17515" spans="1:7">
      <c r="A17515">
        <v>15</v>
      </c>
      <c r="B17515">
        <v>12</v>
      </c>
      <c r="C17515">
        <v>6</v>
      </c>
      <c r="D17515">
        <v>1</v>
      </c>
      <c r="E17515" s="1">
        <f t="shared" si="24508"/>
        <v>34</v>
      </c>
      <c r="F17515" s="1">
        <f t="shared" ref="F17515" si="24513">SUM(D17512:D17515)</f>
        <v>34</v>
      </c>
      <c r="G17515" s="1">
        <f t="shared" ref="G17515" si="24514">SUM(D17512,C17513,B17514,A17515)</f>
        <v>34</v>
      </c>
    </row>
    <row r="17517" spans="1:7">
      <c r="A17517">
        <v>8</v>
      </c>
      <c r="B17517">
        <v>5</v>
      </c>
      <c r="C17517">
        <v>11</v>
      </c>
      <c r="D17517">
        <v>10</v>
      </c>
      <c r="E17517" s="1">
        <f t="shared" ref="E17517:E17520" si="24515">SUM(A17517:D17517)</f>
        <v>34</v>
      </c>
      <c r="F17517" s="1">
        <f t="shared" ref="F17517" si="24516">SUM(A17517:A17520)</f>
        <v>34</v>
      </c>
      <c r="G17517" s="1">
        <f t="shared" ref="G17517" si="24517">SUM(A17517,B17518,C17519,D17520)</f>
        <v>34</v>
      </c>
    </row>
    <row r="17518" spans="1:7">
      <c r="A17518">
        <v>9</v>
      </c>
      <c r="B17518">
        <v>12</v>
      </c>
      <c r="C17518">
        <v>6</v>
      </c>
      <c r="D17518">
        <v>7</v>
      </c>
      <c r="E17518" s="1">
        <f t="shared" si="24515"/>
        <v>34</v>
      </c>
      <c r="F17518" s="1">
        <f t="shared" ref="F17518" si="24518">SUM(B17517:B17520)</f>
        <v>34</v>
      </c>
      <c r="G17518" s="1"/>
    </row>
    <row r="17519" spans="1:7">
      <c r="A17519">
        <v>2</v>
      </c>
      <c r="B17519">
        <v>3</v>
      </c>
      <c r="C17519">
        <v>13</v>
      </c>
      <c r="D17519">
        <v>16</v>
      </c>
      <c r="E17519" s="1">
        <f t="shared" si="24515"/>
        <v>34</v>
      </c>
      <c r="F17519" s="1">
        <f t="shared" ref="F17519" si="24519">SUM(C17517:C17520)</f>
        <v>34</v>
      </c>
      <c r="G17519" s="1"/>
    </row>
    <row r="17520" spans="1:7">
      <c r="A17520">
        <v>15</v>
      </c>
      <c r="B17520">
        <v>14</v>
      </c>
      <c r="C17520">
        <v>4</v>
      </c>
      <c r="D17520">
        <v>1</v>
      </c>
      <c r="E17520" s="1">
        <f t="shared" si="24515"/>
        <v>34</v>
      </c>
      <c r="F17520" s="1">
        <f t="shared" ref="F17520" si="24520">SUM(D17517:D17520)</f>
        <v>34</v>
      </c>
      <c r="G17520" s="1">
        <f t="shared" ref="G17520" si="24521">SUM(D17517,C17518,B17519,A17520)</f>
        <v>34</v>
      </c>
    </row>
    <row r="17522" spans="1:7">
      <c r="A17522">
        <v>8</v>
      </c>
      <c r="B17522">
        <v>12</v>
      </c>
      <c r="C17522">
        <v>13</v>
      </c>
      <c r="D17522">
        <v>1</v>
      </c>
      <c r="E17522" s="1">
        <f t="shared" ref="E17522:E17525" si="24522">SUM(A17522:D17522)</f>
        <v>34</v>
      </c>
      <c r="F17522" s="1">
        <f t="shared" ref="F17522" si="24523">SUM(A17522:A17525)</f>
        <v>34</v>
      </c>
      <c r="G17522" s="1">
        <f t="shared" ref="G17522" si="24524">SUM(A17522,B17523,C17524,D17525)</f>
        <v>34</v>
      </c>
    </row>
    <row r="17523" spans="1:7">
      <c r="A17523">
        <v>9</v>
      </c>
      <c r="B17523">
        <v>5</v>
      </c>
      <c r="C17523">
        <v>4</v>
      </c>
      <c r="D17523">
        <v>16</v>
      </c>
      <c r="E17523" s="1">
        <f t="shared" si="24522"/>
        <v>34</v>
      </c>
      <c r="F17523" s="1">
        <f t="shared" ref="F17523" si="24525">SUM(B17522:B17525)</f>
        <v>34</v>
      </c>
      <c r="G17523" s="1"/>
    </row>
    <row r="17524" spans="1:7">
      <c r="A17524">
        <v>3</v>
      </c>
      <c r="B17524">
        <v>15</v>
      </c>
      <c r="C17524">
        <v>10</v>
      </c>
      <c r="D17524">
        <v>6</v>
      </c>
      <c r="E17524" s="1">
        <f t="shared" si="24522"/>
        <v>34</v>
      </c>
      <c r="F17524" s="1">
        <f t="shared" ref="F17524" si="24526">SUM(C17522:C17525)</f>
        <v>34</v>
      </c>
      <c r="G17524" s="1"/>
    </row>
    <row r="17525" spans="1:7">
      <c r="A17525">
        <v>14</v>
      </c>
      <c r="B17525">
        <v>2</v>
      </c>
      <c r="C17525">
        <v>7</v>
      </c>
      <c r="D17525">
        <v>11</v>
      </c>
      <c r="E17525" s="1">
        <f t="shared" si="24522"/>
        <v>34</v>
      </c>
      <c r="F17525" s="1">
        <f t="shared" ref="F17525" si="24527">SUM(D17522:D17525)</f>
        <v>34</v>
      </c>
      <c r="G17525" s="1">
        <f t="shared" ref="G17525" si="24528">SUM(D17522,C17523,B17524,A17525)</f>
        <v>34</v>
      </c>
    </row>
    <row r="17527" spans="1:7">
      <c r="A17527">
        <v>8</v>
      </c>
      <c r="B17527">
        <v>15</v>
      </c>
      <c r="C17527">
        <v>10</v>
      </c>
      <c r="D17527">
        <v>1</v>
      </c>
      <c r="E17527" s="1">
        <f t="shared" ref="E17527:E17530" si="24529">SUM(A17527:D17527)</f>
        <v>34</v>
      </c>
      <c r="F17527" s="1">
        <f t="shared" ref="F17527" si="24530">SUM(A17527:A17530)</f>
        <v>34</v>
      </c>
      <c r="G17527" s="1">
        <f t="shared" ref="G17527" si="24531">SUM(A17527,B17528,C17529,D17530)</f>
        <v>34</v>
      </c>
    </row>
    <row r="17528" spans="1:7">
      <c r="A17528">
        <v>9</v>
      </c>
      <c r="B17528">
        <v>2</v>
      </c>
      <c r="C17528">
        <v>7</v>
      </c>
      <c r="D17528">
        <v>16</v>
      </c>
      <c r="E17528" s="1">
        <f t="shared" si="24529"/>
        <v>34</v>
      </c>
      <c r="F17528" s="1">
        <f t="shared" ref="F17528" si="24532">SUM(B17527:B17530)</f>
        <v>34</v>
      </c>
      <c r="G17528" s="1"/>
    </row>
    <row r="17529" spans="1:7">
      <c r="A17529">
        <v>3</v>
      </c>
      <c r="B17529">
        <v>12</v>
      </c>
      <c r="C17529">
        <v>13</v>
      </c>
      <c r="D17529">
        <v>6</v>
      </c>
      <c r="E17529" s="1">
        <f t="shared" si="24529"/>
        <v>34</v>
      </c>
      <c r="F17529" s="1">
        <f t="shared" ref="F17529" si="24533">SUM(C17527:C17530)</f>
        <v>34</v>
      </c>
      <c r="G17529" s="1"/>
    </row>
    <row r="17530" spans="1:7">
      <c r="A17530">
        <v>14</v>
      </c>
      <c r="B17530">
        <v>5</v>
      </c>
      <c r="C17530">
        <v>4</v>
      </c>
      <c r="D17530">
        <v>11</v>
      </c>
      <c r="E17530" s="1">
        <f t="shared" si="24529"/>
        <v>34</v>
      </c>
      <c r="F17530" s="1">
        <f t="shared" ref="F17530" si="24534">SUM(D17527:D17530)</f>
        <v>34</v>
      </c>
      <c r="G17530" s="1">
        <f t="shared" ref="G17530" si="24535">SUM(D17527,C17528,B17529,A17530)</f>
        <v>34</v>
      </c>
    </row>
    <row r="17532" spans="1:7">
      <c r="A17532">
        <v>8</v>
      </c>
      <c r="B17532">
        <v>2</v>
      </c>
      <c r="C17532">
        <v>13</v>
      </c>
      <c r="D17532">
        <v>11</v>
      </c>
      <c r="E17532" s="1">
        <f t="shared" ref="E17532:E17535" si="24536">SUM(A17532:D17532)</f>
        <v>34</v>
      </c>
      <c r="F17532" s="1">
        <f t="shared" ref="F17532" si="24537">SUM(A17532:A17535)</f>
        <v>34</v>
      </c>
      <c r="G17532" s="1">
        <f t="shared" ref="G17532" si="24538">SUM(A17532,B17533,C17534,D17535)</f>
        <v>34</v>
      </c>
    </row>
    <row r="17533" spans="1:7">
      <c r="A17533">
        <v>9</v>
      </c>
      <c r="B17533">
        <v>15</v>
      </c>
      <c r="C17533">
        <v>4</v>
      </c>
      <c r="D17533">
        <v>6</v>
      </c>
      <c r="E17533" s="1">
        <f t="shared" si="24536"/>
        <v>34</v>
      </c>
      <c r="F17533" s="1">
        <f t="shared" ref="F17533" si="24539">SUM(B17532:B17535)</f>
        <v>34</v>
      </c>
      <c r="G17533" s="1"/>
    </row>
    <row r="17534" spans="1:7">
      <c r="A17534">
        <v>3</v>
      </c>
      <c r="B17534">
        <v>5</v>
      </c>
      <c r="C17534">
        <v>10</v>
      </c>
      <c r="D17534">
        <v>16</v>
      </c>
      <c r="E17534" s="1">
        <f t="shared" si="24536"/>
        <v>34</v>
      </c>
      <c r="F17534" s="1">
        <f t="shared" ref="F17534" si="24540">SUM(C17532:C17535)</f>
        <v>34</v>
      </c>
      <c r="G17534" s="1"/>
    </row>
    <row r="17535" spans="1:7">
      <c r="A17535">
        <v>14</v>
      </c>
      <c r="B17535">
        <v>12</v>
      </c>
      <c r="C17535">
        <v>7</v>
      </c>
      <c r="D17535">
        <v>1</v>
      </c>
      <c r="E17535" s="1">
        <f t="shared" si="24536"/>
        <v>34</v>
      </c>
      <c r="F17535" s="1">
        <f t="shared" ref="F17535" si="24541">SUM(D17532:D17535)</f>
        <v>34</v>
      </c>
      <c r="G17535" s="1">
        <f t="shared" ref="G17535" si="24542">SUM(D17532,C17533,B17534,A17535)</f>
        <v>34</v>
      </c>
    </row>
    <row r="17537" spans="1:7">
      <c r="A17537">
        <v>8</v>
      </c>
      <c r="B17537">
        <v>5</v>
      </c>
      <c r="C17537">
        <v>10</v>
      </c>
      <c r="D17537">
        <v>11</v>
      </c>
      <c r="E17537" s="1">
        <f t="shared" ref="E17537:E17540" si="24543">SUM(A17537:D17537)</f>
        <v>34</v>
      </c>
      <c r="F17537" s="1">
        <f t="shared" ref="F17537" si="24544">SUM(A17537:A17540)</f>
        <v>34</v>
      </c>
      <c r="G17537" s="1">
        <f t="shared" ref="G17537" si="24545">SUM(A17537,B17538,C17539,D17540)</f>
        <v>34</v>
      </c>
    </row>
    <row r="17538" spans="1:7">
      <c r="A17538">
        <v>9</v>
      </c>
      <c r="B17538">
        <v>12</v>
      </c>
      <c r="C17538">
        <v>7</v>
      </c>
      <c r="D17538">
        <v>6</v>
      </c>
      <c r="E17538" s="1">
        <f t="shared" si="24543"/>
        <v>34</v>
      </c>
      <c r="F17538" s="1">
        <f t="shared" ref="F17538" si="24546">SUM(B17537:B17540)</f>
        <v>34</v>
      </c>
      <c r="G17538" s="1"/>
    </row>
    <row r="17539" spans="1:7">
      <c r="A17539">
        <v>3</v>
      </c>
      <c r="B17539">
        <v>2</v>
      </c>
      <c r="C17539">
        <v>13</v>
      </c>
      <c r="D17539">
        <v>16</v>
      </c>
      <c r="E17539" s="1">
        <f t="shared" si="24543"/>
        <v>34</v>
      </c>
      <c r="F17539" s="1">
        <f t="shared" ref="F17539" si="24547">SUM(C17537:C17540)</f>
        <v>34</v>
      </c>
      <c r="G17539" s="1"/>
    </row>
    <row r="17540" spans="1:7">
      <c r="A17540">
        <v>14</v>
      </c>
      <c r="B17540">
        <v>15</v>
      </c>
      <c r="C17540">
        <v>4</v>
      </c>
      <c r="D17540">
        <v>1</v>
      </c>
      <c r="E17540" s="1">
        <f t="shared" si="24543"/>
        <v>34</v>
      </c>
      <c r="F17540" s="1">
        <f t="shared" ref="F17540" si="24548">SUM(D17537:D17540)</f>
        <v>34</v>
      </c>
      <c r="G17540" s="1">
        <f t="shared" ref="G17540" si="24549">SUM(D17537,C17538,B17539,A17540)</f>
        <v>34</v>
      </c>
    </row>
    <row r="17542" spans="1:7">
      <c r="A17542">
        <v>8</v>
      </c>
      <c r="B17542">
        <v>1</v>
      </c>
      <c r="C17542">
        <v>15</v>
      </c>
      <c r="D17542">
        <v>10</v>
      </c>
      <c r="E17542" s="1">
        <f t="shared" ref="E17542:E17545" si="24550">SUM(A17542:D17542)</f>
        <v>34</v>
      </c>
      <c r="F17542" s="1">
        <f t="shared" ref="F17542" si="24551">SUM(A17542:A17545)</f>
        <v>34</v>
      </c>
      <c r="G17542" s="1">
        <f t="shared" ref="G17542" si="24552">SUM(A17542,B17543,C17544,D17545)</f>
        <v>34</v>
      </c>
    </row>
    <row r="17543" spans="1:7">
      <c r="A17543">
        <v>9</v>
      </c>
      <c r="B17543">
        <v>12</v>
      </c>
      <c r="C17543">
        <v>6</v>
      </c>
      <c r="D17543">
        <v>7</v>
      </c>
      <c r="E17543" s="1">
        <f t="shared" si="24550"/>
        <v>34</v>
      </c>
      <c r="F17543" s="1">
        <f t="shared" ref="F17543" si="24553">SUM(B17542:B17545)</f>
        <v>34</v>
      </c>
      <c r="G17543" s="1"/>
    </row>
    <row r="17544" spans="1:7">
      <c r="A17544">
        <v>4</v>
      </c>
      <c r="B17544">
        <v>5</v>
      </c>
      <c r="C17544">
        <v>11</v>
      </c>
      <c r="D17544">
        <v>14</v>
      </c>
      <c r="E17544" s="1">
        <f t="shared" si="24550"/>
        <v>34</v>
      </c>
      <c r="F17544" s="1">
        <f t="shared" ref="F17544" si="24554">SUM(C17542:C17545)</f>
        <v>34</v>
      </c>
      <c r="G17544" s="1"/>
    </row>
    <row r="17545" spans="1:7">
      <c r="A17545">
        <v>13</v>
      </c>
      <c r="B17545">
        <v>16</v>
      </c>
      <c r="C17545">
        <v>2</v>
      </c>
      <c r="D17545">
        <v>3</v>
      </c>
      <c r="E17545" s="1">
        <f t="shared" si="24550"/>
        <v>34</v>
      </c>
      <c r="F17545" s="1">
        <f t="shared" ref="F17545" si="24555">SUM(D17542:D17545)</f>
        <v>34</v>
      </c>
      <c r="G17545" s="1">
        <f t="shared" ref="G17545" si="24556">SUM(D17542,C17543,B17544,A17545)</f>
        <v>34</v>
      </c>
    </row>
    <row r="17547" spans="1:7">
      <c r="A17547">
        <v>8</v>
      </c>
      <c r="B17547">
        <v>10</v>
      </c>
      <c r="C17547">
        <v>15</v>
      </c>
      <c r="D17547">
        <v>1</v>
      </c>
      <c r="E17547" s="1">
        <f t="shared" ref="E17547:E17550" si="24557">SUM(A17547:D17547)</f>
        <v>34</v>
      </c>
      <c r="F17547" s="1">
        <f t="shared" ref="F17547" si="24558">SUM(A17547:A17550)</f>
        <v>34</v>
      </c>
      <c r="G17547" s="1">
        <f t="shared" ref="G17547" si="24559">SUM(A17547,B17548,C17549,D17550)</f>
        <v>34</v>
      </c>
    </row>
    <row r="17548" spans="1:7">
      <c r="A17548">
        <v>9</v>
      </c>
      <c r="B17548">
        <v>3</v>
      </c>
      <c r="C17548">
        <v>6</v>
      </c>
      <c r="D17548">
        <v>16</v>
      </c>
      <c r="E17548" s="1">
        <f t="shared" si="24557"/>
        <v>34</v>
      </c>
      <c r="F17548" s="1">
        <f t="shared" ref="F17548" si="24560">SUM(B17547:B17550)</f>
        <v>34</v>
      </c>
      <c r="G17548" s="1"/>
    </row>
    <row r="17549" spans="1:7">
      <c r="A17549">
        <v>4</v>
      </c>
      <c r="B17549">
        <v>14</v>
      </c>
      <c r="C17549">
        <v>11</v>
      </c>
      <c r="D17549">
        <v>5</v>
      </c>
      <c r="E17549" s="1">
        <f t="shared" si="24557"/>
        <v>34</v>
      </c>
      <c r="F17549" s="1">
        <f t="shared" ref="F17549" si="24561">SUM(C17547:C17550)</f>
        <v>34</v>
      </c>
      <c r="G17549" s="1"/>
    </row>
    <row r="17550" spans="1:7">
      <c r="A17550">
        <v>13</v>
      </c>
      <c r="B17550">
        <v>7</v>
      </c>
      <c r="C17550">
        <v>2</v>
      </c>
      <c r="D17550">
        <v>12</v>
      </c>
      <c r="E17550" s="1">
        <f t="shared" si="24557"/>
        <v>34</v>
      </c>
      <c r="F17550" s="1">
        <f t="shared" ref="F17550" si="24562">SUM(D17547:D17550)</f>
        <v>34</v>
      </c>
      <c r="G17550" s="1">
        <f t="shared" ref="G17550" si="24563">SUM(D17547,C17548,B17549,A17550)</f>
        <v>34</v>
      </c>
    </row>
    <row r="17552" spans="1:7">
      <c r="A17552">
        <v>8</v>
      </c>
      <c r="B17552">
        <v>15</v>
      </c>
      <c r="C17552">
        <v>1</v>
      </c>
      <c r="D17552">
        <v>10</v>
      </c>
      <c r="E17552" s="1">
        <f t="shared" ref="E17552:E17555" si="24564">SUM(A17552:D17552)</f>
        <v>34</v>
      </c>
      <c r="F17552" s="1">
        <f t="shared" ref="F17552" si="24565">SUM(A17552:A17555)</f>
        <v>34</v>
      </c>
      <c r="G17552" s="1">
        <f t="shared" ref="G17552" si="24566">SUM(A17552,B17553,C17554,D17555)</f>
        <v>34</v>
      </c>
    </row>
    <row r="17553" spans="1:7">
      <c r="A17553">
        <v>9</v>
      </c>
      <c r="B17553">
        <v>12</v>
      </c>
      <c r="C17553">
        <v>6</v>
      </c>
      <c r="D17553">
        <v>7</v>
      </c>
      <c r="E17553" s="1">
        <f t="shared" si="24564"/>
        <v>34</v>
      </c>
      <c r="F17553" s="1">
        <f t="shared" ref="F17553" si="24567">SUM(B17552:B17555)</f>
        <v>34</v>
      </c>
      <c r="G17553" s="1"/>
    </row>
    <row r="17554" spans="1:7">
      <c r="A17554">
        <v>4</v>
      </c>
      <c r="B17554">
        <v>5</v>
      </c>
      <c r="C17554">
        <v>11</v>
      </c>
      <c r="D17554">
        <v>14</v>
      </c>
      <c r="E17554" s="1">
        <f t="shared" si="24564"/>
        <v>34</v>
      </c>
      <c r="F17554" s="1">
        <f t="shared" ref="F17554" si="24568">SUM(C17552:C17555)</f>
        <v>34</v>
      </c>
      <c r="G17554" s="1"/>
    </row>
    <row r="17555" spans="1:7">
      <c r="A17555">
        <v>13</v>
      </c>
      <c r="B17555">
        <v>2</v>
      </c>
      <c r="C17555">
        <v>16</v>
      </c>
      <c r="D17555">
        <v>3</v>
      </c>
      <c r="E17555" s="1">
        <f t="shared" si="24564"/>
        <v>34</v>
      </c>
      <c r="F17555" s="1">
        <f t="shared" ref="F17555" si="24569">SUM(D17552:D17555)</f>
        <v>34</v>
      </c>
      <c r="G17555" s="1">
        <f t="shared" ref="G17555" si="24570">SUM(D17552,C17553,B17554,A17555)</f>
        <v>34</v>
      </c>
    </row>
    <row r="17557" spans="1:7">
      <c r="A17557">
        <v>8</v>
      </c>
      <c r="B17557">
        <v>15</v>
      </c>
      <c r="C17557">
        <v>10</v>
      </c>
      <c r="D17557">
        <v>1</v>
      </c>
      <c r="E17557" s="1">
        <f t="shared" ref="E17557:E17560" si="24571">SUM(A17557:D17557)</f>
        <v>34</v>
      </c>
      <c r="F17557" s="1">
        <f t="shared" ref="F17557" si="24572">SUM(A17557:A17560)</f>
        <v>34</v>
      </c>
      <c r="G17557" s="1">
        <f t="shared" ref="G17557" si="24573">SUM(A17557,B17558,C17559,D17560)</f>
        <v>34</v>
      </c>
    </row>
    <row r="17558" spans="1:7">
      <c r="A17558">
        <v>9</v>
      </c>
      <c r="B17558">
        <v>3</v>
      </c>
      <c r="C17558">
        <v>6</v>
      </c>
      <c r="D17558">
        <v>16</v>
      </c>
      <c r="E17558" s="1">
        <f t="shared" si="24571"/>
        <v>34</v>
      </c>
      <c r="F17558" s="1">
        <f t="shared" ref="F17558" si="24574">SUM(B17557:B17560)</f>
        <v>34</v>
      </c>
      <c r="G17558" s="1"/>
    </row>
    <row r="17559" spans="1:7">
      <c r="A17559">
        <v>4</v>
      </c>
      <c r="B17559">
        <v>14</v>
      </c>
      <c r="C17559">
        <v>11</v>
      </c>
      <c r="D17559">
        <v>5</v>
      </c>
      <c r="E17559" s="1">
        <f t="shared" si="24571"/>
        <v>34</v>
      </c>
      <c r="F17559" s="1">
        <f t="shared" ref="F17559" si="24575">SUM(C17557:C17560)</f>
        <v>34</v>
      </c>
      <c r="G17559" s="1"/>
    </row>
    <row r="17560" spans="1:7">
      <c r="A17560">
        <v>13</v>
      </c>
      <c r="B17560">
        <v>2</v>
      </c>
      <c r="C17560">
        <v>7</v>
      </c>
      <c r="D17560">
        <v>12</v>
      </c>
      <c r="E17560" s="1">
        <f t="shared" si="24571"/>
        <v>34</v>
      </c>
      <c r="F17560" s="1">
        <f t="shared" ref="F17560" si="24576">SUM(D17557:D17560)</f>
        <v>34</v>
      </c>
      <c r="G17560" s="1">
        <f t="shared" ref="G17560" si="24577">SUM(D17557,C17558,B17559,A17560)</f>
        <v>34</v>
      </c>
    </row>
    <row r="17562" spans="1:7">
      <c r="A17562">
        <v>8</v>
      </c>
      <c r="B17562">
        <v>14</v>
      </c>
      <c r="C17562">
        <v>11</v>
      </c>
      <c r="D17562">
        <v>1</v>
      </c>
      <c r="E17562" s="1">
        <f t="shared" ref="E17562:E17565" si="24578">SUM(A17562:D17562)</f>
        <v>34</v>
      </c>
      <c r="F17562" s="1">
        <f t="shared" ref="F17562" si="24579">SUM(A17562:A17565)</f>
        <v>34</v>
      </c>
      <c r="G17562" s="1">
        <f t="shared" ref="G17562" si="24580">SUM(A17562,B17563,C17564,D17565)</f>
        <v>34</v>
      </c>
    </row>
    <row r="17563" spans="1:7">
      <c r="A17563">
        <v>9</v>
      </c>
      <c r="B17563">
        <v>3</v>
      </c>
      <c r="C17563">
        <v>6</v>
      </c>
      <c r="D17563">
        <v>16</v>
      </c>
      <c r="E17563" s="1">
        <f t="shared" si="24578"/>
        <v>34</v>
      </c>
      <c r="F17563" s="1">
        <f t="shared" ref="F17563" si="24581">SUM(B17562:B17565)</f>
        <v>34</v>
      </c>
      <c r="G17563" s="1"/>
    </row>
    <row r="17564" spans="1:7">
      <c r="A17564">
        <v>5</v>
      </c>
      <c r="B17564">
        <v>15</v>
      </c>
      <c r="C17564">
        <v>10</v>
      </c>
      <c r="D17564">
        <v>4</v>
      </c>
      <c r="E17564" s="1">
        <f t="shared" si="24578"/>
        <v>34</v>
      </c>
      <c r="F17564" s="1">
        <f t="shared" ref="F17564" si="24582">SUM(C17562:C17565)</f>
        <v>34</v>
      </c>
      <c r="G17564" s="1"/>
    </row>
    <row r="17565" spans="1:7">
      <c r="A17565">
        <v>12</v>
      </c>
      <c r="B17565">
        <v>2</v>
      </c>
      <c r="C17565">
        <v>7</v>
      </c>
      <c r="D17565">
        <v>13</v>
      </c>
      <c r="E17565" s="1">
        <f t="shared" si="24578"/>
        <v>34</v>
      </c>
      <c r="F17565" s="1">
        <f t="shared" ref="F17565" si="24583">SUM(D17562:D17565)</f>
        <v>34</v>
      </c>
      <c r="G17565" s="1">
        <f t="shared" ref="G17565" si="24584">SUM(D17562,C17563,B17564,A17565)</f>
        <v>34</v>
      </c>
    </row>
    <row r="17567" spans="1:7">
      <c r="A17567">
        <v>8</v>
      </c>
      <c r="B17567">
        <v>15</v>
      </c>
      <c r="C17567">
        <v>10</v>
      </c>
      <c r="D17567">
        <v>1</v>
      </c>
      <c r="E17567" s="1">
        <f t="shared" ref="E17567:E17570" si="24585">SUM(A17567:D17567)</f>
        <v>34</v>
      </c>
      <c r="F17567" s="1">
        <f t="shared" ref="F17567" si="24586">SUM(A17567:A17570)</f>
        <v>34</v>
      </c>
      <c r="G17567" s="1">
        <f t="shared" ref="G17567" si="24587">SUM(A17567,B17568,C17569,D17570)</f>
        <v>34</v>
      </c>
    </row>
    <row r="17568" spans="1:7">
      <c r="A17568">
        <v>9</v>
      </c>
      <c r="B17568">
        <v>2</v>
      </c>
      <c r="C17568">
        <v>7</v>
      </c>
      <c r="D17568">
        <v>16</v>
      </c>
      <c r="E17568" s="1">
        <f t="shared" si="24585"/>
        <v>34</v>
      </c>
      <c r="F17568" s="1">
        <f t="shared" ref="F17568" si="24588">SUM(B17567:B17570)</f>
        <v>34</v>
      </c>
      <c r="G17568" s="1"/>
    </row>
    <row r="17569" spans="1:7">
      <c r="A17569">
        <v>5</v>
      </c>
      <c r="B17569">
        <v>14</v>
      </c>
      <c r="C17569">
        <v>11</v>
      </c>
      <c r="D17569">
        <v>4</v>
      </c>
      <c r="E17569" s="1">
        <f t="shared" si="24585"/>
        <v>34</v>
      </c>
      <c r="F17569" s="1">
        <f t="shared" ref="F17569" si="24589">SUM(C17567:C17570)</f>
        <v>34</v>
      </c>
      <c r="G17569" s="1"/>
    </row>
    <row r="17570" spans="1:7">
      <c r="A17570">
        <v>12</v>
      </c>
      <c r="B17570">
        <v>3</v>
      </c>
      <c r="C17570">
        <v>6</v>
      </c>
      <c r="D17570">
        <v>13</v>
      </c>
      <c r="E17570" s="1">
        <f t="shared" si="24585"/>
        <v>34</v>
      </c>
      <c r="F17570" s="1">
        <f t="shared" ref="F17570" si="24590">SUM(D17567:D17570)</f>
        <v>34</v>
      </c>
      <c r="G17570" s="1">
        <f t="shared" ref="G17570" si="24591">SUM(D17567,C17568,B17569,A17570)</f>
        <v>34</v>
      </c>
    </row>
    <row r="17572" spans="1:7">
      <c r="A17572">
        <v>8</v>
      </c>
      <c r="B17572">
        <v>2</v>
      </c>
      <c r="C17572">
        <v>11</v>
      </c>
      <c r="D17572">
        <v>13</v>
      </c>
      <c r="E17572" s="1">
        <f t="shared" ref="E17572:E17575" si="24592">SUM(A17572:D17572)</f>
        <v>34</v>
      </c>
      <c r="F17572" s="1">
        <f t="shared" ref="F17572" si="24593">SUM(A17572:A17575)</f>
        <v>34</v>
      </c>
      <c r="G17572" s="1">
        <f t="shared" ref="G17572" si="24594">SUM(A17572,B17573,C17574,D17575)</f>
        <v>34</v>
      </c>
    </row>
    <row r="17573" spans="1:7">
      <c r="A17573">
        <v>9</v>
      </c>
      <c r="B17573">
        <v>15</v>
      </c>
      <c r="C17573">
        <v>6</v>
      </c>
      <c r="D17573">
        <v>4</v>
      </c>
      <c r="E17573" s="1">
        <f t="shared" si="24592"/>
        <v>34</v>
      </c>
      <c r="F17573" s="1">
        <f t="shared" ref="F17573" si="24595">SUM(B17572:B17575)</f>
        <v>34</v>
      </c>
      <c r="G17573" s="1"/>
    </row>
    <row r="17574" spans="1:7">
      <c r="A17574">
        <v>5</v>
      </c>
      <c r="B17574">
        <v>3</v>
      </c>
      <c r="C17574">
        <v>10</v>
      </c>
      <c r="D17574">
        <v>16</v>
      </c>
      <c r="E17574" s="1">
        <f t="shared" si="24592"/>
        <v>34</v>
      </c>
      <c r="F17574" s="1">
        <f t="shared" ref="F17574" si="24596">SUM(C17572:C17575)</f>
        <v>34</v>
      </c>
      <c r="G17574" s="1"/>
    </row>
    <row r="17575" spans="1:7">
      <c r="A17575">
        <v>12</v>
      </c>
      <c r="B17575">
        <v>14</v>
      </c>
      <c r="C17575">
        <v>7</v>
      </c>
      <c r="D17575">
        <v>1</v>
      </c>
      <c r="E17575" s="1">
        <f t="shared" si="24592"/>
        <v>34</v>
      </c>
      <c r="F17575" s="1">
        <f t="shared" ref="F17575" si="24597">SUM(D17572:D17575)</f>
        <v>34</v>
      </c>
      <c r="G17575" s="1">
        <f t="shared" ref="G17575" si="24598">SUM(D17572,C17573,B17574,A17575)</f>
        <v>34</v>
      </c>
    </row>
    <row r="17577" spans="1:7">
      <c r="A17577">
        <v>8</v>
      </c>
      <c r="B17577">
        <v>3</v>
      </c>
      <c r="C17577">
        <v>10</v>
      </c>
      <c r="D17577">
        <v>13</v>
      </c>
      <c r="E17577" s="1">
        <f t="shared" ref="E17577:E17580" si="24599">SUM(A17577:D17577)</f>
        <v>34</v>
      </c>
      <c r="F17577" s="1">
        <f t="shared" ref="F17577" si="24600">SUM(A17577:A17580)</f>
        <v>34</v>
      </c>
      <c r="G17577" s="1">
        <f t="shared" ref="G17577" si="24601">SUM(A17577,B17578,C17579,D17580)</f>
        <v>34</v>
      </c>
    </row>
    <row r="17578" spans="1:7">
      <c r="A17578">
        <v>9</v>
      </c>
      <c r="B17578">
        <v>14</v>
      </c>
      <c r="C17578">
        <v>7</v>
      </c>
      <c r="D17578">
        <v>4</v>
      </c>
      <c r="E17578" s="1">
        <f t="shared" si="24599"/>
        <v>34</v>
      </c>
      <c r="F17578" s="1">
        <f t="shared" ref="F17578" si="24602">SUM(B17577:B17580)</f>
        <v>34</v>
      </c>
      <c r="G17578" s="1"/>
    </row>
    <row r="17579" spans="1:7">
      <c r="A17579">
        <v>5</v>
      </c>
      <c r="B17579">
        <v>2</v>
      </c>
      <c r="C17579">
        <v>11</v>
      </c>
      <c r="D17579">
        <v>16</v>
      </c>
      <c r="E17579" s="1">
        <f t="shared" si="24599"/>
        <v>34</v>
      </c>
      <c r="F17579" s="1">
        <f t="shared" ref="F17579" si="24603">SUM(C17577:C17580)</f>
        <v>34</v>
      </c>
      <c r="G17579" s="1"/>
    </row>
    <row r="17580" spans="1:7">
      <c r="A17580">
        <v>12</v>
      </c>
      <c r="B17580">
        <v>15</v>
      </c>
      <c r="C17580">
        <v>6</v>
      </c>
      <c r="D17580">
        <v>1</v>
      </c>
      <c r="E17580" s="1">
        <f t="shared" si="24599"/>
        <v>34</v>
      </c>
      <c r="F17580" s="1">
        <f t="shared" ref="F17580" si="24604">SUM(D17577:D17580)</f>
        <v>34</v>
      </c>
      <c r="G17580" s="1">
        <f t="shared" ref="G17580" si="24605">SUM(D17577,C17578,B17579,A17580)</f>
        <v>34</v>
      </c>
    </row>
    <row r="17582" spans="1:7">
      <c r="A17582">
        <v>8</v>
      </c>
      <c r="B17582">
        <v>1</v>
      </c>
      <c r="C17582">
        <v>12</v>
      </c>
      <c r="D17582">
        <v>13</v>
      </c>
      <c r="E17582" s="1">
        <f t="shared" ref="E17582:E17585" si="24606">SUM(A17582:D17582)</f>
        <v>34</v>
      </c>
      <c r="F17582" s="1">
        <f t="shared" ref="F17582" si="24607">SUM(A17582:A17585)</f>
        <v>34</v>
      </c>
      <c r="G17582" s="1">
        <f t="shared" ref="G17582" si="24608">SUM(A17582,B17583,C17584,D17585)</f>
        <v>34</v>
      </c>
    </row>
    <row r="17583" spans="1:7">
      <c r="A17583">
        <v>9</v>
      </c>
      <c r="B17583">
        <v>14</v>
      </c>
      <c r="C17583">
        <v>7</v>
      </c>
      <c r="D17583">
        <v>4</v>
      </c>
      <c r="E17583" s="1">
        <f t="shared" si="24606"/>
        <v>34</v>
      </c>
      <c r="F17583" s="1">
        <f t="shared" ref="F17583" si="24609">SUM(B17582:B17585)</f>
        <v>34</v>
      </c>
      <c r="G17583" s="1"/>
    </row>
    <row r="17584" spans="1:7">
      <c r="A17584">
        <v>6</v>
      </c>
      <c r="B17584">
        <v>3</v>
      </c>
      <c r="C17584">
        <v>10</v>
      </c>
      <c r="D17584">
        <v>15</v>
      </c>
      <c r="E17584" s="1">
        <f t="shared" si="24606"/>
        <v>34</v>
      </c>
      <c r="F17584" s="1">
        <f t="shared" ref="F17584" si="24610">SUM(C17582:C17585)</f>
        <v>34</v>
      </c>
      <c r="G17584" s="1"/>
    </row>
    <row r="17585" spans="1:7">
      <c r="A17585">
        <v>11</v>
      </c>
      <c r="B17585">
        <v>16</v>
      </c>
      <c r="C17585">
        <v>5</v>
      </c>
      <c r="D17585">
        <v>2</v>
      </c>
      <c r="E17585" s="1">
        <f t="shared" si="24606"/>
        <v>34</v>
      </c>
      <c r="F17585" s="1">
        <f t="shared" ref="F17585" si="24611">SUM(D17582:D17585)</f>
        <v>34</v>
      </c>
      <c r="G17585" s="1">
        <f t="shared" ref="G17585" si="24612">SUM(D17582,C17583,B17584,A17585)</f>
        <v>34</v>
      </c>
    </row>
    <row r="17587" spans="1:7">
      <c r="A17587">
        <v>8</v>
      </c>
      <c r="B17587">
        <v>12</v>
      </c>
      <c r="C17587">
        <v>1</v>
      </c>
      <c r="D17587">
        <v>13</v>
      </c>
      <c r="E17587" s="1">
        <f t="shared" ref="E17587:E17590" si="24613">SUM(A17587:D17587)</f>
        <v>34</v>
      </c>
      <c r="F17587" s="1">
        <f t="shared" ref="F17587" si="24614">SUM(A17587:A17590)</f>
        <v>34</v>
      </c>
      <c r="G17587" s="1">
        <f t="shared" ref="G17587" si="24615">SUM(A17587,B17588,C17589,D17590)</f>
        <v>34</v>
      </c>
    </row>
    <row r="17588" spans="1:7">
      <c r="A17588">
        <v>9</v>
      </c>
      <c r="B17588">
        <v>14</v>
      </c>
      <c r="C17588">
        <v>7</v>
      </c>
      <c r="D17588">
        <v>4</v>
      </c>
      <c r="E17588" s="1">
        <f t="shared" si="24613"/>
        <v>34</v>
      </c>
      <c r="F17588" s="1">
        <f t="shared" ref="F17588" si="24616">SUM(B17587:B17590)</f>
        <v>34</v>
      </c>
      <c r="G17588" s="1"/>
    </row>
    <row r="17589" spans="1:7">
      <c r="A17589">
        <v>6</v>
      </c>
      <c r="B17589">
        <v>3</v>
      </c>
      <c r="C17589">
        <v>10</v>
      </c>
      <c r="D17589">
        <v>15</v>
      </c>
      <c r="E17589" s="1">
        <f t="shared" si="24613"/>
        <v>34</v>
      </c>
      <c r="F17589" s="1">
        <f t="shared" ref="F17589" si="24617">SUM(C17587:C17590)</f>
        <v>34</v>
      </c>
      <c r="G17589" s="1"/>
    </row>
    <row r="17590" spans="1:7">
      <c r="A17590">
        <v>11</v>
      </c>
      <c r="B17590">
        <v>5</v>
      </c>
      <c r="C17590">
        <v>16</v>
      </c>
      <c r="D17590">
        <v>2</v>
      </c>
      <c r="E17590" s="1">
        <f t="shared" si="24613"/>
        <v>34</v>
      </c>
      <c r="F17590" s="1">
        <f t="shared" ref="F17590" si="24618">SUM(D17587:D17590)</f>
        <v>34</v>
      </c>
      <c r="G17590" s="1">
        <f t="shared" ref="G17590" si="24619">SUM(D17587,C17588,B17589,A17590)</f>
        <v>34</v>
      </c>
    </row>
    <row r="17592" spans="1:7">
      <c r="A17592">
        <v>8</v>
      </c>
      <c r="B17592">
        <v>12</v>
      </c>
      <c r="C17592">
        <v>13</v>
      </c>
      <c r="D17592">
        <v>1</v>
      </c>
      <c r="E17592" s="1">
        <f t="shared" ref="E17592:E17595" si="24620">SUM(A17592:D17592)</f>
        <v>34</v>
      </c>
      <c r="F17592" s="1">
        <f t="shared" ref="F17592" si="24621">SUM(A17592:A17595)</f>
        <v>34</v>
      </c>
      <c r="G17592" s="1">
        <f t="shared" ref="G17592" si="24622">SUM(A17592,B17593,C17594,D17595)</f>
        <v>34</v>
      </c>
    </row>
    <row r="17593" spans="1:7">
      <c r="A17593">
        <v>9</v>
      </c>
      <c r="B17593">
        <v>2</v>
      </c>
      <c r="C17593">
        <v>7</v>
      </c>
      <c r="D17593">
        <v>16</v>
      </c>
      <c r="E17593" s="1">
        <f t="shared" si="24620"/>
        <v>34</v>
      </c>
      <c r="F17593" s="1">
        <f t="shared" ref="F17593" si="24623">SUM(B17592:B17595)</f>
        <v>34</v>
      </c>
      <c r="G17593" s="1"/>
    </row>
    <row r="17594" spans="1:7">
      <c r="A17594">
        <v>6</v>
      </c>
      <c r="B17594">
        <v>15</v>
      </c>
      <c r="C17594">
        <v>10</v>
      </c>
      <c r="D17594">
        <v>3</v>
      </c>
      <c r="E17594" s="1">
        <f t="shared" si="24620"/>
        <v>34</v>
      </c>
      <c r="F17594" s="1">
        <f t="shared" ref="F17594" si="24624">SUM(C17592:C17595)</f>
        <v>34</v>
      </c>
      <c r="G17594" s="1"/>
    </row>
    <row r="17595" spans="1:7">
      <c r="A17595">
        <v>11</v>
      </c>
      <c r="B17595">
        <v>5</v>
      </c>
      <c r="C17595">
        <v>4</v>
      </c>
      <c r="D17595">
        <v>14</v>
      </c>
      <c r="E17595" s="1">
        <f t="shared" si="24620"/>
        <v>34</v>
      </c>
      <c r="F17595" s="1">
        <f t="shared" ref="F17595" si="24625">SUM(D17592:D17595)</f>
        <v>34</v>
      </c>
      <c r="G17595" s="1">
        <f t="shared" ref="G17595" si="24626">SUM(D17592,C17593,B17594,A17595)</f>
        <v>34</v>
      </c>
    </row>
    <row r="17597" spans="1:7">
      <c r="A17597">
        <v>8</v>
      </c>
      <c r="B17597">
        <v>13</v>
      </c>
      <c r="C17597">
        <v>12</v>
      </c>
      <c r="D17597">
        <v>1</v>
      </c>
      <c r="E17597" s="1">
        <f t="shared" ref="E17597:E17600" si="24627">SUM(A17597:D17597)</f>
        <v>34</v>
      </c>
      <c r="F17597" s="1">
        <f t="shared" ref="F17597" si="24628">SUM(A17597:A17600)</f>
        <v>34</v>
      </c>
      <c r="G17597" s="1">
        <f t="shared" ref="G17597" si="24629">SUM(A17597,B17598,C17599,D17600)</f>
        <v>34</v>
      </c>
    </row>
    <row r="17598" spans="1:7">
      <c r="A17598">
        <v>9</v>
      </c>
      <c r="B17598">
        <v>2</v>
      </c>
      <c r="C17598">
        <v>7</v>
      </c>
      <c r="D17598">
        <v>16</v>
      </c>
      <c r="E17598" s="1">
        <f t="shared" si="24627"/>
        <v>34</v>
      </c>
      <c r="F17598" s="1">
        <f t="shared" ref="F17598" si="24630">SUM(B17597:B17600)</f>
        <v>34</v>
      </c>
      <c r="G17598" s="1"/>
    </row>
    <row r="17599" spans="1:7">
      <c r="A17599">
        <v>6</v>
      </c>
      <c r="B17599">
        <v>15</v>
      </c>
      <c r="C17599">
        <v>10</v>
      </c>
      <c r="D17599">
        <v>3</v>
      </c>
      <c r="E17599" s="1">
        <f t="shared" si="24627"/>
        <v>34</v>
      </c>
      <c r="F17599" s="1">
        <f t="shared" ref="F17599" si="24631">SUM(C17597:C17600)</f>
        <v>34</v>
      </c>
      <c r="G17599" s="1"/>
    </row>
    <row r="17600" spans="1:7">
      <c r="A17600">
        <v>11</v>
      </c>
      <c r="B17600">
        <v>4</v>
      </c>
      <c r="C17600">
        <v>5</v>
      </c>
      <c r="D17600">
        <v>14</v>
      </c>
      <c r="E17600" s="1">
        <f t="shared" si="24627"/>
        <v>34</v>
      </c>
      <c r="F17600" s="1">
        <f t="shared" ref="F17600" si="24632">SUM(D17597:D17600)</f>
        <v>34</v>
      </c>
      <c r="G17600" s="1">
        <f t="shared" ref="G17600" si="24633">SUM(D17597,C17598,B17599,A17600)</f>
        <v>34</v>
      </c>
    </row>
    <row r="17602" spans="1:7">
      <c r="A17602">
        <v>9</v>
      </c>
      <c r="B17602">
        <v>12</v>
      </c>
      <c r="C17602">
        <v>6</v>
      </c>
      <c r="D17602">
        <v>7</v>
      </c>
      <c r="E17602" s="1">
        <f t="shared" ref="E17602:E17605" si="24634">SUM(A17602:D17602)</f>
        <v>34</v>
      </c>
      <c r="F17602" s="1">
        <f t="shared" ref="F17602" si="24635">SUM(A17602:A17605)</f>
        <v>34</v>
      </c>
      <c r="G17602" s="1">
        <f t="shared" ref="G17602" si="24636">SUM(A17602,B17603,C17604,D17605)</f>
        <v>34</v>
      </c>
    </row>
    <row r="17603" spans="1:7">
      <c r="A17603">
        <v>1</v>
      </c>
      <c r="B17603">
        <v>4</v>
      </c>
      <c r="C17603">
        <v>14</v>
      </c>
      <c r="D17603">
        <v>15</v>
      </c>
      <c r="E17603" s="1">
        <f t="shared" si="24634"/>
        <v>34</v>
      </c>
      <c r="F17603" s="1">
        <f t="shared" ref="F17603" si="24637">SUM(B17602:B17605)</f>
        <v>34</v>
      </c>
      <c r="G17603" s="1"/>
    </row>
    <row r="17604" spans="1:7">
      <c r="A17604">
        <v>16</v>
      </c>
      <c r="B17604">
        <v>5</v>
      </c>
      <c r="C17604">
        <v>11</v>
      </c>
      <c r="D17604">
        <v>2</v>
      </c>
      <c r="E17604" s="1">
        <f t="shared" si="24634"/>
        <v>34</v>
      </c>
      <c r="F17604" s="1">
        <f t="shared" ref="F17604" si="24638">SUM(C17602:C17605)</f>
        <v>34</v>
      </c>
      <c r="G17604" s="1"/>
    </row>
    <row r="17605" spans="1:7">
      <c r="A17605">
        <v>8</v>
      </c>
      <c r="B17605">
        <v>13</v>
      </c>
      <c r="C17605">
        <v>3</v>
      </c>
      <c r="D17605">
        <v>10</v>
      </c>
      <c r="E17605" s="1">
        <f t="shared" si="24634"/>
        <v>34</v>
      </c>
      <c r="F17605" s="1">
        <f t="shared" ref="F17605" si="24639">SUM(D17602:D17605)</f>
        <v>34</v>
      </c>
      <c r="G17605" s="1">
        <f t="shared" ref="G17605" si="24640">SUM(D17602,C17603,B17604,A17605)</f>
        <v>34</v>
      </c>
    </row>
    <row r="17607" spans="1:7">
      <c r="A17607">
        <v>9</v>
      </c>
      <c r="B17607">
        <v>12</v>
      </c>
      <c r="C17607">
        <v>7</v>
      </c>
      <c r="D17607">
        <v>6</v>
      </c>
      <c r="E17607" s="1">
        <f t="shared" ref="E17607:E17610" si="24641">SUM(A17607:D17607)</f>
        <v>34</v>
      </c>
      <c r="F17607" s="1">
        <f t="shared" ref="F17607" si="24642">SUM(A17607:A17610)</f>
        <v>34</v>
      </c>
      <c r="G17607" s="1">
        <f t="shared" ref="G17607" si="24643">SUM(A17607,B17608,C17609,D17610)</f>
        <v>34</v>
      </c>
    </row>
    <row r="17608" spans="1:7">
      <c r="A17608">
        <v>1</v>
      </c>
      <c r="B17608">
        <v>4</v>
      </c>
      <c r="C17608">
        <v>15</v>
      </c>
      <c r="D17608">
        <v>14</v>
      </c>
      <c r="E17608" s="1">
        <f t="shared" si="24641"/>
        <v>34</v>
      </c>
      <c r="F17608" s="1">
        <f t="shared" ref="F17608" si="24644">SUM(B17607:B17610)</f>
        <v>34</v>
      </c>
      <c r="G17608" s="1"/>
    </row>
    <row r="17609" spans="1:7">
      <c r="A17609">
        <v>16</v>
      </c>
      <c r="B17609">
        <v>5</v>
      </c>
      <c r="C17609">
        <v>10</v>
      </c>
      <c r="D17609">
        <v>3</v>
      </c>
      <c r="E17609" s="1">
        <f t="shared" si="24641"/>
        <v>34</v>
      </c>
      <c r="F17609" s="1">
        <f t="shared" ref="F17609" si="24645">SUM(C17607:C17610)</f>
        <v>34</v>
      </c>
      <c r="G17609" s="1"/>
    </row>
    <row r="17610" spans="1:7">
      <c r="A17610">
        <v>8</v>
      </c>
      <c r="B17610">
        <v>13</v>
      </c>
      <c r="C17610">
        <v>2</v>
      </c>
      <c r="D17610">
        <v>11</v>
      </c>
      <c r="E17610" s="1">
        <f t="shared" si="24641"/>
        <v>34</v>
      </c>
      <c r="F17610" s="1">
        <f t="shared" ref="F17610" si="24646">SUM(D17607:D17610)</f>
        <v>34</v>
      </c>
      <c r="G17610" s="1">
        <f t="shared" ref="G17610" si="24647">SUM(D17607,C17608,B17609,A17610)</f>
        <v>34</v>
      </c>
    </row>
    <row r="17612" spans="1:7">
      <c r="A17612">
        <v>9</v>
      </c>
      <c r="B17612">
        <v>15</v>
      </c>
      <c r="C17612">
        <v>6</v>
      </c>
      <c r="D17612">
        <v>4</v>
      </c>
      <c r="E17612" s="1">
        <f t="shared" ref="E17612:E17615" si="24648">SUM(A17612:D17612)</f>
        <v>34</v>
      </c>
      <c r="F17612" s="1">
        <f t="shared" ref="F17612" si="24649">SUM(A17612:A17615)</f>
        <v>34</v>
      </c>
      <c r="G17612" s="1">
        <f t="shared" ref="G17612" si="24650">SUM(A17612,B17613,C17614,D17615)</f>
        <v>34</v>
      </c>
    </row>
    <row r="17613" spans="1:7">
      <c r="A17613">
        <v>1</v>
      </c>
      <c r="B17613">
        <v>7</v>
      </c>
      <c r="C17613">
        <v>12</v>
      </c>
      <c r="D17613">
        <v>14</v>
      </c>
      <c r="E17613" s="1">
        <f t="shared" si="24648"/>
        <v>34</v>
      </c>
      <c r="F17613" s="1">
        <f t="shared" ref="F17613" si="24651">SUM(B17612:B17615)</f>
        <v>34</v>
      </c>
      <c r="G17613" s="1"/>
    </row>
    <row r="17614" spans="1:7">
      <c r="A17614">
        <v>16</v>
      </c>
      <c r="B17614">
        <v>10</v>
      </c>
      <c r="C17614">
        <v>5</v>
      </c>
      <c r="D17614">
        <v>3</v>
      </c>
      <c r="E17614" s="1">
        <f t="shared" si="24648"/>
        <v>34</v>
      </c>
      <c r="F17614" s="1">
        <f t="shared" ref="F17614" si="24652">SUM(C17612:C17615)</f>
        <v>34</v>
      </c>
      <c r="G17614" s="1"/>
    </row>
    <row r="17615" spans="1:7">
      <c r="A17615">
        <v>8</v>
      </c>
      <c r="B17615">
        <v>2</v>
      </c>
      <c r="C17615">
        <v>11</v>
      </c>
      <c r="D17615">
        <v>13</v>
      </c>
      <c r="E17615" s="1">
        <f t="shared" si="24648"/>
        <v>34</v>
      </c>
      <c r="F17615" s="1">
        <f t="shared" ref="F17615" si="24653">SUM(D17612:D17615)</f>
        <v>34</v>
      </c>
      <c r="G17615" s="1">
        <f t="shared" ref="G17615" si="24654">SUM(D17612,C17613,B17614,A17615)</f>
        <v>34</v>
      </c>
    </row>
    <row r="17617" spans="1:7">
      <c r="A17617">
        <v>9</v>
      </c>
      <c r="B17617">
        <v>4</v>
      </c>
      <c r="C17617">
        <v>14</v>
      </c>
      <c r="D17617">
        <v>7</v>
      </c>
      <c r="E17617" s="1">
        <f t="shared" ref="E17617:E17620" si="24655">SUM(A17617:D17617)</f>
        <v>34</v>
      </c>
      <c r="F17617" s="1">
        <f t="shared" ref="F17617" si="24656">SUM(A17617:A17620)</f>
        <v>34</v>
      </c>
      <c r="G17617" s="1">
        <f t="shared" ref="G17617" si="24657">SUM(A17617,B17618,C17619,D17620)</f>
        <v>34</v>
      </c>
    </row>
    <row r="17618" spans="1:7">
      <c r="A17618">
        <v>1</v>
      </c>
      <c r="B17618">
        <v>12</v>
      </c>
      <c r="C17618">
        <v>6</v>
      </c>
      <c r="D17618">
        <v>15</v>
      </c>
      <c r="E17618" s="1">
        <f t="shared" si="24655"/>
        <v>34</v>
      </c>
      <c r="F17618" s="1">
        <f t="shared" ref="F17618" si="24658">SUM(B17617:B17620)</f>
        <v>34</v>
      </c>
      <c r="G17618" s="1"/>
    </row>
    <row r="17619" spans="1:7">
      <c r="A17619">
        <v>16</v>
      </c>
      <c r="B17619">
        <v>13</v>
      </c>
      <c r="C17619">
        <v>3</v>
      </c>
      <c r="D17619">
        <v>2</v>
      </c>
      <c r="E17619" s="1">
        <f t="shared" si="24655"/>
        <v>34</v>
      </c>
      <c r="F17619" s="1">
        <f t="shared" ref="F17619" si="24659">SUM(C17617:C17620)</f>
        <v>34</v>
      </c>
      <c r="G17619" s="1"/>
    </row>
    <row r="17620" spans="1:7">
      <c r="A17620">
        <v>8</v>
      </c>
      <c r="B17620">
        <v>5</v>
      </c>
      <c r="C17620">
        <v>11</v>
      </c>
      <c r="D17620">
        <v>10</v>
      </c>
      <c r="E17620" s="1">
        <f t="shared" si="24655"/>
        <v>34</v>
      </c>
      <c r="F17620" s="1">
        <f t="shared" ref="F17620" si="24660">SUM(D17617:D17620)</f>
        <v>34</v>
      </c>
      <c r="G17620" s="1">
        <f t="shared" ref="G17620" si="24661">SUM(D17617,C17618,B17619,A17620)</f>
        <v>34</v>
      </c>
    </row>
    <row r="17622" spans="1:7">
      <c r="A17622">
        <v>9</v>
      </c>
      <c r="B17622">
        <v>4</v>
      </c>
      <c r="C17622">
        <v>15</v>
      </c>
      <c r="D17622">
        <v>6</v>
      </c>
      <c r="E17622" s="1">
        <f t="shared" ref="E17622:E17625" si="24662">SUM(A17622:D17622)</f>
        <v>34</v>
      </c>
      <c r="F17622" s="1">
        <f t="shared" ref="F17622" si="24663">SUM(A17622:A17625)</f>
        <v>34</v>
      </c>
      <c r="G17622" s="1">
        <f t="shared" ref="G17622" si="24664">SUM(A17622,B17623,C17624,D17625)</f>
        <v>34</v>
      </c>
    </row>
    <row r="17623" spans="1:7">
      <c r="A17623">
        <v>1</v>
      </c>
      <c r="B17623">
        <v>12</v>
      </c>
      <c r="C17623">
        <v>7</v>
      </c>
      <c r="D17623">
        <v>14</v>
      </c>
      <c r="E17623" s="1">
        <f t="shared" si="24662"/>
        <v>34</v>
      </c>
      <c r="F17623" s="1">
        <f t="shared" ref="F17623" si="24665">SUM(B17622:B17625)</f>
        <v>34</v>
      </c>
      <c r="G17623" s="1"/>
    </row>
    <row r="17624" spans="1:7">
      <c r="A17624">
        <v>16</v>
      </c>
      <c r="B17624">
        <v>13</v>
      </c>
      <c r="C17624">
        <v>2</v>
      </c>
      <c r="D17624">
        <v>3</v>
      </c>
      <c r="E17624" s="1">
        <f t="shared" si="24662"/>
        <v>34</v>
      </c>
      <c r="F17624" s="1">
        <f t="shared" ref="F17624" si="24666">SUM(C17622:C17625)</f>
        <v>34</v>
      </c>
      <c r="G17624" s="1"/>
    </row>
    <row r="17625" spans="1:7">
      <c r="A17625">
        <v>8</v>
      </c>
      <c r="B17625">
        <v>5</v>
      </c>
      <c r="C17625">
        <v>10</v>
      </c>
      <c r="D17625">
        <v>11</v>
      </c>
      <c r="E17625" s="1">
        <f t="shared" si="24662"/>
        <v>34</v>
      </c>
      <c r="F17625" s="1">
        <f t="shared" ref="F17625" si="24667">SUM(D17622:D17625)</f>
        <v>34</v>
      </c>
      <c r="G17625" s="1">
        <f t="shared" ref="G17625" si="24668">SUM(D17622,C17623,B17624,A17625)</f>
        <v>34</v>
      </c>
    </row>
    <row r="17627" spans="1:7">
      <c r="A17627">
        <v>9</v>
      </c>
      <c r="B17627">
        <v>6</v>
      </c>
      <c r="C17627">
        <v>15</v>
      </c>
      <c r="D17627">
        <v>4</v>
      </c>
      <c r="E17627" s="1">
        <f t="shared" ref="E17627:E17630" si="24669">SUM(A17627:D17627)</f>
        <v>34</v>
      </c>
      <c r="F17627" s="1">
        <f t="shared" ref="F17627" si="24670">SUM(A17627:A17630)</f>
        <v>34</v>
      </c>
      <c r="G17627" s="1">
        <f t="shared" ref="G17627" si="24671">SUM(A17627,B17628,C17629,D17630)</f>
        <v>34</v>
      </c>
    </row>
    <row r="17628" spans="1:7">
      <c r="A17628">
        <v>1</v>
      </c>
      <c r="B17628">
        <v>7</v>
      </c>
      <c r="C17628">
        <v>12</v>
      </c>
      <c r="D17628">
        <v>14</v>
      </c>
      <c r="E17628" s="1">
        <f t="shared" si="24669"/>
        <v>34</v>
      </c>
      <c r="F17628" s="1">
        <f t="shared" ref="F17628" si="24672">SUM(B17627:B17630)</f>
        <v>34</v>
      </c>
      <c r="G17628" s="1"/>
    </row>
    <row r="17629" spans="1:7">
      <c r="A17629">
        <v>16</v>
      </c>
      <c r="B17629">
        <v>10</v>
      </c>
      <c r="C17629">
        <v>5</v>
      </c>
      <c r="D17629">
        <v>3</v>
      </c>
      <c r="E17629" s="1">
        <f t="shared" si="24669"/>
        <v>34</v>
      </c>
      <c r="F17629" s="1">
        <f t="shared" ref="F17629" si="24673">SUM(C17627:C17630)</f>
        <v>34</v>
      </c>
      <c r="G17629" s="1"/>
    </row>
    <row r="17630" spans="1:7">
      <c r="A17630">
        <v>8</v>
      </c>
      <c r="B17630">
        <v>11</v>
      </c>
      <c r="C17630">
        <v>2</v>
      </c>
      <c r="D17630">
        <v>13</v>
      </c>
      <c r="E17630" s="1">
        <f t="shared" si="24669"/>
        <v>34</v>
      </c>
      <c r="F17630" s="1">
        <f t="shared" ref="F17630" si="24674">SUM(D17627:D17630)</f>
        <v>34</v>
      </c>
      <c r="G17630" s="1">
        <f t="shared" ref="G17630" si="24675">SUM(D17627,C17628,B17629,A17630)</f>
        <v>34</v>
      </c>
    </row>
    <row r="17632" spans="1:7">
      <c r="A17632">
        <v>9</v>
      </c>
      <c r="B17632">
        <v>14</v>
      </c>
      <c r="C17632">
        <v>4</v>
      </c>
      <c r="D17632">
        <v>7</v>
      </c>
      <c r="E17632" s="1">
        <f t="shared" ref="E17632:E17635" si="24676">SUM(A17632:D17632)</f>
        <v>34</v>
      </c>
      <c r="F17632" s="1">
        <f t="shared" ref="F17632" si="24677">SUM(A17632:A17635)</f>
        <v>34</v>
      </c>
      <c r="G17632" s="1">
        <f t="shared" ref="G17632" si="24678">SUM(A17632,B17633,C17634,D17635)</f>
        <v>34</v>
      </c>
    </row>
    <row r="17633" spans="1:7">
      <c r="A17633">
        <v>1</v>
      </c>
      <c r="B17633">
        <v>12</v>
      </c>
      <c r="C17633">
        <v>6</v>
      </c>
      <c r="D17633">
        <v>15</v>
      </c>
      <c r="E17633" s="1">
        <f t="shared" si="24676"/>
        <v>34</v>
      </c>
      <c r="F17633" s="1">
        <f t="shared" ref="F17633" si="24679">SUM(B17632:B17635)</f>
        <v>34</v>
      </c>
      <c r="G17633" s="1"/>
    </row>
    <row r="17634" spans="1:7">
      <c r="A17634">
        <v>8</v>
      </c>
      <c r="B17634">
        <v>5</v>
      </c>
      <c r="C17634">
        <v>11</v>
      </c>
      <c r="D17634">
        <v>10</v>
      </c>
      <c r="E17634" s="1">
        <f t="shared" si="24676"/>
        <v>34</v>
      </c>
      <c r="F17634" s="1">
        <f t="shared" ref="F17634" si="24680">SUM(C17632:C17635)</f>
        <v>34</v>
      </c>
      <c r="G17634" s="1"/>
    </row>
    <row r="17635" spans="1:7">
      <c r="A17635">
        <v>16</v>
      </c>
      <c r="B17635">
        <v>3</v>
      </c>
      <c r="C17635">
        <v>13</v>
      </c>
      <c r="D17635">
        <v>2</v>
      </c>
      <c r="E17635" s="1">
        <f t="shared" si="24676"/>
        <v>34</v>
      </c>
      <c r="F17635" s="1">
        <f t="shared" ref="F17635" si="24681">SUM(D17632:D17635)</f>
        <v>34</v>
      </c>
      <c r="G17635" s="1">
        <f t="shared" ref="G17635" si="24682">SUM(D17632,C17633,B17634,A17635)</f>
        <v>34</v>
      </c>
    </row>
    <row r="17637" spans="1:7">
      <c r="A17637">
        <v>9</v>
      </c>
      <c r="B17637">
        <v>15</v>
      </c>
      <c r="C17637">
        <v>4</v>
      </c>
      <c r="D17637">
        <v>6</v>
      </c>
      <c r="E17637" s="1">
        <f t="shared" ref="E17637:E17640" si="24683">SUM(A17637:D17637)</f>
        <v>34</v>
      </c>
      <c r="F17637" s="1">
        <f t="shared" ref="F17637" si="24684">SUM(A17637:A17640)</f>
        <v>34</v>
      </c>
      <c r="G17637" s="1">
        <f t="shared" ref="G17637" si="24685">SUM(A17637,B17638,C17639,D17640)</f>
        <v>34</v>
      </c>
    </row>
    <row r="17638" spans="1:7">
      <c r="A17638">
        <v>1</v>
      </c>
      <c r="B17638">
        <v>12</v>
      </c>
      <c r="C17638">
        <v>7</v>
      </c>
      <c r="D17638">
        <v>14</v>
      </c>
      <c r="E17638" s="1">
        <f t="shared" si="24683"/>
        <v>34</v>
      </c>
      <c r="F17638" s="1">
        <f t="shared" ref="F17638" si="24686">SUM(B17637:B17640)</f>
        <v>34</v>
      </c>
      <c r="G17638" s="1"/>
    </row>
    <row r="17639" spans="1:7">
      <c r="A17639">
        <v>8</v>
      </c>
      <c r="B17639">
        <v>5</v>
      </c>
      <c r="C17639">
        <v>10</v>
      </c>
      <c r="D17639">
        <v>11</v>
      </c>
      <c r="E17639" s="1">
        <f t="shared" si="24683"/>
        <v>34</v>
      </c>
      <c r="F17639" s="1">
        <f t="shared" ref="F17639" si="24687">SUM(C17637:C17640)</f>
        <v>34</v>
      </c>
      <c r="G17639" s="1"/>
    </row>
    <row r="17640" spans="1:7">
      <c r="A17640">
        <v>16</v>
      </c>
      <c r="B17640">
        <v>2</v>
      </c>
      <c r="C17640">
        <v>13</v>
      </c>
      <c r="D17640">
        <v>3</v>
      </c>
      <c r="E17640" s="1">
        <f t="shared" si="24683"/>
        <v>34</v>
      </c>
      <c r="F17640" s="1">
        <f t="shared" ref="F17640" si="24688">SUM(D17637:D17640)</f>
        <v>34</v>
      </c>
      <c r="G17640" s="1">
        <f t="shared" ref="G17640" si="24689">SUM(D17637,C17638,B17639,A17640)</f>
        <v>34</v>
      </c>
    </row>
    <row r="17642" spans="1:7">
      <c r="A17642">
        <v>9</v>
      </c>
      <c r="B17642">
        <v>15</v>
      </c>
      <c r="C17642">
        <v>6</v>
      </c>
      <c r="D17642">
        <v>4</v>
      </c>
      <c r="E17642" s="1">
        <f t="shared" ref="E17642:E17645" si="24690">SUM(A17642:D17642)</f>
        <v>34</v>
      </c>
      <c r="F17642" s="1">
        <f t="shared" ref="F17642" si="24691">SUM(A17642:A17645)</f>
        <v>34</v>
      </c>
      <c r="G17642" s="1">
        <f t="shared" ref="G17642" si="24692">SUM(A17642,B17643,C17644,D17645)</f>
        <v>34</v>
      </c>
    </row>
    <row r="17643" spans="1:7">
      <c r="A17643">
        <v>1</v>
      </c>
      <c r="B17643">
        <v>7</v>
      </c>
      <c r="C17643">
        <v>12</v>
      </c>
      <c r="D17643">
        <v>14</v>
      </c>
      <c r="E17643" s="1">
        <f t="shared" si="24690"/>
        <v>34</v>
      </c>
      <c r="F17643" s="1">
        <f t="shared" ref="F17643" si="24693">SUM(B17642:B17645)</f>
        <v>34</v>
      </c>
      <c r="G17643" s="1"/>
    </row>
    <row r="17644" spans="1:7">
      <c r="A17644">
        <v>8</v>
      </c>
      <c r="B17644">
        <v>2</v>
      </c>
      <c r="C17644">
        <v>13</v>
      </c>
      <c r="D17644">
        <v>11</v>
      </c>
      <c r="E17644" s="1">
        <f t="shared" si="24690"/>
        <v>34</v>
      </c>
      <c r="F17644" s="1">
        <f t="shared" ref="F17644" si="24694">SUM(C17642:C17645)</f>
        <v>34</v>
      </c>
      <c r="G17644" s="1"/>
    </row>
    <row r="17645" spans="1:7">
      <c r="A17645">
        <v>16</v>
      </c>
      <c r="B17645">
        <v>10</v>
      </c>
      <c r="C17645">
        <v>3</v>
      </c>
      <c r="D17645">
        <v>5</v>
      </c>
      <c r="E17645" s="1">
        <f t="shared" si="24690"/>
        <v>34</v>
      </c>
      <c r="F17645" s="1">
        <f t="shared" ref="F17645" si="24695">SUM(D17642:D17645)</f>
        <v>34</v>
      </c>
      <c r="G17645" s="1">
        <f t="shared" ref="G17645" si="24696">SUM(D17642,C17643,B17644,A17645)</f>
        <v>34</v>
      </c>
    </row>
    <row r="17647" spans="1:7">
      <c r="A17647">
        <v>9</v>
      </c>
      <c r="B17647">
        <v>4</v>
      </c>
      <c r="C17647">
        <v>14</v>
      </c>
      <c r="D17647">
        <v>7</v>
      </c>
      <c r="E17647" s="1">
        <f t="shared" ref="E17647:E17650" si="24697">SUM(A17647:D17647)</f>
        <v>34</v>
      </c>
      <c r="F17647" s="1">
        <f t="shared" ref="F17647" si="24698">SUM(A17647:A17650)</f>
        <v>34</v>
      </c>
      <c r="G17647" s="1">
        <f t="shared" ref="G17647" si="24699">SUM(A17647,B17648,C17649,D17650)</f>
        <v>34</v>
      </c>
    </row>
    <row r="17648" spans="1:7">
      <c r="A17648">
        <v>1</v>
      </c>
      <c r="B17648">
        <v>12</v>
      </c>
      <c r="C17648">
        <v>6</v>
      </c>
      <c r="D17648">
        <v>15</v>
      </c>
      <c r="E17648" s="1">
        <f t="shared" si="24697"/>
        <v>34</v>
      </c>
      <c r="F17648" s="1">
        <f t="shared" ref="F17648" si="24700">SUM(B17647:B17650)</f>
        <v>34</v>
      </c>
      <c r="G17648" s="1"/>
    </row>
    <row r="17649" spans="1:7">
      <c r="A17649">
        <v>8</v>
      </c>
      <c r="B17649">
        <v>5</v>
      </c>
      <c r="C17649">
        <v>11</v>
      </c>
      <c r="D17649">
        <v>10</v>
      </c>
      <c r="E17649" s="1">
        <f t="shared" si="24697"/>
        <v>34</v>
      </c>
      <c r="F17649" s="1">
        <f t="shared" ref="F17649" si="24701">SUM(C17647:C17650)</f>
        <v>34</v>
      </c>
      <c r="G17649" s="1"/>
    </row>
    <row r="17650" spans="1:7">
      <c r="A17650">
        <v>16</v>
      </c>
      <c r="B17650">
        <v>13</v>
      </c>
      <c r="C17650">
        <v>3</v>
      </c>
      <c r="D17650">
        <v>2</v>
      </c>
      <c r="E17650" s="1">
        <f t="shared" si="24697"/>
        <v>34</v>
      </c>
      <c r="F17650" s="1">
        <f t="shared" ref="F17650" si="24702">SUM(D17647:D17650)</f>
        <v>34</v>
      </c>
      <c r="G17650" s="1">
        <f t="shared" ref="G17650" si="24703">SUM(D17647,C17648,B17649,A17650)</f>
        <v>34</v>
      </c>
    </row>
    <row r="17652" spans="1:7">
      <c r="A17652">
        <v>9</v>
      </c>
      <c r="B17652">
        <v>4</v>
      </c>
      <c r="C17652">
        <v>15</v>
      </c>
      <c r="D17652">
        <v>6</v>
      </c>
      <c r="E17652" s="1">
        <f t="shared" ref="E17652:E17655" si="24704">SUM(A17652:D17652)</f>
        <v>34</v>
      </c>
      <c r="F17652" s="1">
        <f t="shared" ref="F17652" si="24705">SUM(A17652:A17655)</f>
        <v>34</v>
      </c>
      <c r="G17652" s="1">
        <f t="shared" ref="G17652" si="24706">SUM(A17652,B17653,C17654,D17655)</f>
        <v>34</v>
      </c>
    </row>
    <row r="17653" spans="1:7">
      <c r="A17653">
        <v>1</v>
      </c>
      <c r="B17653">
        <v>12</v>
      </c>
      <c r="C17653">
        <v>7</v>
      </c>
      <c r="D17653">
        <v>14</v>
      </c>
      <c r="E17653" s="1">
        <f t="shared" si="24704"/>
        <v>34</v>
      </c>
      <c r="F17653" s="1">
        <f t="shared" ref="F17653" si="24707">SUM(B17652:B17655)</f>
        <v>34</v>
      </c>
      <c r="G17653" s="1"/>
    </row>
    <row r="17654" spans="1:7">
      <c r="A17654">
        <v>8</v>
      </c>
      <c r="B17654">
        <v>5</v>
      </c>
      <c r="C17654">
        <v>10</v>
      </c>
      <c r="D17654">
        <v>11</v>
      </c>
      <c r="E17654" s="1">
        <f t="shared" si="24704"/>
        <v>34</v>
      </c>
      <c r="F17654" s="1">
        <f t="shared" ref="F17654" si="24708">SUM(C17652:C17655)</f>
        <v>34</v>
      </c>
      <c r="G17654" s="1"/>
    </row>
    <row r="17655" spans="1:7">
      <c r="A17655">
        <v>16</v>
      </c>
      <c r="B17655">
        <v>13</v>
      </c>
      <c r="C17655">
        <v>2</v>
      </c>
      <c r="D17655">
        <v>3</v>
      </c>
      <c r="E17655" s="1">
        <f t="shared" si="24704"/>
        <v>34</v>
      </c>
      <c r="F17655" s="1">
        <f t="shared" ref="F17655" si="24709">SUM(D17652:D17655)</f>
        <v>34</v>
      </c>
      <c r="G17655" s="1">
        <f t="shared" ref="G17655" si="24710">SUM(D17652,C17653,B17654,A17655)</f>
        <v>34</v>
      </c>
    </row>
    <row r="17657" spans="1:7">
      <c r="A17657">
        <v>9</v>
      </c>
      <c r="B17657">
        <v>14</v>
      </c>
      <c r="C17657">
        <v>4</v>
      </c>
      <c r="D17657">
        <v>7</v>
      </c>
      <c r="E17657" s="1">
        <f t="shared" ref="E17657:E17660" si="24711">SUM(A17657:D17657)</f>
        <v>34</v>
      </c>
      <c r="F17657" s="1">
        <f t="shared" ref="F17657" si="24712">SUM(A17657:A17660)</f>
        <v>34</v>
      </c>
      <c r="G17657" s="1">
        <f t="shared" ref="G17657" si="24713">SUM(A17657,B17658,C17659,D17660)</f>
        <v>34</v>
      </c>
    </row>
    <row r="17658" spans="1:7">
      <c r="A17658">
        <v>11</v>
      </c>
      <c r="B17658">
        <v>2</v>
      </c>
      <c r="C17658">
        <v>16</v>
      </c>
      <c r="D17658">
        <v>5</v>
      </c>
      <c r="E17658" s="1">
        <f t="shared" si="24711"/>
        <v>34</v>
      </c>
      <c r="F17658" s="1">
        <f t="shared" ref="F17658" si="24714">SUM(B17657:B17660)</f>
        <v>34</v>
      </c>
      <c r="G17658" s="1"/>
    </row>
    <row r="17659" spans="1:7">
      <c r="A17659">
        <v>6</v>
      </c>
      <c r="B17659">
        <v>3</v>
      </c>
      <c r="C17659">
        <v>13</v>
      </c>
      <c r="D17659">
        <v>12</v>
      </c>
      <c r="E17659" s="1">
        <f t="shared" si="24711"/>
        <v>34</v>
      </c>
      <c r="F17659" s="1">
        <f t="shared" ref="F17659" si="24715">SUM(C17657:C17660)</f>
        <v>34</v>
      </c>
      <c r="G17659" s="1"/>
    </row>
    <row r="17660" spans="1:7">
      <c r="A17660">
        <v>8</v>
      </c>
      <c r="B17660">
        <v>15</v>
      </c>
      <c r="C17660">
        <v>1</v>
      </c>
      <c r="D17660">
        <v>10</v>
      </c>
      <c r="E17660" s="1">
        <f t="shared" si="24711"/>
        <v>34</v>
      </c>
      <c r="F17660" s="1">
        <f t="shared" ref="F17660" si="24716">SUM(D17657:D17660)</f>
        <v>34</v>
      </c>
      <c r="G17660" s="1">
        <f t="shared" ref="G17660" si="24717">SUM(D17657,C17658,B17659,A17660)</f>
        <v>34</v>
      </c>
    </row>
    <row r="17662" spans="1:7">
      <c r="A17662">
        <v>9</v>
      </c>
      <c r="B17662">
        <v>16</v>
      </c>
      <c r="C17662">
        <v>5</v>
      </c>
      <c r="D17662">
        <v>4</v>
      </c>
      <c r="E17662" s="1">
        <f t="shared" ref="E17662:E17665" si="24718">SUM(A17662:D17662)</f>
        <v>34</v>
      </c>
      <c r="F17662" s="1">
        <f t="shared" ref="F17662" si="24719">SUM(A17662:A17665)</f>
        <v>34</v>
      </c>
      <c r="G17662" s="1">
        <f t="shared" ref="G17662" si="24720">SUM(A17662,B17663,C17664,D17665)</f>
        <v>34</v>
      </c>
    </row>
    <row r="17663" spans="1:7">
      <c r="A17663">
        <v>11</v>
      </c>
      <c r="B17663">
        <v>2</v>
      </c>
      <c r="C17663">
        <v>7</v>
      </c>
      <c r="D17663">
        <v>14</v>
      </c>
      <c r="E17663" s="1">
        <f t="shared" si="24718"/>
        <v>34</v>
      </c>
      <c r="F17663" s="1">
        <f t="shared" ref="F17663" si="24721">SUM(B17662:B17665)</f>
        <v>34</v>
      </c>
      <c r="G17663" s="1"/>
    </row>
    <row r="17664" spans="1:7">
      <c r="A17664">
        <v>6</v>
      </c>
      <c r="B17664">
        <v>15</v>
      </c>
      <c r="C17664">
        <v>10</v>
      </c>
      <c r="D17664">
        <v>3</v>
      </c>
      <c r="E17664" s="1">
        <f t="shared" si="24718"/>
        <v>34</v>
      </c>
      <c r="F17664" s="1">
        <f t="shared" ref="F17664" si="24722">SUM(C17662:C17665)</f>
        <v>34</v>
      </c>
      <c r="G17664" s="1"/>
    </row>
    <row r="17665" spans="1:7">
      <c r="A17665">
        <v>8</v>
      </c>
      <c r="B17665">
        <v>1</v>
      </c>
      <c r="C17665">
        <v>12</v>
      </c>
      <c r="D17665">
        <v>13</v>
      </c>
      <c r="E17665" s="1">
        <f t="shared" si="24718"/>
        <v>34</v>
      </c>
      <c r="F17665" s="1">
        <f t="shared" ref="F17665" si="24723">SUM(D17662:D17665)</f>
        <v>34</v>
      </c>
      <c r="G17665" s="1">
        <f t="shared" ref="G17665" si="24724">SUM(D17662,C17663,B17664,A17665)</f>
        <v>34</v>
      </c>
    </row>
    <row r="17667" spans="1:7">
      <c r="A17667">
        <v>9</v>
      </c>
      <c r="B17667">
        <v>2</v>
      </c>
      <c r="C17667">
        <v>16</v>
      </c>
      <c r="D17667">
        <v>7</v>
      </c>
      <c r="E17667" s="1">
        <f t="shared" ref="E17667:E17670" si="24725">SUM(A17667:D17667)</f>
        <v>34</v>
      </c>
      <c r="F17667" s="1">
        <f t="shared" ref="F17667" si="24726">SUM(A17667:A17670)</f>
        <v>34</v>
      </c>
      <c r="G17667" s="1">
        <f t="shared" ref="G17667" si="24727">SUM(A17667,B17668,C17669,D17670)</f>
        <v>34</v>
      </c>
    </row>
    <row r="17668" spans="1:7">
      <c r="A17668">
        <v>11</v>
      </c>
      <c r="B17668">
        <v>14</v>
      </c>
      <c r="C17668">
        <v>4</v>
      </c>
      <c r="D17668">
        <v>5</v>
      </c>
      <c r="E17668" s="1">
        <f t="shared" si="24725"/>
        <v>34</v>
      </c>
      <c r="F17668" s="1">
        <f t="shared" ref="F17668" si="24728">SUM(B17667:B17670)</f>
        <v>34</v>
      </c>
      <c r="G17668" s="1"/>
    </row>
    <row r="17669" spans="1:7">
      <c r="A17669">
        <v>6</v>
      </c>
      <c r="B17669">
        <v>15</v>
      </c>
      <c r="C17669">
        <v>1</v>
      </c>
      <c r="D17669">
        <v>12</v>
      </c>
      <c r="E17669" s="1">
        <f t="shared" si="24725"/>
        <v>34</v>
      </c>
      <c r="F17669" s="1">
        <f t="shared" ref="F17669" si="24729">SUM(C17667:C17670)</f>
        <v>34</v>
      </c>
      <c r="G17669" s="1"/>
    </row>
    <row r="17670" spans="1:7">
      <c r="A17670">
        <v>8</v>
      </c>
      <c r="B17670">
        <v>3</v>
      </c>
      <c r="C17670">
        <v>13</v>
      </c>
      <c r="D17670">
        <v>10</v>
      </c>
      <c r="E17670" s="1">
        <f t="shared" si="24725"/>
        <v>34</v>
      </c>
      <c r="F17670" s="1">
        <f t="shared" ref="F17670" si="24730">SUM(D17667:D17670)</f>
        <v>34</v>
      </c>
      <c r="G17670" s="1">
        <f t="shared" ref="G17670" si="24731">SUM(D17667,C17668,B17669,A17670)</f>
        <v>34</v>
      </c>
    </row>
    <row r="17672" spans="1:7">
      <c r="A17672">
        <v>9</v>
      </c>
      <c r="B17672">
        <v>4</v>
      </c>
      <c r="C17672">
        <v>5</v>
      </c>
      <c r="D17672">
        <v>16</v>
      </c>
      <c r="E17672" s="1">
        <f t="shared" ref="E17672:E17675" si="24732">SUM(A17672:D17672)</f>
        <v>34</v>
      </c>
      <c r="F17672" s="1">
        <f t="shared" ref="F17672" si="24733">SUM(A17672:A17675)</f>
        <v>34</v>
      </c>
      <c r="G17672" s="1">
        <f t="shared" ref="G17672" si="24734">SUM(A17672,B17673,C17674,D17675)</f>
        <v>34</v>
      </c>
    </row>
    <row r="17673" spans="1:7">
      <c r="A17673">
        <v>11</v>
      </c>
      <c r="B17673">
        <v>14</v>
      </c>
      <c r="C17673">
        <v>7</v>
      </c>
      <c r="D17673">
        <v>2</v>
      </c>
      <c r="E17673" s="1">
        <f t="shared" si="24732"/>
        <v>34</v>
      </c>
      <c r="F17673" s="1">
        <f t="shared" ref="F17673" si="24735">SUM(B17672:B17675)</f>
        <v>34</v>
      </c>
      <c r="G17673" s="1"/>
    </row>
    <row r="17674" spans="1:7">
      <c r="A17674">
        <v>6</v>
      </c>
      <c r="B17674">
        <v>3</v>
      </c>
      <c r="C17674">
        <v>10</v>
      </c>
      <c r="D17674">
        <v>15</v>
      </c>
      <c r="E17674" s="1">
        <f t="shared" si="24732"/>
        <v>34</v>
      </c>
      <c r="F17674" s="1">
        <f t="shared" ref="F17674" si="24736">SUM(C17672:C17675)</f>
        <v>34</v>
      </c>
      <c r="G17674" s="1"/>
    </row>
    <row r="17675" spans="1:7">
      <c r="A17675">
        <v>8</v>
      </c>
      <c r="B17675">
        <v>13</v>
      </c>
      <c r="C17675">
        <v>12</v>
      </c>
      <c r="D17675">
        <v>1</v>
      </c>
      <c r="E17675" s="1">
        <f t="shared" si="24732"/>
        <v>34</v>
      </c>
      <c r="F17675" s="1">
        <f t="shared" ref="F17675" si="24737">SUM(D17672:D17675)</f>
        <v>34</v>
      </c>
      <c r="G17675" s="1">
        <f t="shared" ref="G17675" si="24738">SUM(D17672,C17673,B17674,A17675)</f>
        <v>34</v>
      </c>
    </row>
    <row r="17677" spans="1:7">
      <c r="A17677">
        <v>9</v>
      </c>
      <c r="B17677">
        <v>5</v>
      </c>
      <c r="C17677">
        <v>4</v>
      </c>
      <c r="D17677">
        <v>16</v>
      </c>
      <c r="E17677" s="1">
        <f t="shared" ref="E17677:E17680" si="24739">SUM(A17677:D17677)</f>
        <v>34</v>
      </c>
      <c r="F17677" s="1">
        <f t="shared" ref="F17677" si="24740">SUM(A17677:A17680)</f>
        <v>34</v>
      </c>
      <c r="G17677" s="1">
        <f t="shared" ref="G17677" si="24741">SUM(A17677,B17678,C17679,D17680)</f>
        <v>34</v>
      </c>
    </row>
    <row r="17678" spans="1:7">
      <c r="A17678">
        <v>11</v>
      </c>
      <c r="B17678">
        <v>14</v>
      </c>
      <c r="C17678">
        <v>7</v>
      </c>
      <c r="D17678">
        <v>2</v>
      </c>
      <c r="E17678" s="1">
        <f t="shared" si="24739"/>
        <v>34</v>
      </c>
      <c r="F17678" s="1">
        <f t="shared" ref="F17678" si="24742">SUM(B17677:B17680)</f>
        <v>34</v>
      </c>
      <c r="G17678" s="1"/>
    </row>
    <row r="17679" spans="1:7">
      <c r="A17679">
        <v>6</v>
      </c>
      <c r="B17679">
        <v>3</v>
      </c>
      <c r="C17679">
        <v>10</v>
      </c>
      <c r="D17679">
        <v>15</v>
      </c>
      <c r="E17679" s="1">
        <f t="shared" si="24739"/>
        <v>34</v>
      </c>
      <c r="F17679" s="1">
        <f t="shared" ref="F17679" si="24743">SUM(C17677:C17680)</f>
        <v>34</v>
      </c>
      <c r="G17679" s="1"/>
    </row>
    <row r="17680" spans="1:7">
      <c r="A17680">
        <v>8</v>
      </c>
      <c r="B17680">
        <v>12</v>
      </c>
      <c r="C17680">
        <v>13</v>
      </c>
      <c r="D17680">
        <v>1</v>
      </c>
      <c r="E17680" s="1">
        <f t="shared" si="24739"/>
        <v>34</v>
      </c>
      <c r="F17680" s="1">
        <f t="shared" ref="F17680" si="24744">SUM(D17677:D17680)</f>
        <v>34</v>
      </c>
      <c r="G17680" s="1">
        <f t="shared" ref="G17680" si="24745">SUM(D17677,C17678,B17679,A17680)</f>
        <v>34</v>
      </c>
    </row>
    <row r="17682" spans="1:7">
      <c r="A17682">
        <v>9</v>
      </c>
      <c r="B17682">
        <v>5</v>
      </c>
      <c r="C17682">
        <v>16</v>
      </c>
      <c r="D17682">
        <v>4</v>
      </c>
      <c r="E17682" s="1">
        <f t="shared" ref="E17682:E17685" si="24746">SUM(A17682:D17682)</f>
        <v>34</v>
      </c>
      <c r="F17682" s="1">
        <f t="shared" ref="F17682" si="24747">SUM(A17682:A17685)</f>
        <v>34</v>
      </c>
      <c r="G17682" s="1">
        <f t="shared" ref="G17682" si="24748">SUM(A17682,B17683,C17684,D17685)</f>
        <v>34</v>
      </c>
    </row>
    <row r="17683" spans="1:7">
      <c r="A17683">
        <v>11</v>
      </c>
      <c r="B17683">
        <v>2</v>
      </c>
      <c r="C17683">
        <v>7</v>
      </c>
      <c r="D17683">
        <v>14</v>
      </c>
      <c r="E17683" s="1">
        <f t="shared" si="24746"/>
        <v>34</v>
      </c>
      <c r="F17683" s="1">
        <f t="shared" ref="F17683" si="24749">SUM(B17682:B17685)</f>
        <v>34</v>
      </c>
      <c r="G17683" s="1"/>
    </row>
    <row r="17684" spans="1:7">
      <c r="A17684">
        <v>6</v>
      </c>
      <c r="B17684">
        <v>15</v>
      </c>
      <c r="C17684">
        <v>10</v>
      </c>
      <c r="D17684">
        <v>3</v>
      </c>
      <c r="E17684" s="1">
        <f t="shared" si="24746"/>
        <v>34</v>
      </c>
      <c r="F17684" s="1">
        <f t="shared" ref="F17684" si="24750">SUM(C17682:C17685)</f>
        <v>34</v>
      </c>
      <c r="G17684" s="1"/>
    </row>
    <row r="17685" spans="1:7">
      <c r="A17685">
        <v>8</v>
      </c>
      <c r="B17685">
        <v>12</v>
      </c>
      <c r="C17685">
        <v>1</v>
      </c>
      <c r="D17685">
        <v>13</v>
      </c>
      <c r="E17685" s="1">
        <f t="shared" si="24746"/>
        <v>34</v>
      </c>
      <c r="F17685" s="1">
        <f t="shared" ref="F17685" si="24751">SUM(D17682:D17685)</f>
        <v>34</v>
      </c>
      <c r="G17685" s="1">
        <f t="shared" ref="G17685" si="24752">SUM(D17682,C17683,B17684,A17685)</f>
        <v>34</v>
      </c>
    </row>
    <row r="17687" spans="1:7">
      <c r="A17687">
        <v>9</v>
      </c>
      <c r="B17687">
        <v>16</v>
      </c>
      <c r="C17687">
        <v>5</v>
      </c>
      <c r="D17687">
        <v>4</v>
      </c>
      <c r="E17687" s="1">
        <f t="shared" ref="E17687:E17690" si="24753">SUM(A17687:D17687)</f>
        <v>34</v>
      </c>
      <c r="F17687" s="1">
        <f t="shared" ref="F17687" si="24754">SUM(A17687:A17690)</f>
        <v>34</v>
      </c>
      <c r="G17687" s="1">
        <f t="shared" ref="G17687" si="24755">SUM(A17687,B17688,C17689,D17690)</f>
        <v>34</v>
      </c>
    </row>
    <row r="17688" spans="1:7">
      <c r="A17688">
        <v>11</v>
      </c>
      <c r="B17688">
        <v>7</v>
      </c>
      <c r="C17688">
        <v>14</v>
      </c>
      <c r="D17688">
        <v>2</v>
      </c>
      <c r="E17688" s="1">
        <f t="shared" si="24753"/>
        <v>34</v>
      </c>
      <c r="F17688" s="1">
        <f t="shared" ref="F17688" si="24756">SUM(B17687:B17690)</f>
        <v>34</v>
      </c>
      <c r="G17688" s="1"/>
    </row>
    <row r="17689" spans="1:7">
      <c r="A17689">
        <v>8</v>
      </c>
      <c r="B17689">
        <v>10</v>
      </c>
      <c r="C17689">
        <v>3</v>
      </c>
      <c r="D17689">
        <v>13</v>
      </c>
      <c r="E17689" s="1">
        <f t="shared" si="24753"/>
        <v>34</v>
      </c>
      <c r="F17689" s="1">
        <f t="shared" ref="F17689" si="24757">SUM(C17687:C17690)</f>
        <v>34</v>
      </c>
      <c r="G17689" s="1"/>
    </row>
    <row r="17690" spans="1:7">
      <c r="A17690">
        <v>6</v>
      </c>
      <c r="B17690">
        <v>1</v>
      </c>
      <c r="C17690">
        <v>12</v>
      </c>
      <c r="D17690">
        <v>15</v>
      </c>
      <c r="E17690" s="1">
        <f t="shared" si="24753"/>
        <v>34</v>
      </c>
      <c r="F17690" s="1">
        <f t="shared" ref="F17690" si="24758">SUM(D17687:D17690)</f>
        <v>34</v>
      </c>
      <c r="G17690" s="1">
        <f t="shared" ref="G17690" si="24759">SUM(D17687,C17688,B17689,A17690)</f>
        <v>34</v>
      </c>
    </row>
    <row r="17692" spans="1:7">
      <c r="A17692">
        <v>9</v>
      </c>
      <c r="B17692">
        <v>4</v>
      </c>
      <c r="C17692">
        <v>5</v>
      </c>
      <c r="D17692">
        <v>16</v>
      </c>
      <c r="E17692" s="1">
        <f t="shared" ref="E17692:E17695" si="24760">SUM(A17692:D17692)</f>
        <v>34</v>
      </c>
      <c r="F17692" s="1">
        <f t="shared" ref="F17692" si="24761">SUM(A17692:A17695)</f>
        <v>34</v>
      </c>
      <c r="G17692" s="1">
        <f t="shared" ref="G17692" si="24762">SUM(A17692,B17693,C17694,D17695)</f>
        <v>34</v>
      </c>
    </row>
    <row r="17693" spans="1:7">
      <c r="A17693">
        <v>11</v>
      </c>
      <c r="B17693">
        <v>7</v>
      </c>
      <c r="C17693">
        <v>2</v>
      </c>
      <c r="D17693">
        <v>14</v>
      </c>
      <c r="E17693" s="1">
        <f t="shared" si="24760"/>
        <v>34</v>
      </c>
      <c r="F17693" s="1">
        <f t="shared" ref="F17693" si="24763">SUM(B17692:B17695)</f>
        <v>34</v>
      </c>
      <c r="G17693" s="1"/>
    </row>
    <row r="17694" spans="1:7">
      <c r="A17694">
        <v>8</v>
      </c>
      <c r="B17694">
        <v>10</v>
      </c>
      <c r="C17694">
        <v>15</v>
      </c>
      <c r="D17694">
        <v>1</v>
      </c>
      <c r="E17694" s="1">
        <f t="shared" si="24760"/>
        <v>34</v>
      </c>
      <c r="F17694" s="1">
        <f t="shared" ref="F17694" si="24764">SUM(C17692:C17695)</f>
        <v>34</v>
      </c>
      <c r="G17694" s="1"/>
    </row>
    <row r="17695" spans="1:7">
      <c r="A17695">
        <v>6</v>
      </c>
      <c r="B17695">
        <v>13</v>
      </c>
      <c r="C17695">
        <v>12</v>
      </c>
      <c r="D17695">
        <v>3</v>
      </c>
      <c r="E17695" s="1">
        <f t="shared" si="24760"/>
        <v>34</v>
      </c>
      <c r="F17695" s="1">
        <f t="shared" ref="F17695" si="24765">SUM(D17692:D17695)</f>
        <v>34</v>
      </c>
      <c r="G17695" s="1">
        <f t="shared" ref="G17695" si="24766">SUM(D17692,C17693,B17694,A17695)</f>
        <v>34</v>
      </c>
    </row>
    <row r="17697" spans="1:7">
      <c r="A17697">
        <v>9</v>
      </c>
      <c r="B17697">
        <v>5</v>
      </c>
      <c r="C17697">
        <v>16</v>
      </c>
      <c r="D17697">
        <v>4</v>
      </c>
      <c r="E17697" s="1">
        <f t="shared" ref="E17697:E17700" si="24767">SUM(A17697:D17697)</f>
        <v>34</v>
      </c>
      <c r="F17697" s="1">
        <f t="shared" ref="F17697" si="24768">SUM(A17697:A17700)</f>
        <v>34</v>
      </c>
      <c r="G17697" s="1">
        <f t="shared" ref="G17697" si="24769">SUM(A17697,B17698,C17699,D17700)</f>
        <v>34</v>
      </c>
    </row>
    <row r="17698" spans="1:7">
      <c r="A17698">
        <v>11</v>
      </c>
      <c r="B17698">
        <v>7</v>
      </c>
      <c r="C17698">
        <v>14</v>
      </c>
      <c r="D17698">
        <v>2</v>
      </c>
      <c r="E17698" s="1">
        <f t="shared" si="24767"/>
        <v>34</v>
      </c>
      <c r="F17698" s="1">
        <f t="shared" ref="F17698" si="24770">SUM(B17697:B17700)</f>
        <v>34</v>
      </c>
      <c r="G17698" s="1"/>
    </row>
    <row r="17699" spans="1:7">
      <c r="A17699">
        <v>8</v>
      </c>
      <c r="B17699">
        <v>10</v>
      </c>
      <c r="C17699">
        <v>3</v>
      </c>
      <c r="D17699">
        <v>13</v>
      </c>
      <c r="E17699" s="1">
        <f t="shared" si="24767"/>
        <v>34</v>
      </c>
      <c r="F17699" s="1">
        <f t="shared" ref="F17699" si="24771">SUM(C17697:C17700)</f>
        <v>34</v>
      </c>
      <c r="G17699" s="1"/>
    </row>
    <row r="17700" spans="1:7">
      <c r="A17700">
        <v>6</v>
      </c>
      <c r="B17700">
        <v>12</v>
      </c>
      <c r="C17700">
        <v>1</v>
      </c>
      <c r="D17700">
        <v>15</v>
      </c>
      <c r="E17700" s="1">
        <f t="shared" si="24767"/>
        <v>34</v>
      </c>
      <c r="F17700" s="1">
        <f t="shared" ref="F17700" si="24772">SUM(D17697:D17700)</f>
        <v>34</v>
      </c>
      <c r="G17700" s="1">
        <f t="shared" ref="G17700" si="24773">SUM(D17697,C17698,B17699,A17700)</f>
        <v>34</v>
      </c>
    </row>
    <row r="17702" spans="1:7">
      <c r="A17702">
        <v>9</v>
      </c>
      <c r="B17702">
        <v>5</v>
      </c>
      <c r="C17702">
        <v>4</v>
      </c>
      <c r="D17702">
        <v>16</v>
      </c>
      <c r="E17702" s="1">
        <f t="shared" ref="E17702:E17705" si="24774">SUM(A17702:D17702)</f>
        <v>34</v>
      </c>
      <c r="F17702" s="1">
        <f t="shared" ref="F17702" si="24775">SUM(A17702:A17705)</f>
        <v>34</v>
      </c>
      <c r="G17702" s="1">
        <f t="shared" ref="G17702" si="24776">SUM(A17702,B17703,C17704,D17705)</f>
        <v>34</v>
      </c>
    </row>
    <row r="17703" spans="1:7">
      <c r="A17703">
        <v>11</v>
      </c>
      <c r="B17703">
        <v>7</v>
      </c>
      <c r="C17703">
        <v>2</v>
      </c>
      <c r="D17703">
        <v>14</v>
      </c>
      <c r="E17703" s="1">
        <f t="shared" si="24774"/>
        <v>34</v>
      </c>
      <c r="F17703" s="1">
        <f t="shared" ref="F17703" si="24777">SUM(B17702:B17705)</f>
        <v>34</v>
      </c>
      <c r="G17703" s="1"/>
    </row>
    <row r="17704" spans="1:7">
      <c r="A17704">
        <v>8</v>
      </c>
      <c r="B17704">
        <v>10</v>
      </c>
      <c r="C17704">
        <v>15</v>
      </c>
      <c r="D17704">
        <v>1</v>
      </c>
      <c r="E17704" s="1">
        <f t="shared" si="24774"/>
        <v>34</v>
      </c>
      <c r="F17704" s="1">
        <f t="shared" ref="F17704" si="24778">SUM(C17702:C17705)</f>
        <v>34</v>
      </c>
      <c r="G17704" s="1"/>
    </row>
    <row r="17705" spans="1:7">
      <c r="A17705">
        <v>6</v>
      </c>
      <c r="B17705">
        <v>12</v>
      </c>
      <c r="C17705">
        <v>13</v>
      </c>
      <c r="D17705">
        <v>3</v>
      </c>
      <c r="E17705" s="1">
        <f t="shared" si="24774"/>
        <v>34</v>
      </c>
      <c r="F17705" s="1">
        <f t="shared" ref="F17705" si="24779">SUM(D17702:D17705)</f>
        <v>34</v>
      </c>
      <c r="G17705" s="1">
        <f t="shared" ref="G17705" si="24780">SUM(D17702,C17703,B17704,A17705)</f>
        <v>34</v>
      </c>
    </row>
    <row r="17707" spans="1:7">
      <c r="A17707">
        <v>9</v>
      </c>
      <c r="B17707">
        <v>14</v>
      </c>
      <c r="C17707">
        <v>7</v>
      </c>
      <c r="D17707">
        <v>4</v>
      </c>
      <c r="E17707" s="1">
        <f t="shared" ref="E17707:E17710" si="24781">SUM(A17707:D17707)</f>
        <v>34</v>
      </c>
      <c r="F17707" s="1">
        <f t="shared" ref="F17707" si="24782">SUM(A17707:A17710)</f>
        <v>34</v>
      </c>
      <c r="G17707" s="1">
        <f t="shared" ref="G17707" si="24783">SUM(A17707,B17708,C17709,D17710)</f>
        <v>34</v>
      </c>
    </row>
    <row r="17708" spans="1:7">
      <c r="A17708">
        <v>12</v>
      </c>
      <c r="B17708">
        <v>1</v>
      </c>
      <c r="C17708">
        <v>6</v>
      </c>
      <c r="D17708">
        <v>15</v>
      </c>
      <c r="E17708" s="1">
        <f t="shared" si="24781"/>
        <v>34</v>
      </c>
      <c r="F17708" s="1">
        <f t="shared" ref="F17708" si="24784">SUM(B17707:B17710)</f>
        <v>34</v>
      </c>
      <c r="G17708" s="1"/>
    </row>
    <row r="17709" spans="1:7">
      <c r="A17709">
        <v>5</v>
      </c>
      <c r="B17709">
        <v>16</v>
      </c>
      <c r="C17709">
        <v>11</v>
      </c>
      <c r="D17709">
        <v>2</v>
      </c>
      <c r="E17709" s="1">
        <f t="shared" si="24781"/>
        <v>34</v>
      </c>
      <c r="F17709" s="1">
        <f t="shared" ref="F17709" si="24785">SUM(C17707:C17710)</f>
        <v>34</v>
      </c>
      <c r="G17709" s="1"/>
    </row>
    <row r="17710" spans="1:7">
      <c r="A17710">
        <v>8</v>
      </c>
      <c r="B17710">
        <v>3</v>
      </c>
      <c r="C17710">
        <v>10</v>
      </c>
      <c r="D17710">
        <v>13</v>
      </c>
      <c r="E17710" s="1">
        <f t="shared" si="24781"/>
        <v>34</v>
      </c>
      <c r="F17710" s="1">
        <f t="shared" ref="F17710" si="24786">SUM(D17707:D17710)</f>
        <v>34</v>
      </c>
      <c r="G17710" s="1">
        <f t="shared" ref="G17710" si="24787">SUM(D17707,C17708,B17709,A17710)</f>
        <v>34</v>
      </c>
    </row>
    <row r="17712" spans="1:7">
      <c r="A17712">
        <v>9</v>
      </c>
      <c r="B17712">
        <v>16</v>
      </c>
      <c r="C17712">
        <v>2</v>
      </c>
      <c r="D17712">
        <v>7</v>
      </c>
      <c r="E17712" s="1">
        <f t="shared" ref="E17712:E17715" si="24788">SUM(A17712:D17712)</f>
        <v>34</v>
      </c>
      <c r="F17712" s="1">
        <f t="shared" ref="F17712" si="24789">SUM(A17712:A17715)</f>
        <v>34</v>
      </c>
      <c r="G17712" s="1">
        <f t="shared" ref="G17712" si="24790">SUM(A17712,B17713,C17714,D17715)</f>
        <v>34</v>
      </c>
    </row>
    <row r="17713" spans="1:7">
      <c r="A17713">
        <v>12</v>
      </c>
      <c r="B17713">
        <v>1</v>
      </c>
      <c r="C17713">
        <v>15</v>
      </c>
      <c r="D17713">
        <v>6</v>
      </c>
      <c r="E17713" s="1">
        <f t="shared" si="24788"/>
        <v>34</v>
      </c>
      <c r="F17713" s="1">
        <f t="shared" ref="F17713" si="24791">SUM(B17712:B17715)</f>
        <v>34</v>
      </c>
      <c r="G17713" s="1"/>
    </row>
    <row r="17714" spans="1:7">
      <c r="A17714">
        <v>5</v>
      </c>
      <c r="B17714">
        <v>4</v>
      </c>
      <c r="C17714">
        <v>14</v>
      </c>
      <c r="D17714">
        <v>11</v>
      </c>
      <c r="E17714" s="1">
        <f t="shared" si="24788"/>
        <v>34</v>
      </c>
      <c r="F17714" s="1">
        <f t="shared" ref="F17714" si="24792">SUM(C17712:C17715)</f>
        <v>34</v>
      </c>
      <c r="G17714" s="1"/>
    </row>
    <row r="17715" spans="1:7">
      <c r="A17715">
        <v>8</v>
      </c>
      <c r="B17715">
        <v>13</v>
      </c>
      <c r="C17715">
        <v>3</v>
      </c>
      <c r="D17715">
        <v>10</v>
      </c>
      <c r="E17715" s="1">
        <f t="shared" si="24788"/>
        <v>34</v>
      </c>
      <c r="F17715" s="1">
        <f t="shared" ref="F17715" si="24793">SUM(D17712:D17715)</f>
        <v>34</v>
      </c>
      <c r="G17715" s="1">
        <f t="shared" ref="G17715" si="24794">SUM(D17712,C17713,B17714,A17715)</f>
        <v>34</v>
      </c>
    </row>
    <row r="17717" spans="1:7">
      <c r="A17717">
        <v>9</v>
      </c>
      <c r="B17717">
        <v>16</v>
      </c>
      <c r="C17717">
        <v>7</v>
      </c>
      <c r="D17717">
        <v>2</v>
      </c>
      <c r="E17717" s="1">
        <f t="shared" ref="E17717:E17720" si="24795">SUM(A17717:D17717)</f>
        <v>34</v>
      </c>
      <c r="F17717" s="1">
        <f t="shared" ref="F17717" si="24796">SUM(A17717:A17720)</f>
        <v>34</v>
      </c>
      <c r="G17717" s="1">
        <f t="shared" ref="G17717" si="24797">SUM(A17717,B17718,C17719,D17720)</f>
        <v>34</v>
      </c>
    </row>
    <row r="17718" spans="1:7">
      <c r="A17718">
        <v>12</v>
      </c>
      <c r="B17718">
        <v>6</v>
      </c>
      <c r="C17718">
        <v>13</v>
      </c>
      <c r="D17718">
        <v>3</v>
      </c>
      <c r="E17718" s="1">
        <f t="shared" si="24795"/>
        <v>34</v>
      </c>
      <c r="F17718" s="1">
        <f t="shared" ref="F17718" si="24798">SUM(B17717:B17720)</f>
        <v>34</v>
      </c>
      <c r="G17718" s="1"/>
    </row>
    <row r="17719" spans="1:7">
      <c r="A17719">
        <v>5</v>
      </c>
      <c r="B17719">
        <v>11</v>
      </c>
      <c r="C17719">
        <v>4</v>
      </c>
      <c r="D17719">
        <v>14</v>
      </c>
      <c r="E17719" s="1">
        <f t="shared" si="24795"/>
        <v>34</v>
      </c>
      <c r="F17719" s="1">
        <f t="shared" ref="F17719" si="24799">SUM(C17717:C17720)</f>
        <v>34</v>
      </c>
      <c r="G17719" s="1"/>
    </row>
    <row r="17720" spans="1:7">
      <c r="A17720">
        <v>8</v>
      </c>
      <c r="B17720">
        <v>1</v>
      </c>
      <c r="C17720">
        <v>10</v>
      </c>
      <c r="D17720">
        <v>15</v>
      </c>
      <c r="E17720" s="1">
        <f t="shared" si="24795"/>
        <v>34</v>
      </c>
      <c r="F17720" s="1">
        <f t="shared" ref="F17720" si="24800">SUM(D17717:D17720)</f>
        <v>34</v>
      </c>
      <c r="G17720" s="1">
        <f t="shared" ref="G17720" si="24801">SUM(D17717,C17718,B17719,A17720)</f>
        <v>34</v>
      </c>
    </row>
    <row r="17722" spans="1:7">
      <c r="A17722">
        <v>9</v>
      </c>
      <c r="B17722">
        <v>16</v>
      </c>
      <c r="C17722">
        <v>6</v>
      </c>
      <c r="D17722">
        <v>3</v>
      </c>
      <c r="E17722" s="1">
        <f t="shared" ref="E17722:E17725" si="24802">SUM(A17722:D17722)</f>
        <v>34</v>
      </c>
      <c r="F17722" s="1">
        <f t="shared" ref="F17722" si="24803">SUM(A17722:A17725)</f>
        <v>34</v>
      </c>
      <c r="G17722" s="1">
        <f t="shared" ref="G17722" si="24804">SUM(A17722,B17723,C17724,D17725)</f>
        <v>34</v>
      </c>
    </row>
    <row r="17723" spans="1:7">
      <c r="A17723">
        <v>12</v>
      </c>
      <c r="B17723">
        <v>7</v>
      </c>
      <c r="C17723">
        <v>13</v>
      </c>
      <c r="D17723">
        <v>2</v>
      </c>
      <c r="E17723" s="1">
        <f t="shared" si="24802"/>
        <v>34</v>
      </c>
      <c r="F17723" s="1">
        <f t="shared" ref="F17723" si="24805">SUM(B17722:B17725)</f>
        <v>34</v>
      </c>
      <c r="G17723" s="1"/>
    </row>
    <row r="17724" spans="1:7">
      <c r="A17724">
        <v>5</v>
      </c>
      <c r="B17724">
        <v>10</v>
      </c>
      <c r="C17724">
        <v>4</v>
      </c>
      <c r="D17724">
        <v>15</v>
      </c>
      <c r="E17724" s="1">
        <f t="shared" si="24802"/>
        <v>34</v>
      </c>
      <c r="F17724" s="1">
        <f t="shared" ref="F17724" si="24806">SUM(C17722:C17725)</f>
        <v>34</v>
      </c>
      <c r="G17724" s="1"/>
    </row>
    <row r="17725" spans="1:7">
      <c r="A17725">
        <v>8</v>
      </c>
      <c r="B17725">
        <v>1</v>
      </c>
      <c r="C17725">
        <v>11</v>
      </c>
      <c r="D17725">
        <v>14</v>
      </c>
      <c r="E17725" s="1">
        <f t="shared" si="24802"/>
        <v>34</v>
      </c>
      <c r="F17725" s="1">
        <f t="shared" ref="F17725" si="24807">SUM(D17722:D17725)</f>
        <v>34</v>
      </c>
      <c r="G17725" s="1">
        <f t="shared" ref="G17725" si="24808">SUM(D17722,C17723,B17724,A17725)</f>
        <v>34</v>
      </c>
    </row>
    <row r="17727" spans="1:7">
      <c r="A17727">
        <v>9</v>
      </c>
      <c r="B17727">
        <v>2</v>
      </c>
      <c r="C17727">
        <v>7</v>
      </c>
      <c r="D17727">
        <v>16</v>
      </c>
      <c r="E17727" s="1">
        <f t="shared" ref="E17727:E17730" si="24809">SUM(A17727:D17727)</f>
        <v>34</v>
      </c>
      <c r="F17727" s="1">
        <f t="shared" ref="F17727" si="24810">SUM(A17727:A17730)</f>
        <v>34</v>
      </c>
      <c r="G17727" s="1">
        <f t="shared" ref="G17727" si="24811">SUM(A17727,B17728,C17729,D17730)</f>
        <v>34</v>
      </c>
    </row>
    <row r="17728" spans="1:7">
      <c r="A17728">
        <v>12</v>
      </c>
      <c r="B17728">
        <v>13</v>
      </c>
      <c r="C17728">
        <v>6</v>
      </c>
      <c r="D17728">
        <v>3</v>
      </c>
      <c r="E17728" s="1">
        <f t="shared" si="24809"/>
        <v>34</v>
      </c>
      <c r="F17728" s="1">
        <f t="shared" ref="F17728" si="24812">SUM(B17727:B17730)</f>
        <v>34</v>
      </c>
      <c r="G17728" s="1"/>
    </row>
    <row r="17729" spans="1:7">
      <c r="A17729">
        <v>5</v>
      </c>
      <c r="B17729">
        <v>4</v>
      </c>
      <c r="C17729">
        <v>11</v>
      </c>
      <c r="D17729">
        <v>14</v>
      </c>
      <c r="E17729" s="1">
        <f t="shared" si="24809"/>
        <v>34</v>
      </c>
      <c r="F17729" s="1">
        <f t="shared" ref="F17729" si="24813">SUM(C17727:C17730)</f>
        <v>34</v>
      </c>
      <c r="G17729" s="1"/>
    </row>
    <row r="17730" spans="1:7">
      <c r="A17730">
        <v>8</v>
      </c>
      <c r="B17730">
        <v>15</v>
      </c>
      <c r="C17730">
        <v>10</v>
      </c>
      <c r="D17730">
        <v>1</v>
      </c>
      <c r="E17730" s="1">
        <f t="shared" si="24809"/>
        <v>34</v>
      </c>
      <c r="F17730" s="1">
        <f t="shared" ref="F17730" si="24814">SUM(D17727:D17730)</f>
        <v>34</v>
      </c>
      <c r="G17730" s="1">
        <f t="shared" ref="G17730" si="24815">SUM(D17727,C17728,B17729,A17730)</f>
        <v>34</v>
      </c>
    </row>
    <row r="17732" spans="1:7">
      <c r="A17732">
        <v>9</v>
      </c>
      <c r="B17732">
        <v>4</v>
      </c>
      <c r="C17732">
        <v>14</v>
      </c>
      <c r="D17732">
        <v>7</v>
      </c>
      <c r="E17732" s="1">
        <f t="shared" ref="E17732:E17735" si="24816">SUM(A17732:D17732)</f>
        <v>34</v>
      </c>
      <c r="F17732" s="1">
        <f t="shared" ref="F17732" si="24817">SUM(A17732:A17735)</f>
        <v>34</v>
      </c>
      <c r="G17732" s="1">
        <f t="shared" ref="G17732" si="24818">SUM(A17732,B17733,C17734,D17735)</f>
        <v>34</v>
      </c>
    </row>
    <row r="17733" spans="1:7">
      <c r="A17733">
        <v>12</v>
      </c>
      <c r="B17733">
        <v>13</v>
      </c>
      <c r="C17733">
        <v>3</v>
      </c>
      <c r="D17733">
        <v>6</v>
      </c>
      <c r="E17733" s="1">
        <f t="shared" si="24816"/>
        <v>34</v>
      </c>
      <c r="F17733" s="1">
        <f t="shared" ref="F17733" si="24819">SUM(B17732:B17735)</f>
        <v>34</v>
      </c>
      <c r="G17733" s="1"/>
    </row>
    <row r="17734" spans="1:7">
      <c r="A17734">
        <v>5</v>
      </c>
      <c r="B17734">
        <v>16</v>
      </c>
      <c r="C17734">
        <v>2</v>
      </c>
      <c r="D17734">
        <v>11</v>
      </c>
      <c r="E17734" s="1">
        <f t="shared" si="24816"/>
        <v>34</v>
      </c>
      <c r="F17734" s="1">
        <f t="shared" ref="F17734" si="24820">SUM(C17732:C17735)</f>
        <v>34</v>
      </c>
      <c r="G17734" s="1"/>
    </row>
    <row r="17735" spans="1:7">
      <c r="A17735">
        <v>8</v>
      </c>
      <c r="B17735">
        <v>1</v>
      </c>
      <c r="C17735">
        <v>15</v>
      </c>
      <c r="D17735">
        <v>10</v>
      </c>
      <c r="E17735" s="1">
        <f t="shared" si="24816"/>
        <v>34</v>
      </c>
      <c r="F17735" s="1">
        <f t="shared" ref="F17735" si="24821">SUM(D17732:D17735)</f>
        <v>34</v>
      </c>
      <c r="G17735" s="1">
        <f t="shared" ref="G17735" si="24822">SUM(D17732,C17733,B17734,A17735)</f>
        <v>34</v>
      </c>
    </row>
    <row r="17737" spans="1:7">
      <c r="A17737">
        <v>9</v>
      </c>
      <c r="B17737">
        <v>4</v>
      </c>
      <c r="C17737">
        <v>7</v>
      </c>
      <c r="D17737">
        <v>14</v>
      </c>
      <c r="E17737" s="1">
        <f t="shared" ref="E17737:E17740" si="24823">SUM(A17737:D17737)</f>
        <v>34</v>
      </c>
      <c r="F17737" s="1">
        <f t="shared" ref="F17737" si="24824">SUM(A17737:A17740)</f>
        <v>34</v>
      </c>
      <c r="G17737" s="1">
        <f t="shared" ref="G17737" si="24825">SUM(A17737,B17738,C17739,D17740)</f>
        <v>34</v>
      </c>
    </row>
    <row r="17738" spans="1:7">
      <c r="A17738">
        <v>12</v>
      </c>
      <c r="B17738">
        <v>6</v>
      </c>
      <c r="C17738">
        <v>1</v>
      </c>
      <c r="D17738">
        <v>15</v>
      </c>
      <c r="E17738" s="1">
        <f t="shared" si="24823"/>
        <v>34</v>
      </c>
      <c r="F17738" s="1">
        <f t="shared" ref="F17738" si="24826">SUM(B17737:B17740)</f>
        <v>34</v>
      </c>
      <c r="G17738" s="1"/>
    </row>
    <row r="17739" spans="1:7">
      <c r="A17739">
        <v>5</v>
      </c>
      <c r="B17739">
        <v>11</v>
      </c>
      <c r="C17739">
        <v>16</v>
      </c>
      <c r="D17739">
        <v>2</v>
      </c>
      <c r="E17739" s="1">
        <f t="shared" si="24823"/>
        <v>34</v>
      </c>
      <c r="F17739" s="1">
        <f t="shared" ref="F17739" si="24827">SUM(C17737:C17740)</f>
        <v>34</v>
      </c>
      <c r="G17739" s="1"/>
    </row>
    <row r="17740" spans="1:7">
      <c r="A17740">
        <v>8</v>
      </c>
      <c r="B17740">
        <v>13</v>
      </c>
      <c r="C17740">
        <v>10</v>
      </c>
      <c r="D17740">
        <v>3</v>
      </c>
      <c r="E17740" s="1">
        <f t="shared" si="24823"/>
        <v>34</v>
      </c>
      <c r="F17740" s="1">
        <f t="shared" ref="F17740" si="24828">SUM(D17737:D17740)</f>
        <v>34</v>
      </c>
      <c r="G17740" s="1">
        <f t="shared" ref="G17740" si="24829">SUM(D17737,C17738,B17739,A17740)</f>
        <v>34</v>
      </c>
    </row>
    <row r="17742" spans="1:7">
      <c r="A17742">
        <v>9</v>
      </c>
      <c r="B17742">
        <v>4</v>
      </c>
      <c r="C17742">
        <v>6</v>
      </c>
      <c r="D17742">
        <v>15</v>
      </c>
      <c r="E17742" s="1">
        <f t="shared" ref="E17742:E17745" si="24830">SUM(A17742:D17742)</f>
        <v>34</v>
      </c>
      <c r="F17742" s="1">
        <f t="shared" ref="F17742" si="24831">SUM(A17742:A17745)</f>
        <v>34</v>
      </c>
      <c r="G17742" s="1">
        <f t="shared" ref="G17742" si="24832">SUM(A17742,B17743,C17744,D17745)</f>
        <v>34</v>
      </c>
    </row>
    <row r="17743" spans="1:7">
      <c r="A17743">
        <v>12</v>
      </c>
      <c r="B17743">
        <v>7</v>
      </c>
      <c r="C17743">
        <v>1</v>
      </c>
      <c r="D17743">
        <v>14</v>
      </c>
      <c r="E17743" s="1">
        <f t="shared" si="24830"/>
        <v>34</v>
      </c>
      <c r="F17743" s="1">
        <f t="shared" ref="F17743" si="24833">SUM(B17742:B17745)</f>
        <v>34</v>
      </c>
      <c r="G17743" s="1"/>
    </row>
    <row r="17744" spans="1:7">
      <c r="A17744">
        <v>5</v>
      </c>
      <c r="B17744">
        <v>10</v>
      </c>
      <c r="C17744">
        <v>16</v>
      </c>
      <c r="D17744">
        <v>3</v>
      </c>
      <c r="E17744" s="1">
        <f t="shared" si="24830"/>
        <v>34</v>
      </c>
      <c r="F17744" s="1">
        <f t="shared" ref="F17744" si="24834">SUM(C17742:C17745)</f>
        <v>34</v>
      </c>
      <c r="G17744" s="1"/>
    </row>
    <row r="17745" spans="1:7">
      <c r="A17745">
        <v>8</v>
      </c>
      <c r="B17745">
        <v>13</v>
      </c>
      <c r="C17745">
        <v>11</v>
      </c>
      <c r="D17745">
        <v>2</v>
      </c>
      <c r="E17745" s="1">
        <f t="shared" si="24830"/>
        <v>34</v>
      </c>
      <c r="F17745" s="1">
        <f t="shared" ref="F17745" si="24835">SUM(D17742:D17745)</f>
        <v>34</v>
      </c>
      <c r="G17745" s="1">
        <f t="shared" ref="G17745" si="24836">SUM(D17742,C17743,B17744,A17745)</f>
        <v>34</v>
      </c>
    </row>
    <row r="17747" spans="1:7">
      <c r="A17747">
        <v>9</v>
      </c>
      <c r="B17747">
        <v>6</v>
      </c>
      <c r="C17747">
        <v>16</v>
      </c>
      <c r="D17747">
        <v>3</v>
      </c>
      <c r="E17747" s="1">
        <f t="shared" ref="E17747:E17750" si="24837">SUM(A17747:D17747)</f>
        <v>34</v>
      </c>
      <c r="F17747" s="1">
        <f t="shared" ref="F17747" si="24838">SUM(A17747:A17750)</f>
        <v>34</v>
      </c>
      <c r="G17747" s="1">
        <f t="shared" ref="G17747" si="24839">SUM(A17747,B17748,C17749,D17750)</f>
        <v>34</v>
      </c>
    </row>
    <row r="17748" spans="1:7">
      <c r="A17748">
        <v>12</v>
      </c>
      <c r="B17748">
        <v>7</v>
      </c>
      <c r="C17748">
        <v>13</v>
      </c>
      <c r="D17748">
        <v>2</v>
      </c>
      <c r="E17748" s="1">
        <f t="shared" si="24837"/>
        <v>34</v>
      </c>
      <c r="F17748" s="1">
        <f t="shared" ref="F17748" si="24840">SUM(B17747:B17750)</f>
        <v>34</v>
      </c>
      <c r="G17748" s="1"/>
    </row>
    <row r="17749" spans="1:7">
      <c r="A17749">
        <v>5</v>
      </c>
      <c r="B17749">
        <v>10</v>
      </c>
      <c r="C17749">
        <v>4</v>
      </c>
      <c r="D17749">
        <v>15</v>
      </c>
      <c r="E17749" s="1">
        <f t="shared" si="24837"/>
        <v>34</v>
      </c>
      <c r="F17749" s="1">
        <f t="shared" ref="F17749" si="24841">SUM(C17747:C17750)</f>
        <v>34</v>
      </c>
      <c r="G17749" s="1"/>
    </row>
    <row r="17750" spans="1:7">
      <c r="A17750">
        <v>8</v>
      </c>
      <c r="B17750">
        <v>11</v>
      </c>
      <c r="C17750">
        <v>1</v>
      </c>
      <c r="D17750">
        <v>14</v>
      </c>
      <c r="E17750" s="1">
        <f t="shared" si="24837"/>
        <v>34</v>
      </c>
      <c r="F17750" s="1">
        <f t="shared" ref="F17750" si="24842">SUM(D17747:D17750)</f>
        <v>34</v>
      </c>
      <c r="G17750" s="1">
        <f t="shared" ref="G17750" si="24843">SUM(D17747,C17748,B17749,A17750)</f>
        <v>34</v>
      </c>
    </row>
    <row r="17752" spans="1:7">
      <c r="A17752">
        <v>9</v>
      </c>
      <c r="B17752">
        <v>6</v>
      </c>
      <c r="C17752">
        <v>4</v>
      </c>
      <c r="D17752">
        <v>15</v>
      </c>
      <c r="E17752" s="1">
        <f t="shared" ref="E17752:E17755" si="24844">SUM(A17752:D17752)</f>
        <v>34</v>
      </c>
      <c r="F17752" s="1">
        <f t="shared" ref="F17752" si="24845">SUM(A17752:A17755)</f>
        <v>34</v>
      </c>
      <c r="G17752" s="1">
        <f t="shared" ref="G17752" si="24846">SUM(A17752,B17753,C17754,D17755)</f>
        <v>34</v>
      </c>
    </row>
    <row r="17753" spans="1:7">
      <c r="A17753">
        <v>12</v>
      </c>
      <c r="B17753">
        <v>7</v>
      </c>
      <c r="C17753">
        <v>1</v>
      </c>
      <c r="D17753">
        <v>14</v>
      </c>
      <c r="E17753" s="1">
        <f t="shared" si="24844"/>
        <v>34</v>
      </c>
      <c r="F17753" s="1">
        <f t="shared" ref="F17753" si="24847">SUM(B17752:B17755)</f>
        <v>34</v>
      </c>
      <c r="G17753" s="1"/>
    </row>
    <row r="17754" spans="1:7">
      <c r="A17754">
        <v>5</v>
      </c>
      <c r="B17754">
        <v>10</v>
      </c>
      <c r="C17754">
        <v>16</v>
      </c>
      <c r="D17754">
        <v>3</v>
      </c>
      <c r="E17754" s="1">
        <f t="shared" si="24844"/>
        <v>34</v>
      </c>
      <c r="F17754" s="1">
        <f t="shared" ref="F17754" si="24848">SUM(C17752:C17755)</f>
        <v>34</v>
      </c>
      <c r="G17754" s="1"/>
    </row>
    <row r="17755" spans="1:7">
      <c r="A17755">
        <v>8</v>
      </c>
      <c r="B17755">
        <v>11</v>
      </c>
      <c r="C17755">
        <v>13</v>
      </c>
      <c r="D17755">
        <v>2</v>
      </c>
      <c r="E17755" s="1">
        <f t="shared" si="24844"/>
        <v>34</v>
      </c>
      <c r="F17755" s="1">
        <f t="shared" ref="F17755" si="24849">SUM(D17752:D17755)</f>
        <v>34</v>
      </c>
      <c r="G17755" s="1">
        <f t="shared" ref="G17755" si="24850">SUM(D17752,C17753,B17754,A17755)</f>
        <v>34</v>
      </c>
    </row>
    <row r="17757" spans="1:7">
      <c r="A17757">
        <v>9</v>
      </c>
      <c r="B17757">
        <v>7</v>
      </c>
      <c r="C17757">
        <v>14</v>
      </c>
      <c r="D17757">
        <v>4</v>
      </c>
      <c r="E17757" s="1">
        <f t="shared" ref="E17757:E17760" si="24851">SUM(A17757:D17757)</f>
        <v>34</v>
      </c>
      <c r="F17757" s="1">
        <f t="shared" ref="F17757" si="24852">SUM(A17757:A17760)</f>
        <v>34</v>
      </c>
      <c r="G17757" s="1">
        <f t="shared" ref="G17757" si="24853">SUM(A17757,B17758,C17759,D17760)</f>
        <v>34</v>
      </c>
    </row>
    <row r="17758" spans="1:7">
      <c r="A17758">
        <v>12</v>
      </c>
      <c r="B17758">
        <v>1</v>
      </c>
      <c r="C17758">
        <v>6</v>
      </c>
      <c r="D17758">
        <v>15</v>
      </c>
      <c r="E17758" s="1">
        <f t="shared" si="24851"/>
        <v>34</v>
      </c>
      <c r="F17758" s="1">
        <f t="shared" ref="F17758" si="24854">SUM(B17757:B17760)</f>
        <v>34</v>
      </c>
      <c r="G17758" s="1"/>
    </row>
    <row r="17759" spans="1:7">
      <c r="A17759">
        <v>5</v>
      </c>
      <c r="B17759">
        <v>16</v>
      </c>
      <c r="C17759">
        <v>11</v>
      </c>
      <c r="D17759">
        <v>2</v>
      </c>
      <c r="E17759" s="1">
        <f t="shared" si="24851"/>
        <v>34</v>
      </c>
      <c r="F17759" s="1">
        <f t="shared" ref="F17759" si="24855">SUM(C17757:C17760)</f>
        <v>34</v>
      </c>
      <c r="G17759" s="1"/>
    </row>
    <row r="17760" spans="1:7">
      <c r="A17760">
        <v>8</v>
      </c>
      <c r="B17760">
        <v>10</v>
      </c>
      <c r="C17760">
        <v>3</v>
      </c>
      <c r="D17760">
        <v>13</v>
      </c>
      <c r="E17760" s="1">
        <f t="shared" si="24851"/>
        <v>34</v>
      </c>
      <c r="F17760" s="1">
        <f t="shared" ref="F17760" si="24856">SUM(D17757:D17760)</f>
        <v>34</v>
      </c>
      <c r="G17760" s="1">
        <f t="shared" ref="G17760" si="24857">SUM(D17757,C17758,B17759,A17760)</f>
        <v>34</v>
      </c>
    </row>
    <row r="17762" spans="1:7">
      <c r="A17762">
        <v>9</v>
      </c>
      <c r="B17762">
        <v>7</v>
      </c>
      <c r="C17762">
        <v>2</v>
      </c>
      <c r="D17762">
        <v>16</v>
      </c>
      <c r="E17762" s="1">
        <f t="shared" ref="E17762:E17765" si="24858">SUM(A17762:D17762)</f>
        <v>34</v>
      </c>
      <c r="F17762" s="1">
        <f t="shared" ref="F17762" si="24859">SUM(A17762:A17765)</f>
        <v>34</v>
      </c>
      <c r="G17762" s="1">
        <f t="shared" ref="G17762" si="24860">SUM(A17762,B17763,C17764,D17765)</f>
        <v>34</v>
      </c>
    </row>
    <row r="17763" spans="1:7">
      <c r="A17763">
        <v>12</v>
      </c>
      <c r="B17763">
        <v>13</v>
      </c>
      <c r="C17763">
        <v>6</v>
      </c>
      <c r="D17763">
        <v>3</v>
      </c>
      <c r="E17763" s="1">
        <f t="shared" si="24858"/>
        <v>34</v>
      </c>
      <c r="F17763" s="1">
        <f t="shared" ref="F17763" si="24861">SUM(B17762:B17765)</f>
        <v>34</v>
      </c>
      <c r="G17763" s="1"/>
    </row>
    <row r="17764" spans="1:7">
      <c r="A17764">
        <v>5</v>
      </c>
      <c r="B17764">
        <v>4</v>
      </c>
      <c r="C17764">
        <v>11</v>
      </c>
      <c r="D17764">
        <v>14</v>
      </c>
      <c r="E17764" s="1">
        <f t="shared" si="24858"/>
        <v>34</v>
      </c>
      <c r="F17764" s="1">
        <f t="shared" ref="F17764" si="24862">SUM(C17762:C17765)</f>
        <v>34</v>
      </c>
      <c r="G17764" s="1"/>
    </row>
    <row r="17765" spans="1:7">
      <c r="A17765">
        <v>8</v>
      </c>
      <c r="B17765">
        <v>10</v>
      </c>
      <c r="C17765">
        <v>15</v>
      </c>
      <c r="D17765">
        <v>1</v>
      </c>
      <c r="E17765" s="1">
        <f t="shared" si="24858"/>
        <v>34</v>
      </c>
      <c r="F17765" s="1">
        <f t="shared" ref="F17765" si="24863">SUM(D17762:D17765)</f>
        <v>34</v>
      </c>
      <c r="G17765" s="1">
        <f t="shared" ref="G17765" si="24864">SUM(D17762,C17763,B17764,A17765)</f>
        <v>34</v>
      </c>
    </row>
    <row r="17767" spans="1:7">
      <c r="A17767">
        <v>9</v>
      </c>
      <c r="B17767">
        <v>7</v>
      </c>
      <c r="C17767">
        <v>16</v>
      </c>
      <c r="D17767">
        <v>2</v>
      </c>
      <c r="E17767" s="1">
        <f t="shared" ref="E17767:E17770" si="24865">SUM(A17767:D17767)</f>
        <v>34</v>
      </c>
      <c r="F17767" s="1">
        <f t="shared" ref="F17767" si="24866">SUM(A17767:A17770)</f>
        <v>34</v>
      </c>
      <c r="G17767" s="1">
        <f t="shared" ref="G17767" si="24867">SUM(A17767,B17768,C17769,D17770)</f>
        <v>34</v>
      </c>
    </row>
    <row r="17768" spans="1:7">
      <c r="A17768">
        <v>12</v>
      </c>
      <c r="B17768">
        <v>6</v>
      </c>
      <c r="C17768">
        <v>13</v>
      </c>
      <c r="D17768">
        <v>3</v>
      </c>
      <c r="E17768" s="1">
        <f t="shared" si="24865"/>
        <v>34</v>
      </c>
      <c r="F17768" s="1">
        <f t="shared" ref="F17768" si="24868">SUM(B17767:B17770)</f>
        <v>34</v>
      </c>
      <c r="G17768" s="1"/>
    </row>
    <row r="17769" spans="1:7">
      <c r="A17769">
        <v>5</v>
      </c>
      <c r="B17769">
        <v>11</v>
      </c>
      <c r="C17769">
        <v>4</v>
      </c>
      <c r="D17769">
        <v>14</v>
      </c>
      <c r="E17769" s="1">
        <f t="shared" si="24865"/>
        <v>34</v>
      </c>
      <c r="F17769" s="1">
        <f t="shared" ref="F17769" si="24869">SUM(C17767:C17770)</f>
        <v>34</v>
      </c>
      <c r="G17769" s="1"/>
    </row>
    <row r="17770" spans="1:7">
      <c r="A17770">
        <v>8</v>
      </c>
      <c r="B17770">
        <v>10</v>
      </c>
      <c r="C17770">
        <v>1</v>
      </c>
      <c r="D17770">
        <v>15</v>
      </c>
      <c r="E17770" s="1">
        <f t="shared" si="24865"/>
        <v>34</v>
      </c>
      <c r="F17770" s="1">
        <f t="shared" ref="F17770" si="24870">SUM(D17767:D17770)</f>
        <v>34</v>
      </c>
      <c r="G17770" s="1">
        <f t="shared" ref="G17770" si="24871">SUM(D17767,C17768,B17769,A17770)</f>
        <v>34</v>
      </c>
    </row>
    <row r="17772" spans="1:7">
      <c r="A17772">
        <v>9</v>
      </c>
      <c r="B17772">
        <v>7</v>
      </c>
      <c r="C17772">
        <v>4</v>
      </c>
      <c r="D17772">
        <v>14</v>
      </c>
      <c r="E17772" s="1">
        <f t="shared" ref="E17772:E17775" si="24872">SUM(A17772:D17772)</f>
        <v>34</v>
      </c>
      <c r="F17772" s="1">
        <f t="shared" ref="F17772" si="24873">SUM(A17772:A17775)</f>
        <v>34</v>
      </c>
      <c r="G17772" s="1">
        <f t="shared" ref="G17772" si="24874">SUM(A17772,B17773,C17774,D17775)</f>
        <v>34</v>
      </c>
    </row>
    <row r="17773" spans="1:7">
      <c r="A17773">
        <v>12</v>
      </c>
      <c r="B17773">
        <v>6</v>
      </c>
      <c r="C17773">
        <v>1</v>
      </c>
      <c r="D17773">
        <v>15</v>
      </c>
      <c r="E17773" s="1">
        <f t="shared" si="24872"/>
        <v>34</v>
      </c>
      <c r="F17773" s="1">
        <f t="shared" ref="F17773" si="24875">SUM(B17772:B17775)</f>
        <v>34</v>
      </c>
      <c r="G17773" s="1"/>
    </row>
    <row r="17774" spans="1:7">
      <c r="A17774">
        <v>5</v>
      </c>
      <c r="B17774">
        <v>11</v>
      </c>
      <c r="C17774">
        <v>16</v>
      </c>
      <c r="D17774">
        <v>2</v>
      </c>
      <c r="E17774" s="1">
        <f t="shared" si="24872"/>
        <v>34</v>
      </c>
      <c r="F17774" s="1">
        <f t="shared" ref="F17774" si="24876">SUM(C17772:C17775)</f>
        <v>34</v>
      </c>
      <c r="G17774" s="1"/>
    </row>
    <row r="17775" spans="1:7">
      <c r="A17775">
        <v>8</v>
      </c>
      <c r="B17775">
        <v>10</v>
      </c>
      <c r="C17775">
        <v>13</v>
      </c>
      <c r="D17775">
        <v>3</v>
      </c>
      <c r="E17775" s="1">
        <f t="shared" si="24872"/>
        <v>34</v>
      </c>
      <c r="F17775" s="1">
        <f t="shared" ref="F17775" si="24877">SUM(D17772:D17775)</f>
        <v>34</v>
      </c>
      <c r="G17775" s="1">
        <f t="shared" ref="G17775" si="24878">SUM(D17772,C17773,B17774,A17775)</f>
        <v>34</v>
      </c>
    </row>
    <row r="17777" spans="1:7">
      <c r="A17777">
        <v>9</v>
      </c>
      <c r="B17777">
        <v>1</v>
      </c>
      <c r="C17777">
        <v>16</v>
      </c>
      <c r="D17777">
        <v>8</v>
      </c>
      <c r="E17777" s="1">
        <f t="shared" ref="E17777:E17780" si="24879">SUM(A17777:D17777)</f>
        <v>34</v>
      </c>
      <c r="F17777" s="1">
        <f t="shared" ref="F17777" si="24880">SUM(A17777:A17780)</f>
        <v>34</v>
      </c>
      <c r="G17777" s="1">
        <f t="shared" ref="G17777" si="24881">SUM(A17777,B17778,C17779,D17780)</f>
        <v>34</v>
      </c>
    </row>
    <row r="17778" spans="1:7">
      <c r="A17778">
        <v>12</v>
      </c>
      <c r="B17778">
        <v>4</v>
      </c>
      <c r="C17778">
        <v>5</v>
      </c>
      <c r="D17778">
        <v>13</v>
      </c>
      <c r="E17778" s="1">
        <f t="shared" si="24879"/>
        <v>34</v>
      </c>
      <c r="F17778" s="1">
        <f t="shared" ref="F17778" si="24882">SUM(B17777:B17780)</f>
        <v>34</v>
      </c>
      <c r="G17778" s="1"/>
    </row>
    <row r="17779" spans="1:7">
      <c r="A17779">
        <v>6</v>
      </c>
      <c r="B17779">
        <v>14</v>
      </c>
      <c r="C17779">
        <v>11</v>
      </c>
      <c r="D17779">
        <v>3</v>
      </c>
      <c r="E17779" s="1">
        <f t="shared" si="24879"/>
        <v>34</v>
      </c>
      <c r="F17779" s="1">
        <f t="shared" ref="F17779" si="24883">SUM(C17777:C17780)</f>
        <v>34</v>
      </c>
      <c r="G17779" s="1"/>
    </row>
    <row r="17780" spans="1:7">
      <c r="A17780">
        <v>7</v>
      </c>
      <c r="B17780">
        <v>15</v>
      </c>
      <c r="C17780">
        <v>2</v>
      </c>
      <c r="D17780">
        <v>10</v>
      </c>
      <c r="E17780" s="1">
        <f t="shared" si="24879"/>
        <v>34</v>
      </c>
      <c r="F17780" s="1">
        <f t="shared" ref="F17780" si="24884">SUM(D17777:D17780)</f>
        <v>34</v>
      </c>
      <c r="G17780" s="1">
        <f t="shared" ref="G17780" si="24885">SUM(D17777,C17778,B17779,A17780)</f>
        <v>34</v>
      </c>
    </row>
    <row r="17782" spans="1:7">
      <c r="A17782">
        <v>9</v>
      </c>
      <c r="B17782">
        <v>15</v>
      </c>
      <c r="C17782">
        <v>2</v>
      </c>
      <c r="D17782">
        <v>8</v>
      </c>
      <c r="E17782" s="1">
        <f t="shared" ref="E17782:E17785" si="24886">SUM(A17782:D17782)</f>
        <v>34</v>
      </c>
      <c r="F17782" s="1">
        <f t="shared" ref="F17782" si="24887">SUM(A17782:A17785)</f>
        <v>34</v>
      </c>
      <c r="G17782" s="1">
        <f t="shared" ref="G17782" si="24888">SUM(A17782,B17783,C17784,D17785)</f>
        <v>34</v>
      </c>
    </row>
    <row r="17783" spans="1:7">
      <c r="A17783">
        <v>12</v>
      </c>
      <c r="B17783">
        <v>4</v>
      </c>
      <c r="C17783">
        <v>5</v>
      </c>
      <c r="D17783">
        <v>13</v>
      </c>
      <c r="E17783" s="1">
        <f t="shared" si="24886"/>
        <v>34</v>
      </c>
      <c r="F17783" s="1">
        <f t="shared" ref="F17783" si="24889">SUM(B17782:B17785)</f>
        <v>34</v>
      </c>
      <c r="G17783" s="1"/>
    </row>
    <row r="17784" spans="1:7">
      <c r="A17784">
        <v>6</v>
      </c>
      <c r="B17784">
        <v>14</v>
      </c>
      <c r="C17784">
        <v>11</v>
      </c>
      <c r="D17784">
        <v>3</v>
      </c>
      <c r="E17784" s="1">
        <f t="shared" si="24886"/>
        <v>34</v>
      </c>
      <c r="F17784" s="1">
        <f t="shared" ref="F17784" si="24890">SUM(C17782:C17785)</f>
        <v>34</v>
      </c>
      <c r="G17784" s="1"/>
    </row>
    <row r="17785" spans="1:7">
      <c r="A17785">
        <v>7</v>
      </c>
      <c r="B17785">
        <v>1</v>
      </c>
      <c r="C17785">
        <v>16</v>
      </c>
      <c r="D17785">
        <v>10</v>
      </c>
      <c r="E17785" s="1">
        <f t="shared" si="24886"/>
        <v>34</v>
      </c>
      <c r="F17785" s="1">
        <f t="shared" ref="F17785" si="24891">SUM(D17782:D17785)</f>
        <v>34</v>
      </c>
      <c r="G17785" s="1">
        <f t="shared" ref="G17785" si="24892">SUM(D17782,C17783,B17784,A17785)</f>
        <v>34</v>
      </c>
    </row>
    <row r="17787" spans="1:7">
      <c r="A17787">
        <v>9</v>
      </c>
      <c r="B17787">
        <v>16</v>
      </c>
      <c r="C17787">
        <v>5</v>
      </c>
      <c r="D17787">
        <v>4</v>
      </c>
      <c r="E17787" s="1">
        <f t="shared" ref="E17787:E17790" si="24893">SUM(A17787:D17787)</f>
        <v>34</v>
      </c>
      <c r="F17787" s="1">
        <f t="shared" ref="F17787" si="24894">SUM(A17787:A17790)</f>
        <v>34</v>
      </c>
      <c r="G17787" s="1">
        <f t="shared" ref="G17787" si="24895">SUM(A17787,B17788,C17789,D17790)</f>
        <v>34</v>
      </c>
    </row>
    <row r="17788" spans="1:7">
      <c r="A17788">
        <v>12</v>
      </c>
      <c r="B17788">
        <v>1</v>
      </c>
      <c r="C17788">
        <v>8</v>
      </c>
      <c r="D17788">
        <v>13</v>
      </c>
      <c r="E17788" s="1">
        <f t="shared" si="24893"/>
        <v>34</v>
      </c>
      <c r="F17788" s="1">
        <f t="shared" ref="F17788" si="24896">SUM(B17787:B17790)</f>
        <v>34</v>
      </c>
      <c r="G17788" s="1"/>
    </row>
    <row r="17789" spans="1:7">
      <c r="A17789">
        <v>6</v>
      </c>
      <c r="B17789">
        <v>15</v>
      </c>
      <c r="C17789">
        <v>10</v>
      </c>
      <c r="D17789">
        <v>3</v>
      </c>
      <c r="E17789" s="1">
        <f t="shared" si="24893"/>
        <v>34</v>
      </c>
      <c r="F17789" s="1">
        <f t="shared" ref="F17789" si="24897">SUM(C17787:C17790)</f>
        <v>34</v>
      </c>
      <c r="G17789" s="1"/>
    </row>
    <row r="17790" spans="1:7">
      <c r="A17790">
        <v>7</v>
      </c>
      <c r="B17790">
        <v>2</v>
      </c>
      <c r="C17790">
        <v>11</v>
      </c>
      <c r="D17790">
        <v>14</v>
      </c>
      <c r="E17790" s="1">
        <f t="shared" si="24893"/>
        <v>34</v>
      </c>
      <c r="F17790" s="1">
        <f t="shared" ref="F17790" si="24898">SUM(D17787:D17790)</f>
        <v>34</v>
      </c>
      <c r="G17790" s="1">
        <f t="shared" ref="G17790" si="24899">SUM(D17787,C17788,B17789,A17790)</f>
        <v>34</v>
      </c>
    </row>
    <row r="17792" spans="1:7">
      <c r="A17792">
        <v>9</v>
      </c>
      <c r="B17792">
        <v>4</v>
      </c>
      <c r="C17792">
        <v>5</v>
      </c>
      <c r="D17792">
        <v>16</v>
      </c>
      <c r="E17792" s="1">
        <f t="shared" ref="E17792:E17795" si="24900">SUM(A17792:D17792)</f>
        <v>34</v>
      </c>
      <c r="F17792" s="1">
        <f t="shared" ref="F17792" si="24901">SUM(A17792:A17795)</f>
        <v>34</v>
      </c>
      <c r="G17792" s="1">
        <f t="shared" ref="G17792" si="24902">SUM(A17792,B17793,C17794,D17795)</f>
        <v>34</v>
      </c>
    </row>
    <row r="17793" spans="1:7">
      <c r="A17793">
        <v>12</v>
      </c>
      <c r="B17793">
        <v>13</v>
      </c>
      <c r="C17793">
        <v>8</v>
      </c>
      <c r="D17793">
        <v>1</v>
      </c>
      <c r="E17793" s="1">
        <f t="shared" si="24900"/>
        <v>34</v>
      </c>
      <c r="F17793" s="1">
        <f t="shared" ref="F17793" si="24903">SUM(B17792:B17795)</f>
        <v>34</v>
      </c>
      <c r="G17793" s="1"/>
    </row>
    <row r="17794" spans="1:7">
      <c r="A17794">
        <v>6</v>
      </c>
      <c r="B17794">
        <v>3</v>
      </c>
      <c r="C17794">
        <v>10</v>
      </c>
      <c r="D17794">
        <v>15</v>
      </c>
      <c r="E17794" s="1">
        <f t="shared" si="24900"/>
        <v>34</v>
      </c>
      <c r="F17794" s="1">
        <f t="shared" ref="F17794" si="24904">SUM(C17792:C17795)</f>
        <v>34</v>
      </c>
      <c r="G17794" s="1"/>
    </row>
    <row r="17795" spans="1:7">
      <c r="A17795">
        <v>7</v>
      </c>
      <c r="B17795">
        <v>14</v>
      </c>
      <c r="C17795">
        <v>11</v>
      </c>
      <c r="D17795">
        <v>2</v>
      </c>
      <c r="E17795" s="1">
        <f t="shared" si="24900"/>
        <v>34</v>
      </c>
      <c r="F17795" s="1">
        <f t="shared" ref="F17795" si="24905">SUM(D17792:D17795)</f>
        <v>34</v>
      </c>
      <c r="G17795" s="1">
        <f t="shared" ref="G17795" si="24906">SUM(D17792,C17793,B17794,A17795)</f>
        <v>34</v>
      </c>
    </row>
    <row r="17797" spans="1:7">
      <c r="A17797">
        <v>9</v>
      </c>
      <c r="B17797">
        <v>5</v>
      </c>
      <c r="C17797">
        <v>16</v>
      </c>
      <c r="D17797">
        <v>4</v>
      </c>
      <c r="E17797" s="1">
        <f t="shared" ref="E17797:E17800" si="24907">SUM(A17797:D17797)</f>
        <v>34</v>
      </c>
      <c r="F17797" s="1">
        <f t="shared" ref="F17797" si="24908">SUM(A17797:A17800)</f>
        <v>34</v>
      </c>
      <c r="G17797" s="1">
        <f t="shared" ref="G17797" si="24909">SUM(A17797,B17798,C17799,D17800)</f>
        <v>34</v>
      </c>
    </row>
    <row r="17798" spans="1:7">
      <c r="A17798">
        <v>12</v>
      </c>
      <c r="B17798">
        <v>8</v>
      </c>
      <c r="C17798">
        <v>13</v>
      </c>
      <c r="D17798">
        <v>1</v>
      </c>
      <c r="E17798" s="1">
        <f t="shared" si="24907"/>
        <v>34</v>
      </c>
      <c r="F17798" s="1">
        <f t="shared" ref="F17798" si="24910">SUM(B17797:B17800)</f>
        <v>34</v>
      </c>
      <c r="G17798" s="1"/>
    </row>
    <row r="17799" spans="1:7">
      <c r="A17799">
        <v>6</v>
      </c>
      <c r="B17799">
        <v>10</v>
      </c>
      <c r="C17799">
        <v>3</v>
      </c>
      <c r="D17799">
        <v>15</v>
      </c>
      <c r="E17799" s="1">
        <f t="shared" si="24907"/>
        <v>34</v>
      </c>
      <c r="F17799" s="1">
        <f t="shared" ref="F17799" si="24911">SUM(C17797:C17800)</f>
        <v>34</v>
      </c>
      <c r="G17799" s="1"/>
    </row>
    <row r="17800" spans="1:7">
      <c r="A17800">
        <v>7</v>
      </c>
      <c r="B17800">
        <v>11</v>
      </c>
      <c r="C17800">
        <v>2</v>
      </c>
      <c r="D17800">
        <v>14</v>
      </c>
      <c r="E17800" s="1">
        <f t="shared" si="24907"/>
        <v>34</v>
      </c>
      <c r="F17800" s="1">
        <f t="shared" ref="F17800" si="24912">SUM(D17797:D17800)</f>
        <v>34</v>
      </c>
      <c r="G17800" s="1">
        <f t="shared" ref="G17800" si="24913">SUM(D17797,C17798,B17799,A17800)</f>
        <v>34</v>
      </c>
    </row>
    <row r="17802" spans="1:7">
      <c r="A17802">
        <v>9</v>
      </c>
      <c r="B17802">
        <v>5</v>
      </c>
      <c r="C17802">
        <v>4</v>
      </c>
      <c r="D17802">
        <v>16</v>
      </c>
      <c r="E17802" s="1">
        <f t="shared" ref="E17802:E17805" si="24914">SUM(A17802:D17802)</f>
        <v>34</v>
      </c>
      <c r="F17802" s="1">
        <f t="shared" ref="F17802" si="24915">SUM(A17802:A17805)</f>
        <v>34</v>
      </c>
      <c r="G17802" s="1">
        <f t="shared" ref="G17802" si="24916">SUM(A17802,B17803,C17804,D17805)</f>
        <v>34</v>
      </c>
    </row>
    <row r="17803" spans="1:7">
      <c r="A17803">
        <v>12</v>
      </c>
      <c r="B17803">
        <v>8</v>
      </c>
      <c r="C17803">
        <v>1</v>
      </c>
      <c r="D17803">
        <v>13</v>
      </c>
      <c r="E17803" s="1">
        <f t="shared" si="24914"/>
        <v>34</v>
      </c>
      <c r="F17803" s="1">
        <f t="shared" ref="F17803" si="24917">SUM(B17802:B17805)</f>
        <v>34</v>
      </c>
      <c r="G17803" s="1"/>
    </row>
    <row r="17804" spans="1:7">
      <c r="A17804">
        <v>6</v>
      </c>
      <c r="B17804">
        <v>10</v>
      </c>
      <c r="C17804">
        <v>15</v>
      </c>
      <c r="D17804">
        <v>3</v>
      </c>
      <c r="E17804" s="1">
        <f t="shared" si="24914"/>
        <v>34</v>
      </c>
      <c r="F17804" s="1">
        <f t="shared" ref="F17804" si="24918">SUM(C17802:C17805)</f>
        <v>34</v>
      </c>
      <c r="G17804" s="1"/>
    </row>
    <row r="17805" spans="1:7">
      <c r="A17805">
        <v>7</v>
      </c>
      <c r="B17805">
        <v>11</v>
      </c>
      <c r="C17805">
        <v>14</v>
      </c>
      <c r="D17805">
        <v>2</v>
      </c>
      <c r="E17805" s="1">
        <f t="shared" si="24914"/>
        <v>34</v>
      </c>
      <c r="F17805" s="1">
        <f t="shared" ref="F17805" si="24919">SUM(D17802:D17805)</f>
        <v>34</v>
      </c>
      <c r="G17805" s="1">
        <f t="shared" ref="G17805" si="24920">SUM(D17802,C17803,B17804,A17805)</f>
        <v>34</v>
      </c>
    </row>
    <row r="17807" spans="1:7">
      <c r="A17807">
        <v>9</v>
      </c>
      <c r="B17807">
        <v>8</v>
      </c>
      <c r="C17807">
        <v>15</v>
      </c>
      <c r="D17807">
        <v>2</v>
      </c>
      <c r="E17807" s="1">
        <f t="shared" ref="E17807:E17810" si="24921">SUM(A17807:D17807)</f>
        <v>34</v>
      </c>
      <c r="F17807" s="1">
        <f t="shared" ref="F17807" si="24922">SUM(A17807:A17810)</f>
        <v>34</v>
      </c>
      <c r="G17807" s="1">
        <f t="shared" ref="G17807" si="24923">SUM(A17807,B17808,C17809,D17810)</f>
        <v>34</v>
      </c>
    </row>
    <row r="17808" spans="1:7">
      <c r="A17808">
        <v>12</v>
      </c>
      <c r="B17808">
        <v>5</v>
      </c>
      <c r="C17808">
        <v>14</v>
      </c>
      <c r="D17808">
        <v>3</v>
      </c>
      <c r="E17808" s="1">
        <f t="shared" si="24921"/>
        <v>34</v>
      </c>
      <c r="F17808" s="1">
        <f t="shared" ref="F17808" si="24924">SUM(B17807:B17810)</f>
        <v>34</v>
      </c>
      <c r="G17808" s="1"/>
    </row>
    <row r="17809" spans="1:7">
      <c r="A17809">
        <v>6</v>
      </c>
      <c r="B17809">
        <v>11</v>
      </c>
      <c r="C17809">
        <v>4</v>
      </c>
      <c r="D17809">
        <v>13</v>
      </c>
      <c r="E17809" s="1">
        <f t="shared" si="24921"/>
        <v>34</v>
      </c>
      <c r="F17809" s="1">
        <f t="shared" ref="F17809" si="24925">SUM(C17807:C17810)</f>
        <v>34</v>
      </c>
      <c r="G17809" s="1"/>
    </row>
    <row r="17810" spans="1:7">
      <c r="A17810">
        <v>7</v>
      </c>
      <c r="B17810">
        <v>10</v>
      </c>
      <c r="C17810">
        <v>1</v>
      </c>
      <c r="D17810">
        <v>16</v>
      </c>
      <c r="E17810" s="1">
        <f t="shared" si="24921"/>
        <v>34</v>
      </c>
      <c r="F17810" s="1">
        <f t="shared" ref="F17810" si="24926">SUM(D17807:D17810)</f>
        <v>34</v>
      </c>
      <c r="G17810" s="1">
        <f t="shared" ref="G17810" si="24927">SUM(D17807,C17808,B17809,A17810)</f>
        <v>34</v>
      </c>
    </row>
    <row r="17812" spans="1:7">
      <c r="A17812">
        <v>9</v>
      </c>
      <c r="B17812">
        <v>8</v>
      </c>
      <c r="C17812">
        <v>3</v>
      </c>
      <c r="D17812">
        <v>14</v>
      </c>
      <c r="E17812" s="1">
        <f t="shared" ref="E17812:E17815" si="24928">SUM(A17812:D17812)</f>
        <v>34</v>
      </c>
      <c r="F17812" s="1">
        <f t="shared" ref="F17812" si="24929">SUM(A17812:A17815)</f>
        <v>34</v>
      </c>
      <c r="G17812" s="1">
        <f t="shared" ref="G17812" si="24930">SUM(A17812,B17813,C17814,D17815)</f>
        <v>34</v>
      </c>
    </row>
    <row r="17813" spans="1:7">
      <c r="A17813">
        <v>12</v>
      </c>
      <c r="B17813">
        <v>5</v>
      </c>
      <c r="C17813">
        <v>2</v>
      </c>
      <c r="D17813">
        <v>15</v>
      </c>
      <c r="E17813" s="1">
        <f t="shared" si="24928"/>
        <v>34</v>
      </c>
      <c r="F17813" s="1">
        <f t="shared" ref="F17813" si="24931">SUM(B17812:B17815)</f>
        <v>34</v>
      </c>
      <c r="G17813" s="1"/>
    </row>
    <row r="17814" spans="1:7">
      <c r="A17814">
        <v>6</v>
      </c>
      <c r="B17814">
        <v>11</v>
      </c>
      <c r="C17814">
        <v>16</v>
      </c>
      <c r="D17814">
        <v>1</v>
      </c>
      <c r="E17814" s="1">
        <f t="shared" si="24928"/>
        <v>34</v>
      </c>
      <c r="F17814" s="1">
        <f t="shared" ref="F17814" si="24932">SUM(C17812:C17815)</f>
        <v>34</v>
      </c>
      <c r="G17814" s="1"/>
    </row>
    <row r="17815" spans="1:7">
      <c r="A17815">
        <v>7</v>
      </c>
      <c r="B17815">
        <v>10</v>
      </c>
      <c r="C17815">
        <v>13</v>
      </c>
      <c r="D17815">
        <v>4</v>
      </c>
      <c r="E17815" s="1">
        <f t="shared" si="24928"/>
        <v>34</v>
      </c>
      <c r="F17815" s="1">
        <f t="shared" ref="F17815" si="24933">SUM(D17812:D17815)</f>
        <v>34</v>
      </c>
      <c r="G17815" s="1">
        <f t="shared" ref="G17815" si="24934">SUM(D17812,C17813,B17814,A17815)</f>
        <v>34</v>
      </c>
    </row>
    <row r="17817" spans="1:7">
      <c r="A17817">
        <v>9</v>
      </c>
      <c r="B17817">
        <v>1</v>
      </c>
      <c r="C17817">
        <v>16</v>
      </c>
      <c r="D17817">
        <v>8</v>
      </c>
      <c r="E17817" s="1">
        <f t="shared" ref="E17817:E17820" si="24935">SUM(A17817:D17817)</f>
        <v>34</v>
      </c>
      <c r="F17817" s="1">
        <f t="shared" ref="F17817" si="24936">SUM(A17817:A17820)</f>
        <v>34</v>
      </c>
      <c r="G17817" s="1">
        <f t="shared" ref="G17817" si="24937">SUM(A17817,B17818,C17819,D17820)</f>
        <v>34</v>
      </c>
    </row>
    <row r="17818" spans="1:7">
      <c r="A17818">
        <v>12</v>
      </c>
      <c r="B17818">
        <v>4</v>
      </c>
      <c r="C17818">
        <v>5</v>
      </c>
      <c r="D17818">
        <v>13</v>
      </c>
      <c r="E17818" s="1">
        <f t="shared" si="24935"/>
        <v>34</v>
      </c>
      <c r="F17818" s="1">
        <f t="shared" ref="F17818" si="24938">SUM(B17817:B17820)</f>
        <v>34</v>
      </c>
      <c r="G17818" s="1"/>
    </row>
    <row r="17819" spans="1:7">
      <c r="A17819">
        <v>7</v>
      </c>
      <c r="B17819">
        <v>15</v>
      </c>
      <c r="C17819">
        <v>10</v>
      </c>
      <c r="D17819">
        <v>2</v>
      </c>
      <c r="E17819" s="1">
        <f t="shared" si="24935"/>
        <v>34</v>
      </c>
      <c r="F17819" s="1">
        <f t="shared" ref="F17819" si="24939">SUM(C17817:C17820)</f>
        <v>34</v>
      </c>
      <c r="G17819" s="1"/>
    </row>
    <row r="17820" spans="1:7">
      <c r="A17820">
        <v>6</v>
      </c>
      <c r="B17820">
        <v>14</v>
      </c>
      <c r="C17820">
        <v>3</v>
      </c>
      <c r="D17820">
        <v>11</v>
      </c>
      <c r="E17820" s="1">
        <f t="shared" si="24935"/>
        <v>34</v>
      </c>
      <c r="F17820" s="1">
        <f t="shared" ref="F17820" si="24940">SUM(D17817:D17820)</f>
        <v>34</v>
      </c>
      <c r="G17820" s="1">
        <f t="shared" ref="G17820" si="24941">SUM(D17817,C17818,B17819,A17820)</f>
        <v>34</v>
      </c>
    </row>
    <row r="17822" spans="1:7">
      <c r="A17822">
        <v>9</v>
      </c>
      <c r="B17822">
        <v>14</v>
      </c>
      <c r="C17822">
        <v>3</v>
      </c>
      <c r="D17822">
        <v>8</v>
      </c>
      <c r="E17822" s="1">
        <f t="shared" ref="E17822:E17825" si="24942">SUM(A17822:D17822)</f>
        <v>34</v>
      </c>
      <c r="F17822" s="1">
        <f t="shared" ref="F17822" si="24943">SUM(A17822:A17825)</f>
        <v>34</v>
      </c>
      <c r="G17822" s="1">
        <f t="shared" ref="G17822" si="24944">SUM(A17822,B17823,C17824,D17825)</f>
        <v>34</v>
      </c>
    </row>
    <row r="17823" spans="1:7">
      <c r="A17823">
        <v>12</v>
      </c>
      <c r="B17823">
        <v>1</v>
      </c>
      <c r="C17823">
        <v>16</v>
      </c>
      <c r="D17823">
        <v>5</v>
      </c>
      <c r="E17823" s="1">
        <f t="shared" si="24942"/>
        <v>34</v>
      </c>
      <c r="F17823" s="1">
        <f t="shared" ref="F17823" si="24945">SUM(B17822:B17825)</f>
        <v>34</v>
      </c>
      <c r="G17823" s="1"/>
    </row>
    <row r="17824" spans="1:7">
      <c r="A17824">
        <v>7</v>
      </c>
      <c r="B17824">
        <v>4</v>
      </c>
      <c r="C17824">
        <v>13</v>
      </c>
      <c r="D17824">
        <v>10</v>
      </c>
      <c r="E17824" s="1">
        <f t="shared" si="24942"/>
        <v>34</v>
      </c>
      <c r="F17824" s="1">
        <f t="shared" ref="F17824" si="24946">SUM(C17822:C17825)</f>
        <v>34</v>
      </c>
      <c r="G17824" s="1"/>
    </row>
    <row r="17825" spans="1:7">
      <c r="A17825">
        <v>6</v>
      </c>
      <c r="B17825">
        <v>15</v>
      </c>
      <c r="C17825">
        <v>2</v>
      </c>
      <c r="D17825">
        <v>11</v>
      </c>
      <c r="E17825" s="1">
        <f t="shared" si="24942"/>
        <v>34</v>
      </c>
      <c r="F17825" s="1">
        <f t="shared" ref="F17825" si="24947">SUM(D17822:D17825)</f>
        <v>34</v>
      </c>
      <c r="G17825" s="1">
        <f t="shared" ref="G17825" si="24948">SUM(D17822,C17823,B17824,A17825)</f>
        <v>34</v>
      </c>
    </row>
    <row r="17827" spans="1:7">
      <c r="A17827">
        <v>9</v>
      </c>
      <c r="B17827">
        <v>14</v>
      </c>
      <c r="C17827">
        <v>3</v>
      </c>
      <c r="D17827">
        <v>8</v>
      </c>
      <c r="E17827" s="1">
        <f t="shared" ref="E17827:E17830" si="24949">SUM(A17827:D17827)</f>
        <v>34</v>
      </c>
      <c r="F17827" s="1">
        <f t="shared" ref="F17827" si="24950">SUM(A17827:A17830)</f>
        <v>34</v>
      </c>
      <c r="G17827" s="1">
        <f t="shared" ref="G17827" si="24951">SUM(A17827,B17828,C17829,D17830)</f>
        <v>34</v>
      </c>
    </row>
    <row r="17828" spans="1:7">
      <c r="A17828">
        <v>12</v>
      </c>
      <c r="B17828">
        <v>4</v>
      </c>
      <c r="C17828">
        <v>5</v>
      </c>
      <c r="D17828">
        <v>13</v>
      </c>
      <c r="E17828" s="1">
        <f t="shared" si="24949"/>
        <v>34</v>
      </c>
      <c r="F17828" s="1">
        <f t="shared" ref="F17828" si="24952">SUM(B17827:B17830)</f>
        <v>34</v>
      </c>
      <c r="G17828" s="1"/>
    </row>
    <row r="17829" spans="1:7">
      <c r="A17829">
        <v>7</v>
      </c>
      <c r="B17829">
        <v>15</v>
      </c>
      <c r="C17829">
        <v>10</v>
      </c>
      <c r="D17829">
        <v>2</v>
      </c>
      <c r="E17829" s="1">
        <f t="shared" si="24949"/>
        <v>34</v>
      </c>
      <c r="F17829" s="1">
        <f t="shared" ref="F17829" si="24953">SUM(C17827:C17830)</f>
        <v>34</v>
      </c>
      <c r="G17829" s="1"/>
    </row>
    <row r="17830" spans="1:7">
      <c r="A17830">
        <v>6</v>
      </c>
      <c r="B17830">
        <v>1</v>
      </c>
      <c r="C17830">
        <v>16</v>
      </c>
      <c r="D17830">
        <v>11</v>
      </c>
      <c r="E17830" s="1">
        <f t="shared" si="24949"/>
        <v>34</v>
      </c>
      <c r="F17830" s="1">
        <f t="shared" ref="F17830" si="24954">SUM(D17827:D17830)</f>
        <v>34</v>
      </c>
      <c r="G17830" s="1">
        <f t="shared" ref="G17830" si="24955">SUM(D17827,C17828,B17829,A17830)</f>
        <v>34</v>
      </c>
    </row>
    <row r="17832" spans="1:7">
      <c r="A17832">
        <v>9</v>
      </c>
      <c r="B17832">
        <v>15</v>
      </c>
      <c r="C17832">
        <v>2</v>
      </c>
      <c r="D17832">
        <v>8</v>
      </c>
      <c r="E17832" s="1">
        <f t="shared" ref="E17832:E17835" si="24956">SUM(A17832:D17832)</f>
        <v>34</v>
      </c>
      <c r="F17832" s="1">
        <f t="shared" ref="F17832" si="24957">SUM(A17832:A17835)</f>
        <v>34</v>
      </c>
      <c r="G17832" s="1">
        <f t="shared" ref="G17832" si="24958">SUM(A17832,B17833,C17834,D17835)</f>
        <v>34</v>
      </c>
    </row>
    <row r="17833" spans="1:7">
      <c r="A17833">
        <v>12</v>
      </c>
      <c r="B17833">
        <v>1</v>
      </c>
      <c r="C17833">
        <v>16</v>
      </c>
      <c r="D17833">
        <v>5</v>
      </c>
      <c r="E17833" s="1">
        <f t="shared" si="24956"/>
        <v>34</v>
      </c>
      <c r="F17833" s="1">
        <f t="shared" ref="F17833" si="24959">SUM(B17832:B17835)</f>
        <v>34</v>
      </c>
      <c r="G17833" s="1"/>
    </row>
    <row r="17834" spans="1:7">
      <c r="A17834">
        <v>7</v>
      </c>
      <c r="B17834">
        <v>4</v>
      </c>
      <c r="C17834">
        <v>13</v>
      </c>
      <c r="D17834">
        <v>10</v>
      </c>
      <c r="E17834" s="1">
        <f t="shared" si="24956"/>
        <v>34</v>
      </c>
      <c r="F17834" s="1">
        <f t="shared" ref="F17834" si="24960">SUM(C17832:C17835)</f>
        <v>34</v>
      </c>
      <c r="G17834" s="1"/>
    </row>
    <row r="17835" spans="1:7">
      <c r="A17835">
        <v>6</v>
      </c>
      <c r="B17835">
        <v>14</v>
      </c>
      <c r="C17835">
        <v>3</v>
      </c>
      <c r="D17835">
        <v>11</v>
      </c>
      <c r="E17835" s="1">
        <f t="shared" si="24956"/>
        <v>34</v>
      </c>
      <c r="F17835" s="1">
        <f t="shared" ref="F17835" si="24961">SUM(D17832:D17835)</f>
        <v>34</v>
      </c>
      <c r="G17835" s="1">
        <f t="shared" ref="G17835" si="24962">SUM(D17832,C17833,B17834,A17835)</f>
        <v>34</v>
      </c>
    </row>
    <row r="17837" spans="1:7">
      <c r="A17837">
        <v>9</v>
      </c>
      <c r="B17837">
        <v>2</v>
      </c>
      <c r="C17837">
        <v>15</v>
      </c>
      <c r="D17837">
        <v>8</v>
      </c>
      <c r="E17837" s="1">
        <f t="shared" ref="E17837:E17840" si="24963">SUM(A17837:D17837)</f>
        <v>34</v>
      </c>
      <c r="F17837" s="1">
        <f t="shared" ref="F17837" si="24964">SUM(A17837:A17840)</f>
        <v>34</v>
      </c>
      <c r="G17837" s="1">
        <f t="shared" ref="G17837" si="24965">SUM(A17837,B17838,C17839,D17840)</f>
        <v>34</v>
      </c>
    </row>
    <row r="17838" spans="1:7">
      <c r="A17838">
        <v>12</v>
      </c>
      <c r="B17838">
        <v>13</v>
      </c>
      <c r="C17838">
        <v>4</v>
      </c>
      <c r="D17838">
        <v>5</v>
      </c>
      <c r="E17838" s="1">
        <f t="shared" si="24963"/>
        <v>34</v>
      </c>
      <c r="F17838" s="1">
        <f t="shared" ref="F17838" si="24966">SUM(B17837:B17840)</f>
        <v>34</v>
      </c>
      <c r="G17838" s="1"/>
    </row>
    <row r="17839" spans="1:7">
      <c r="A17839">
        <v>7</v>
      </c>
      <c r="B17839">
        <v>16</v>
      </c>
      <c r="C17839">
        <v>1</v>
      </c>
      <c r="D17839">
        <v>10</v>
      </c>
      <c r="E17839" s="1">
        <f t="shared" si="24963"/>
        <v>34</v>
      </c>
      <c r="F17839" s="1">
        <f t="shared" ref="F17839" si="24967">SUM(C17837:C17840)</f>
        <v>34</v>
      </c>
      <c r="G17839" s="1"/>
    </row>
    <row r="17840" spans="1:7">
      <c r="A17840">
        <v>6</v>
      </c>
      <c r="B17840">
        <v>3</v>
      </c>
      <c r="C17840">
        <v>14</v>
      </c>
      <c r="D17840">
        <v>11</v>
      </c>
      <c r="E17840" s="1">
        <f t="shared" si="24963"/>
        <v>34</v>
      </c>
      <c r="F17840" s="1">
        <f t="shared" ref="F17840" si="24968">SUM(D17837:D17840)</f>
        <v>34</v>
      </c>
      <c r="G17840" s="1">
        <f t="shared" ref="G17840" si="24969">SUM(D17837,C17838,B17839,A17840)</f>
        <v>34</v>
      </c>
    </row>
    <row r="17842" spans="1:7">
      <c r="A17842">
        <v>9</v>
      </c>
      <c r="B17842">
        <v>3</v>
      </c>
      <c r="C17842">
        <v>14</v>
      </c>
      <c r="D17842">
        <v>8</v>
      </c>
      <c r="E17842" s="1">
        <f t="shared" ref="E17842:E17845" si="24970">SUM(A17842:D17842)</f>
        <v>34</v>
      </c>
      <c r="F17842" s="1">
        <f t="shared" ref="F17842" si="24971">SUM(A17842:A17845)</f>
        <v>34</v>
      </c>
      <c r="G17842" s="1">
        <f t="shared" ref="G17842" si="24972">SUM(A17842,B17843,C17844,D17845)</f>
        <v>34</v>
      </c>
    </row>
    <row r="17843" spans="1:7">
      <c r="A17843">
        <v>12</v>
      </c>
      <c r="B17843">
        <v>13</v>
      </c>
      <c r="C17843">
        <v>4</v>
      </c>
      <c r="D17843">
        <v>5</v>
      </c>
      <c r="E17843" s="1">
        <f t="shared" si="24970"/>
        <v>34</v>
      </c>
      <c r="F17843" s="1">
        <f t="shared" ref="F17843" si="24973">SUM(B17842:B17845)</f>
        <v>34</v>
      </c>
      <c r="G17843" s="1"/>
    </row>
    <row r="17844" spans="1:7">
      <c r="A17844">
        <v>7</v>
      </c>
      <c r="B17844">
        <v>16</v>
      </c>
      <c r="C17844">
        <v>1</v>
      </c>
      <c r="D17844">
        <v>10</v>
      </c>
      <c r="E17844" s="1">
        <f t="shared" si="24970"/>
        <v>34</v>
      </c>
      <c r="F17844" s="1">
        <f t="shared" ref="F17844" si="24974">SUM(C17842:C17845)</f>
        <v>34</v>
      </c>
      <c r="G17844" s="1"/>
    </row>
    <row r="17845" spans="1:7">
      <c r="A17845">
        <v>6</v>
      </c>
      <c r="B17845">
        <v>2</v>
      </c>
      <c r="C17845">
        <v>15</v>
      </c>
      <c r="D17845">
        <v>11</v>
      </c>
      <c r="E17845" s="1">
        <f t="shared" si="24970"/>
        <v>34</v>
      </c>
      <c r="F17845" s="1">
        <f t="shared" ref="F17845" si="24975">SUM(D17842:D17845)</f>
        <v>34</v>
      </c>
      <c r="G17845" s="1">
        <f t="shared" ref="G17845" si="24976">SUM(D17842,C17843,B17844,A17845)</f>
        <v>34</v>
      </c>
    </row>
    <row r="17847" spans="1:7">
      <c r="A17847">
        <v>9</v>
      </c>
      <c r="B17847">
        <v>5</v>
      </c>
      <c r="C17847">
        <v>16</v>
      </c>
      <c r="D17847">
        <v>4</v>
      </c>
      <c r="E17847" s="1">
        <f t="shared" ref="E17847:E17850" si="24977">SUM(A17847:D17847)</f>
        <v>34</v>
      </c>
      <c r="F17847" s="1">
        <f t="shared" ref="F17847" si="24978">SUM(A17847:A17850)</f>
        <v>34</v>
      </c>
      <c r="G17847" s="1">
        <f t="shared" ref="G17847" si="24979">SUM(A17847,B17848,C17849,D17850)</f>
        <v>34</v>
      </c>
    </row>
    <row r="17848" spans="1:7">
      <c r="A17848">
        <v>12</v>
      </c>
      <c r="B17848">
        <v>8</v>
      </c>
      <c r="C17848">
        <v>13</v>
      </c>
      <c r="D17848">
        <v>1</v>
      </c>
      <c r="E17848" s="1">
        <f t="shared" si="24977"/>
        <v>34</v>
      </c>
      <c r="F17848" s="1">
        <f t="shared" ref="F17848" si="24980">SUM(B17847:B17850)</f>
        <v>34</v>
      </c>
      <c r="G17848" s="1"/>
    </row>
    <row r="17849" spans="1:7">
      <c r="A17849">
        <v>7</v>
      </c>
      <c r="B17849">
        <v>11</v>
      </c>
      <c r="C17849">
        <v>2</v>
      </c>
      <c r="D17849">
        <v>14</v>
      </c>
      <c r="E17849" s="1">
        <f t="shared" si="24977"/>
        <v>34</v>
      </c>
      <c r="F17849" s="1">
        <f t="shared" ref="F17849" si="24981">SUM(C17847:C17850)</f>
        <v>34</v>
      </c>
      <c r="G17849" s="1"/>
    </row>
    <row r="17850" spans="1:7">
      <c r="A17850">
        <v>6</v>
      </c>
      <c r="B17850">
        <v>10</v>
      </c>
      <c r="C17850">
        <v>3</v>
      </c>
      <c r="D17850">
        <v>15</v>
      </c>
      <c r="E17850" s="1">
        <f t="shared" si="24977"/>
        <v>34</v>
      </c>
      <c r="F17850" s="1">
        <f t="shared" ref="F17850" si="24982">SUM(D17847:D17850)</f>
        <v>34</v>
      </c>
      <c r="G17850" s="1">
        <f t="shared" ref="G17850" si="24983">SUM(D17847,C17848,B17849,A17850)</f>
        <v>34</v>
      </c>
    </row>
    <row r="17852" spans="1:7">
      <c r="A17852">
        <v>9</v>
      </c>
      <c r="B17852">
        <v>5</v>
      </c>
      <c r="C17852">
        <v>4</v>
      </c>
      <c r="D17852">
        <v>16</v>
      </c>
      <c r="E17852" s="1">
        <f t="shared" ref="E17852:E17855" si="24984">SUM(A17852:D17852)</f>
        <v>34</v>
      </c>
      <c r="F17852" s="1">
        <f t="shared" ref="F17852" si="24985">SUM(A17852:A17855)</f>
        <v>34</v>
      </c>
      <c r="G17852" s="1">
        <f t="shared" ref="G17852" si="24986">SUM(A17852,B17853,C17854,D17855)</f>
        <v>34</v>
      </c>
    </row>
    <row r="17853" spans="1:7">
      <c r="A17853">
        <v>12</v>
      </c>
      <c r="B17853">
        <v>8</v>
      </c>
      <c r="C17853">
        <v>1</v>
      </c>
      <c r="D17853">
        <v>13</v>
      </c>
      <c r="E17853" s="1">
        <f t="shared" si="24984"/>
        <v>34</v>
      </c>
      <c r="F17853" s="1">
        <f t="shared" ref="F17853" si="24987">SUM(B17852:B17855)</f>
        <v>34</v>
      </c>
      <c r="G17853" s="1"/>
    </row>
    <row r="17854" spans="1:7">
      <c r="A17854">
        <v>7</v>
      </c>
      <c r="B17854">
        <v>11</v>
      </c>
      <c r="C17854">
        <v>14</v>
      </c>
      <c r="D17854">
        <v>2</v>
      </c>
      <c r="E17854" s="1">
        <f t="shared" si="24984"/>
        <v>34</v>
      </c>
      <c r="F17854" s="1">
        <f t="shared" ref="F17854" si="24988">SUM(C17852:C17855)</f>
        <v>34</v>
      </c>
      <c r="G17854" s="1"/>
    </row>
    <row r="17855" spans="1:7">
      <c r="A17855">
        <v>6</v>
      </c>
      <c r="B17855">
        <v>10</v>
      </c>
      <c r="C17855">
        <v>15</v>
      </c>
      <c r="D17855">
        <v>3</v>
      </c>
      <c r="E17855" s="1">
        <f t="shared" si="24984"/>
        <v>34</v>
      </c>
      <c r="F17855" s="1">
        <f t="shared" ref="F17855" si="24989">SUM(D17852:D17855)</f>
        <v>34</v>
      </c>
      <c r="G17855" s="1">
        <f t="shared" ref="G17855" si="24990">SUM(D17852,C17853,B17854,A17855)</f>
        <v>34</v>
      </c>
    </row>
    <row r="17857" spans="1:7">
      <c r="A17857">
        <v>9</v>
      </c>
      <c r="B17857">
        <v>8</v>
      </c>
      <c r="C17857">
        <v>14</v>
      </c>
      <c r="D17857">
        <v>3</v>
      </c>
      <c r="E17857" s="1">
        <f t="shared" ref="E17857:E17860" si="24991">SUM(A17857:D17857)</f>
        <v>34</v>
      </c>
      <c r="F17857" s="1">
        <f t="shared" ref="F17857" si="24992">SUM(A17857:A17860)</f>
        <v>34</v>
      </c>
      <c r="G17857" s="1">
        <f t="shared" ref="G17857" si="24993">SUM(A17857,B17858,C17859,D17860)</f>
        <v>34</v>
      </c>
    </row>
    <row r="17858" spans="1:7">
      <c r="A17858">
        <v>12</v>
      </c>
      <c r="B17858">
        <v>5</v>
      </c>
      <c r="C17858">
        <v>15</v>
      </c>
      <c r="D17858">
        <v>2</v>
      </c>
      <c r="E17858" s="1">
        <f t="shared" si="24991"/>
        <v>34</v>
      </c>
      <c r="F17858" s="1">
        <f t="shared" ref="F17858" si="24994">SUM(B17857:B17860)</f>
        <v>34</v>
      </c>
      <c r="G17858" s="1"/>
    </row>
    <row r="17859" spans="1:7">
      <c r="A17859">
        <v>7</v>
      </c>
      <c r="B17859">
        <v>10</v>
      </c>
      <c r="C17859">
        <v>4</v>
      </c>
      <c r="D17859">
        <v>13</v>
      </c>
      <c r="E17859" s="1">
        <f t="shared" si="24991"/>
        <v>34</v>
      </c>
      <c r="F17859" s="1">
        <f t="shared" ref="F17859" si="24995">SUM(C17857:C17860)</f>
        <v>34</v>
      </c>
      <c r="G17859" s="1"/>
    </row>
    <row r="17860" spans="1:7">
      <c r="A17860">
        <v>6</v>
      </c>
      <c r="B17860">
        <v>11</v>
      </c>
      <c r="C17860">
        <v>1</v>
      </c>
      <c r="D17860">
        <v>16</v>
      </c>
      <c r="E17860" s="1">
        <f t="shared" si="24991"/>
        <v>34</v>
      </c>
      <c r="F17860" s="1">
        <f t="shared" ref="F17860" si="24996">SUM(D17857:D17860)</f>
        <v>34</v>
      </c>
      <c r="G17860" s="1">
        <f t="shared" ref="G17860" si="24997">SUM(D17857,C17858,B17859,A17860)</f>
        <v>34</v>
      </c>
    </row>
    <row r="17862" spans="1:7">
      <c r="A17862">
        <v>9</v>
      </c>
      <c r="B17862">
        <v>8</v>
      </c>
      <c r="C17862">
        <v>2</v>
      </c>
      <c r="D17862">
        <v>15</v>
      </c>
      <c r="E17862" s="1">
        <f t="shared" ref="E17862:E17865" si="24998">SUM(A17862:D17862)</f>
        <v>34</v>
      </c>
      <c r="F17862" s="1">
        <f t="shared" ref="F17862" si="24999">SUM(A17862:A17865)</f>
        <v>34</v>
      </c>
      <c r="G17862" s="1">
        <f t="shared" ref="G17862" si="25000">SUM(A17862,B17863,C17864,D17865)</f>
        <v>34</v>
      </c>
    </row>
    <row r="17863" spans="1:7">
      <c r="A17863">
        <v>12</v>
      </c>
      <c r="B17863">
        <v>5</v>
      </c>
      <c r="C17863">
        <v>3</v>
      </c>
      <c r="D17863">
        <v>14</v>
      </c>
      <c r="E17863" s="1">
        <f t="shared" si="24998"/>
        <v>34</v>
      </c>
      <c r="F17863" s="1">
        <f t="shared" ref="F17863" si="25001">SUM(B17862:B17865)</f>
        <v>34</v>
      </c>
      <c r="G17863" s="1"/>
    </row>
    <row r="17864" spans="1:7">
      <c r="A17864">
        <v>7</v>
      </c>
      <c r="B17864">
        <v>10</v>
      </c>
      <c r="C17864">
        <v>16</v>
      </c>
      <c r="D17864">
        <v>1</v>
      </c>
      <c r="E17864" s="1">
        <f t="shared" si="24998"/>
        <v>34</v>
      </c>
      <c r="F17864" s="1">
        <f t="shared" ref="F17864" si="25002">SUM(C17862:C17865)</f>
        <v>34</v>
      </c>
      <c r="G17864" s="1"/>
    </row>
    <row r="17865" spans="1:7">
      <c r="A17865">
        <v>6</v>
      </c>
      <c r="B17865">
        <v>11</v>
      </c>
      <c r="C17865">
        <v>13</v>
      </c>
      <c r="D17865">
        <v>4</v>
      </c>
      <c r="E17865" s="1">
        <f t="shared" si="24998"/>
        <v>34</v>
      </c>
      <c r="F17865" s="1">
        <f t="shared" ref="F17865" si="25003">SUM(D17862:D17865)</f>
        <v>34</v>
      </c>
      <c r="G17865" s="1">
        <f t="shared" ref="G17865" si="25004">SUM(D17862,C17863,B17864,A17865)</f>
        <v>34</v>
      </c>
    </row>
    <row r="17867" spans="1:7">
      <c r="A17867">
        <v>9</v>
      </c>
      <c r="B17867">
        <v>6</v>
      </c>
      <c r="C17867">
        <v>15</v>
      </c>
      <c r="D17867">
        <v>4</v>
      </c>
      <c r="E17867" s="1">
        <f t="shared" ref="E17867:E17870" si="25005">SUM(A17867:D17867)</f>
        <v>34</v>
      </c>
      <c r="F17867" s="1">
        <f t="shared" ref="F17867" si="25006">SUM(A17867:A17870)</f>
        <v>34</v>
      </c>
      <c r="G17867" s="1">
        <f t="shared" ref="G17867" si="25007">SUM(A17867,B17868,C17869,D17870)</f>
        <v>34</v>
      </c>
    </row>
    <row r="17868" spans="1:7">
      <c r="A17868">
        <v>12</v>
      </c>
      <c r="B17868">
        <v>7</v>
      </c>
      <c r="C17868">
        <v>14</v>
      </c>
      <c r="D17868">
        <v>1</v>
      </c>
      <c r="E17868" s="1">
        <f t="shared" si="25005"/>
        <v>34</v>
      </c>
      <c r="F17868" s="1">
        <f t="shared" ref="F17868" si="25008">SUM(B17867:B17870)</f>
        <v>34</v>
      </c>
      <c r="G17868" s="1"/>
    </row>
    <row r="17869" spans="1:7">
      <c r="A17869">
        <v>8</v>
      </c>
      <c r="B17869">
        <v>11</v>
      </c>
      <c r="C17869">
        <v>2</v>
      </c>
      <c r="D17869">
        <v>13</v>
      </c>
      <c r="E17869" s="1">
        <f t="shared" si="25005"/>
        <v>34</v>
      </c>
      <c r="F17869" s="1">
        <f t="shared" ref="F17869" si="25009">SUM(C17867:C17870)</f>
        <v>34</v>
      </c>
      <c r="G17869" s="1"/>
    </row>
    <row r="17870" spans="1:7">
      <c r="A17870">
        <v>5</v>
      </c>
      <c r="B17870">
        <v>10</v>
      </c>
      <c r="C17870">
        <v>3</v>
      </c>
      <c r="D17870">
        <v>16</v>
      </c>
      <c r="E17870" s="1">
        <f t="shared" si="25005"/>
        <v>34</v>
      </c>
      <c r="F17870" s="1">
        <f t="shared" ref="F17870" si="25010">SUM(D17867:D17870)</f>
        <v>34</v>
      </c>
      <c r="G17870" s="1">
        <f t="shared" ref="G17870" si="25011">SUM(D17867,C17868,B17869,A17870)</f>
        <v>34</v>
      </c>
    </row>
    <row r="17872" spans="1:7">
      <c r="A17872">
        <v>9</v>
      </c>
      <c r="B17872">
        <v>6</v>
      </c>
      <c r="C17872">
        <v>3</v>
      </c>
      <c r="D17872">
        <v>16</v>
      </c>
      <c r="E17872" s="1">
        <f t="shared" ref="E17872:E17875" si="25012">SUM(A17872:D17872)</f>
        <v>34</v>
      </c>
      <c r="F17872" s="1">
        <f t="shared" ref="F17872" si="25013">SUM(A17872:A17875)</f>
        <v>34</v>
      </c>
      <c r="G17872" s="1">
        <f t="shared" ref="G17872" si="25014">SUM(A17872,B17873,C17874,D17875)</f>
        <v>34</v>
      </c>
    </row>
    <row r="17873" spans="1:7">
      <c r="A17873">
        <v>12</v>
      </c>
      <c r="B17873">
        <v>7</v>
      </c>
      <c r="C17873">
        <v>2</v>
      </c>
      <c r="D17873">
        <v>13</v>
      </c>
      <c r="E17873" s="1">
        <f t="shared" si="25012"/>
        <v>34</v>
      </c>
      <c r="F17873" s="1">
        <f t="shared" ref="F17873" si="25015">SUM(B17872:B17875)</f>
        <v>34</v>
      </c>
      <c r="G17873" s="1"/>
    </row>
    <row r="17874" spans="1:7">
      <c r="A17874">
        <v>8</v>
      </c>
      <c r="B17874">
        <v>11</v>
      </c>
      <c r="C17874">
        <v>14</v>
      </c>
      <c r="D17874">
        <v>1</v>
      </c>
      <c r="E17874" s="1">
        <f t="shared" si="25012"/>
        <v>34</v>
      </c>
      <c r="F17874" s="1">
        <f t="shared" ref="F17874" si="25016">SUM(C17872:C17875)</f>
        <v>34</v>
      </c>
      <c r="G17874" s="1"/>
    </row>
    <row r="17875" spans="1:7">
      <c r="A17875">
        <v>5</v>
      </c>
      <c r="B17875">
        <v>10</v>
      </c>
      <c r="C17875">
        <v>15</v>
      </c>
      <c r="D17875">
        <v>4</v>
      </c>
      <c r="E17875" s="1">
        <f t="shared" si="25012"/>
        <v>34</v>
      </c>
      <c r="F17875" s="1">
        <f t="shared" ref="F17875" si="25017">SUM(D17872:D17875)</f>
        <v>34</v>
      </c>
      <c r="G17875" s="1">
        <f t="shared" ref="G17875" si="25018">SUM(D17872,C17873,B17874,A17875)</f>
        <v>34</v>
      </c>
    </row>
    <row r="17877" spans="1:7">
      <c r="A17877">
        <v>9</v>
      </c>
      <c r="B17877">
        <v>7</v>
      </c>
      <c r="C17877">
        <v>14</v>
      </c>
      <c r="D17877">
        <v>4</v>
      </c>
      <c r="E17877" s="1">
        <f t="shared" ref="E17877:E17880" si="25019">SUM(A17877:D17877)</f>
        <v>34</v>
      </c>
      <c r="F17877" s="1">
        <f t="shared" ref="F17877" si="25020">SUM(A17877:A17880)</f>
        <v>34</v>
      </c>
      <c r="G17877" s="1">
        <f t="shared" ref="G17877" si="25021">SUM(A17877,B17878,C17879,D17880)</f>
        <v>34</v>
      </c>
    </row>
    <row r="17878" spans="1:7">
      <c r="A17878">
        <v>12</v>
      </c>
      <c r="B17878">
        <v>6</v>
      </c>
      <c r="C17878">
        <v>15</v>
      </c>
      <c r="D17878">
        <v>1</v>
      </c>
      <c r="E17878" s="1">
        <f t="shared" si="25019"/>
        <v>34</v>
      </c>
      <c r="F17878" s="1">
        <f t="shared" ref="F17878" si="25022">SUM(B17877:B17880)</f>
        <v>34</v>
      </c>
      <c r="G17878" s="1"/>
    </row>
    <row r="17879" spans="1:7">
      <c r="A17879">
        <v>8</v>
      </c>
      <c r="B17879">
        <v>10</v>
      </c>
      <c r="C17879">
        <v>3</v>
      </c>
      <c r="D17879">
        <v>13</v>
      </c>
      <c r="E17879" s="1">
        <f t="shared" si="25019"/>
        <v>34</v>
      </c>
      <c r="F17879" s="1">
        <f t="shared" ref="F17879" si="25023">SUM(C17877:C17880)</f>
        <v>34</v>
      </c>
      <c r="G17879" s="1"/>
    </row>
    <row r="17880" spans="1:7">
      <c r="A17880">
        <v>5</v>
      </c>
      <c r="B17880">
        <v>11</v>
      </c>
      <c r="C17880">
        <v>2</v>
      </c>
      <c r="D17880">
        <v>16</v>
      </c>
      <c r="E17880" s="1">
        <f t="shared" si="25019"/>
        <v>34</v>
      </c>
      <c r="F17880" s="1">
        <f t="shared" ref="F17880" si="25024">SUM(D17877:D17880)</f>
        <v>34</v>
      </c>
      <c r="G17880" s="1">
        <f t="shared" ref="G17880" si="25025">SUM(D17877,C17878,B17879,A17880)</f>
        <v>34</v>
      </c>
    </row>
    <row r="17882" spans="1:7">
      <c r="A17882">
        <v>9</v>
      </c>
      <c r="B17882">
        <v>7</v>
      </c>
      <c r="C17882">
        <v>2</v>
      </c>
      <c r="D17882">
        <v>16</v>
      </c>
      <c r="E17882" s="1">
        <f t="shared" ref="E17882:E17885" si="25026">SUM(A17882:D17882)</f>
        <v>34</v>
      </c>
      <c r="F17882" s="1">
        <f t="shared" ref="F17882" si="25027">SUM(A17882:A17885)</f>
        <v>34</v>
      </c>
      <c r="G17882" s="1">
        <f t="shared" ref="G17882" si="25028">SUM(A17882,B17883,C17884,D17885)</f>
        <v>34</v>
      </c>
    </row>
    <row r="17883" spans="1:7">
      <c r="A17883">
        <v>12</v>
      </c>
      <c r="B17883">
        <v>6</v>
      </c>
      <c r="C17883">
        <v>3</v>
      </c>
      <c r="D17883">
        <v>13</v>
      </c>
      <c r="E17883" s="1">
        <f t="shared" si="25026"/>
        <v>34</v>
      </c>
      <c r="F17883" s="1">
        <f t="shared" ref="F17883" si="25029">SUM(B17882:B17885)</f>
        <v>34</v>
      </c>
      <c r="G17883" s="1"/>
    </row>
    <row r="17884" spans="1:7">
      <c r="A17884">
        <v>8</v>
      </c>
      <c r="B17884">
        <v>10</v>
      </c>
      <c r="C17884">
        <v>15</v>
      </c>
      <c r="D17884">
        <v>1</v>
      </c>
      <c r="E17884" s="1">
        <f t="shared" si="25026"/>
        <v>34</v>
      </c>
      <c r="F17884" s="1">
        <f t="shared" ref="F17884" si="25030">SUM(C17882:C17885)</f>
        <v>34</v>
      </c>
      <c r="G17884" s="1"/>
    </row>
    <row r="17885" spans="1:7">
      <c r="A17885">
        <v>5</v>
      </c>
      <c r="B17885">
        <v>11</v>
      </c>
      <c r="C17885">
        <v>14</v>
      </c>
      <c r="D17885">
        <v>4</v>
      </c>
      <c r="E17885" s="1">
        <f t="shared" si="25026"/>
        <v>34</v>
      </c>
      <c r="F17885" s="1">
        <f t="shared" ref="F17885" si="25031">SUM(D17882:D17885)</f>
        <v>34</v>
      </c>
      <c r="G17885" s="1">
        <f t="shared" ref="G17885" si="25032">SUM(D17882,C17883,B17884,A17885)</f>
        <v>34</v>
      </c>
    </row>
    <row r="17887" spans="1:7">
      <c r="A17887">
        <v>9</v>
      </c>
      <c r="B17887">
        <v>16</v>
      </c>
      <c r="C17887">
        <v>2</v>
      </c>
      <c r="D17887">
        <v>7</v>
      </c>
      <c r="E17887" s="1">
        <f t="shared" ref="E17887:E17890" si="25033">SUM(A17887:D17887)</f>
        <v>34</v>
      </c>
      <c r="F17887" s="1">
        <f t="shared" ref="F17887" si="25034">SUM(A17887:A17890)</f>
        <v>34</v>
      </c>
      <c r="G17887" s="1">
        <f t="shared" ref="G17887" si="25035">SUM(A17887,B17888,C17889,D17890)</f>
        <v>34</v>
      </c>
    </row>
    <row r="17888" spans="1:7">
      <c r="A17888">
        <v>13</v>
      </c>
      <c r="B17888">
        <v>6</v>
      </c>
      <c r="C17888">
        <v>12</v>
      </c>
      <c r="D17888">
        <v>3</v>
      </c>
      <c r="E17888" s="1">
        <f t="shared" si="25033"/>
        <v>34</v>
      </c>
      <c r="F17888" s="1">
        <f t="shared" ref="F17888" si="25036">SUM(B17887:B17890)</f>
        <v>34</v>
      </c>
      <c r="G17888" s="1"/>
    </row>
    <row r="17889" spans="1:7">
      <c r="A17889">
        <v>8</v>
      </c>
      <c r="B17889">
        <v>11</v>
      </c>
      <c r="C17889">
        <v>5</v>
      </c>
      <c r="D17889">
        <v>10</v>
      </c>
      <c r="E17889" s="1">
        <f t="shared" si="25033"/>
        <v>34</v>
      </c>
      <c r="F17889" s="1">
        <f t="shared" ref="F17889" si="25037">SUM(C17887:C17890)</f>
        <v>34</v>
      </c>
      <c r="G17889" s="1"/>
    </row>
    <row r="17890" spans="1:7">
      <c r="A17890">
        <v>4</v>
      </c>
      <c r="B17890">
        <v>1</v>
      </c>
      <c r="C17890">
        <v>15</v>
      </c>
      <c r="D17890">
        <v>14</v>
      </c>
      <c r="E17890" s="1">
        <f t="shared" si="25033"/>
        <v>34</v>
      </c>
      <c r="F17890" s="1">
        <f t="shared" ref="F17890" si="25038">SUM(D17887:D17890)</f>
        <v>34</v>
      </c>
      <c r="G17890" s="1">
        <f t="shared" ref="G17890" si="25039">SUM(D17887,C17888,B17889,A17890)</f>
        <v>34</v>
      </c>
    </row>
    <row r="17892" spans="1:7">
      <c r="A17892">
        <v>9</v>
      </c>
      <c r="B17892">
        <v>2</v>
      </c>
      <c r="C17892">
        <v>16</v>
      </c>
      <c r="D17892">
        <v>7</v>
      </c>
      <c r="E17892" s="1">
        <f t="shared" ref="E17892:E17895" si="25040">SUM(A17892:D17892)</f>
        <v>34</v>
      </c>
      <c r="F17892" s="1">
        <f t="shared" ref="F17892" si="25041">SUM(A17892:A17895)</f>
        <v>34</v>
      </c>
      <c r="G17892" s="1">
        <f t="shared" ref="G17892" si="25042">SUM(A17892,B17893,C17894,D17895)</f>
        <v>34</v>
      </c>
    </row>
    <row r="17893" spans="1:7">
      <c r="A17893">
        <v>13</v>
      </c>
      <c r="B17893">
        <v>6</v>
      </c>
      <c r="C17893">
        <v>12</v>
      </c>
      <c r="D17893">
        <v>3</v>
      </c>
      <c r="E17893" s="1">
        <f t="shared" si="25040"/>
        <v>34</v>
      </c>
      <c r="F17893" s="1">
        <f t="shared" ref="F17893" si="25043">SUM(B17892:B17895)</f>
        <v>34</v>
      </c>
      <c r="G17893" s="1"/>
    </row>
    <row r="17894" spans="1:7">
      <c r="A17894">
        <v>8</v>
      </c>
      <c r="B17894">
        <v>11</v>
      </c>
      <c r="C17894">
        <v>5</v>
      </c>
      <c r="D17894">
        <v>10</v>
      </c>
      <c r="E17894" s="1">
        <f t="shared" si="25040"/>
        <v>34</v>
      </c>
      <c r="F17894" s="1">
        <f t="shared" ref="F17894" si="25044">SUM(C17892:C17895)</f>
        <v>34</v>
      </c>
      <c r="G17894" s="1"/>
    </row>
    <row r="17895" spans="1:7">
      <c r="A17895">
        <v>4</v>
      </c>
      <c r="B17895">
        <v>15</v>
      </c>
      <c r="C17895">
        <v>1</v>
      </c>
      <c r="D17895">
        <v>14</v>
      </c>
      <c r="E17895" s="1">
        <f t="shared" si="25040"/>
        <v>34</v>
      </c>
      <c r="F17895" s="1">
        <f t="shared" ref="F17895" si="25045">SUM(D17892:D17895)</f>
        <v>34</v>
      </c>
      <c r="G17895" s="1">
        <f t="shared" ref="G17895" si="25046">SUM(D17892,C17893,B17894,A17895)</f>
        <v>34</v>
      </c>
    </row>
    <row r="17897" spans="1:7">
      <c r="A17897">
        <v>9</v>
      </c>
      <c r="B17897">
        <v>2</v>
      </c>
      <c r="C17897">
        <v>7</v>
      </c>
      <c r="D17897">
        <v>16</v>
      </c>
      <c r="E17897" s="1">
        <f t="shared" ref="E17897:E17900" si="25047">SUM(A17897:D17897)</f>
        <v>34</v>
      </c>
      <c r="F17897" s="1">
        <f t="shared" ref="F17897" si="25048">SUM(A17897:A17900)</f>
        <v>34</v>
      </c>
      <c r="G17897" s="1">
        <f t="shared" ref="G17897" si="25049">SUM(A17897,B17898,C17899,D17900)</f>
        <v>34</v>
      </c>
    </row>
    <row r="17898" spans="1:7">
      <c r="A17898">
        <v>13</v>
      </c>
      <c r="B17898">
        <v>6</v>
      </c>
      <c r="C17898">
        <v>3</v>
      </c>
      <c r="D17898">
        <v>12</v>
      </c>
      <c r="E17898" s="1">
        <f t="shared" si="25047"/>
        <v>34</v>
      </c>
      <c r="F17898" s="1">
        <f t="shared" ref="F17898" si="25050">SUM(B17897:B17900)</f>
        <v>34</v>
      </c>
      <c r="G17898" s="1"/>
    </row>
    <row r="17899" spans="1:7">
      <c r="A17899">
        <v>8</v>
      </c>
      <c r="B17899">
        <v>11</v>
      </c>
      <c r="C17899">
        <v>14</v>
      </c>
      <c r="D17899">
        <v>1</v>
      </c>
      <c r="E17899" s="1">
        <f t="shared" si="25047"/>
        <v>34</v>
      </c>
      <c r="F17899" s="1">
        <f t="shared" ref="F17899" si="25051">SUM(C17897:C17900)</f>
        <v>34</v>
      </c>
      <c r="G17899" s="1"/>
    </row>
    <row r="17900" spans="1:7">
      <c r="A17900">
        <v>4</v>
      </c>
      <c r="B17900">
        <v>15</v>
      </c>
      <c r="C17900">
        <v>10</v>
      </c>
      <c r="D17900">
        <v>5</v>
      </c>
      <c r="E17900" s="1">
        <f t="shared" si="25047"/>
        <v>34</v>
      </c>
      <c r="F17900" s="1">
        <f t="shared" ref="F17900" si="25052">SUM(D17897:D17900)</f>
        <v>34</v>
      </c>
      <c r="G17900" s="1">
        <f t="shared" ref="G17900" si="25053">SUM(D17897,C17898,B17899,A17900)</f>
        <v>34</v>
      </c>
    </row>
    <row r="17902" spans="1:7">
      <c r="A17902">
        <v>9</v>
      </c>
      <c r="B17902">
        <v>7</v>
      </c>
      <c r="C17902">
        <v>2</v>
      </c>
      <c r="D17902">
        <v>16</v>
      </c>
      <c r="E17902" s="1">
        <f t="shared" ref="E17902:E17905" si="25054">SUM(A17902:D17902)</f>
        <v>34</v>
      </c>
      <c r="F17902" s="1">
        <f t="shared" ref="F17902" si="25055">SUM(A17902:A17905)</f>
        <v>34</v>
      </c>
      <c r="G17902" s="1">
        <f t="shared" ref="G17902" si="25056">SUM(A17902,B17903,C17904,D17905)</f>
        <v>34</v>
      </c>
    </row>
    <row r="17903" spans="1:7">
      <c r="A17903">
        <v>13</v>
      </c>
      <c r="B17903">
        <v>6</v>
      </c>
      <c r="C17903">
        <v>3</v>
      </c>
      <c r="D17903">
        <v>12</v>
      </c>
      <c r="E17903" s="1">
        <f t="shared" si="25054"/>
        <v>34</v>
      </c>
      <c r="F17903" s="1">
        <f t="shared" ref="F17903" si="25057">SUM(B17902:B17905)</f>
        <v>34</v>
      </c>
      <c r="G17903" s="1"/>
    </row>
    <row r="17904" spans="1:7">
      <c r="A17904">
        <v>8</v>
      </c>
      <c r="B17904">
        <v>11</v>
      </c>
      <c r="C17904">
        <v>14</v>
      </c>
      <c r="D17904">
        <v>1</v>
      </c>
      <c r="E17904" s="1">
        <f t="shared" si="25054"/>
        <v>34</v>
      </c>
      <c r="F17904" s="1">
        <f t="shared" ref="F17904" si="25058">SUM(C17902:C17905)</f>
        <v>34</v>
      </c>
      <c r="G17904" s="1"/>
    </row>
    <row r="17905" spans="1:7">
      <c r="A17905">
        <v>4</v>
      </c>
      <c r="B17905">
        <v>10</v>
      </c>
      <c r="C17905">
        <v>15</v>
      </c>
      <c r="D17905">
        <v>5</v>
      </c>
      <c r="E17905" s="1">
        <f t="shared" si="25054"/>
        <v>34</v>
      </c>
      <c r="F17905" s="1">
        <f t="shared" ref="F17905" si="25059">SUM(D17902:D17905)</f>
        <v>34</v>
      </c>
      <c r="G17905" s="1">
        <f t="shared" ref="G17905" si="25060">SUM(D17902,C17903,B17904,A17905)</f>
        <v>34</v>
      </c>
    </row>
    <row r="17907" spans="1:7">
      <c r="A17907">
        <v>9</v>
      </c>
      <c r="B17907">
        <v>12</v>
      </c>
      <c r="C17907">
        <v>7</v>
      </c>
      <c r="D17907">
        <v>6</v>
      </c>
      <c r="E17907" s="1">
        <f t="shared" ref="E17907:E17910" si="25061">SUM(A17907:D17907)</f>
        <v>34</v>
      </c>
      <c r="F17907" s="1">
        <f t="shared" ref="F17907" si="25062">SUM(A17907:A17910)</f>
        <v>34</v>
      </c>
      <c r="G17907" s="1">
        <f t="shared" ref="G17907" si="25063">SUM(A17907,B17908,C17909,D17910)</f>
        <v>34</v>
      </c>
    </row>
    <row r="17908" spans="1:7">
      <c r="A17908">
        <v>14</v>
      </c>
      <c r="B17908">
        <v>1</v>
      </c>
      <c r="C17908">
        <v>4</v>
      </c>
      <c r="D17908">
        <v>15</v>
      </c>
      <c r="E17908" s="1">
        <f t="shared" si="25061"/>
        <v>34</v>
      </c>
      <c r="F17908" s="1">
        <f t="shared" ref="F17908" si="25064">SUM(B17907:B17910)</f>
        <v>34</v>
      </c>
      <c r="G17908" s="1"/>
    </row>
    <row r="17909" spans="1:7">
      <c r="A17909">
        <v>3</v>
      </c>
      <c r="B17909">
        <v>16</v>
      </c>
      <c r="C17909">
        <v>13</v>
      </c>
      <c r="D17909">
        <v>2</v>
      </c>
      <c r="E17909" s="1">
        <f t="shared" si="25061"/>
        <v>34</v>
      </c>
      <c r="F17909" s="1">
        <f t="shared" ref="F17909" si="25065">SUM(C17907:C17910)</f>
        <v>34</v>
      </c>
      <c r="G17909" s="1"/>
    </row>
    <row r="17910" spans="1:7">
      <c r="A17910">
        <v>8</v>
      </c>
      <c r="B17910">
        <v>5</v>
      </c>
      <c r="C17910">
        <v>10</v>
      </c>
      <c r="D17910">
        <v>11</v>
      </c>
      <c r="E17910" s="1">
        <f t="shared" si="25061"/>
        <v>34</v>
      </c>
      <c r="F17910" s="1">
        <f t="shared" ref="F17910" si="25066">SUM(D17907:D17910)</f>
        <v>34</v>
      </c>
      <c r="G17910" s="1">
        <f t="shared" ref="G17910" si="25067">SUM(D17907,C17908,B17909,A17910)</f>
        <v>34</v>
      </c>
    </row>
    <row r="17912" spans="1:7">
      <c r="A17912">
        <v>9</v>
      </c>
      <c r="B17912">
        <v>12</v>
      </c>
      <c r="C17912">
        <v>7</v>
      </c>
      <c r="D17912">
        <v>6</v>
      </c>
      <c r="E17912" s="1">
        <f t="shared" ref="E17912:E17915" si="25068">SUM(A17912:D17912)</f>
        <v>34</v>
      </c>
      <c r="F17912" s="1">
        <f t="shared" ref="F17912" si="25069">SUM(A17912:A17915)</f>
        <v>34</v>
      </c>
      <c r="G17912" s="1">
        <f t="shared" ref="G17912" si="25070">SUM(A17912,B17913,C17914,D17915)</f>
        <v>34</v>
      </c>
    </row>
    <row r="17913" spans="1:7">
      <c r="A17913">
        <v>14</v>
      </c>
      <c r="B17913">
        <v>4</v>
      </c>
      <c r="C17913">
        <v>15</v>
      </c>
      <c r="D17913">
        <v>1</v>
      </c>
      <c r="E17913" s="1">
        <f t="shared" si="25068"/>
        <v>34</v>
      </c>
      <c r="F17913" s="1">
        <f t="shared" ref="F17913" si="25071">SUM(B17912:B17915)</f>
        <v>34</v>
      </c>
      <c r="G17913" s="1"/>
    </row>
    <row r="17914" spans="1:7">
      <c r="A17914">
        <v>3</v>
      </c>
      <c r="B17914">
        <v>5</v>
      </c>
      <c r="C17914">
        <v>10</v>
      </c>
      <c r="D17914">
        <v>16</v>
      </c>
      <c r="E17914" s="1">
        <f t="shared" si="25068"/>
        <v>34</v>
      </c>
      <c r="F17914" s="1">
        <f t="shared" ref="F17914" si="25072">SUM(C17912:C17915)</f>
        <v>34</v>
      </c>
      <c r="G17914" s="1"/>
    </row>
    <row r="17915" spans="1:7">
      <c r="A17915">
        <v>8</v>
      </c>
      <c r="B17915">
        <v>13</v>
      </c>
      <c r="C17915">
        <v>2</v>
      </c>
      <c r="D17915">
        <v>11</v>
      </c>
      <c r="E17915" s="1">
        <f t="shared" si="25068"/>
        <v>34</v>
      </c>
      <c r="F17915" s="1">
        <f t="shared" ref="F17915" si="25073">SUM(D17912:D17915)</f>
        <v>34</v>
      </c>
      <c r="G17915" s="1">
        <f t="shared" ref="G17915" si="25074">SUM(D17912,C17913,B17914,A17915)</f>
        <v>34</v>
      </c>
    </row>
    <row r="17917" spans="1:7">
      <c r="A17917">
        <v>9</v>
      </c>
      <c r="B17917">
        <v>15</v>
      </c>
      <c r="C17917">
        <v>6</v>
      </c>
      <c r="D17917">
        <v>4</v>
      </c>
      <c r="E17917" s="1">
        <f t="shared" ref="E17917:E17920" si="25075">SUM(A17917:D17917)</f>
        <v>34</v>
      </c>
      <c r="F17917" s="1">
        <f t="shared" ref="F17917" si="25076">SUM(A17917:A17920)</f>
        <v>34</v>
      </c>
      <c r="G17917" s="1">
        <f t="shared" ref="G17917" si="25077">SUM(A17917,B17918,C17919,D17920)</f>
        <v>34</v>
      </c>
    </row>
    <row r="17918" spans="1:7">
      <c r="A17918">
        <v>14</v>
      </c>
      <c r="B17918">
        <v>7</v>
      </c>
      <c r="C17918">
        <v>12</v>
      </c>
      <c r="D17918">
        <v>1</v>
      </c>
      <c r="E17918" s="1">
        <f t="shared" si="25075"/>
        <v>34</v>
      </c>
      <c r="F17918" s="1">
        <f t="shared" ref="F17918" si="25078">SUM(B17917:B17920)</f>
        <v>34</v>
      </c>
      <c r="G17918" s="1"/>
    </row>
    <row r="17919" spans="1:7">
      <c r="A17919">
        <v>3</v>
      </c>
      <c r="B17919">
        <v>10</v>
      </c>
      <c r="C17919">
        <v>5</v>
      </c>
      <c r="D17919">
        <v>16</v>
      </c>
      <c r="E17919" s="1">
        <f t="shared" si="25075"/>
        <v>34</v>
      </c>
      <c r="F17919" s="1">
        <f t="shared" ref="F17919" si="25079">SUM(C17917:C17920)</f>
        <v>34</v>
      </c>
      <c r="G17919" s="1"/>
    </row>
    <row r="17920" spans="1:7">
      <c r="A17920">
        <v>8</v>
      </c>
      <c r="B17920">
        <v>2</v>
      </c>
      <c r="C17920">
        <v>11</v>
      </c>
      <c r="D17920">
        <v>13</v>
      </c>
      <c r="E17920" s="1">
        <f t="shared" si="25075"/>
        <v>34</v>
      </c>
      <c r="F17920" s="1">
        <f t="shared" ref="F17920" si="25080">SUM(D17917:D17920)</f>
        <v>34</v>
      </c>
      <c r="G17920" s="1">
        <f t="shared" ref="G17920" si="25081">SUM(D17917,C17918,B17919,A17920)</f>
        <v>34</v>
      </c>
    </row>
    <row r="17922" spans="1:7">
      <c r="A17922">
        <v>9</v>
      </c>
      <c r="B17922">
        <v>16</v>
      </c>
      <c r="C17922">
        <v>5</v>
      </c>
      <c r="D17922">
        <v>4</v>
      </c>
      <c r="E17922" s="1">
        <f t="shared" ref="E17922:E17925" si="25082">SUM(A17922:D17922)</f>
        <v>34</v>
      </c>
      <c r="F17922" s="1">
        <f t="shared" ref="F17922" si="25083">SUM(A17922:A17925)</f>
        <v>34</v>
      </c>
      <c r="G17922" s="1">
        <f t="shared" ref="G17922" si="25084">SUM(A17922,B17923,C17924,D17925)</f>
        <v>34</v>
      </c>
    </row>
    <row r="17923" spans="1:7">
      <c r="A17923">
        <v>14</v>
      </c>
      <c r="B17923">
        <v>2</v>
      </c>
      <c r="C17923">
        <v>7</v>
      </c>
      <c r="D17923">
        <v>11</v>
      </c>
      <c r="E17923" s="1">
        <f t="shared" si="25082"/>
        <v>34</v>
      </c>
      <c r="F17923" s="1">
        <f t="shared" ref="F17923" si="25085">SUM(B17922:B17925)</f>
        <v>34</v>
      </c>
      <c r="G17923" s="1"/>
    </row>
    <row r="17924" spans="1:7">
      <c r="A17924">
        <v>3</v>
      </c>
      <c r="B17924">
        <v>15</v>
      </c>
      <c r="C17924">
        <v>10</v>
      </c>
      <c r="D17924">
        <v>6</v>
      </c>
      <c r="E17924" s="1">
        <f t="shared" si="25082"/>
        <v>34</v>
      </c>
      <c r="F17924" s="1">
        <f t="shared" ref="F17924" si="25086">SUM(C17922:C17925)</f>
        <v>34</v>
      </c>
      <c r="G17924" s="1"/>
    </row>
    <row r="17925" spans="1:7">
      <c r="A17925">
        <v>8</v>
      </c>
      <c r="B17925">
        <v>1</v>
      </c>
      <c r="C17925">
        <v>12</v>
      </c>
      <c r="D17925">
        <v>13</v>
      </c>
      <c r="E17925" s="1">
        <f t="shared" si="25082"/>
        <v>34</v>
      </c>
      <c r="F17925" s="1">
        <f t="shared" ref="F17925" si="25087">SUM(D17922:D17925)</f>
        <v>34</v>
      </c>
      <c r="G17925" s="1">
        <f t="shared" ref="G17925" si="25088">SUM(D17922,C17923,B17924,A17925)</f>
        <v>34</v>
      </c>
    </row>
    <row r="17927" spans="1:7">
      <c r="A17927">
        <v>9</v>
      </c>
      <c r="B17927">
        <v>16</v>
      </c>
      <c r="C17927">
        <v>7</v>
      </c>
      <c r="D17927">
        <v>2</v>
      </c>
      <c r="E17927" s="1">
        <f t="shared" ref="E17927:E17930" si="25089">SUM(A17927:D17927)</f>
        <v>34</v>
      </c>
      <c r="F17927" s="1">
        <f t="shared" ref="F17927" si="25090">SUM(A17927:A17930)</f>
        <v>34</v>
      </c>
      <c r="G17927" s="1">
        <f t="shared" ref="G17927" si="25091">SUM(A17927,B17928,C17929,D17930)</f>
        <v>34</v>
      </c>
    </row>
    <row r="17928" spans="1:7">
      <c r="A17928">
        <v>14</v>
      </c>
      <c r="B17928">
        <v>4</v>
      </c>
      <c r="C17928">
        <v>11</v>
      </c>
      <c r="D17928">
        <v>5</v>
      </c>
      <c r="E17928" s="1">
        <f t="shared" si="25089"/>
        <v>34</v>
      </c>
      <c r="F17928" s="1">
        <f t="shared" ref="F17928" si="25092">SUM(B17927:B17930)</f>
        <v>34</v>
      </c>
      <c r="G17928" s="1"/>
    </row>
    <row r="17929" spans="1:7">
      <c r="A17929">
        <v>3</v>
      </c>
      <c r="B17929">
        <v>13</v>
      </c>
      <c r="C17929">
        <v>6</v>
      </c>
      <c r="D17929">
        <v>12</v>
      </c>
      <c r="E17929" s="1">
        <f t="shared" si="25089"/>
        <v>34</v>
      </c>
      <c r="F17929" s="1">
        <f t="shared" ref="F17929" si="25093">SUM(C17927:C17930)</f>
        <v>34</v>
      </c>
      <c r="G17929" s="1"/>
    </row>
    <row r="17930" spans="1:7">
      <c r="A17930">
        <v>8</v>
      </c>
      <c r="B17930">
        <v>1</v>
      </c>
      <c r="C17930">
        <v>10</v>
      </c>
      <c r="D17930">
        <v>15</v>
      </c>
      <c r="E17930" s="1">
        <f t="shared" si="25089"/>
        <v>34</v>
      </c>
      <c r="F17930" s="1">
        <f t="shared" ref="F17930" si="25094">SUM(D17927:D17930)</f>
        <v>34</v>
      </c>
      <c r="G17930" s="1">
        <f t="shared" ref="G17930" si="25095">SUM(D17927,C17928,B17929,A17930)</f>
        <v>34</v>
      </c>
    </row>
    <row r="17932" spans="1:7">
      <c r="A17932">
        <v>9</v>
      </c>
      <c r="B17932">
        <v>16</v>
      </c>
      <c r="C17932">
        <v>4</v>
      </c>
      <c r="D17932">
        <v>5</v>
      </c>
      <c r="E17932" s="1">
        <f t="shared" ref="E17932:E17935" si="25096">SUM(A17932:D17932)</f>
        <v>34</v>
      </c>
      <c r="F17932" s="1">
        <f t="shared" ref="F17932" si="25097">SUM(A17932:A17935)</f>
        <v>34</v>
      </c>
      <c r="G17932" s="1">
        <f t="shared" ref="G17932" si="25098">SUM(A17932,B17933,C17934,D17935)</f>
        <v>34</v>
      </c>
    </row>
    <row r="17933" spans="1:7">
      <c r="A17933">
        <v>14</v>
      </c>
      <c r="B17933">
        <v>7</v>
      </c>
      <c r="C17933">
        <v>11</v>
      </c>
      <c r="D17933">
        <v>2</v>
      </c>
      <c r="E17933" s="1">
        <f t="shared" si="25096"/>
        <v>34</v>
      </c>
      <c r="F17933" s="1">
        <f t="shared" ref="F17933" si="25099">SUM(B17932:B17935)</f>
        <v>34</v>
      </c>
      <c r="G17933" s="1"/>
    </row>
    <row r="17934" spans="1:7">
      <c r="A17934">
        <v>3</v>
      </c>
      <c r="B17934">
        <v>10</v>
      </c>
      <c r="C17934">
        <v>6</v>
      </c>
      <c r="D17934">
        <v>15</v>
      </c>
      <c r="E17934" s="1">
        <f t="shared" si="25096"/>
        <v>34</v>
      </c>
      <c r="F17934" s="1">
        <f t="shared" ref="F17934" si="25100">SUM(C17932:C17935)</f>
        <v>34</v>
      </c>
      <c r="G17934" s="1"/>
    </row>
    <row r="17935" spans="1:7">
      <c r="A17935">
        <v>8</v>
      </c>
      <c r="B17935">
        <v>1</v>
      </c>
      <c r="C17935">
        <v>13</v>
      </c>
      <c r="D17935">
        <v>12</v>
      </c>
      <c r="E17935" s="1">
        <f t="shared" si="25096"/>
        <v>34</v>
      </c>
      <c r="F17935" s="1">
        <f t="shared" ref="F17935" si="25101">SUM(D17932:D17935)</f>
        <v>34</v>
      </c>
      <c r="G17935" s="1">
        <f t="shared" ref="G17935" si="25102">SUM(D17932,C17933,B17934,A17935)</f>
        <v>34</v>
      </c>
    </row>
    <row r="17937" spans="1:7">
      <c r="A17937">
        <v>9</v>
      </c>
      <c r="B17937">
        <v>2</v>
      </c>
      <c r="C17937">
        <v>7</v>
      </c>
      <c r="D17937">
        <v>16</v>
      </c>
      <c r="E17937" s="1">
        <f t="shared" ref="E17937:E17940" si="25103">SUM(A17937:D17937)</f>
        <v>34</v>
      </c>
      <c r="F17937" s="1">
        <f t="shared" ref="F17937" si="25104">SUM(A17937:A17940)</f>
        <v>34</v>
      </c>
      <c r="G17937" s="1">
        <f t="shared" ref="G17937" si="25105">SUM(A17937,B17938,C17939,D17940)</f>
        <v>34</v>
      </c>
    </row>
    <row r="17938" spans="1:7">
      <c r="A17938">
        <v>14</v>
      </c>
      <c r="B17938">
        <v>11</v>
      </c>
      <c r="C17938">
        <v>4</v>
      </c>
      <c r="D17938">
        <v>5</v>
      </c>
      <c r="E17938" s="1">
        <f t="shared" si="25103"/>
        <v>34</v>
      </c>
      <c r="F17938" s="1">
        <f t="shared" ref="F17938" si="25106">SUM(B17937:B17940)</f>
        <v>34</v>
      </c>
      <c r="G17938" s="1"/>
    </row>
    <row r="17939" spans="1:7">
      <c r="A17939">
        <v>3</v>
      </c>
      <c r="B17939">
        <v>6</v>
      </c>
      <c r="C17939">
        <v>13</v>
      </c>
      <c r="D17939">
        <v>12</v>
      </c>
      <c r="E17939" s="1">
        <f t="shared" si="25103"/>
        <v>34</v>
      </c>
      <c r="F17939" s="1">
        <f t="shared" ref="F17939" si="25107">SUM(C17937:C17940)</f>
        <v>34</v>
      </c>
      <c r="G17939" s="1"/>
    </row>
    <row r="17940" spans="1:7">
      <c r="A17940">
        <v>8</v>
      </c>
      <c r="B17940">
        <v>15</v>
      </c>
      <c r="C17940">
        <v>10</v>
      </c>
      <c r="D17940">
        <v>1</v>
      </c>
      <c r="E17940" s="1">
        <f t="shared" si="25103"/>
        <v>34</v>
      </c>
      <c r="F17940" s="1">
        <f t="shared" ref="F17940" si="25108">SUM(D17937:D17940)</f>
        <v>34</v>
      </c>
      <c r="G17940" s="1">
        <f t="shared" ref="G17940" si="25109">SUM(D17937,C17938,B17939,A17940)</f>
        <v>34</v>
      </c>
    </row>
    <row r="17942" spans="1:7">
      <c r="A17942">
        <v>9</v>
      </c>
      <c r="B17942">
        <v>4</v>
      </c>
      <c r="C17942">
        <v>15</v>
      </c>
      <c r="D17942">
        <v>6</v>
      </c>
      <c r="E17942" s="1">
        <f t="shared" ref="E17942:E17945" si="25110">SUM(A17942:D17942)</f>
        <v>34</v>
      </c>
      <c r="F17942" s="1">
        <f t="shared" ref="F17942" si="25111">SUM(A17942:A17945)</f>
        <v>34</v>
      </c>
      <c r="G17942" s="1">
        <f t="shared" ref="G17942" si="25112">SUM(A17942,B17943,C17944,D17945)</f>
        <v>34</v>
      </c>
    </row>
    <row r="17943" spans="1:7">
      <c r="A17943">
        <v>14</v>
      </c>
      <c r="B17943">
        <v>12</v>
      </c>
      <c r="C17943">
        <v>7</v>
      </c>
      <c r="D17943">
        <v>1</v>
      </c>
      <c r="E17943" s="1">
        <f t="shared" si="25110"/>
        <v>34</v>
      </c>
      <c r="F17943" s="1">
        <f t="shared" ref="F17943" si="25113">SUM(B17942:B17945)</f>
        <v>34</v>
      </c>
      <c r="G17943" s="1"/>
    </row>
    <row r="17944" spans="1:7">
      <c r="A17944">
        <v>3</v>
      </c>
      <c r="B17944">
        <v>13</v>
      </c>
      <c r="C17944">
        <v>2</v>
      </c>
      <c r="D17944">
        <v>16</v>
      </c>
      <c r="E17944" s="1">
        <f t="shared" si="25110"/>
        <v>34</v>
      </c>
      <c r="F17944" s="1">
        <f t="shared" ref="F17944" si="25114">SUM(C17942:C17945)</f>
        <v>34</v>
      </c>
      <c r="G17944" s="1"/>
    </row>
    <row r="17945" spans="1:7">
      <c r="A17945">
        <v>8</v>
      </c>
      <c r="B17945">
        <v>5</v>
      </c>
      <c r="C17945">
        <v>10</v>
      </c>
      <c r="D17945">
        <v>11</v>
      </c>
      <c r="E17945" s="1">
        <f t="shared" si="25110"/>
        <v>34</v>
      </c>
      <c r="F17945" s="1">
        <f t="shared" ref="F17945" si="25115">SUM(D17942:D17945)</f>
        <v>34</v>
      </c>
      <c r="G17945" s="1">
        <f t="shared" ref="G17945" si="25116">SUM(D17942,C17943,B17944,A17945)</f>
        <v>34</v>
      </c>
    </row>
    <row r="17947" spans="1:7">
      <c r="A17947">
        <v>9</v>
      </c>
      <c r="B17947">
        <v>4</v>
      </c>
      <c r="C17947">
        <v>16</v>
      </c>
      <c r="D17947">
        <v>5</v>
      </c>
      <c r="E17947" s="1">
        <f t="shared" ref="E17947:E17950" si="25117">SUM(A17947:D17947)</f>
        <v>34</v>
      </c>
      <c r="F17947" s="1">
        <f t="shared" ref="F17947" si="25118">SUM(A17947:A17950)</f>
        <v>34</v>
      </c>
      <c r="G17947" s="1">
        <f t="shared" ref="G17947" si="25119">SUM(A17947,B17948,C17949,D17950)</f>
        <v>34</v>
      </c>
    </row>
    <row r="17948" spans="1:7">
      <c r="A17948">
        <v>14</v>
      </c>
      <c r="B17948">
        <v>7</v>
      </c>
      <c r="C17948">
        <v>11</v>
      </c>
      <c r="D17948">
        <v>2</v>
      </c>
      <c r="E17948" s="1">
        <f t="shared" si="25117"/>
        <v>34</v>
      </c>
      <c r="F17948" s="1">
        <f t="shared" ref="F17948" si="25120">SUM(B17947:B17950)</f>
        <v>34</v>
      </c>
      <c r="G17948" s="1"/>
    </row>
    <row r="17949" spans="1:7">
      <c r="A17949">
        <v>3</v>
      </c>
      <c r="B17949">
        <v>10</v>
      </c>
      <c r="C17949">
        <v>6</v>
      </c>
      <c r="D17949">
        <v>15</v>
      </c>
      <c r="E17949" s="1">
        <f t="shared" si="25117"/>
        <v>34</v>
      </c>
      <c r="F17949" s="1">
        <f t="shared" ref="F17949" si="25121">SUM(C17947:C17950)</f>
        <v>34</v>
      </c>
      <c r="G17949" s="1"/>
    </row>
    <row r="17950" spans="1:7">
      <c r="A17950">
        <v>8</v>
      </c>
      <c r="B17950">
        <v>13</v>
      </c>
      <c r="C17950">
        <v>1</v>
      </c>
      <c r="D17950">
        <v>12</v>
      </c>
      <c r="E17950" s="1">
        <f t="shared" si="25117"/>
        <v>34</v>
      </c>
      <c r="F17950" s="1">
        <f t="shared" ref="F17950" si="25122">SUM(D17947:D17950)</f>
        <v>34</v>
      </c>
      <c r="G17950" s="1">
        <f t="shared" ref="G17950" si="25123">SUM(D17947,C17948,B17949,A17950)</f>
        <v>34</v>
      </c>
    </row>
    <row r="17952" spans="1:7">
      <c r="A17952">
        <v>9</v>
      </c>
      <c r="B17952">
        <v>4</v>
      </c>
      <c r="C17952">
        <v>6</v>
      </c>
      <c r="D17952">
        <v>15</v>
      </c>
      <c r="E17952" s="1">
        <f t="shared" ref="E17952:E17955" si="25124">SUM(A17952:D17952)</f>
        <v>34</v>
      </c>
      <c r="F17952" s="1">
        <f t="shared" ref="F17952" si="25125">SUM(A17952:A17955)</f>
        <v>34</v>
      </c>
      <c r="G17952" s="1">
        <f t="shared" ref="G17952" si="25126">SUM(A17952,B17953,C17954,D17955)</f>
        <v>34</v>
      </c>
    </row>
    <row r="17953" spans="1:7">
      <c r="A17953">
        <v>14</v>
      </c>
      <c r="B17953">
        <v>7</v>
      </c>
      <c r="C17953">
        <v>1</v>
      </c>
      <c r="D17953">
        <v>12</v>
      </c>
      <c r="E17953" s="1">
        <f t="shared" si="25124"/>
        <v>34</v>
      </c>
      <c r="F17953" s="1">
        <f t="shared" ref="F17953" si="25127">SUM(B17952:B17955)</f>
        <v>34</v>
      </c>
      <c r="G17953" s="1"/>
    </row>
    <row r="17954" spans="1:7">
      <c r="A17954">
        <v>3</v>
      </c>
      <c r="B17954">
        <v>10</v>
      </c>
      <c r="C17954">
        <v>16</v>
      </c>
      <c r="D17954">
        <v>5</v>
      </c>
      <c r="E17954" s="1">
        <f t="shared" si="25124"/>
        <v>34</v>
      </c>
      <c r="F17954" s="1">
        <f t="shared" ref="F17954" si="25128">SUM(C17952:C17955)</f>
        <v>34</v>
      </c>
      <c r="G17954" s="1"/>
    </row>
    <row r="17955" spans="1:7">
      <c r="A17955">
        <v>8</v>
      </c>
      <c r="B17955">
        <v>13</v>
      </c>
      <c r="C17955">
        <v>11</v>
      </c>
      <c r="D17955">
        <v>2</v>
      </c>
      <c r="E17955" s="1">
        <f t="shared" si="25124"/>
        <v>34</v>
      </c>
      <c r="F17955" s="1">
        <f t="shared" ref="F17955" si="25129">SUM(D17952:D17955)</f>
        <v>34</v>
      </c>
      <c r="G17955" s="1">
        <f t="shared" ref="G17955" si="25130">SUM(D17952,C17953,B17954,A17955)</f>
        <v>34</v>
      </c>
    </row>
    <row r="17957" spans="1:7">
      <c r="A17957">
        <v>9</v>
      </c>
      <c r="B17957">
        <v>5</v>
      </c>
      <c r="C17957">
        <v>16</v>
      </c>
      <c r="D17957">
        <v>4</v>
      </c>
      <c r="E17957" s="1">
        <f t="shared" ref="E17957:E17960" si="25131">SUM(A17957:D17957)</f>
        <v>34</v>
      </c>
      <c r="F17957" s="1">
        <f t="shared" ref="F17957" si="25132">SUM(A17957:A17960)</f>
        <v>34</v>
      </c>
      <c r="G17957" s="1">
        <f t="shared" ref="G17957" si="25133">SUM(A17957,B17958,C17959,D17960)</f>
        <v>34</v>
      </c>
    </row>
    <row r="17958" spans="1:7">
      <c r="A17958">
        <v>14</v>
      </c>
      <c r="B17958">
        <v>2</v>
      </c>
      <c r="C17958">
        <v>7</v>
      </c>
      <c r="D17958">
        <v>11</v>
      </c>
      <c r="E17958" s="1">
        <f t="shared" si="25131"/>
        <v>34</v>
      </c>
      <c r="F17958" s="1">
        <f t="shared" ref="F17958" si="25134">SUM(B17957:B17960)</f>
        <v>34</v>
      </c>
      <c r="G17958" s="1"/>
    </row>
    <row r="17959" spans="1:7">
      <c r="A17959">
        <v>3</v>
      </c>
      <c r="B17959">
        <v>15</v>
      </c>
      <c r="C17959">
        <v>10</v>
      </c>
      <c r="D17959">
        <v>6</v>
      </c>
      <c r="E17959" s="1">
        <f t="shared" si="25131"/>
        <v>34</v>
      </c>
      <c r="F17959" s="1">
        <f t="shared" ref="F17959" si="25135">SUM(C17957:C17960)</f>
        <v>34</v>
      </c>
      <c r="G17959" s="1"/>
    </row>
    <row r="17960" spans="1:7">
      <c r="A17960">
        <v>8</v>
      </c>
      <c r="B17960">
        <v>12</v>
      </c>
      <c r="C17960">
        <v>1</v>
      </c>
      <c r="D17960">
        <v>13</v>
      </c>
      <c r="E17960" s="1">
        <f t="shared" si="25131"/>
        <v>34</v>
      </c>
      <c r="F17960" s="1">
        <f t="shared" ref="F17960" si="25136">SUM(D17957:D17960)</f>
        <v>34</v>
      </c>
      <c r="G17960" s="1">
        <f t="shared" ref="G17960" si="25137">SUM(D17957,C17958,B17959,A17960)</f>
        <v>34</v>
      </c>
    </row>
    <row r="17962" spans="1:7">
      <c r="A17962">
        <v>9</v>
      </c>
      <c r="B17962">
        <v>6</v>
      </c>
      <c r="C17962">
        <v>7</v>
      </c>
      <c r="D17962">
        <v>12</v>
      </c>
      <c r="E17962" s="1">
        <f t="shared" ref="E17962:E17965" si="25138">SUM(A17962:D17962)</f>
        <v>34</v>
      </c>
      <c r="F17962" s="1">
        <f t="shared" ref="F17962" si="25139">SUM(A17962:A17965)</f>
        <v>34</v>
      </c>
      <c r="G17962" s="1">
        <f t="shared" ref="G17962" si="25140">SUM(A17962,B17963,C17964,D17965)</f>
        <v>34</v>
      </c>
    </row>
    <row r="17963" spans="1:7">
      <c r="A17963">
        <v>14</v>
      </c>
      <c r="B17963">
        <v>4</v>
      </c>
      <c r="C17963">
        <v>1</v>
      </c>
      <c r="D17963">
        <v>15</v>
      </c>
      <c r="E17963" s="1">
        <f t="shared" si="25138"/>
        <v>34</v>
      </c>
      <c r="F17963" s="1">
        <f t="shared" ref="F17963" si="25141">SUM(B17962:B17965)</f>
        <v>34</v>
      </c>
      <c r="G17963" s="1"/>
    </row>
    <row r="17964" spans="1:7">
      <c r="A17964">
        <v>3</v>
      </c>
      <c r="B17964">
        <v>13</v>
      </c>
      <c r="C17964">
        <v>16</v>
      </c>
      <c r="D17964">
        <v>2</v>
      </c>
      <c r="E17964" s="1">
        <f t="shared" si="25138"/>
        <v>34</v>
      </c>
      <c r="F17964" s="1">
        <f t="shared" ref="F17964" si="25142">SUM(C17962:C17965)</f>
        <v>34</v>
      </c>
      <c r="G17964" s="1"/>
    </row>
    <row r="17965" spans="1:7">
      <c r="A17965">
        <v>8</v>
      </c>
      <c r="B17965">
        <v>11</v>
      </c>
      <c r="C17965">
        <v>10</v>
      </c>
      <c r="D17965">
        <v>5</v>
      </c>
      <c r="E17965" s="1">
        <f t="shared" si="25138"/>
        <v>34</v>
      </c>
      <c r="F17965" s="1">
        <f t="shared" ref="F17965" si="25143">SUM(D17962:D17965)</f>
        <v>34</v>
      </c>
      <c r="G17965" s="1">
        <f t="shared" ref="G17965" si="25144">SUM(D17962,C17963,B17964,A17965)</f>
        <v>34</v>
      </c>
    </row>
    <row r="17967" spans="1:7">
      <c r="A17967">
        <v>9</v>
      </c>
      <c r="B17967">
        <v>6</v>
      </c>
      <c r="C17967">
        <v>15</v>
      </c>
      <c r="D17967">
        <v>4</v>
      </c>
      <c r="E17967" s="1">
        <f t="shared" ref="E17967:E17970" si="25145">SUM(A17967:D17967)</f>
        <v>34</v>
      </c>
      <c r="F17967" s="1">
        <f t="shared" ref="F17967" si="25146">SUM(A17967:A17970)</f>
        <v>34</v>
      </c>
      <c r="G17967" s="1">
        <f t="shared" ref="G17967" si="25147">SUM(A17967,B17968,C17969,D17970)</f>
        <v>34</v>
      </c>
    </row>
    <row r="17968" spans="1:7">
      <c r="A17968">
        <v>14</v>
      </c>
      <c r="B17968">
        <v>7</v>
      </c>
      <c r="C17968">
        <v>12</v>
      </c>
      <c r="D17968">
        <v>1</v>
      </c>
      <c r="E17968" s="1">
        <f t="shared" si="25145"/>
        <v>34</v>
      </c>
      <c r="F17968" s="1">
        <f t="shared" ref="F17968" si="25148">SUM(B17967:B17970)</f>
        <v>34</v>
      </c>
      <c r="G17968" s="1"/>
    </row>
    <row r="17969" spans="1:7">
      <c r="A17969">
        <v>3</v>
      </c>
      <c r="B17969">
        <v>10</v>
      </c>
      <c r="C17969">
        <v>5</v>
      </c>
      <c r="D17969">
        <v>16</v>
      </c>
      <c r="E17969" s="1">
        <f t="shared" si="25145"/>
        <v>34</v>
      </c>
      <c r="F17969" s="1">
        <f t="shared" ref="F17969" si="25149">SUM(C17967:C17970)</f>
        <v>34</v>
      </c>
      <c r="G17969" s="1"/>
    </row>
    <row r="17970" spans="1:7">
      <c r="A17970">
        <v>8</v>
      </c>
      <c r="B17970">
        <v>11</v>
      </c>
      <c r="C17970">
        <v>2</v>
      </c>
      <c r="D17970">
        <v>13</v>
      </c>
      <c r="E17970" s="1">
        <f t="shared" si="25145"/>
        <v>34</v>
      </c>
      <c r="F17970" s="1">
        <f t="shared" ref="F17970" si="25150">SUM(D17967:D17970)</f>
        <v>34</v>
      </c>
      <c r="G17970" s="1">
        <f t="shared" ref="G17970" si="25151">SUM(D17967,C17968,B17969,A17970)</f>
        <v>34</v>
      </c>
    </row>
    <row r="17972" spans="1:7">
      <c r="A17972">
        <v>9</v>
      </c>
      <c r="B17972">
        <v>6</v>
      </c>
      <c r="C17972">
        <v>4</v>
      </c>
      <c r="D17972">
        <v>15</v>
      </c>
      <c r="E17972" s="1">
        <f t="shared" ref="E17972:E17975" si="25152">SUM(A17972:D17972)</f>
        <v>34</v>
      </c>
      <c r="F17972" s="1">
        <f t="shared" ref="F17972" si="25153">SUM(A17972:A17975)</f>
        <v>34</v>
      </c>
      <c r="G17972" s="1">
        <f t="shared" ref="G17972" si="25154">SUM(A17972,B17973,C17974,D17975)</f>
        <v>34</v>
      </c>
    </row>
    <row r="17973" spans="1:7">
      <c r="A17973">
        <v>14</v>
      </c>
      <c r="B17973">
        <v>7</v>
      </c>
      <c r="C17973">
        <v>1</v>
      </c>
      <c r="D17973">
        <v>12</v>
      </c>
      <c r="E17973" s="1">
        <f t="shared" si="25152"/>
        <v>34</v>
      </c>
      <c r="F17973" s="1">
        <f t="shared" ref="F17973" si="25155">SUM(B17972:B17975)</f>
        <v>34</v>
      </c>
      <c r="G17973" s="1"/>
    </row>
    <row r="17974" spans="1:7">
      <c r="A17974">
        <v>3</v>
      </c>
      <c r="B17974">
        <v>10</v>
      </c>
      <c r="C17974">
        <v>16</v>
      </c>
      <c r="D17974">
        <v>5</v>
      </c>
      <c r="E17974" s="1">
        <f t="shared" si="25152"/>
        <v>34</v>
      </c>
      <c r="F17974" s="1">
        <f t="shared" ref="F17974" si="25156">SUM(C17972:C17975)</f>
        <v>34</v>
      </c>
      <c r="G17974" s="1"/>
    </row>
    <row r="17975" spans="1:7">
      <c r="A17975">
        <v>8</v>
      </c>
      <c r="B17975">
        <v>11</v>
      </c>
      <c r="C17975">
        <v>13</v>
      </c>
      <c r="D17975">
        <v>2</v>
      </c>
      <c r="E17975" s="1">
        <f t="shared" si="25152"/>
        <v>34</v>
      </c>
      <c r="F17975" s="1">
        <f t="shared" ref="F17975" si="25157">SUM(D17972:D17975)</f>
        <v>34</v>
      </c>
      <c r="G17975" s="1">
        <f t="shared" ref="G17975" si="25158">SUM(D17972,C17973,B17974,A17975)</f>
        <v>34</v>
      </c>
    </row>
    <row r="17977" spans="1:7">
      <c r="A17977">
        <v>9</v>
      </c>
      <c r="B17977">
        <v>7</v>
      </c>
      <c r="C17977">
        <v>12</v>
      </c>
      <c r="D17977">
        <v>6</v>
      </c>
      <c r="E17977" s="1">
        <f t="shared" ref="E17977:E17980" si="25159">SUM(A17977:D17977)</f>
        <v>34</v>
      </c>
      <c r="F17977" s="1">
        <f t="shared" ref="F17977" si="25160">SUM(A17977:A17980)</f>
        <v>34</v>
      </c>
      <c r="G17977" s="1">
        <f t="shared" ref="G17977" si="25161">SUM(A17977,B17978,C17979,D17980)</f>
        <v>34</v>
      </c>
    </row>
    <row r="17978" spans="1:7">
      <c r="A17978">
        <v>14</v>
      </c>
      <c r="B17978">
        <v>1</v>
      </c>
      <c r="C17978">
        <v>4</v>
      </c>
      <c r="D17978">
        <v>15</v>
      </c>
      <c r="E17978" s="1">
        <f t="shared" si="25159"/>
        <v>34</v>
      </c>
      <c r="F17978" s="1">
        <f t="shared" ref="F17978" si="25162">SUM(B17977:B17980)</f>
        <v>34</v>
      </c>
      <c r="G17978" s="1"/>
    </row>
    <row r="17979" spans="1:7">
      <c r="A17979">
        <v>3</v>
      </c>
      <c r="B17979">
        <v>16</v>
      </c>
      <c r="C17979">
        <v>13</v>
      </c>
      <c r="D17979">
        <v>2</v>
      </c>
      <c r="E17979" s="1">
        <f t="shared" si="25159"/>
        <v>34</v>
      </c>
      <c r="F17979" s="1">
        <f t="shared" ref="F17979" si="25163">SUM(C17977:C17980)</f>
        <v>34</v>
      </c>
      <c r="G17979" s="1"/>
    </row>
    <row r="17980" spans="1:7">
      <c r="A17980">
        <v>8</v>
      </c>
      <c r="B17980">
        <v>10</v>
      </c>
      <c r="C17980">
        <v>5</v>
      </c>
      <c r="D17980">
        <v>11</v>
      </c>
      <c r="E17980" s="1">
        <f t="shared" si="25159"/>
        <v>34</v>
      </c>
      <c r="F17980" s="1">
        <f t="shared" ref="F17980" si="25164">SUM(D17977:D17980)</f>
        <v>34</v>
      </c>
      <c r="G17980" s="1">
        <f t="shared" ref="G17980" si="25165">SUM(D17977,C17978,B17979,A17980)</f>
        <v>34</v>
      </c>
    </row>
    <row r="17982" spans="1:7">
      <c r="A17982">
        <v>9</v>
      </c>
      <c r="B17982">
        <v>7</v>
      </c>
      <c r="C17982">
        <v>2</v>
      </c>
      <c r="D17982">
        <v>16</v>
      </c>
      <c r="E17982" s="1">
        <f t="shared" ref="E17982:E17985" si="25166">SUM(A17982:D17982)</f>
        <v>34</v>
      </c>
      <c r="F17982" s="1">
        <f t="shared" ref="F17982" si="25167">SUM(A17982:A17985)</f>
        <v>34</v>
      </c>
      <c r="G17982" s="1">
        <f t="shared" ref="G17982" si="25168">SUM(A17982,B17983,C17984,D17985)</f>
        <v>34</v>
      </c>
    </row>
    <row r="17983" spans="1:7">
      <c r="A17983">
        <v>14</v>
      </c>
      <c r="B17983">
        <v>11</v>
      </c>
      <c r="C17983">
        <v>4</v>
      </c>
      <c r="D17983">
        <v>5</v>
      </c>
      <c r="E17983" s="1">
        <f t="shared" si="25166"/>
        <v>34</v>
      </c>
      <c r="F17983" s="1">
        <f t="shared" ref="F17983" si="25169">SUM(B17982:B17985)</f>
        <v>34</v>
      </c>
      <c r="G17983" s="1"/>
    </row>
    <row r="17984" spans="1:7">
      <c r="A17984">
        <v>3</v>
      </c>
      <c r="B17984">
        <v>6</v>
      </c>
      <c r="C17984">
        <v>13</v>
      </c>
      <c r="D17984">
        <v>12</v>
      </c>
      <c r="E17984" s="1">
        <f t="shared" si="25166"/>
        <v>34</v>
      </c>
      <c r="F17984" s="1">
        <f t="shared" ref="F17984" si="25170">SUM(C17982:C17985)</f>
        <v>34</v>
      </c>
      <c r="G17984" s="1"/>
    </row>
    <row r="17985" spans="1:7">
      <c r="A17985">
        <v>8</v>
      </c>
      <c r="B17985">
        <v>10</v>
      </c>
      <c r="C17985">
        <v>15</v>
      </c>
      <c r="D17985">
        <v>1</v>
      </c>
      <c r="E17985" s="1">
        <f t="shared" si="25166"/>
        <v>34</v>
      </c>
      <c r="F17985" s="1">
        <f t="shared" ref="F17985" si="25171">SUM(D17982:D17985)</f>
        <v>34</v>
      </c>
      <c r="G17985" s="1">
        <f t="shared" ref="G17985" si="25172">SUM(D17982,C17983,B17984,A17985)</f>
        <v>34</v>
      </c>
    </row>
    <row r="17987" spans="1:7">
      <c r="A17987">
        <v>9</v>
      </c>
      <c r="B17987">
        <v>7</v>
      </c>
      <c r="C17987">
        <v>16</v>
      </c>
      <c r="D17987">
        <v>2</v>
      </c>
      <c r="E17987" s="1">
        <f t="shared" ref="E17987:E17990" si="25173">SUM(A17987:D17987)</f>
        <v>34</v>
      </c>
      <c r="F17987" s="1">
        <f t="shared" ref="F17987" si="25174">SUM(A17987:A17990)</f>
        <v>34</v>
      </c>
      <c r="G17987" s="1">
        <f t="shared" ref="G17987" si="25175">SUM(A17987,B17988,C17989,D17990)</f>
        <v>34</v>
      </c>
    </row>
    <row r="17988" spans="1:7">
      <c r="A17988">
        <v>14</v>
      </c>
      <c r="B17988">
        <v>4</v>
      </c>
      <c r="C17988">
        <v>11</v>
      </c>
      <c r="D17988">
        <v>5</v>
      </c>
      <c r="E17988" s="1">
        <f t="shared" si="25173"/>
        <v>34</v>
      </c>
      <c r="F17988" s="1">
        <f t="shared" ref="F17988" si="25176">SUM(B17987:B17990)</f>
        <v>34</v>
      </c>
      <c r="G17988" s="1"/>
    </row>
    <row r="17989" spans="1:7">
      <c r="A17989">
        <v>3</v>
      </c>
      <c r="B17989">
        <v>13</v>
      </c>
      <c r="C17989">
        <v>6</v>
      </c>
      <c r="D17989">
        <v>12</v>
      </c>
      <c r="E17989" s="1">
        <f t="shared" si="25173"/>
        <v>34</v>
      </c>
      <c r="F17989" s="1">
        <f t="shared" ref="F17989" si="25177">SUM(C17987:C17990)</f>
        <v>34</v>
      </c>
      <c r="G17989" s="1"/>
    </row>
    <row r="17990" spans="1:7">
      <c r="A17990">
        <v>8</v>
      </c>
      <c r="B17990">
        <v>10</v>
      </c>
      <c r="C17990">
        <v>1</v>
      </c>
      <c r="D17990">
        <v>15</v>
      </c>
      <c r="E17990" s="1">
        <f t="shared" si="25173"/>
        <v>34</v>
      </c>
      <c r="F17990" s="1">
        <f t="shared" ref="F17990" si="25178">SUM(D17987:D17990)</f>
        <v>34</v>
      </c>
      <c r="G17990" s="1">
        <f t="shared" ref="G17990" si="25179">SUM(D17987,C17988,B17989,A17990)</f>
        <v>34</v>
      </c>
    </row>
    <row r="17992" spans="1:7">
      <c r="A17992">
        <v>9</v>
      </c>
      <c r="B17992">
        <v>7</v>
      </c>
      <c r="C17992">
        <v>6</v>
      </c>
      <c r="D17992">
        <v>12</v>
      </c>
      <c r="E17992" s="1">
        <f t="shared" ref="E17992:E17995" si="25180">SUM(A17992:D17992)</f>
        <v>34</v>
      </c>
      <c r="F17992" s="1">
        <f t="shared" ref="F17992" si="25181">SUM(A17992:A17995)</f>
        <v>34</v>
      </c>
      <c r="G17992" s="1">
        <f t="shared" ref="G17992" si="25182">SUM(A17992,B17993,C17994,D17995)</f>
        <v>34</v>
      </c>
    </row>
    <row r="17993" spans="1:7">
      <c r="A17993">
        <v>14</v>
      </c>
      <c r="B17993">
        <v>4</v>
      </c>
      <c r="C17993">
        <v>1</v>
      </c>
      <c r="D17993">
        <v>15</v>
      </c>
      <c r="E17993" s="1">
        <f t="shared" si="25180"/>
        <v>34</v>
      </c>
      <c r="F17993" s="1">
        <f t="shared" ref="F17993" si="25183">SUM(B17992:B17995)</f>
        <v>34</v>
      </c>
      <c r="G17993" s="1"/>
    </row>
    <row r="17994" spans="1:7">
      <c r="A17994">
        <v>3</v>
      </c>
      <c r="B17994">
        <v>13</v>
      </c>
      <c r="C17994">
        <v>16</v>
      </c>
      <c r="D17994">
        <v>2</v>
      </c>
      <c r="E17994" s="1">
        <f t="shared" si="25180"/>
        <v>34</v>
      </c>
      <c r="F17994" s="1">
        <f t="shared" ref="F17994" si="25184">SUM(C17992:C17995)</f>
        <v>34</v>
      </c>
      <c r="G17994" s="1"/>
    </row>
    <row r="17995" spans="1:7">
      <c r="A17995">
        <v>8</v>
      </c>
      <c r="B17995">
        <v>10</v>
      </c>
      <c r="C17995">
        <v>11</v>
      </c>
      <c r="D17995">
        <v>5</v>
      </c>
      <c r="E17995" s="1">
        <f t="shared" si="25180"/>
        <v>34</v>
      </c>
      <c r="F17995" s="1">
        <f t="shared" ref="F17995" si="25185">SUM(D17992:D17995)</f>
        <v>34</v>
      </c>
      <c r="G17995" s="1">
        <f t="shared" ref="G17995" si="25186">SUM(D17992,C17993,B17994,A17995)</f>
        <v>34</v>
      </c>
    </row>
    <row r="17997" spans="1:7">
      <c r="A17997">
        <v>9</v>
      </c>
      <c r="B17997">
        <v>1</v>
      </c>
      <c r="C17997">
        <v>8</v>
      </c>
      <c r="D17997">
        <v>16</v>
      </c>
      <c r="E17997" s="1">
        <f t="shared" ref="E17997:E18000" si="25187">SUM(A17997:D17997)</f>
        <v>34</v>
      </c>
      <c r="F17997" s="1">
        <f t="shared" ref="F17997" si="25188">SUM(A17997:A18000)</f>
        <v>34</v>
      </c>
      <c r="G17997" s="1">
        <f t="shared" ref="G17997" si="25189">SUM(A17997,B17998,C17999,D18000)</f>
        <v>34</v>
      </c>
    </row>
    <row r="17998" spans="1:7">
      <c r="A17998">
        <v>14</v>
      </c>
      <c r="B17998">
        <v>12</v>
      </c>
      <c r="C17998">
        <v>5</v>
      </c>
      <c r="D17998">
        <v>3</v>
      </c>
      <c r="E17998" s="1">
        <f t="shared" si="25187"/>
        <v>34</v>
      </c>
      <c r="F17998" s="1">
        <f t="shared" ref="F17998" si="25190">SUM(B17997:B18000)</f>
        <v>34</v>
      </c>
      <c r="G17998" s="1"/>
    </row>
    <row r="17999" spans="1:7">
      <c r="A17999">
        <v>4</v>
      </c>
      <c r="B17999">
        <v>6</v>
      </c>
      <c r="C17999">
        <v>11</v>
      </c>
      <c r="D17999">
        <v>13</v>
      </c>
      <c r="E17999" s="1">
        <f t="shared" si="25187"/>
        <v>34</v>
      </c>
      <c r="F17999" s="1">
        <f t="shared" ref="F17999" si="25191">SUM(C17997:C18000)</f>
        <v>34</v>
      </c>
      <c r="G17999" s="1"/>
    </row>
    <row r="18000" spans="1:7">
      <c r="A18000">
        <v>7</v>
      </c>
      <c r="B18000">
        <v>15</v>
      </c>
      <c r="C18000">
        <v>10</v>
      </c>
      <c r="D18000">
        <v>2</v>
      </c>
      <c r="E18000" s="1">
        <f t="shared" si="25187"/>
        <v>34</v>
      </c>
      <c r="F18000" s="1">
        <f t="shared" ref="F18000" si="25192">SUM(D17997:D18000)</f>
        <v>34</v>
      </c>
      <c r="G18000" s="1">
        <f t="shared" ref="G18000" si="25193">SUM(D17997,C17998,B17999,A18000)</f>
        <v>34</v>
      </c>
    </row>
    <row r="18002" spans="1:7">
      <c r="A18002">
        <v>9</v>
      </c>
      <c r="B18002">
        <v>11</v>
      </c>
      <c r="C18002">
        <v>6</v>
      </c>
      <c r="D18002">
        <v>8</v>
      </c>
      <c r="E18002" s="1">
        <f t="shared" ref="E18002:E18005" si="25194">SUM(A18002:D18002)</f>
        <v>34</v>
      </c>
      <c r="F18002" s="1">
        <f t="shared" ref="F18002" si="25195">SUM(A18002:A18005)</f>
        <v>34</v>
      </c>
      <c r="G18002" s="1">
        <f t="shared" ref="G18002" si="25196">SUM(A18002,B18003,C18004,D18005)</f>
        <v>34</v>
      </c>
    </row>
    <row r="18003" spans="1:7">
      <c r="A18003">
        <v>14</v>
      </c>
      <c r="B18003">
        <v>2</v>
      </c>
      <c r="C18003">
        <v>3</v>
      </c>
      <c r="D18003">
        <v>15</v>
      </c>
      <c r="E18003" s="1">
        <f t="shared" si="25194"/>
        <v>34</v>
      </c>
      <c r="F18003" s="1">
        <f t="shared" ref="F18003" si="25197">SUM(B18002:B18005)</f>
        <v>34</v>
      </c>
      <c r="G18003" s="1"/>
    </row>
    <row r="18004" spans="1:7">
      <c r="A18004">
        <v>4</v>
      </c>
      <c r="B18004">
        <v>16</v>
      </c>
      <c r="C18004">
        <v>13</v>
      </c>
      <c r="D18004">
        <v>1</v>
      </c>
      <c r="E18004" s="1">
        <f t="shared" si="25194"/>
        <v>34</v>
      </c>
      <c r="F18004" s="1">
        <f t="shared" ref="F18004" si="25198">SUM(C18002:C18005)</f>
        <v>34</v>
      </c>
      <c r="G18004" s="1"/>
    </row>
    <row r="18005" spans="1:7">
      <c r="A18005">
        <v>7</v>
      </c>
      <c r="B18005">
        <v>5</v>
      </c>
      <c r="C18005">
        <v>12</v>
      </c>
      <c r="D18005">
        <v>10</v>
      </c>
      <c r="E18005" s="1">
        <f t="shared" si="25194"/>
        <v>34</v>
      </c>
      <c r="F18005" s="1">
        <f t="shared" ref="F18005" si="25199">SUM(D18002:D18005)</f>
        <v>34</v>
      </c>
      <c r="G18005" s="1">
        <f t="shared" ref="G18005" si="25200">SUM(D18002,C18003,B18004,A18005)</f>
        <v>34</v>
      </c>
    </row>
    <row r="18007" spans="1:7">
      <c r="A18007">
        <v>9</v>
      </c>
      <c r="B18007">
        <v>16</v>
      </c>
      <c r="C18007">
        <v>1</v>
      </c>
      <c r="D18007">
        <v>8</v>
      </c>
      <c r="E18007" s="1">
        <f t="shared" ref="E18007:E18010" si="25201">SUM(A18007:D18007)</f>
        <v>34</v>
      </c>
      <c r="F18007" s="1">
        <f t="shared" ref="F18007" si="25202">SUM(A18007:A18010)</f>
        <v>34</v>
      </c>
      <c r="G18007" s="1">
        <f t="shared" ref="G18007" si="25203">SUM(A18007,B18008,C18009,D18010)</f>
        <v>34</v>
      </c>
    </row>
    <row r="18008" spans="1:7">
      <c r="A18008">
        <v>14</v>
      </c>
      <c r="B18008">
        <v>3</v>
      </c>
      <c r="C18008">
        <v>6</v>
      </c>
      <c r="D18008">
        <v>11</v>
      </c>
      <c r="E18008" s="1">
        <f t="shared" si="25201"/>
        <v>34</v>
      </c>
      <c r="F18008" s="1">
        <f t="shared" ref="F18008" si="25204">SUM(B18007:B18010)</f>
        <v>34</v>
      </c>
      <c r="G18008" s="1"/>
    </row>
    <row r="18009" spans="1:7">
      <c r="A18009">
        <v>4</v>
      </c>
      <c r="B18009">
        <v>13</v>
      </c>
      <c r="C18009">
        <v>12</v>
      </c>
      <c r="D18009">
        <v>5</v>
      </c>
      <c r="E18009" s="1">
        <f t="shared" si="25201"/>
        <v>34</v>
      </c>
      <c r="F18009" s="1">
        <f t="shared" ref="F18009" si="25205">SUM(C18007:C18010)</f>
        <v>34</v>
      </c>
      <c r="G18009" s="1"/>
    </row>
    <row r="18010" spans="1:7">
      <c r="A18010">
        <v>7</v>
      </c>
      <c r="B18010">
        <v>2</v>
      </c>
      <c r="C18010">
        <v>15</v>
      </c>
      <c r="D18010">
        <v>10</v>
      </c>
      <c r="E18010" s="1">
        <f t="shared" si="25201"/>
        <v>34</v>
      </c>
      <c r="F18010" s="1">
        <f t="shared" ref="F18010" si="25206">SUM(D18007:D18010)</f>
        <v>34</v>
      </c>
      <c r="G18010" s="1">
        <f t="shared" ref="G18010" si="25207">SUM(D18007,C18008,B18009,A18010)</f>
        <v>34</v>
      </c>
    </row>
    <row r="18012" spans="1:7">
      <c r="A18012">
        <v>9</v>
      </c>
      <c r="B18012">
        <v>2</v>
      </c>
      <c r="C18012">
        <v>15</v>
      </c>
      <c r="D18012">
        <v>8</v>
      </c>
      <c r="E18012" s="1">
        <f t="shared" ref="E18012:E18015" si="25208">SUM(A18012:D18012)</f>
        <v>34</v>
      </c>
      <c r="F18012" s="1">
        <f t="shared" ref="F18012" si="25209">SUM(A18012:A18015)</f>
        <v>34</v>
      </c>
      <c r="G18012" s="1">
        <f t="shared" ref="G18012" si="25210">SUM(A18012,B18013,C18014,D18015)</f>
        <v>34</v>
      </c>
    </row>
    <row r="18013" spans="1:7">
      <c r="A18013">
        <v>14</v>
      </c>
      <c r="B18013">
        <v>3</v>
      </c>
      <c r="C18013">
        <v>6</v>
      </c>
      <c r="D18013">
        <v>11</v>
      </c>
      <c r="E18013" s="1">
        <f t="shared" si="25208"/>
        <v>34</v>
      </c>
      <c r="F18013" s="1">
        <f t="shared" ref="F18013" si="25211">SUM(B18012:B18015)</f>
        <v>34</v>
      </c>
      <c r="G18013" s="1"/>
    </row>
    <row r="18014" spans="1:7">
      <c r="A18014">
        <v>4</v>
      </c>
      <c r="B18014">
        <v>13</v>
      </c>
      <c r="C18014">
        <v>12</v>
      </c>
      <c r="D18014">
        <v>5</v>
      </c>
      <c r="E18014" s="1">
        <f t="shared" si="25208"/>
        <v>34</v>
      </c>
      <c r="F18014" s="1">
        <f t="shared" ref="F18014" si="25212">SUM(C18012:C18015)</f>
        <v>34</v>
      </c>
      <c r="G18014" s="1"/>
    </row>
    <row r="18015" spans="1:7">
      <c r="A18015">
        <v>7</v>
      </c>
      <c r="B18015">
        <v>16</v>
      </c>
      <c r="C18015">
        <v>1</v>
      </c>
      <c r="D18015">
        <v>10</v>
      </c>
      <c r="E18015" s="1">
        <f t="shared" si="25208"/>
        <v>34</v>
      </c>
      <c r="F18015" s="1">
        <f t="shared" ref="F18015" si="25213">SUM(D18012:D18015)</f>
        <v>34</v>
      </c>
      <c r="G18015" s="1">
        <f t="shared" ref="G18015" si="25214">SUM(D18012,C18013,B18014,A18015)</f>
        <v>34</v>
      </c>
    </row>
    <row r="18017" spans="1:7">
      <c r="A18017">
        <v>9</v>
      </c>
      <c r="B18017">
        <v>3</v>
      </c>
      <c r="C18017">
        <v>16</v>
      </c>
      <c r="D18017">
        <v>6</v>
      </c>
      <c r="E18017" s="1">
        <f t="shared" ref="E18017:E18020" si="25215">SUM(A18017:D18017)</f>
        <v>34</v>
      </c>
      <c r="F18017" s="1">
        <f t="shared" ref="F18017" si="25216">SUM(A18017:A18020)</f>
        <v>34</v>
      </c>
      <c r="G18017" s="1">
        <f t="shared" ref="G18017" si="25217">SUM(A18017,B18018,C18019,D18020)</f>
        <v>34</v>
      </c>
    </row>
    <row r="18018" spans="1:7">
      <c r="A18018">
        <v>14</v>
      </c>
      <c r="B18018">
        <v>8</v>
      </c>
      <c r="C18018">
        <v>11</v>
      </c>
      <c r="D18018">
        <v>1</v>
      </c>
      <c r="E18018" s="1">
        <f t="shared" si="25215"/>
        <v>34</v>
      </c>
      <c r="F18018" s="1">
        <f t="shared" ref="F18018" si="25218">SUM(B18017:B18020)</f>
        <v>34</v>
      </c>
      <c r="G18018" s="1"/>
    </row>
    <row r="18019" spans="1:7">
      <c r="A18019">
        <v>4</v>
      </c>
      <c r="B18019">
        <v>10</v>
      </c>
      <c r="C18019">
        <v>5</v>
      </c>
      <c r="D18019">
        <v>15</v>
      </c>
      <c r="E18019" s="1">
        <f t="shared" si="25215"/>
        <v>34</v>
      </c>
      <c r="F18019" s="1">
        <f t="shared" ref="F18019" si="25219">SUM(C18017:C18020)</f>
        <v>34</v>
      </c>
      <c r="G18019" s="1"/>
    </row>
    <row r="18020" spans="1:7">
      <c r="A18020">
        <v>7</v>
      </c>
      <c r="B18020">
        <v>13</v>
      </c>
      <c r="C18020">
        <v>2</v>
      </c>
      <c r="D18020">
        <v>12</v>
      </c>
      <c r="E18020" s="1">
        <f t="shared" si="25215"/>
        <v>34</v>
      </c>
      <c r="F18020" s="1">
        <f t="shared" ref="F18020" si="25220">SUM(D18017:D18020)</f>
        <v>34</v>
      </c>
      <c r="G18020" s="1">
        <f t="shared" ref="G18020" si="25221">SUM(D18017,C18018,B18019,A18020)</f>
        <v>34</v>
      </c>
    </row>
    <row r="18022" spans="1:7">
      <c r="A18022">
        <v>9</v>
      </c>
      <c r="B18022">
        <v>3</v>
      </c>
      <c r="C18022">
        <v>6</v>
      </c>
      <c r="D18022">
        <v>16</v>
      </c>
      <c r="E18022" s="1">
        <f t="shared" ref="E18022:E18025" si="25222">SUM(A18022:D18022)</f>
        <v>34</v>
      </c>
      <c r="F18022" s="1">
        <f t="shared" ref="F18022" si="25223">SUM(A18022:A18025)</f>
        <v>34</v>
      </c>
      <c r="G18022" s="1">
        <f t="shared" ref="G18022" si="25224">SUM(A18022,B18023,C18024,D18025)</f>
        <v>34</v>
      </c>
    </row>
    <row r="18023" spans="1:7">
      <c r="A18023">
        <v>14</v>
      </c>
      <c r="B18023">
        <v>8</v>
      </c>
      <c r="C18023">
        <v>1</v>
      </c>
      <c r="D18023">
        <v>11</v>
      </c>
      <c r="E18023" s="1">
        <f t="shared" si="25222"/>
        <v>34</v>
      </c>
      <c r="F18023" s="1">
        <f t="shared" ref="F18023" si="25225">SUM(B18022:B18025)</f>
        <v>34</v>
      </c>
      <c r="G18023" s="1"/>
    </row>
    <row r="18024" spans="1:7">
      <c r="A18024">
        <v>4</v>
      </c>
      <c r="B18024">
        <v>10</v>
      </c>
      <c r="C18024">
        <v>15</v>
      </c>
      <c r="D18024">
        <v>5</v>
      </c>
      <c r="E18024" s="1">
        <f t="shared" si="25222"/>
        <v>34</v>
      </c>
      <c r="F18024" s="1">
        <f t="shared" ref="F18024" si="25226">SUM(C18022:C18025)</f>
        <v>34</v>
      </c>
      <c r="G18024" s="1"/>
    </row>
    <row r="18025" spans="1:7">
      <c r="A18025">
        <v>7</v>
      </c>
      <c r="B18025">
        <v>13</v>
      </c>
      <c r="C18025">
        <v>12</v>
      </c>
      <c r="D18025">
        <v>2</v>
      </c>
      <c r="E18025" s="1">
        <f t="shared" si="25222"/>
        <v>34</v>
      </c>
      <c r="F18025" s="1">
        <f t="shared" ref="F18025" si="25227">SUM(D18022:D18025)</f>
        <v>34</v>
      </c>
      <c r="G18025" s="1">
        <f t="shared" ref="G18025" si="25228">SUM(D18022,C18023,B18024,A18025)</f>
        <v>34</v>
      </c>
    </row>
    <row r="18027" spans="1:7">
      <c r="A18027">
        <v>9</v>
      </c>
      <c r="B18027">
        <v>5</v>
      </c>
      <c r="C18027">
        <v>12</v>
      </c>
      <c r="D18027">
        <v>8</v>
      </c>
      <c r="E18027" s="1">
        <f t="shared" ref="E18027:E18030" si="25229">SUM(A18027:D18027)</f>
        <v>34</v>
      </c>
      <c r="F18027" s="1">
        <f t="shared" ref="F18027" si="25230">SUM(A18027:A18030)</f>
        <v>34</v>
      </c>
      <c r="G18027" s="1">
        <f t="shared" ref="G18027" si="25231">SUM(A18027,B18028,C18029,D18030)</f>
        <v>34</v>
      </c>
    </row>
    <row r="18028" spans="1:7">
      <c r="A18028">
        <v>14</v>
      </c>
      <c r="B18028">
        <v>2</v>
      </c>
      <c r="C18028">
        <v>3</v>
      </c>
      <c r="D18028">
        <v>15</v>
      </c>
      <c r="E18028" s="1">
        <f t="shared" si="25229"/>
        <v>34</v>
      </c>
      <c r="F18028" s="1">
        <f t="shared" ref="F18028" si="25232">SUM(B18027:B18030)</f>
        <v>34</v>
      </c>
      <c r="G18028" s="1"/>
    </row>
    <row r="18029" spans="1:7">
      <c r="A18029">
        <v>4</v>
      </c>
      <c r="B18029">
        <v>16</v>
      </c>
      <c r="C18029">
        <v>13</v>
      </c>
      <c r="D18029">
        <v>1</v>
      </c>
      <c r="E18029" s="1">
        <f t="shared" si="25229"/>
        <v>34</v>
      </c>
      <c r="F18029" s="1">
        <f t="shared" ref="F18029" si="25233">SUM(C18027:C18030)</f>
        <v>34</v>
      </c>
      <c r="G18029" s="1"/>
    </row>
    <row r="18030" spans="1:7">
      <c r="A18030">
        <v>7</v>
      </c>
      <c r="B18030">
        <v>11</v>
      </c>
      <c r="C18030">
        <v>6</v>
      </c>
      <c r="D18030">
        <v>10</v>
      </c>
      <c r="E18030" s="1">
        <f t="shared" si="25229"/>
        <v>34</v>
      </c>
      <c r="F18030" s="1">
        <f t="shared" ref="F18030" si="25234">SUM(D18027:D18030)</f>
        <v>34</v>
      </c>
      <c r="G18030" s="1">
        <f t="shared" ref="G18030" si="25235">SUM(D18027,C18028,B18029,A18030)</f>
        <v>34</v>
      </c>
    </row>
    <row r="18032" spans="1:7">
      <c r="A18032">
        <v>9</v>
      </c>
      <c r="B18032">
        <v>8</v>
      </c>
      <c r="C18032">
        <v>1</v>
      </c>
      <c r="D18032">
        <v>16</v>
      </c>
      <c r="E18032" s="1">
        <f t="shared" ref="E18032:E18035" si="25236">SUM(A18032:D18032)</f>
        <v>34</v>
      </c>
      <c r="F18032" s="1">
        <f t="shared" ref="F18032" si="25237">SUM(A18032:A18035)</f>
        <v>34</v>
      </c>
      <c r="G18032" s="1">
        <f t="shared" ref="G18032" si="25238">SUM(A18032,B18033,C18034,D18035)</f>
        <v>34</v>
      </c>
    </row>
    <row r="18033" spans="1:7">
      <c r="A18033">
        <v>14</v>
      </c>
      <c r="B18033">
        <v>11</v>
      </c>
      <c r="C18033">
        <v>6</v>
      </c>
      <c r="D18033">
        <v>3</v>
      </c>
      <c r="E18033" s="1">
        <f t="shared" si="25236"/>
        <v>34</v>
      </c>
      <c r="F18033" s="1">
        <f t="shared" ref="F18033" si="25239">SUM(B18032:B18035)</f>
        <v>34</v>
      </c>
      <c r="G18033" s="1"/>
    </row>
    <row r="18034" spans="1:7">
      <c r="A18034">
        <v>4</v>
      </c>
      <c r="B18034">
        <v>5</v>
      </c>
      <c r="C18034">
        <v>12</v>
      </c>
      <c r="D18034">
        <v>13</v>
      </c>
      <c r="E18034" s="1">
        <f t="shared" si="25236"/>
        <v>34</v>
      </c>
      <c r="F18034" s="1">
        <f t="shared" ref="F18034" si="25240">SUM(C18032:C18035)</f>
        <v>34</v>
      </c>
      <c r="G18034" s="1"/>
    </row>
    <row r="18035" spans="1:7">
      <c r="A18035">
        <v>7</v>
      </c>
      <c r="B18035">
        <v>10</v>
      </c>
      <c r="C18035">
        <v>15</v>
      </c>
      <c r="D18035">
        <v>2</v>
      </c>
      <c r="E18035" s="1">
        <f t="shared" si="25236"/>
        <v>34</v>
      </c>
      <c r="F18035" s="1">
        <f t="shared" ref="F18035" si="25241">SUM(D18032:D18035)</f>
        <v>34</v>
      </c>
      <c r="G18035" s="1">
        <f t="shared" ref="G18035" si="25242">SUM(D18032,C18033,B18034,A18035)</f>
        <v>34</v>
      </c>
    </row>
    <row r="18037" spans="1:7">
      <c r="A18037">
        <v>9</v>
      </c>
      <c r="B18037">
        <v>8</v>
      </c>
      <c r="C18037">
        <v>15</v>
      </c>
      <c r="D18037">
        <v>2</v>
      </c>
      <c r="E18037" s="1">
        <f t="shared" ref="E18037:E18040" si="25243">SUM(A18037:D18037)</f>
        <v>34</v>
      </c>
      <c r="F18037" s="1">
        <f t="shared" ref="F18037" si="25244">SUM(A18037:A18040)</f>
        <v>34</v>
      </c>
      <c r="G18037" s="1">
        <f t="shared" ref="G18037" si="25245">SUM(A18037,B18038,C18039,D18040)</f>
        <v>34</v>
      </c>
    </row>
    <row r="18038" spans="1:7">
      <c r="A18038">
        <v>14</v>
      </c>
      <c r="B18038">
        <v>3</v>
      </c>
      <c r="C18038">
        <v>12</v>
      </c>
      <c r="D18038">
        <v>5</v>
      </c>
      <c r="E18038" s="1">
        <f t="shared" si="25243"/>
        <v>34</v>
      </c>
      <c r="F18038" s="1">
        <f t="shared" ref="F18038" si="25246">SUM(B18037:B18040)</f>
        <v>34</v>
      </c>
      <c r="G18038" s="1"/>
    </row>
    <row r="18039" spans="1:7">
      <c r="A18039">
        <v>4</v>
      </c>
      <c r="B18039">
        <v>13</v>
      </c>
      <c r="C18039">
        <v>6</v>
      </c>
      <c r="D18039">
        <v>11</v>
      </c>
      <c r="E18039" s="1">
        <f t="shared" si="25243"/>
        <v>34</v>
      </c>
      <c r="F18039" s="1">
        <f t="shared" ref="F18039" si="25247">SUM(C18037:C18040)</f>
        <v>34</v>
      </c>
      <c r="G18039" s="1"/>
    </row>
    <row r="18040" spans="1:7">
      <c r="A18040">
        <v>7</v>
      </c>
      <c r="B18040">
        <v>10</v>
      </c>
      <c r="C18040">
        <v>1</v>
      </c>
      <c r="D18040">
        <v>16</v>
      </c>
      <c r="E18040" s="1">
        <f t="shared" si="25243"/>
        <v>34</v>
      </c>
      <c r="F18040" s="1">
        <f t="shared" ref="F18040" si="25248">SUM(D18037:D18040)</f>
        <v>34</v>
      </c>
      <c r="G18040" s="1">
        <f t="shared" ref="G18040" si="25249">SUM(D18037,C18038,B18039,A18040)</f>
        <v>34</v>
      </c>
    </row>
    <row r="18042" spans="1:7">
      <c r="A18042">
        <v>9</v>
      </c>
      <c r="B18042">
        <v>8</v>
      </c>
      <c r="C18042">
        <v>5</v>
      </c>
      <c r="D18042">
        <v>12</v>
      </c>
      <c r="E18042" s="1">
        <f t="shared" ref="E18042:E18045" si="25250">SUM(A18042:D18042)</f>
        <v>34</v>
      </c>
      <c r="F18042" s="1">
        <f t="shared" ref="F18042" si="25251">SUM(A18042:A18045)</f>
        <v>34</v>
      </c>
      <c r="G18042" s="1">
        <f t="shared" ref="G18042" si="25252">SUM(A18042,B18043,C18044,D18045)</f>
        <v>34</v>
      </c>
    </row>
    <row r="18043" spans="1:7">
      <c r="A18043">
        <v>14</v>
      </c>
      <c r="B18043">
        <v>3</v>
      </c>
      <c r="C18043">
        <v>2</v>
      </c>
      <c r="D18043">
        <v>15</v>
      </c>
      <c r="E18043" s="1">
        <f t="shared" si="25250"/>
        <v>34</v>
      </c>
      <c r="F18043" s="1">
        <f t="shared" ref="F18043" si="25253">SUM(B18042:B18045)</f>
        <v>34</v>
      </c>
      <c r="G18043" s="1"/>
    </row>
    <row r="18044" spans="1:7">
      <c r="A18044">
        <v>4</v>
      </c>
      <c r="B18044">
        <v>13</v>
      </c>
      <c r="C18044">
        <v>16</v>
      </c>
      <c r="D18044">
        <v>1</v>
      </c>
      <c r="E18044" s="1">
        <f t="shared" si="25250"/>
        <v>34</v>
      </c>
      <c r="F18044" s="1">
        <f t="shared" ref="F18044" si="25254">SUM(C18042:C18045)</f>
        <v>34</v>
      </c>
      <c r="G18044" s="1"/>
    </row>
    <row r="18045" spans="1:7">
      <c r="A18045">
        <v>7</v>
      </c>
      <c r="B18045">
        <v>10</v>
      </c>
      <c r="C18045">
        <v>11</v>
      </c>
      <c r="D18045">
        <v>6</v>
      </c>
      <c r="E18045" s="1">
        <f t="shared" si="25250"/>
        <v>34</v>
      </c>
      <c r="F18045" s="1">
        <f t="shared" ref="F18045" si="25255">SUM(D18042:D18045)</f>
        <v>34</v>
      </c>
      <c r="G18045" s="1">
        <f t="shared" ref="G18045" si="25256">SUM(D18042,C18043,B18044,A18045)</f>
        <v>34</v>
      </c>
    </row>
    <row r="18047" spans="1:7">
      <c r="A18047">
        <v>9</v>
      </c>
      <c r="B18047">
        <v>12</v>
      </c>
      <c r="C18047">
        <v>5</v>
      </c>
      <c r="D18047">
        <v>8</v>
      </c>
      <c r="E18047" s="1">
        <f t="shared" ref="E18047:E18050" si="25257">SUM(A18047:D18047)</f>
        <v>34</v>
      </c>
      <c r="F18047" s="1">
        <f t="shared" ref="F18047" si="25258">SUM(A18047:A18050)</f>
        <v>34</v>
      </c>
      <c r="G18047" s="1">
        <f t="shared" ref="G18047" si="25259">SUM(A18047,B18048,C18049,D18050)</f>
        <v>34</v>
      </c>
    </row>
    <row r="18048" spans="1:7">
      <c r="A18048">
        <v>14</v>
      </c>
      <c r="B18048">
        <v>1</v>
      </c>
      <c r="C18048">
        <v>16</v>
      </c>
      <c r="D18048">
        <v>3</v>
      </c>
      <c r="E18048" s="1">
        <f t="shared" si="25257"/>
        <v>34</v>
      </c>
      <c r="F18048" s="1">
        <f t="shared" ref="F18048" si="25260">SUM(B18047:B18050)</f>
        <v>34</v>
      </c>
      <c r="G18048" s="1"/>
    </row>
    <row r="18049" spans="1:7">
      <c r="A18049">
        <v>7</v>
      </c>
      <c r="B18049">
        <v>6</v>
      </c>
      <c r="C18049">
        <v>11</v>
      </c>
      <c r="D18049">
        <v>10</v>
      </c>
      <c r="E18049" s="1">
        <f t="shared" si="25257"/>
        <v>34</v>
      </c>
      <c r="F18049" s="1">
        <f t="shared" ref="F18049" si="25261">SUM(C18047:C18050)</f>
        <v>34</v>
      </c>
      <c r="G18049" s="1"/>
    </row>
    <row r="18050" spans="1:7">
      <c r="A18050">
        <v>4</v>
      </c>
      <c r="B18050">
        <v>15</v>
      </c>
      <c r="C18050">
        <v>2</v>
      </c>
      <c r="D18050">
        <v>13</v>
      </c>
      <c r="E18050" s="1">
        <f t="shared" si="25257"/>
        <v>34</v>
      </c>
      <c r="F18050" s="1">
        <f t="shared" ref="F18050" si="25262">SUM(D18047:D18050)</f>
        <v>34</v>
      </c>
      <c r="G18050" s="1">
        <f t="shared" ref="G18050" si="25263">SUM(D18047,C18048,B18049,A18050)</f>
        <v>34</v>
      </c>
    </row>
    <row r="18052" spans="1:7">
      <c r="A18052">
        <v>9</v>
      </c>
      <c r="B18052">
        <v>15</v>
      </c>
      <c r="C18052">
        <v>2</v>
      </c>
      <c r="D18052">
        <v>8</v>
      </c>
      <c r="E18052" s="1">
        <f t="shared" ref="E18052:E18055" si="25264">SUM(A18052:D18052)</f>
        <v>34</v>
      </c>
      <c r="F18052" s="1">
        <f t="shared" ref="F18052" si="25265">SUM(A18052:A18055)</f>
        <v>34</v>
      </c>
      <c r="G18052" s="1">
        <f t="shared" ref="G18052" si="25266">SUM(A18052,B18053,C18054,D18055)</f>
        <v>34</v>
      </c>
    </row>
    <row r="18053" spans="1:7">
      <c r="A18053">
        <v>14</v>
      </c>
      <c r="B18053">
        <v>1</v>
      </c>
      <c r="C18053">
        <v>16</v>
      </c>
      <c r="D18053">
        <v>3</v>
      </c>
      <c r="E18053" s="1">
        <f t="shared" si="25264"/>
        <v>34</v>
      </c>
      <c r="F18053" s="1">
        <f t="shared" ref="F18053" si="25267">SUM(B18052:B18055)</f>
        <v>34</v>
      </c>
      <c r="G18053" s="1"/>
    </row>
    <row r="18054" spans="1:7">
      <c r="A18054">
        <v>7</v>
      </c>
      <c r="B18054">
        <v>6</v>
      </c>
      <c r="C18054">
        <v>11</v>
      </c>
      <c r="D18054">
        <v>10</v>
      </c>
      <c r="E18054" s="1">
        <f t="shared" si="25264"/>
        <v>34</v>
      </c>
      <c r="F18054" s="1">
        <f t="shared" ref="F18054" si="25268">SUM(C18052:C18055)</f>
        <v>34</v>
      </c>
      <c r="G18054" s="1"/>
    </row>
    <row r="18055" spans="1:7">
      <c r="A18055">
        <v>4</v>
      </c>
      <c r="B18055">
        <v>12</v>
      </c>
      <c r="C18055">
        <v>5</v>
      </c>
      <c r="D18055">
        <v>13</v>
      </c>
      <c r="E18055" s="1">
        <f t="shared" si="25264"/>
        <v>34</v>
      </c>
      <c r="F18055" s="1">
        <f t="shared" ref="F18055" si="25269">SUM(D18052:D18055)</f>
        <v>34</v>
      </c>
      <c r="G18055" s="1">
        <f t="shared" ref="G18055" si="25270">SUM(D18052,C18053,B18054,A18055)</f>
        <v>34</v>
      </c>
    </row>
    <row r="18057" spans="1:7">
      <c r="A18057">
        <v>9</v>
      </c>
      <c r="B18057">
        <v>2</v>
      </c>
      <c r="C18057">
        <v>15</v>
      </c>
      <c r="D18057">
        <v>8</v>
      </c>
      <c r="E18057" s="1">
        <f t="shared" ref="E18057:E18060" si="25271">SUM(A18057:D18057)</f>
        <v>34</v>
      </c>
      <c r="F18057" s="1">
        <f t="shared" ref="F18057" si="25272">SUM(A18057:A18060)</f>
        <v>34</v>
      </c>
      <c r="G18057" s="1">
        <f t="shared" ref="G18057" si="25273">SUM(A18057,B18058,C18059,D18060)</f>
        <v>34</v>
      </c>
    </row>
    <row r="18058" spans="1:7">
      <c r="A18058">
        <v>14</v>
      </c>
      <c r="B18058">
        <v>11</v>
      </c>
      <c r="C18058">
        <v>6</v>
      </c>
      <c r="D18058">
        <v>3</v>
      </c>
      <c r="E18058" s="1">
        <f t="shared" si="25271"/>
        <v>34</v>
      </c>
      <c r="F18058" s="1">
        <f t="shared" ref="F18058" si="25274">SUM(B18057:B18060)</f>
        <v>34</v>
      </c>
      <c r="G18058" s="1"/>
    </row>
    <row r="18059" spans="1:7">
      <c r="A18059">
        <v>7</v>
      </c>
      <c r="B18059">
        <v>16</v>
      </c>
      <c r="C18059">
        <v>1</v>
      </c>
      <c r="D18059">
        <v>10</v>
      </c>
      <c r="E18059" s="1">
        <f t="shared" si="25271"/>
        <v>34</v>
      </c>
      <c r="F18059" s="1">
        <f t="shared" ref="F18059" si="25275">SUM(C18057:C18060)</f>
        <v>34</v>
      </c>
      <c r="G18059" s="1"/>
    </row>
    <row r="18060" spans="1:7">
      <c r="A18060">
        <v>4</v>
      </c>
      <c r="B18060">
        <v>5</v>
      </c>
      <c r="C18060">
        <v>12</v>
      </c>
      <c r="D18060">
        <v>13</v>
      </c>
      <c r="E18060" s="1">
        <f t="shared" si="25271"/>
        <v>34</v>
      </c>
      <c r="F18060" s="1">
        <f t="shared" ref="F18060" si="25276">SUM(D18057:D18060)</f>
        <v>34</v>
      </c>
      <c r="G18060" s="1">
        <f t="shared" ref="G18060" si="25277">SUM(D18057,C18058,B18059,A18060)</f>
        <v>34</v>
      </c>
    </row>
    <row r="18062" spans="1:7">
      <c r="A18062">
        <v>9</v>
      </c>
      <c r="B18062">
        <v>3</v>
      </c>
      <c r="C18062">
        <v>16</v>
      </c>
      <c r="D18062">
        <v>6</v>
      </c>
      <c r="E18062" s="1">
        <f t="shared" ref="E18062:E18065" si="25278">SUM(A18062:D18062)</f>
        <v>34</v>
      </c>
      <c r="F18062" s="1">
        <f t="shared" ref="F18062" si="25279">SUM(A18062:A18065)</f>
        <v>34</v>
      </c>
      <c r="G18062" s="1">
        <f t="shared" ref="G18062" si="25280">SUM(A18062,B18063,C18064,D18065)</f>
        <v>34</v>
      </c>
    </row>
    <row r="18063" spans="1:7">
      <c r="A18063">
        <v>14</v>
      </c>
      <c r="B18063">
        <v>8</v>
      </c>
      <c r="C18063">
        <v>11</v>
      </c>
      <c r="D18063">
        <v>1</v>
      </c>
      <c r="E18063" s="1">
        <f t="shared" si="25278"/>
        <v>34</v>
      </c>
      <c r="F18063" s="1">
        <f t="shared" ref="F18063" si="25281">SUM(B18062:B18065)</f>
        <v>34</v>
      </c>
      <c r="G18063" s="1"/>
    </row>
    <row r="18064" spans="1:7">
      <c r="A18064">
        <v>7</v>
      </c>
      <c r="B18064">
        <v>13</v>
      </c>
      <c r="C18064">
        <v>2</v>
      </c>
      <c r="D18064">
        <v>12</v>
      </c>
      <c r="E18064" s="1">
        <f t="shared" si="25278"/>
        <v>34</v>
      </c>
      <c r="F18064" s="1">
        <f t="shared" ref="F18064" si="25282">SUM(C18062:C18065)</f>
        <v>34</v>
      </c>
      <c r="G18064" s="1"/>
    </row>
    <row r="18065" spans="1:7">
      <c r="A18065">
        <v>4</v>
      </c>
      <c r="B18065">
        <v>10</v>
      </c>
      <c r="C18065">
        <v>5</v>
      </c>
      <c r="D18065">
        <v>15</v>
      </c>
      <c r="E18065" s="1">
        <f t="shared" si="25278"/>
        <v>34</v>
      </c>
      <c r="F18065" s="1">
        <f t="shared" ref="F18065" si="25283">SUM(D18062:D18065)</f>
        <v>34</v>
      </c>
      <c r="G18065" s="1">
        <f t="shared" ref="G18065" si="25284">SUM(D18062,C18063,B18064,A18065)</f>
        <v>34</v>
      </c>
    </row>
    <row r="18067" spans="1:7">
      <c r="A18067">
        <v>9</v>
      </c>
      <c r="B18067">
        <v>3</v>
      </c>
      <c r="C18067">
        <v>6</v>
      </c>
      <c r="D18067">
        <v>16</v>
      </c>
      <c r="E18067" s="1">
        <f t="shared" ref="E18067:E18070" si="25285">SUM(A18067:D18067)</f>
        <v>34</v>
      </c>
      <c r="F18067" s="1">
        <f t="shared" ref="F18067" si="25286">SUM(A18067:A18070)</f>
        <v>34</v>
      </c>
      <c r="G18067" s="1">
        <f t="shared" ref="G18067" si="25287">SUM(A18067,B18068,C18069,D18070)</f>
        <v>34</v>
      </c>
    </row>
    <row r="18068" spans="1:7">
      <c r="A18068">
        <v>14</v>
      </c>
      <c r="B18068">
        <v>8</v>
      </c>
      <c r="C18068">
        <v>1</v>
      </c>
      <c r="D18068">
        <v>11</v>
      </c>
      <c r="E18068" s="1">
        <f t="shared" si="25285"/>
        <v>34</v>
      </c>
      <c r="F18068" s="1">
        <f t="shared" ref="F18068" si="25288">SUM(B18067:B18070)</f>
        <v>34</v>
      </c>
      <c r="G18068" s="1"/>
    </row>
    <row r="18069" spans="1:7">
      <c r="A18069">
        <v>7</v>
      </c>
      <c r="B18069">
        <v>13</v>
      </c>
      <c r="C18069">
        <v>12</v>
      </c>
      <c r="D18069">
        <v>2</v>
      </c>
      <c r="E18069" s="1">
        <f t="shared" si="25285"/>
        <v>34</v>
      </c>
      <c r="F18069" s="1">
        <f t="shared" ref="F18069" si="25289">SUM(C18067:C18070)</f>
        <v>34</v>
      </c>
      <c r="G18069" s="1"/>
    </row>
    <row r="18070" spans="1:7">
      <c r="A18070">
        <v>4</v>
      </c>
      <c r="B18070">
        <v>10</v>
      </c>
      <c r="C18070">
        <v>15</v>
      </c>
      <c r="D18070">
        <v>5</v>
      </c>
      <c r="E18070" s="1">
        <f t="shared" si="25285"/>
        <v>34</v>
      </c>
      <c r="F18070" s="1">
        <f t="shared" ref="F18070" si="25290">SUM(D18067:D18070)</f>
        <v>34</v>
      </c>
      <c r="G18070" s="1">
        <f t="shared" ref="G18070" si="25291">SUM(D18067,C18068,B18069,A18070)</f>
        <v>34</v>
      </c>
    </row>
    <row r="18072" spans="1:7">
      <c r="A18072">
        <v>9</v>
      </c>
      <c r="B18072">
        <v>5</v>
      </c>
      <c r="C18072">
        <v>12</v>
      </c>
      <c r="D18072">
        <v>8</v>
      </c>
      <c r="E18072" s="1">
        <f t="shared" ref="E18072:E18075" si="25292">SUM(A18072:D18072)</f>
        <v>34</v>
      </c>
      <c r="F18072" s="1">
        <f t="shared" ref="F18072" si="25293">SUM(A18072:A18075)</f>
        <v>34</v>
      </c>
      <c r="G18072" s="1">
        <f t="shared" ref="G18072" si="25294">SUM(A18072,B18073,C18074,D18075)</f>
        <v>34</v>
      </c>
    </row>
    <row r="18073" spans="1:7">
      <c r="A18073">
        <v>14</v>
      </c>
      <c r="B18073">
        <v>11</v>
      </c>
      <c r="C18073">
        <v>6</v>
      </c>
      <c r="D18073">
        <v>3</v>
      </c>
      <c r="E18073" s="1">
        <f t="shared" si="25292"/>
        <v>34</v>
      </c>
      <c r="F18073" s="1">
        <f t="shared" ref="F18073" si="25295">SUM(B18072:B18075)</f>
        <v>34</v>
      </c>
      <c r="G18073" s="1"/>
    </row>
    <row r="18074" spans="1:7">
      <c r="A18074">
        <v>7</v>
      </c>
      <c r="B18074">
        <v>16</v>
      </c>
      <c r="C18074">
        <v>1</v>
      </c>
      <c r="D18074">
        <v>10</v>
      </c>
      <c r="E18074" s="1">
        <f t="shared" si="25292"/>
        <v>34</v>
      </c>
      <c r="F18074" s="1">
        <f t="shared" ref="F18074" si="25296">SUM(C18072:C18075)</f>
        <v>34</v>
      </c>
      <c r="G18074" s="1"/>
    </row>
    <row r="18075" spans="1:7">
      <c r="A18075">
        <v>4</v>
      </c>
      <c r="B18075">
        <v>2</v>
      </c>
      <c r="C18075">
        <v>15</v>
      </c>
      <c r="D18075">
        <v>13</v>
      </c>
      <c r="E18075" s="1">
        <f t="shared" si="25292"/>
        <v>34</v>
      </c>
      <c r="F18075" s="1">
        <f t="shared" ref="F18075" si="25297">SUM(D18072:D18075)</f>
        <v>34</v>
      </c>
      <c r="G18075" s="1">
        <f t="shared" ref="G18075" si="25298">SUM(D18072,C18073,B18074,A18075)</f>
        <v>34</v>
      </c>
    </row>
    <row r="18077" spans="1:7">
      <c r="A18077">
        <v>9</v>
      </c>
      <c r="B18077">
        <v>8</v>
      </c>
      <c r="C18077">
        <v>12</v>
      </c>
      <c r="D18077">
        <v>5</v>
      </c>
      <c r="E18077" s="1">
        <f t="shared" ref="E18077:E18080" si="25299">SUM(A18077:D18077)</f>
        <v>34</v>
      </c>
      <c r="F18077" s="1">
        <f t="shared" ref="F18077" si="25300">SUM(A18077:A18080)</f>
        <v>34</v>
      </c>
      <c r="G18077" s="1">
        <f t="shared" ref="G18077" si="25301">SUM(A18077,B18078,C18079,D18080)</f>
        <v>34</v>
      </c>
    </row>
    <row r="18078" spans="1:7">
      <c r="A18078">
        <v>14</v>
      </c>
      <c r="B18078">
        <v>3</v>
      </c>
      <c r="C18078">
        <v>15</v>
      </c>
      <c r="D18078">
        <v>2</v>
      </c>
      <c r="E18078" s="1">
        <f t="shared" si="25299"/>
        <v>34</v>
      </c>
      <c r="F18078" s="1">
        <f t="shared" ref="F18078" si="25302">SUM(B18077:B18080)</f>
        <v>34</v>
      </c>
      <c r="G18078" s="1"/>
    </row>
    <row r="18079" spans="1:7">
      <c r="A18079">
        <v>7</v>
      </c>
      <c r="B18079">
        <v>10</v>
      </c>
      <c r="C18079">
        <v>6</v>
      </c>
      <c r="D18079">
        <v>11</v>
      </c>
      <c r="E18079" s="1">
        <f t="shared" si="25299"/>
        <v>34</v>
      </c>
      <c r="F18079" s="1">
        <f t="shared" ref="F18079" si="25303">SUM(C18077:C18080)</f>
        <v>34</v>
      </c>
      <c r="G18079" s="1"/>
    </row>
    <row r="18080" spans="1:7">
      <c r="A18080">
        <v>4</v>
      </c>
      <c r="B18080">
        <v>13</v>
      </c>
      <c r="C18080">
        <v>1</v>
      </c>
      <c r="D18080">
        <v>16</v>
      </c>
      <c r="E18080" s="1">
        <f t="shared" si="25299"/>
        <v>34</v>
      </c>
      <c r="F18080" s="1">
        <f t="shared" ref="F18080" si="25304">SUM(D18077:D18080)</f>
        <v>34</v>
      </c>
      <c r="G18080" s="1">
        <f t="shared" ref="G18080" si="25305">SUM(D18077,C18078,B18079,A18080)</f>
        <v>34</v>
      </c>
    </row>
    <row r="18082" spans="1:7">
      <c r="A18082">
        <v>9</v>
      </c>
      <c r="B18082">
        <v>8</v>
      </c>
      <c r="C18082">
        <v>2</v>
      </c>
      <c r="D18082">
        <v>15</v>
      </c>
      <c r="E18082" s="1">
        <f t="shared" ref="E18082:E18085" si="25306">SUM(A18082:D18082)</f>
        <v>34</v>
      </c>
      <c r="F18082" s="1">
        <f t="shared" ref="F18082" si="25307">SUM(A18082:A18085)</f>
        <v>34</v>
      </c>
      <c r="G18082" s="1">
        <f t="shared" ref="G18082" si="25308">SUM(A18082,B18083,C18084,D18085)</f>
        <v>34</v>
      </c>
    </row>
    <row r="18083" spans="1:7">
      <c r="A18083">
        <v>14</v>
      </c>
      <c r="B18083">
        <v>3</v>
      </c>
      <c r="C18083">
        <v>5</v>
      </c>
      <c r="D18083">
        <v>12</v>
      </c>
      <c r="E18083" s="1">
        <f t="shared" si="25306"/>
        <v>34</v>
      </c>
      <c r="F18083" s="1">
        <f t="shared" ref="F18083" si="25309">SUM(B18082:B18085)</f>
        <v>34</v>
      </c>
      <c r="G18083" s="1"/>
    </row>
    <row r="18084" spans="1:7">
      <c r="A18084">
        <v>7</v>
      </c>
      <c r="B18084">
        <v>10</v>
      </c>
      <c r="C18084">
        <v>16</v>
      </c>
      <c r="D18084">
        <v>1</v>
      </c>
      <c r="E18084" s="1">
        <f t="shared" si="25306"/>
        <v>34</v>
      </c>
      <c r="F18084" s="1">
        <f t="shared" ref="F18084" si="25310">SUM(C18082:C18085)</f>
        <v>34</v>
      </c>
      <c r="G18084" s="1"/>
    </row>
    <row r="18085" spans="1:7">
      <c r="A18085">
        <v>4</v>
      </c>
      <c r="B18085">
        <v>13</v>
      </c>
      <c r="C18085">
        <v>11</v>
      </c>
      <c r="D18085">
        <v>6</v>
      </c>
      <c r="E18085" s="1">
        <f t="shared" si="25306"/>
        <v>34</v>
      </c>
      <c r="F18085" s="1">
        <f t="shared" ref="F18085" si="25311">SUM(D18082:D18085)</f>
        <v>34</v>
      </c>
      <c r="G18085" s="1">
        <f t="shared" ref="G18085" si="25312">SUM(D18082,C18083,B18084,A18085)</f>
        <v>34</v>
      </c>
    </row>
    <row r="18087" spans="1:7">
      <c r="A18087">
        <v>9</v>
      </c>
      <c r="B18087">
        <v>4</v>
      </c>
      <c r="C18087">
        <v>15</v>
      </c>
      <c r="D18087">
        <v>6</v>
      </c>
      <c r="E18087" s="1">
        <f t="shared" ref="E18087:E18090" si="25313">SUM(A18087:D18087)</f>
        <v>34</v>
      </c>
      <c r="F18087" s="1">
        <f t="shared" ref="F18087" si="25314">SUM(A18087:A18090)</f>
        <v>34</v>
      </c>
      <c r="G18087" s="1">
        <f t="shared" ref="G18087" si="25315">SUM(A18087,B18088,C18089,D18090)</f>
        <v>34</v>
      </c>
    </row>
    <row r="18088" spans="1:7">
      <c r="A18088">
        <v>14</v>
      </c>
      <c r="B18088">
        <v>7</v>
      </c>
      <c r="C18088">
        <v>12</v>
      </c>
      <c r="D18088">
        <v>1</v>
      </c>
      <c r="E18088" s="1">
        <f t="shared" si="25313"/>
        <v>34</v>
      </c>
      <c r="F18088" s="1">
        <f t="shared" ref="F18088" si="25316">SUM(B18087:B18090)</f>
        <v>34</v>
      </c>
      <c r="G18088" s="1"/>
    </row>
    <row r="18089" spans="1:7">
      <c r="A18089">
        <v>8</v>
      </c>
      <c r="B18089">
        <v>13</v>
      </c>
      <c r="C18089">
        <v>2</v>
      </c>
      <c r="D18089">
        <v>11</v>
      </c>
      <c r="E18089" s="1">
        <f t="shared" si="25313"/>
        <v>34</v>
      </c>
      <c r="F18089" s="1">
        <f t="shared" ref="F18089" si="25317">SUM(C18087:C18090)</f>
        <v>34</v>
      </c>
      <c r="G18089" s="1"/>
    </row>
    <row r="18090" spans="1:7">
      <c r="A18090">
        <v>3</v>
      </c>
      <c r="B18090">
        <v>10</v>
      </c>
      <c r="C18090">
        <v>5</v>
      </c>
      <c r="D18090">
        <v>16</v>
      </c>
      <c r="E18090" s="1">
        <f t="shared" si="25313"/>
        <v>34</v>
      </c>
      <c r="F18090" s="1">
        <f t="shared" ref="F18090" si="25318">SUM(D18087:D18090)</f>
        <v>34</v>
      </c>
      <c r="G18090" s="1">
        <f t="shared" ref="G18090" si="25319">SUM(D18087,C18088,B18089,A18090)</f>
        <v>34</v>
      </c>
    </row>
    <row r="18092" spans="1:7">
      <c r="A18092">
        <v>9</v>
      </c>
      <c r="B18092">
        <v>4</v>
      </c>
      <c r="C18092">
        <v>5</v>
      </c>
      <c r="D18092">
        <v>16</v>
      </c>
      <c r="E18092" s="1">
        <f t="shared" ref="E18092:E18095" si="25320">SUM(A18092:D18092)</f>
        <v>34</v>
      </c>
      <c r="F18092" s="1">
        <f t="shared" ref="F18092" si="25321">SUM(A18092:A18095)</f>
        <v>34</v>
      </c>
      <c r="G18092" s="1">
        <f t="shared" ref="G18092" si="25322">SUM(A18092,B18093,C18094,D18095)</f>
        <v>34</v>
      </c>
    </row>
    <row r="18093" spans="1:7">
      <c r="A18093">
        <v>14</v>
      </c>
      <c r="B18093">
        <v>7</v>
      </c>
      <c r="C18093">
        <v>2</v>
      </c>
      <c r="D18093">
        <v>11</v>
      </c>
      <c r="E18093" s="1">
        <f t="shared" si="25320"/>
        <v>34</v>
      </c>
      <c r="F18093" s="1">
        <f t="shared" ref="F18093" si="25323">SUM(B18092:B18095)</f>
        <v>34</v>
      </c>
      <c r="G18093" s="1"/>
    </row>
    <row r="18094" spans="1:7">
      <c r="A18094">
        <v>8</v>
      </c>
      <c r="B18094">
        <v>13</v>
      </c>
      <c r="C18094">
        <v>12</v>
      </c>
      <c r="D18094">
        <v>1</v>
      </c>
      <c r="E18094" s="1">
        <f t="shared" si="25320"/>
        <v>34</v>
      </c>
      <c r="F18094" s="1">
        <f t="shared" ref="F18094" si="25324">SUM(C18092:C18095)</f>
        <v>34</v>
      </c>
      <c r="G18094" s="1"/>
    </row>
    <row r="18095" spans="1:7">
      <c r="A18095">
        <v>3</v>
      </c>
      <c r="B18095">
        <v>10</v>
      </c>
      <c r="C18095">
        <v>15</v>
      </c>
      <c r="D18095">
        <v>6</v>
      </c>
      <c r="E18095" s="1">
        <f t="shared" si="25320"/>
        <v>34</v>
      </c>
      <c r="F18095" s="1">
        <f t="shared" ref="F18095" si="25325">SUM(D18092:D18095)</f>
        <v>34</v>
      </c>
      <c r="G18095" s="1">
        <f t="shared" ref="G18095" si="25326">SUM(D18092,C18093,B18094,A18095)</f>
        <v>34</v>
      </c>
    </row>
    <row r="18097" spans="1:7">
      <c r="A18097">
        <v>9</v>
      </c>
      <c r="B18097">
        <v>7</v>
      </c>
      <c r="C18097">
        <v>12</v>
      </c>
      <c r="D18097">
        <v>6</v>
      </c>
      <c r="E18097" s="1">
        <f t="shared" ref="E18097:E18100" si="25327">SUM(A18097:D18097)</f>
        <v>34</v>
      </c>
      <c r="F18097" s="1">
        <f t="shared" ref="F18097" si="25328">SUM(A18097:A18100)</f>
        <v>34</v>
      </c>
      <c r="G18097" s="1">
        <f t="shared" ref="G18097" si="25329">SUM(A18097,B18098,C18099,D18100)</f>
        <v>34</v>
      </c>
    </row>
    <row r="18098" spans="1:7">
      <c r="A18098">
        <v>14</v>
      </c>
      <c r="B18098">
        <v>4</v>
      </c>
      <c r="C18098">
        <v>15</v>
      </c>
      <c r="D18098">
        <v>1</v>
      </c>
      <c r="E18098" s="1">
        <f t="shared" si="25327"/>
        <v>34</v>
      </c>
      <c r="F18098" s="1">
        <f t="shared" ref="F18098" si="25330">SUM(B18097:B18100)</f>
        <v>34</v>
      </c>
      <c r="G18098" s="1"/>
    </row>
    <row r="18099" spans="1:7">
      <c r="A18099">
        <v>8</v>
      </c>
      <c r="B18099">
        <v>10</v>
      </c>
      <c r="C18099">
        <v>5</v>
      </c>
      <c r="D18099">
        <v>11</v>
      </c>
      <c r="E18099" s="1">
        <f t="shared" si="25327"/>
        <v>34</v>
      </c>
      <c r="F18099" s="1">
        <f t="shared" ref="F18099" si="25331">SUM(C18097:C18100)</f>
        <v>34</v>
      </c>
      <c r="G18099" s="1"/>
    </row>
    <row r="18100" spans="1:7">
      <c r="A18100">
        <v>3</v>
      </c>
      <c r="B18100">
        <v>13</v>
      </c>
      <c r="C18100">
        <v>2</v>
      </c>
      <c r="D18100">
        <v>16</v>
      </c>
      <c r="E18100" s="1">
        <f t="shared" si="25327"/>
        <v>34</v>
      </c>
      <c r="F18100" s="1">
        <f t="shared" ref="F18100" si="25332">SUM(D18097:D18100)</f>
        <v>34</v>
      </c>
      <c r="G18100" s="1">
        <f t="shared" ref="G18100" si="25333">SUM(D18097,C18098,B18099,A18100)</f>
        <v>34</v>
      </c>
    </row>
    <row r="18102" spans="1:7">
      <c r="A18102">
        <v>9</v>
      </c>
      <c r="B18102">
        <v>7</v>
      </c>
      <c r="C18102">
        <v>2</v>
      </c>
      <c r="D18102">
        <v>16</v>
      </c>
      <c r="E18102" s="1">
        <f t="shared" ref="E18102:E18105" si="25334">SUM(A18102:D18102)</f>
        <v>34</v>
      </c>
      <c r="F18102" s="1">
        <f t="shared" ref="F18102" si="25335">SUM(A18102:A18105)</f>
        <v>34</v>
      </c>
      <c r="G18102" s="1">
        <f t="shared" ref="G18102" si="25336">SUM(A18102,B18103,C18104,D18105)</f>
        <v>34</v>
      </c>
    </row>
    <row r="18103" spans="1:7">
      <c r="A18103">
        <v>14</v>
      </c>
      <c r="B18103">
        <v>4</v>
      </c>
      <c r="C18103">
        <v>5</v>
      </c>
      <c r="D18103">
        <v>11</v>
      </c>
      <c r="E18103" s="1">
        <f t="shared" si="25334"/>
        <v>34</v>
      </c>
      <c r="F18103" s="1">
        <f t="shared" ref="F18103" si="25337">SUM(B18102:B18105)</f>
        <v>34</v>
      </c>
      <c r="G18103" s="1"/>
    </row>
    <row r="18104" spans="1:7">
      <c r="A18104">
        <v>8</v>
      </c>
      <c r="B18104">
        <v>10</v>
      </c>
      <c r="C18104">
        <v>15</v>
      </c>
      <c r="D18104">
        <v>1</v>
      </c>
      <c r="E18104" s="1">
        <f t="shared" si="25334"/>
        <v>34</v>
      </c>
      <c r="F18104" s="1">
        <f t="shared" ref="F18104" si="25338">SUM(C18102:C18105)</f>
        <v>34</v>
      </c>
      <c r="G18104" s="1"/>
    </row>
    <row r="18105" spans="1:7">
      <c r="A18105">
        <v>3</v>
      </c>
      <c r="B18105">
        <v>13</v>
      </c>
      <c r="C18105">
        <v>12</v>
      </c>
      <c r="D18105">
        <v>6</v>
      </c>
      <c r="E18105" s="1">
        <f t="shared" si="25334"/>
        <v>34</v>
      </c>
      <c r="F18105" s="1">
        <f t="shared" ref="F18105" si="25339">SUM(D18102:D18105)</f>
        <v>34</v>
      </c>
      <c r="G18105" s="1">
        <f t="shared" ref="G18105" si="25340">SUM(D18102,C18103,B18104,A18105)</f>
        <v>34</v>
      </c>
    </row>
    <row r="18107" spans="1:7">
      <c r="A18107">
        <v>9</v>
      </c>
      <c r="B18107">
        <v>12</v>
      </c>
      <c r="C18107">
        <v>7</v>
      </c>
      <c r="D18107">
        <v>6</v>
      </c>
      <c r="E18107" s="1">
        <f t="shared" ref="E18107:E18110" si="25341">SUM(A18107:D18107)</f>
        <v>34</v>
      </c>
      <c r="F18107" s="1">
        <f t="shared" ref="F18107" si="25342">SUM(A18107:A18110)</f>
        <v>34</v>
      </c>
      <c r="G18107" s="1">
        <f t="shared" ref="G18107" si="25343">SUM(A18107,B18108,C18109,D18110)</f>
        <v>34</v>
      </c>
    </row>
    <row r="18108" spans="1:7">
      <c r="A18108">
        <v>15</v>
      </c>
      <c r="B18108">
        <v>1</v>
      </c>
      <c r="C18108">
        <v>4</v>
      </c>
      <c r="D18108">
        <v>14</v>
      </c>
      <c r="E18108" s="1">
        <f t="shared" si="25341"/>
        <v>34</v>
      </c>
      <c r="F18108" s="1">
        <f t="shared" ref="F18108" si="25344">SUM(B18107:B18110)</f>
        <v>34</v>
      </c>
      <c r="G18108" s="1"/>
    </row>
    <row r="18109" spans="1:7">
      <c r="A18109">
        <v>2</v>
      </c>
      <c r="B18109">
        <v>16</v>
      </c>
      <c r="C18109">
        <v>13</v>
      </c>
      <c r="D18109">
        <v>3</v>
      </c>
      <c r="E18109" s="1">
        <f t="shared" si="25341"/>
        <v>34</v>
      </c>
      <c r="F18109" s="1">
        <f t="shared" ref="F18109" si="25345">SUM(C18107:C18110)</f>
        <v>34</v>
      </c>
      <c r="G18109" s="1"/>
    </row>
    <row r="18110" spans="1:7">
      <c r="A18110">
        <v>8</v>
      </c>
      <c r="B18110">
        <v>5</v>
      </c>
      <c r="C18110">
        <v>10</v>
      </c>
      <c r="D18110">
        <v>11</v>
      </c>
      <c r="E18110" s="1">
        <f t="shared" si="25341"/>
        <v>34</v>
      </c>
      <c r="F18110" s="1">
        <f t="shared" ref="F18110" si="25346">SUM(D18107:D18110)</f>
        <v>34</v>
      </c>
      <c r="G18110" s="1">
        <f t="shared" ref="G18110" si="25347">SUM(D18107,C18108,B18109,A18110)</f>
        <v>34</v>
      </c>
    </row>
    <row r="18112" spans="1:7">
      <c r="A18112">
        <v>9</v>
      </c>
      <c r="B18112">
        <v>12</v>
      </c>
      <c r="C18112">
        <v>6</v>
      </c>
      <c r="D18112">
        <v>7</v>
      </c>
      <c r="E18112" s="1">
        <f t="shared" ref="E18112:E18115" si="25348">SUM(A18112:D18112)</f>
        <v>34</v>
      </c>
      <c r="F18112" s="1">
        <f t="shared" ref="F18112" si="25349">SUM(A18112:A18115)</f>
        <v>34</v>
      </c>
      <c r="G18112" s="1">
        <f t="shared" ref="G18112" si="25350">SUM(A18112,B18113,C18114,D18115)</f>
        <v>34</v>
      </c>
    </row>
    <row r="18113" spans="1:7">
      <c r="A18113">
        <v>15</v>
      </c>
      <c r="B18113">
        <v>4</v>
      </c>
      <c r="C18113">
        <v>14</v>
      </c>
      <c r="D18113">
        <v>1</v>
      </c>
      <c r="E18113" s="1">
        <f t="shared" si="25348"/>
        <v>34</v>
      </c>
      <c r="F18113" s="1">
        <f t="shared" ref="F18113" si="25351">SUM(B18112:B18115)</f>
        <v>34</v>
      </c>
      <c r="G18113" s="1"/>
    </row>
    <row r="18114" spans="1:7">
      <c r="A18114">
        <v>2</v>
      </c>
      <c r="B18114">
        <v>5</v>
      </c>
      <c r="C18114">
        <v>11</v>
      </c>
      <c r="D18114">
        <v>16</v>
      </c>
      <c r="E18114" s="1">
        <f t="shared" si="25348"/>
        <v>34</v>
      </c>
      <c r="F18114" s="1">
        <f t="shared" ref="F18114" si="25352">SUM(C18112:C18115)</f>
        <v>34</v>
      </c>
      <c r="G18114" s="1"/>
    </row>
    <row r="18115" spans="1:7">
      <c r="A18115">
        <v>8</v>
      </c>
      <c r="B18115">
        <v>13</v>
      </c>
      <c r="C18115">
        <v>3</v>
      </c>
      <c r="D18115">
        <v>10</v>
      </c>
      <c r="E18115" s="1">
        <f t="shared" si="25348"/>
        <v>34</v>
      </c>
      <c r="F18115" s="1">
        <f t="shared" ref="F18115" si="25353">SUM(D18112:D18115)</f>
        <v>34</v>
      </c>
      <c r="G18115" s="1">
        <f t="shared" ref="G18115" si="25354">SUM(D18112,C18113,B18114,A18115)</f>
        <v>34</v>
      </c>
    </row>
    <row r="18117" spans="1:7">
      <c r="A18117">
        <v>9</v>
      </c>
      <c r="B18117">
        <v>14</v>
      </c>
      <c r="C18117">
        <v>7</v>
      </c>
      <c r="D18117">
        <v>4</v>
      </c>
      <c r="E18117" s="1">
        <f t="shared" ref="E18117:E18120" si="25355">SUM(A18117:D18117)</f>
        <v>34</v>
      </c>
      <c r="F18117" s="1">
        <f t="shared" ref="F18117" si="25356">SUM(A18117:A18120)</f>
        <v>34</v>
      </c>
      <c r="G18117" s="1">
        <f t="shared" ref="G18117" si="25357">SUM(A18117,B18118,C18119,D18120)</f>
        <v>34</v>
      </c>
    </row>
    <row r="18118" spans="1:7">
      <c r="A18118">
        <v>15</v>
      </c>
      <c r="B18118">
        <v>1</v>
      </c>
      <c r="C18118">
        <v>6</v>
      </c>
      <c r="D18118">
        <v>12</v>
      </c>
      <c r="E18118" s="1">
        <f t="shared" si="25355"/>
        <v>34</v>
      </c>
      <c r="F18118" s="1">
        <f t="shared" ref="F18118" si="25358">SUM(B18117:B18120)</f>
        <v>34</v>
      </c>
      <c r="G18118" s="1"/>
    </row>
    <row r="18119" spans="1:7">
      <c r="A18119">
        <v>2</v>
      </c>
      <c r="B18119">
        <v>16</v>
      </c>
      <c r="C18119">
        <v>11</v>
      </c>
      <c r="D18119">
        <v>5</v>
      </c>
      <c r="E18119" s="1">
        <f t="shared" si="25355"/>
        <v>34</v>
      </c>
      <c r="F18119" s="1">
        <f t="shared" ref="F18119" si="25359">SUM(C18117:C18120)</f>
        <v>34</v>
      </c>
      <c r="G18119" s="1"/>
    </row>
    <row r="18120" spans="1:7">
      <c r="A18120">
        <v>8</v>
      </c>
      <c r="B18120">
        <v>3</v>
      </c>
      <c r="C18120">
        <v>10</v>
      </c>
      <c r="D18120">
        <v>13</v>
      </c>
      <c r="E18120" s="1">
        <f t="shared" si="25355"/>
        <v>34</v>
      </c>
      <c r="F18120" s="1">
        <f t="shared" ref="F18120" si="25360">SUM(D18117:D18120)</f>
        <v>34</v>
      </c>
      <c r="G18120" s="1">
        <f t="shared" ref="G18120" si="25361">SUM(D18117,C18118,B18119,A18120)</f>
        <v>34</v>
      </c>
    </row>
    <row r="18122" spans="1:7">
      <c r="A18122">
        <v>9</v>
      </c>
      <c r="B18122">
        <v>16</v>
      </c>
      <c r="C18122">
        <v>6</v>
      </c>
      <c r="D18122">
        <v>3</v>
      </c>
      <c r="E18122" s="1">
        <f t="shared" ref="E18122:E18125" si="25362">SUM(A18122:D18122)</f>
        <v>34</v>
      </c>
      <c r="F18122" s="1">
        <f t="shared" ref="F18122" si="25363">SUM(A18122:A18125)</f>
        <v>34</v>
      </c>
      <c r="G18122" s="1">
        <f t="shared" ref="G18122" si="25364">SUM(A18122,B18123,C18124,D18125)</f>
        <v>34</v>
      </c>
    </row>
    <row r="18123" spans="1:7">
      <c r="A18123">
        <v>15</v>
      </c>
      <c r="B18123">
        <v>4</v>
      </c>
      <c r="C18123">
        <v>10</v>
      </c>
      <c r="D18123">
        <v>5</v>
      </c>
      <c r="E18123" s="1">
        <f t="shared" si="25362"/>
        <v>34</v>
      </c>
      <c r="F18123" s="1">
        <f t="shared" ref="F18123" si="25365">SUM(B18122:B18125)</f>
        <v>34</v>
      </c>
      <c r="G18123" s="1"/>
    </row>
    <row r="18124" spans="1:7">
      <c r="A18124">
        <v>2</v>
      </c>
      <c r="B18124">
        <v>13</v>
      </c>
      <c r="C18124">
        <v>7</v>
      </c>
      <c r="D18124">
        <v>12</v>
      </c>
      <c r="E18124" s="1">
        <f t="shared" si="25362"/>
        <v>34</v>
      </c>
      <c r="F18124" s="1">
        <f t="shared" ref="F18124" si="25366">SUM(C18122:C18125)</f>
        <v>34</v>
      </c>
      <c r="G18124" s="1"/>
    </row>
    <row r="18125" spans="1:7">
      <c r="A18125">
        <v>8</v>
      </c>
      <c r="B18125">
        <v>1</v>
      </c>
      <c r="C18125">
        <v>11</v>
      </c>
      <c r="D18125">
        <v>14</v>
      </c>
      <c r="E18125" s="1">
        <f t="shared" si="25362"/>
        <v>34</v>
      </c>
      <c r="F18125" s="1">
        <f t="shared" ref="F18125" si="25367">SUM(D18122:D18125)</f>
        <v>34</v>
      </c>
      <c r="G18125" s="1">
        <f t="shared" ref="G18125" si="25368">SUM(D18122,C18123,B18124,A18125)</f>
        <v>34</v>
      </c>
    </row>
    <row r="18127" spans="1:7">
      <c r="A18127">
        <v>9</v>
      </c>
      <c r="B18127">
        <v>16</v>
      </c>
      <c r="C18127">
        <v>4</v>
      </c>
      <c r="D18127">
        <v>5</v>
      </c>
      <c r="E18127" s="1">
        <f t="shared" ref="E18127:E18130" si="25369">SUM(A18127:D18127)</f>
        <v>34</v>
      </c>
      <c r="F18127" s="1">
        <f t="shared" ref="F18127" si="25370">SUM(A18127:A18130)</f>
        <v>34</v>
      </c>
      <c r="G18127" s="1">
        <f t="shared" ref="G18127" si="25371">SUM(A18127,B18128,C18129,D18130)</f>
        <v>34</v>
      </c>
    </row>
    <row r="18128" spans="1:7">
      <c r="A18128">
        <v>15</v>
      </c>
      <c r="B18128">
        <v>6</v>
      </c>
      <c r="C18128">
        <v>10</v>
      </c>
      <c r="D18128">
        <v>3</v>
      </c>
      <c r="E18128" s="1">
        <f t="shared" si="25369"/>
        <v>34</v>
      </c>
      <c r="F18128" s="1">
        <f t="shared" ref="F18128" si="25372">SUM(B18127:B18130)</f>
        <v>34</v>
      </c>
      <c r="G18128" s="1"/>
    </row>
    <row r="18129" spans="1:7">
      <c r="A18129">
        <v>2</v>
      </c>
      <c r="B18129">
        <v>11</v>
      </c>
      <c r="C18129">
        <v>7</v>
      </c>
      <c r="D18129">
        <v>14</v>
      </c>
      <c r="E18129" s="1">
        <f t="shared" si="25369"/>
        <v>34</v>
      </c>
      <c r="F18129" s="1">
        <f t="shared" ref="F18129" si="25373">SUM(C18127:C18130)</f>
        <v>34</v>
      </c>
      <c r="G18129" s="1"/>
    </row>
    <row r="18130" spans="1:7">
      <c r="A18130">
        <v>8</v>
      </c>
      <c r="B18130">
        <v>1</v>
      </c>
      <c r="C18130">
        <v>13</v>
      </c>
      <c r="D18130">
        <v>12</v>
      </c>
      <c r="E18130" s="1">
        <f t="shared" si="25369"/>
        <v>34</v>
      </c>
      <c r="F18130" s="1">
        <f t="shared" ref="F18130" si="25374">SUM(D18127:D18130)</f>
        <v>34</v>
      </c>
      <c r="G18130" s="1">
        <f t="shared" ref="G18130" si="25375">SUM(D18127,C18128,B18129,A18130)</f>
        <v>34</v>
      </c>
    </row>
    <row r="18132" spans="1:7">
      <c r="A18132">
        <v>9</v>
      </c>
      <c r="B18132">
        <v>4</v>
      </c>
      <c r="C18132">
        <v>5</v>
      </c>
      <c r="D18132">
        <v>16</v>
      </c>
      <c r="E18132" s="1">
        <f t="shared" ref="E18132:E18135" si="25376">SUM(A18132:D18132)</f>
        <v>34</v>
      </c>
      <c r="F18132" s="1">
        <f t="shared" ref="F18132" si="25377">SUM(A18132:A18135)</f>
        <v>34</v>
      </c>
      <c r="G18132" s="1">
        <f t="shared" ref="G18132" si="25378">SUM(A18132,B18133,C18134,D18135)</f>
        <v>34</v>
      </c>
    </row>
    <row r="18133" spans="1:7">
      <c r="A18133">
        <v>15</v>
      </c>
      <c r="B18133">
        <v>10</v>
      </c>
      <c r="C18133">
        <v>3</v>
      </c>
      <c r="D18133">
        <v>6</v>
      </c>
      <c r="E18133" s="1">
        <f t="shared" si="25376"/>
        <v>34</v>
      </c>
      <c r="F18133" s="1">
        <f t="shared" ref="F18133" si="25379">SUM(B18132:B18135)</f>
        <v>34</v>
      </c>
      <c r="G18133" s="1"/>
    </row>
    <row r="18134" spans="1:7">
      <c r="A18134">
        <v>2</v>
      </c>
      <c r="B18134">
        <v>7</v>
      </c>
      <c r="C18134">
        <v>14</v>
      </c>
      <c r="D18134">
        <v>11</v>
      </c>
      <c r="E18134" s="1">
        <f t="shared" si="25376"/>
        <v>34</v>
      </c>
      <c r="F18134" s="1">
        <f t="shared" ref="F18134" si="25380">SUM(C18132:C18135)</f>
        <v>34</v>
      </c>
      <c r="G18134" s="1"/>
    </row>
    <row r="18135" spans="1:7">
      <c r="A18135">
        <v>8</v>
      </c>
      <c r="B18135">
        <v>13</v>
      </c>
      <c r="C18135">
        <v>12</v>
      </c>
      <c r="D18135">
        <v>1</v>
      </c>
      <c r="E18135" s="1">
        <f t="shared" si="25376"/>
        <v>34</v>
      </c>
      <c r="F18135" s="1">
        <f t="shared" ref="F18135" si="25381">SUM(D18132:D18135)</f>
        <v>34</v>
      </c>
      <c r="G18135" s="1">
        <f t="shared" ref="G18135" si="25382">SUM(D18132,C18133,B18134,A18135)</f>
        <v>34</v>
      </c>
    </row>
    <row r="18137" spans="1:7">
      <c r="A18137">
        <v>9</v>
      </c>
      <c r="B18137">
        <v>4</v>
      </c>
      <c r="C18137">
        <v>14</v>
      </c>
      <c r="D18137">
        <v>7</v>
      </c>
      <c r="E18137" s="1">
        <f t="shared" ref="E18137:E18140" si="25383">SUM(A18137:D18137)</f>
        <v>34</v>
      </c>
      <c r="F18137" s="1">
        <f t="shared" ref="F18137" si="25384">SUM(A18137:A18140)</f>
        <v>34</v>
      </c>
      <c r="G18137" s="1">
        <f t="shared" ref="G18137" si="25385">SUM(A18137,B18138,C18139,D18140)</f>
        <v>34</v>
      </c>
    </row>
    <row r="18138" spans="1:7">
      <c r="A18138">
        <v>15</v>
      </c>
      <c r="B18138">
        <v>12</v>
      </c>
      <c r="C18138">
        <v>6</v>
      </c>
      <c r="D18138">
        <v>1</v>
      </c>
      <c r="E18138" s="1">
        <f t="shared" si="25383"/>
        <v>34</v>
      </c>
      <c r="F18138" s="1">
        <f t="shared" ref="F18138" si="25386">SUM(B18137:B18140)</f>
        <v>34</v>
      </c>
      <c r="G18138" s="1"/>
    </row>
    <row r="18139" spans="1:7">
      <c r="A18139">
        <v>2</v>
      </c>
      <c r="B18139">
        <v>13</v>
      </c>
      <c r="C18139">
        <v>3</v>
      </c>
      <c r="D18139">
        <v>16</v>
      </c>
      <c r="E18139" s="1">
        <f t="shared" si="25383"/>
        <v>34</v>
      </c>
      <c r="F18139" s="1">
        <f t="shared" ref="F18139" si="25387">SUM(C18137:C18140)</f>
        <v>34</v>
      </c>
      <c r="G18139" s="1"/>
    </row>
    <row r="18140" spans="1:7">
      <c r="A18140">
        <v>8</v>
      </c>
      <c r="B18140">
        <v>5</v>
      </c>
      <c r="C18140">
        <v>11</v>
      </c>
      <c r="D18140">
        <v>10</v>
      </c>
      <c r="E18140" s="1">
        <f t="shared" si="25383"/>
        <v>34</v>
      </c>
      <c r="F18140" s="1">
        <f t="shared" ref="F18140" si="25388">SUM(D18137:D18140)</f>
        <v>34</v>
      </c>
      <c r="G18140" s="1">
        <f t="shared" ref="G18140" si="25389">SUM(D18137,C18138,B18139,A18140)</f>
        <v>34</v>
      </c>
    </row>
    <row r="18142" spans="1:7">
      <c r="A18142">
        <v>9</v>
      </c>
      <c r="B18142">
        <v>4</v>
      </c>
      <c r="C18142">
        <v>16</v>
      </c>
      <c r="D18142">
        <v>5</v>
      </c>
      <c r="E18142" s="1">
        <f t="shared" ref="E18142:E18145" si="25390">SUM(A18142:D18142)</f>
        <v>34</v>
      </c>
      <c r="F18142" s="1">
        <f t="shared" ref="F18142" si="25391">SUM(A18142:A18145)</f>
        <v>34</v>
      </c>
      <c r="G18142" s="1">
        <f t="shared" ref="G18142" si="25392">SUM(A18142,B18143,C18144,D18145)</f>
        <v>34</v>
      </c>
    </row>
    <row r="18143" spans="1:7">
      <c r="A18143">
        <v>15</v>
      </c>
      <c r="B18143">
        <v>6</v>
      </c>
      <c r="C18143">
        <v>10</v>
      </c>
      <c r="D18143">
        <v>3</v>
      </c>
      <c r="E18143" s="1">
        <f t="shared" si="25390"/>
        <v>34</v>
      </c>
      <c r="F18143" s="1">
        <f t="shared" ref="F18143" si="25393">SUM(B18142:B18145)</f>
        <v>34</v>
      </c>
      <c r="G18143" s="1"/>
    </row>
    <row r="18144" spans="1:7">
      <c r="A18144">
        <v>2</v>
      </c>
      <c r="B18144">
        <v>11</v>
      </c>
      <c r="C18144">
        <v>7</v>
      </c>
      <c r="D18144">
        <v>14</v>
      </c>
      <c r="E18144" s="1">
        <f t="shared" si="25390"/>
        <v>34</v>
      </c>
      <c r="F18144" s="1">
        <f t="shared" ref="F18144" si="25394">SUM(C18142:C18145)</f>
        <v>34</v>
      </c>
      <c r="G18144" s="1"/>
    </row>
    <row r="18145" spans="1:7">
      <c r="A18145">
        <v>8</v>
      </c>
      <c r="B18145">
        <v>13</v>
      </c>
      <c r="C18145">
        <v>1</v>
      </c>
      <c r="D18145">
        <v>12</v>
      </c>
      <c r="E18145" s="1">
        <f t="shared" si="25390"/>
        <v>34</v>
      </c>
      <c r="F18145" s="1">
        <f t="shared" ref="F18145" si="25395">SUM(D18142:D18145)</f>
        <v>34</v>
      </c>
      <c r="G18145" s="1">
        <f t="shared" ref="G18145" si="25396">SUM(D18142,C18143,B18144,A18145)</f>
        <v>34</v>
      </c>
    </row>
    <row r="18147" spans="1:7">
      <c r="A18147">
        <v>9</v>
      </c>
      <c r="B18147">
        <v>4</v>
      </c>
      <c r="C18147">
        <v>7</v>
      </c>
      <c r="D18147">
        <v>14</v>
      </c>
      <c r="E18147" s="1">
        <f t="shared" ref="E18147:E18150" si="25397">SUM(A18147:D18147)</f>
        <v>34</v>
      </c>
      <c r="F18147" s="1">
        <f t="shared" ref="F18147" si="25398">SUM(A18147:A18150)</f>
        <v>34</v>
      </c>
      <c r="G18147" s="1">
        <f t="shared" ref="G18147" si="25399">SUM(A18147,B18148,C18149,D18150)</f>
        <v>34</v>
      </c>
    </row>
    <row r="18148" spans="1:7">
      <c r="A18148">
        <v>15</v>
      </c>
      <c r="B18148">
        <v>6</v>
      </c>
      <c r="C18148">
        <v>1</v>
      </c>
      <c r="D18148">
        <v>12</v>
      </c>
      <c r="E18148" s="1">
        <f t="shared" si="25397"/>
        <v>34</v>
      </c>
      <c r="F18148" s="1">
        <f t="shared" ref="F18148" si="25400">SUM(B18147:B18150)</f>
        <v>34</v>
      </c>
      <c r="G18148" s="1"/>
    </row>
    <row r="18149" spans="1:7">
      <c r="A18149">
        <v>2</v>
      </c>
      <c r="B18149">
        <v>11</v>
      </c>
      <c r="C18149">
        <v>16</v>
      </c>
      <c r="D18149">
        <v>5</v>
      </c>
      <c r="E18149" s="1">
        <f t="shared" si="25397"/>
        <v>34</v>
      </c>
      <c r="F18149" s="1">
        <f t="shared" ref="F18149" si="25401">SUM(C18147:C18150)</f>
        <v>34</v>
      </c>
      <c r="G18149" s="1"/>
    </row>
    <row r="18150" spans="1:7">
      <c r="A18150">
        <v>8</v>
      </c>
      <c r="B18150">
        <v>13</v>
      </c>
      <c r="C18150">
        <v>10</v>
      </c>
      <c r="D18150">
        <v>3</v>
      </c>
      <c r="E18150" s="1">
        <f t="shared" si="25397"/>
        <v>34</v>
      </c>
      <c r="F18150" s="1">
        <f t="shared" ref="F18150" si="25402">SUM(D18147:D18150)</f>
        <v>34</v>
      </c>
      <c r="G18150" s="1">
        <f t="shared" ref="G18150" si="25403">SUM(D18147,C18148,B18149,A18150)</f>
        <v>34</v>
      </c>
    </row>
    <row r="18152" spans="1:7">
      <c r="A18152">
        <v>9</v>
      </c>
      <c r="B18152">
        <v>5</v>
      </c>
      <c r="C18152">
        <v>4</v>
      </c>
      <c r="D18152">
        <v>16</v>
      </c>
      <c r="E18152" s="1">
        <f t="shared" ref="E18152:E18155" si="25404">SUM(A18152:D18152)</f>
        <v>34</v>
      </c>
      <c r="F18152" s="1">
        <f t="shared" ref="F18152" si="25405">SUM(A18152:A18155)</f>
        <v>34</v>
      </c>
      <c r="G18152" s="1">
        <f t="shared" ref="G18152" si="25406">SUM(A18152,B18153,C18154,D18155)</f>
        <v>34</v>
      </c>
    </row>
    <row r="18153" spans="1:7">
      <c r="A18153">
        <v>15</v>
      </c>
      <c r="B18153">
        <v>10</v>
      </c>
      <c r="C18153">
        <v>3</v>
      </c>
      <c r="D18153">
        <v>6</v>
      </c>
      <c r="E18153" s="1">
        <f t="shared" si="25404"/>
        <v>34</v>
      </c>
      <c r="F18153" s="1">
        <f t="shared" ref="F18153" si="25407">SUM(B18152:B18155)</f>
        <v>34</v>
      </c>
      <c r="G18153" s="1"/>
    </row>
    <row r="18154" spans="1:7">
      <c r="A18154">
        <v>2</v>
      </c>
      <c r="B18154">
        <v>7</v>
      </c>
      <c r="C18154">
        <v>14</v>
      </c>
      <c r="D18154">
        <v>11</v>
      </c>
      <c r="E18154" s="1">
        <f t="shared" si="25404"/>
        <v>34</v>
      </c>
      <c r="F18154" s="1">
        <f t="shared" ref="F18154" si="25408">SUM(C18152:C18155)</f>
        <v>34</v>
      </c>
      <c r="G18154" s="1"/>
    </row>
    <row r="18155" spans="1:7">
      <c r="A18155">
        <v>8</v>
      </c>
      <c r="B18155">
        <v>12</v>
      </c>
      <c r="C18155">
        <v>13</v>
      </c>
      <c r="D18155">
        <v>1</v>
      </c>
      <c r="E18155" s="1">
        <f t="shared" si="25404"/>
        <v>34</v>
      </c>
      <c r="F18155" s="1">
        <f t="shared" ref="F18155" si="25409">SUM(D18152:D18155)</f>
        <v>34</v>
      </c>
      <c r="G18155" s="1">
        <f t="shared" ref="G18155" si="25410">SUM(D18152,C18153,B18154,A18155)</f>
        <v>34</v>
      </c>
    </row>
    <row r="18157" spans="1:7">
      <c r="A18157">
        <v>9</v>
      </c>
      <c r="B18157">
        <v>6</v>
      </c>
      <c r="C18157">
        <v>16</v>
      </c>
      <c r="D18157">
        <v>3</v>
      </c>
      <c r="E18157" s="1">
        <f t="shared" ref="E18157:E18160" si="25411">SUM(A18157:D18157)</f>
        <v>34</v>
      </c>
      <c r="F18157" s="1">
        <f t="shared" ref="F18157" si="25412">SUM(A18157:A18160)</f>
        <v>34</v>
      </c>
      <c r="G18157" s="1">
        <f t="shared" ref="G18157" si="25413">SUM(A18157,B18158,C18159,D18160)</f>
        <v>34</v>
      </c>
    </row>
    <row r="18158" spans="1:7">
      <c r="A18158">
        <v>15</v>
      </c>
      <c r="B18158">
        <v>4</v>
      </c>
      <c r="C18158">
        <v>10</v>
      </c>
      <c r="D18158">
        <v>5</v>
      </c>
      <c r="E18158" s="1">
        <f t="shared" si="25411"/>
        <v>34</v>
      </c>
      <c r="F18158" s="1">
        <f t="shared" ref="F18158" si="25414">SUM(B18157:B18160)</f>
        <v>34</v>
      </c>
      <c r="G18158" s="1"/>
    </row>
    <row r="18159" spans="1:7">
      <c r="A18159">
        <v>2</v>
      </c>
      <c r="B18159">
        <v>13</v>
      </c>
      <c r="C18159">
        <v>7</v>
      </c>
      <c r="D18159">
        <v>12</v>
      </c>
      <c r="E18159" s="1">
        <f t="shared" si="25411"/>
        <v>34</v>
      </c>
      <c r="F18159" s="1">
        <f t="shared" ref="F18159" si="25415">SUM(C18157:C18160)</f>
        <v>34</v>
      </c>
      <c r="G18159" s="1"/>
    </row>
    <row r="18160" spans="1:7">
      <c r="A18160">
        <v>8</v>
      </c>
      <c r="B18160">
        <v>11</v>
      </c>
      <c r="C18160">
        <v>1</v>
      </c>
      <c r="D18160">
        <v>14</v>
      </c>
      <c r="E18160" s="1">
        <f t="shared" si="25411"/>
        <v>34</v>
      </c>
      <c r="F18160" s="1">
        <f t="shared" ref="F18160" si="25416">SUM(D18157:D18160)</f>
        <v>34</v>
      </c>
      <c r="G18160" s="1">
        <f t="shared" ref="G18160" si="25417">SUM(D18157,C18158,B18159,A18160)</f>
        <v>34</v>
      </c>
    </row>
    <row r="18162" spans="1:7">
      <c r="A18162">
        <v>9</v>
      </c>
      <c r="B18162">
        <v>6</v>
      </c>
      <c r="C18162">
        <v>7</v>
      </c>
      <c r="D18162">
        <v>12</v>
      </c>
      <c r="E18162" s="1">
        <f t="shared" ref="E18162:E18165" si="25418">SUM(A18162:D18162)</f>
        <v>34</v>
      </c>
      <c r="F18162" s="1">
        <f t="shared" ref="F18162" si="25419">SUM(A18162:A18165)</f>
        <v>34</v>
      </c>
      <c r="G18162" s="1">
        <f t="shared" ref="G18162" si="25420">SUM(A18162,B18163,C18164,D18165)</f>
        <v>34</v>
      </c>
    </row>
    <row r="18163" spans="1:7">
      <c r="A18163">
        <v>15</v>
      </c>
      <c r="B18163">
        <v>4</v>
      </c>
      <c r="C18163">
        <v>1</v>
      </c>
      <c r="D18163">
        <v>14</v>
      </c>
      <c r="E18163" s="1">
        <f t="shared" si="25418"/>
        <v>34</v>
      </c>
      <c r="F18163" s="1">
        <f t="shared" ref="F18163" si="25421">SUM(B18162:B18165)</f>
        <v>34</v>
      </c>
      <c r="G18163" s="1"/>
    </row>
    <row r="18164" spans="1:7">
      <c r="A18164">
        <v>2</v>
      </c>
      <c r="B18164">
        <v>13</v>
      </c>
      <c r="C18164">
        <v>16</v>
      </c>
      <c r="D18164">
        <v>3</v>
      </c>
      <c r="E18164" s="1">
        <f t="shared" si="25418"/>
        <v>34</v>
      </c>
      <c r="F18164" s="1">
        <f t="shared" ref="F18164" si="25422">SUM(C18162:C18165)</f>
        <v>34</v>
      </c>
      <c r="G18164" s="1"/>
    </row>
    <row r="18165" spans="1:7">
      <c r="A18165">
        <v>8</v>
      </c>
      <c r="B18165">
        <v>11</v>
      </c>
      <c r="C18165">
        <v>10</v>
      </c>
      <c r="D18165">
        <v>5</v>
      </c>
      <c r="E18165" s="1">
        <f t="shared" si="25418"/>
        <v>34</v>
      </c>
      <c r="F18165" s="1">
        <f t="shared" ref="F18165" si="25423">SUM(D18162:D18165)</f>
        <v>34</v>
      </c>
      <c r="G18165" s="1">
        <f t="shared" ref="G18165" si="25424">SUM(D18162,C18163,B18164,A18165)</f>
        <v>34</v>
      </c>
    </row>
    <row r="18167" spans="1:7">
      <c r="A18167">
        <v>9</v>
      </c>
      <c r="B18167">
        <v>7</v>
      </c>
      <c r="C18167">
        <v>12</v>
      </c>
      <c r="D18167">
        <v>6</v>
      </c>
      <c r="E18167" s="1">
        <f t="shared" ref="E18167:E18170" si="25425">SUM(A18167:D18167)</f>
        <v>34</v>
      </c>
      <c r="F18167" s="1">
        <f t="shared" ref="F18167" si="25426">SUM(A18167:A18170)</f>
        <v>34</v>
      </c>
      <c r="G18167" s="1">
        <f t="shared" ref="G18167" si="25427">SUM(A18167,B18168,C18169,D18170)</f>
        <v>34</v>
      </c>
    </row>
    <row r="18168" spans="1:7">
      <c r="A18168">
        <v>15</v>
      </c>
      <c r="B18168">
        <v>1</v>
      </c>
      <c r="C18168">
        <v>4</v>
      </c>
      <c r="D18168">
        <v>14</v>
      </c>
      <c r="E18168" s="1">
        <f t="shared" si="25425"/>
        <v>34</v>
      </c>
      <c r="F18168" s="1">
        <f t="shared" ref="F18168" si="25428">SUM(B18167:B18170)</f>
        <v>34</v>
      </c>
      <c r="G18168" s="1"/>
    </row>
    <row r="18169" spans="1:7">
      <c r="A18169">
        <v>2</v>
      </c>
      <c r="B18169">
        <v>16</v>
      </c>
      <c r="C18169">
        <v>13</v>
      </c>
      <c r="D18169">
        <v>3</v>
      </c>
      <c r="E18169" s="1">
        <f t="shared" si="25425"/>
        <v>34</v>
      </c>
      <c r="F18169" s="1">
        <f t="shared" ref="F18169" si="25429">SUM(C18167:C18170)</f>
        <v>34</v>
      </c>
      <c r="G18169" s="1"/>
    </row>
    <row r="18170" spans="1:7">
      <c r="A18170">
        <v>8</v>
      </c>
      <c r="B18170">
        <v>10</v>
      </c>
      <c r="C18170">
        <v>5</v>
      </c>
      <c r="D18170">
        <v>11</v>
      </c>
      <c r="E18170" s="1">
        <f t="shared" si="25425"/>
        <v>34</v>
      </c>
      <c r="F18170" s="1">
        <f t="shared" ref="F18170" si="25430">SUM(D18167:D18170)</f>
        <v>34</v>
      </c>
      <c r="G18170" s="1">
        <f t="shared" ref="G18170" si="25431">SUM(D18167,C18168,B18169,A18170)</f>
        <v>34</v>
      </c>
    </row>
    <row r="18172" spans="1:7">
      <c r="A18172">
        <v>9</v>
      </c>
      <c r="B18172">
        <v>7</v>
      </c>
      <c r="C18172">
        <v>14</v>
      </c>
      <c r="D18172">
        <v>4</v>
      </c>
      <c r="E18172" s="1">
        <f t="shared" ref="E18172:E18175" si="25432">SUM(A18172:D18172)</f>
        <v>34</v>
      </c>
      <c r="F18172" s="1">
        <f t="shared" ref="F18172" si="25433">SUM(A18172:A18175)</f>
        <v>34</v>
      </c>
      <c r="G18172" s="1">
        <f t="shared" ref="G18172" si="25434">SUM(A18172,B18173,C18174,D18175)</f>
        <v>34</v>
      </c>
    </row>
    <row r="18173" spans="1:7">
      <c r="A18173">
        <v>15</v>
      </c>
      <c r="B18173">
        <v>1</v>
      </c>
      <c r="C18173">
        <v>6</v>
      </c>
      <c r="D18173">
        <v>12</v>
      </c>
      <c r="E18173" s="1">
        <f t="shared" si="25432"/>
        <v>34</v>
      </c>
      <c r="F18173" s="1">
        <f t="shared" ref="F18173" si="25435">SUM(B18172:B18175)</f>
        <v>34</v>
      </c>
      <c r="G18173" s="1"/>
    </row>
    <row r="18174" spans="1:7">
      <c r="A18174">
        <v>2</v>
      </c>
      <c r="B18174">
        <v>16</v>
      </c>
      <c r="C18174">
        <v>11</v>
      </c>
      <c r="D18174">
        <v>5</v>
      </c>
      <c r="E18174" s="1">
        <f t="shared" si="25432"/>
        <v>34</v>
      </c>
      <c r="F18174" s="1">
        <f t="shared" ref="F18174" si="25436">SUM(C18172:C18175)</f>
        <v>34</v>
      </c>
      <c r="G18174" s="1"/>
    </row>
    <row r="18175" spans="1:7">
      <c r="A18175">
        <v>8</v>
      </c>
      <c r="B18175">
        <v>10</v>
      </c>
      <c r="C18175">
        <v>3</v>
      </c>
      <c r="D18175">
        <v>13</v>
      </c>
      <c r="E18175" s="1">
        <f t="shared" si="25432"/>
        <v>34</v>
      </c>
      <c r="F18175" s="1">
        <f t="shared" ref="F18175" si="25437">SUM(D18172:D18175)</f>
        <v>34</v>
      </c>
      <c r="G18175" s="1">
        <f t="shared" ref="G18175" si="25438">SUM(D18172,C18173,B18174,A18175)</f>
        <v>34</v>
      </c>
    </row>
    <row r="18177" spans="1:7">
      <c r="A18177">
        <v>9</v>
      </c>
      <c r="B18177">
        <v>7</v>
      </c>
      <c r="C18177">
        <v>6</v>
      </c>
      <c r="D18177">
        <v>12</v>
      </c>
      <c r="E18177" s="1">
        <f t="shared" ref="E18177:E18180" si="25439">SUM(A18177:D18177)</f>
        <v>34</v>
      </c>
      <c r="F18177" s="1">
        <f t="shared" ref="F18177" si="25440">SUM(A18177:A18180)</f>
        <v>34</v>
      </c>
      <c r="G18177" s="1">
        <f t="shared" ref="G18177" si="25441">SUM(A18177,B18178,C18179,D18180)</f>
        <v>34</v>
      </c>
    </row>
    <row r="18178" spans="1:7">
      <c r="A18178">
        <v>15</v>
      </c>
      <c r="B18178">
        <v>4</v>
      </c>
      <c r="C18178">
        <v>1</v>
      </c>
      <c r="D18178">
        <v>14</v>
      </c>
      <c r="E18178" s="1">
        <f t="shared" si="25439"/>
        <v>34</v>
      </c>
      <c r="F18178" s="1">
        <f t="shared" ref="F18178" si="25442">SUM(B18177:B18180)</f>
        <v>34</v>
      </c>
      <c r="G18178" s="1"/>
    </row>
    <row r="18179" spans="1:7">
      <c r="A18179">
        <v>2</v>
      </c>
      <c r="B18179">
        <v>13</v>
      </c>
      <c r="C18179">
        <v>16</v>
      </c>
      <c r="D18179">
        <v>3</v>
      </c>
      <c r="E18179" s="1">
        <f t="shared" si="25439"/>
        <v>34</v>
      </c>
      <c r="F18179" s="1">
        <f t="shared" ref="F18179" si="25443">SUM(C18177:C18180)</f>
        <v>34</v>
      </c>
      <c r="G18179" s="1"/>
    </row>
    <row r="18180" spans="1:7">
      <c r="A18180">
        <v>8</v>
      </c>
      <c r="B18180">
        <v>10</v>
      </c>
      <c r="C18180">
        <v>11</v>
      </c>
      <c r="D18180">
        <v>5</v>
      </c>
      <c r="E18180" s="1">
        <f t="shared" si="25439"/>
        <v>34</v>
      </c>
      <c r="F18180" s="1">
        <f t="shared" ref="F18180" si="25444">SUM(D18177:D18180)</f>
        <v>34</v>
      </c>
      <c r="G18180" s="1">
        <f t="shared" ref="G18180" si="25445">SUM(D18177,C18178,B18179,A18180)</f>
        <v>34</v>
      </c>
    </row>
    <row r="18182" spans="1:7">
      <c r="A18182">
        <v>9</v>
      </c>
      <c r="B18182">
        <v>7</v>
      </c>
      <c r="C18182">
        <v>4</v>
      </c>
      <c r="D18182">
        <v>14</v>
      </c>
      <c r="E18182" s="1">
        <f t="shared" ref="E18182:E18185" si="25446">SUM(A18182:D18182)</f>
        <v>34</v>
      </c>
      <c r="F18182" s="1">
        <f t="shared" ref="F18182" si="25447">SUM(A18182:A18185)</f>
        <v>34</v>
      </c>
      <c r="G18182" s="1">
        <f t="shared" ref="G18182" si="25448">SUM(A18182,B18183,C18184,D18185)</f>
        <v>34</v>
      </c>
    </row>
    <row r="18183" spans="1:7">
      <c r="A18183">
        <v>15</v>
      </c>
      <c r="B18183">
        <v>6</v>
      </c>
      <c r="C18183">
        <v>1</v>
      </c>
      <c r="D18183">
        <v>12</v>
      </c>
      <c r="E18183" s="1">
        <f t="shared" si="25446"/>
        <v>34</v>
      </c>
      <c r="F18183" s="1">
        <f t="shared" ref="F18183" si="25449">SUM(B18182:B18185)</f>
        <v>34</v>
      </c>
      <c r="G18183" s="1"/>
    </row>
    <row r="18184" spans="1:7">
      <c r="A18184">
        <v>2</v>
      </c>
      <c r="B18184">
        <v>11</v>
      </c>
      <c r="C18184">
        <v>16</v>
      </c>
      <c r="D18184">
        <v>5</v>
      </c>
      <c r="E18184" s="1">
        <f t="shared" si="25446"/>
        <v>34</v>
      </c>
      <c r="F18184" s="1">
        <f t="shared" ref="F18184" si="25450">SUM(C18182:C18185)</f>
        <v>34</v>
      </c>
      <c r="G18184" s="1"/>
    </row>
    <row r="18185" spans="1:7">
      <c r="A18185">
        <v>8</v>
      </c>
      <c r="B18185">
        <v>10</v>
      </c>
      <c r="C18185">
        <v>13</v>
      </c>
      <c r="D18185">
        <v>3</v>
      </c>
      <c r="E18185" s="1">
        <f t="shared" si="25446"/>
        <v>34</v>
      </c>
      <c r="F18185" s="1">
        <f t="shared" ref="F18185" si="25451">SUM(D18182:D18185)</f>
        <v>34</v>
      </c>
      <c r="G18185" s="1">
        <f t="shared" ref="G18185" si="25452">SUM(D18182,C18183,B18184,A18185)</f>
        <v>34</v>
      </c>
    </row>
    <row r="18187" spans="1:7">
      <c r="A18187">
        <v>9</v>
      </c>
      <c r="B18187">
        <v>1</v>
      </c>
      <c r="C18187">
        <v>8</v>
      </c>
      <c r="D18187">
        <v>16</v>
      </c>
      <c r="E18187" s="1">
        <f t="shared" ref="E18187:E18190" si="25453">SUM(A18187:D18187)</f>
        <v>34</v>
      </c>
      <c r="F18187" s="1">
        <f t="shared" ref="F18187" si="25454">SUM(A18187:A18190)</f>
        <v>34</v>
      </c>
      <c r="G18187" s="1">
        <f t="shared" ref="G18187" si="25455">SUM(A18187,B18188,C18189,D18190)</f>
        <v>34</v>
      </c>
    </row>
    <row r="18188" spans="1:7">
      <c r="A18188">
        <v>15</v>
      </c>
      <c r="B18188">
        <v>12</v>
      </c>
      <c r="C18188">
        <v>5</v>
      </c>
      <c r="D18188">
        <v>2</v>
      </c>
      <c r="E18188" s="1">
        <f t="shared" si="25453"/>
        <v>34</v>
      </c>
      <c r="F18188" s="1">
        <f t="shared" ref="F18188" si="25456">SUM(B18187:B18190)</f>
        <v>34</v>
      </c>
      <c r="G18188" s="1"/>
    </row>
    <row r="18189" spans="1:7">
      <c r="A18189">
        <v>4</v>
      </c>
      <c r="B18189">
        <v>7</v>
      </c>
      <c r="C18189">
        <v>10</v>
      </c>
      <c r="D18189">
        <v>13</v>
      </c>
      <c r="E18189" s="1">
        <f t="shared" si="25453"/>
        <v>34</v>
      </c>
      <c r="F18189" s="1">
        <f t="shared" ref="F18189" si="25457">SUM(C18187:C18190)</f>
        <v>34</v>
      </c>
      <c r="G18189" s="1"/>
    </row>
    <row r="18190" spans="1:7">
      <c r="A18190">
        <v>6</v>
      </c>
      <c r="B18190">
        <v>14</v>
      </c>
      <c r="C18190">
        <v>11</v>
      </c>
      <c r="D18190">
        <v>3</v>
      </c>
      <c r="E18190" s="1">
        <f t="shared" si="25453"/>
        <v>34</v>
      </c>
      <c r="F18190" s="1">
        <f t="shared" ref="F18190" si="25458">SUM(D18187:D18190)</f>
        <v>34</v>
      </c>
      <c r="G18190" s="1">
        <f t="shared" ref="G18190" si="25459">SUM(D18187,C18188,B18189,A18190)</f>
        <v>34</v>
      </c>
    </row>
    <row r="18192" spans="1:7">
      <c r="A18192">
        <v>9</v>
      </c>
      <c r="B18192">
        <v>16</v>
      </c>
      <c r="C18192">
        <v>1</v>
      </c>
      <c r="D18192">
        <v>8</v>
      </c>
      <c r="E18192" s="1">
        <f t="shared" ref="E18192:E18195" si="25460">SUM(A18192:D18192)</f>
        <v>34</v>
      </c>
      <c r="F18192" s="1">
        <f t="shared" ref="F18192" si="25461">SUM(A18192:A18195)</f>
        <v>34</v>
      </c>
      <c r="G18192" s="1">
        <f t="shared" ref="G18192" si="25462">SUM(A18192,B18193,C18194,D18195)</f>
        <v>34</v>
      </c>
    </row>
    <row r="18193" spans="1:7">
      <c r="A18193">
        <v>15</v>
      </c>
      <c r="B18193">
        <v>2</v>
      </c>
      <c r="C18193">
        <v>7</v>
      </c>
      <c r="D18193">
        <v>10</v>
      </c>
      <c r="E18193" s="1">
        <f t="shared" si="25460"/>
        <v>34</v>
      </c>
      <c r="F18193" s="1">
        <f t="shared" ref="F18193" si="25463">SUM(B18192:B18195)</f>
        <v>34</v>
      </c>
      <c r="G18193" s="1"/>
    </row>
    <row r="18194" spans="1:7">
      <c r="A18194">
        <v>4</v>
      </c>
      <c r="B18194">
        <v>13</v>
      </c>
      <c r="C18194">
        <v>12</v>
      </c>
      <c r="D18194">
        <v>5</v>
      </c>
      <c r="E18194" s="1">
        <f t="shared" si="25460"/>
        <v>34</v>
      </c>
      <c r="F18194" s="1">
        <f t="shared" ref="F18194" si="25464">SUM(C18192:C18195)</f>
        <v>34</v>
      </c>
      <c r="G18194" s="1"/>
    </row>
    <row r="18195" spans="1:7">
      <c r="A18195">
        <v>6</v>
      </c>
      <c r="B18195">
        <v>3</v>
      </c>
      <c r="C18195">
        <v>14</v>
      </c>
      <c r="D18195">
        <v>11</v>
      </c>
      <c r="E18195" s="1">
        <f t="shared" si="25460"/>
        <v>34</v>
      </c>
      <c r="F18195" s="1">
        <f t="shared" ref="F18195" si="25465">SUM(D18192:D18195)</f>
        <v>34</v>
      </c>
      <c r="G18195" s="1">
        <f t="shared" ref="G18195" si="25466">SUM(D18192,C18193,B18194,A18195)</f>
        <v>34</v>
      </c>
    </row>
    <row r="18197" spans="1:7">
      <c r="A18197">
        <v>9</v>
      </c>
      <c r="B18197">
        <v>2</v>
      </c>
      <c r="C18197">
        <v>16</v>
      </c>
      <c r="D18197">
        <v>7</v>
      </c>
      <c r="E18197" s="1">
        <f t="shared" ref="E18197:E18200" si="25467">SUM(A18197:D18197)</f>
        <v>34</v>
      </c>
      <c r="F18197" s="1">
        <f t="shared" ref="F18197" si="25468">SUM(A18197:A18200)</f>
        <v>34</v>
      </c>
      <c r="G18197" s="1">
        <f t="shared" ref="G18197" si="25469">SUM(A18197,B18198,C18199,D18200)</f>
        <v>34</v>
      </c>
    </row>
    <row r="18198" spans="1:7">
      <c r="A18198">
        <v>15</v>
      </c>
      <c r="B18198">
        <v>8</v>
      </c>
      <c r="C18198">
        <v>10</v>
      </c>
      <c r="D18198">
        <v>1</v>
      </c>
      <c r="E18198" s="1">
        <f t="shared" si="25467"/>
        <v>34</v>
      </c>
      <c r="F18198" s="1">
        <f t="shared" ref="F18198" si="25470">SUM(B18197:B18200)</f>
        <v>34</v>
      </c>
      <c r="G18198" s="1"/>
    </row>
    <row r="18199" spans="1:7">
      <c r="A18199">
        <v>4</v>
      </c>
      <c r="B18199">
        <v>11</v>
      </c>
      <c r="C18199">
        <v>5</v>
      </c>
      <c r="D18199">
        <v>14</v>
      </c>
      <c r="E18199" s="1">
        <f t="shared" si="25467"/>
        <v>34</v>
      </c>
      <c r="F18199" s="1">
        <f t="shared" ref="F18199" si="25471">SUM(C18197:C18200)</f>
        <v>34</v>
      </c>
      <c r="G18199" s="1"/>
    </row>
    <row r="18200" spans="1:7">
      <c r="A18200">
        <v>6</v>
      </c>
      <c r="B18200">
        <v>13</v>
      </c>
      <c r="C18200">
        <v>3</v>
      </c>
      <c r="D18200">
        <v>12</v>
      </c>
      <c r="E18200" s="1">
        <f t="shared" si="25467"/>
        <v>34</v>
      </c>
      <c r="F18200" s="1">
        <f t="shared" ref="F18200" si="25472">SUM(D18197:D18200)</f>
        <v>34</v>
      </c>
      <c r="G18200" s="1">
        <f t="shared" ref="G18200" si="25473">SUM(D18197,C18198,B18199,A18200)</f>
        <v>34</v>
      </c>
    </row>
    <row r="18202" spans="1:7">
      <c r="A18202">
        <v>9</v>
      </c>
      <c r="B18202">
        <v>2</v>
      </c>
      <c r="C18202">
        <v>7</v>
      </c>
      <c r="D18202">
        <v>16</v>
      </c>
      <c r="E18202" s="1">
        <f t="shared" ref="E18202:E18205" si="25474">SUM(A18202:D18202)</f>
        <v>34</v>
      </c>
      <c r="F18202" s="1">
        <f t="shared" ref="F18202" si="25475">SUM(A18202:A18205)</f>
        <v>34</v>
      </c>
      <c r="G18202" s="1">
        <f t="shared" ref="G18202" si="25476">SUM(A18202,B18203,C18204,D18205)</f>
        <v>34</v>
      </c>
    </row>
    <row r="18203" spans="1:7">
      <c r="A18203">
        <v>15</v>
      </c>
      <c r="B18203">
        <v>8</v>
      </c>
      <c r="C18203">
        <v>1</v>
      </c>
      <c r="D18203">
        <v>10</v>
      </c>
      <c r="E18203" s="1">
        <f t="shared" si="25474"/>
        <v>34</v>
      </c>
      <c r="F18203" s="1">
        <f t="shared" ref="F18203" si="25477">SUM(B18202:B18205)</f>
        <v>34</v>
      </c>
      <c r="G18203" s="1"/>
    </row>
    <row r="18204" spans="1:7">
      <c r="A18204">
        <v>4</v>
      </c>
      <c r="B18204">
        <v>11</v>
      </c>
      <c r="C18204">
        <v>14</v>
      </c>
      <c r="D18204">
        <v>5</v>
      </c>
      <c r="E18204" s="1">
        <f t="shared" si="25474"/>
        <v>34</v>
      </c>
      <c r="F18204" s="1">
        <f t="shared" ref="F18204" si="25478">SUM(C18202:C18205)</f>
        <v>34</v>
      </c>
      <c r="G18204" s="1"/>
    </row>
    <row r="18205" spans="1:7">
      <c r="A18205">
        <v>6</v>
      </c>
      <c r="B18205">
        <v>13</v>
      </c>
      <c r="C18205">
        <v>12</v>
      </c>
      <c r="D18205">
        <v>3</v>
      </c>
      <c r="E18205" s="1">
        <f t="shared" si="25474"/>
        <v>34</v>
      </c>
      <c r="F18205" s="1">
        <f t="shared" ref="F18205" si="25479">SUM(D18202:D18205)</f>
        <v>34</v>
      </c>
      <c r="G18205" s="1">
        <f t="shared" ref="G18205" si="25480">SUM(D18202,C18203,B18204,A18205)</f>
        <v>34</v>
      </c>
    </row>
    <row r="18207" spans="1:7">
      <c r="A18207">
        <v>9</v>
      </c>
      <c r="B18207">
        <v>3</v>
      </c>
      <c r="C18207">
        <v>14</v>
      </c>
      <c r="D18207">
        <v>8</v>
      </c>
      <c r="E18207" s="1">
        <f t="shared" ref="E18207:E18210" si="25481">SUM(A18207:D18207)</f>
        <v>34</v>
      </c>
      <c r="F18207" s="1">
        <f t="shared" ref="F18207" si="25482">SUM(A18207:A18210)</f>
        <v>34</v>
      </c>
      <c r="G18207" s="1">
        <f t="shared" ref="G18207" si="25483">SUM(A18207,B18208,C18209,D18210)</f>
        <v>34</v>
      </c>
    </row>
    <row r="18208" spans="1:7">
      <c r="A18208">
        <v>15</v>
      </c>
      <c r="B18208">
        <v>2</v>
      </c>
      <c r="C18208">
        <v>7</v>
      </c>
      <c r="D18208">
        <v>10</v>
      </c>
      <c r="E18208" s="1">
        <f t="shared" si="25481"/>
        <v>34</v>
      </c>
      <c r="F18208" s="1">
        <f t="shared" ref="F18208" si="25484">SUM(B18207:B18210)</f>
        <v>34</v>
      </c>
      <c r="G18208" s="1"/>
    </row>
    <row r="18209" spans="1:7">
      <c r="A18209">
        <v>4</v>
      </c>
      <c r="B18209">
        <v>13</v>
      </c>
      <c r="C18209">
        <v>12</v>
      </c>
      <c r="D18209">
        <v>5</v>
      </c>
      <c r="E18209" s="1">
        <f t="shared" si="25481"/>
        <v>34</v>
      </c>
      <c r="F18209" s="1">
        <f t="shared" ref="F18209" si="25485">SUM(C18207:C18210)</f>
        <v>34</v>
      </c>
      <c r="G18209" s="1"/>
    </row>
    <row r="18210" spans="1:7">
      <c r="A18210">
        <v>6</v>
      </c>
      <c r="B18210">
        <v>16</v>
      </c>
      <c r="C18210">
        <v>1</v>
      </c>
      <c r="D18210">
        <v>11</v>
      </c>
      <c r="E18210" s="1">
        <f t="shared" si="25481"/>
        <v>34</v>
      </c>
      <c r="F18210" s="1">
        <f t="shared" ref="F18210" si="25486">SUM(D18207:D18210)</f>
        <v>34</v>
      </c>
      <c r="G18210" s="1">
        <f t="shared" ref="G18210" si="25487">SUM(D18207,C18208,B18209,A18210)</f>
        <v>34</v>
      </c>
    </row>
    <row r="18212" spans="1:7">
      <c r="A18212">
        <v>9</v>
      </c>
      <c r="B18212">
        <v>8</v>
      </c>
      <c r="C18212">
        <v>1</v>
      </c>
      <c r="D18212">
        <v>16</v>
      </c>
      <c r="E18212" s="1">
        <f t="shared" ref="E18212:E18215" si="25488">SUM(A18212:D18212)</f>
        <v>34</v>
      </c>
      <c r="F18212" s="1">
        <f t="shared" ref="F18212" si="25489">SUM(A18212:A18215)</f>
        <v>34</v>
      </c>
      <c r="G18212" s="1">
        <f t="shared" ref="G18212" si="25490">SUM(A18212,B18213,C18214,D18215)</f>
        <v>34</v>
      </c>
    </row>
    <row r="18213" spans="1:7">
      <c r="A18213">
        <v>15</v>
      </c>
      <c r="B18213">
        <v>10</v>
      </c>
      <c r="C18213">
        <v>7</v>
      </c>
      <c r="D18213">
        <v>2</v>
      </c>
      <c r="E18213" s="1">
        <f t="shared" si="25488"/>
        <v>34</v>
      </c>
      <c r="F18213" s="1">
        <f t="shared" ref="F18213" si="25491">SUM(B18212:B18215)</f>
        <v>34</v>
      </c>
      <c r="G18213" s="1"/>
    </row>
    <row r="18214" spans="1:7">
      <c r="A18214">
        <v>4</v>
      </c>
      <c r="B18214">
        <v>5</v>
      </c>
      <c r="C18214">
        <v>12</v>
      </c>
      <c r="D18214">
        <v>13</v>
      </c>
      <c r="E18214" s="1">
        <f t="shared" si="25488"/>
        <v>34</v>
      </c>
      <c r="F18214" s="1">
        <f t="shared" ref="F18214" si="25492">SUM(C18212:C18215)</f>
        <v>34</v>
      </c>
      <c r="G18214" s="1"/>
    </row>
    <row r="18215" spans="1:7">
      <c r="A18215">
        <v>6</v>
      </c>
      <c r="B18215">
        <v>11</v>
      </c>
      <c r="C18215">
        <v>14</v>
      </c>
      <c r="D18215">
        <v>3</v>
      </c>
      <c r="E18215" s="1">
        <f t="shared" si="25488"/>
        <v>34</v>
      </c>
      <c r="F18215" s="1">
        <f t="shared" ref="F18215" si="25493">SUM(D18212:D18215)</f>
        <v>34</v>
      </c>
      <c r="G18215" s="1">
        <f t="shared" ref="G18215" si="25494">SUM(D18212,C18213,B18214,A18215)</f>
        <v>34</v>
      </c>
    </row>
    <row r="18217" spans="1:7">
      <c r="A18217">
        <v>9</v>
      </c>
      <c r="B18217">
        <v>8</v>
      </c>
      <c r="C18217">
        <v>14</v>
      </c>
      <c r="D18217">
        <v>3</v>
      </c>
      <c r="E18217" s="1">
        <f t="shared" ref="E18217:E18220" si="25495">SUM(A18217:D18217)</f>
        <v>34</v>
      </c>
      <c r="F18217" s="1">
        <f t="shared" ref="F18217" si="25496">SUM(A18217:A18220)</f>
        <v>34</v>
      </c>
      <c r="G18217" s="1">
        <f t="shared" ref="G18217" si="25497">SUM(A18217,B18218,C18219,D18220)</f>
        <v>34</v>
      </c>
    </row>
    <row r="18218" spans="1:7">
      <c r="A18218">
        <v>15</v>
      </c>
      <c r="B18218">
        <v>2</v>
      </c>
      <c r="C18218">
        <v>12</v>
      </c>
      <c r="D18218">
        <v>5</v>
      </c>
      <c r="E18218" s="1">
        <f t="shared" si="25495"/>
        <v>34</v>
      </c>
      <c r="F18218" s="1">
        <f t="shared" ref="F18218" si="25498">SUM(B18217:B18220)</f>
        <v>34</v>
      </c>
      <c r="G18218" s="1"/>
    </row>
    <row r="18219" spans="1:7">
      <c r="A18219">
        <v>4</v>
      </c>
      <c r="B18219">
        <v>13</v>
      </c>
      <c r="C18219">
        <v>7</v>
      </c>
      <c r="D18219">
        <v>10</v>
      </c>
      <c r="E18219" s="1">
        <f t="shared" si="25495"/>
        <v>34</v>
      </c>
      <c r="F18219" s="1">
        <f t="shared" ref="F18219" si="25499">SUM(C18217:C18220)</f>
        <v>34</v>
      </c>
      <c r="G18219" s="1"/>
    </row>
    <row r="18220" spans="1:7">
      <c r="A18220">
        <v>6</v>
      </c>
      <c r="B18220">
        <v>11</v>
      </c>
      <c r="C18220">
        <v>1</v>
      </c>
      <c r="D18220">
        <v>16</v>
      </c>
      <c r="E18220" s="1">
        <f t="shared" si="25495"/>
        <v>34</v>
      </c>
      <c r="F18220" s="1">
        <f t="shared" ref="F18220" si="25500">SUM(D18217:D18220)</f>
        <v>34</v>
      </c>
      <c r="G18220" s="1">
        <f t="shared" ref="G18220" si="25501">SUM(D18217,C18218,B18219,A18220)</f>
        <v>34</v>
      </c>
    </row>
    <row r="18222" spans="1:7">
      <c r="A18222">
        <v>9</v>
      </c>
      <c r="B18222">
        <v>8</v>
      </c>
      <c r="C18222">
        <v>5</v>
      </c>
      <c r="D18222">
        <v>12</v>
      </c>
      <c r="E18222" s="1">
        <f t="shared" ref="E18222:E18225" si="25502">SUM(A18222:D18222)</f>
        <v>34</v>
      </c>
      <c r="F18222" s="1">
        <f t="shared" ref="F18222" si="25503">SUM(A18222:A18225)</f>
        <v>34</v>
      </c>
      <c r="G18222" s="1">
        <f t="shared" ref="G18222" si="25504">SUM(A18222,B18223,C18224,D18225)</f>
        <v>34</v>
      </c>
    </row>
    <row r="18223" spans="1:7">
      <c r="A18223">
        <v>15</v>
      </c>
      <c r="B18223">
        <v>2</v>
      </c>
      <c r="C18223">
        <v>3</v>
      </c>
      <c r="D18223">
        <v>14</v>
      </c>
      <c r="E18223" s="1">
        <f t="shared" si="25502"/>
        <v>34</v>
      </c>
      <c r="F18223" s="1">
        <f t="shared" ref="F18223" si="25505">SUM(B18222:B18225)</f>
        <v>34</v>
      </c>
      <c r="G18223" s="1"/>
    </row>
    <row r="18224" spans="1:7">
      <c r="A18224">
        <v>4</v>
      </c>
      <c r="B18224">
        <v>13</v>
      </c>
      <c r="C18224">
        <v>16</v>
      </c>
      <c r="D18224">
        <v>1</v>
      </c>
      <c r="E18224" s="1">
        <f t="shared" si="25502"/>
        <v>34</v>
      </c>
      <c r="F18224" s="1">
        <f t="shared" ref="F18224" si="25506">SUM(C18222:C18225)</f>
        <v>34</v>
      </c>
      <c r="G18224" s="1"/>
    </row>
    <row r="18225" spans="1:7">
      <c r="A18225">
        <v>6</v>
      </c>
      <c r="B18225">
        <v>11</v>
      </c>
      <c r="C18225">
        <v>10</v>
      </c>
      <c r="D18225">
        <v>7</v>
      </c>
      <c r="E18225" s="1">
        <f t="shared" si="25502"/>
        <v>34</v>
      </c>
      <c r="F18225" s="1">
        <f t="shared" ref="F18225" si="25507">SUM(D18222:D18225)</f>
        <v>34</v>
      </c>
      <c r="G18225" s="1">
        <f t="shared" ref="G18225" si="25508">SUM(D18222,C18223,B18224,A18225)</f>
        <v>34</v>
      </c>
    </row>
    <row r="18227" spans="1:7">
      <c r="A18227">
        <v>9</v>
      </c>
      <c r="B18227">
        <v>1</v>
      </c>
      <c r="C18227">
        <v>16</v>
      </c>
      <c r="D18227">
        <v>8</v>
      </c>
      <c r="E18227" s="1">
        <f t="shared" ref="E18227:E18230" si="25509">SUM(A18227:D18227)</f>
        <v>34</v>
      </c>
      <c r="F18227" s="1">
        <f t="shared" ref="F18227" si="25510">SUM(A18227:A18230)</f>
        <v>34</v>
      </c>
      <c r="G18227" s="1">
        <f t="shared" ref="G18227" si="25511">SUM(A18227,B18228,C18229,D18230)</f>
        <v>34</v>
      </c>
    </row>
    <row r="18228" spans="1:7">
      <c r="A18228">
        <v>15</v>
      </c>
      <c r="B18228">
        <v>7</v>
      </c>
      <c r="C18228">
        <v>10</v>
      </c>
      <c r="D18228">
        <v>2</v>
      </c>
      <c r="E18228" s="1">
        <f t="shared" si="25509"/>
        <v>34</v>
      </c>
      <c r="F18228" s="1">
        <f t="shared" ref="F18228" si="25512">SUM(B18227:B18230)</f>
        <v>34</v>
      </c>
      <c r="G18228" s="1"/>
    </row>
    <row r="18229" spans="1:7">
      <c r="A18229">
        <v>6</v>
      </c>
      <c r="B18229">
        <v>12</v>
      </c>
      <c r="C18229">
        <v>5</v>
      </c>
      <c r="D18229">
        <v>11</v>
      </c>
      <c r="E18229" s="1">
        <f t="shared" si="25509"/>
        <v>34</v>
      </c>
      <c r="F18229" s="1">
        <f t="shared" ref="F18229" si="25513">SUM(C18227:C18230)</f>
        <v>34</v>
      </c>
      <c r="G18229" s="1"/>
    </row>
    <row r="18230" spans="1:7">
      <c r="A18230">
        <v>4</v>
      </c>
      <c r="B18230">
        <v>14</v>
      </c>
      <c r="C18230">
        <v>3</v>
      </c>
      <c r="D18230">
        <v>13</v>
      </c>
      <c r="E18230" s="1">
        <f t="shared" si="25509"/>
        <v>34</v>
      </c>
      <c r="F18230" s="1">
        <f t="shared" ref="F18230" si="25514">SUM(D18227:D18230)</f>
        <v>34</v>
      </c>
      <c r="G18230" s="1">
        <f t="shared" ref="G18230" si="25515">SUM(D18227,C18228,B18229,A18230)</f>
        <v>34</v>
      </c>
    </row>
    <row r="18232" spans="1:7">
      <c r="A18232">
        <v>9</v>
      </c>
      <c r="B18232">
        <v>1</v>
      </c>
      <c r="C18232">
        <v>8</v>
      </c>
      <c r="D18232">
        <v>16</v>
      </c>
      <c r="E18232" s="1">
        <f t="shared" ref="E18232:E18235" si="25516">SUM(A18232:D18232)</f>
        <v>34</v>
      </c>
      <c r="F18232" s="1">
        <f t="shared" ref="F18232" si="25517">SUM(A18232:A18235)</f>
        <v>34</v>
      </c>
      <c r="G18232" s="1">
        <f t="shared" ref="G18232" si="25518">SUM(A18232,B18233,C18234,D18235)</f>
        <v>34</v>
      </c>
    </row>
    <row r="18233" spans="1:7">
      <c r="A18233">
        <v>15</v>
      </c>
      <c r="B18233">
        <v>7</v>
      </c>
      <c r="C18233">
        <v>2</v>
      </c>
      <c r="D18233">
        <v>10</v>
      </c>
      <c r="E18233" s="1">
        <f t="shared" si="25516"/>
        <v>34</v>
      </c>
      <c r="F18233" s="1">
        <f t="shared" ref="F18233" si="25519">SUM(B18232:B18235)</f>
        <v>34</v>
      </c>
      <c r="G18233" s="1"/>
    </row>
    <row r="18234" spans="1:7">
      <c r="A18234">
        <v>6</v>
      </c>
      <c r="B18234">
        <v>12</v>
      </c>
      <c r="C18234">
        <v>13</v>
      </c>
      <c r="D18234">
        <v>3</v>
      </c>
      <c r="E18234" s="1">
        <f t="shared" si="25516"/>
        <v>34</v>
      </c>
      <c r="F18234" s="1">
        <f t="shared" ref="F18234" si="25520">SUM(C18232:C18235)</f>
        <v>34</v>
      </c>
      <c r="G18234" s="1"/>
    </row>
    <row r="18235" spans="1:7">
      <c r="A18235">
        <v>4</v>
      </c>
      <c r="B18235">
        <v>14</v>
      </c>
      <c r="C18235">
        <v>11</v>
      </c>
      <c r="D18235">
        <v>5</v>
      </c>
      <c r="E18235" s="1">
        <f t="shared" si="25516"/>
        <v>34</v>
      </c>
      <c r="F18235" s="1">
        <f t="shared" ref="F18235" si="25521">SUM(D18232:D18235)</f>
        <v>34</v>
      </c>
      <c r="G18235" s="1">
        <f t="shared" ref="G18235" si="25522">SUM(D18232,C18233,B18234,A18235)</f>
        <v>34</v>
      </c>
    </row>
    <row r="18237" spans="1:7">
      <c r="A18237">
        <v>9</v>
      </c>
      <c r="B18237">
        <v>14</v>
      </c>
      <c r="C18237">
        <v>3</v>
      </c>
      <c r="D18237">
        <v>8</v>
      </c>
      <c r="E18237" s="1">
        <f t="shared" ref="E18237:E18240" si="25523">SUM(A18237:D18237)</f>
        <v>34</v>
      </c>
      <c r="F18237" s="1">
        <f t="shared" ref="F18237" si="25524">SUM(A18237:A18240)</f>
        <v>34</v>
      </c>
      <c r="G18237" s="1">
        <f t="shared" ref="G18237" si="25525">SUM(A18237,B18238,C18239,D18240)</f>
        <v>34</v>
      </c>
    </row>
    <row r="18238" spans="1:7">
      <c r="A18238">
        <v>15</v>
      </c>
      <c r="B18238">
        <v>7</v>
      </c>
      <c r="C18238">
        <v>10</v>
      </c>
      <c r="D18238">
        <v>2</v>
      </c>
      <c r="E18238" s="1">
        <f t="shared" si="25523"/>
        <v>34</v>
      </c>
      <c r="F18238" s="1">
        <f t="shared" ref="F18238" si="25526">SUM(B18237:B18240)</f>
        <v>34</v>
      </c>
      <c r="G18238" s="1"/>
    </row>
    <row r="18239" spans="1:7">
      <c r="A18239">
        <v>6</v>
      </c>
      <c r="B18239">
        <v>12</v>
      </c>
      <c r="C18239">
        <v>5</v>
      </c>
      <c r="D18239">
        <v>11</v>
      </c>
      <c r="E18239" s="1">
        <f t="shared" si="25523"/>
        <v>34</v>
      </c>
      <c r="F18239" s="1">
        <f t="shared" ref="F18239" si="25527">SUM(C18237:C18240)</f>
        <v>34</v>
      </c>
      <c r="G18239" s="1"/>
    </row>
    <row r="18240" spans="1:7">
      <c r="A18240">
        <v>4</v>
      </c>
      <c r="B18240">
        <v>1</v>
      </c>
      <c r="C18240">
        <v>16</v>
      </c>
      <c r="D18240">
        <v>13</v>
      </c>
      <c r="E18240" s="1">
        <f t="shared" si="25523"/>
        <v>34</v>
      </c>
      <c r="F18240" s="1">
        <f t="shared" ref="F18240" si="25528">SUM(D18237:D18240)</f>
        <v>34</v>
      </c>
      <c r="G18240" s="1">
        <f t="shared" ref="G18240" si="25529">SUM(D18237,C18238,B18239,A18240)</f>
        <v>34</v>
      </c>
    </row>
    <row r="18242" spans="1:7">
      <c r="A18242">
        <v>9</v>
      </c>
      <c r="B18242">
        <v>16</v>
      </c>
      <c r="C18242">
        <v>1</v>
      </c>
      <c r="D18242">
        <v>8</v>
      </c>
      <c r="E18242" s="1">
        <f t="shared" ref="E18242:E18245" si="25530">SUM(A18242:D18242)</f>
        <v>34</v>
      </c>
      <c r="F18242" s="1">
        <f t="shared" ref="F18242" si="25531">SUM(A18242:A18245)</f>
        <v>34</v>
      </c>
      <c r="G18242" s="1">
        <f t="shared" ref="G18242" si="25532">SUM(A18242,B18243,C18244,D18245)</f>
        <v>34</v>
      </c>
    </row>
    <row r="18243" spans="1:7">
      <c r="A18243">
        <v>15</v>
      </c>
      <c r="B18243">
        <v>5</v>
      </c>
      <c r="C18243">
        <v>12</v>
      </c>
      <c r="D18243">
        <v>2</v>
      </c>
      <c r="E18243" s="1">
        <f t="shared" si="25530"/>
        <v>34</v>
      </c>
      <c r="F18243" s="1">
        <f t="shared" ref="F18243" si="25533">SUM(B18242:B18245)</f>
        <v>34</v>
      </c>
      <c r="G18243" s="1"/>
    </row>
    <row r="18244" spans="1:7">
      <c r="A18244">
        <v>6</v>
      </c>
      <c r="B18244">
        <v>10</v>
      </c>
      <c r="C18244">
        <v>7</v>
      </c>
      <c r="D18244">
        <v>11</v>
      </c>
      <c r="E18244" s="1">
        <f t="shared" si="25530"/>
        <v>34</v>
      </c>
      <c r="F18244" s="1">
        <f t="shared" ref="F18244" si="25534">SUM(C18242:C18245)</f>
        <v>34</v>
      </c>
      <c r="G18244" s="1"/>
    </row>
    <row r="18245" spans="1:7">
      <c r="A18245">
        <v>4</v>
      </c>
      <c r="B18245">
        <v>3</v>
      </c>
      <c r="C18245">
        <v>14</v>
      </c>
      <c r="D18245">
        <v>13</v>
      </c>
      <c r="E18245" s="1">
        <f t="shared" si="25530"/>
        <v>34</v>
      </c>
      <c r="F18245" s="1">
        <f t="shared" ref="F18245" si="25535">SUM(D18242:D18245)</f>
        <v>34</v>
      </c>
      <c r="G18245" s="1">
        <f t="shared" ref="G18245" si="25536">SUM(D18242,C18243,B18244,A18245)</f>
        <v>34</v>
      </c>
    </row>
    <row r="18247" spans="1:7">
      <c r="A18247">
        <v>9</v>
      </c>
      <c r="B18247">
        <v>2</v>
      </c>
      <c r="C18247">
        <v>16</v>
      </c>
      <c r="D18247">
        <v>7</v>
      </c>
      <c r="E18247" s="1">
        <f t="shared" ref="E18247:E18250" si="25537">SUM(A18247:D18247)</f>
        <v>34</v>
      </c>
      <c r="F18247" s="1">
        <f t="shared" ref="F18247" si="25538">SUM(A18247:A18250)</f>
        <v>34</v>
      </c>
      <c r="G18247" s="1">
        <f t="shared" ref="G18247" si="25539">SUM(A18247,B18248,C18249,D18250)</f>
        <v>34</v>
      </c>
    </row>
    <row r="18248" spans="1:7">
      <c r="A18248">
        <v>15</v>
      </c>
      <c r="B18248">
        <v>8</v>
      </c>
      <c r="C18248">
        <v>10</v>
      </c>
      <c r="D18248">
        <v>1</v>
      </c>
      <c r="E18248" s="1">
        <f t="shared" si="25537"/>
        <v>34</v>
      </c>
      <c r="F18248" s="1">
        <f t="shared" ref="F18248" si="25540">SUM(B18247:B18250)</f>
        <v>34</v>
      </c>
      <c r="G18248" s="1"/>
    </row>
    <row r="18249" spans="1:7">
      <c r="A18249">
        <v>6</v>
      </c>
      <c r="B18249">
        <v>13</v>
      </c>
      <c r="C18249">
        <v>3</v>
      </c>
      <c r="D18249">
        <v>12</v>
      </c>
      <c r="E18249" s="1">
        <f t="shared" si="25537"/>
        <v>34</v>
      </c>
      <c r="F18249" s="1">
        <f t="shared" ref="F18249" si="25541">SUM(C18247:C18250)</f>
        <v>34</v>
      </c>
      <c r="G18249" s="1"/>
    </row>
    <row r="18250" spans="1:7">
      <c r="A18250">
        <v>4</v>
      </c>
      <c r="B18250">
        <v>11</v>
      </c>
      <c r="C18250">
        <v>5</v>
      </c>
      <c r="D18250">
        <v>14</v>
      </c>
      <c r="E18250" s="1">
        <f t="shared" si="25537"/>
        <v>34</v>
      </c>
      <c r="F18250" s="1">
        <f t="shared" ref="F18250" si="25542">SUM(D18247:D18250)</f>
        <v>34</v>
      </c>
      <c r="G18250" s="1">
        <f t="shared" ref="G18250" si="25543">SUM(D18247,C18248,B18249,A18250)</f>
        <v>34</v>
      </c>
    </row>
    <row r="18252" spans="1:7">
      <c r="A18252">
        <v>9</v>
      </c>
      <c r="B18252">
        <v>2</v>
      </c>
      <c r="C18252">
        <v>7</v>
      </c>
      <c r="D18252">
        <v>16</v>
      </c>
      <c r="E18252" s="1">
        <f t="shared" ref="E18252:E18255" si="25544">SUM(A18252:D18252)</f>
        <v>34</v>
      </c>
      <c r="F18252" s="1">
        <f t="shared" ref="F18252" si="25545">SUM(A18252:A18255)</f>
        <v>34</v>
      </c>
      <c r="G18252" s="1">
        <f t="shared" ref="G18252" si="25546">SUM(A18252,B18253,C18254,D18255)</f>
        <v>34</v>
      </c>
    </row>
    <row r="18253" spans="1:7">
      <c r="A18253">
        <v>15</v>
      </c>
      <c r="B18253">
        <v>8</v>
      </c>
      <c r="C18253">
        <v>1</v>
      </c>
      <c r="D18253">
        <v>10</v>
      </c>
      <c r="E18253" s="1">
        <f t="shared" si="25544"/>
        <v>34</v>
      </c>
      <c r="F18253" s="1">
        <f t="shared" ref="F18253" si="25547">SUM(B18252:B18255)</f>
        <v>34</v>
      </c>
      <c r="G18253" s="1"/>
    </row>
    <row r="18254" spans="1:7">
      <c r="A18254">
        <v>6</v>
      </c>
      <c r="B18254">
        <v>13</v>
      </c>
      <c r="C18254">
        <v>12</v>
      </c>
      <c r="D18254">
        <v>3</v>
      </c>
      <c r="E18254" s="1">
        <f t="shared" si="25544"/>
        <v>34</v>
      </c>
      <c r="F18254" s="1">
        <f t="shared" ref="F18254" si="25548">SUM(C18252:C18255)</f>
        <v>34</v>
      </c>
      <c r="G18254" s="1"/>
    </row>
    <row r="18255" spans="1:7">
      <c r="A18255">
        <v>4</v>
      </c>
      <c r="B18255">
        <v>11</v>
      </c>
      <c r="C18255">
        <v>14</v>
      </c>
      <c r="D18255">
        <v>5</v>
      </c>
      <c r="E18255" s="1">
        <f t="shared" si="25544"/>
        <v>34</v>
      </c>
      <c r="F18255" s="1">
        <f t="shared" ref="F18255" si="25549">SUM(D18252:D18255)</f>
        <v>34</v>
      </c>
      <c r="G18255" s="1">
        <f t="shared" ref="G18255" si="25550">SUM(D18252,C18253,B18254,A18255)</f>
        <v>34</v>
      </c>
    </row>
    <row r="18257" spans="1:7">
      <c r="A18257">
        <v>9</v>
      </c>
      <c r="B18257">
        <v>3</v>
      </c>
      <c r="C18257">
        <v>14</v>
      </c>
      <c r="D18257">
        <v>8</v>
      </c>
      <c r="E18257" s="1">
        <f t="shared" ref="E18257:E18260" si="25551">SUM(A18257:D18257)</f>
        <v>34</v>
      </c>
      <c r="F18257" s="1">
        <f t="shared" ref="F18257" si="25552">SUM(A18257:A18260)</f>
        <v>34</v>
      </c>
      <c r="G18257" s="1">
        <f t="shared" ref="G18257" si="25553">SUM(A18257,B18258,C18259,D18260)</f>
        <v>34</v>
      </c>
    </row>
    <row r="18258" spans="1:7">
      <c r="A18258">
        <v>15</v>
      </c>
      <c r="B18258">
        <v>5</v>
      </c>
      <c r="C18258">
        <v>12</v>
      </c>
      <c r="D18258">
        <v>2</v>
      </c>
      <c r="E18258" s="1">
        <f t="shared" si="25551"/>
        <v>34</v>
      </c>
      <c r="F18258" s="1">
        <f t="shared" ref="F18258" si="25554">SUM(B18257:B18260)</f>
        <v>34</v>
      </c>
      <c r="G18258" s="1"/>
    </row>
    <row r="18259" spans="1:7">
      <c r="A18259">
        <v>6</v>
      </c>
      <c r="B18259">
        <v>10</v>
      </c>
      <c r="C18259">
        <v>7</v>
      </c>
      <c r="D18259">
        <v>11</v>
      </c>
      <c r="E18259" s="1">
        <f t="shared" si="25551"/>
        <v>34</v>
      </c>
      <c r="F18259" s="1">
        <f t="shared" ref="F18259" si="25555">SUM(C18257:C18260)</f>
        <v>34</v>
      </c>
      <c r="G18259" s="1"/>
    </row>
    <row r="18260" spans="1:7">
      <c r="A18260">
        <v>4</v>
      </c>
      <c r="B18260">
        <v>16</v>
      </c>
      <c r="C18260">
        <v>1</v>
      </c>
      <c r="D18260">
        <v>13</v>
      </c>
      <c r="E18260" s="1">
        <f t="shared" si="25551"/>
        <v>34</v>
      </c>
      <c r="F18260" s="1">
        <f t="shared" ref="F18260" si="25556">SUM(D18257:D18260)</f>
        <v>34</v>
      </c>
      <c r="G18260" s="1">
        <f t="shared" ref="G18260" si="25557">SUM(D18257,C18258,B18259,A18260)</f>
        <v>34</v>
      </c>
    </row>
    <row r="18262" spans="1:7">
      <c r="A18262">
        <v>9</v>
      </c>
      <c r="B18262">
        <v>8</v>
      </c>
      <c r="C18262">
        <v>12</v>
      </c>
      <c r="D18262">
        <v>5</v>
      </c>
      <c r="E18262" s="1">
        <f t="shared" ref="E18262:E18265" si="25558">SUM(A18262:D18262)</f>
        <v>34</v>
      </c>
      <c r="F18262" s="1">
        <f t="shared" ref="F18262" si="25559">SUM(A18262:A18265)</f>
        <v>34</v>
      </c>
      <c r="G18262" s="1">
        <f t="shared" ref="G18262" si="25560">SUM(A18262,B18263,C18264,D18265)</f>
        <v>34</v>
      </c>
    </row>
    <row r="18263" spans="1:7">
      <c r="A18263">
        <v>15</v>
      </c>
      <c r="B18263">
        <v>2</v>
      </c>
      <c r="C18263">
        <v>14</v>
      </c>
      <c r="D18263">
        <v>3</v>
      </c>
      <c r="E18263" s="1">
        <f t="shared" si="25558"/>
        <v>34</v>
      </c>
      <c r="F18263" s="1">
        <f t="shared" ref="F18263" si="25561">SUM(B18262:B18265)</f>
        <v>34</v>
      </c>
      <c r="G18263" s="1"/>
    </row>
    <row r="18264" spans="1:7">
      <c r="A18264">
        <v>6</v>
      </c>
      <c r="B18264">
        <v>11</v>
      </c>
      <c r="C18264">
        <v>7</v>
      </c>
      <c r="D18264">
        <v>10</v>
      </c>
      <c r="E18264" s="1">
        <f t="shared" si="25558"/>
        <v>34</v>
      </c>
      <c r="F18264" s="1">
        <f t="shared" ref="F18264" si="25562">SUM(C18262:C18265)</f>
        <v>34</v>
      </c>
      <c r="G18264" s="1"/>
    </row>
    <row r="18265" spans="1:7">
      <c r="A18265">
        <v>4</v>
      </c>
      <c r="B18265">
        <v>13</v>
      </c>
      <c r="C18265">
        <v>1</v>
      </c>
      <c r="D18265">
        <v>16</v>
      </c>
      <c r="E18265" s="1">
        <f t="shared" si="25558"/>
        <v>34</v>
      </c>
      <c r="F18265" s="1">
        <f t="shared" ref="F18265" si="25563">SUM(D18262:D18265)</f>
        <v>34</v>
      </c>
      <c r="G18265" s="1">
        <f t="shared" ref="G18265" si="25564">SUM(D18262,C18263,B18264,A18265)</f>
        <v>34</v>
      </c>
    </row>
    <row r="18267" spans="1:7">
      <c r="A18267">
        <v>9</v>
      </c>
      <c r="B18267">
        <v>8</v>
      </c>
      <c r="C18267">
        <v>3</v>
      </c>
      <c r="D18267">
        <v>14</v>
      </c>
      <c r="E18267" s="1">
        <f t="shared" ref="E18267:E18270" si="25565">SUM(A18267:D18267)</f>
        <v>34</v>
      </c>
      <c r="F18267" s="1">
        <f t="shared" ref="F18267" si="25566">SUM(A18267:A18270)</f>
        <v>34</v>
      </c>
      <c r="G18267" s="1">
        <f t="shared" ref="G18267" si="25567">SUM(A18267,B18268,C18269,D18270)</f>
        <v>34</v>
      </c>
    </row>
    <row r="18268" spans="1:7">
      <c r="A18268">
        <v>15</v>
      </c>
      <c r="B18268">
        <v>2</v>
      </c>
      <c r="C18268">
        <v>5</v>
      </c>
      <c r="D18268">
        <v>12</v>
      </c>
      <c r="E18268" s="1">
        <f t="shared" si="25565"/>
        <v>34</v>
      </c>
      <c r="F18268" s="1">
        <f t="shared" ref="F18268" si="25568">SUM(B18267:B18270)</f>
        <v>34</v>
      </c>
      <c r="G18268" s="1"/>
    </row>
    <row r="18269" spans="1:7">
      <c r="A18269">
        <v>6</v>
      </c>
      <c r="B18269">
        <v>11</v>
      </c>
      <c r="C18269">
        <v>16</v>
      </c>
      <c r="D18269">
        <v>1</v>
      </c>
      <c r="E18269" s="1">
        <f t="shared" si="25565"/>
        <v>34</v>
      </c>
      <c r="F18269" s="1">
        <f t="shared" ref="F18269" si="25569">SUM(C18267:C18270)</f>
        <v>34</v>
      </c>
      <c r="G18269" s="1"/>
    </row>
    <row r="18270" spans="1:7">
      <c r="A18270">
        <v>4</v>
      </c>
      <c r="B18270">
        <v>13</v>
      </c>
      <c r="C18270">
        <v>10</v>
      </c>
      <c r="D18270">
        <v>7</v>
      </c>
      <c r="E18270" s="1">
        <f t="shared" si="25565"/>
        <v>34</v>
      </c>
      <c r="F18270" s="1">
        <f t="shared" ref="F18270" si="25570">SUM(D18267:D18270)</f>
        <v>34</v>
      </c>
      <c r="G18270" s="1">
        <f t="shared" ref="G18270" si="25571">SUM(D18267,C18268,B18269,A18270)</f>
        <v>34</v>
      </c>
    </row>
    <row r="18272" spans="1:7">
      <c r="A18272">
        <v>9</v>
      </c>
      <c r="B18272">
        <v>3</v>
      </c>
      <c r="C18272">
        <v>6</v>
      </c>
      <c r="D18272">
        <v>16</v>
      </c>
      <c r="E18272" s="1">
        <f t="shared" ref="E18272:E18275" si="25572">SUM(A18272:D18272)</f>
        <v>34</v>
      </c>
      <c r="F18272" s="1">
        <f t="shared" ref="F18272" si="25573">SUM(A18272:A18275)</f>
        <v>34</v>
      </c>
      <c r="G18272" s="1">
        <f t="shared" ref="G18272" si="25574">SUM(A18272,B18273,C18274,D18275)</f>
        <v>34</v>
      </c>
    </row>
    <row r="18273" spans="1:7">
      <c r="A18273">
        <v>15</v>
      </c>
      <c r="B18273">
        <v>5</v>
      </c>
      <c r="C18273">
        <v>4</v>
      </c>
      <c r="D18273">
        <v>10</v>
      </c>
      <c r="E18273" s="1">
        <f t="shared" si="25572"/>
        <v>34</v>
      </c>
      <c r="F18273" s="1">
        <f t="shared" ref="F18273" si="25575">SUM(B18272:B18275)</f>
        <v>34</v>
      </c>
      <c r="G18273" s="1"/>
    </row>
    <row r="18274" spans="1:7">
      <c r="A18274">
        <v>8</v>
      </c>
      <c r="B18274">
        <v>12</v>
      </c>
      <c r="C18274">
        <v>13</v>
      </c>
      <c r="D18274">
        <v>1</v>
      </c>
      <c r="E18274" s="1">
        <f t="shared" si="25572"/>
        <v>34</v>
      </c>
      <c r="F18274" s="1">
        <f t="shared" ref="F18274" si="25576">SUM(C18272:C18275)</f>
        <v>34</v>
      </c>
      <c r="G18274" s="1"/>
    </row>
    <row r="18275" spans="1:7">
      <c r="A18275">
        <v>2</v>
      </c>
      <c r="B18275">
        <v>14</v>
      </c>
      <c r="C18275">
        <v>11</v>
      </c>
      <c r="D18275">
        <v>7</v>
      </c>
      <c r="E18275" s="1">
        <f t="shared" si="25572"/>
        <v>34</v>
      </c>
      <c r="F18275" s="1">
        <f t="shared" ref="F18275" si="25577">SUM(D18272:D18275)</f>
        <v>34</v>
      </c>
      <c r="G18275" s="1">
        <f t="shared" ref="G18275" si="25578">SUM(D18272,C18273,B18274,A18275)</f>
        <v>34</v>
      </c>
    </row>
    <row r="18277" spans="1:7">
      <c r="A18277">
        <v>9</v>
      </c>
      <c r="B18277">
        <v>4</v>
      </c>
      <c r="C18277">
        <v>14</v>
      </c>
      <c r="D18277">
        <v>7</v>
      </c>
      <c r="E18277" s="1">
        <f t="shared" ref="E18277:E18280" si="25579">SUM(A18277:D18277)</f>
        <v>34</v>
      </c>
      <c r="F18277" s="1">
        <f t="shared" ref="F18277" si="25580">SUM(A18277:A18280)</f>
        <v>34</v>
      </c>
      <c r="G18277" s="1">
        <f t="shared" ref="G18277" si="25581">SUM(A18277,B18278,C18279,D18280)</f>
        <v>34</v>
      </c>
    </row>
    <row r="18278" spans="1:7">
      <c r="A18278">
        <v>15</v>
      </c>
      <c r="B18278">
        <v>6</v>
      </c>
      <c r="C18278">
        <v>12</v>
      </c>
      <c r="D18278">
        <v>1</v>
      </c>
      <c r="E18278" s="1">
        <f t="shared" si="25579"/>
        <v>34</v>
      </c>
      <c r="F18278" s="1">
        <f t="shared" ref="F18278" si="25582">SUM(B18277:B18280)</f>
        <v>34</v>
      </c>
      <c r="G18278" s="1"/>
    </row>
    <row r="18279" spans="1:7">
      <c r="A18279">
        <v>8</v>
      </c>
      <c r="B18279">
        <v>13</v>
      </c>
      <c r="C18279">
        <v>3</v>
      </c>
      <c r="D18279">
        <v>10</v>
      </c>
      <c r="E18279" s="1">
        <f t="shared" si="25579"/>
        <v>34</v>
      </c>
      <c r="F18279" s="1">
        <f t="shared" ref="F18279" si="25583">SUM(C18277:C18280)</f>
        <v>34</v>
      </c>
      <c r="G18279" s="1"/>
    </row>
    <row r="18280" spans="1:7">
      <c r="A18280">
        <v>2</v>
      </c>
      <c r="B18280">
        <v>11</v>
      </c>
      <c r="C18280">
        <v>5</v>
      </c>
      <c r="D18280">
        <v>16</v>
      </c>
      <c r="E18280" s="1">
        <f t="shared" si="25579"/>
        <v>34</v>
      </c>
      <c r="F18280" s="1">
        <f t="shared" ref="F18280" si="25584">SUM(D18277:D18280)</f>
        <v>34</v>
      </c>
      <c r="G18280" s="1">
        <f t="shared" ref="G18280" si="25585">SUM(D18277,C18278,B18279,A18280)</f>
        <v>34</v>
      </c>
    </row>
    <row r="18282" spans="1:7">
      <c r="A18282">
        <v>9</v>
      </c>
      <c r="B18282">
        <v>4</v>
      </c>
      <c r="C18282">
        <v>5</v>
      </c>
      <c r="D18282">
        <v>16</v>
      </c>
      <c r="E18282" s="1">
        <f t="shared" ref="E18282:E18285" si="25586">SUM(A18282:D18282)</f>
        <v>34</v>
      </c>
      <c r="F18282" s="1">
        <f t="shared" ref="F18282" si="25587">SUM(A18282:A18285)</f>
        <v>34</v>
      </c>
      <c r="G18282" s="1">
        <f t="shared" ref="G18282" si="25588">SUM(A18282,B18283,C18284,D18285)</f>
        <v>34</v>
      </c>
    </row>
    <row r="18283" spans="1:7">
      <c r="A18283">
        <v>15</v>
      </c>
      <c r="B18283">
        <v>6</v>
      </c>
      <c r="C18283">
        <v>3</v>
      </c>
      <c r="D18283">
        <v>10</v>
      </c>
      <c r="E18283" s="1">
        <f t="shared" si="25586"/>
        <v>34</v>
      </c>
      <c r="F18283" s="1">
        <f t="shared" ref="F18283" si="25589">SUM(B18282:B18285)</f>
        <v>34</v>
      </c>
      <c r="G18283" s="1"/>
    </row>
    <row r="18284" spans="1:7">
      <c r="A18284">
        <v>8</v>
      </c>
      <c r="B18284">
        <v>13</v>
      </c>
      <c r="C18284">
        <v>12</v>
      </c>
      <c r="D18284">
        <v>1</v>
      </c>
      <c r="E18284" s="1">
        <f t="shared" si="25586"/>
        <v>34</v>
      </c>
      <c r="F18284" s="1">
        <f t="shared" ref="F18284" si="25590">SUM(C18282:C18285)</f>
        <v>34</v>
      </c>
      <c r="G18284" s="1"/>
    </row>
    <row r="18285" spans="1:7">
      <c r="A18285">
        <v>2</v>
      </c>
      <c r="B18285">
        <v>11</v>
      </c>
      <c r="C18285">
        <v>14</v>
      </c>
      <c r="D18285">
        <v>7</v>
      </c>
      <c r="E18285" s="1">
        <f t="shared" si="25586"/>
        <v>34</v>
      </c>
      <c r="F18285" s="1">
        <f t="shared" ref="F18285" si="25591">SUM(D18282:D18285)</f>
        <v>34</v>
      </c>
      <c r="G18285" s="1">
        <f t="shared" ref="G18285" si="25592">SUM(D18282,C18283,B18284,A18285)</f>
        <v>34</v>
      </c>
    </row>
    <row r="18287" spans="1:7">
      <c r="A18287">
        <v>9</v>
      </c>
      <c r="B18287">
        <v>6</v>
      </c>
      <c r="C18287">
        <v>12</v>
      </c>
      <c r="D18287">
        <v>7</v>
      </c>
      <c r="E18287" s="1">
        <f t="shared" ref="E18287:E18290" si="25593">SUM(A18287:D18287)</f>
        <v>34</v>
      </c>
      <c r="F18287" s="1">
        <f t="shared" ref="F18287" si="25594">SUM(A18287:A18290)</f>
        <v>34</v>
      </c>
      <c r="G18287" s="1">
        <f t="shared" ref="G18287" si="25595">SUM(A18287,B18288,C18289,D18290)</f>
        <v>34</v>
      </c>
    </row>
    <row r="18288" spans="1:7">
      <c r="A18288">
        <v>15</v>
      </c>
      <c r="B18288">
        <v>4</v>
      </c>
      <c r="C18288">
        <v>14</v>
      </c>
      <c r="D18288">
        <v>1</v>
      </c>
      <c r="E18288" s="1">
        <f t="shared" si="25593"/>
        <v>34</v>
      </c>
      <c r="F18288" s="1">
        <f t="shared" ref="F18288" si="25596">SUM(B18287:B18290)</f>
        <v>34</v>
      </c>
      <c r="G18288" s="1"/>
    </row>
    <row r="18289" spans="1:7">
      <c r="A18289">
        <v>8</v>
      </c>
      <c r="B18289">
        <v>11</v>
      </c>
      <c r="C18289">
        <v>5</v>
      </c>
      <c r="D18289">
        <v>10</v>
      </c>
      <c r="E18289" s="1">
        <f t="shared" si="25593"/>
        <v>34</v>
      </c>
      <c r="F18289" s="1">
        <f t="shared" ref="F18289" si="25597">SUM(C18287:C18290)</f>
        <v>34</v>
      </c>
      <c r="G18289" s="1"/>
    </row>
    <row r="18290" spans="1:7">
      <c r="A18290">
        <v>2</v>
      </c>
      <c r="B18290">
        <v>13</v>
      </c>
      <c r="C18290">
        <v>3</v>
      </c>
      <c r="D18290">
        <v>16</v>
      </c>
      <c r="E18290" s="1">
        <f t="shared" si="25593"/>
        <v>34</v>
      </c>
      <c r="F18290" s="1">
        <f t="shared" ref="F18290" si="25598">SUM(D18287:D18290)</f>
        <v>34</v>
      </c>
      <c r="G18290" s="1">
        <f t="shared" ref="G18290" si="25599">SUM(D18287,C18288,B18289,A18290)</f>
        <v>34</v>
      </c>
    </row>
    <row r="18292" spans="1:7">
      <c r="A18292">
        <v>9</v>
      </c>
      <c r="B18292">
        <v>6</v>
      </c>
      <c r="C18292">
        <v>3</v>
      </c>
      <c r="D18292">
        <v>16</v>
      </c>
      <c r="E18292" s="1">
        <f t="shared" ref="E18292:E18295" si="25600">SUM(A18292:D18292)</f>
        <v>34</v>
      </c>
      <c r="F18292" s="1">
        <f t="shared" ref="F18292" si="25601">SUM(A18292:A18295)</f>
        <v>34</v>
      </c>
      <c r="G18292" s="1">
        <f t="shared" ref="G18292" si="25602">SUM(A18292,B18293,C18294,D18295)</f>
        <v>34</v>
      </c>
    </row>
    <row r="18293" spans="1:7">
      <c r="A18293">
        <v>15</v>
      </c>
      <c r="B18293">
        <v>4</v>
      </c>
      <c r="C18293">
        <v>5</v>
      </c>
      <c r="D18293">
        <v>10</v>
      </c>
      <c r="E18293" s="1">
        <f t="shared" si="25600"/>
        <v>34</v>
      </c>
      <c r="F18293" s="1">
        <f t="shared" ref="F18293" si="25603">SUM(B18292:B18295)</f>
        <v>34</v>
      </c>
      <c r="G18293" s="1"/>
    </row>
    <row r="18294" spans="1:7">
      <c r="A18294">
        <v>8</v>
      </c>
      <c r="B18294">
        <v>11</v>
      </c>
      <c r="C18294">
        <v>14</v>
      </c>
      <c r="D18294">
        <v>1</v>
      </c>
      <c r="E18294" s="1">
        <f t="shared" si="25600"/>
        <v>34</v>
      </c>
      <c r="F18294" s="1">
        <f t="shared" ref="F18294" si="25604">SUM(C18292:C18295)</f>
        <v>34</v>
      </c>
      <c r="G18294" s="1"/>
    </row>
    <row r="18295" spans="1:7">
      <c r="A18295">
        <v>2</v>
      </c>
      <c r="B18295">
        <v>13</v>
      </c>
      <c r="C18295">
        <v>12</v>
      </c>
      <c r="D18295">
        <v>7</v>
      </c>
      <c r="E18295" s="1">
        <f t="shared" si="25600"/>
        <v>34</v>
      </c>
      <c r="F18295" s="1">
        <f t="shared" ref="F18295" si="25605">SUM(D18292:D18295)</f>
        <v>34</v>
      </c>
      <c r="G18295" s="1">
        <f t="shared" ref="G18295" si="25606">SUM(D18292,C18293,B18294,A18295)</f>
        <v>34</v>
      </c>
    </row>
    <row r="18297" spans="1:7">
      <c r="A18297">
        <v>9</v>
      </c>
      <c r="B18297">
        <v>6</v>
      </c>
      <c r="C18297">
        <v>3</v>
      </c>
      <c r="D18297">
        <v>16</v>
      </c>
      <c r="E18297" s="1">
        <f t="shared" ref="E18297:E18300" si="25607">SUM(A18297:D18297)</f>
        <v>34</v>
      </c>
      <c r="F18297" s="1">
        <f t="shared" ref="F18297" si="25608">SUM(A18297:A18300)</f>
        <v>34</v>
      </c>
      <c r="G18297" s="1">
        <f t="shared" ref="G18297" si="25609">SUM(A18297,B18298,C18299,D18300)</f>
        <v>34</v>
      </c>
    </row>
    <row r="18298" spans="1:7">
      <c r="A18298">
        <v>15</v>
      </c>
      <c r="B18298">
        <v>5</v>
      </c>
      <c r="C18298">
        <v>4</v>
      </c>
      <c r="D18298">
        <v>10</v>
      </c>
      <c r="E18298" s="1">
        <f t="shared" si="25607"/>
        <v>34</v>
      </c>
      <c r="F18298" s="1">
        <f t="shared" ref="F18298" si="25610">SUM(B18297:B18300)</f>
        <v>34</v>
      </c>
      <c r="G18298" s="1"/>
    </row>
    <row r="18299" spans="1:7">
      <c r="A18299">
        <v>8</v>
      </c>
      <c r="B18299">
        <v>12</v>
      </c>
      <c r="C18299">
        <v>13</v>
      </c>
      <c r="D18299">
        <v>1</v>
      </c>
      <c r="E18299" s="1">
        <f t="shared" si="25607"/>
        <v>34</v>
      </c>
      <c r="F18299" s="1">
        <f t="shared" ref="F18299" si="25611">SUM(C18297:C18300)</f>
        <v>34</v>
      </c>
      <c r="G18299" s="1"/>
    </row>
    <row r="18300" spans="1:7">
      <c r="A18300">
        <v>2</v>
      </c>
      <c r="B18300">
        <v>11</v>
      </c>
      <c r="C18300">
        <v>14</v>
      </c>
      <c r="D18300">
        <v>7</v>
      </c>
      <c r="E18300" s="1">
        <f t="shared" si="25607"/>
        <v>34</v>
      </c>
      <c r="F18300" s="1">
        <f t="shared" ref="F18300" si="25612">SUM(D18297:D18300)</f>
        <v>34</v>
      </c>
      <c r="G18300" s="1">
        <f t="shared" ref="G18300" si="25613">SUM(D18297,C18298,B18299,A18300)</f>
        <v>34</v>
      </c>
    </row>
    <row r="18302" spans="1:7">
      <c r="A18302">
        <v>9</v>
      </c>
      <c r="B18302">
        <v>14</v>
      </c>
      <c r="C18302">
        <v>4</v>
      </c>
      <c r="D18302">
        <v>7</v>
      </c>
      <c r="E18302" s="1">
        <f t="shared" ref="E18302:E18305" si="25614">SUM(A18302:D18302)</f>
        <v>34</v>
      </c>
      <c r="F18302" s="1">
        <f t="shared" ref="F18302" si="25615">SUM(A18302:A18305)</f>
        <v>34</v>
      </c>
      <c r="G18302" s="1">
        <f t="shared" ref="G18302" si="25616">SUM(A18302,B18303,C18304,D18305)</f>
        <v>34</v>
      </c>
    </row>
    <row r="18303" spans="1:7">
      <c r="A18303">
        <v>16</v>
      </c>
      <c r="B18303">
        <v>3</v>
      </c>
      <c r="C18303">
        <v>13</v>
      </c>
      <c r="D18303">
        <v>2</v>
      </c>
      <c r="E18303" s="1">
        <f t="shared" si="25614"/>
        <v>34</v>
      </c>
      <c r="F18303" s="1">
        <f t="shared" ref="F18303" si="25617">SUM(B18302:B18305)</f>
        <v>34</v>
      </c>
      <c r="G18303" s="1"/>
    </row>
    <row r="18304" spans="1:7">
      <c r="A18304">
        <v>1</v>
      </c>
      <c r="B18304">
        <v>6</v>
      </c>
      <c r="C18304">
        <v>12</v>
      </c>
      <c r="D18304">
        <v>15</v>
      </c>
      <c r="E18304" s="1">
        <f t="shared" si="25614"/>
        <v>34</v>
      </c>
      <c r="F18304" s="1">
        <f t="shared" ref="F18304" si="25618">SUM(C18302:C18305)</f>
        <v>34</v>
      </c>
      <c r="G18304" s="1"/>
    </row>
    <row r="18305" spans="1:7">
      <c r="A18305">
        <v>8</v>
      </c>
      <c r="B18305">
        <v>11</v>
      </c>
      <c r="C18305">
        <v>5</v>
      </c>
      <c r="D18305">
        <v>10</v>
      </c>
      <c r="E18305" s="1">
        <f t="shared" si="25614"/>
        <v>34</v>
      </c>
      <c r="F18305" s="1">
        <f t="shared" ref="F18305" si="25619">SUM(D18302:D18305)</f>
        <v>34</v>
      </c>
      <c r="G18305" s="1">
        <f t="shared" ref="G18305" si="25620">SUM(D18302,C18303,B18304,A18305)</f>
        <v>34</v>
      </c>
    </row>
    <row r="18307" spans="1:7">
      <c r="A18307">
        <v>9</v>
      </c>
      <c r="B18307">
        <v>15</v>
      </c>
      <c r="C18307">
        <v>4</v>
      </c>
      <c r="D18307">
        <v>6</v>
      </c>
      <c r="E18307" s="1">
        <f t="shared" ref="E18307:E18310" si="25621">SUM(A18307:D18307)</f>
        <v>34</v>
      </c>
      <c r="F18307" s="1">
        <f t="shared" ref="F18307" si="25622">SUM(A18307:A18310)</f>
        <v>34</v>
      </c>
      <c r="G18307" s="1">
        <f t="shared" ref="G18307" si="25623">SUM(A18307,B18308,C18309,D18310)</f>
        <v>34</v>
      </c>
    </row>
    <row r="18308" spans="1:7">
      <c r="A18308">
        <v>16</v>
      </c>
      <c r="B18308">
        <v>2</v>
      </c>
      <c r="C18308">
        <v>13</v>
      </c>
      <c r="D18308">
        <v>3</v>
      </c>
      <c r="E18308" s="1">
        <f t="shared" si="25621"/>
        <v>34</v>
      </c>
      <c r="F18308" s="1">
        <f t="shared" ref="F18308" si="25624">SUM(B18307:B18310)</f>
        <v>34</v>
      </c>
      <c r="G18308" s="1"/>
    </row>
    <row r="18309" spans="1:7">
      <c r="A18309">
        <v>1</v>
      </c>
      <c r="B18309">
        <v>7</v>
      </c>
      <c r="C18309">
        <v>12</v>
      </c>
      <c r="D18309">
        <v>14</v>
      </c>
      <c r="E18309" s="1">
        <f t="shared" si="25621"/>
        <v>34</v>
      </c>
      <c r="F18309" s="1">
        <f t="shared" ref="F18309" si="25625">SUM(C18307:C18310)</f>
        <v>34</v>
      </c>
      <c r="G18309" s="1"/>
    </row>
    <row r="18310" spans="1:7">
      <c r="A18310">
        <v>8</v>
      </c>
      <c r="B18310">
        <v>10</v>
      </c>
      <c r="C18310">
        <v>5</v>
      </c>
      <c r="D18310">
        <v>11</v>
      </c>
      <c r="E18310" s="1">
        <f t="shared" si="25621"/>
        <v>34</v>
      </c>
      <c r="F18310" s="1">
        <f t="shared" ref="F18310" si="25626">SUM(D18307:D18310)</f>
        <v>34</v>
      </c>
      <c r="G18310" s="1">
        <f t="shared" ref="G18310" si="25627">SUM(D18307,C18308,B18309,A18310)</f>
        <v>34</v>
      </c>
    </row>
    <row r="18312" spans="1:7">
      <c r="A18312">
        <v>9</v>
      </c>
      <c r="B18312">
        <v>15</v>
      </c>
      <c r="C18312">
        <v>6</v>
      </c>
      <c r="D18312">
        <v>4</v>
      </c>
      <c r="E18312" s="1">
        <f t="shared" ref="E18312:E18315" si="25628">SUM(A18312:D18312)</f>
        <v>34</v>
      </c>
      <c r="F18312" s="1">
        <f t="shared" ref="F18312" si="25629">SUM(A18312:A18315)</f>
        <v>34</v>
      </c>
      <c r="G18312" s="1">
        <f t="shared" ref="G18312" si="25630">SUM(A18312,B18313,C18314,D18315)</f>
        <v>34</v>
      </c>
    </row>
    <row r="18313" spans="1:7">
      <c r="A18313">
        <v>16</v>
      </c>
      <c r="B18313">
        <v>5</v>
      </c>
      <c r="C18313">
        <v>10</v>
      </c>
      <c r="D18313">
        <v>3</v>
      </c>
      <c r="E18313" s="1">
        <f t="shared" si="25628"/>
        <v>34</v>
      </c>
      <c r="F18313" s="1">
        <f t="shared" ref="F18313" si="25631">SUM(B18312:B18315)</f>
        <v>34</v>
      </c>
      <c r="G18313" s="1"/>
    </row>
    <row r="18314" spans="1:7">
      <c r="A18314">
        <v>1</v>
      </c>
      <c r="B18314">
        <v>12</v>
      </c>
      <c r="C18314">
        <v>7</v>
      </c>
      <c r="D18314">
        <v>14</v>
      </c>
      <c r="E18314" s="1">
        <f t="shared" si="25628"/>
        <v>34</v>
      </c>
      <c r="F18314" s="1">
        <f t="shared" ref="F18314" si="25632">SUM(C18312:C18315)</f>
        <v>34</v>
      </c>
      <c r="G18314" s="1"/>
    </row>
    <row r="18315" spans="1:7">
      <c r="A18315">
        <v>8</v>
      </c>
      <c r="B18315">
        <v>2</v>
      </c>
      <c r="C18315">
        <v>11</v>
      </c>
      <c r="D18315">
        <v>13</v>
      </c>
      <c r="E18315" s="1">
        <f t="shared" si="25628"/>
        <v>34</v>
      </c>
      <c r="F18315" s="1">
        <f t="shared" ref="F18315" si="25633">SUM(D18312:D18315)</f>
        <v>34</v>
      </c>
      <c r="G18315" s="1">
        <f t="shared" ref="G18315" si="25634">SUM(D18312,C18313,B18314,A18315)</f>
        <v>34</v>
      </c>
    </row>
    <row r="18317" spans="1:7">
      <c r="A18317">
        <v>9</v>
      </c>
      <c r="B18317">
        <v>6</v>
      </c>
      <c r="C18317">
        <v>12</v>
      </c>
      <c r="D18317">
        <v>7</v>
      </c>
      <c r="E18317" s="1">
        <f t="shared" ref="E18317:E18320" si="25635">SUM(A18317:D18317)</f>
        <v>34</v>
      </c>
      <c r="F18317" s="1">
        <f t="shared" ref="F18317" si="25636">SUM(A18317:A18320)</f>
        <v>34</v>
      </c>
      <c r="G18317" s="1">
        <f t="shared" ref="G18317" si="25637">SUM(A18317,B18318,C18319,D18320)</f>
        <v>34</v>
      </c>
    </row>
    <row r="18318" spans="1:7">
      <c r="A18318">
        <v>16</v>
      </c>
      <c r="B18318">
        <v>11</v>
      </c>
      <c r="C18318">
        <v>5</v>
      </c>
      <c r="D18318">
        <v>2</v>
      </c>
      <c r="E18318" s="1">
        <f t="shared" si="25635"/>
        <v>34</v>
      </c>
      <c r="F18318" s="1">
        <f t="shared" ref="F18318" si="25638">SUM(B18317:B18320)</f>
        <v>34</v>
      </c>
      <c r="G18318" s="1"/>
    </row>
    <row r="18319" spans="1:7">
      <c r="A18319">
        <v>1</v>
      </c>
      <c r="B18319">
        <v>14</v>
      </c>
      <c r="C18319">
        <v>4</v>
      </c>
      <c r="D18319">
        <v>15</v>
      </c>
      <c r="E18319" s="1">
        <f t="shared" si="25635"/>
        <v>34</v>
      </c>
      <c r="F18319" s="1">
        <f t="shared" ref="F18319" si="25639">SUM(C18317:C18320)</f>
        <v>34</v>
      </c>
      <c r="G18319" s="1"/>
    </row>
    <row r="18320" spans="1:7">
      <c r="A18320">
        <v>8</v>
      </c>
      <c r="B18320">
        <v>3</v>
      </c>
      <c r="C18320">
        <v>13</v>
      </c>
      <c r="D18320">
        <v>10</v>
      </c>
      <c r="E18320" s="1">
        <f t="shared" si="25635"/>
        <v>34</v>
      </c>
      <c r="F18320" s="1">
        <f t="shared" ref="F18320" si="25640">SUM(D18317:D18320)</f>
        <v>34</v>
      </c>
      <c r="G18320" s="1">
        <f t="shared" ref="G18320" si="25641">SUM(D18317,C18318,B18319,A18320)</f>
        <v>34</v>
      </c>
    </row>
    <row r="18322" spans="1:7">
      <c r="A18322">
        <v>9</v>
      </c>
      <c r="B18322">
        <v>6</v>
      </c>
      <c r="C18322">
        <v>15</v>
      </c>
      <c r="D18322">
        <v>4</v>
      </c>
      <c r="E18322" s="1">
        <f t="shared" ref="E18322:E18325" si="25642">SUM(A18322:D18322)</f>
        <v>34</v>
      </c>
      <c r="F18322" s="1">
        <f t="shared" ref="F18322" si="25643">SUM(A18322:A18325)</f>
        <v>34</v>
      </c>
      <c r="G18322" s="1">
        <f t="shared" ref="G18322" si="25644">SUM(A18322,B18323,C18324,D18325)</f>
        <v>34</v>
      </c>
    </row>
    <row r="18323" spans="1:7">
      <c r="A18323">
        <v>16</v>
      </c>
      <c r="B18323">
        <v>5</v>
      </c>
      <c r="C18323">
        <v>10</v>
      </c>
      <c r="D18323">
        <v>3</v>
      </c>
      <c r="E18323" s="1">
        <f t="shared" si="25642"/>
        <v>34</v>
      </c>
      <c r="F18323" s="1">
        <f t="shared" ref="F18323" si="25645">SUM(B18322:B18325)</f>
        <v>34</v>
      </c>
      <c r="G18323" s="1"/>
    </row>
    <row r="18324" spans="1:7">
      <c r="A18324">
        <v>1</v>
      </c>
      <c r="B18324">
        <v>12</v>
      </c>
      <c r="C18324">
        <v>7</v>
      </c>
      <c r="D18324">
        <v>14</v>
      </c>
      <c r="E18324" s="1">
        <f t="shared" si="25642"/>
        <v>34</v>
      </c>
      <c r="F18324" s="1">
        <f t="shared" ref="F18324" si="25646">SUM(C18322:C18325)</f>
        <v>34</v>
      </c>
      <c r="G18324" s="1"/>
    </row>
    <row r="18325" spans="1:7">
      <c r="A18325">
        <v>8</v>
      </c>
      <c r="B18325">
        <v>11</v>
      </c>
      <c r="C18325">
        <v>2</v>
      </c>
      <c r="D18325">
        <v>13</v>
      </c>
      <c r="E18325" s="1">
        <f t="shared" si="25642"/>
        <v>34</v>
      </c>
      <c r="F18325" s="1">
        <f t="shared" ref="F18325" si="25647">SUM(D18322:D18325)</f>
        <v>34</v>
      </c>
      <c r="G18325" s="1">
        <f t="shared" ref="G18325" si="25648">SUM(D18322,C18323,B18324,A18325)</f>
        <v>34</v>
      </c>
    </row>
    <row r="18327" spans="1:7">
      <c r="A18327">
        <v>9</v>
      </c>
      <c r="B18327">
        <v>7</v>
      </c>
      <c r="C18327">
        <v>12</v>
      </c>
      <c r="D18327">
        <v>6</v>
      </c>
      <c r="E18327" s="1">
        <f t="shared" ref="E18327:E18330" si="25649">SUM(A18327:D18327)</f>
        <v>34</v>
      </c>
      <c r="F18327" s="1">
        <f t="shared" ref="F18327" si="25650">SUM(A18327:A18330)</f>
        <v>34</v>
      </c>
      <c r="G18327" s="1">
        <f t="shared" ref="G18327" si="25651">SUM(A18327,B18328,C18329,D18330)</f>
        <v>34</v>
      </c>
    </row>
    <row r="18328" spans="1:7">
      <c r="A18328">
        <v>16</v>
      </c>
      <c r="B18328">
        <v>10</v>
      </c>
      <c r="C18328">
        <v>5</v>
      </c>
      <c r="D18328">
        <v>3</v>
      </c>
      <c r="E18328" s="1">
        <f t="shared" si="25649"/>
        <v>34</v>
      </c>
      <c r="F18328" s="1">
        <f t="shared" ref="F18328" si="25652">SUM(B18327:B18330)</f>
        <v>34</v>
      </c>
      <c r="G18328" s="1"/>
    </row>
    <row r="18329" spans="1:7">
      <c r="A18329">
        <v>1</v>
      </c>
      <c r="B18329">
        <v>15</v>
      </c>
      <c r="C18329">
        <v>4</v>
      </c>
      <c r="D18329">
        <v>14</v>
      </c>
      <c r="E18329" s="1">
        <f t="shared" si="25649"/>
        <v>34</v>
      </c>
      <c r="F18329" s="1">
        <f t="shared" ref="F18329" si="25653">SUM(C18327:C18330)</f>
        <v>34</v>
      </c>
      <c r="G18329" s="1"/>
    </row>
    <row r="18330" spans="1:7">
      <c r="A18330">
        <v>8</v>
      </c>
      <c r="B18330">
        <v>2</v>
      </c>
      <c r="C18330">
        <v>13</v>
      </c>
      <c r="D18330">
        <v>11</v>
      </c>
      <c r="E18330" s="1">
        <f t="shared" si="25649"/>
        <v>34</v>
      </c>
      <c r="F18330" s="1">
        <f t="shared" ref="F18330" si="25654">SUM(D18327:D18330)</f>
        <v>34</v>
      </c>
      <c r="G18330" s="1">
        <f t="shared" ref="G18330" si="25655">SUM(D18327,C18328,B18329,A18330)</f>
        <v>34</v>
      </c>
    </row>
    <row r="18332" spans="1:7">
      <c r="A18332">
        <v>9</v>
      </c>
      <c r="B18332">
        <v>12</v>
      </c>
      <c r="C18332">
        <v>5</v>
      </c>
      <c r="D18332">
        <v>8</v>
      </c>
      <c r="E18332" s="1">
        <f t="shared" ref="E18332:E18335" si="25656">SUM(A18332:D18332)</f>
        <v>34</v>
      </c>
      <c r="F18332" s="1">
        <f t="shared" ref="F18332" si="25657">SUM(A18332:A18335)</f>
        <v>34</v>
      </c>
      <c r="G18332" s="1">
        <f t="shared" ref="G18332" si="25658">SUM(A18332,B18333,C18334,D18335)</f>
        <v>34</v>
      </c>
    </row>
    <row r="18333" spans="1:7">
      <c r="A18333">
        <v>16</v>
      </c>
      <c r="B18333">
        <v>1</v>
      </c>
      <c r="C18333">
        <v>4</v>
      </c>
      <c r="D18333">
        <v>13</v>
      </c>
      <c r="E18333" s="1">
        <f t="shared" si="25656"/>
        <v>34</v>
      </c>
      <c r="F18333" s="1">
        <f t="shared" ref="F18333" si="25659">SUM(B18332:B18335)</f>
        <v>34</v>
      </c>
      <c r="G18333" s="1"/>
    </row>
    <row r="18334" spans="1:7">
      <c r="A18334">
        <v>2</v>
      </c>
      <c r="B18334">
        <v>15</v>
      </c>
      <c r="C18334">
        <v>14</v>
      </c>
      <c r="D18334">
        <v>3</v>
      </c>
      <c r="E18334" s="1">
        <f t="shared" si="25656"/>
        <v>34</v>
      </c>
      <c r="F18334" s="1">
        <f t="shared" ref="F18334" si="25660">SUM(C18332:C18335)</f>
        <v>34</v>
      </c>
      <c r="G18334" s="1"/>
    </row>
    <row r="18335" spans="1:7">
      <c r="A18335">
        <v>7</v>
      </c>
      <c r="B18335">
        <v>6</v>
      </c>
      <c r="C18335">
        <v>11</v>
      </c>
      <c r="D18335">
        <v>10</v>
      </c>
      <c r="E18335" s="1">
        <f t="shared" si="25656"/>
        <v>34</v>
      </c>
      <c r="F18335" s="1">
        <f t="shared" ref="F18335" si="25661">SUM(D18332:D18335)</f>
        <v>34</v>
      </c>
      <c r="G18335" s="1">
        <f t="shared" ref="G18335" si="25662">SUM(D18332,C18333,B18334,A18335)</f>
        <v>34</v>
      </c>
    </row>
    <row r="18337" spans="1:7">
      <c r="A18337">
        <v>9</v>
      </c>
      <c r="B18337">
        <v>13</v>
      </c>
      <c r="C18337">
        <v>8</v>
      </c>
      <c r="D18337">
        <v>4</v>
      </c>
      <c r="E18337" s="1">
        <f t="shared" ref="E18337:E18340" si="25663">SUM(A18337:D18337)</f>
        <v>34</v>
      </c>
      <c r="F18337" s="1">
        <f t="shared" ref="F18337" si="25664">SUM(A18337:A18340)</f>
        <v>34</v>
      </c>
      <c r="G18337" s="1">
        <f t="shared" ref="G18337" si="25665">SUM(A18337,B18338,C18339,D18340)</f>
        <v>34</v>
      </c>
    </row>
    <row r="18338" spans="1:7">
      <c r="A18338">
        <v>16</v>
      </c>
      <c r="B18338">
        <v>6</v>
      </c>
      <c r="C18338">
        <v>11</v>
      </c>
      <c r="D18338">
        <v>1</v>
      </c>
      <c r="E18338" s="1">
        <f t="shared" si="25663"/>
        <v>34</v>
      </c>
      <c r="F18338" s="1">
        <f t="shared" ref="F18338" si="25666">SUM(B18337:B18340)</f>
        <v>34</v>
      </c>
      <c r="G18338" s="1"/>
    </row>
    <row r="18339" spans="1:7">
      <c r="A18339">
        <v>2</v>
      </c>
      <c r="B18339">
        <v>12</v>
      </c>
      <c r="C18339">
        <v>5</v>
      </c>
      <c r="D18339">
        <v>15</v>
      </c>
      <c r="E18339" s="1">
        <f t="shared" si="25663"/>
        <v>34</v>
      </c>
      <c r="F18339" s="1">
        <f t="shared" ref="F18339" si="25667">SUM(C18337:C18340)</f>
        <v>34</v>
      </c>
      <c r="G18339" s="1"/>
    </row>
    <row r="18340" spans="1:7">
      <c r="A18340">
        <v>7</v>
      </c>
      <c r="B18340">
        <v>3</v>
      </c>
      <c r="C18340">
        <v>10</v>
      </c>
      <c r="D18340">
        <v>14</v>
      </c>
      <c r="E18340" s="1">
        <f t="shared" si="25663"/>
        <v>34</v>
      </c>
      <c r="F18340" s="1">
        <f t="shared" ref="F18340" si="25668">SUM(D18337:D18340)</f>
        <v>34</v>
      </c>
      <c r="G18340" s="1">
        <f t="shared" ref="G18340" si="25669">SUM(D18337,C18338,B18339,A18340)</f>
        <v>34</v>
      </c>
    </row>
    <row r="18342" spans="1:7">
      <c r="A18342">
        <v>9</v>
      </c>
      <c r="B18342">
        <v>3</v>
      </c>
      <c r="C18342">
        <v>8</v>
      </c>
      <c r="D18342">
        <v>14</v>
      </c>
      <c r="E18342" s="1">
        <f t="shared" ref="E18342:E18345" si="25670">SUM(A18342:D18342)</f>
        <v>34</v>
      </c>
      <c r="F18342" s="1">
        <f t="shared" ref="F18342" si="25671">SUM(A18342:A18345)</f>
        <v>34</v>
      </c>
      <c r="G18342" s="1">
        <f t="shared" ref="G18342" si="25672">SUM(A18342,B18343,C18344,D18345)</f>
        <v>34</v>
      </c>
    </row>
    <row r="18343" spans="1:7">
      <c r="A18343">
        <v>16</v>
      </c>
      <c r="B18343">
        <v>6</v>
      </c>
      <c r="C18343">
        <v>1</v>
      </c>
      <c r="D18343">
        <v>11</v>
      </c>
      <c r="E18343" s="1">
        <f t="shared" si="25670"/>
        <v>34</v>
      </c>
      <c r="F18343" s="1">
        <f t="shared" ref="F18343" si="25673">SUM(B18342:B18345)</f>
        <v>34</v>
      </c>
      <c r="G18343" s="1"/>
    </row>
    <row r="18344" spans="1:7">
      <c r="A18344">
        <v>2</v>
      </c>
      <c r="B18344">
        <v>12</v>
      </c>
      <c r="C18344">
        <v>15</v>
      </c>
      <c r="D18344">
        <v>5</v>
      </c>
      <c r="E18344" s="1">
        <f t="shared" si="25670"/>
        <v>34</v>
      </c>
      <c r="F18344" s="1">
        <f t="shared" ref="F18344" si="25674">SUM(C18342:C18345)</f>
        <v>34</v>
      </c>
      <c r="G18344" s="1"/>
    </row>
    <row r="18345" spans="1:7">
      <c r="A18345">
        <v>7</v>
      </c>
      <c r="B18345">
        <v>13</v>
      </c>
      <c r="C18345">
        <v>10</v>
      </c>
      <c r="D18345">
        <v>4</v>
      </c>
      <c r="E18345" s="1">
        <f t="shared" si="25670"/>
        <v>34</v>
      </c>
      <c r="F18345" s="1">
        <f t="shared" ref="F18345" si="25675">SUM(D18342:D18345)</f>
        <v>34</v>
      </c>
      <c r="G18345" s="1">
        <f t="shared" ref="G18345" si="25676">SUM(D18342,C18343,B18344,A18345)</f>
        <v>34</v>
      </c>
    </row>
    <row r="18347" spans="1:7">
      <c r="A18347">
        <v>9</v>
      </c>
      <c r="B18347">
        <v>4</v>
      </c>
      <c r="C18347">
        <v>15</v>
      </c>
      <c r="D18347">
        <v>6</v>
      </c>
      <c r="E18347" s="1">
        <f t="shared" ref="E18347:E18350" si="25677">SUM(A18347:D18347)</f>
        <v>34</v>
      </c>
      <c r="F18347" s="1">
        <f t="shared" ref="F18347" si="25678">SUM(A18347:A18350)</f>
        <v>34</v>
      </c>
      <c r="G18347" s="1">
        <f t="shared" ref="G18347" si="25679">SUM(A18347,B18348,C18349,D18350)</f>
        <v>34</v>
      </c>
    </row>
    <row r="18348" spans="1:7">
      <c r="A18348">
        <v>16</v>
      </c>
      <c r="B18348">
        <v>5</v>
      </c>
      <c r="C18348">
        <v>10</v>
      </c>
      <c r="D18348">
        <v>3</v>
      </c>
      <c r="E18348" s="1">
        <f t="shared" si="25677"/>
        <v>34</v>
      </c>
      <c r="F18348" s="1">
        <f t="shared" ref="F18348" si="25680">SUM(B18347:B18350)</f>
        <v>34</v>
      </c>
      <c r="G18348" s="1"/>
    </row>
    <row r="18349" spans="1:7">
      <c r="A18349">
        <v>2</v>
      </c>
      <c r="B18349">
        <v>11</v>
      </c>
      <c r="C18349">
        <v>8</v>
      </c>
      <c r="D18349">
        <v>13</v>
      </c>
      <c r="E18349" s="1">
        <f t="shared" si="25677"/>
        <v>34</v>
      </c>
      <c r="F18349" s="1">
        <f t="shared" ref="F18349" si="25681">SUM(C18347:C18350)</f>
        <v>34</v>
      </c>
      <c r="G18349" s="1"/>
    </row>
    <row r="18350" spans="1:7">
      <c r="A18350">
        <v>7</v>
      </c>
      <c r="B18350">
        <v>14</v>
      </c>
      <c r="C18350">
        <v>1</v>
      </c>
      <c r="D18350">
        <v>12</v>
      </c>
      <c r="E18350" s="1">
        <f t="shared" si="25677"/>
        <v>34</v>
      </c>
      <c r="F18350" s="1">
        <f t="shared" ref="F18350" si="25682">SUM(D18347:D18350)</f>
        <v>34</v>
      </c>
      <c r="G18350" s="1">
        <f t="shared" ref="G18350" si="25683">SUM(D18347,C18348,B18349,A18350)</f>
        <v>34</v>
      </c>
    </row>
    <row r="18352" spans="1:7">
      <c r="A18352">
        <v>9</v>
      </c>
      <c r="B18352">
        <v>5</v>
      </c>
      <c r="C18352">
        <v>8</v>
      </c>
      <c r="D18352">
        <v>12</v>
      </c>
      <c r="E18352" s="1">
        <f t="shared" ref="E18352:E18355" si="25684">SUM(A18352:D18352)</f>
        <v>34</v>
      </c>
      <c r="F18352" s="1">
        <f t="shared" ref="F18352" si="25685">SUM(A18352:A18355)</f>
        <v>34</v>
      </c>
      <c r="G18352" s="1">
        <f t="shared" ref="G18352" si="25686">SUM(A18352,B18353,C18354,D18355)</f>
        <v>34</v>
      </c>
    </row>
    <row r="18353" spans="1:7">
      <c r="A18353">
        <v>16</v>
      </c>
      <c r="B18353">
        <v>4</v>
      </c>
      <c r="C18353">
        <v>1</v>
      </c>
      <c r="D18353">
        <v>13</v>
      </c>
      <c r="E18353" s="1">
        <f t="shared" si="25684"/>
        <v>34</v>
      </c>
      <c r="F18353" s="1">
        <f t="shared" ref="F18353" si="25687">SUM(B18352:B18355)</f>
        <v>34</v>
      </c>
      <c r="G18353" s="1"/>
    </row>
    <row r="18354" spans="1:7">
      <c r="A18354">
        <v>2</v>
      </c>
      <c r="B18354">
        <v>14</v>
      </c>
      <c r="C18354">
        <v>15</v>
      </c>
      <c r="D18354">
        <v>3</v>
      </c>
      <c r="E18354" s="1">
        <f t="shared" si="25684"/>
        <v>34</v>
      </c>
      <c r="F18354" s="1">
        <f t="shared" ref="F18354" si="25688">SUM(C18352:C18355)</f>
        <v>34</v>
      </c>
      <c r="G18354" s="1"/>
    </row>
    <row r="18355" spans="1:7">
      <c r="A18355">
        <v>7</v>
      </c>
      <c r="B18355">
        <v>11</v>
      </c>
      <c r="C18355">
        <v>10</v>
      </c>
      <c r="D18355">
        <v>6</v>
      </c>
      <c r="E18355" s="1">
        <f t="shared" si="25684"/>
        <v>34</v>
      </c>
      <c r="F18355" s="1">
        <f t="shared" ref="F18355" si="25689">SUM(D18352:D18355)</f>
        <v>34</v>
      </c>
      <c r="G18355" s="1">
        <f t="shared" ref="G18355" si="25690">SUM(D18352,C18353,B18354,A18355)</f>
        <v>34</v>
      </c>
    </row>
    <row r="18357" spans="1:7">
      <c r="A18357">
        <v>9</v>
      </c>
      <c r="B18357">
        <v>6</v>
      </c>
      <c r="C18357">
        <v>11</v>
      </c>
      <c r="D18357">
        <v>8</v>
      </c>
      <c r="E18357" s="1">
        <f t="shared" ref="E18357:E18360" si="25691">SUM(A18357:D18357)</f>
        <v>34</v>
      </c>
      <c r="F18357" s="1">
        <f t="shared" ref="F18357" si="25692">SUM(A18357:A18360)</f>
        <v>34</v>
      </c>
      <c r="G18357" s="1">
        <f t="shared" ref="G18357" si="25693">SUM(A18357,B18358,C18359,D18360)</f>
        <v>34</v>
      </c>
    </row>
    <row r="18358" spans="1:7">
      <c r="A18358">
        <v>16</v>
      </c>
      <c r="B18358">
        <v>1</v>
      </c>
      <c r="C18358">
        <v>4</v>
      </c>
      <c r="D18358">
        <v>13</v>
      </c>
      <c r="E18358" s="1">
        <f t="shared" si="25691"/>
        <v>34</v>
      </c>
      <c r="F18358" s="1">
        <f t="shared" ref="F18358" si="25694">SUM(B18357:B18360)</f>
        <v>34</v>
      </c>
      <c r="G18358" s="1"/>
    </row>
    <row r="18359" spans="1:7">
      <c r="A18359">
        <v>2</v>
      </c>
      <c r="B18359">
        <v>15</v>
      </c>
      <c r="C18359">
        <v>14</v>
      </c>
      <c r="D18359">
        <v>3</v>
      </c>
      <c r="E18359" s="1">
        <f t="shared" si="25691"/>
        <v>34</v>
      </c>
      <c r="F18359" s="1">
        <f t="shared" ref="F18359" si="25695">SUM(C18357:C18360)</f>
        <v>34</v>
      </c>
      <c r="G18359" s="1"/>
    </row>
    <row r="18360" spans="1:7">
      <c r="A18360">
        <v>7</v>
      </c>
      <c r="B18360">
        <v>12</v>
      </c>
      <c r="C18360">
        <v>5</v>
      </c>
      <c r="D18360">
        <v>10</v>
      </c>
      <c r="E18360" s="1">
        <f t="shared" si="25691"/>
        <v>34</v>
      </c>
      <c r="F18360" s="1">
        <f t="shared" ref="F18360" si="25696">SUM(D18357:D18360)</f>
        <v>34</v>
      </c>
      <c r="G18360" s="1">
        <f t="shared" ref="G18360" si="25697">SUM(D18357,C18358,B18359,A18360)</f>
        <v>34</v>
      </c>
    </row>
    <row r="18362" spans="1:7">
      <c r="A18362">
        <v>9</v>
      </c>
      <c r="B18362">
        <v>6</v>
      </c>
      <c r="C18362">
        <v>15</v>
      </c>
      <c r="D18362">
        <v>4</v>
      </c>
      <c r="E18362" s="1">
        <f t="shared" ref="E18362:E18365" si="25698">SUM(A18362:D18362)</f>
        <v>34</v>
      </c>
      <c r="F18362" s="1">
        <f t="shared" ref="F18362" si="25699">SUM(A18362:A18365)</f>
        <v>34</v>
      </c>
      <c r="G18362" s="1">
        <f t="shared" ref="G18362" si="25700">SUM(A18362,B18363,C18364,D18365)</f>
        <v>34</v>
      </c>
    </row>
    <row r="18363" spans="1:7">
      <c r="A18363">
        <v>16</v>
      </c>
      <c r="B18363">
        <v>3</v>
      </c>
      <c r="C18363">
        <v>10</v>
      </c>
      <c r="D18363">
        <v>5</v>
      </c>
      <c r="E18363" s="1">
        <f t="shared" si="25698"/>
        <v>34</v>
      </c>
      <c r="F18363" s="1">
        <f t="shared" ref="F18363" si="25701">SUM(B18362:B18365)</f>
        <v>34</v>
      </c>
      <c r="G18363" s="1"/>
    </row>
    <row r="18364" spans="1:7">
      <c r="A18364">
        <v>2</v>
      </c>
      <c r="B18364">
        <v>13</v>
      </c>
      <c r="C18364">
        <v>8</v>
      </c>
      <c r="D18364">
        <v>11</v>
      </c>
      <c r="E18364" s="1">
        <f t="shared" si="25698"/>
        <v>34</v>
      </c>
      <c r="F18364" s="1">
        <f t="shared" ref="F18364" si="25702">SUM(C18362:C18365)</f>
        <v>34</v>
      </c>
      <c r="G18364" s="1"/>
    </row>
    <row r="18365" spans="1:7">
      <c r="A18365">
        <v>7</v>
      </c>
      <c r="B18365">
        <v>12</v>
      </c>
      <c r="C18365">
        <v>1</v>
      </c>
      <c r="D18365">
        <v>14</v>
      </c>
      <c r="E18365" s="1">
        <f t="shared" si="25698"/>
        <v>34</v>
      </c>
      <c r="F18365" s="1">
        <f t="shared" ref="F18365" si="25703">SUM(D18362:D18365)</f>
        <v>34</v>
      </c>
      <c r="G18365" s="1">
        <f t="shared" ref="G18365" si="25704">SUM(D18362,C18363,B18364,A18365)</f>
        <v>34</v>
      </c>
    </row>
    <row r="18367" spans="1:7">
      <c r="A18367">
        <v>9</v>
      </c>
      <c r="B18367">
        <v>8</v>
      </c>
      <c r="C18367">
        <v>13</v>
      </c>
      <c r="D18367">
        <v>4</v>
      </c>
      <c r="E18367" s="1">
        <f t="shared" ref="E18367:E18370" si="25705">SUM(A18367:D18367)</f>
        <v>34</v>
      </c>
      <c r="F18367" s="1">
        <f t="shared" ref="F18367" si="25706">SUM(A18367:A18370)</f>
        <v>34</v>
      </c>
      <c r="G18367" s="1">
        <f t="shared" ref="G18367" si="25707">SUM(A18367,B18368,C18369,D18370)</f>
        <v>34</v>
      </c>
    </row>
    <row r="18368" spans="1:7">
      <c r="A18368">
        <v>16</v>
      </c>
      <c r="B18368">
        <v>5</v>
      </c>
      <c r="C18368">
        <v>12</v>
      </c>
      <c r="D18368">
        <v>1</v>
      </c>
      <c r="E18368" s="1">
        <f t="shared" si="25705"/>
        <v>34</v>
      </c>
      <c r="F18368" s="1">
        <f t="shared" ref="F18368" si="25708">SUM(B18367:B18370)</f>
        <v>34</v>
      </c>
      <c r="G18368" s="1"/>
    </row>
    <row r="18369" spans="1:7">
      <c r="A18369">
        <v>2</v>
      </c>
      <c r="B18369">
        <v>11</v>
      </c>
      <c r="C18369">
        <v>6</v>
      </c>
      <c r="D18369">
        <v>15</v>
      </c>
      <c r="E18369" s="1">
        <f t="shared" si="25705"/>
        <v>34</v>
      </c>
      <c r="F18369" s="1">
        <f t="shared" ref="F18369" si="25709">SUM(C18367:C18370)</f>
        <v>34</v>
      </c>
      <c r="G18369" s="1"/>
    </row>
    <row r="18370" spans="1:7">
      <c r="A18370">
        <v>7</v>
      </c>
      <c r="B18370">
        <v>10</v>
      </c>
      <c r="C18370">
        <v>3</v>
      </c>
      <c r="D18370">
        <v>14</v>
      </c>
      <c r="E18370" s="1">
        <f t="shared" si="25705"/>
        <v>34</v>
      </c>
      <c r="F18370" s="1">
        <f t="shared" ref="F18370" si="25710">SUM(D18367:D18370)</f>
        <v>34</v>
      </c>
      <c r="G18370" s="1">
        <f t="shared" ref="G18370" si="25711">SUM(D18367,C18368,B18369,A18370)</f>
        <v>34</v>
      </c>
    </row>
    <row r="18372" spans="1:7">
      <c r="A18372">
        <v>9</v>
      </c>
      <c r="B18372">
        <v>2</v>
      </c>
      <c r="C18372">
        <v>8</v>
      </c>
      <c r="D18372">
        <v>15</v>
      </c>
      <c r="E18372" s="1">
        <f t="shared" ref="E18372:E18375" si="25712">SUM(A18372:D18372)</f>
        <v>34</v>
      </c>
      <c r="F18372" s="1">
        <f t="shared" ref="F18372" si="25713">SUM(A18372:A18375)</f>
        <v>34</v>
      </c>
      <c r="G18372" s="1">
        <f t="shared" ref="G18372" si="25714">SUM(A18372,B18373,C18374,D18375)</f>
        <v>34</v>
      </c>
    </row>
    <row r="18373" spans="1:7">
      <c r="A18373">
        <v>16</v>
      </c>
      <c r="B18373">
        <v>7</v>
      </c>
      <c r="C18373">
        <v>1</v>
      </c>
      <c r="D18373">
        <v>10</v>
      </c>
      <c r="E18373" s="1">
        <f t="shared" si="25712"/>
        <v>34</v>
      </c>
      <c r="F18373" s="1">
        <f t="shared" ref="F18373" si="25715">SUM(B18372:B18375)</f>
        <v>34</v>
      </c>
      <c r="G18373" s="1"/>
    </row>
    <row r="18374" spans="1:7">
      <c r="A18374">
        <v>3</v>
      </c>
      <c r="B18374">
        <v>12</v>
      </c>
      <c r="C18374">
        <v>14</v>
      </c>
      <c r="D18374">
        <v>5</v>
      </c>
      <c r="E18374" s="1">
        <f t="shared" si="25712"/>
        <v>34</v>
      </c>
      <c r="F18374" s="1">
        <f t="shared" ref="F18374" si="25716">SUM(C18372:C18375)</f>
        <v>34</v>
      </c>
      <c r="G18374" s="1"/>
    </row>
    <row r="18375" spans="1:7">
      <c r="A18375">
        <v>6</v>
      </c>
      <c r="B18375">
        <v>13</v>
      </c>
      <c r="C18375">
        <v>11</v>
      </c>
      <c r="D18375">
        <v>4</v>
      </c>
      <c r="E18375" s="1">
        <f t="shared" si="25712"/>
        <v>34</v>
      </c>
      <c r="F18375" s="1">
        <f t="shared" ref="F18375" si="25717">SUM(D18372:D18375)</f>
        <v>34</v>
      </c>
      <c r="G18375" s="1">
        <f t="shared" ref="G18375" si="25718">SUM(D18372,C18373,B18374,A18375)</f>
        <v>34</v>
      </c>
    </row>
    <row r="18377" spans="1:7">
      <c r="A18377">
        <v>9</v>
      </c>
      <c r="B18377">
        <v>4</v>
      </c>
      <c r="C18377">
        <v>14</v>
      </c>
      <c r="D18377">
        <v>7</v>
      </c>
      <c r="E18377" s="1">
        <f t="shared" ref="E18377:E18380" si="25719">SUM(A18377:D18377)</f>
        <v>34</v>
      </c>
      <c r="F18377" s="1">
        <f t="shared" ref="F18377" si="25720">SUM(A18377:A18380)</f>
        <v>34</v>
      </c>
      <c r="G18377" s="1">
        <f t="shared" ref="G18377" si="25721">SUM(A18377,B18378,C18379,D18380)</f>
        <v>34</v>
      </c>
    </row>
    <row r="18378" spans="1:7">
      <c r="A18378">
        <v>16</v>
      </c>
      <c r="B18378">
        <v>5</v>
      </c>
      <c r="C18378">
        <v>11</v>
      </c>
      <c r="D18378">
        <v>2</v>
      </c>
      <c r="E18378" s="1">
        <f t="shared" si="25719"/>
        <v>34</v>
      </c>
      <c r="F18378" s="1">
        <f t="shared" ref="F18378" si="25722">SUM(B18377:B18380)</f>
        <v>34</v>
      </c>
      <c r="G18378" s="1"/>
    </row>
    <row r="18379" spans="1:7">
      <c r="A18379">
        <v>3</v>
      </c>
      <c r="B18379">
        <v>10</v>
      </c>
      <c r="C18379">
        <v>8</v>
      </c>
      <c r="D18379">
        <v>13</v>
      </c>
      <c r="E18379" s="1">
        <f t="shared" si="25719"/>
        <v>34</v>
      </c>
      <c r="F18379" s="1">
        <f t="shared" ref="F18379" si="25723">SUM(C18377:C18380)</f>
        <v>34</v>
      </c>
      <c r="G18379" s="1"/>
    </row>
    <row r="18380" spans="1:7">
      <c r="A18380">
        <v>6</v>
      </c>
      <c r="B18380">
        <v>15</v>
      </c>
      <c r="C18380">
        <v>1</v>
      </c>
      <c r="D18380">
        <v>12</v>
      </c>
      <c r="E18380" s="1">
        <f t="shared" si="25719"/>
        <v>34</v>
      </c>
      <c r="F18380" s="1">
        <f t="shared" ref="F18380" si="25724">SUM(D18377:D18380)</f>
        <v>34</v>
      </c>
      <c r="G18380" s="1">
        <f t="shared" ref="G18380" si="25725">SUM(D18377,C18378,B18379,A18380)</f>
        <v>34</v>
      </c>
    </row>
    <row r="18382" spans="1:7">
      <c r="A18382">
        <v>9</v>
      </c>
      <c r="B18382">
        <v>5</v>
      </c>
      <c r="C18382">
        <v>8</v>
      </c>
      <c r="D18382">
        <v>12</v>
      </c>
      <c r="E18382" s="1">
        <f t="shared" ref="E18382:E18385" si="25726">SUM(A18382:D18382)</f>
        <v>34</v>
      </c>
      <c r="F18382" s="1">
        <f t="shared" ref="F18382" si="25727">SUM(A18382:A18385)</f>
        <v>34</v>
      </c>
      <c r="G18382" s="1">
        <f t="shared" ref="G18382" si="25728">SUM(A18382,B18383,C18384,D18385)</f>
        <v>34</v>
      </c>
    </row>
    <row r="18383" spans="1:7">
      <c r="A18383">
        <v>16</v>
      </c>
      <c r="B18383">
        <v>4</v>
      </c>
      <c r="C18383">
        <v>1</v>
      </c>
      <c r="D18383">
        <v>13</v>
      </c>
      <c r="E18383" s="1">
        <f t="shared" si="25726"/>
        <v>34</v>
      </c>
      <c r="F18383" s="1">
        <f t="shared" ref="F18383" si="25729">SUM(B18382:B18385)</f>
        <v>34</v>
      </c>
      <c r="G18383" s="1"/>
    </row>
    <row r="18384" spans="1:7">
      <c r="A18384">
        <v>3</v>
      </c>
      <c r="B18384">
        <v>15</v>
      </c>
      <c r="C18384">
        <v>14</v>
      </c>
      <c r="D18384">
        <v>2</v>
      </c>
      <c r="E18384" s="1">
        <f t="shared" si="25726"/>
        <v>34</v>
      </c>
      <c r="F18384" s="1">
        <f t="shared" ref="F18384" si="25730">SUM(C18382:C18385)</f>
        <v>34</v>
      </c>
      <c r="G18384" s="1"/>
    </row>
    <row r="18385" spans="1:7">
      <c r="A18385">
        <v>6</v>
      </c>
      <c r="B18385">
        <v>10</v>
      </c>
      <c r="C18385">
        <v>11</v>
      </c>
      <c r="D18385">
        <v>7</v>
      </c>
      <c r="E18385" s="1">
        <f t="shared" si="25726"/>
        <v>34</v>
      </c>
      <c r="F18385" s="1">
        <f t="shared" ref="F18385" si="25731">SUM(D18382:D18385)</f>
        <v>34</v>
      </c>
      <c r="G18385" s="1">
        <f t="shared" ref="G18385" si="25732">SUM(D18382,C18383,B18384,A18385)</f>
        <v>34</v>
      </c>
    </row>
    <row r="18387" spans="1:7">
      <c r="A18387">
        <v>9</v>
      </c>
      <c r="B18387">
        <v>7</v>
      </c>
      <c r="C18387">
        <v>14</v>
      </c>
      <c r="D18387">
        <v>4</v>
      </c>
      <c r="E18387" s="1">
        <f t="shared" ref="E18387:E18390" si="25733">SUM(A18387:D18387)</f>
        <v>34</v>
      </c>
      <c r="F18387" s="1">
        <f t="shared" ref="F18387" si="25734">SUM(A18387:A18390)</f>
        <v>34</v>
      </c>
      <c r="G18387" s="1">
        <f t="shared" ref="G18387" si="25735">SUM(A18387,B18388,C18389,D18390)</f>
        <v>34</v>
      </c>
    </row>
    <row r="18388" spans="1:7">
      <c r="A18388">
        <v>16</v>
      </c>
      <c r="B18388">
        <v>2</v>
      </c>
      <c r="C18388">
        <v>11</v>
      </c>
      <c r="D18388">
        <v>5</v>
      </c>
      <c r="E18388" s="1">
        <f t="shared" si="25733"/>
        <v>34</v>
      </c>
      <c r="F18388" s="1">
        <f t="shared" ref="F18388" si="25736">SUM(B18387:B18390)</f>
        <v>34</v>
      </c>
      <c r="G18388" s="1"/>
    </row>
    <row r="18389" spans="1:7">
      <c r="A18389">
        <v>3</v>
      </c>
      <c r="B18389">
        <v>13</v>
      </c>
      <c r="C18389">
        <v>8</v>
      </c>
      <c r="D18389">
        <v>10</v>
      </c>
      <c r="E18389" s="1">
        <f t="shared" si="25733"/>
        <v>34</v>
      </c>
      <c r="F18389" s="1">
        <f t="shared" ref="F18389" si="25737">SUM(C18387:C18390)</f>
        <v>34</v>
      </c>
      <c r="G18389" s="1"/>
    </row>
    <row r="18390" spans="1:7">
      <c r="A18390">
        <v>6</v>
      </c>
      <c r="B18390">
        <v>12</v>
      </c>
      <c r="C18390">
        <v>1</v>
      </c>
      <c r="D18390">
        <v>15</v>
      </c>
      <c r="E18390" s="1">
        <f t="shared" si="25733"/>
        <v>34</v>
      </c>
      <c r="F18390" s="1">
        <f t="shared" ref="F18390" si="25738">SUM(D18387:D18390)</f>
        <v>34</v>
      </c>
      <c r="G18390" s="1">
        <f t="shared" ref="G18390" si="25739">SUM(D18387,C18388,B18389,A18390)</f>
        <v>34</v>
      </c>
    </row>
    <row r="18392" spans="1:7">
      <c r="A18392">
        <v>9</v>
      </c>
      <c r="B18392">
        <v>14</v>
      </c>
      <c r="C18392">
        <v>3</v>
      </c>
      <c r="D18392">
        <v>8</v>
      </c>
      <c r="E18392" s="1">
        <f t="shared" ref="E18392:E18395" si="25740">SUM(A18392:D18392)</f>
        <v>34</v>
      </c>
      <c r="F18392" s="1">
        <f t="shared" ref="F18392" si="25741">SUM(A18392:A18395)</f>
        <v>34</v>
      </c>
      <c r="G18392" s="1">
        <f t="shared" ref="G18392" si="25742">SUM(A18392,B18393,C18394,D18395)</f>
        <v>34</v>
      </c>
    </row>
    <row r="18393" spans="1:7">
      <c r="A18393">
        <v>16</v>
      </c>
      <c r="B18393">
        <v>7</v>
      </c>
      <c r="C18393">
        <v>10</v>
      </c>
      <c r="D18393">
        <v>1</v>
      </c>
      <c r="E18393" s="1">
        <f t="shared" si="25740"/>
        <v>34</v>
      </c>
      <c r="F18393" s="1">
        <f t="shared" ref="F18393" si="25743">SUM(B18392:B18395)</f>
        <v>34</v>
      </c>
      <c r="G18393" s="1"/>
    </row>
    <row r="18394" spans="1:7">
      <c r="A18394">
        <v>4</v>
      </c>
      <c r="B18394">
        <v>11</v>
      </c>
      <c r="C18394">
        <v>6</v>
      </c>
      <c r="D18394">
        <v>13</v>
      </c>
      <c r="E18394" s="1">
        <f t="shared" si="25740"/>
        <v>34</v>
      </c>
      <c r="F18394" s="1">
        <f t="shared" ref="F18394" si="25744">SUM(C18392:C18395)</f>
        <v>34</v>
      </c>
      <c r="G18394" s="1"/>
    </row>
    <row r="18395" spans="1:7">
      <c r="A18395">
        <v>5</v>
      </c>
      <c r="B18395">
        <v>2</v>
      </c>
      <c r="C18395">
        <v>15</v>
      </c>
      <c r="D18395">
        <v>12</v>
      </c>
      <c r="E18395" s="1">
        <f t="shared" si="25740"/>
        <v>34</v>
      </c>
      <c r="F18395" s="1">
        <f t="shared" ref="F18395" si="25745">SUM(D18392:D18395)</f>
        <v>34</v>
      </c>
      <c r="G18395" s="1">
        <f t="shared" ref="G18395" si="25746">SUM(D18392,C18393,B18394,A18395)</f>
        <v>34</v>
      </c>
    </row>
    <row r="18397" spans="1:7">
      <c r="A18397">
        <v>9</v>
      </c>
      <c r="B18397">
        <v>15</v>
      </c>
      <c r="C18397">
        <v>2</v>
      </c>
      <c r="D18397">
        <v>8</v>
      </c>
      <c r="E18397" s="1">
        <f t="shared" ref="E18397:E18400" si="25747">SUM(A18397:D18397)</f>
        <v>34</v>
      </c>
      <c r="F18397" s="1">
        <f t="shared" ref="F18397" si="25748">SUM(A18397:A18400)</f>
        <v>34</v>
      </c>
      <c r="G18397" s="1">
        <f t="shared" ref="G18397" si="25749">SUM(A18397,B18398,C18399,D18400)</f>
        <v>34</v>
      </c>
    </row>
    <row r="18398" spans="1:7">
      <c r="A18398">
        <v>16</v>
      </c>
      <c r="B18398">
        <v>6</v>
      </c>
      <c r="C18398">
        <v>11</v>
      </c>
      <c r="D18398">
        <v>1</v>
      </c>
      <c r="E18398" s="1">
        <f t="shared" si="25747"/>
        <v>34</v>
      </c>
      <c r="F18398" s="1">
        <f t="shared" ref="F18398" si="25750">SUM(B18397:B18400)</f>
        <v>34</v>
      </c>
      <c r="G18398" s="1"/>
    </row>
    <row r="18399" spans="1:7">
      <c r="A18399">
        <v>4</v>
      </c>
      <c r="B18399">
        <v>10</v>
      </c>
      <c r="C18399">
        <v>7</v>
      </c>
      <c r="D18399">
        <v>13</v>
      </c>
      <c r="E18399" s="1">
        <f t="shared" si="25747"/>
        <v>34</v>
      </c>
      <c r="F18399" s="1">
        <f t="shared" ref="F18399" si="25751">SUM(C18397:C18400)</f>
        <v>34</v>
      </c>
      <c r="G18399" s="1"/>
    </row>
    <row r="18400" spans="1:7">
      <c r="A18400">
        <v>5</v>
      </c>
      <c r="B18400">
        <v>3</v>
      </c>
      <c r="C18400">
        <v>14</v>
      </c>
      <c r="D18400">
        <v>12</v>
      </c>
      <c r="E18400" s="1">
        <f t="shared" si="25747"/>
        <v>34</v>
      </c>
      <c r="F18400" s="1">
        <f t="shared" ref="F18400" si="25752">SUM(D18397:D18400)</f>
        <v>34</v>
      </c>
      <c r="G18400" s="1">
        <f t="shared" ref="G18400" si="25753">SUM(D18397,C18398,B18399,A18400)</f>
        <v>34</v>
      </c>
    </row>
    <row r="18402" spans="1:7">
      <c r="A18402">
        <v>9</v>
      </c>
      <c r="B18402">
        <v>2</v>
      </c>
      <c r="C18402">
        <v>15</v>
      </c>
      <c r="D18402">
        <v>8</v>
      </c>
      <c r="E18402" s="1">
        <f t="shared" ref="E18402:E18405" si="25754">SUM(A18402:D18402)</f>
        <v>34</v>
      </c>
      <c r="F18402" s="1">
        <f t="shared" ref="F18402" si="25755">SUM(A18402:A18405)</f>
        <v>34</v>
      </c>
      <c r="G18402" s="1">
        <f t="shared" ref="G18402" si="25756">SUM(A18402,B18403,C18404,D18405)</f>
        <v>34</v>
      </c>
    </row>
    <row r="18403" spans="1:7">
      <c r="A18403">
        <v>16</v>
      </c>
      <c r="B18403">
        <v>7</v>
      </c>
      <c r="C18403">
        <v>10</v>
      </c>
      <c r="D18403">
        <v>1</v>
      </c>
      <c r="E18403" s="1">
        <f t="shared" si="25754"/>
        <v>34</v>
      </c>
      <c r="F18403" s="1">
        <f t="shared" ref="F18403" si="25757">SUM(B18402:B18405)</f>
        <v>34</v>
      </c>
      <c r="G18403" s="1"/>
    </row>
    <row r="18404" spans="1:7">
      <c r="A18404">
        <v>4</v>
      </c>
      <c r="B18404">
        <v>11</v>
      </c>
      <c r="C18404">
        <v>6</v>
      </c>
      <c r="D18404">
        <v>13</v>
      </c>
      <c r="E18404" s="1">
        <f t="shared" si="25754"/>
        <v>34</v>
      </c>
      <c r="F18404" s="1">
        <f t="shared" ref="F18404" si="25758">SUM(C18402:C18405)</f>
        <v>34</v>
      </c>
      <c r="G18404" s="1"/>
    </row>
    <row r="18405" spans="1:7">
      <c r="A18405">
        <v>5</v>
      </c>
      <c r="B18405">
        <v>14</v>
      </c>
      <c r="C18405">
        <v>3</v>
      </c>
      <c r="D18405">
        <v>12</v>
      </c>
      <c r="E18405" s="1">
        <f t="shared" si="25754"/>
        <v>34</v>
      </c>
      <c r="F18405" s="1">
        <f t="shared" ref="F18405" si="25759">SUM(D18402:D18405)</f>
        <v>34</v>
      </c>
      <c r="G18405" s="1">
        <f t="shared" ref="G18405" si="25760">SUM(D18402,C18403,B18404,A18405)</f>
        <v>34</v>
      </c>
    </row>
    <row r="18407" spans="1:7">
      <c r="A18407">
        <v>9</v>
      </c>
      <c r="B18407">
        <v>3</v>
      </c>
      <c r="C18407">
        <v>14</v>
      </c>
      <c r="D18407">
        <v>8</v>
      </c>
      <c r="E18407" s="1">
        <f t="shared" ref="E18407:E18410" si="25761">SUM(A18407:D18407)</f>
        <v>34</v>
      </c>
      <c r="F18407" s="1">
        <f t="shared" ref="F18407" si="25762">SUM(A18407:A18410)</f>
        <v>34</v>
      </c>
      <c r="G18407" s="1">
        <f t="shared" ref="G18407" si="25763">SUM(A18407,B18408,C18409,D18410)</f>
        <v>34</v>
      </c>
    </row>
    <row r="18408" spans="1:7">
      <c r="A18408">
        <v>16</v>
      </c>
      <c r="B18408">
        <v>6</v>
      </c>
      <c r="C18408">
        <v>11</v>
      </c>
      <c r="D18408">
        <v>1</v>
      </c>
      <c r="E18408" s="1">
        <f t="shared" si="25761"/>
        <v>34</v>
      </c>
      <c r="F18408" s="1">
        <f t="shared" ref="F18408" si="25764">SUM(B18407:B18410)</f>
        <v>34</v>
      </c>
      <c r="G18408" s="1"/>
    </row>
    <row r="18409" spans="1:7">
      <c r="A18409">
        <v>4</v>
      </c>
      <c r="B18409">
        <v>10</v>
      </c>
      <c r="C18409">
        <v>7</v>
      </c>
      <c r="D18409">
        <v>13</v>
      </c>
      <c r="E18409" s="1">
        <f t="shared" si="25761"/>
        <v>34</v>
      </c>
      <c r="F18409" s="1">
        <f t="shared" ref="F18409" si="25765">SUM(C18407:C18410)</f>
        <v>34</v>
      </c>
      <c r="G18409" s="1"/>
    </row>
    <row r="18410" spans="1:7">
      <c r="A18410">
        <v>5</v>
      </c>
      <c r="B18410">
        <v>15</v>
      </c>
      <c r="C18410">
        <v>2</v>
      </c>
      <c r="D18410">
        <v>12</v>
      </c>
      <c r="E18410" s="1">
        <f t="shared" si="25761"/>
        <v>34</v>
      </c>
      <c r="F18410" s="1">
        <f t="shared" ref="F18410" si="25766">SUM(D18407:D18410)</f>
        <v>34</v>
      </c>
      <c r="G18410" s="1">
        <f t="shared" ref="G18410" si="25767">SUM(D18407,C18408,B18409,A18410)</f>
        <v>34</v>
      </c>
    </row>
    <row r="18412" spans="1:7">
      <c r="A18412">
        <v>9</v>
      </c>
      <c r="B18412">
        <v>6</v>
      </c>
      <c r="C18412">
        <v>7</v>
      </c>
      <c r="D18412">
        <v>12</v>
      </c>
      <c r="E18412" s="1">
        <f t="shared" ref="E18412:E18415" si="25768">SUM(A18412:D18412)</f>
        <v>34</v>
      </c>
      <c r="F18412" s="1">
        <f t="shared" ref="F18412" si="25769">SUM(A18412:A18415)</f>
        <v>34</v>
      </c>
      <c r="G18412" s="1">
        <f t="shared" ref="G18412" si="25770">SUM(A18412,B18413,C18414,D18415)</f>
        <v>34</v>
      </c>
    </row>
    <row r="18413" spans="1:7">
      <c r="A18413">
        <v>16</v>
      </c>
      <c r="B18413">
        <v>3</v>
      </c>
      <c r="C18413">
        <v>2</v>
      </c>
      <c r="D18413">
        <v>13</v>
      </c>
      <c r="E18413" s="1">
        <f t="shared" si="25768"/>
        <v>34</v>
      </c>
      <c r="F18413" s="1">
        <f t="shared" ref="F18413" si="25771">SUM(B18412:B18415)</f>
        <v>34</v>
      </c>
      <c r="G18413" s="1"/>
    </row>
    <row r="18414" spans="1:7">
      <c r="A18414">
        <v>4</v>
      </c>
      <c r="B18414">
        <v>15</v>
      </c>
      <c r="C18414">
        <v>14</v>
      </c>
      <c r="D18414">
        <v>1</v>
      </c>
      <c r="E18414" s="1">
        <f t="shared" si="25768"/>
        <v>34</v>
      </c>
      <c r="F18414" s="1">
        <f t="shared" ref="F18414" si="25772">SUM(C18412:C18415)</f>
        <v>34</v>
      </c>
      <c r="G18414" s="1"/>
    </row>
    <row r="18415" spans="1:7">
      <c r="A18415">
        <v>5</v>
      </c>
      <c r="B18415">
        <v>10</v>
      </c>
      <c r="C18415">
        <v>11</v>
      </c>
      <c r="D18415">
        <v>8</v>
      </c>
      <c r="E18415" s="1">
        <f t="shared" si="25768"/>
        <v>34</v>
      </c>
      <c r="F18415" s="1">
        <f t="shared" ref="F18415" si="25773">SUM(D18412:D18415)</f>
        <v>34</v>
      </c>
      <c r="G18415" s="1">
        <f t="shared" ref="G18415" si="25774">SUM(D18412,C18413,B18414,A18415)</f>
        <v>34</v>
      </c>
    </row>
    <row r="18417" spans="1:7">
      <c r="A18417">
        <v>9</v>
      </c>
      <c r="B18417">
        <v>7</v>
      </c>
      <c r="C18417">
        <v>6</v>
      </c>
      <c r="D18417">
        <v>12</v>
      </c>
      <c r="E18417" s="1">
        <f t="shared" ref="E18417:E18420" si="25775">SUM(A18417:D18417)</f>
        <v>34</v>
      </c>
      <c r="F18417" s="1">
        <f t="shared" ref="F18417" si="25776">SUM(A18417:A18420)</f>
        <v>34</v>
      </c>
      <c r="G18417" s="1">
        <f t="shared" ref="G18417" si="25777">SUM(A18417,B18418,C18419,D18420)</f>
        <v>34</v>
      </c>
    </row>
    <row r="18418" spans="1:7">
      <c r="A18418">
        <v>16</v>
      </c>
      <c r="B18418">
        <v>2</v>
      </c>
      <c r="C18418">
        <v>3</v>
      </c>
      <c r="D18418">
        <v>13</v>
      </c>
      <c r="E18418" s="1">
        <f t="shared" si="25775"/>
        <v>34</v>
      </c>
      <c r="F18418" s="1">
        <f t="shared" ref="F18418" si="25778">SUM(B18417:B18420)</f>
        <v>34</v>
      </c>
      <c r="G18418" s="1"/>
    </row>
    <row r="18419" spans="1:7">
      <c r="A18419">
        <v>4</v>
      </c>
      <c r="B18419">
        <v>14</v>
      </c>
      <c r="C18419">
        <v>15</v>
      </c>
      <c r="D18419">
        <v>1</v>
      </c>
      <c r="E18419" s="1">
        <f t="shared" si="25775"/>
        <v>34</v>
      </c>
      <c r="F18419" s="1">
        <f t="shared" ref="F18419" si="25779">SUM(C18417:C18420)</f>
        <v>34</v>
      </c>
      <c r="G18419" s="1"/>
    </row>
    <row r="18420" spans="1:7">
      <c r="A18420">
        <v>5</v>
      </c>
      <c r="B18420">
        <v>11</v>
      </c>
      <c r="C18420">
        <v>10</v>
      </c>
      <c r="D18420">
        <v>8</v>
      </c>
      <c r="E18420" s="1">
        <f t="shared" si="25775"/>
        <v>34</v>
      </c>
      <c r="F18420" s="1">
        <f t="shared" ref="F18420" si="25780">SUM(D18417:D18420)</f>
        <v>34</v>
      </c>
      <c r="G18420" s="1">
        <f t="shared" ref="G18420" si="25781">SUM(D18417,C18418,B18419,A18420)</f>
        <v>34</v>
      </c>
    </row>
    <row r="18422" spans="1:7">
      <c r="A18422">
        <v>9</v>
      </c>
      <c r="B18422">
        <v>11</v>
      </c>
      <c r="C18422">
        <v>6</v>
      </c>
      <c r="D18422">
        <v>8</v>
      </c>
      <c r="E18422" s="1">
        <f t="shared" ref="E18422:E18425" si="25782">SUM(A18422:D18422)</f>
        <v>34</v>
      </c>
      <c r="F18422" s="1">
        <f t="shared" ref="F18422" si="25783">SUM(A18422:A18425)</f>
        <v>34</v>
      </c>
      <c r="G18422" s="1">
        <f t="shared" ref="G18422" si="25784">SUM(A18422,B18423,C18424,D18425)</f>
        <v>34</v>
      </c>
    </row>
    <row r="18423" spans="1:7">
      <c r="A18423">
        <v>16</v>
      </c>
      <c r="B18423">
        <v>2</v>
      </c>
      <c r="C18423">
        <v>15</v>
      </c>
      <c r="D18423">
        <v>1</v>
      </c>
      <c r="E18423" s="1">
        <f t="shared" si="25782"/>
        <v>34</v>
      </c>
      <c r="F18423" s="1">
        <f t="shared" ref="F18423" si="25785">SUM(B18422:B18425)</f>
        <v>34</v>
      </c>
      <c r="G18423" s="1"/>
    </row>
    <row r="18424" spans="1:7">
      <c r="A18424">
        <v>5</v>
      </c>
      <c r="B18424">
        <v>7</v>
      </c>
      <c r="C18424">
        <v>10</v>
      </c>
      <c r="D18424">
        <v>12</v>
      </c>
      <c r="E18424" s="1">
        <f t="shared" si="25782"/>
        <v>34</v>
      </c>
      <c r="F18424" s="1">
        <f t="shared" ref="F18424" si="25786">SUM(C18422:C18425)</f>
        <v>34</v>
      </c>
      <c r="G18424" s="1"/>
    </row>
    <row r="18425" spans="1:7">
      <c r="A18425">
        <v>4</v>
      </c>
      <c r="B18425">
        <v>14</v>
      </c>
      <c r="C18425">
        <v>3</v>
      </c>
      <c r="D18425">
        <v>13</v>
      </c>
      <c r="E18425" s="1">
        <f t="shared" si="25782"/>
        <v>34</v>
      </c>
      <c r="F18425" s="1">
        <f t="shared" ref="F18425" si="25787">SUM(D18422:D18425)</f>
        <v>34</v>
      </c>
      <c r="G18425" s="1">
        <f t="shared" ref="G18425" si="25788">SUM(D18422,C18423,B18424,A18425)</f>
        <v>34</v>
      </c>
    </row>
    <row r="18427" spans="1:7">
      <c r="A18427">
        <v>9</v>
      </c>
      <c r="B18427">
        <v>11</v>
      </c>
      <c r="C18427">
        <v>8</v>
      </c>
      <c r="D18427">
        <v>6</v>
      </c>
      <c r="E18427" s="1">
        <f t="shared" ref="E18427:E18430" si="25789">SUM(A18427:D18427)</f>
        <v>34</v>
      </c>
      <c r="F18427" s="1">
        <f t="shared" ref="F18427" si="25790">SUM(A18427:A18430)</f>
        <v>34</v>
      </c>
      <c r="G18427" s="1">
        <f t="shared" ref="G18427" si="25791">SUM(A18427,B18428,C18429,D18430)</f>
        <v>34</v>
      </c>
    </row>
    <row r="18428" spans="1:7">
      <c r="A18428">
        <v>16</v>
      </c>
      <c r="B18428">
        <v>7</v>
      </c>
      <c r="C18428">
        <v>10</v>
      </c>
      <c r="D18428">
        <v>1</v>
      </c>
      <c r="E18428" s="1">
        <f t="shared" si="25789"/>
        <v>34</v>
      </c>
      <c r="F18428" s="1">
        <f t="shared" ref="F18428" si="25792">SUM(B18427:B18430)</f>
        <v>34</v>
      </c>
      <c r="G18428" s="1"/>
    </row>
    <row r="18429" spans="1:7">
      <c r="A18429">
        <v>5</v>
      </c>
      <c r="B18429">
        <v>14</v>
      </c>
      <c r="C18429">
        <v>3</v>
      </c>
      <c r="D18429">
        <v>12</v>
      </c>
      <c r="E18429" s="1">
        <f t="shared" si="25789"/>
        <v>34</v>
      </c>
      <c r="F18429" s="1">
        <f t="shared" ref="F18429" si="25793">SUM(C18427:C18430)</f>
        <v>34</v>
      </c>
      <c r="G18429" s="1"/>
    </row>
    <row r="18430" spans="1:7">
      <c r="A18430">
        <v>4</v>
      </c>
      <c r="B18430">
        <v>2</v>
      </c>
      <c r="C18430">
        <v>13</v>
      </c>
      <c r="D18430">
        <v>15</v>
      </c>
      <c r="E18430" s="1">
        <f t="shared" si="25789"/>
        <v>34</v>
      </c>
      <c r="F18430" s="1">
        <f t="shared" ref="F18430" si="25794">SUM(D18427:D18430)</f>
        <v>34</v>
      </c>
      <c r="G18430" s="1">
        <f t="shared" ref="G18430" si="25795">SUM(D18427,C18428,B18429,A18430)</f>
        <v>34</v>
      </c>
    </row>
    <row r="18432" spans="1:7">
      <c r="A18432">
        <v>9</v>
      </c>
      <c r="B18432">
        <v>12</v>
      </c>
      <c r="C18432">
        <v>6</v>
      </c>
      <c r="D18432">
        <v>7</v>
      </c>
      <c r="E18432" s="1">
        <f t="shared" ref="E18432:E18435" si="25796">SUM(A18432:D18432)</f>
        <v>34</v>
      </c>
      <c r="F18432" s="1">
        <f t="shared" ref="F18432" si="25797">SUM(A18432:A18435)</f>
        <v>34</v>
      </c>
      <c r="G18432" s="1">
        <f t="shared" ref="G18432" si="25798">SUM(A18432,B18433,C18434,D18435)</f>
        <v>34</v>
      </c>
    </row>
    <row r="18433" spans="1:7">
      <c r="A18433">
        <v>16</v>
      </c>
      <c r="B18433">
        <v>1</v>
      </c>
      <c r="C18433">
        <v>15</v>
      </c>
      <c r="D18433">
        <v>2</v>
      </c>
      <c r="E18433" s="1">
        <f t="shared" si="25796"/>
        <v>34</v>
      </c>
      <c r="F18433" s="1">
        <f t="shared" ref="F18433" si="25799">SUM(B18432:B18435)</f>
        <v>34</v>
      </c>
      <c r="G18433" s="1"/>
    </row>
    <row r="18434" spans="1:7">
      <c r="A18434">
        <v>5</v>
      </c>
      <c r="B18434">
        <v>8</v>
      </c>
      <c r="C18434">
        <v>10</v>
      </c>
      <c r="D18434">
        <v>11</v>
      </c>
      <c r="E18434" s="1">
        <f t="shared" si="25796"/>
        <v>34</v>
      </c>
      <c r="F18434" s="1">
        <f t="shared" ref="F18434" si="25800">SUM(C18432:C18435)</f>
        <v>34</v>
      </c>
      <c r="G18434" s="1"/>
    </row>
    <row r="18435" spans="1:7">
      <c r="A18435">
        <v>4</v>
      </c>
      <c r="B18435">
        <v>13</v>
      </c>
      <c r="C18435">
        <v>3</v>
      </c>
      <c r="D18435">
        <v>14</v>
      </c>
      <c r="E18435" s="1">
        <f t="shared" si="25796"/>
        <v>34</v>
      </c>
      <c r="F18435" s="1">
        <f t="shared" ref="F18435" si="25801">SUM(D18432:D18435)</f>
        <v>34</v>
      </c>
      <c r="G18435" s="1">
        <f t="shared" ref="G18435" si="25802">SUM(D18432,C18433,B18434,A18435)</f>
        <v>34</v>
      </c>
    </row>
    <row r="18437" spans="1:7">
      <c r="A18437">
        <v>9</v>
      </c>
      <c r="B18437">
        <v>14</v>
      </c>
      <c r="C18437">
        <v>3</v>
      </c>
      <c r="D18437">
        <v>8</v>
      </c>
      <c r="E18437" s="1">
        <f t="shared" ref="E18437:E18440" si="25803">SUM(A18437:D18437)</f>
        <v>34</v>
      </c>
      <c r="F18437" s="1">
        <f t="shared" ref="F18437" si="25804">SUM(A18437:A18440)</f>
        <v>34</v>
      </c>
      <c r="G18437" s="1">
        <f t="shared" ref="G18437" si="25805">SUM(A18437,B18438,C18439,D18440)</f>
        <v>34</v>
      </c>
    </row>
    <row r="18438" spans="1:7">
      <c r="A18438">
        <v>16</v>
      </c>
      <c r="B18438">
        <v>2</v>
      </c>
      <c r="C18438">
        <v>15</v>
      </c>
      <c r="D18438">
        <v>1</v>
      </c>
      <c r="E18438" s="1">
        <f t="shared" si="25803"/>
        <v>34</v>
      </c>
      <c r="F18438" s="1">
        <f t="shared" ref="F18438" si="25806">SUM(B18437:B18440)</f>
        <v>34</v>
      </c>
      <c r="G18438" s="1"/>
    </row>
    <row r="18439" spans="1:7">
      <c r="A18439">
        <v>5</v>
      </c>
      <c r="B18439">
        <v>7</v>
      </c>
      <c r="C18439">
        <v>10</v>
      </c>
      <c r="D18439">
        <v>12</v>
      </c>
      <c r="E18439" s="1">
        <f t="shared" si="25803"/>
        <v>34</v>
      </c>
      <c r="F18439" s="1">
        <f t="shared" ref="F18439" si="25807">SUM(C18437:C18440)</f>
        <v>34</v>
      </c>
      <c r="G18439" s="1"/>
    </row>
    <row r="18440" spans="1:7">
      <c r="A18440">
        <v>4</v>
      </c>
      <c r="B18440">
        <v>11</v>
      </c>
      <c r="C18440">
        <v>6</v>
      </c>
      <c r="D18440">
        <v>13</v>
      </c>
      <c r="E18440" s="1">
        <f t="shared" si="25803"/>
        <v>34</v>
      </c>
      <c r="F18440" s="1">
        <f t="shared" ref="F18440" si="25808">SUM(D18437:D18440)</f>
        <v>34</v>
      </c>
      <c r="G18440" s="1">
        <f t="shared" ref="G18440" si="25809">SUM(D18437,C18438,B18439,A18440)</f>
        <v>34</v>
      </c>
    </row>
    <row r="18442" spans="1:7">
      <c r="A18442">
        <v>9</v>
      </c>
      <c r="B18442">
        <v>2</v>
      </c>
      <c r="C18442">
        <v>8</v>
      </c>
      <c r="D18442">
        <v>15</v>
      </c>
      <c r="E18442" s="1">
        <f t="shared" ref="E18442:E18445" si="25810">SUM(A18442:D18442)</f>
        <v>34</v>
      </c>
      <c r="F18442" s="1">
        <f t="shared" ref="F18442" si="25811">SUM(A18442:A18445)</f>
        <v>34</v>
      </c>
      <c r="G18442" s="1">
        <f t="shared" ref="G18442" si="25812">SUM(A18442,B18443,C18444,D18445)</f>
        <v>34</v>
      </c>
    </row>
    <row r="18443" spans="1:7">
      <c r="A18443">
        <v>16</v>
      </c>
      <c r="B18443">
        <v>7</v>
      </c>
      <c r="C18443">
        <v>1</v>
      </c>
      <c r="D18443">
        <v>10</v>
      </c>
      <c r="E18443" s="1">
        <f t="shared" si="25810"/>
        <v>34</v>
      </c>
      <c r="F18443" s="1">
        <f t="shared" ref="F18443" si="25813">SUM(B18442:B18445)</f>
        <v>34</v>
      </c>
      <c r="G18443" s="1"/>
    </row>
    <row r="18444" spans="1:7">
      <c r="A18444">
        <v>5</v>
      </c>
      <c r="B18444">
        <v>14</v>
      </c>
      <c r="C18444">
        <v>12</v>
      </c>
      <c r="D18444">
        <v>3</v>
      </c>
      <c r="E18444" s="1">
        <f t="shared" si="25810"/>
        <v>34</v>
      </c>
      <c r="F18444" s="1">
        <f t="shared" ref="F18444" si="25814">SUM(C18442:C18445)</f>
        <v>34</v>
      </c>
      <c r="G18444" s="1"/>
    </row>
    <row r="18445" spans="1:7">
      <c r="A18445">
        <v>4</v>
      </c>
      <c r="B18445">
        <v>11</v>
      </c>
      <c r="C18445">
        <v>13</v>
      </c>
      <c r="D18445">
        <v>6</v>
      </c>
      <c r="E18445" s="1">
        <f t="shared" si="25810"/>
        <v>34</v>
      </c>
      <c r="F18445" s="1">
        <f t="shared" ref="F18445" si="25815">SUM(D18442:D18445)</f>
        <v>34</v>
      </c>
      <c r="G18445" s="1">
        <f t="shared" ref="G18445" si="25816">SUM(D18442,C18443,B18444,A18445)</f>
        <v>34</v>
      </c>
    </row>
    <row r="18447" spans="1:7">
      <c r="A18447">
        <v>9</v>
      </c>
      <c r="B18447">
        <v>3</v>
      </c>
      <c r="C18447">
        <v>14</v>
      </c>
      <c r="D18447">
        <v>8</v>
      </c>
      <c r="E18447" s="1">
        <f t="shared" ref="E18447:E18450" si="25817">SUM(A18447:D18447)</f>
        <v>34</v>
      </c>
      <c r="F18447" s="1">
        <f t="shared" ref="F18447" si="25818">SUM(A18447:A18450)</f>
        <v>34</v>
      </c>
      <c r="G18447" s="1">
        <f t="shared" ref="G18447" si="25819">SUM(A18447,B18448,C18449,D18450)</f>
        <v>34</v>
      </c>
    </row>
    <row r="18448" spans="1:7">
      <c r="A18448">
        <v>16</v>
      </c>
      <c r="B18448">
        <v>10</v>
      </c>
      <c r="C18448">
        <v>7</v>
      </c>
      <c r="D18448">
        <v>1</v>
      </c>
      <c r="E18448" s="1">
        <f t="shared" si="25817"/>
        <v>34</v>
      </c>
      <c r="F18448" s="1">
        <f t="shared" ref="F18448" si="25820">SUM(B18447:B18450)</f>
        <v>34</v>
      </c>
      <c r="G18448" s="1"/>
    </row>
    <row r="18449" spans="1:7">
      <c r="A18449">
        <v>5</v>
      </c>
      <c r="B18449">
        <v>15</v>
      </c>
      <c r="C18449">
        <v>2</v>
      </c>
      <c r="D18449">
        <v>12</v>
      </c>
      <c r="E18449" s="1">
        <f t="shared" si="25817"/>
        <v>34</v>
      </c>
      <c r="F18449" s="1">
        <f t="shared" ref="F18449" si="25821">SUM(C18447:C18450)</f>
        <v>34</v>
      </c>
      <c r="G18449" s="1"/>
    </row>
    <row r="18450" spans="1:7">
      <c r="A18450">
        <v>4</v>
      </c>
      <c r="B18450">
        <v>6</v>
      </c>
      <c r="C18450">
        <v>11</v>
      </c>
      <c r="D18450">
        <v>13</v>
      </c>
      <c r="E18450" s="1">
        <f t="shared" si="25817"/>
        <v>34</v>
      </c>
      <c r="F18450" s="1">
        <f t="shared" ref="F18450" si="25822">SUM(D18447:D18450)</f>
        <v>34</v>
      </c>
      <c r="G18450" s="1">
        <f t="shared" ref="G18450" si="25823">SUM(D18447,C18448,B18449,A18450)</f>
        <v>34</v>
      </c>
    </row>
    <row r="18452" spans="1:7">
      <c r="A18452">
        <v>9</v>
      </c>
      <c r="B18452">
        <v>3</v>
      </c>
      <c r="C18452">
        <v>8</v>
      </c>
      <c r="D18452">
        <v>14</v>
      </c>
      <c r="E18452" s="1">
        <f t="shared" ref="E18452:E18455" si="25824">SUM(A18452:D18452)</f>
        <v>34</v>
      </c>
      <c r="F18452" s="1">
        <f t="shared" ref="F18452" si="25825">SUM(A18452:A18455)</f>
        <v>34</v>
      </c>
      <c r="G18452" s="1">
        <f t="shared" ref="G18452" si="25826">SUM(A18452,B18453,C18454,D18455)</f>
        <v>34</v>
      </c>
    </row>
    <row r="18453" spans="1:7">
      <c r="A18453">
        <v>16</v>
      </c>
      <c r="B18453">
        <v>6</v>
      </c>
      <c r="C18453">
        <v>1</v>
      </c>
      <c r="D18453">
        <v>11</v>
      </c>
      <c r="E18453" s="1">
        <f t="shared" si="25824"/>
        <v>34</v>
      </c>
      <c r="F18453" s="1">
        <f t="shared" ref="F18453" si="25827">SUM(B18452:B18455)</f>
        <v>34</v>
      </c>
      <c r="G18453" s="1"/>
    </row>
    <row r="18454" spans="1:7">
      <c r="A18454">
        <v>5</v>
      </c>
      <c r="B18454">
        <v>15</v>
      </c>
      <c r="C18454">
        <v>12</v>
      </c>
      <c r="D18454">
        <v>2</v>
      </c>
      <c r="E18454" s="1">
        <f t="shared" si="25824"/>
        <v>34</v>
      </c>
      <c r="F18454" s="1">
        <f t="shared" ref="F18454" si="25828">SUM(C18452:C18455)</f>
        <v>34</v>
      </c>
      <c r="G18454" s="1"/>
    </row>
    <row r="18455" spans="1:7">
      <c r="A18455">
        <v>4</v>
      </c>
      <c r="B18455">
        <v>10</v>
      </c>
      <c r="C18455">
        <v>13</v>
      </c>
      <c r="D18455">
        <v>7</v>
      </c>
      <c r="E18455" s="1">
        <f t="shared" si="25824"/>
        <v>34</v>
      </c>
      <c r="F18455" s="1">
        <f t="shared" ref="F18455" si="25829">SUM(D18452:D18455)</f>
        <v>34</v>
      </c>
      <c r="G18455" s="1">
        <f t="shared" ref="G18455" si="25830">SUM(D18452,C18453,B18454,A18455)</f>
        <v>34</v>
      </c>
    </row>
    <row r="18457" spans="1:7">
      <c r="A18457">
        <v>9</v>
      </c>
      <c r="B18457">
        <v>6</v>
      </c>
      <c r="C18457">
        <v>11</v>
      </c>
      <c r="D18457">
        <v>8</v>
      </c>
      <c r="E18457" s="1">
        <f t="shared" ref="E18457:E18460" si="25831">SUM(A18457:D18457)</f>
        <v>34</v>
      </c>
      <c r="F18457" s="1">
        <f t="shared" ref="F18457" si="25832">SUM(A18457:A18460)</f>
        <v>34</v>
      </c>
      <c r="G18457" s="1">
        <f t="shared" ref="G18457" si="25833">SUM(A18457,B18458,C18459,D18460)</f>
        <v>34</v>
      </c>
    </row>
    <row r="18458" spans="1:7">
      <c r="A18458">
        <v>16</v>
      </c>
      <c r="B18458">
        <v>10</v>
      </c>
      <c r="C18458">
        <v>7</v>
      </c>
      <c r="D18458">
        <v>1</v>
      </c>
      <c r="E18458" s="1">
        <f t="shared" si="25831"/>
        <v>34</v>
      </c>
      <c r="F18458" s="1">
        <f t="shared" ref="F18458" si="25834">SUM(B18457:B18460)</f>
        <v>34</v>
      </c>
      <c r="G18458" s="1"/>
    </row>
    <row r="18459" spans="1:7">
      <c r="A18459">
        <v>5</v>
      </c>
      <c r="B18459">
        <v>15</v>
      </c>
      <c r="C18459">
        <v>2</v>
      </c>
      <c r="D18459">
        <v>12</v>
      </c>
      <c r="E18459" s="1">
        <f t="shared" si="25831"/>
        <v>34</v>
      </c>
      <c r="F18459" s="1">
        <f t="shared" ref="F18459" si="25835">SUM(C18457:C18460)</f>
        <v>34</v>
      </c>
      <c r="G18459" s="1"/>
    </row>
    <row r="18460" spans="1:7">
      <c r="A18460">
        <v>4</v>
      </c>
      <c r="B18460">
        <v>3</v>
      </c>
      <c r="C18460">
        <v>14</v>
      </c>
      <c r="D18460">
        <v>13</v>
      </c>
      <c r="E18460" s="1">
        <f t="shared" si="25831"/>
        <v>34</v>
      </c>
      <c r="F18460" s="1">
        <f t="shared" ref="F18460" si="25836">SUM(D18457:D18460)</f>
        <v>34</v>
      </c>
      <c r="G18460" s="1">
        <f t="shared" ref="G18460" si="25837">SUM(D18457,C18458,B18459,A18460)</f>
        <v>34</v>
      </c>
    </row>
    <row r="18462" spans="1:7">
      <c r="A18462">
        <v>9</v>
      </c>
      <c r="B18462">
        <v>6</v>
      </c>
      <c r="C18462">
        <v>12</v>
      </c>
      <c r="D18462">
        <v>7</v>
      </c>
      <c r="E18462" s="1">
        <f t="shared" ref="E18462:E18465" si="25838">SUM(A18462:D18462)</f>
        <v>34</v>
      </c>
      <c r="F18462" s="1">
        <f t="shared" ref="F18462" si="25839">SUM(A18462:A18465)</f>
        <v>34</v>
      </c>
      <c r="G18462" s="1">
        <f t="shared" ref="G18462" si="25840">SUM(A18462,B18463,C18464,D18465)</f>
        <v>34</v>
      </c>
    </row>
    <row r="18463" spans="1:7">
      <c r="A18463">
        <v>16</v>
      </c>
      <c r="B18463">
        <v>3</v>
      </c>
      <c r="C18463">
        <v>13</v>
      </c>
      <c r="D18463">
        <v>2</v>
      </c>
      <c r="E18463" s="1">
        <f t="shared" si="25838"/>
        <v>34</v>
      </c>
      <c r="F18463" s="1">
        <f t="shared" ref="F18463" si="25841">SUM(B18462:B18465)</f>
        <v>34</v>
      </c>
      <c r="G18463" s="1"/>
    </row>
    <row r="18464" spans="1:7">
      <c r="A18464">
        <v>5</v>
      </c>
      <c r="B18464">
        <v>10</v>
      </c>
      <c r="C18464">
        <v>8</v>
      </c>
      <c r="D18464">
        <v>11</v>
      </c>
      <c r="E18464" s="1">
        <f t="shared" si="25838"/>
        <v>34</v>
      </c>
      <c r="F18464" s="1">
        <f t="shared" ref="F18464" si="25842">SUM(C18462:C18465)</f>
        <v>34</v>
      </c>
      <c r="G18464" s="1"/>
    </row>
    <row r="18465" spans="1:7">
      <c r="A18465">
        <v>4</v>
      </c>
      <c r="B18465">
        <v>15</v>
      </c>
      <c r="C18465">
        <v>1</v>
      </c>
      <c r="D18465">
        <v>14</v>
      </c>
      <c r="E18465" s="1">
        <f t="shared" si="25838"/>
        <v>34</v>
      </c>
      <c r="F18465" s="1">
        <f t="shared" ref="F18465" si="25843">SUM(D18462:D18465)</f>
        <v>34</v>
      </c>
      <c r="G18465" s="1">
        <f t="shared" ref="G18465" si="25844">SUM(D18462,C18463,B18464,A18465)</f>
        <v>34</v>
      </c>
    </row>
    <row r="18467" spans="1:7">
      <c r="A18467">
        <v>9</v>
      </c>
      <c r="B18467">
        <v>7</v>
      </c>
      <c r="C18467">
        <v>12</v>
      </c>
      <c r="D18467">
        <v>6</v>
      </c>
      <c r="E18467" s="1">
        <f t="shared" ref="E18467:E18470" si="25845">SUM(A18467:D18467)</f>
        <v>34</v>
      </c>
      <c r="F18467" s="1">
        <f t="shared" ref="F18467" si="25846">SUM(A18467:A18470)</f>
        <v>34</v>
      </c>
      <c r="G18467" s="1">
        <f t="shared" ref="G18467" si="25847">SUM(A18467,B18468,C18469,D18470)</f>
        <v>34</v>
      </c>
    </row>
    <row r="18468" spans="1:7">
      <c r="A18468">
        <v>16</v>
      </c>
      <c r="B18468">
        <v>2</v>
      </c>
      <c r="C18468">
        <v>13</v>
      </c>
      <c r="D18468">
        <v>3</v>
      </c>
      <c r="E18468" s="1">
        <f t="shared" si="25845"/>
        <v>34</v>
      </c>
      <c r="F18468" s="1">
        <f t="shared" ref="F18468" si="25848">SUM(B18467:B18470)</f>
        <v>34</v>
      </c>
      <c r="G18468" s="1"/>
    </row>
    <row r="18469" spans="1:7">
      <c r="A18469">
        <v>5</v>
      </c>
      <c r="B18469">
        <v>11</v>
      </c>
      <c r="C18469">
        <v>8</v>
      </c>
      <c r="D18469">
        <v>10</v>
      </c>
      <c r="E18469" s="1">
        <f t="shared" si="25845"/>
        <v>34</v>
      </c>
      <c r="F18469" s="1">
        <f t="shared" ref="F18469" si="25849">SUM(C18467:C18470)</f>
        <v>34</v>
      </c>
      <c r="G18469" s="1"/>
    </row>
    <row r="18470" spans="1:7">
      <c r="A18470">
        <v>4</v>
      </c>
      <c r="B18470">
        <v>14</v>
      </c>
      <c r="C18470">
        <v>1</v>
      </c>
      <c r="D18470">
        <v>15</v>
      </c>
      <c r="E18470" s="1">
        <f t="shared" si="25845"/>
        <v>34</v>
      </c>
      <c r="F18470" s="1">
        <f t="shared" ref="F18470" si="25850">SUM(D18467:D18470)</f>
        <v>34</v>
      </c>
      <c r="G18470" s="1">
        <f t="shared" ref="G18470" si="25851">SUM(D18467,C18468,B18469,A18470)</f>
        <v>34</v>
      </c>
    </row>
    <row r="18472" spans="1:7">
      <c r="A18472">
        <v>9</v>
      </c>
      <c r="B18472">
        <v>8</v>
      </c>
      <c r="C18472">
        <v>11</v>
      </c>
      <c r="D18472">
        <v>6</v>
      </c>
      <c r="E18472" s="1">
        <f t="shared" ref="E18472:E18475" si="25852">SUM(A18472:D18472)</f>
        <v>34</v>
      </c>
      <c r="F18472" s="1">
        <f t="shared" ref="F18472" si="25853">SUM(A18472:A18475)</f>
        <v>34</v>
      </c>
      <c r="G18472" s="1">
        <f t="shared" ref="G18472" si="25854">SUM(A18472,B18473,C18474,D18475)</f>
        <v>34</v>
      </c>
    </row>
    <row r="18473" spans="1:7">
      <c r="A18473">
        <v>16</v>
      </c>
      <c r="B18473">
        <v>3</v>
      </c>
      <c r="C18473">
        <v>14</v>
      </c>
      <c r="D18473">
        <v>1</v>
      </c>
      <c r="E18473" s="1">
        <f t="shared" si="25852"/>
        <v>34</v>
      </c>
      <c r="F18473" s="1">
        <f t="shared" ref="F18473" si="25855">SUM(B18472:B18475)</f>
        <v>34</v>
      </c>
      <c r="G18473" s="1"/>
    </row>
    <row r="18474" spans="1:7">
      <c r="A18474">
        <v>5</v>
      </c>
      <c r="B18474">
        <v>10</v>
      </c>
      <c r="C18474">
        <v>7</v>
      </c>
      <c r="D18474">
        <v>12</v>
      </c>
      <c r="E18474" s="1">
        <f t="shared" si="25852"/>
        <v>34</v>
      </c>
      <c r="F18474" s="1">
        <f t="shared" ref="F18474" si="25856">SUM(C18472:C18475)</f>
        <v>34</v>
      </c>
      <c r="G18474" s="1"/>
    </row>
    <row r="18475" spans="1:7">
      <c r="A18475">
        <v>4</v>
      </c>
      <c r="B18475">
        <v>13</v>
      </c>
      <c r="C18475">
        <v>2</v>
      </c>
      <c r="D18475">
        <v>15</v>
      </c>
      <c r="E18475" s="1">
        <f t="shared" si="25852"/>
        <v>34</v>
      </c>
      <c r="F18475" s="1">
        <f t="shared" ref="F18475" si="25857">SUM(D18472:D18475)</f>
        <v>34</v>
      </c>
      <c r="G18475" s="1">
        <f t="shared" ref="G18475" si="25858">SUM(D18472,C18473,B18474,A18475)</f>
        <v>34</v>
      </c>
    </row>
    <row r="18477" spans="1:7">
      <c r="A18477">
        <v>9</v>
      </c>
      <c r="B18477">
        <v>12</v>
      </c>
      <c r="C18477">
        <v>5</v>
      </c>
      <c r="D18477">
        <v>8</v>
      </c>
      <c r="E18477" s="1">
        <f t="shared" ref="E18477:E18480" si="25859">SUM(A18477:D18477)</f>
        <v>34</v>
      </c>
      <c r="F18477" s="1">
        <f t="shared" ref="F18477" si="25860">SUM(A18477:A18480)</f>
        <v>34</v>
      </c>
      <c r="G18477" s="1">
        <f t="shared" ref="G18477" si="25861">SUM(A18477,B18478,C18479,D18480)</f>
        <v>34</v>
      </c>
    </row>
    <row r="18478" spans="1:7">
      <c r="A18478">
        <v>16</v>
      </c>
      <c r="B18478">
        <v>7</v>
      </c>
      <c r="C18478">
        <v>10</v>
      </c>
      <c r="D18478">
        <v>1</v>
      </c>
      <c r="E18478" s="1">
        <f t="shared" si="25859"/>
        <v>34</v>
      </c>
      <c r="F18478" s="1">
        <f t="shared" ref="F18478" si="25862">SUM(B18477:B18480)</f>
        <v>34</v>
      </c>
      <c r="G18478" s="1"/>
    </row>
    <row r="18479" spans="1:7">
      <c r="A18479">
        <v>6</v>
      </c>
      <c r="B18479">
        <v>13</v>
      </c>
      <c r="C18479">
        <v>4</v>
      </c>
      <c r="D18479">
        <v>11</v>
      </c>
      <c r="E18479" s="1">
        <f t="shared" si="25859"/>
        <v>34</v>
      </c>
      <c r="F18479" s="1">
        <f t="shared" ref="F18479" si="25863">SUM(C18477:C18480)</f>
        <v>34</v>
      </c>
      <c r="G18479" s="1"/>
    </row>
    <row r="18480" spans="1:7">
      <c r="A18480">
        <v>3</v>
      </c>
      <c r="B18480">
        <v>2</v>
      </c>
      <c r="C18480">
        <v>15</v>
      </c>
      <c r="D18480">
        <v>14</v>
      </c>
      <c r="E18480" s="1">
        <f t="shared" si="25859"/>
        <v>34</v>
      </c>
      <c r="F18480" s="1">
        <f t="shared" ref="F18480" si="25864">SUM(D18477:D18480)</f>
        <v>34</v>
      </c>
      <c r="G18480" s="1">
        <f t="shared" ref="G18480" si="25865">SUM(D18477,C18478,B18479,A18480)</f>
        <v>34</v>
      </c>
    </row>
    <row r="18482" spans="1:7">
      <c r="A18482">
        <v>9</v>
      </c>
      <c r="B18482">
        <v>15</v>
      </c>
      <c r="C18482">
        <v>2</v>
      </c>
      <c r="D18482">
        <v>8</v>
      </c>
      <c r="E18482" s="1">
        <f t="shared" ref="E18482:E18485" si="25866">SUM(A18482:D18482)</f>
        <v>34</v>
      </c>
      <c r="F18482" s="1">
        <f t="shared" ref="F18482" si="25867">SUM(A18482:A18485)</f>
        <v>34</v>
      </c>
      <c r="G18482" s="1">
        <f t="shared" ref="G18482" si="25868">SUM(A18482,B18483,C18484,D18485)</f>
        <v>34</v>
      </c>
    </row>
    <row r="18483" spans="1:7">
      <c r="A18483">
        <v>16</v>
      </c>
      <c r="B18483">
        <v>4</v>
      </c>
      <c r="C18483">
        <v>13</v>
      </c>
      <c r="D18483">
        <v>1</v>
      </c>
      <c r="E18483" s="1">
        <f t="shared" si="25866"/>
        <v>34</v>
      </c>
      <c r="F18483" s="1">
        <f t="shared" ref="F18483" si="25869">SUM(B18482:B18485)</f>
        <v>34</v>
      </c>
      <c r="G18483" s="1"/>
    </row>
    <row r="18484" spans="1:7">
      <c r="A18484">
        <v>6</v>
      </c>
      <c r="B18484">
        <v>10</v>
      </c>
      <c r="C18484">
        <v>7</v>
      </c>
      <c r="D18484">
        <v>11</v>
      </c>
      <c r="E18484" s="1">
        <f t="shared" si="25866"/>
        <v>34</v>
      </c>
      <c r="F18484" s="1">
        <f t="shared" ref="F18484" si="25870">SUM(C18482:C18485)</f>
        <v>34</v>
      </c>
      <c r="G18484" s="1"/>
    </row>
    <row r="18485" spans="1:7">
      <c r="A18485">
        <v>3</v>
      </c>
      <c r="B18485">
        <v>5</v>
      </c>
      <c r="C18485">
        <v>12</v>
      </c>
      <c r="D18485">
        <v>14</v>
      </c>
      <c r="E18485" s="1">
        <f t="shared" si="25866"/>
        <v>34</v>
      </c>
      <c r="F18485" s="1">
        <f t="shared" ref="F18485" si="25871">SUM(D18482:D18485)</f>
        <v>34</v>
      </c>
      <c r="G18485" s="1">
        <f t="shared" ref="G18485" si="25872">SUM(D18482,C18483,B18484,A18485)</f>
        <v>34</v>
      </c>
    </row>
    <row r="18487" spans="1:7">
      <c r="A18487">
        <v>9</v>
      </c>
      <c r="B18487">
        <v>2</v>
      </c>
      <c r="C18487">
        <v>15</v>
      </c>
      <c r="D18487">
        <v>8</v>
      </c>
      <c r="E18487" s="1">
        <f t="shared" ref="E18487:E18490" si="25873">SUM(A18487:D18487)</f>
        <v>34</v>
      </c>
      <c r="F18487" s="1">
        <f t="shared" ref="F18487" si="25874">SUM(A18487:A18490)</f>
        <v>34</v>
      </c>
      <c r="G18487" s="1">
        <f t="shared" ref="G18487" si="25875">SUM(A18487,B18488,C18489,D18490)</f>
        <v>34</v>
      </c>
    </row>
    <row r="18488" spans="1:7">
      <c r="A18488">
        <v>16</v>
      </c>
      <c r="B18488">
        <v>7</v>
      </c>
      <c r="C18488">
        <v>10</v>
      </c>
      <c r="D18488">
        <v>1</v>
      </c>
      <c r="E18488" s="1">
        <f t="shared" si="25873"/>
        <v>34</v>
      </c>
      <c r="F18488" s="1">
        <f t="shared" ref="F18488" si="25876">SUM(B18487:B18490)</f>
        <v>34</v>
      </c>
      <c r="G18488" s="1"/>
    </row>
    <row r="18489" spans="1:7">
      <c r="A18489">
        <v>6</v>
      </c>
      <c r="B18489">
        <v>13</v>
      </c>
      <c r="C18489">
        <v>4</v>
      </c>
      <c r="D18489">
        <v>11</v>
      </c>
      <c r="E18489" s="1">
        <f t="shared" si="25873"/>
        <v>34</v>
      </c>
      <c r="F18489" s="1">
        <f t="shared" ref="F18489" si="25877">SUM(C18487:C18490)</f>
        <v>34</v>
      </c>
      <c r="G18489" s="1"/>
    </row>
    <row r="18490" spans="1:7">
      <c r="A18490">
        <v>3</v>
      </c>
      <c r="B18490">
        <v>12</v>
      </c>
      <c r="C18490">
        <v>5</v>
      </c>
      <c r="D18490">
        <v>14</v>
      </c>
      <c r="E18490" s="1">
        <f t="shared" si="25873"/>
        <v>34</v>
      </c>
      <c r="F18490" s="1">
        <f t="shared" ref="F18490" si="25878">SUM(D18487:D18490)</f>
        <v>34</v>
      </c>
      <c r="G18490" s="1">
        <f t="shared" ref="G18490" si="25879">SUM(D18487,C18488,B18489,A18490)</f>
        <v>34</v>
      </c>
    </row>
    <row r="18492" spans="1:7">
      <c r="A18492">
        <v>9</v>
      </c>
      <c r="B18492">
        <v>4</v>
      </c>
      <c r="C18492">
        <v>7</v>
      </c>
      <c r="D18492">
        <v>14</v>
      </c>
      <c r="E18492" s="1">
        <f t="shared" ref="E18492:E18495" si="25880">SUM(A18492:D18492)</f>
        <v>34</v>
      </c>
      <c r="F18492" s="1">
        <f t="shared" ref="F18492" si="25881">SUM(A18492:A18495)</f>
        <v>34</v>
      </c>
      <c r="G18492" s="1">
        <f t="shared" ref="G18492" si="25882">SUM(A18492,B18493,C18494,D18495)</f>
        <v>34</v>
      </c>
    </row>
    <row r="18493" spans="1:7">
      <c r="A18493">
        <v>16</v>
      </c>
      <c r="B18493">
        <v>5</v>
      </c>
      <c r="C18493">
        <v>2</v>
      </c>
      <c r="D18493">
        <v>11</v>
      </c>
      <c r="E18493" s="1">
        <f t="shared" si="25880"/>
        <v>34</v>
      </c>
      <c r="F18493" s="1">
        <f t="shared" ref="F18493" si="25883">SUM(B18492:B18495)</f>
        <v>34</v>
      </c>
      <c r="G18493" s="1"/>
    </row>
    <row r="18494" spans="1:7">
      <c r="A18494">
        <v>6</v>
      </c>
      <c r="B18494">
        <v>15</v>
      </c>
      <c r="C18494">
        <v>12</v>
      </c>
      <c r="D18494">
        <v>1</v>
      </c>
      <c r="E18494" s="1">
        <f t="shared" si="25880"/>
        <v>34</v>
      </c>
      <c r="F18494" s="1">
        <f t="shared" ref="F18494" si="25884">SUM(C18492:C18495)</f>
        <v>34</v>
      </c>
      <c r="G18494" s="1"/>
    </row>
    <row r="18495" spans="1:7">
      <c r="A18495">
        <v>3</v>
      </c>
      <c r="B18495">
        <v>10</v>
      </c>
      <c r="C18495">
        <v>13</v>
      </c>
      <c r="D18495">
        <v>8</v>
      </c>
      <c r="E18495" s="1">
        <f t="shared" si="25880"/>
        <v>34</v>
      </c>
      <c r="F18495" s="1">
        <f t="shared" ref="F18495" si="25885">SUM(D18492:D18495)</f>
        <v>34</v>
      </c>
      <c r="G18495" s="1">
        <f t="shared" ref="G18495" si="25886">SUM(D18492,C18493,B18494,A18495)</f>
        <v>34</v>
      </c>
    </row>
    <row r="18497" spans="1:7">
      <c r="A18497">
        <v>9</v>
      </c>
      <c r="B18497">
        <v>5</v>
      </c>
      <c r="C18497">
        <v>12</v>
      </c>
      <c r="D18497">
        <v>8</v>
      </c>
      <c r="E18497" s="1">
        <f t="shared" ref="E18497:E18500" si="25887">SUM(A18497:D18497)</f>
        <v>34</v>
      </c>
      <c r="F18497" s="1">
        <f t="shared" ref="F18497" si="25888">SUM(A18497:A18500)</f>
        <v>34</v>
      </c>
      <c r="G18497" s="1">
        <f t="shared" ref="G18497" si="25889">SUM(A18497,B18498,C18499,D18500)</f>
        <v>34</v>
      </c>
    </row>
    <row r="18498" spans="1:7">
      <c r="A18498">
        <v>16</v>
      </c>
      <c r="B18498">
        <v>4</v>
      </c>
      <c r="C18498">
        <v>13</v>
      </c>
      <c r="D18498">
        <v>1</v>
      </c>
      <c r="E18498" s="1">
        <f t="shared" si="25887"/>
        <v>34</v>
      </c>
      <c r="F18498" s="1">
        <f t="shared" ref="F18498" si="25890">SUM(B18497:B18500)</f>
        <v>34</v>
      </c>
      <c r="G18498" s="1"/>
    </row>
    <row r="18499" spans="1:7">
      <c r="A18499">
        <v>6</v>
      </c>
      <c r="B18499">
        <v>10</v>
      </c>
      <c r="C18499">
        <v>7</v>
      </c>
      <c r="D18499">
        <v>11</v>
      </c>
      <c r="E18499" s="1">
        <f t="shared" si="25887"/>
        <v>34</v>
      </c>
      <c r="F18499" s="1">
        <f t="shared" ref="F18499" si="25891">SUM(C18497:C18500)</f>
        <v>34</v>
      </c>
      <c r="G18499" s="1"/>
    </row>
    <row r="18500" spans="1:7">
      <c r="A18500">
        <v>3</v>
      </c>
      <c r="B18500">
        <v>15</v>
      </c>
      <c r="C18500">
        <v>2</v>
      </c>
      <c r="D18500">
        <v>14</v>
      </c>
      <c r="E18500" s="1">
        <f t="shared" si="25887"/>
        <v>34</v>
      </c>
      <c r="F18500" s="1">
        <f t="shared" ref="F18500" si="25892">SUM(D18497:D18500)</f>
        <v>34</v>
      </c>
      <c r="G18500" s="1">
        <f t="shared" ref="G18500" si="25893">SUM(D18497,C18498,B18499,A18500)</f>
        <v>34</v>
      </c>
    </row>
    <row r="18502" spans="1:7">
      <c r="A18502">
        <v>9</v>
      </c>
      <c r="B18502">
        <v>7</v>
      </c>
      <c r="C18502">
        <v>4</v>
      </c>
      <c r="D18502">
        <v>14</v>
      </c>
      <c r="E18502" s="1">
        <f t="shared" ref="E18502:E18505" si="25894">SUM(A18502:D18502)</f>
        <v>34</v>
      </c>
      <c r="F18502" s="1">
        <f t="shared" ref="F18502" si="25895">SUM(A18502:A18505)</f>
        <v>34</v>
      </c>
      <c r="G18502" s="1">
        <f t="shared" ref="G18502" si="25896">SUM(A18502,B18503,C18504,D18505)</f>
        <v>34</v>
      </c>
    </row>
    <row r="18503" spans="1:7">
      <c r="A18503">
        <v>16</v>
      </c>
      <c r="B18503">
        <v>2</v>
      </c>
      <c r="C18503">
        <v>5</v>
      </c>
      <c r="D18503">
        <v>11</v>
      </c>
      <c r="E18503" s="1">
        <f t="shared" si="25894"/>
        <v>34</v>
      </c>
      <c r="F18503" s="1">
        <f t="shared" ref="F18503" si="25897">SUM(B18502:B18505)</f>
        <v>34</v>
      </c>
      <c r="G18503" s="1"/>
    </row>
    <row r="18504" spans="1:7">
      <c r="A18504">
        <v>6</v>
      </c>
      <c r="B18504">
        <v>12</v>
      </c>
      <c r="C18504">
        <v>15</v>
      </c>
      <c r="D18504">
        <v>1</v>
      </c>
      <c r="E18504" s="1">
        <f t="shared" si="25894"/>
        <v>34</v>
      </c>
      <c r="F18504" s="1">
        <f t="shared" ref="F18504" si="25898">SUM(C18502:C18505)</f>
        <v>34</v>
      </c>
      <c r="G18504" s="1"/>
    </row>
    <row r="18505" spans="1:7">
      <c r="A18505">
        <v>3</v>
      </c>
      <c r="B18505">
        <v>13</v>
      </c>
      <c r="C18505">
        <v>10</v>
      </c>
      <c r="D18505">
        <v>8</v>
      </c>
      <c r="E18505" s="1">
        <f t="shared" si="25894"/>
        <v>34</v>
      </c>
      <c r="F18505" s="1">
        <f t="shared" ref="F18505" si="25899">SUM(D18502:D18505)</f>
        <v>34</v>
      </c>
      <c r="G18505" s="1">
        <f t="shared" ref="G18505" si="25900">SUM(D18502,C18503,B18504,A18505)</f>
        <v>34</v>
      </c>
    </row>
    <row r="18507" spans="1:7">
      <c r="A18507">
        <v>9</v>
      </c>
      <c r="B18507">
        <v>12</v>
      </c>
      <c r="C18507">
        <v>5</v>
      </c>
      <c r="D18507">
        <v>8</v>
      </c>
      <c r="E18507" s="1">
        <f t="shared" ref="E18507:E18510" si="25901">SUM(A18507:D18507)</f>
        <v>34</v>
      </c>
      <c r="F18507" s="1">
        <f t="shared" ref="F18507" si="25902">SUM(A18507:A18510)</f>
        <v>34</v>
      </c>
      <c r="G18507" s="1">
        <f t="shared" ref="G18507" si="25903">SUM(A18507,B18508,C18509,D18510)</f>
        <v>34</v>
      </c>
    </row>
    <row r="18508" spans="1:7">
      <c r="A18508">
        <v>16</v>
      </c>
      <c r="B18508">
        <v>6</v>
      </c>
      <c r="C18508">
        <v>11</v>
      </c>
      <c r="D18508">
        <v>1</v>
      </c>
      <c r="E18508" s="1">
        <f t="shared" si="25901"/>
        <v>34</v>
      </c>
      <c r="F18508" s="1">
        <f t="shared" ref="F18508" si="25904">SUM(B18507:B18510)</f>
        <v>34</v>
      </c>
      <c r="G18508" s="1"/>
    </row>
    <row r="18509" spans="1:7">
      <c r="A18509">
        <v>7</v>
      </c>
      <c r="B18509">
        <v>13</v>
      </c>
      <c r="C18509">
        <v>4</v>
      </c>
      <c r="D18509">
        <v>10</v>
      </c>
      <c r="E18509" s="1">
        <f t="shared" si="25901"/>
        <v>34</v>
      </c>
      <c r="F18509" s="1">
        <f t="shared" ref="F18509" si="25905">SUM(C18507:C18510)</f>
        <v>34</v>
      </c>
      <c r="G18509" s="1"/>
    </row>
    <row r="18510" spans="1:7">
      <c r="A18510">
        <v>2</v>
      </c>
      <c r="B18510">
        <v>3</v>
      </c>
      <c r="C18510">
        <v>14</v>
      </c>
      <c r="D18510">
        <v>15</v>
      </c>
      <c r="E18510" s="1">
        <f t="shared" si="25901"/>
        <v>34</v>
      </c>
      <c r="F18510" s="1">
        <f t="shared" ref="F18510" si="25906">SUM(D18507:D18510)</f>
        <v>34</v>
      </c>
      <c r="G18510" s="1">
        <f t="shared" ref="G18510" si="25907">SUM(D18507,C18508,B18509,A18510)</f>
        <v>34</v>
      </c>
    </row>
    <row r="18512" spans="1:7">
      <c r="A18512">
        <v>9</v>
      </c>
      <c r="B18512">
        <v>14</v>
      </c>
      <c r="C18512">
        <v>3</v>
      </c>
      <c r="D18512">
        <v>8</v>
      </c>
      <c r="E18512" s="1">
        <f t="shared" ref="E18512:E18515" si="25908">SUM(A18512:D18512)</f>
        <v>34</v>
      </c>
      <c r="F18512" s="1">
        <f t="shared" ref="F18512" si="25909">SUM(A18512:A18515)</f>
        <v>34</v>
      </c>
      <c r="G18512" s="1">
        <f t="shared" ref="G18512" si="25910">SUM(A18512,B18513,C18514,D18515)</f>
        <v>34</v>
      </c>
    </row>
    <row r="18513" spans="1:7">
      <c r="A18513">
        <v>16</v>
      </c>
      <c r="B18513">
        <v>4</v>
      </c>
      <c r="C18513">
        <v>13</v>
      </c>
      <c r="D18513">
        <v>1</v>
      </c>
      <c r="E18513" s="1">
        <f t="shared" si="25908"/>
        <v>34</v>
      </c>
      <c r="F18513" s="1">
        <f t="shared" ref="F18513" si="25911">SUM(B18512:B18515)</f>
        <v>34</v>
      </c>
      <c r="G18513" s="1"/>
    </row>
    <row r="18514" spans="1:7">
      <c r="A18514">
        <v>7</v>
      </c>
      <c r="B18514">
        <v>11</v>
      </c>
      <c r="C18514">
        <v>6</v>
      </c>
      <c r="D18514">
        <v>10</v>
      </c>
      <c r="E18514" s="1">
        <f t="shared" si="25908"/>
        <v>34</v>
      </c>
      <c r="F18514" s="1">
        <f t="shared" ref="F18514" si="25912">SUM(C18512:C18515)</f>
        <v>34</v>
      </c>
      <c r="G18514" s="1"/>
    </row>
    <row r="18515" spans="1:7">
      <c r="A18515">
        <v>2</v>
      </c>
      <c r="B18515">
        <v>5</v>
      </c>
      <c r="C18515">
        <v>12</v>
      </c>
      <c r="D18515">
        <v>15</v>
      </c>
      <c r="E18515" s="1">
        <f t="shared" si="25908"/>
        <v>34</v>
      </c>
      <c r="F18515" s="1">
        <f t="shared" ref="F18515" si="25913">SUM(D18512:D18515)</f>
        <v>34</v>
      </c>
      <c r="G18515" s="1">
        <f t="shared" ref="G18515" si="25914">SUM(D18512,C18513,B18514,A18515)</f>
        <v>34</v>
      </c>
    </row>
    <row r="18517" spans="1:7">
      <c r="A18517">
        <v>9</v>
      </c>
      <c r="B18517">
        <v>3</v>
      </c>
      <c r="C18517">
        <v>14</v>
      </c>
      <c r="D18517">
        <v>8</v>
      </c>
      <c r="E18517" s="1">
        <f t="shared" ref="E18517:E18520" si="25915">SUM(A18517:D18517)</f>
        <v>34</v>
      </c>
      <c r="F18517" s="1">
        <f t="shared" ref="F18517" si="25916">SUM(A18517:A18520)</f>
        <v>34</v>
      </c>
      <c r="G18517" s="1">
        <f t="shared" ref="G18517" si="25917">SUM(A18517,B18518,C18519,D18520)</f>
        <v>34</v>
      </c>
    </row>
    <row r="18518" spans="1:7">
      <c r="A18518">
        <v>16</v>
      </c>
      <c r="B18518">
        <v>6</v>
      </c>
      <c r="C18518">
        <v>11</v>
      </c>
      <c r="D18518">
        <v>1</v>
      </c>
      <c r="E18518" s="1">
        <f t="shared" si="25915"/>
        <v>34</v>
      </c>
      <c r="F18518" s="1">
        <f t="shared" ref="F18518" si="25918">SUM(B18517:B18520)</f>
        <v>34</v>
      </c>
      <c r="G18518" s="1"/>
    </row>
    <row r="18519" spans="1:7">
      <c r="A18519">
        <v>7</v>
      </c>
      <c r="B18519">
        <v>13</v>
      </c>
      <c r="C18519">
        <v>4</v>
      </c>
      <c r="D18519">
        <v>10</v>
      </c>
      <c r="E18519" s="1">
        <f t="shared" si="25915"/>
        <v>34</v>
      </c>
      <c r="F18519" s="1">
        <f t="shared" ref="F18519" si="25919">SUM(C18517:C18520)</f>
        <v>34</v>
      </c>
      <c r="G18519" s="1"/>
    </row>
    <row r="18520" spans="1:7">
      <c r="A18520">
        <v>2</v>
      </c>
      <c r="B18520">
        <v>12</v>
      </c>
      <c r="C18520">
        <v>5</v>
      </c>
      <c r="D18520">
        <v>15</v>
      </c>
      <c r="E18520" s="1">
        <f t="shared" si="25915"/>
        <v>34</v>
      </c>
      <c r="F18520" s="1">
        <f t="shared" ref="F18520" si="25920">SUM(D18517:D18520)</f>
        <v>34</v>
      </c>
      <c r="G18520" s="1">
        <f t="shared" ref="G18520" si="25921">SUM(D18517,C18518,B18519,A18520)</f>
        <v>34</v>
      </c>
    </row>
    <row r="18522" spans="1:7">
      <c r="A18522">
        <v>9</v>
      </c>
      <c r="B18522">
        <v>4</v>
      </c>
      <c r="C18522">
        <v>6</v>
      </c>
      <c r="D18522">
        <v>15</v>
      </c>
      <c r="E18522" s="1">
        <f t="shared" ref="E18522:E18525" si="25922">SUM(A18522:D18522)</f>
        <v>34</v>
      </c>
      <c r="F18522" s="1">
        <f t="shared" ref="F18522" si="25923">SUM(A18522:A18525)</f>
        <v>34</v>
      </c>
      <c r="G18522" s="1">
        <f t="shared" ref="G18522" si="25924">SUM(A18522,B18523,C18524,D18525)</f>
        <v>34</v>
      </c>
    </row>
    <row r="18523" spans="1:7">
      <c r="A18523">
        <v>16</v>
      </c>
      <c r="B18523">
        <v>5</v>
      </c>
      <c r="C18523">
        <v>3</v>
      </c>
      <c r="D18523">
        <v>10</v>
      </c>
      <c r="E18523" s="1">
        <f t="shared" si="25922"/>
        <v>34</v>
      </c>
      <c r="F18523" s="1">
        <f t="shared" ref="F18523" si="25925">SUM(B18522:B18525)</f>
        <v>34</v>
      </c>
      <c r="G18523" s="1"/>
    </row>
    <row r="18524" spans="1:7">
      <c r="A18524">
        <v>7</v>
      </c>
      <c r="B18524">
        <v>14</v>
      </c>
      <c r="C18524">
        <v>12</v>
      </c>
      <c r="D18524">
        <v>1</v>
      </c>
      <c r="E18524" s="1">
        <f t="shared" si="25922"/>
        <v>34</v>
      </c>
      <c r="F18524" s="1">
        <f t="shared" ref="F18524" si="25926">SUM(C18522:C18525)</f>
        <v>34</v>
      </c>
      <c r="G18524" s="1"/>
    </row>
    <row r="18525" spans="1:7">
      <c r="A18525">
        <v>2</v>
      </c>
      <c r="B18525">
        <v>11</v>
      </c>
      <c r="C18525">
        <v>13</v>
      </c>
      <c r="D18525">
        <v>8</v>
      </c>
      <c r="E18525" s="1">
        <f t="shared" si="25922"/>
        <v>34</v>
      </c>
      <c r="F18525" s="1">
        <f t="shared" ref="F18525" si="25927">SUM(D18522:D18525)</f>
        <v>34</v>
      </c>
      <c r="G18525" s="1">
        <f t="shared" ref="G18525" si="25928">SUM(D18522,C18523,B18524,A18525)</f>
        <v>34</v>
      </c>
    </row>
    <row r="18527" spans="1:7">
      <c r="A18527">
        <v>9</v>
      </c>
      <c r="B18527">
        <v>5</v>
      </c>
      <c r="C18527">
        <v>12</v>
      </c>
      <c r="D18527">
        <v>8</v>
      </c>
      <c r="E18527" s="1">
        <f t="shared" ref="E18527:E18530" si="25929">SUM(A18527:D18527)</f>
        <v>34</v>
      </c>
      <c r="F18527" s="1">
        <f t="shared" ref="F18527" si="25930">SUM(A18527:A18530)</f>
        <v>34</v>
      </c>
      <c r="G18527" s="1">
        <f t="shared" ref="G18527" si="25931">SUM(A18527,B18528,C18529,D18530)</f>
        <v>34</v>
      </c>
    </row>
    <row r="18528" spans="1:7">
      <c r="A18528">
        <v>16</v>
      </c>
      <c r="B18528">
        <v>4</v>
      </c>
      <c r="C18528">
        <v>13</v>
      </c>
      <c r="D18528">
        <v>1</v>
      </c>
      <c r="E18528" s="1">
        <f t="shared" si="25929"/>
        <v>34</v>
      </c>
      <c r="F18528" s="1">
        <f t="shared" ref="F18528" si="25932">SUM(B18527:B18530)</f>
        <v>34</v>
      </c>
      <c r="G18528" s="1"/>
    </row>
    <row r="18529" spans="1:7">
      <c r="A18529">
        <v>7</v>
      </c>
      <c r="B18529">
        <v>11</v>
      </c>
      <c r="C18529">
        <v>6</v>
      </c>
      <c r="D18529">
        <v>10</v>
      </c>
      <c r="E18529" s="1">
        <f t="shared" si="25929"/>
        <v>34</v>
      </c>
      <c r="F18529" s="1">
        <f t="shared" ref="F18529" si="25933">SUM(C18527:C18530)</f>
        <v>34</v>
      </c>
      <c r="G18529" s="1"/>
    </row>
    <row r="18530" spans="1:7">
      <c r="A18530">
        <v>2</v>
      </c>
      <c r="B18530">
        <v>14</v>
      </c>
      <c r="C18530">
        <v>3</v>
      </c>
      <c r="D18530">
        <v>15</v>
      </c>
      <c r="E18530" s="1">
        <f t="shared" si="25929"/>
        <v>34</v>
      </c>
      <c r="F18530" s="1">
        <f t="shared" ref="F18530" si="25934">SUM(D18527:D18530)</f>
        <v>34</v>
      </c>
      <c r="G18530" s="1">
        <f t="shared" ref="G18530" si="25935">SUM(D18527,C18528,B18529,A18530)</f>
        <v>34</v>
      </c>
    </row>
    <row r="18532" spans="1:7">
      <c r="A18532">
        <v>9</v>
      </c>
      <c r="B18532">
        <v>6</v>
      </c>
      <c r="C18532">
        <v>4</v>
      </c>
      <c r="D18532">
        <v>15</v>
      </c>
      <c r="E18532" s="1">
        <f t="shared" ref="E18532:E18535" si="25936">SUM(A18532:D18532)</f>
        <v>34</v>
      </c>
      <c r="F18532" s="1">
        <f t="shared" ref="F18532" si="25937">SUM(A18532:A18535)</f>
        <v>34</v>
      </c>
      <c r="G18532" s="1">
        <f t="shared" ref="G18532" si="25938">SUM(A18532,B18533,C18534,D18535)</f>
        <v>34</v>
      </c>
    </row>
    <row r="18533" spans="1:7">
      <c r="A18533">
        <v>16</v>
      </c>
      <c r="B18533">
        <v>3</v>
      </c>
      <c r="C18533">
        <v>5</v>
      </c>
      <c r="D18533">
        <v>10</v>
      </c>
      <c r="E18533" s="1">
        <f t="shared" si="25936"/>
        <v>34</v>
      </c>
      <c r="F18533" s="1">
        <f t="shared" ref="F18533" si="25939">SUM(B18532:B18535)</f>
        <v>34</v>
      </c>
      <c r="G18533" s="1"/>
    </row>
    <row r="18534" spans="1:7">
      <c r="A18534">
        <v>7</v>
      </c>
      <c r="B18534">
        <v>12</v>
      </c>
      <c r="C18534">
        <v>14</v>
      </c>
      <c r="D18534">
        <v>1</v>
      </c>
      <c r="E18534" s="1">
        <f t="shared" si="25936"/>
        <v>34</v>
      </c>
      <c r="F18534" s="1">
        <f t="shared" ref="F18534" si="25940">SUM(C18532:C18535)</f>
        <v>34</v>
      </c>
      <c r="G18534" s="1"/>
    </row>
    <row r="18535" spans="1:7">
      <c r="A18535">
        <v>2</v>
      </c>
      <c r="B18535">
        <v>13</v>
      </c>
      <c r="C18535">
        <v>11</v>
      </c>
      <c r="D18535">
        <v>8</v>
      </c>
      <c r="E18535" s="1">
        <f t="shared" si="25936"/>
        <v>34</v>
      </c>
      <c r="F18535" s="1">
        <f t="shared" ref="F18535" si="25941">SUM(D18532:D18535)</f>
        <v>34</v>
      </c>
      <c r="G18535" s="1">
        <f t="shared" ref="G18535" si="25942">SUM(D18532,C18533,B18534,A18535)</f>
        <v>34</v>
      </c>
    </row>
    <row r="18537" spans="1:7">
      <c r="A18537">
        <v>9</v>
      </c>
      <c r="B18537">
        <v>12</v>
      </c>
      <c r="C18537">
        <v>7</v>
      </c>
      <c r="D18537">
        <v>6</v>
      </c>
      <c r="E18537" s="1">
        <f t="shared" ref="E18537:E18540" si="25943">SUM(A18537:D18537)</f>
        <v>34</v>
      </c>
      <c r="F18537" s="1">
        <f t="shared" ref="F18537" si="25944">SUM(A18537:A18540)</f>
        <v>34</v>
      </c>
      <c r="G18537" s="1">
        <f t="shared" ref="G18537" si="25945">SUM(A18537,B18538,C18539,D18540)</f>
        <v>34</v>
      </c>
    </row>
    <row r="18538" spans="1:7">
      <c r="A18538">
        <v>2</v>
      </c>
      <c r="B18538">
        <v>13</v>
      </c>
      <c r="C18538">
        <v>16</v>
      </c>
      <c r="D18538">
        <v>3</v>
      </c>
      <c r="E18538" s="1">
        <f t="shared" si="25943"/>
        <v>34</v>
      </c>
      <c r="F18538" s="1">
        <f t="shared" ref="F18538" si="25946">SUM(B18537:B18540)</f>
        <v>34</v>
      </c>
      <c r="G18538" s="1"/>
    </row>
    <row r="18539" spans="1:7">
      <c r="A18539">
        <v>15</v>
      </c>
      <c r="B18539">
        <v>4</v>
      </c>
      <c r="C18539">
        <v>1</v>
      </c>
      <c r="D18539">
        <v>14</v>
      </c>
      <c r="E18539" s="1">
        <f t="shared" si="25943"/>
        <v>34</v>
      </c>
      <c r="F18539" s="1">
        <f t="shared" ref="F18539" si="25947">SUM(C18537:C18540)</f>
        <v>34</v>
      </c>
      <c r="G18539" s="1"/>
    </row>
    <row r="18540" spans="1:7">
      <c r="A18540">
        <v>8</v>
      </c>
      <c r="B18540">
        <v>5</v>
      </c>
      <c r="C18540">
        <v>10</v>
      </c>
      <c r="D18540">
        <v>11</v>
      </c>
      <c r="E18540" s="1">
        <f t="shared" si="25943"/>
        <v>34</v>
      </c>
      <c r="F18540" s="1">
        <f t="shared" ref="F18540" si="25948">SUM(D18537:D18540)</f>
        <v>34</v>
      </c>
      <c r="G18540" s="1">
        <f t="shared" ref="G18540" si="25949">SUM(D18537,C18538,B18539,A18540)</f>
        <v>34</v>
      </c>
    </row>
    <row r="18542" spans="1:7">
      <c r="A18542">
        <v>9</v>
      </c>
      <c r="B18542">
        <v>14</v>
      </c>
      <c r="C18542">
        <v>7</v>
      </c>
      <c r="D18542">
        <v>4</v>
      </c>
      <c r="E18542" s="1">
        <f t="shared" ref="E18542:E18545" si="25950">SUM(A18542:D18542)</f>
        <v>34</v>
      </c>
      <c r="F18542" s="1">
        <f t="shared" ref="F18542" si="25951">SUM(A18542:A18545)</f>
        <v>34</v>
      </c>
      <c r="G18542" s="1">
        <f t="shared" ref="G18542" si="25952">SUM(A18542,B18543,C18544,D18545)</f>
        <v>34</v>
      </c>
    </row>
    <row r="18543" spans="1:7">
      <c r="A18543">
        <v>2</v>
      </c>
      <c r="B18543">
        <v>11</v>
      </c>
      <c r="C18543">
        <v>16</v>
      </c>
      <c r="D18543">
        <v>5</v>
      </c>
      <c r="E18543" s="1">
        <f t="shared" si="25950"/>
        <v>34</v>
      </c>
      <c r="F18543" s="1">
        <f t="shared" ref="F18543" si="25953">SUM(B18542:B18545)</f>
        <v>34</v>
      </c>
      <c r="G18543" s="1"/>
    </row>
    <row r="18544" spans="1:7">
      <c r="A18544">
        <v>15</v>
      </c>
      <c r="B18544">
        <v>6</v>
      </c>
      <c r="C18544">
        <v>1</v>
      </c>
      <c r="D18544">
        <v>12</v>
      </c>
      <c r="E18544" s="1">
        <f t="shared" si="25950"/>
        <v>34</v>
      </c>
      <c r="F18544" s="1">
        <f t="shared" ref="F18544" si="25954">SUM(C18542:C18545)</f>
        <v>34</v>
      </c>
      <c r="G18544" s="1"/>
    </row>
    <row r="18545" spans="1:7">
      <c r="A18545">
        <v>8</v>
      </c>
      <c r="B18545">
        <v>3</v>
      </c>
      <c r="C18545">
        <v>10</v>
      </c>
      <c r="D18545">
        <v>13</v>
      </c>
      <c r="E18545" s="1">
        <f t="shared" si="25950"/>
        <v>34</v>
      </c>
      <c r="F18545" s="1">
        <f t="shared" ref="F18545" si="25955">SUM(D18542:D18545)</f>
        <v>34</v>
      </c>
      <c r="G18545" s="1">
        <f t="shared" ref="G18545" si="25956">SUM(D18542,C18543,B18544,A18545)</f>
        <v>34</v>
      </c>
    </row>
    <row r="18547" spans="1:7">
      <c r="A18547">
        <v>9</v>
      </c>
      <c r="B18547">
        <v>14</v>
      </c>
      <c r="C18547">
        <v>4</v>
      </c>
      <c r="D18547">
        <v>7</v>
      </c>
      <c r="E18547" s="1">
        <f t="shared" ref="E18547:E18550" si="25957">SUM(A18547:D18547)</f>
        <v>34</v>
      </c>
      <c r="F18547" s="1">
        <f t="shared" ref="F18547" si="25958">SUM(A18547:A18550)</f>
        <v>34</v>
      </c>
      <c r="G18547" s="1">
        <f t="shared" ref="G18547" si="25959">SUM(A18547,B18548,C18549,D18550)</f>
        <v>34</v>
      </c>
    </row>
    <row r="18548" spans="1:7">
      <c r="A18548">
        <v>2</v>
      </c>
      <c r="B18548">
        <v>3</v>
      </c>
      <c r="C18548">
        <v>13</v>
      </c>
      <c r="D18548">
        <v>16</v>
      </c>
      <c r="E18548" s="1">
        <f t="shared" si="25957"/>
        <v>34</v>
      </c>
      <c r="F18548" s="1">
        <f t="shared" ref="F18548" si="25960">SUM(B18547:B18550)</f>
        <v>34</v>
      </c>
      <c r="G18548" s="1"/>
    </row>
    <row r="18549" spans="1:7">
      <c r="A18549">
        <v>15</v>
      </c>
      <c r="B18549">
        <v>6</v>
      </c>
      <c r="C18549">
        <v>12</v>
      </c>
      <c r="D18549">
        <v>1</v>
      </c>
      <c r="E18549" s="1">
        <f t="shared" si="25957"/>
        <v>34</v>
      </c>
      <c r="F18549" s="1">
        <f t="shared" ref="F18549" si="25961">SUM(C18547:C18550)</f>
        <v>34</v>
      </c>
      <c r="G18549" s="1"/>
    </row>
    <row r="18550" spans="1:7">
      <c r="A18550">
        <v>8</v>
      </c>
      <c r="B18550">
        <v>11</v>
      </c>
      <c r="C18550">
        <v>5</v>
      </c>
      <c r="D18550">
        <v>10</v>
      </c>
      <c r="E18550" s="1">
        <f t="shared" si="25957"/>
        <v>34</v>
      </c>
      <c r="F18550" s="1">
        <f t="shared" ref="F18550" si="25962">SUM(D18547:D18550)</f>
        <v>34</v>
      </c>
      <c r="G18550" s="1">
        <f t="shared" ref="G18550" si="25963">SUM(D18547,C18548,B18549,A18550)</f>
        <v>34</v>
      </c>
    </row>
    <row r="18552" spans="1:7">
      <c r="A18552">
        <v>9</v>
      </c>
      <c r="B18552">
        <v>16</v>
      </c>
      <c r="C18552">
        <v>4</v>
      </c>
      <c r="D18552">
        <v>5</v>
      </c>
      <c r="E18552" s="1">
        <f t="shared" ref="E18552:E18555" si="25964">SUM(A18552:D18552)</f>
        <v>34</v>
      </c>
      <c r="F18552" s="1">
        <f t="shared" ref="F18552" si="25965">SUM(A18552:A18555)</f>
        <v>34</v>
      </c>
      <c r="G18552" s="1">
        <f t="shared" ref="G18552" si="25966">SUM(A18552,B18553,C18554,D18555)</f>
        <v>34</v>
      </c>
    </row>
    <row r="18553" spans="1:7">
      <c r="A18553">
        <v>2</v>
      </c>
      <c r="B18553">
        <v>7</v>
      </c>
      <c r="C18553">
        <v>11</v>
      </c>
      <c r="D18553">
        <v>14</v>
      </c>
      <c r="E18553" s="1">
        <f t="shared" si="25964"/>
        <v>34</v>
      </c>
      <c r="F18553" s="1">
        <f t="shared" ref="F18553" si="25967">SUM(B18552:B18555)</f>
        <v>34</v>
      </c>
      <c r="G18553" s="1"/>
    </row>
    <row r="18554" spans="1:7">
      <c r="A18554">
        <v>15</v>
      </c>
      <c r="B18554">
        <v>10</v>
      </c>
      <c r="C18554">
        <v>6</v>
      </c>
      <c r="D18554">
        <v>3</v>
      </c>
      <c r="E18554" s="1">
        <f t="shared" si="25964"/>
        <v>34</v>
      </c>
      <c r="F18554" s="1">
        <f t="shared" ref="F18554" si="25968">SUM(C18552:C18555)</f>
        <v>34</v>
      </c>
      <c r="G18554" s="1"/>
    </row>
    <row r="18555" spans="1:7">
      <c r="A18555">
        <v>8</v>
      </c>
      <c r="B18555">
        <v>1</v>
      </c>
      <c r="C18555">
        <v>13</v>
      </c>
      <c r="D18555">
        <v>12</v>
      </c>
      <c r="E18555" s="1">
        <f t="shared" si="25964"/>
        <v>34</v>
      </c>
      <c r="F18555" s="1">
        <f t="shared" ref="F18555" si="25969">SUM(D18552:D18555)</f>
        <v>34</v>
      </c>
      <c r="G18555" s="1">
        <f t="shared" ref="G18555" si="25970">SUM(D18552,C18553,B18554,A18555)</f>
        <v>34</v>
      </c>
    </row>
    <row r="18557" spans="1:7">
      <c r="A18557">
        <v>9</v>
      </c>
      <c r="B18557">
        <v>16</v>
      </c>
      <c r="C18557">
        <v>6</v>
      </c>
      <c r="D18557">
        <v>3</v>
      </c>
      <c r="E18557" s="1">
        <f t="shared" ref="E18557:E18560" si="25971">SUM(A18557:D18557)</f>
        <v>34</v>
      </c>
      <c r="F18557" s="1">
        <f t="shared" ref="F18557" si="25972">SUM(A18557:A18560)</f>
        <v>34</v>
      </c>
      <c r="G18557" s="1">
        <f t="shared" ref="G18557" si="25973">SUM(A18557,B18558,C18559,D18560)</f>
        <v>34</v>
      </c>
    </row>
    <row r="18558" spans="1:7">
      <c r="A18558">
        <v>2</v>
      </c>
      <c r="B18558">
        <v>7</v>
      </c>
      <c r="C18558">
        <v>13</v>
      </c>
      <c r="D18558">
        <v>12</v>
      </c>
      <c r="E18558" s="1">
        <f t="shared" si="25971"/>
        <v>34</v>
      </c>
      <c r="F18558" s="1">
        <f t="shared" ref="F18558" si="25974">SUM(B18557:B18560)</f>
        <v>34</v>
      </c>
      <c r="G18558" s="1"/>
    </row>
    <row r="18559" spans="1:7">
      <c r="A18559">
        <v>15</v>
      </c>
      <c r="B18559">
        <v>10</v>
      </c>
      <c r="C18559">
        <v>4</v>
      </c>
      <c r="D18559">
        <v>5</v>
      </c>
      <c r="E18559" s="1">
        <f t="shared" si="25971"/>
        <v>34</v>
      </c>
      <c r="F18559" s="1">
        <f t="shared" ref="F18559" si="25975">SUM(C18557:C18560)</f>
        <v>34</v>
      </c>
      <c r="G18559" s="1"/>
    </row>
    <row r="18560" spans="1:7">
      <c r="A18560">
        <v>8</v>
      </c>
      <c r="B18560">
        <v>1</v>
      </c>
      <c r="C18560">
        <v>11</v>
      </c>
      <c r="D18560">
        <v>14</v>
      </c>
      <c r="E18560" s="1">
        <f t="shared" si="25971"/>
        <v>34</v>
      </c>
      <c r="F18560" s="1">
        <f t="shared" ref="F18560" si="25976">SUM(D18557:D18560)</f>
        <v>34</v>
      </c>
      <c r="G18560" s="1">
        <f t="shared" ref="G18560" si="25977">SUM(D18557,C18558,B18559,A18560)</f>
        <v>34</v>
      </c>
    </row>
    <row r="18562" spans="1:7">
      <c r="A18562">
        <v>9</v>
      </c>
      <c r="B18562">
        <v>4</v>
      </c>
      <c r="C18562">
        <v>5</v>
      </c>
      <c r="D18562">
        <v>16</v>
      </c>
      <c r="E18562" s="1">
        <f t="shared" ref="E18562:E18565" si="25978">SUM(A18562:D18562)</f>
        <v>34</v>
      </c>
      <c r="F18562" s="1">
        <f t="shared" ref="F18562" si="25979">SUM(A18562:A18565)</f>
        <v>34</v>
      </c>
      <c r="G18562" s="1">
        <f t="shared" ref="G18562" si="25980">SUM(A18562,B18563,C18564,D18565)</f>
        <v>34</v>
      </c>
    </row>
    <row r="18563" spans="1:7">
      <c r="A18563">
        <v>2</v>
      </c>
      <c r="B18563">
        <v>14</v>
      </c>
      <c r="C18563">
        <v>7</v>
      </c>
      <c r="D18563">
        <v>11</v>
      </c>
      <c r="E18563" s="1">
        <f t="shared" si="25978"/>
        <v>34</v>
      </c>
      <c r="F18563" s="1">
        <f t="shared" ref="F18563" si="25981">SUM(B18562:B18565)</f>
        <v>34</v>
      </c>
      <c r="G18563" s="1"/>
    </row>
    <row r="18564" spans="1:7">
      <c r="A18564">
        <v>15</v>
      </c>
      <c r="B18564">
        <v>3</v>
      </c>
      <c r="C18564">
        <v>10</v>
      </c>
      <c r="D18564">
        <v>6</v>
      </c>
      <c r="E18564" s="1">
        <f t="shared" si="25978"/>
        <v>34</v>
      </c>
      <c r="F18564" s="1">
        <f t="shared" ref="F18564" si="25982">SUM(C18562:C18565)</f>
        <v>34</v>
      </c>
      <c r="G18564" s="1"/>
    </row>
    <row r="18565" spans="1:7">
      <c r="A18565">
        <v>8</v>
      </c>
      <c r="B18565">
        <v>13</v>
      </c>
      <c r="C18565">
        <v>12</v>
      </c>
      <c r="D18565">
        <v>1</v>
      </c>
      <c r="E18565" s="1">
        <f t="shared" si="25978"/>
        <v>34</v>
      </c>
      <c r="F18565" s="1">
        <f t="shared" ref="F18565" si="25983">SUM(D18562:D18565)</f>
        <v>34</v>
      </c>
      <c r="G18565" s="1">
        <f t="shared" ref="G18565" si="25984">SUM(D18562,C18563,B18564,A18565)</f>
        <v>34</v>
      </c>
    </row>
    <row r="18567" spans="1:7">
      <c r="A18567">
        <v>9</v>
      </c>
      <c r="B18567">
        <v>4</v>
      </c>
      <c r="C18567">
        <v>7</v>
      </c>
      <c r="D18567">
        <v>14</v>
      </c>
      <c r="E18567" s="1">
        <f t="shared" ref="E18567:E18570" si="25985">SUM(A18567:D18567)</f>
        <v>34</v>
      </c>
      <c r="F18567" s="1">
        <f t="shared" ref="F18567" si="25986">SUM(A18567:A18570)</f>
        <v>34</v>
      </c>
      <c r="G18567" s="1">
        <f t="shared" ref="G18567" si="25987">SUM(A18567,B18568,C18569,D18570)</f>
        <v>34</v>
      </c>
    </row>
    <row r="18568" spans="1:7">
      <c r="A18568">
        <v>2</v>
      </c>
      <c r="B18568">
        <v>16</v>
      </c>
      <c r="C18568">
        <v>11</v>
      </c>
      <c r="D18568">
        <v>5</v>
      </c>
      <c r="E18568" s="1">
        <f t="shared" si="25985"/>
        <v>34</v>
      </c>
      <c r="F18568" s="1">
        <f t="shared" ref="F18568" si="25988">SUM(B18567:B18570)</f>
        <v>34</v>
      </c>
      <c r="G18568" s="1"/>
    </row>
    <row r="18569" spans="1:7">
      <c r="A18569">
        <v>15</v>
      </c>
      <c r="B18569">
        <v>1</v>
      </c>
      <c r="C18569">
        <v>6</v>
      </c>
      <c r="D18569">
        <v>12</v>
      </c>
      <c r="E18569" s="1">
        <f t="shared" si="25985"/>
        <v>34</v>
      </c>
      <c r="F18569" s="1">
        <f t="shared" ref="F18569" si="25989">SUM(C18567:C18570)</f>
        <v>34</v>
      </c>
      <c r="G18569" s="1"/>
    </row>
    <row r="18570" spans="1:7">
      <c r="A18570">
        <v>8</v>
      </c>
      <c r="B18570">
        <v>13</v>
      </c>
      <c r="C18570">
        <v>10</v>
      </c>
      <c r="D18570">
        <v>3</v>
      </c>
      <c r="E18570" s="1">
        <f t="shared" si="25985"/>
        <v>34</v>
      </c>
      <c r="F18570" s="1">
        <f t="shared" ref="F18570" si="25990">SUM(D18567:D18570)</f>
        <v>34</v>
      </c>
      <c r="G18570" s="1">
        <f t="shared" ref="G18570" si="25991">SUM(D18567,C18568,B18569,A18570)</f>
        <v>34</v>
      </c>
    </row>
    <row r="18572" spans="1:7">
      <c r="A18572">
        <v>9</v>
      </c>
      <c r="B18572">
        <v>4</v>
      </c>
      <c r="C18572">
        <v>16</v>
      </c>
      <c r="D18572">
        <v>5</v>
      </c>
      <c r="E18572" s="1">
        <f t="shared" ref="E18572:E18575" si="25992">SUM(A18572:D18572)</f>
        <v>34</v>
      </c>
      <c r="F18572" s="1">
        <f t="shared" ref="F18572" si="25993">SUM(A18572:A18575)</f>
        <v>34</v>
      </c>
      <c r="G18572" s="1">
        <f t="shared" ref="G18572" si="25994">SUM(A18572,B18573,C18574,D18575)</f>
        <v>34</v>
      </c>
    </row>
    <row r="18573" spans="1:7">
      <c r="A18573">
        <v>2</v>
      </c>
      <c r="B18573">
        <v>7</v>
      </c>
      <c r="C18573">
        <v>11</v>
      </c>
      <c r="D18573">
        <v>14</v>
      </c>
      <c r="E18573" s="1">
        <f t="shared" si="25992"/>
        <v>34</v>
      </c>
      <c r="F18573" s="1">
        <f t="shared" ref="F18573" si="25995">SUM(B18572:B18575)</f>
        <v>34</v>
      </c>
      <c r="G18573" s="1"/>
    </row>
    <row r="18574" spans="1:7">
      <c r="A18574">
        <v>15</v>
      </c>
      <c r="B18574">
        <v>10</v>
      </c>
      <c r="C18574">
        <v>6</v>
      </c>
      <c r="D18574">
        <v>3</v>
      </c>
      <c r="E18574" s="1">
        <f t="shared" si="25992"/>
        <v>34</v>
      </c>
      <c r="F18574" s="1">
        <f t="shared" ref="F18574" si="25996">SUM(C18572:C18575)</f>
        <v>34</v>
      </c>
      <c r="G18574" s="1"/>
    </row>
    <row r="18575" spans="1:7">
      <c r="A18575">
        <v>8</v>
      </c>
      <c r="B18575">
        <v>13</v>
      </c>
      <c r="C18575">
        <v>1</v>
      </c>
      <c r="D18575">
        <v>12</v>
      </c>
      <c r="E18575" s="1">
        <f t="shared" si="25992"/>
        <v>34</v>
      </c>
      <c r="F18575" s="1">
        <f t="shared" ref="F18575" si="25997">SUM(D18572:D18575)</f>
        <v>34</v>
      </c>
      <c r="G18575" s="1">
        <f t="shared" ref="G18575" si="25998">SUM(D18572,C18573,B18574,A18575)</f>
        <v>34</v>
      </c>
    </row>
    <row r="18577" spans="1:7">
      <c r="A18577">
        <v>9</v>
      </c>
      <c r="B18577">
        <v>5</v>
      </c>
      <c r="C18577">
        <v>4</v>
      </c>
      <c r="D18577">
        <v>16</v>
      </c>
      <c r="E18577" s="1">
        <f t="shared" ref="E18577:E18580" si="25999">SUM(A18577:D18577)</f>
        <v>34</v>
      </c>
      <c r="F18577" s="1">
        <f t="shared" ref="F18577" si="26000">SUM(A18577:A18580)</f>
        <v>34</v>
      </c>
      <c r="G18577" s="1">
        <f t="shared" ref="G18577" si="26001">SUM(A18577,B18578,C18579,D18580)</f>
        <v>34</v>
      </c>
    </row>
    <row r="18578" spans="1:7">
      <c r="A18578">
        <v>2</v>
      </c>
      <c r="B18578">
        <v>14</v>
      </c>
      <c r="C18578">
        <v>7</v>
      </c>
      <c r="D18578">
        <v>11</v>
      </c>
      <c r="E18578" s="1">
        <f t="shared" si="25999"/>
        <v>34</v>
      </c>
      <c r="F18578" s="1">
        <f t="shared" ref="F18578" si="26002">SUM(B18577:B18580)</f>
        <v>34</v>
      </c>
      <c r="G18578" s="1"/>
    </row>
    <row r="18579" spans="1:7">
      <c r="A18579">
        <v>15</v>
      </c>
      <c r="B18579">
        <v>3</v>
      </c>
      <c r="C18579">
        <v>10</v>
      </c>
      <c r="D18579">
        <v>6</v>
      </c>
      <c r="E18579" s="1">
        <f t="shared" si="25999"/>
        <v>34</v>
      </c>
      <c r="F18579" s="1">
        <f t="shared" ref="F18579" si="26003">SUM(C18577:C18580)</f>
        <v>34</v>
      </c>
      <c r="G18579" s="1"/>
    </row>
    <row r="18580" spans="1:7">
      <c r="A18580">
        <v>8</v>
      </c>
      <c r="B18580">
        <v>12</v>
      </c>
      <c r="C18580">
        <v>13</v>
      </c>
      <c r="D18580">
        <v>1</v>
      </c>
      <c r="E18580" s="1">
        <f t="shared" si="25999"/>
        <v>34</v>
      </c>
      <c r="F18580" s="1">
        <f t="shared" ref="F18580" si="26004">SUM(D18577:D18580)</f>
        <v>34</v>
      </c>
      <c r="G18580" s="1">
        <f t="shared" ref="G18580" si="26005">SUM(D18577,C18578,B18579,A18580)</f>
        <v>34</v>
      </c>
    </row>
    <row r="18582" spans="1:7">
      <c r="A18582">
        <v>9</v>
      </c>
      <c r="B18582">
        <v>6</v>
      </c>
      <c r="C18582">
        <v>12</v>
      </c>
      <c r="D18582">
        <v>7</v>
      </c>
      <c r="E18582" s="1">
        <f t="shared" ref="E18582:E18585" si="26006">SUM(A18582:D18582)</f>
        <v>34</v>
      </c>
      <c r="F18582" s="1">
        <f t="shared" ref="F18582" si="26007">SUM(A18582:A18585)</f>
        <v>34</v>
      </c>
      <c r="G18582" s="1">
        <f t="shared" ref="G18582" si="26008">SUM(A18582,B18583,C18584,D18585)</f>
        <v>34</v>
      </c>
    </row>
    <row r="18583" spans="1:7">
      <c r="A18583">
        <v>2</v>
      </c>
      <c r="B18583">
        <v>11</v>
      </c>
      <c r="C18583">
        <v>5</v>
      </c>
      <c r="D18583">
        <v>16</v>
      </c>
      <c r="E18583" s="1">
        <f t="shared" si="26006"/>
        <v>34</v>
      </c>
      <c r="F18583" s="1">
        <f t="shared" ref="F18583" si="26009">SUM(B18582:B18585)</f>
        <v>34</v>
      </c>
      <c r="G18583" s="1"/>
    </row>
    <row r="18584" spans="1:7">
      <c r="A18584">
        <v>15</v>
      </c>
      <c r="B18584">
        <v>14</v>
      </c>
      <c r="C18584">
        <v>4</v>
      </c>
      <c r="D18584">
        <v>1</v>
      </c>
      <c r="E18584" s="1">
        <f t="shared" si="26006"/>
        <v>34</v>
      </c>
      <c r="F18584" s="1">
        <f t="shared" ref="F18584" si="26010">SUM(C18582:C18585)</f>
        <v>34</v>
      </c>
      <c r="G18584" s="1"/>
    </row>
    <row r="18585" spans="1:7">
      <c r="A18585">
        <v>8</v>
      </c>
      <c r="B18585">
        <v>3</v>
      </c>
      <c r="C18585">
        <v>13</v>
      </c>
      <c r="D18585">
        <v>10</v>
      </c>
      <c r="E18585" s="1">
        <f t="shared" si="26006"/>
        <v>34</v>
      </c>
      <c r="F18585" s="1">
        <f t="shared" ref="F18585" si="26011">SUM(D18582:D18585)</f>
        <v>34</v>
      </c>
      <c r="G18585" s="1">
        <f t="shared" ref="G18585" si="26012">SUM(D18582,C18583,B18584,A18585)</f>
        <v>34</v>
      </c>
    </row>
    <row r="18587" spans="1:7">
      <c r="A18587">
        <v>9</v>
      </c>
      <c r="B18587">
        <v>6</v>
      </c>
      <c r="C18587">
        <v>7</v>
      </c>
      <c r="D18587">
        <v>12</v>
      </c>
      <c r="E18587" s="1">
        <f t="shared" ref="E18587:E18590" si="26013">SUM(A18587:D18587)</f>
        <v>34</v>
      </c>
      <c r="F18587" s="1">
        <f t="shared" ref="F18587" si="26014">SUM(A18587:A18590)</f>
        <v>34</v>
      </c>
      <c r="G18587" s="1">
        <f t="shared" ref="G18587" si="26015">SUM(A18587,B18588,C18589,D18590)</f>
        <v>34</v>
      </c>
    </row>
    <row r="18588" spans="1:7">
      <c r="A18588">
        <v>2</v>
      </c>
      <c r="B18588">
        <v>16</v>
      </c>
      <c r="C18588">
        <v>13</v>
      </c>
      <c r="D18588">
        <v>3</v>
      </c>
      <c r="E18588" s="1">
        <f t="shared" si="26013"/>
        <v>34</v>
      </c>
      <c r="F18588" s="1">
        <f t="shared" ref="F18588" si="26016">SUM(B18587:B18590)</f>
        <v>34</v>
      </c>
      <c r="G18588" s="1"/>
    </row>
    <row r="18589" spans="1:7">
      <c r="A18589">
        <v>15</v>
      </c>
      <c r="B18589">
        <v>1</v>
      </c>
      <c r="C18589">
        <v>4</v>
      </c>
      <c r="D18589">
        <v>14</v>
      </c>
      <c r="E18589" s="1">
        <f t="shared" si="26013"/>
        <v>34</v>
      </c>
      <c r="F18589" s="1">
        <f t="shared" ref="F18589" si="26017">SUM(C18587:C18590)</f>
        <v>34</v>
      </c>
      <c r="G18589" s="1"/>
    </row>
    <row r="18590" spans="1:7">
      <c r="A18590">
        <v>8</v>
      </c>
      <c r="B18590">
        <v>11</v>
      </c>
      <c r="C18590">
        <v>10</v>
      </c>
      <c r="D18590">
        <v>5</v>
      </c>
      <c r="E18590" s="1">
        <f t="shared" si="26013"/>
        <v>34</v>
      </c>
      <c r="F18590" s="1">
        <f t="shared" ref="F18590" si="26018">SUM(D18587:D18590)</f>
        <v>34</v>
      </c>
      <c r="G18590" s="1">
        <f t="shared" ref="G18590" si="26019">SUM(D18587,C18588,B18589,A18590)</f>
        <v>34</v>
      </c>
    </row>
    <row r="18592" spans="1:7">
      <c r="A18592">
        <v>9</v>
      </c>
      <c r="B18592">
        <v>6</v>
      </c>
      <c r="C18592">
        <v>16</v>
      </c>
      <c r="D18592">
        <v>3</v>
      </c>
      <c r="E18592" s="1">
        <f t="shared" ref="E18592:E18595" si="26020">SUM(A18592:D18592)</f>
        <v>34</v>
      </c>
      <c r="F18592" s="1">
        <f t="shared" ref="F18592" si="26021">SUM(A18592:A18595)</f>
        <v>34</v>
      </c>
      <c r="G18592" s="1">
        <f t="shared" ref="G18592" si="26022">SUM(A18592,B18593,C18594,D18595)</f>
        <v>34</v>
      </c>
    </row>
    <row r="18593" spans="1:7">
      <c r="A18593">
        <v>2</v>
      </c>
      <c r="B18593">
        <v>7</v>
      </c>
      <c r="C18593">
        <v>13</v>
      </c>
      <c r="D18593">
        <v>12</v>
      </c>
      <c r="E18593" s="1">
        <f t="shared" si="26020"/>
        <v>34</v>
      </c>
      <c r="F18593" s="1">
        <f t="shared" ref="F18593" si="26023">SUM(B18592:B18595)</f>
        <v>34</v>
      </c>
      <c r="G18593" s="1"/>
    </row>
    <row r="18594" spans="1:7">
      <c r="A18594">
        <v>15</v>
      </c>
      <c r="B18594">
        <v>10</v>
      </c>
      <c r="C18594">
        <v>4</v>
      </c>
      <c r="D18594">
        <v>5</v>
      </c>
      <c r="E18594" s="1">
        <f t="shared" si="26020"/>
        <v>34</v>
      </c>
      <c r="F18594" s="1">
        <f t="shared" ref="F18594" si="26024">SUM(C18592:C18595)</f>
        <v>34</v>
      </c>
      <c r="G18594" s="1"/>
    </row>
    <row r="18595" spans="1:7">
      <c r="A18595">
        <v>8</v>
      </c>
      <c r="B18595">
        <v>11</v>
      </c>
      <c r="C18595">
        <v>1</v>
      </c>
      <c r="D18595">
        <v>14</v>
      </c>
      <c r="E18595" s="1">
        <f t="shared" si="26020"/>
        <v>34</v>
      </c>
      <c r="F18595" s="1">
        <f t="shared" ref="F18595" si="26025">SUM(D18592:D18595)</f>
        <v>34</v>
      </c>
      <c r="G18595" s="1">
        <f t="shared" ref="G18595" si="26026">SUM(D18592,C18593,B18594,A18595)</f>
        <v>34</v>
      </c>
    </row>
    <row r="18597" spans="1:7">
      <c r="A18597">
        <v>9</v>
      </c>
      <c r="B18597">
        <v>7</v>
      </c>
      <c r="C18597">
        <v>14</v>
      </c>
      <c r="D18597">
        <v>4</v>
      </c>
      <c r="E18597" s="1">
        <f t="shared" ref="E18597:E18600" si="26027">SUM(A18597:D18597)</f>
        <v>34</v>
      </c>
      <c r="F18597" s="1">
        <f t="shared" ref="F18597" si="26028">SUM(A18597:A18600)</f>
        <v>34</v>
      </c>
      <c r="G18597" s="1">
        <f t="shared" ref="G18597" si="26029">SUM(A18597,B18598,C18599,D18600)</f>
        <v>34</v>
      </c>
    </row>
    <row r="18598" spans="1:7">
      <c r="A18598">
        <v>2</v>
      </c>
      <c r="B18598">
        <v>11</v>
      </c>
      <c r="C18598">
        <v>16</v>
      </c>
      <c r="D18598">
        <v>5</v>
      </c>
      <c r="E18598" s="1">
        <f t="shared" si="26027"/>
        <v>34</v>
      </c>
      <c r="F18598" s="1">
        <f t="shared" ref="F18598" si="26030">SUM(B18597:B18600)</f>
        <v>34</v>
      </c>
      <c r="G18598" s="1"/>
    </row>
    <row r="18599" spans="1:7">
      <c r="A18599">
        <v>15</v>
      </c>
      <c r="B18599">
        <v>6</v>
      </c>
      <c r="C18599">
        <v>1</v>
      </c>
      <c r="D18599">
        <v>12</v>
      </c>
      <c r="E18599" s="1">
        <f t="shared" si="26027"/>
        <v>34</v>
      </c>
      <c r="F18599" s="1">
        <f t="shared" ref="F18599" si="26031">SUM(C18597:C18600)</f>
        <v>34</v>
      </c>
      <c r="G18599" s="1"/>
    </row>
    <row r="18600" spans="1:7">
      <c r="A18600">
        <v>8</v>
      </c>
      <c r="B18600">
        <v>10</v>
      </c>
      <c r="C18600">
        <v>3</v>
      </c>
      <c r="D18600">
        <v>13</v>
      </c>
      <c r="E18600" s="1">
        <f t="shared" si="26027"/>
        <v>34</v>
      </c>
      <c r="F18600" s="1">
        <f t="shared" ref="F18600" si="26032">SUM(D18597:D18600)</f>
        <v>34</v>
      </c>
      <c r="G18600" s="1">
        <f t="shared" ref="G18600" si="26033">SUM(D18597,C18598,B18599,A18600)</f>
        <v>34</v>
      </c>
    </row>
    <row r="18602" spans="1:7">
      <c r="A18602">
        <v>9</v>
      </c>
      <c r="B18602">
        <v>7</v>
      </c>
      <c r="C18602">
        <v>12</v>
      </c>
      <c r="D18602">
        <v>6</v>
      </c>
      <c r="E18602" s="1">
        <f t="shared" ref="E18602:E18605" si="26034">SUM(A18602:D18602)</f>
        <v>34</v>
      </c>
      <c r="F18602" s="1">
        <f t="shared" ref="F18602" si="26035">SUM(A18602:A18605)</f>
        <v>34</v>
      </c>
      <c r="G18602" s="1">
        <f t="shared" ref="G18602" si="26036">SUM(A18602,B18603,C18604,D18605)</f>
        <v>34</v>
      </c>
    </row>
    <row r="18603" spans="1:7">
      <c r="A18603">
        <v>2</v>
      </c>
      <c r="B18603">
        <v>13</v>
      </c>
      <c r="C18603">
        <v>16</v>
      </c>
      <c r="D18603">
        <v>3</v>
      </c>
      <c r="E18603" s="1">
        <f t="shared" si="26034"/>
        <v>34</v>
      </c>
      <c r="F18603" s="1">
        <f t="shared" ref="F18603" si="26037">SUM(B18602:B18605)</f>
        <v>34</v>
      </c>
      <c r="G18603" s="1"/>
    </row>
    <row r="18604" spans="1:7">
      <c r="A18604">
        <v>15</v>
      </c>
      <c r="B18604">
        <v>4</v>
      </c>
      <c r="C18604">
        <v>1</v>
      </c>
      <c r="D18604">
        <v>14</v>
      </c>
      <c r="E18604" s="1">
        <f t="shared" si="26034"/>
        <v>34</v>
      </c>
      <c r="F18604" s="1">
        <f t="shared" ref="F18604" si="26038">SUM(C18602:C18605)</f>
        <v>34</v>
      </c>
      <c r="G18604" s="1"/>
    </row>
    <row r="18605" spans="1:7">
      <c r="A18605">
        <v>8</v>
      </c>
      <c r="B18605">
        <v>10</v>
      </c>
      <c r="C18605">
        <v>5</v>
      </c>
      <c r="D18605">
        <v>11</v>
      </c>
      <c r="E18605" s="1">
        <f t="shared" si="26034"/>
        <v>34</v>
      </c>
      <c r="F18605" s="1">
        <f t="shared" ref="F18605" si="26039">SUM(D18602:D18605)</f>
        <v>34</v>
      </c>
      <c r="G18605" s="1">
        <f t="shared" ref="G18605" si="26040">SUM(D18602,C18603,B18604,A18605)</f>
        <v>34</v>
      </c>
    </row>
    <row r="18607" spans="1:7">
      <c r="A18607">
        <v>9</v>
      </c>
      <c r="B18607">
        <v>7</v>
      </c>
      <c r="C18607">
        <v>4</v>
      </c>
      <c r="D18607">
        <v>14</v>
      </c>
      <c r="E18607" s="1">
        <f t="shared" ref="E18607:E18610" si="26041">SUM(A18607:D18607)</f>
        <v>34</v>
      </c>
      <c r="F18607" s="1">
        <f t="shared" ref="F18607" si="26042">SUM(A18607:A18610)</f>
        <v>34</v>
      </c>
      <c r="G18607" s="1">
        <f t="shared" ref="G18607" si="26043">SUM(A18607,B18608,C18609,D18610)</f>
        <v>34</v>
      </c>
    </row>
    <row r="18608" spans="1:7">
      <c r="A18608">
        <v>2</v>
      </c>
      <c r="B18608">
        <v>16</v>
      </c>
      <c r="C18608">
        <v>11</v>
      </c>
      <c r="D18608">
        <v>5</v>
      </c>
      <c r="E18608" s="1">
        <f t="shared" si="26041"/>
        <v>34</v>
      </c>
      <c r="F18608" s="1">
        <f t="shared" ref="F18608" si="26044">SUM(B18607:B18610)</f>
        <v>34</v>
      </c>
      <c r="G18608" s="1"/>
    </row>
    <row r="18609" spans="1:7">
      <c r="A18609">
        <v>15</v>
      </c>
      <c r="B18609">
        <v>1</v>
      </c>
      <c r="C18609">
        <v>6</v>
      </c>
      <c r="D18609">
        <v>12</v>
      </c>
      <c r="E18609" s="1">
        <f t="shared" si="26041"/>
        <v>34</v>
      </c>
      <c r="F18609" s="1">
        <f t="shared" ref="F18609" si="26045">SUM(C18607:C18610)</f>
        <v>34</v>
      </c>
      <c r="G18609" s="1"/>
    </row>
    <row r="18610" spans="1:7">
      <c r="A18610">
        <v>8</v>
      </c>
      <c r="B18610">
        <v>10</v>
      </c>
      <c r="C18610">
        <v>13</v>
      </c>
      <c r="D18610">
        <v>3</v>
      </c>
      <c r="E18610" s="1">
        <f t="shared" si="26041"/>
        <v>34</v>
      </c>
      <c r="F18610" s="1">
        <f t="shared" ref="F18610" si="26046">SUM(D18607:D18610)</f>
        <v>34</v>
      </c>
      <c r="G18610" s="1">
        <f t="shared" ref="G18610" si="26047">SUM(D18607,C18608,B18609,A18610)</f>
        <v>34</v>
      </c>
    </row>
    <row r="18612" spans="1:7">
      <c r="A18612">
        <v>9</v>
      </c>
      <c r="B18612">
        <v>7</v>
      </c>
      <c r="C18612">
        <v>6</v>
      </c>
      <c r="D18612">
        <v>12</v>
      </c>
      <c r="E18612" s="1">
        <f t="shared" ref="E18612:E18615" si="26048">SUM(A18612:D18612)</f>
        <v>34</v>
      </c>
      <c r="F18612" s="1">
        <f t="shared" ref="F18612" si="26049">SUM(A18612:A18615)</f>
        <v>34</v>
      </c>
      <c r="G18612" s="1">
        <f t="shared" ref="G18612" si="26050">SUM(A18612,B18613,C18614,D18615)</f>
        <v>34</v>
      </c>
    </row>
    <row r="18613" spans="1:7">
      <c r="A18613">
        <v>2</v>
      </c>
      <c r="B18613">
        <v>16</v>
      </c>
      <c r="C18613">
        <v>13</v>
      </c>
      <c r="D18613">
        <v>3</v>
      </c>
      <c r="E18613" s="1">
        <f t="shared" si="26048"/>
        <v>34</v>
      </c>
      <c r="F18613" s="1">
        <f t="shared" ref="F18613" si="26051">SUM(B18612:B18615)</f>
        <v>34</v>
      </c>
      <c r="G18613" s="1"/>
    </row>
    <row r="18614" spans="1:7">
      <c r="A18614">
        <v>15</v>
      </c>
      <c r="B18614">
        <v>1</v>
      </c>
      <c r="C18614">
        <v>4</v>
      </c>
      <c r="D18614">
        <v>14</v>
      </c>
      <c r="E18614" s="1">
        <f t="shared" si="26048"/>
        <v>34</v>
      </c>
      <c r="F18614" s="1">
        <f t="shared" ref="F18614" si="26052">SUM(C18612:C18615)</f>
        <v>34</v>
      </c>
      <c r="G18614" s="1"/>
    </row>
    <row r="18615" spans="1:7">
      <c r="A18615">
        <v>8</v>
      </c>
      <c r="B18615">
        <v>10</v>
      </c>
      <c r="C18615">
        <v>11</v>
      </c>
      <c r="D18615">
        <v>5</v>
      </c>
      <c r="E18615" s="1">
        <f t="shared" si="26048"/>
        <v>34</v>
      </c>
      <c r="F18615" s="1">
        <f t="shared" ref="F18615" si="26053">SUM(D18612:D18615)</f>
        <v>34</v>
      </c>
      <c r="G18615" s="1">
        <f t="shared" ref="G18615" si="26054">SUM(D18612,C18613,B18614,A18615)</f>
        <v>34</v>
      </c>
    </row>
    <row r="18617" spans="1:7">
      <c r="A18617">
        <v>9</v>
      </c>
      <c r="B18617">
        <v>11</v>
      </c>
      <c r="C18617">
        <v>6</v>
      </c>
      <c r="D18617">
        <v>8</v>
      </c>
      <c r="E18617" s="1">
        <f t="shared" ref="E18617:E18620" si="26055">SUM(A18617:D18617)</f>
        <v>34</v>
      </c>
      <c r="F18617" s="1">
        <f t="shared" ref="F18617" si="26056">SUM(A18617:A18620)</f>
        <v>34</v>
      </c>
      <c r="G18617" s="1">
        <f t="shared" ref="G18617" si="26057">SUM(A18617,B18618,C18619,D18620)</f>
        <v>34</v>
      </c>
    </row>
    <row r="18618" spans="1:7">
      <c r="A18618">
        <v>2</v>
      </c>
      <c r="B18618">
        <v>14</v>
      </c>
      <c r="C18618">
        <v>15</v>
      </c>
      <c r="D18618">
        <v>3</v>
      </c>
      <c r="E18618" s="1">
        <f t="shared" si="26055"/>
        <v>34</v>
      </c>
      <c r="F18618" s="1">
        <f t="shared" ref="F18618" si="26058">SUM(B18617:B18620)</f>
        <v>34</v>
      </c>
      <c r="G18618" s="1"/>
    </row>
    <row r="18619" spans="1:7">
      <c r="A18619">
        <v>16</v>
      </c>
      <c r="B18619">
        <v>4</v>
      </c>
      <c r="C18619">
        <v>1</v>
      </c>
      <c r="D18619">
        <v>13</v>
      </c>
      <c r="E18619" s="1">
        <f t="shared" si="26055"/>
        <v>34</v>
      </c>
      <c r="F18619" s="1">
        <f t="shared" ref="F18619" si="26059">SUM(C18617:C18620)</f>
        <v>34</v>
      </c>
      <c r="G18619" s="1"/>
    </row>
    <row r="18620" spans="1:7">
      <c r="A18620">
        <v>7</v>
      </c>
      <c r="B18620">
        <v>5</v>
      </c>
      <c r="C18620">
        <v>12</v>
      </c>
      <c r="D18620">
        <v>10</v>
      </c>
      <c r="E18620" s="1">
        <f t="shared" si="26055"/>
        <v>34</v>
      </c>
      <c r="F18620" s="1">
        <f t="shared" ref="F18620" si="26060">SUM(D18617:D18620)</f>
        <v>34</v>
      </c>
      <c r="G18620" s="1">
        <f t="shared" ref="G18620" si="26061">SUM(D18617,C18618,B18619,A18620)</f>
        <v>34</v>
      </c>
    </row>
    <row r="18622" spans="1:7">
      <c r="A18622">
        <v>9</v>
      </c>
      <c r="B18622">
        <v>13</v>
      </c>
      <c r="C18622">
        <v>8</v>
      </c>
      <c r="D18622">
        <v>4</v>
      </c>
      <c r="E18622" s="1">
        <f t="shared" ref="E18622:E18625" si="26062">SUM(A18622:D18622)</f>
        <v>34</v>
      </c>
      <c r="F18622" s="1">
        <f t="shared" ref="F18622" si="26063">SUM(A18622:A18625)</f>
        <v>34</v>
      </c>
      <c r="G18622" s="1">
        <f t="shared" ref="G18622" si="26064">SUM(A18622,B18623,C18624,D18625)</f>
        <v>34</v>
      </c>
    </row>
    <row r="18623" spans="1:7">
      <c r="A18623">
        <v>2</v>
      </c>
      <c r="B18623">
        <v>6</v>
      </c>
      <c r="C18623">
        <v>11</v>
      </c>
      <c r="D18623">
        <v>15</v>
      </c>
      <c r="E18623" s="1">
        <f t="shared" si="26062"/>
        <v>34</v>
      </c>
      <c r="F18623" s="1">
        <f t="shared" ref="F18623" si="26065">SUM(B18622:B18625)</f>
        <v>34</v>
      </c>
      <c r="G18623" s="1"/>
    </row>
    <row r="18624" spans="1:7">
      <c r="A18624">
        <v>16</v>
      </c>
      <c r="B18624">
        <v>12</v>
      </c>
      <c r="C18624">
        <v>5</v>
      </c>
      <c r="D18624">
        <v>1</v>
      </c>
      <c r="E18624" s="1">
        <f t="shared" si="26062"/>
        <v>34</v>
      </c>
      <c r="F18624" s="1">
        <f t="shared" ref="F18624" si="26066">SUM(C18622:C18625)</f>
        <v>34</v>
      </c>
      <c r="G18624" s="1"/>
    </row>
    <row r="18625" spans="1:7">
      <c r="A18625">
        <v>7</v>
      </c>
      <c r="B18625">
        <v>3</v>
      </c>
      <c r="C18625">
        <v>10</v>
      </c>
      <c r="D18625">
        <v>14</v>
      </c>
      <c r="E18625" s="1">
        <f t="shared" si="26062"/>
        <v>34</v>
      </c>
      <c r="F18625" s="1">
        <f t="shared" ref="F18625" si="26067">SUM(D18622:D18625)</f>
        <v>34</v>
      </c>
      <c r="G18625" s="1">
        <f t="shared" ref="G18625" si="26068">SUM(D18622,C18623,B18624,A18625)</f>
        <v>34</v>
      </c>
    </row>
    <row r="18627" spans="1:7">
      <c r="A18627">
        <v>9</v>
      </c>
      <c r="B18627">
        <v>15</v>
      </c>
      <c r="C18627">
        <v>4</v>
      </c>
      <c r="D18627">
        <v>6</v>
      </c>
      <c r="E18627" s="1">
        <f t="shared" ref="E18627:E18630" si="26069">SUM(A18627:D18627)</f>
        <v>34</v>
      </c>
      <c r="F18627" s="1">
        <f t="shared" ref="F18627" si="26070">SUM(A18627:A18630)</f>
        <v>34</v>
      </c>
      <c r="G18627" s="1">
        <f t="shared" ref="G18627" si="26071">SUM(A18627,B18628,C18629,D18630)</f>
        <v>34</v>
      </c>
    </row>
    <row r="18628" spans="1:7">
      <c r="A18628">
        <v>2</v>
      </c>
      <c r="B18628">
        <v>8</v>
      </c>
      <c r="C18628">
        <v>11</v>
      </c>
      <c r="D18628">
        <v>13</v>
      </c>
      <c r="E18628" s="1">
        <f t="shared" si="26069"/>
        <v>34</v>
      </c>
      <c r="F18628" s="1">
        <f t="shared" ref="F18628" si="26072">SUM(B18627:B18630)</f>
        <v>34</v>
      </c>
      <c r="G18628" s="1"/>
    </row>
    <row r="18629" spans="1:7">
      <c r="A18629">
        <v>16</v>
      </c>
      <c r="B18629">
        <v>10</v>
      </c>
      <c r="C18629">
        <v>5</v>
      </c>
      <c r="D18629">
        <v>3</v>
      </c>
      <c r="E18629" s="1">
        <f t="shared" si="26069"/>
        <v>34</v>
      </c>
      <c r="F18629" s="1">
        <f t="shared" ref="F18629" si="26073">SUM(C18627:C18630)</f>
        <v>34</v>
      </c>
      <c r="G18629" s="1"/>
    </row>
    <row r="18630" spans="1:7">
      <c r="A18630">
        <v>7</v>
      </c>
      <c r="B18630">
        <v>1</v>
      </c>
      <c r="C18630">
        <v>14</v>
      </c>
      <c r="D18630">
        <v>12</v>
      </c>
      <c r="E18630" s="1">
        <f t="shared" si="26069"/>
        <v>34</v>
      </c>
      <c r="F18630" s="1">
        <f t="shared" ref="F18630" si="26074">SUM(D18627:D18630)</f>
        <v>34</v>
      </c>
      <c r="G18630" s="1">
        <f t="shared" ref="G18630" si="26075">SUM(D18627,C18628,B18629,A18630)</f>
        <v>34</v>
      </c>
    </row>
    <row r="18632" spans="1:7">
      <c r="A18632">
        <v>9</v>
      </c>
      <c r="B18632">
        <v>15</v>
      </c>
      <c r="C18632">
        <v>6</v>
      </c>
      <c r="D18632">
        <v>4</v>
      </c>
      <c r="E18632" s="1">
        <f t="shared" ref="E18632:E18635" si="26076">SUM(A18632:D18632)</f>
        <v>34</v>
      </c>
      <c r="F18632" s="1">
        <f t="shared" ref="F18632" si="26077">SUM(A18632:A18635)</f>
        <v>34</v>
      </c>
      <c r="G18632" s="1">
        <f t="shared" ref="G18632" si="26078">SUM(A18632,B18633,C18634,D18635)</f>
        <v>34</v>
      </c>
    </row>
    <row r="18633" spans="1:7">
      <c r="A18633">
        <v>2</v>
      </c>
      <c r="B18633">
        <v>8</v>
      </c>
      <c r="C18633">
        <v>13</v>
      </c>
      <c r="D18633">
        <v>11</v>
      </c>
      <c r="E18633" s="1">
        <f t="shared" si="26076"/>
        <v>34</v>
      </c>
      <c r="F18633" s="1">
        <f t="shared" ref="F18633" si="26079">SUM(B18632:B18635)</f>
        <v>34</v>
      </c>
      <c r="G18633" s="1"/>
    </row>
    <row r="18634" spans="1:7">
      <c r="A18634">
        <v>16</v>
      </c>
      <c r="B18634">
        <v>10</v>
      </c>
      <c r="C18634">
        <v>3</v>
      </c>
      <c r="D18634">
        <v>5</v>
      </c>
      <c r="E18634" s="1">
        <f t="shared" si="26076"/>
        <v>34</v>
      </c>
      <c r="F18634" s="1">
        <f t="shared" ref="F18634" si="26080">SUM(C18632:C18635)</f>
        <v>34</v>
      </c>
      <c r="G18634" s="1"/>
    </row>
    <row r="18635" spans="1:7">
      <c r="A18635">
        <v>7</v>
      </c>
      <c r="B18635">
        <v>1</v>
      </c>
      <c r="C18635">
        <v>12</v>
      </c>
      <c r="D18635">
        <v>14</v>
      </c>
      <c r="E18635" s="1">
        <f t="shared" si="26076"/>
        <v>34</v>
      </c>
      <c r="F18635" s="1">
        <f t="shared" ref="F18635" si="26081">SUM(D18632:D18635)</f>
        <v>34</v>
      </c>
      <c r="G18635" s="1">
        <f t="shared" ref="G18635" si="26082">SUM(D18632,C18633,B18634,A18635)</f>
        <v>34</v>
      </c>
    </row>
    <row r="18637" spans="1:7">
      <c r="A18637">
        <v>9</v>
      </c>
      <c r="B18637">
        <v>5</v>
      </c>
      <c r="C18637">
        <v>12</v>
      </c>
      <c r="D18637">
        <v>8</v>
      </c>
      <c r="E18637" s="1">
        <f t="shared" ref="E18637:E18640" si="26083">SUM(A18637:D18637)</f>
        <v>34</v>
      </c>
      <c r="F18637" s="1">
        <f t="shared" ref="F18637" si="26084">SUM(A18637:A18640)</f>
        <v>34</v>
      </c>
      <c r="G18637" s="1">
        <f t="shared" ref="G18637" si="26085">SUM(A18637,B18638,C18639,D18640)</f>
        <v>34</v>
      </c>
    </row>
    <row r="18638" spans="1:7">
      <c r="A18638">
        <v>2</v>
      </c>
      <c r="B18638">
        <v>14</v>
      </c>
      <c r="C18638">
        <v>15</v>
      </c>
      <c r="D18638">
        <v>3</v>
      </c>
      <c r="E18638" s="1">
        <f t="shared" si="26083"/>
        <v>34</v>
      </c>
      <c r="F18638" s="1">
        <f t="shared" ref="F18638" si="26086">SUM(B18637:B18640)</f>
        <v>34</v>
      </c>
      <c r="G18638" s="1"/>
    </row>
    <row r="18639" spans="1:7">
      <c r="A18639">
        <v>16</v>
      </c>
      <c r="B18639">
        <v>4</v>
      </c>
      <c r="C18639">
        <v>1</v>
      </c>
      <c r="D18639">
        <v>13</v>
      </c>
      <c r="E18639" s="1">
        <f t="shared" si="26083"/>
        <v>34</v>
      </c>
      <c r="F18639" s="1">
        <f t="shared" ref="F18639" si="26087">SUM(C18637:C18640)</f>
        <v>34</v>
      </c>
      <c r="G18639" s="1"/>
    </row>
    <row r="18640" spans="1:7">
      <c r="A18640">
        <v>7</v>
      </c>
      <c r="B18640">
        <v>11</v>
      </c>
      <c r="C18640">
        <v>6</v>
      </c>
      <c r="D18640">
        <v>10</v>
      </c>
      <c r="E18640" s="1">
        <f t="shared" si="26083"/>
        <v>34</v>
      </c>
      <c r="F18640" s="1">
        <f t="shared" ref="F18640" si="26088">SUM(D18637:D18640)</f>
        <v>34</v>
      </c>
      <c r="G18640" s="1">
        <f t="shared" ref="G18640" si="26089">SUM(D18637,C18638,B18639,A18640)</f>
        <v>34</v>
      </c>
    </row>
    <row r="18642" spans="1:7">
      <c r="A18642">
        <v>9</v>
      </c>
      <c r="B18642">
        <v>8</v>
      </c>
      <c r="C18642">
        <v>3</v>
      </c>
      <c r="D18642">
        <v>14</v>
      </c>
      <c r="E18642" s="1">
        <f t="shared" ref="E18642:E18645" si="26090">SUM(A18642:D18642)</f>
        <v>34</v>
      </c>
      <c r="F18642" s="1">
        <f t="shared" ref="F18642" si="26091">SUM(A18642:A18645)</f>
        <v>34</v>
      </c>
      <c r="G18642" s="1">
        <f t="shared" ref="G18642" si="26092">SUM(A18642,B18643,C18644,D18645)</f>
        <v>34</v>
      </c>
    </row>
    <row r="18643" spans="1:7">
      <c r="A18643">
        <v>2</v>
      </c>
      <c r="B18643">
        <v>15</v>
      </c>
      <c r="C18643">
        <v>12</v>
      </c>
      <c r="D18643">
        <v>5</v>
      </c>
      <c r="E18643" s="1">
        <f t="shared" si="26090"/>
        <v>34</v>
      </c>
      <c r="F18643" s="1">
        <f t="shared" ref="F18643" si="26093">SUM(B18642:B18645)</f>
        <v>34</v>
      </c>
      <c r="G18643" s="1"/>
    </row>
    <row r="18644" spans="1:7">
      <c r="A18644">
        <v>16</v>
      </c>
      <c r="B18644">
        <v>1</v>
      </c>
      <c r="C18644">
        <v>6</v>
      </c>
      <c r="D18644">
        <v>11</v>
      </c>
      <c r="E18644" s="1">
        <f t="shared" si="26090"/>
        <v>34</v>
      </c>
      <c r="F18644" s="1">
        <f t="shared" ref="F18644" si="26094">SUM(C18642:C18645)</f>
        <v>34</v>
      </c>
      <c r="G18644" s="1"/>
    </row>
    <row r="18645" spans="1:7">
      <c r="A18645">
        <v>7</v>
      </c>
      <c r="B18645">
        <v>10</v>
      </c>
      <c r="C18645">
        <v>13</v>
      </c>
      <c r="D18645">
        <v>4</v>
      </c>
      <c r="E18645" s="1">
        <f t="shared" si="26090"/>
        <v>34</v>
      </c>
      <c r="F18645" s="1">
        <f t="shared" ref="F18645" si="26095">SUM(D18642:D18645)</f>
        <v>34</v>
      </c>
      <c r="G18645" s="1">
        <f t="shared" ref="G18645" si="26096">SUM(D18642,C18643,B18644,A18645)</f>
        <v>34</v>
      </c>
    </row>
    <row r="18647" spans="1:7">
      <c r="A18647">
        <v>9</v>
      </c>
      <c r="B18647">
        <v>8</v>
      </c>
      <c r="C18647">
        <v>5</v>
      </c>
      <c r="D18647">
        <v>12</v>
      </c>
      <c r="E18647" s="1">
        <f t="shared" ref="E18647:E18650" si="26097">SUM(A18647:D18647)</f>
        <v>34</v>
      </c>
      <c r="F18647" s="1">
        <f t="shared" ref="F18647" si="26098">SUM(A18647:A18650)</f>
        <v>34</v>
      </c>
      <c r="G18647" s="1">
        <f t="shared" ref="G18647" si="26099">SUM(A18647,B18648,C18649,D18650)</f>
        <v>34</v>
      </c>
    </row>
    <row r="18648" spans="1:7">
      <c r="A18648">
        <v>2</v>
      </c>
      <c r="B18648">
        <v>15</v>
      </c>
      <c r="C18648">
        <v>14</v>
      </c>
      <c r="D18648">
        <v>3</v>
      </c>
      <c r="E18648" s="1">
        <f t="shared" si="26097"/>
        <v>34</v>
      </c>
      <c r="F18648" s="1">
        <f t="shared" ref="F18648" si="26100">SUM(B18647:B18650)</f>
        <v>34</v>
      </c>
      <c r="G18648" s="1"/>
    </row>
    <row r="18649" spans="1:7">
      <c r="A18649">
        <v>16</v>
      </c>
      <c r="B18649">
        <v>1</v>
      </c>
      <c r="C18649">
        <v>4</v>
      </c>
      <c r="D18649">
        <v>13</v>
      </c>
      <c r="E18649" s="1">
        <f t="shared" si="26097"/>
        <v>34</v>
      </c>
      <c r="F18649" s="1">
        <f t="shared" ref="F18649" si="26101">SUM(C18647:C18650)</f>
        <v>34</v>
      </c>
      <c r="G18649" s="1"/>
    </row>
    <row r="18650" spans="1:7">
      <c r="A18650">
        <v>7</v>
      </c>
      <c r="B18650">
        <v>10</v>
      </c>
      <c r="C18650">
        <v>11</v>
      </c>
      <c r="D18650">
        <v>6</v>
      </c>
      <c r="E18650" s="1">
        <f t="shared" si="26097"/>
        <v>34</v>
      </c>
      <c r="F18650" s="1">
        <f t="shared" ref="F18650" si="26102">SUM(D18647:D18650)</f>
        <v>34</v>
      </c>
      <c r="G18650" s="1">
        <f t="shared" ref="G18650" si="26103">SUM(D18647,C18648,B18649,A18650)</f>
        <v>34</v>
      </c>
    </row>
    <row r="18652" spans="1:7">
      <c r="A18652">
        <v>9</v>
      </c>
      <c r="B18652">
        <v>8</v>
      </c>
      <c r="C18652">
        <v>13</v>
      </c>
      <c r="D18652">
        <v>4</v>
      </c>
      <c r="E18652" s="1">
        <f t="shared" ref="E18652:E18655" si="26104">SUM(A18652:D18652)</f>
        <v>34</v>
      </c>
      <c r="F18652" s="1">
        <f t="shared" ref="F18652" si="26105">SUM(A18652:A18655)</f>
        <v>34</v>
      </c>
      <c r="G18652" s="1">
        <f t="shared" ref="G18652" si="26106">SUM(A18652,B18653,C18654,D18655)</f>
        <v>34</v>
      </c>
    </row>
    <row r="18653" spans="1:7">
      <c r="A18653">
        <v>2</v>
      </c>
      <c r="B18653">
        <v>5</v>
      </c>
      <c r="C18653">
        <v>12</v>
      </c>
      <c r="D18653">
        <v>15</v>
      </c>
      <c r="E18653" s="1">
        <f t="shared" si="26104"/>
        <v>34</v>
      </c>
      <c r="F18653" s="1">
        <f t="shared" ref="F18653" si="26107">SUM(B18652:B18655)</f>
        <v>34</v>
      </c>
      <c r="G18653" s="1"/>
    </row>
    <row r="18654" spans="1:7">
      <c r="A18654">
        <v>16</v>
      </c>
      <c r="B18654">
        <v>11</v>
      </c>
      <c r="C18654">
        <v>6</v>
      </c>
      <c r="D18654">
        <v>1</v>
      </c>
      <c r="E18654" s="1">
        <f t="shared" si="26104"/>
        <v>34</v>
      </c>
      <c r="F18654" s="1">
        <f t="shared" ref="F18654" si="26108">SUM(C18652:C18655)</f>
        <v>34</v>
      </c>
      <c r="G18654" s="1"/>
    </row>
    <row r="18655" spans="1:7">
      <c r="A18655">
        <v>7</v>
      </c>
      <c r="B18655">
        <v>10</v>
      </c>
      <c r="C18655">
        <v>3</v>
      </c>
      <c r="D18655">
        <v>14</v>
      </c>
      <c r="E18655" s="1">
        <f t="shared" si="26104"/>
        <v>34</v>
      </c>
      <c r="F18655" s="1">
        <f t="shared" ref="F18655" si="26109">SUM(D18652:D18655)</f>
        <v>34</v>
      </c>
      <c r="G18655" s="1">
        <f t="shared" ref="G18655" si="26110">SUM(D18652,C18653,B18654,A18655)</f>
        <v>34</v>
      </c>
    </row>
    <row r="18657" spans="1:7">
      <c r="A18657">
        <v>9</v>
      </c>
      <c r="B18657">
        <v>12</v>
      </c>
      <c r="C18657">
        <v>5</v>
      </c>
      <c r="D18657">
        <v>8</v>
      </c>
      <c r="E18657" s="1">
        <f t="shared" ref="E18657:E18660" si="26111">SUM(A18657:D18657)</f>
        <v>34</v>
      </c>
      <c r="F18657" s="1">
        <f t="shared" ref="F18657" si="26112">SUM(A18657:A18660)</f>
        <v>34</v>
      </c>
      <c r="G18657" s="1">
        <f t="shared" ref="G18657" si="26113">SUM(A18657,B18658,C18659,D18660)</f>
        <v>34</v>
      </c>
    </row>
    <row r="18658" spans="1:7">
      <c r="A18658">
        <v>2</v>
      </c>
      <c r="B18658">
        <v>13</v>
      </c>
      <c r="C18658">
        <v>4</v>
      </c>
      <c r="D18658">
        <v>15</v>
      </c>
      <c r="E18658" s="1">
        <f t="shared" si="26111"/>
        <v>34</v>
      </c>
      <c r="F18658" s="1">
        <f t="shared" ref="F18658" si="26114">SUM(B18657:B18660)</f>
        <v>34</v>
      </c>
      <c r="G18658" s="1"/>
    </row>
    <row r="18659" spans="1:7">
      <c r="A18659">
        <v>7</v>
      </c>
      <c r="B18659">
        <v>6</v>
      </c>
      <c r="C18659">
        <v>11</v>
      </c>
      <c r="D18659">
        <v>10</v>
      </c>
      <c r="E18659" s="1">
        <f t="shared" si="26111"/>
        <v>34</v>
      </c>
      <c r="F18659" s="1">
        <f t="shared" ref="F18659" si="26115">SUM(C18657:C18660)</f>
        <v>34</v>
      </c>
      <c r="G18659" s="1"/>
    </row>
    <row r="18660" spans="1:7">
      <c r="A18660">
        <v>16</v>
      </c>
      <c r="B18660">
        <v>3</v>
      </c>
      <c r="C18660">
        <v>14</v>
      </c>
      <c r="D18660">
        <v>1</v>
      </c>
      <c r="E18660" s="1">
        <f t="shared" si="26111"/>
        <v>34</v>
      </c>
      <c r="F18660" s="1">
        <f t="shared" ref="F18660" si="26116">SUM(D18657:D18660)</f>
        <v>34</v>
      </c>
      <c r="G18660" s="1">
        <f t="shared" ref="G18660" si="26117">SUM(D18657,C18658,B18659,A18660)</f>
        <v>34</v>
      </c>
    </row>
    <row r="18662" spans="1:7">
      <c r="A18662">
        <v>9</v>
      </c>
      <c r="B18662">
        <v>13</v>
      </c>
      <c r="C18662">
        <v>8</v>
      </c>
      <c r="D18662">
        <v>4</v>
      </c>
      <c r="E18662" s="1">
        <f t="shared" ref="E18662:E18665" si="26118">SUM(A18662:D18662)</f>
        <v>34</v>
      </c>
      <c r="F18662" s="1">
        <f t="shared" ref="F18662" si="26119">SUM(A18662:A18665)</f>
        <v>34</v>
      </c>
      <c r="G18662" s="1">
        <f t="shared" ref="G18662" si="26120">SUM(A18662,B18663,C18664,D18665)</f>
        <v>34</v>
      </c>
    </row>
    <row r="18663" spans="1:7">
      <c r="A18663">
        <v>2</v>
      </c>
      <c r="B18663">
        <v>6</v>
      </c>
      <c r="C18663">
        <v>11</v>
      </c>
      <c r="D18663">
        <v>15</v>
      </c>
      <c r="E18663" s="1">
        <f t="shared" si="26118"/>
        <v>34</v>
      </c>
      <c r="F18663" s="1">
        <f t="shared" ref="F18663" si="26121">SUM(B18662:B18665)</f>
        <v>34</v>
      </c>
      <c r="G18663" s="1"/>
    </row>
    <row r="18664" spans="1:7">
      <c r="A18664">
        <v>7</v>
      </c>
      <c r="B18664">
        <v>3</v>
      </c>
      <c r="C18664">
        <v>14</v>
      </c>
      <c r="D18664">
        <v>10</v>
      </c>
      <c r="E18664" s="1">
        <f t="shared" si="26118"/>
        <v>34</v>
      </c>
      <c r="F18664" s="1">
        <f t="shared" ref="F18664" si="26122">SUM(C18662:C18665)</f>
        <v>34</v>
      </c>
      <c r="G18664" s="1"/>
    </row>
    <row r="18665" spans="1:7">
      <c r="A18665">
        <v>16</v>
      </c>
      <c r="B18665">
        <v>12</v>
      </c>
      <c r="C18665">
        <v>1</v>
      </c>
      <c r="D18665">
        <v>5</v>
      </c>
      <c r="E18665" s="1">
        <f t="shared" si="26118"/>
        <v>34</v>
      </c>
      <c r="F18665" s="1">
        <f t="shared" ref="F18665" si="26123">SUM(D18662:D18665)</f>
        <v>34</v>
      </c>
      <c r="G18665" s="1">
        <f t="shared" ref="G18665" si="26124">SUM(D18662,C18663,B18664,A18665)</f>
        <v>34</v>
      </c>
    </row>
    <row r="18667" spans="1:7">
      <c r="A18667">
        <v>9</v>
      </c>
      <c r="B18667">
        <v>14</v>
      </c>
      <c r="C18667">
        <v>3</v>
      </c>
      <c r="D18667">
        <v>8</v>
      </c>
      <c r="E18667" s="1">
        <f t="shared" ref="E18667:E18670" si="26125">SUM(A18667:D18667)</f>
        <v>34</v>
      </c>
      <c r="F18667" s="1">
        <f t="shared" ref="F18667" si="26126">SUM(A18667:A18670)</f>
        <v>34</v>
      </c>
      <c r="G18667" s="1">
        <f t="shared" ref="G18667" si="26127">SUM(A18667,B18668,C18669,D18670)</f>
        <v>34</v>
      </c>
    </row>
    <row r="18668" spans="1:7">
      <c r="A18668">
        <v>2</v>
      </c>
      <c r="B18668">
        <v>11</v>
      </c>
      <c r="C18668">
        <v>6</v>
      </c>
      <c r="D18668">
        <v>15</v>
      </c>
      <c r="E18668" s="1">
        <f t="shared" si="26125"/>
        <v>34</v>
      </c>
      <c r="F18668" s="1">
        <f t="shared" ref="F18668" si="26128">SUM(B18667:B18670)</f>
        <v>34</v>
      </c>
      <c r="G18668" s="1"/>
    </row>
    <row r="18669" spans="1:7">
      <c r="A18669">
        <v>7</v>
      </c>
      <c r="B18669">
        <v>4</v>
      </c>
      <c r="C18669">
        <v>13</v>
      </c>
      <c r="D18669">
        <v>10</v>
      </c>
      <c r="E18669" s="1">
        <f t="shared" si="26125"/>
        <v>34</v>
      </c>
      <c r="F18669" s="1">
        <f t="shared" ref="F18669" si="26129">SUM(C18667:C18670)</f>
        <v>34</v>
      </c>
      <c r="G18669" s="1"/>
    </row>
    <row r="18670" spans="1:7">
      <c r="A18670">
        <v>16</v>
      </c>
      <c r="B18670">
        <v>5</v>
      </c>
      <c r="C18670">
        <v>12</v>
      </c>
      <c r="D18670">
        <v>1</v>
      </c>
      <c r="E18670" s="1">
        <f t="shared" si="26125"/>
        <v>34</v>
      </c>
      <c r="F18670" s="1">
        <f t="shared" ref="F18670" si="26130">SUM(D18667:D18670)</f>
        <v>34</v>
      </c>
      <c r="G18670" s="1">
        <f t="shared" ref="G18670" si="26131">SUM(D18667,C18668,B18669,A18670)</f>
        <v>34</v>
      </c>
    </row>
    <row r="18672" spans="1:7">
      <c r="A18672">
        <v>9</v>
      </c>
      <c r="B18672">
        <v>15</v>
      </c>
      <c r="C18672">
        <v>4</v>
      </c>
      <c r="D18672">
        <v>6</v>
      </c>
      <c r="E18672" s="1">
        <f t="shared" ref="E18672:E18675" si="26132">SUM(A18672:D18672)</f>
        <v>34</v>
      </c>
      <c r="F18672" s="1">
        <f t="shared" ref="F18672" si="26133">SUM(A18672:A18675)</f>
        <v>34</v>
      </c>
      <c r="G18672" s="1">
        <f t="shared" ref="G18672" si="26134">SUM(A18672,B18673,C18674,D18675)</f>
        <v>34</v>
      </c>
    </row>
    <row r="18673" spans="1:7">
      <c r="A18673">
        <v>2</v>
      </c>
      <c r="B18673">
        <v>8</v>
      </c>
      <c r="C18673">
        <v>11</v>
      </c>
      <c r="D18673">
        <v>13</v>
      </c>
      <c r="E18673" s="1">
        <f t="shared" si="26132"/>
        <v>34</v>
      </c>
      <c r="F18673" s="1">
        <f t="shared" ref="F18673" si="26135">SUM(B18672:B18675)</f>
        <v>34</v>
      </c>
      <c r="G18673" s="1"/>
    </row>
    <row r="18674" spans="1:7">
      <c r="A18674">
        <v>7</v>
      </c>
      <c r="B18674">
        <v>1</v>
      </c>
      <c r="C18674">
        <v>14</v>
      </c>
      <c r="D18674">
        <v>12</v>
      </c>
      <c r="E18674" s="1">
        <f t="shared" si="26132"/>
        <v>34</v>
      </c>
      <c r="F18674" s="1">
        <f t="shared" ref="F18674" si="26136">SUM(C18672:C18675)</f>
        <v>34</v>
      </c>
      <c r="G18674" s="1"/>
    </row>
    <row r="18675" spans="1:7">
      <c r="A18675">
        <v>16</v>
      </c>
      <c r="B18675">
        <v>10</v>
      </c>
      <c r="C18675">
        <v>5</v>
      </c>
      <c r="D18675">
        <v>3</v>
      </c>
      <c r="E18675" s="1">
        <f t="shared" si="26132"/>
        <v>34</v>
      </c>
      <c r="F18675" s="1">
        <f t="shared" ref="F18675" si="26137">SUM(D18672:D18675)</f>
        <v>34</v>
      </c>
      <c r="G18675" s="1">
        <f t="shared" ref="G18675" si="26138">SUM(D18672,C18673,B18674,A18675)</f>
        <v>34</v>
      </c>
    </row>
    <row r="18677" spans="1:7">
      <c r="A18677">
        <v>9</v>
      </c>
      <c r="B18677">
        <v>15</v>
      </c>
      <c r="C18677">
        <v>6</v>
      </c>
      <c r="D18677">
        <v>4</v>
      </c>
      <c r="E18677" s="1">
        <f t="shared" ref="E18677:E18680" si="26139">SUM(A18677:D18677)</f>
        <v>34</v>
      </c>
      <c r="F18677" s="1">
        <f t="shared" ref="F18677" si="26140">SUM(A18677:A18680)</f>
        <v>34</v>
      </c>
      <c r="G18677" s="1">
        <f t="shared" ref="G18677" si="26141">SUM(A18677,B18678,C18679,D18680)</f>
        <v>34</v>
      </c>
    </row>
    <row r="18678" spans="1:7">
      <c r="A18678">
        <v>2</v>
      </c>
      <c r="B18678">
        <v>8</v>
      </c>
      <c r="C18678">
        <v>13</v>
      </c>
      <c r="D18678">
        <v>11</v>
      </c>
      <c r="E18678" s="1">
        <f t="shared" si="26139"/>
        <v>34</v>
      </c>
      <c r="F18678" s="1">
        <f t="shared" ref="F18678" si="26142">SUM(B18677:B18680)</f>
        <v>34</v>
      </c>
      <c r="G18678" s="1"/>
    </row>
    <row r="18679" spans="1:7">
      <c r="A18679">
        <v>7</v>
      </c>
      <c r="B18679">
        <v>1</v>
      </c>
      <c r="C18679">
        <v>12</v>
      </c>
      <c r="D18679">
        <v>14</v>
      </c>
      <c r="E18679" s="1">
        <f t="shared" si="26139"/>
        <v>34</v>
      </c>
      <c r="F18679" s="1">
        <f t="shared" ref="F18679" si="26143">SUM(C18677:C18680)</f>
        <v>34</v>
      </c>
      <c r="G18679" s="1"/>
    </row>
    <row r="18680" spans="1:7">
      <c r="A18680">
        <v>16</v>
      </c>
      <c r="B18680">
        <v>10</v>
      </c>
      <c r="C18680">
        <v>3</v>
      </c>
      <c r="D18680">
        <v>5</v>
      </c>
      <c r="E18680" s="1">
        <f t="shared" si="26139"/>
        <v>34</v>
      </c>
      <c r="F18680" s="1">
        <f t="shared" ref="F18680" si="26144">SUM(D18677:D18680)</f>
        <v>34</v>
      </c>
      <c r="G18680" s="1">
        <f t="shared" ref="G18680" si="26145">SUM(D18677,C18678,B18679,A18680)</f>
        <v>34</v>
      </c>
    </row>
    <row r="18682" spans="1:7">
      <c r="A18682">
        <v>9</v>
      </c>
      <c r="B18682">
        <v>3</v>
      </c>
      <c r="C18682">
        <v>14</v>
      </c>
      <c r="D18682">
        <v>8</v>
      </c>
      <c r="E18682" s="1">
        <f t="shared" ref="E18682:E18685" si="26146">SUM(A18682:D18682)</f>
        <v>34</v>
      </c>
      <c r="F18682" s="1">
        <f t="shared" ref="F18682" si="26147">SUM(A18682:A18685)</f>
        <v>34</v>
      </c>
      <c r="G18682" s="1">
        <f t="shared" ref="G18682" si="26148">SUM(A18682,B18683,C18684,D18685)</f>
        <v>34</v>
      </c>
    </row>
    <row r="18683" spans="1:7">
      <c r="A18683">
        <v>2</v>
      </c>
      <c r="B18683">
        <v>13</v>
      </c>
      <c r="C18683">
        <v>4</v>
      </c>
      <c r="D18683">
        <v>15</v>
      </c>
      <c r="E18683" s="1">
        <f t="shared" si="26146"/>
        <v>34</v>
      </c>
      <c r="F18683" s="1">
        <f t="shared" ref="F18683" si="26149">SUM(B18682:B18685)</f>
        <v>34</v>
      </c>
      <c r="G18683" s="1"/>
    </row>
    <row r="18684" spans="1:7">
      <c r="A18684">
        <v>7</v>
      </c>
      <c r="B18684">
        <v>6</v>
      </c>
      <c r="C18684">
        <v>11</v>
      </c>
      <c r="D18684">
        <v>10</v>
      </c>
      <c r="E18684" s="1">
        <f t="shared" si="26146"/>
        <v>34</v>
      </c>
      <c r="F18684" s="1">
        <f t="shared" ref="F18684" si="26150">SUM(C18682:C18685)</f>
        <v>34</v>
      </c>
      <c r="G18684" s="1"/>
    </row>
    <row r="18685" spans="1:7">
      <c r="A18685">
        <v>16</v>
      </c>
      <c r="B18685">
        <v>12</v>
      </c>
      <c r="C18685">
        <v>5</v>
      </c>
      <c r="D18685">
        <v>1</v>
      </c>
      <c r="E18685" s="1">
        <f t="shared" si="26146"/>
        <v>34</v>
      </c>
      <c r="F18685" s="1">
        <f t="shared" ref="F18685" si="26151">SUM(D18682:D18685)</f>
        <v>34</v>
      </c>
      <c r="G18685" s="1">
        <f t="shared" ref="G18685" si="26152">SUM(D18682,C18683,B18684,A18685)</f>
        <v>34</v>
      </c>
    </row>
    <row r="18687" spans="1:7">
      <c r="A18687">
        <v>9</v>
      </c>
      <c r="B18687">
        <v>5</v>
      </c>
      <c r="C18687">
        <v>12</v>
      </c>
      <c r="D18687">
        <v>8</v>
      </c>
      <c r="E18687" s="1">
        <f t="shared" ref="E18687:E18690" si="26153">SUM(A18687:D18687)</f>
        <v>34</v>
      </c>
      <c r="F18687" s="1">
        <f t="shared" ref="F18687" si="26154">SUM(A18687:A18690)</f>
        <v>34</v>
      </c>
      <c r="G18687" s="1">
        <f t="shared" ref="G18687" si="26155">SUM(A18687,B18688,C18689,D18690)</f>
        <v>34</v>
      </c>
    </row>
    <row r="18688" spans="1:7">
      <c r="A18688">
        <v>2</v>
      </c>
      <c r="B18688">
        <v>11</v>
      </c>
      <c r="C18688">
        <v>6</v>
      </c>
      <c r="D18688">
        <v>15</v>
      </c>
      <c r="E18688" s="1">
        <f t="shared" si="26153"/>
        <v>34</v>
      </c>
      <c r="F18688" s="1">
        <f t="shared" ref="F18688" si="26156">SUM(B18687:B18690)</f>
        <v>34</v>
      </c>
      <c r="G18688" s="1"/>
    </row>
    <row r="18689" spans="1:7">
      <c r="A18689">
        <v>7</v>
      </c>
      <c r="B18689">
        <v>4</v>
      </c>
      <c r="C18689">
        <v>13</v>
      </c>
      <c r="D18689">
        <v>10</v>
      </c>
      <c r="E18689" s="1">
        <f t="shared" si="26153"/>
        <v>34</v>
      </c>
      <c r="F18689" s="1">
        <f t="shared" ref="F18689" si="26157">SUM(C18687:C18690)</f>
        <v>34</v>
      </c>
      <c r="G18689" s="1"/>
    </row>
    <row r="18690" spans="1:7">
      <c r="A18690">
        <v>16</v>
      </c>
      <c r="B18690">
        <v>14</v>
      </c>
      <c r="C18690">
        <v>3</v>
      </c>
      <c r="D18690">
        <v>1</v>
      </c>
      <c r="E18690" s="1">
        <f t="shared" si="26153"/>
        <v>34</v>
      </c>
      <c r="F18690" s="1">
        <f t="shared" ref="F18690" si="26158">SUM(D18687:D18690)</f>
        <v>34</v>
      </c>
      <c r="G18690" s="1">
        <f t="shared" ref="G18690" si="26159">SUM(D18687,C18688,B18689,A18690)</f>
        <v>34</v>
      </c>
    </row>
    <row r="18692" spans="1:7">
      <c r="A18692">
        <v>9</v>
      </c>
      <c r="B18692">
        <v>8</v>
      </c>
      <c r="C18692">
        <v>13</v>
      </c>
      <c r="D18692">
        <v>4</v>
      </c>
      <c r="E18692" s="1">
        <f t="shared" ref="E18692:E18695" si="26160">SUM(A18692:D18692)</f>
        <v>34</v>
      </c>
      <c r="F18692" s="1">
        <f t="shared" ref="F18692" si="26161">SUM(A18692:A18695)</f>
        <v>34</v>
      </c>
      <c r="G18692" s="1">
        <f t="shared" ref="G18692" si="26162">SUM(A18692,B18693,C18694,D18695)</f>
        <v>34</v>
      </c>
    </row>
    <row r="18693" spans="1:7">
      <c r="A18693">
        <v>2</v>
      </c>
      <c r="B18693">
        <v>14</v>
      </c>
      <c r="C18693">
        <v>3</v>
      </c>
      <c r="D18693">
        <v>15</v>
      </c>
      <c r="E18693" s="1">
        <f t="shared" si="26160"/>
        <v>34</v>
      </c>
      <c r="F18693" s="1">
        <f t="shared" ref="F18693" si="26163">SUM(B18692:B18695)</f>
        <v>34</v>
      </c>
      <c r="G18693" s="1"/>
    </row>
    <row r="18694" spans="1:7">
      <c r="A18694">
        <v>7</v>
      </c>
      <c r="B18694">
        <v>11</v>
      </c>
      <c r="C18694">
        <v>6</v>
      </c>
      <c r="D18694">
        <v>10</v>
      </c>
      <c r="E18694" s="1">
        <f t="shared" si="26160"/>
        <v>34</v>
      </c>
      <c r="F18694" s="1">
        <f t="shared" ref="F18694" si="26164">SUM(C18692:C18695)</f>
        <v>34</v>
      </c>
      <c r="G18694" s="1"/>
    </row>
    <row r="18695" spans="1:7">
      <c r="A18695">
        <v>16</v>
      </c>
      <c r="B18695">
        <v>1</v>
      </c>
      <c r="C18695">
        <v>12</v>
      </c>
      <c r="D18695">
        <v>5</v>
      </c>
      <c r="E18695" s="1">
        <f t="shared" si="26160"/>
        <v>34</v>
      </c>
      <c r="F18695" s="1">
        <f t="shared" ref="F18695" si="26165">SUM(D18692:D18695)</f>
        <v>34</v>
      </c>
      <c r="G18695" s="1">
        <f t="shared" ref="G18695" si="26166">SUM(D18692,C18693,B18694,A18695)</f>
        <v>34</v>
      </c>
    </row>
    <row r="18697" spans="1:7">
      <c r="A18697">
        <v>9</v>
      </c>
      <c r="B18697">
        <v>8</v>
      </c>
      <c r="C18697">
        <v>12</v>
      </c>
      <c r="D18697">
        <v>5</v>
      </c>
      <c r="E18697" s="1">
        <f t="shared" ref="E18697:E18700" si="26167">SUM(A18697:D18697)</f>
        <v>34</v>
      </c>
      <c r="F18697" s="1">
        <f t="shared" ref="F18697" si="26168">SUM(A18697:A18700)</f>
        <v>34</v>
      </c>
      <c r="G18697" s="1">
        <f t="shared" ref="G18697" si="26169">SUM(A18697,B18698,C18699,D18700)</f>
        <v>34</v>
      </c>
    </row>
    <row r="18698" spans="1:7">
      <c r="A18698">
        <v>2</v>
      </c>
      <c r="B18698">
        <v>15</v>
      </c>
      <c r="C18698">
        <v>3</v>
      </c>
      <c r="D18698">
        <v>14</v>
      </c>
      <c r="E18698" s="1">
        <f t="shared" si="26167"/>
        <v>34</v>
      </c>
      <c r="F18698" s="1">
        <f t="shared" ref="F18698" si="26170">SUM(B18697:B18700)</f>
        <v>34</v>
      </c>
      <c r="G18698" s="1"/>
    </row>
    <row r="18699" spans="1:7">
      <c r="A18699">
        <v>7</v>
      </c>
      <c r="B18699">
        <v>10</v>
      </c>
      <c r="C18699">
        <v>6</v>
      </c>
      <c r="D18699">
        <v>11</v>
      </c>
      <c r="E18699" s="1">
        <f t="shared" si="26167"/>
        <v>34</v>
      </c>
      <c r="F18699" s="1">
        <f t="shared" ref="F18699" si="26171">SUM(C18697:C18700)</f>
        <v>34</v>
      </c>
      <c r="G18699" s="1"/>
    </row>
    <row r="18700" spans="1:7">
      <c r="A18700">
        <v>16</v>
      </c>
      <c r="B18700">
        <v>1</v>
      </c>
      <c r="C18700">
        <v>13</v>
      </c>
      <c r="D18700">
        <v>4</v>
      </c>
      <c r="E18700" s="1">
        <f t="shared" si="26167"/>
        <v>34</v>
      </c>
      <c r="F18700" s="1">
        <f t="shared" ref="F18700" si="26172">SUM(D18697:D18700)</f>
        <v>34</v>
      </c>
      <c r="G18700" s="1">
        <f t="shared" ref="G18700" si="26173">SUM(D18697,C18698,B18699,A18700)</f>
        <v>34</v>
      </c>
    </row>
    <row r="18702" spans="1:7">
      <c r="A18702">
        <v>9</v>
      </c>
      <c r="B18702">
        <v>8</v>
      </c>
      <c r="C18702">
        <v>14</v>
      </c>
      <c r="D18702">
        <v>3</v>
      </c>
      <c r="E18702" s="1">
        <f t="shared" ref="E18702:E18705" si="26174">SUM(A18702:D18702)</f>
        <v>34</v>
      </c>
      <c r="F18702" s="1">
        <f t="shared" ref="F18702" si="26175">SUM(A18702:A18705)</f>
        <v>34</v>
      </c>
      <c r="G18702" s="1">
        <f t="shared" ref="G18702" si="26176">SUM(A18702,B18703,C18704,D18705)</f>
        <v>34</v>
      </c>
    </row>
    <row r="18703" spans="1:7">
      <c r="A18703">
        <v>2</v>
      </c>
      <c r="B18703">
        <v>15</v>
      </c>
      <c r="C18703">
        <v>5</v>
      </c>
      <c r="D18703">
        <v>12</v>
      </c>
      <c r="E18703" s="1">
        <f t="shared" si="26174"/>
        <v>34</v>
      </c>
      <c r="F18703" s="1">
        <f t="shared" ref="F18703" si="26177">SUM(B18702:B18705)</f>
        <v>34</v>
      </c>
      <c r="G18703" s="1"/>
    </row>
    <row r="18704" spans="1:7">
      <c r="A18704">
        <v>7</v>
      </c>
      <c r="B18704">
        <v>10</v>
      </c>
      <c r="C18704">
        <v>4</v>
      </c>
      <c r="D18704">
        <v>13</v>
      </c>
      <c r="E18704" s="1">
        <f t="shared" si="26174"/>
        <v>34</v>
      </c>
      <c r="F18704" s="1">
        <f t="shared" ref="F18704" si="26178">SUM(C18702:C18705)</f>
        <v>34</v>
      </c>
      <c r="G18704" s="1"/>
    </row>
    <row r="18705" spans="1:7">
      <c r="A18705">
        <v>16</v>
      </c>
      <c r="B18705">
        <v>1</v>
      </c>
      <c r="C18705">
        <v>11</v>
      </c>
      <c r="D18705">
        <v>6</v>
      </c>
      <c r="E18705" s="1">
        <f t="shared" si="26174"/>
        <v>34</v>
      </c>
      <c r="F18705" s="1">
        <f t="shared" ref="F18705" si="26179">SUM(D18702:D18705)</f>
        <v>34</v>
      </c>
      <c r="G18705" s="1">
        <f t="shared" ref="G18705" si="26180">SUM(D18702,C18703,B18704,A18705)</f>
        <v>34</v>
      </c>
    </row>
    <row r="18707" spans="1:7">
      <c r="A18707">
        <v>9</v>
      </c>
      <c r="B18707">
        <v>16</v>
      </c>
      <c r="C18707">
        <v>3</v>
      </c>
      <c r="D18707">
        <v>6</v>
      </c>
      <c r="E18707" s="1">
        <f t="shared" ref="E18707:E18710" si="26181">SUM(A18707:D18707)</f>
        <v>34</v>
      </c>
      <c r="F18707" s="1">
        <f t="shared" ref="F18707" si="26182">SUM(A18707:A18710)</f>
        <v>34</v>
      </c>
      <c r="G18707" s="1">
        <f t="shared" ref="G18707" si="26183">SUM(A18707,B18708,C18709,D18710)</f>
        <v>34</v>
      </c>
    </row>
    <row r="18708" spans="1:7">
      <c r="A18708">
        <v>2</v>
      </c>
      <c r="B18708">
        <v>7</v>
      </c>
      <c r="C18708">
        <v>12</v>
      </c>
      <c r="D18708">
        <v>13</v>
      </c>
      <c r="E18708" s="1">
        <f t="shared" si="26181"/>
        <v>34</v>
      </c>
      <c r="F18708" s="1">
        <f t="shared" ref="F18708" si="26184">SUM(B18707:B18710)</f>
        <v>34</v>
      </c>
      <c r="G18708" s="1"/>
    </row>
    <row r="18709" spans="1:7">
      <c r="A18709">
        <v>8</v>
      </c>
      <c r="B18709">
        <v>1</v>
      </c>
      <c r="C18709">
        <v>14</v>
      </c>
      <c r="D18709">
        <v>11</v>
      </c>
      <c r="E18709" s="1">
        <f t="shared" si="26181"/>
        <v>34</v>
      </c>
      <c r="F18709" s="1">
        <f t="shared" ref="F18709" si="26185">SUM(C18707:C18710)</f>
        <v>34</v>
      </c>
      <c r="G18709" s="1"/>
    </row>
    <row r="18710" spans="1:7">
      <c r="A18710">
        <v>15</v>
      </c>
      <c r="B18710">
        <v>10</v>
      </c>
      <c r="C18710">
        <v>5</v>
      </c>
      <c r="D18710">
        <v>4</v>
      </c>
      <c r="E18710" s="1">
        <f t="shared" si="26181"/>
        <v>34</v>
      </c>
      <c r="F18710" s="1">
        <f t="shared" ref="F18710" si="26186">SUM(D18707:D18710)</f>
        <v>34</v>
      </c>
      <c r="G18710" s="1">
        <f t="shared" ref="G18710" si="26187">SUM(D18707,C18708,B18709,A18710)</f>
        <v>34</v>
      </c>
    </row>
    <row r="18712" spans="1:7">
      <c r="A18712">
        <v>9</v>
      </c>
      <c r="B18712">
        <v>16</v>
      </c>
      <c r="C18712">
        <v>5</v>
      </c>
      <c r="D18712">
        <v>4</v>
      </c>
      <c r="E18712" s="1">
        <f t="shared" ref="E18712:E18715" si="26188">SUM(A18712:D18712)</f>
        <v>34</v>
      </c>
      <c r="F18712" s="1">
        <f t="shared" ref="F18712" si="26189">SUM(A18712:A18715)</f>
        <v>34</v>
      </c>
      <c r="G18712" s="1">
        <f t="shared" ref="G18712" si="26190">SUM(A18712,B18713,C18714,D18715)</f>
        <v>34</v>
      </c>
    </row>
    <row r="18713" spans="1:7">
      <c r="A18713">
        <v>2</v>
      </c>
      <c r="B18713">
        <v>7</v>
      </c>
      <c r="C18713">
        <v>14</v>
      </c>
      <c r="D18713">
        <v>11</v>
      </c>
      <c r="E18713" s="1">
        <f t="shared" si="26188"/>
        <v>34</v>
      </c>
      <c r="F18713" s="1">
        <f t="shared" ref="F18713" si="26191">SUM(B18712:B18715)</f>
        <v>34</v>
      </c>
      <c r="G18713" s="1"/>
    </row>
    <row r="18714" spans="1:7">
      <c r="A18714">
        <v>8</v>
      </c>
      <c r="B18714">
        <v>1</v>
      </c>
      <c r="C18714">
        <v>12</v>
      </c>
      <c r="D18714">
        <v>13</v>
      </c>
      <c r="E18714" s="1">
        <f t="shared" si="26188"/>
        <v>34</v>
      </c>
      <c r="F18714" s="1">
        <f t="shared" ref="F18714" si="26192">SUM(C18712:C18715)</f>
        <v>34</v>
      </c>
      <c r="G18714" s="1"/>
    </row>
    <row r="18715" spans="1:7">
      <c r="A18715">
        <v>15</v>
      </c>
      <c r="B18715">
        <v>10</v>
      </c>
      <c r="C18715">
        <v>3</v>
      </c>
      <c r="D18715">
        <v>6</v>
      </c>
      <c r="E18715" s="1">
        <f t="shared" si="26188"/>
        <v>34</v>
      </c>
      <c r="F18715" s="1">
        <f t="shared" ref="F18715" si="26193">SUM(D18712:D18715)</f>
        <v>34</v>
      </c>
      <c r="G18715" s="1">
        <f t="shared" ref="G18715" si="26194">SUM(D18712,C18713,B18714,A18715)</f>
        <v>34</v>
      </c>
    </row>
    <row r="18717" spans="1:7">
      <c r="A18717">
        <v>9</v>
      </c>
      <c r="B18717">
        <v>7</v>
      </c>
      <c r="C18717">
        <v>12</v>
      </c>
      <c r="D18717">
        <v>6</v>
      </c>
      <c r="E18717" s="1">
        <f t="shared" ref="E18717:E18720" si="26195">SUM(A18717:D18717)</f>
        <v>34</v>
      </c>
      <c r="F18717" s="1">
        <f t="shared" ref="F18717" si="26196">SUM(A18717:A18720)</f>
        <v>34</v>
      </c>
      <c r="G18717" s="1">
        <f t="shared" ref="G18717" si="26197">SUM(A18717,B18718,C18719,D18720)</f>
        <v>34</v>
      </c>
    </row>
    <row r="18718" spans="1:7">
      <c r="A18718">
        <v>2</v>
      </c>
      <c r="B18718">
        <v>16</v>
      </c>
      <c r="C18718">
        <v>3</v>
      </c>
      <c r="D18718">
        <v>13</v>
      </c>
      <c r="E18718" s="1">
        <f t="shared" si="26195"/>
        <v>34</v>
      </c>
      <c r="F18718" s="1">
        <f t="shared" ref="F18718" si="26198">SUM(B18717:B18720)</f>
        <v>34</v>
      </c>
      <c r="G18718" s="1"/>
    </row>
    <row r="18719" spans="1:7">
      <c r="A18719">
        <v>8</v>
      </c>
      <c r="B18719">
        <v>10</v>
      </c>
      <c r="C18719">
        <v>5</v>
      </c>
      <c r="D18719">
        <v>11</v>
      </c>
      <c r="E18719" s="1">
        <f t="shared" si="26195"/>
        <v>34</v>
      </c>
      <c r="F18719" s="1">
        <f t="shared" ref="F18719" si="26199">SUM(C18717:C18720)</f>
        <v>34</v>
      </c>
      <c r="G18719" s="1"/>
    </row>
    <row r="18720" spans="1:7">
      <c r="A18720">
        <v>15</v>
      </c>
      <c r="B18720">
        <v>1</v>
      </c>
      <c r="C18720">
        <v>14</v>
      </c>
      <c r="D18720">
        <v>4</v>
      </c>
      <c r="E18720" s="1">
        <f t="shared" si="26195"/>
        <v>34</v>
      </c>
      <c r="F18720" s="1">
        <f t="shared" ref="F18720" si="26200">SUM(D18717:D18720)</f>
        <v>34</v>
      </c>
      <c r="G18720" s="1">
        <f t="shared" ref="G18720" si="26201">SUM(D18717,C18718,B18719,A18720)</f>
        <v>34</v>
      </c>
    </row>
    <row r="18722" spans="1:7">
      <c r="A18722">
        <v>9</v>
      </c>
      <c r="B18722">
        <v>7</v>
      </c>
      <c r="C18722">
        <v>14</v>
      </c>
      <c r="D18722">
        <v>4</v>
      </c>
      <c r="E18722" s="1">
        <f t="shared" ref="E18722:E18725" si="26202">SUM(A18722:D18722)</f>
        <v>34</v>
      </c>
      <c r="F18722" s="1">
        <f t="shared" ref="F18722" si="26203">SUM(A18722:A18725)</f>
        <v>34</v>
      </c>
      <c r="G18722" s="1">
        <f t="shared" ref="G18722" si="26204">SUM(A18722,B18723,C18724,D18725)</f>
        <v>34</v>
      </c>
    </row>
    <row r="18723" spans="1:7">
      <c r="A18723">
        <v>2</v>
      </c>
      <c r="B18723">
        <v>16</v>
      </c>
      <c r="C18723">
        <v>5</v>
      </c>
      <c r="D18723">
        <v>11</v>
      </c>
      <c r="E18723" s="1">
        <f t="shared" si="26202"/>
        <v>34</v>
      </c>
      <c r="F18723" s="1">
        <f t="shared" ref="F18723" si="26205">SUM(B18722:B18725)</f>
        <v>34</v>
      </c>
      <c r="G18723" s="1"/>
    </row>
    <row r="18724" spans="1:7">
      <c r="A18724">
        <v>8</v>
      </c>
      <c r="B18724">
        <v>10</v>
      </c>
      <c r="C18724">
        <v>3</v>
      </c>
      <c r="D18724">
        <v>13</v>
      </c>
      <c r="E18724" s="1">
        <f t="shared" si="26202"/>
        <v>34</v>
      </c>
      <c r="F18724" s="1">
        <f t="shared" ref="F18724" si="26206">SUM(C18722:C18725)</f>
        <v>34</v>
      </c>
      <c r="G18724" s="1"/>
    </row>
    <row r="18725" spans="1:7">
      <c r="A18725">
        <v>15</v>
      </c>
      <c r="B18725">
        <v>1</v>
      </c>
      <c r="C18725">
        <v>12</v>
      </c>
      <c r="D18725">
        <v>6</v>
      </c>
      <c r="E18725" s="1">
        <f t="shared" si="26202"/>
        <v>34</v>
      </c>
      <c r="F18725" s="1">
        <f t="shared" ref="F18725" si="26207">SUM(D18722:D18725)</f>
        <v>34</v>
      </c>
      <c r="G18725" s="1">
        <f t="shared" ref="G18725" si="26208">SUM(D18722,C18723,B18724,A18725)</f>
        <v>34</v>
      </c>
    </row>
    <row r="18727" spans="1:7">
      <c r="A18727">
        <v>9</v>
      </c>
      <c r="B18727">
        <v>12</v>
      </c>
      <c r="C18727">
        <v>7</v>
      </c>
      <c r="D18727">
        <v>6</v>
      </c>
      <c r="E18727" s="1">
        <f t="shared" ref="E18727:E18730" si="26209">SUM(A18727:D18727)</f>
        <v>34</v>
      </c>
      <c r="F18727" s="1">
        <f t="shared" ref="F18727" si="26210">SUM(A18727:A18730)</f>
        <v>34</v>
      </c>
      <c r="G18727" s="1">
        <f t="shared" ref="G18727" si="26211">SUM(A18727,B18728,C18729,D18730)</f>
        <v>34</v>
      </c>
    </row>
    <row r="18728" spans="1:7">
      <c r="A18728">
        <v>3</v>
      </c>
      <c r="B18728">
        <v>13</v>
      </c>
      <c r="C18728">
        <v>16</v>
      </c>
      <c r="D18728">
        <v>2</v>
      </c>
      <c r="E18728" s="1">
        <f t="shared" si="26209"/>
        <v>34</v>
      </c>
      <c r="F18728" s="1">
        <f t="shared" ref="F18728" si="26212">SUM(B18727:B18730)</f>
        <v>34</v>
      </c>
      <c r="G18728" s="1"/>
    </row>
    <row r="18729" spans="1:7">
      <c r="A18729">
        <v>14</v>
      </c>
      <c r="B18729">
        <v>4</v>
      </c>
      <c r="C18729">
        <v>1</v>
      </c>
      <c r="D18729">
        <v>15</v>
      </c>
      <c r="E18729" s="1">
        <f t="shared" si="26209"/>
        <v>34</v>
      </c>
      <c r="F18729" s="1">
        <f t="shared" ref="F18729" si="26213">SUM(C18727:C18730)</f>
        <v>34</v>
      </c>
      <c r="G18729" s="1"/>
    </row>
    <row r="18730" spans="1:7">
      <c r="A18730">
        <v>8</v>
      </c>
      <c r="B18730">
        <v>5</v>
      </c>
      <c r="C18730">
        <v>10</v>
      </c>
      <c r="D18730">
        <v>11</v>
      </c>
      <c r="E18730" s="1">
        <f t="shared" si="26209"/>
        <v>34</v>
      </c>
      <c r="F18730" s="1">
        <f t="shared" ref="F18730" si="26214">SUM(D18727:D18730)</f>
        <v>34</v>
      </c>
      <c r="G18730" s="1">
        <f t="shared" ref="G18730" si="26215">SUM(D18727,C18728,B18729,A18730)</f>
        <v>34</v>
      </c>
    </row>
    <row r="18732" spans="1:7">
      <c r="A18732">
        <v>9</v>
      </c>
      <c r="B18732">
        <v>15</v>
      </c>
      <c r="C18732">
        <v>4</v>
      </c>
      <c r="D18732">
        <v>6</v>
      </c>
      <c r="E18732" s="1">
        <f t="shared" ref="E18732:E18735" si="26216">SUM(A18732:D18732)</f>
        <v>34</v>
      </c>
      <c r="F18732" s="1">
        <f t="shared" ref="F18732" si="26217">SUM(A18732:A18735)</f>
        <v>34</v>
      </c>
      <c r="G18732" s="1">
        <f t="shared" ref="G18732" si="26218">SUM(A18732,B18733,C18734,D18735)</f>
        <v>34</v>
      </c>
    </row>
    <row r="18733" spans="1:7">
      <c r="A18733">
        <v>3</v>
      </c>
      <c r="B18733">
        <v>2</v>
      </c>
      <c r="C18733">
        <v>13</v>
      </c>
      <c r="D18733">
        <v>16</v>
      </c>
      <c r="E18733" s="1">
        <f t="shared" si="26216"/>
        <v>34</v>
      </c>
      <c r="F18733" s="1">
        <f t="shared" ref="F18733" si="26219">SUM(B18732:B18735)</f>
        <v>34</v>
      </c>
      <c r="G18733" s="1"/>
    </row>
    <row r="18734" spans="1:7">
      <c r="A18734">
        <v>14</v>
      </c>
      <c r="B18734">
        <v>7</v>
      </c>
      <c r="C18734">
        <v>12</v>
      </c>
      <c r="D18734">
        <v>1</v>
      </c>
      <c r="E18734" s="1">
        <f t="shared" si="26216"/>
        <v>34</v>
      </c>
      <c r="F18734" s="1">
        <f t="shared" ref="F18734" si="26220">SUM(C18732:C18735)</f>
        <v>34</v>
      </c>
      <c r="G18734" s="1"/>
    </row>
    <row r="18735" spans="1:7">
      <c r="A18735">
        <v>8</v>
      </c>
      <c r="B18735">
        <v>10</v>
      </c>
      <c r="C18735">
        <v>5</v>
      </c>
      <c r="D18735">
        <v>11</v>
      </c>
      <c r="E18735" s="1">
        <f t="shared" si="26216"/>
        <v>34</v>
      </c>
      <c r="F18735" s="1">
        <f t="shared" ref="F18735" si="26221">SUM(D18732:D18735)</f>
        <v>34</v>
      </c>
      <c r="G18735" s="1">
        <f t="shared" ref="G18735" si="26222">SUM(D18732,C18733,B18734,A18735)</f>
        <v>34</v>
      </c>
    </row>
    <row r="18737" spans="1:7">
      <c r="A18737">
        <v>9</v>
      </c>
      <c r="B18737">
        <v>15</v>
      </c>
      <c r="C18737">
        <v>6</v>
      </c>
      <c r="D18737">
        <v>4</v>
      </c>
      <c r="E18737" s="1">
        <f t="shared" ref="E18737:E18740" si="26223">SUM(A18737:D18737)</f>
        <v>34</v>
      </c>
      <c r="F18737" s="1">
        <f t="shared" ref="F18737" si="26224">SUM(A18737:A18740)</f>
        <v>34</v>
      </c>
      <c r="G18737" s="1">
        <f t="shared" ref="G18737" si="26225">SUM(A18737,B18738,C18739,D18740)</f>
        <v>34</v>
      </c>
    </row>
    <row r="18738" spans="1:7">
      <c r="A18738">
        <v>3</v>
      </c>
      <c r="B18738">
        <v>5</v>
      </c>
      <c r="C18738">
        <v>10</v>
      </c>
      <c r="D18738">
        <v>16</v>
      </c>
      <c r="E18738" s="1">
        <f t="shared" si="26223"/>
        <v>34</v>
      </c>
      <c r="F18738" s="1">
        <f t="shared" ref="F18738" si="26226">SUM(B18737:B18740)</f>
        <v>34</v>
      </c>
      <c r="G18738" s="1"/>
    </row>
    <row r="18739" spans="1:7">
      <c r="A18739">
        <v>14</v>
      </c>
      <c r="B18739">
        <v>12</v>
      </c>
      <c r="C18739">
        <v>7</v>
      </c>
      <c r="D18739">
        <v>1</v>
      </c>
      <c r="E18739" s="1">
        <f t="shared" si="26223"/>
        <v>34</v>
      </c>
      <c r="F18739" s="1">
        <f t="shared" ref="F18739" si="26227">SUM(C18737:C18740)</f>
        <v>34</v>
      </c>
      <c r="G18739" s="1"/>
    </row>
    <row r="18740" spans="1:7">
      <c r="A18740">
        <v>8</v>
      </c>
      <c r="B18740">
        <v>2</v>
      </c>
      <c r="C18740">
        <v>11</v>
      </c>
      <c r="D18740">
        <v>13</v>
      </c>
      <c r="E18740" s="1">
        <f t="shared" si="26223"/>
        <v>34</v>
      </c>
      <c r="F18740" s="1">
        <f t="shared" ref="F18740" si="26228">SUM(D18737:D18740)</f>
        <v>34</v>
      </c>
      <c r="G18740" s="1">
        <f t="shared" ref="G18740" si="26229">SUM(D18737,C18738,B18739,A18740)</f>
        <v>34</v>
      </c>
    </row>
    <row r="18742" spans="1:7">
      <c r="A18742">
        <v>9</v>
      </c>
      <c r="B18742">
        <v>16</v>
      </c>
      <c r="C18742">
        <v>5</v>
      </c>
      <c r="D18742">
        <v>4</v>
      </c>
      <c r="E18742" s="1">
        <f t="shared" ref="E18742:E18745" si="26230">SUM(A18742:D18742)</f>
        <v>34</v>
      </c>
      <c r="F18742" s="1">
        <f t="shared" ref="F18742" si="26231">SUM(A18742:A18745)</f>
        <v>34</v>
      </c>
      <c r="G18742" s="1">
        <f t="shared" ref="G18742" si="26232">SUM(A18742,B18743,C18744,D18745)</f>
        <v>34</v>
      </c>
    </row>
    <row r="18743" spans="1:7">
      <c r="A18743">
        <v>3</v>
      </c>
      <c r="B18743">
        <v>10</v>
      </c>
      <c r="C18743">
        <v>15</v>
      </c>
      <c r="D18743">
        <v>6</v>
      </c>
      <c r="E18743" s="1">
        <f t="shared" si="26230"/>
        <v>34</v>
      </c>
      <c r="F18743" s="1">
        <f t="shared" ref="F18743" si="26233">SUM(B18742:B18745)</f>
        <v>34</v>
      </c>
      <c r="G18743" s="1"/>
    </row>
    <row r="18744" spans="1:7">
      <c r="A18744">
        <v>14</v>
      </c>
      <c r="B18744">
        <v>7</v>
      </c>
      <c r="C18744">
        <v>2</v>
      </c>
      <c r="D18744">
        <v>11</v>
      </c>
      <c r="E18744" s="1">
        <f t="shared" si="26230"/>
        <v>34</v>
      </c>
      <c r="F18744" s="1">
        <f t="shared" ref="F18744" si="26234">SUM(C18742:C18745)</f>
        <v>34</v>
      </c>
      <c r="G18744" s="1"/>
    </row>
    <row r="18745" spans="1:7">
      <c r="A18745">
        <v>8</v>
      </c>
      <c r="B18745">
        <v>1</v>
      </c>
      <c r="C18745">
        <v>12</v>
      </c>
      <c r="D18745">
        <v>13</v>
      </c>
      <c r="E18745" s="1">
        <f t="shared" si="26230"/>
        <v>34</v>
      </c>
      <c r="F18745" s="1">
        <f t="shared" ref="F18745" si="26235">SUM(D18742:D18745)</f>
        <v>34</v>
      </c>
      <c r="G18745" s="1">
        <f t="shared" ref="G18745" si="26236">SUM(D18742,C18743,B18744,A18745)</f>
        <v>34</v>
      </c>
    </row>
    <row r="18747" spans="1:7">
      <c r="A18747">
        <v>9</v>
      </c>
      <c r="B18747">
        <v>16</v>
      </c>
      <c r="C18747">
        <v>4</v>
      </c>
      <c r="D18747">
        <v>5</v>
      </c>
      <c r="E18747" s="1">
        <f t="shared" ref="E18747:E18750" si="26237">SUM(A18747:D18747)</f>
        <v>34</v>
      </c>
      <c r="F18747" s="1">
        <f t="shared" ref="F18747" si="26238">SUM(A18747:A18750)</f>
        <v>34</v>
      </c>
      <c r="G18747" s="1">
        <f t="shared" ref="G18747" si="26239">SUM(A18747,B18748,C18749,D18750)</f>
        <v>34</v>
      </c>
    </row>
    <row r="18748" spans="1:7">
      <c r="A18748">
        <v>3</v>
      </c>
      <c r="B18748">
        <v>6</v>
      </c>
      <c r="C18748">
        <v>10</v>
      </c>
      <c r="D18748">
        <v>15</v>
      </c>
      <c r="E18748" s="1">
        <f t="shared" si="26237"/>
        <v>34</v>
      </c>
      <c r="F18748" s="1">
        <f t="shared" ref="F18748" si="26240">SUM(B18747:B18750)</f>
        <v>34</v>
      </c>
      <c r="G18748" s="1"/>
    </row>
    <row r="18749" spans="1:7">
      <c r="A18749">
        <v>14</v>
      </c>
      <c r="B18749">
        <v>11</v>
      </c>
      <c r="C18749">
        <v>7</v>
      </c>
      <c r="D18749">
        <v>2</v>
      </c>
      <c r="E18749" s="1">
        <f t="shared" si="26237"/>
        <v>34</v>
      </c>
      <c r="F18749" s="1">
        <f t="shared" ref="F18749" si="26241">SUM(C18747:C18750)</f>
        <v>34</v>
      </c>
      <c r="G18749" s="1"/>
    </row>
    <row r="18750" spans="1:7">
      <c r="A18750">
        <v>8</v>
      </c>
      <c r="B18750">
        <v>1</v>
      </c>
      <c r="C18750">
        <v>13</v>
      </c>
      <c r="D18750">
        <v>12</v>
      </c>
      <c r="E18750" s="1">
        <f t="shared" si="26237"/>
        <v>34</v>
      </c>
      <c r="F18750" s="1">
        <f t="shared" ref="F18750" si="26242">SUM(D18747:D18750)</f>
        <v>34</v>
      </c>
      <c r="G18750" s="1">
        <f t="shared" ref="G18750" si="26243">SUM(D18747,C18748,B18749,A18750)</f>
        <v>34</v>
      </c>
    </row>
    <row r="18752" spans="1:7">
      <c r="A18752">
        <v>9</v>
      </c>
      <c r="B18752">
        <v>16</v>
      </c>
      <c r="C18752">
        <v>7</v>
      </c>
      <c r="D18752">
        <v>2</v>
      </c>
      <c r="E18752" s="1">
        <f t="shared" ref="E18752:E18755" si="26244">SUM(A18752:D18752)</f>
        <v>34</v>
      </c>
      <c r="F18752" s="1">
        <f t="shared" ref="F18752" si="26245">SUM(A18752:A18755)</f>
        <v>34</v>
      </c>
      <c r="G18752" s="1">
        <f t="shared" ref="G18752" si="26246">SUM(A18752,B18753,C18754,D18755)</f>
        <v>34</v>
      </c>
    </row>
    <row r="18753" spans="1:7">
      <c r="A18753">
        <v>3</v>
      </c>
      <c r="B18753">
        <v>6</v>
      </c>
      <c r="C18753">
        <v>13</v>
      </c>
      <c r="D18753">
        <v>12</v>
      </c>
      <c r="E18753" s="1">
        <f t="shared" si="26244"/>
        <v>34</v>
      </c>
      <c r="F18753" s="1">
        <f t="shared" ref="F18753" si="26247">SUM(B18752:B18755)</f>
        <v>34</v>
      </c>
      <c r="G18753" s="1"/>
    </row>
    <row r="18754" spans="1:7">
      <c r="A18754">
        <v>14</v>
      </c>
      <c r="B18754">
        <v>11</v>
      </c>
      <c r="C18754">
        <v>4</v>
      </c>
      <c r="D18754">
        <v>5</v>
      </c>
      <c r="E18754" s="1">
        <f t="shared" si="26244"/>
        <v>34</v>
      </c>
      <c r="F18754" s="1">
        <f t="shared" ref="F18754" si="26248">SUM(C18752:C18755)</f>
        <v>34</v>
      </c>
      <c r="G18754" s="1"/>
    </row>
    <row r="18755" spans="1:7">
      <c r="A18755">
        <v>8</v>
      </c>
      <c r="B18755">
        <v>1</v>
      </c>
      <c r="C18755">
        <v>10</v>
      </c>
      <c r="D18755">
        <v>15</v>
      </c>
      <c r="E18755" s="1">
        <f t="shared" si="26244"/>
        <v>34</v>
      </c>
      <c r="F18755" s="1">
        <f t="shared" ref="F18755" si="26249">SUM(D18752:D18755)</f>
        <v>34</v>
      </c>
      <c r="G18755" s="1">
        <f t="shared" ref="G18755" si="26250">SUM(D18752,C18753,B18754,A18755)</f>
        <v>34</v>
      </c>
    </row>
    <row r="18757" spans="1:7">
      <c r="A18757">
        <v>9</v>
      </c>
      <c r="B18757">
        <v>2</v>
      </c>
      <c r="C18757">
        <v>7</v>
      </c>
      <c r="D18757">
        <v>16</v>
      </c>
      <c r="E18757" s="1">
        <f t="shared" ref="E18757:E18760" si="26251">SUM(A18757:D18757)</f>
        <v>34</v>
      </c>
      <c r="F18757" s="1">
        <f t="shared" ref="F18757" si="26252">SUM(A18757:A18760)</f>
        <v>34</v>
      </c>
      <c r="G18757" s="1">
        <f t="shared" ref="G18757" si="26253">SUM(A18757,B18758,C18759,D18760)</f>
        <v>34</v>
      </c>
    </row>
    <row r="18758" spans="1:7">
      <c r="A18758">
        <v>3</v>
      </c>
      <c r="B18758">
        <v>13</v>
      </c>
      <c r="C18758">
        <v>6</v>
      </c>
      <c r="D18758">
        <v>12</v>
      </c>
      <c r="E18758" s="1">
        <f t="shared" si="26251"/>
        <v>34</v>
      </c>
      <c r="F18758" s="1">
        <f t="shared" ref="F18758" si="26254">SUM(B18757:B18760)</f>
        <v>34</v>
      </c>
      <c r="G18758" s="1"/>
    </row>
    <row r="18759" spans="1:7">
      <c r="A18759">
        <v>14</v>
      </c>
      <c r="B18759">
        <v>4</v>
      </c>
      <c r="C18759">
        <v>11</v>
      </c>
      <c r="D18759">
        <v>5</v>
      </c>
      <c r="E18759" s="1">
        <f t="shared" si="26251"/>
        <v>34</v>
      </c>
      <c r="F18759" s="1">
        <f t="shared" ref="F18759" si="26255">SUM(C18757:C18760)</f>
        <v>34</v>
      </c>
      <c r="G18759" s="1"/>
    </row>
    <row r="18760" spans="1:7">
      <c r="A18760">
        <v>8</v>
      </c>
      <c r="B18760">
        <v>15</v>
      </c>
      <c r="C18760">
        <v>10</v>
      </c>
      <c r="D18760">
        <v>1</v>
      </c>
      <c r="E18760" s="1">
        <f t="shared" si="26251"/>
        <v>34</v>
      </c>
      <c r="F18760" s="1">
        <f t="shared" ref="F18760" si="26256">SUM(D18757:D18760)</f>
        <v>34</v>
      </c>
      <c r="G18760" s="1">
        <f t="shared" ref="G18760" si="26257">SUM(D18757,C18758,B18759,A18760)</f>
        <v>34</v>
      </c>
    </row>
    <row r="18762" spans="1:7">
      <c r="A18762">
        <v>9</v>
      </c>
      <c r="B18762">
        <v>4</v>
      </c>
      <c r="C18762">
        <v>6</v>
      </c>
      <c r="D18762">
        <v>15</v>
      </c>
      <c r="E18762" s="1">
        <f t="shared" ref="E18762:E18765" si="26258">SUM(A18762:D18762)</f>
        <v>34</v>
      </c>
      <c r="F18762" s="1">
        <f t="shared" ref="F18762" si="26259">SUM(A18762:A18765)</f>
        <v>34</v>
      </c>
      <c r="G18762" s="1">
        <f t="shared" ref="G18762" si="26260">SUM(A18762,B18763,C18764,D18765)</f>
        <v>34</v>
      </c>
    </row>
    <row r="18763" spans="1:7">
      <c r="A18763">
        <v>3</v>
      </c>
      <c r="B18763">
        <v>16</v>
      </c>
      <c r="C18763">
        <v>10</v>
      </c>
      <c r="D18763">
        <v>5</v>
      </c>
      <c r="E18763" s="1">
        <f t="shared" si="26258"/>
        <v>34</v>
      </c>
      <c r="F18763" s="1">
        <f t="shared" ref="F18763" si="26261">SUM(B18762:B18765)</f>
        <v>34</v>
      </c>
      <c r="G18763" s="1"/>
    </row>
    <row r="18764" spans="1:7">
      <c r="A18764">
        <v>14</v>
      </c>
      <c r="B18764">
        <v>1</v>
      </c>
      <c r="C18764">
        <v>7</v>
      </c>
      <c r="D18764">
        <v>12</v>
      </c>
      <c r="E18764" s="1">
        <f t="shared" si="26258"/>
        <v>34</v>
      </c>
      <c r="F18764" s="1">
        <f t="shared" ref="F18764" si="26262">SUM(C18762:C18765)</f>
        <v>34</v>
      </c>
      <c r="G18764" s="1"/>
    </row>
    <row r="18765" spans="1:7">
      <c r="A18765">
        <v>8</v>
      </c>
      <c r="B18765">
        <v>13</v>
      </c>
      <c r="C18765">
        <v>11</v>
      </c>
      <c r="D18765">
        <v>2</v>
      </c>
      <c r="E18765" s="1">
        <f t="shared" si="26258"/>
        <v>34</v>
      </c>
      <c r="F18765" s="1">
        <f t="shared" ref="F18765" si="26263">SUM(D18762:D18765)</f>
        <v>34</v>
      </c>
      <c r="G18765" s="1">
        <f t="shared" ref="G18765" si="26264">SUM(D18762,C18763,B18764,A18765)</f>
        <v>34</v>
      </c>
    </row>
    <row r="18767" spans="1:7">
      <c r="A18767">
        <v>9</v>
      </c>
      <c r="B18767">
        <v>4</v>
      </c>
      <c r="C18767">
        <v>16</v>
      </c>
      <c r="D18767">
        <v>5</v>
      </c>
      <c r="E18767" s="1">
        <f t="shared" ref="E18767:E18770" si="26265">SUM(A18767:D18767)</f>
        <v>34</v>
      </c>
      <c r="F18767" s="1">
        <f t="shared" ref="F18767" si="26266">SUM(A18767:A18770)</f>
        <v>34</v>
      </c>
      <c r="G18767" s="1">
        <f t="shared" ref="G18767" si="26267">SUM(A18767,B18768,C18769,D18770)</f>
        <v>34</v>
      </c>
    </row>
    <row r="18768" spans="1:7">
      <c r="A18768">
        <v>3</v>
      </c>
      <c r="B18768">
        <v>6</v>
      </c>
      <c r="C18768">
        <v>10</v>
      </c>
      <c r="D18768">
        <v>15</v>
      </c>
      <c r="E18768" s="1">
        <f t="shared" si="26265"/>
        <v>34</v>
      </c>
      <c r="F18768" s="1">
        <f t="shared" ref="F18768" si="26268">SUM(B18767:B18770)</f>
        <v>34</v>
      </c>
      <c r="G18768" s="1"/>
    </row>
    <row r="18769" spans="1:7">
      <c r="A18769">
        <v>14</v>
      </c>
      <c r="B18769">
        <v>11</v>
      </c>
      <c r="C18769">
        <v>7</v>
      </c>
      <c r="D18769">
        <v>2</v>
      </c>
      <c r="E18769" s="1">
        <f t="shared" si="26265"/>
        <v>34</v>
      </c>
      <c r="F18769" s="1">
        <f t="shared" ref="F18769" si="26269">SUM(C18767:C18770)</f>
        <v>34</v>
      </c>
      <c r="G18769" s="1"/>
    </row>
    <row r="18770" spans="1:7">
      <c r="A18770">
        <v>8</v>
      </c>
      <c r="B18770">
        <v>13</v>
      </c>
      <c r="C18770">
        <v>1</v>
      </c>
      <c r="D18770">
        <v>12</v>
      </c>
      <c r="E18770" s="1">
        <f t="shared" si="26265"/>
        <v>34</v>
      </c>
      <c r="F18770" s="1">
        <f t="shared" ref="F18770" si="26270">SUM(D18767:D18770)</f>
        <v>34</v>
      </c>
      <c r="G18770" s="1">
        <f t="shared" ref="G18770" si="26271">SUM(D18767,C18768,B18769,A18770)</f>
        <v>34</v>
      </c>
    </row>
    <row r="18772" spans="1:7">
      <c r="A18772">
        <v>9</v>
      </c>
      <c r="B18772">
        <v>5</v>
      </c>
      <c r="C18772">
        <v>16</v>
      </c>
      <c r="D18772">
        <v>4</v>
      </c>
      <c r="E18772" s="1">
        <f t="shared" ref="E18772:E18775" si="26272">SUM(A18772:D18772)</f>
        <v>34</v>
      </c>
      <c r="F18772" s="1">
        <f t="shared" ref="F18772" si="26273">SUM(A18772:A18775)</f>
        <v>34</v>
      </c>
      <c r="G18772" s="1">
        <f t="shared" ref="G18772" si="26274">SUM(A18772,B18773,C18774,D18775)</f>
        <v>34</v>
      </c>
    </row>
    <row r="18773" spans="1:7">
      <c r="A18773">
        <v>3</v>
      </c>
      <c r="B18773">
        <v>10</v>
      </c>
      <c r="C18773">
        <v>15</v>
      </c>
      <c r="D18773">
        <v>6</v>
      </c>
      <c r="E18773" s="1">
        <f t="shared" si="26272"/>
        <v>34</v>
      </c>
      <c r="F18773" s="1">
        <f t="shared" ref="F18773" si="26275">SUM(B18772:B18775)</f>
        <v>34</v>
      </c>
      <c r="G18773" s="1"/>
    </row>
    <row r="18774" spans="1:7">
      <c r="A18774">
        <v>14</v>
      </c>
      <c r="B18774">
        <v>7</v>
      </c>
      <c r="C18774">
        <v>2</v>
      </c>
      <c r="D18774">
        <v>11</v>
      </c>
      <c r="E18774" s="1">
        <f t="shared" si="26272"/>
        <v>34</v>
      </c>
      <c r="F18774" s="1">
        <f t="shared" ref="F18774" si="26276">SUM(C18772:C18775)</f>
        <v>34</v>
      </c>
      <c r="G18774" s="1"/>
    </row>
    <row r="18775" spans="1:7">
      <c r="A18775">
        <v>8</v>
      </c>
      <c r="B18775">
        <v>12</v>
      </c>
      <c r="C18775">
        <v>1</v>
      </c>
      <c r="D18775">
        <v>13</v>
      </c>
      <c r="E18775" s="1">
        <f t="shared" si="26272"/>
        <v>34</v>
      </c>
      <c r="F18775" s="1">
        <f t="shared" ref="F18775" si="26277">SUM(D18772:D18775)</f>
        <v>34</v>
      </c>
      <c r="G18775" s="1">
        <f t="shared" ref="G18775" si="26278">SUM(D18772,C18773,B18774,A18775)</f>
        <v>34</v>
      </c>
    </row>
    <row r="18777" spans="1:7">
      <c r="A18777">
        <v>9</v>
      </c>
      <c r="B18777">
        <v>6</v>
      </c>
      <c r="C18777">
        <v>4</v>
      </c>
      <c r="D18777">
        <v>15</v>
      </c>
      <c r="E18777" s="1">
        <f t="shared" ref="E18777:E18780" si="26279">SUM(A18777:D18777)</f>
        <v>34</v>
      </c>
      <c r="F18777" s="1">
        <f t="shared" ref="F18777" si="26280">SUM(A18777:A18780)</f>
        <v>34</v>
      </c>
      <c r="G18777" s="1">
        <f t="shared" ref="G18777" si="26281">SUM(A18777,B18778,C18779,D18780)</f>
        <v>34</v>
      </c>
    </row>
    <row r="18778" spans="1:7">
      <c r="A18778">
        <v>3</v>
      </c>
      <c r="B18778">
        <v>16</v>
      </c>
      <c r="C18778">
        <v>10</v>
      </c>
      <c r="D18778">
        <v>5</v>
      </c>
      <c r="E18778" s="1">
        <f t="shared" si="26279"/>
        <v>34</v>
      </c>
      <c r="F18778" s="1">
        <f t="shared" ref="F18778" si="26282">SUM(B18777:B18780)</f>
        <v>34</v>
      </c>
      <c r="G18778" s="1"/>
    </row>
    <row r="18779" spans="1:7">
      <c r="A18779">
        <v>14</v>
      </c>
      <c r="B18779">
        <v>1</v>
      </c>
      <c r="C18779">
        <v>7</v>
      </c>
      <c r="D18779">
        <v>12</v>
      </c>
      <c r="E18779" s="1">
        <f t="shared" si="26279"/>
        <v>34</v>
      </c>
      <c r="F18779" s="1">
        <f t="shared" ref="F18779" si="26283">SUM(C18777:C18780)</f>
        <v>34</v>
      </c>
      <c r="G18779" s="1"/>
    </row>
    <row r="18780" spans="1:7">
      <c r="A18780">
        <v>8</v>
      </c>
      <c r="B18780">
        <v>11</v>
      </c>
      <c r="C18780">
        <v>13</v>
      </c>
      <c r="D18780">
        <v>2</v>
      </c>
      <c r="E18780" s="1">
        <f t="shared" si="26279"/>
        <v>34</v>
      </c>
      <c r="F18780" s="1">
        <f t="shared" ref="F18780" si="26284">SUM(D18777:D18780)</f>
        <v>34</v>
      </c>
      <c r="G18780" s="1">
        <f t="shared" ref="G18780" si="26285">SUM(D18777,C18778,B18779,A18780)</f>
        <v>34</v>
      </c>
    </row>
    <row r="18782" spans="1:7">
      <c r="A18782">
        <v>9</v>
      </c>
      <c r="B18782">
        <v>6</v>
      </c>
      <c r="C18782">
        <v>7</v>
      </c>
      <c r="D18782">
        <v>12</v>
      </c>
      <c r="E18782" s="1">
        <f t="shared" ref="E18782:E18785" si="26286">SUM(A18782:D18782)</f>
        <v>34</v>
      </c>
      <c r="F18782" s="1">
        <f t="shared" ref="F18782" si="26287">SUM(A18782:A18785)</f>
        <v>34</v>
      </c>
      <c r="G18782" s="1">
        <f t="shared" ref="G18782" si="26288">SUM(A18782,B18783,C18784,D18785)</f>
        <v>34</v>
      </c>
    </row>
    <row r="18783" spans="1:7">
      <c r="A18783">
        <v>3</v>
      </c>
      <c r="B18783">
        <v>16</v>
      </c>
      <c r="C18783">
        <v>13</v>
      </c>
      <c r="D18783">
        <v>2</v>
      </c>
      <c r="E18783" s="1">
        <f t="shared" si="26286"/>
        <v>34</v>
      </c>
      <c r="F18783" s="1">
        <f t="shared" ref="F18783" si="26289">SUM(B18782:B18785)</f>
        <v>34</v>
      </c>
      <c r="G18783" s="1"/>
    </row>
    <row r="18784" spans="1:7">
      <c r="A18784">
        <v>14</v>
      </c>
      <c r="B18784">
        <v>1</v>
      </c>
      <c r="C18784">
        <v>4</v>
      </c>
      <c r="D18784">
        <v>15</v>
      </c>
      <c r="E18784" s="1">
        <f t="shared" si="26286"/>
        <v>34</v>
      </c>
      <c r="F18784" s="1">
        <f t="shared" ref="F18784" si="26290">SUM(C18782:C18785)</f>
        <v>34</v>
      </c>
      <c r="G18784" s="1"/>
    </row>
    <row r="18785" spans="1:7">
      <c r="A18785">
        <v>8</v>
      </c>
      <c r="B18785">
        <v>11</v>
      </c>
      <c r="C18785">
        <v>10</v>
      </c>
      <c r="D18785">
        <v>5</v>
      </c>
      <c r="E18785" s="1">
        <f t="shared" si="26286"/>
        <v>34</v>
      </c>
      <c r="F18785" s="1">
        <f t="shared" ref="F18785" si="26291">SUM(D18782:D18785)</f>
        <v>34</v>
      </c>
      <c r="G18785" s="1">
        <f t="shared" ref="G18785" si="26292">SUM(D18782,C18783,B18784,A18785)</f>
        <v>34</v>
      </c>
    </row>
    <row r="18787" spans="1:7">
      <c r="A18787">
        <v>9</v>
      </c>
      <c r="B18787">
        <v>6</v>
      </c>
      <c r="C18787">
        <v>15</v>
      </c>
      <c r="D18787">
        <v>4</v>
      </c>
      <c r="E18787" s="1">
        <f t="shared" ref="E18787:E18790" si="26293">SUM(A18787:D18787)</f>
        <v>34</v>
      </c>
      <c r="F18787" s="1">
        <f t="shared" ref="F18787" si="26294">SUM(A18787:A18790)</f>
        <v>34</v>
      </c>
      <c r="G18787" s="1">
        <f t="shared" ref="G18787" si="26295">SUM(A18787,B18788,C18789,D18790)</f>
        <v>34</v>
      </c>
    </row>
    <row r="18788" spans="1:7">
      <c r="A18788">
        <v>3</v>
      </c>
      <c r="B18788">
        <v>5</v>
      </c>
      <c r="C18788">
        <v>10</v>
      </c>
      <c r="D18788">
        <v>16</v>
      </c>
      <c r="E18788" s="1">
        <f t="shared" si="26293"/>
        <v>34</v>
      </c>
      <c r="F18788" s="1">
        <f t="shared" ref="F18788" si="26296">SUM(B18787:B18790)</f>
        <v>34</v>
      </c>
      <c r="G18788" s="1"/>
    </row>
    <row r="18789" spans="1:7">
      <c r="A18789">
        <v>14</v>
      </c>
      <c r="B18789">
        <v>12</v>
      </c>
      <c r="C18789">
        <v>7</v>
      </c>
      <c r="D18789">
        <v>1</v>
      </c>
      <c r="E18789" s="1">
        <f t="shared" si="26293"/>
        <v>34</v>
      </c>
      <c r="F18789" s="1">
        <f t="shared" ref="F18789" si="26297">SUM(C18787:C18790)</f>
        <v>34</v>
      </c>
      <c r="G18789" s="1"/>
    </row>
    <row r="18790" spans="1:7">
      <c r="A18790">
        <v>8</v>
      </c>
      <c r="B18790">
        <v>11</v>
      </c>
      <c r="C18790">
        <v>2</v>
      </c>
      <c r="D18790">
        <v>13</v>
      </c>
      <c r="E18790" s="1">
        <f t="shared" si="26293"/>
        <v>34</v>
      </c>
      <c r="F18790" s="1">
        <f t="shared" ref="F18790" si="26298">SUM(D18787:D18790)</f>
        <v>34</v>
      </c>
      <c r="G18790" s="1">
        <f t="shared" ref="G18790" si="26299">SUM(D18787,C18788,B18789,A18790)</f>
        <v>34</v>
      </c>
    </row>
    <row r="18792" spans="1:7">
      <c r="A18792">
        <v>9</v>
      </c>
      <c r="B18792">
        <v>7</v>
      </c>
      <c r="C18792">
        <v>12</v>
      </c>
      <c r="D18792">
        <v>6</v>
      </c>
      <c r="E18792" s="1">
        <f t="shared" ref="E18792:E18795" si="26300">SUM(A18792:D18792)</f>
        <v>34</v>
      </c>
      <c r="F18792" s="1">
        <f t="shared" ref="F18792" si="26301">SUM(A18792:A18795)</f>
        <v>34</v>
      </c>
      <c r="G18792" s="1">
        <f t="shared" ref="G18792" si="26302">SUM(A18792,B18793,C18794,D18795)</f>
        <v>34</v>
      </c>
    </row>
    <row r="18793" spans="1:7">
      <c r="A18793">
        <v>3</v>
      </c>
      <c r="B18793">
        <v>10</v>
      </c>
      <c r="C18793">
        <v>5</v>
      </c>
      <c r="D18793">
        <v>16</v>
      </c>
      <c r="E18793" s="1">
        <f t="shared" si="26300"/>
        <v>34</v>
      </c>
      <c r="F18793" s="1">
        <f t="shared" ref="F18793" si="26303">SUM(B18792:B18795)</f>
        <v>34</v>
      </c>
      <c r="G18793" s="1"/>
    </row>
    <row r="18794" spans="1:7">
      <c r="A18794">
        <v>14</v>
      </c>
      <c r="B18794">
        <v>15</v>
      </c>
      <c r="C18794">
        <v>4</v>
      </c>
      <c r="D18794">
        <v>1</v>
      </c>
      <c r="E18794" s="1">
        <f t="shared" si="26300"/>
        <v>34</v>
      </c>
      <c r="F18794" s="1">
        <f t="shared" ref="F18794" si="26304">SUM(C18792:C18795)</f>
        <v>34</v>
      </c>
      <c r="G18794" s="1"/>
    </row>
    <row r="18795" spans="1:7">
      <c r="A18795">
        <v>8</v>
      </c>
      <c r="B18795">
        <v>2</v>
      </c>
      <c r="C18795">
        <v>13</v>
      </c>
      <c r="D18795">
        <v>11</v>
      </c>
      <c r="E18795" s="1">
        <f t="shared" si="26300"/>
        <v>34</v>
      </c>
      <c r="F18795" s="1">
        <f t="shared" ref="F18795" si="26305">SUM(D18792:D18795)</f>
        <v>34</v>
      </c>
      <c r="G18795" s="1">
        <f t="shared" ref="G18795" si="26306">SUM(D18792,C18793,B18794,A18795)</f>
        <v>34</v>
      </c>
    </row>
    <row r="18797" spans="1:7">
      <c r="A18797">
        <v>9</v>
      </c>
      <c r="B18797">
        <v>7</v>
      </c>
      <c r="C18797">
        <v>12</v>
      </c>
      <c r="D18797">
        <v>6</v>
      </c>
      <c r="E18797" s="1">
        <f t="shared" ref="E18797:E18800" si="26307">SUM(A18797:D18797)</f>
        <v>34</v>
      </c>
      <c r="F18797" s="1">
        <f t="shared" ref="F18797" si="26308">SUM(A18797:A18800)</f>
        <v>34</v>
      </c>
      <c r="G18797" s="1">
        <f t="shared" ref="G18797" si="26309">SUM(A18797,B18798,C18799,D18800)</f>
        <v>34</v>
      </c>
    </row>
    <row r="18798" spans="1:7">
      <c r="A18798">
        <v>3</v>
      </c>
      <c r="B18798">
        <v>13</v>
      </c>
      <c r="C18798">
        <v>16</v>
      </c>
      <c r="D18798">
        <v>2</v>
      </c>
      <c r="E18798" s="1">
        <f t="shared" si="26307"/>
        <v>34</v>
      </c>
      <c r="F18798" s="1">
        <f t="shared" ref="F18798" si="26310">SUM(B18797:B18800)</f>
        <v>34</v>
      </c>
      <c r="G18798" s="1"/>
    </row>
    <row r="18799" spans="1:7">
      <c r="A18799">
        <v>14</v>
      </c>
      <c r="B18799">
        <v>4</v>
      </c>
      <c r="C18799">
        <v>1</v>
      </c>
      <c r="D18799">
        <v>15</v>
      </c>
      <c r="E18799" s="1">
        <f t="shared" si="26307"/>
        <v>34</v>
      </c>
      <c r="F18799" s="1">
        <f t="shared" ref="F18799" si="26311">SUM(C18797:C18800)</f>
        <v>34</v>
      </c>
      <c r="G18799" s="1"/>
    </row>
    <row r="18800" spans="1:7">
      <c r="A18800">
        <v>8</v>
      </c>
      <c r="B18800">
        <v>10</v>
      </c>
      <c r="C18800">
        <v>5</v>
      </c>
      <c r="D18800">
        <v>11</v>
      </c>
      <c r="E18800" s="1">
        <f t="shared" si="26307"/>
        <v>34</v>
      </c>
      <c r="F18800" s="1">
        <f t="shared" ref="F18800" si="26312">SUM(D18797:D18800)</f>
        <v>34</v>
      </c>
      <c r="G18800" s="1">
        <f t="shared" ref="G18800" si="26313">SUM(D18797,C18798,B18799,A18800)</f>
        <v>34</v>
      </c>
    </row>
    <row r="18802" spans="1:7">
      <c r="A18802">
        <v>9</v>
      </c>
      <c r="B18802">
        <v>7</v>
      </c>
      <c r="C18802">
        <v>2</v>
      </c>
      <c r="D18802">
        <v>16</v>
      </c>
      <c r="E18802" s="1">
        <f t="shared" ref="E18802:E18805" si="26314">SUM(A18802:D18802)</f>
        <v>34</v>
      </c>
      <c r="F18802" s="1">
        <f t="shared" ref="F18802" si="26315">SUM(A18802:A18805)</f>
        <v>34</v>
      </c>
      <c r="G18802" s="1">
        <f t="shared" ref="G18802" si="26316">SUM(A18802,B18803,C18804,D18805)</f>
        <v>34</v>
      </c>
    </row>
    <row r="18803" spans="1:7">
      <c r="A18803">
        <v>3</v>
      </c>
      <c r="B18803">
        <v>13</v>
      </c>
      <c r="C18803">
        <v>6</v>
      </c>
      <c r="D18803">
        <v>12</v>
      </c>
      <c r="E18803" s="1">
        <f t="shared" si="26314"/>
        <v>34</v>
      </c>
      <c r="F18803" s="1">
        <f t="shared" ref="F18803" si="26317">SUM(B18802:B18805)</f>
        <v>34</v>
      </c>
      <c r="G18803" s="1"/>
    </row>
    <row r="18804" spans="1:7">
      <c r="A18804">
        <v>14</v>
      </c>
      <c r="B18804">
        <v>4</v>
      </c>
      <c r="C18804">
        <v>11</v>
      </c>
      <c r="D18804">
        <v>5</v>
      </c>
      <c r="E18804" s="1">
        <f t="shared" si="26314"/>
        <v>34</v>
      </c>
      <c r="F18804" s="1">
        <f t="shared" ref="F18804" si="26318">SUM(C18802:C18805)</f>
        <v>34</v>
      </c>
      <c r="G18804" s="1"/>
    </row>
    <row r="18805" spans="1:7">
      <c r="A18805">
        <v>8</v>
      </c>
      <c r="B18805">
        <v>10</v>
      </c>
      <c r="C18805">
        <v>15</v>
      </c>
      <c r="D18805">
        <v>1</v>
      </c>
      <c r="E18805" s="1">
        <f t="shared" si="26314"/>
        <v>34</v>
      </c>
      <c r="F18805" s="1">
        <f t="shared" ref="F18805" si="26319">SUM(D18802:D18805)</f>
        <v>34</v>
      </c>
      <c r="G18805" s="1">
        <f t="shared" ref="G18805" si="26320">SUM(D18802,C18803,B18804,A18805)</f>
        <v>34</v>
      </c>
    </row>
    <row r="18807" spans="1:7">
      <c r="A18807">
        <v>9</v>
      </c>
      <c r="B18807">
        <v>7</v>
      </c>
      <c r="C18807">
        <v>6</v>
      </c>
      <c r="D18807">
        <v>12</v>
      </c>
      <c r="E18807" s="1">
        <f t="shared" ref="E18807:E18810" si="26321">SUM(A18807:D18807)</f>
        <v>34</v>
      </c>
      <c r="F18807" s="1">
        <f t="shared" ref="F18807" si="26322">SUM(A18807:A18810)</f>
        <v>34</v>
      </c>
      <c r="G18807" s="1">
        <f t="shared" ref="G18807" si="26323">SUM(A18807,B18808,C18809,D18810)</f>
        <v>34</v>
      </c>
    </row>
    <row r="18808" spans="1:7">
      <c r="A18808">
        <v>3</v>
      </c>
      <c r="B18808">
        <v>16</v>
      </c>
      <c r="C18808">
        <v>13</v>
      </c>
      <c r="D18808">
        <v>2</v>
      </c>
      <c r="E18808" s="1">
        <f t="shared" si="26321"/>
        <v>34</v>
      </c>
      <c r="F18808" s="1">
        <f t="shared" ref="F18808" si="26324">SUM(B18807:B18810)</f>
        <v>34</v>
      </c>
      <c r="G18808" s="1"/>
    </row>
    <row r="18809" spans="1:7">
      <c r="A18809">
        <v>14</v>
      </c>
      <c r="B18809">
        <v>1</v>
      </c>
      <c r="C18809">
        <v>4</v>
      </c>
      <c r="D18809">
        <v>15</v>
      </c>
      <c r="E18809" s="1">
        <f t="shared" si="26321"/>
        <v>34</v>
      </c>
      <c r="F18809" s="1">
        <f t="shared" ref="F18809" si="26325">SUM(C18807:C18810)</f>
        <v>34</v>
      </c>
      <c r="G18809" s="1"/>
    </row>
    <row r="18810" spans="1:7">
      <c r="A18810">
        <v>8</v>
      </c>
      <c r="B18810">
        <v>10</v>
      </c>
      <c r="C18810">
        <v>11</v>
      </c>
      <c r="D18810">
        <v>5</v>
      </c>
      <c r="E18810" s="1">
        <f t="shared" si="26321"/>
        <v>34</v>
      </c>
      <c r="F18810" s="1">
        <f t="shared" ref="F18810" si="26326">SUM(D18807:D18810)</f>
        <v>34</v>
      </c>
      <c r="G18810" s="1">
        <f t="shared" ref="G18810" si="26327">SUM(D18807,C18808,B18809,A18810)</f>
        <v>34</v>
      </c>
    </row>
    <row r="18812" spans="1:7">
      <c r="A18812">
        <v>9</v>
      </c>
      <c r="B18812">
        <v>7</v>
      </c>
      <c r="C18812">
        <v>16</v>
      </c>
      <c r="D18812">
        <v>2</v>
      </c>
      <c r="E18812" s="1">
        <f t="shared" ref="E18812:E18815" si="26328">SUM(A18812:D18812)</f>
        <v>34</v>
      </c>
      <c r="F18812" s="1">
        <f t="shared" ref="F18812" si="26329">SUM(A18812:A18815)</f>
        <v>34</v>
      </c>
      <c r="G18812" s="1">
        <f t="shared" ref="G18812" si="26330">SUM(A18812,B18813,C18814,D18815)</f>
        <v>34</v>
      </c>
    </row>
    <row r="18813" spans="1:7">
      <c r="A18813">
        <v>3</v>
      </c>
      <c r="B18813">
        <v>6</v>
      </c>
      <c r="C18813">
        <v>13</v>
      </c>
      <c r="D18813">
        <v>12</v>
      </c>
      <c r="E18813" s="1">
        <f t="shared" si="26328"/>
        <v>34</v>
      </c>
      <c r="F18813" s="1">
        <f t="shared" ref="F18813" si="26331">SUM(B18812:B18815)</f>
        <v>34</v>
      </c>
      <c r="G18813" s="1"/>
    </row>
    <row r="18814" spans="1:7">
      <c r="A18814">
        <v>14</v>
      </c>
      <c r="B18814">
        <v>11</v>
      </c>
      <c r="C18814">
        <v>4</v>
      </c>
      <c r="D18814">
        <v>5</v>
      </c>
      <c r="E18814" s="1">
        <f t="shared" si="26328"/>
        <v>34</v>
      </c>
      <c r="F18814" s="1">
        <f t="shared" ref="F18814" si="26332">SUM(C18812:C18815)</f>
        <v>34</v>
      </c>
      <c r="G18814" s="1"/>
    </row>
    <row r="18815" spans="1:7">
      <c r="A18815">
        <v>8</v>
      </c>
      <c r="B18815">
        <v>10</v>
      </c>
      <c r="C18815">
        <v>1</v>
      </c>
      <c r="D18815">
        <v>15</v>
      </c>
      <c r="E18815" s="1">
        <f t="shared" si="26328"/>
        <v>34</v>
      </c>
      <c r="F18815" s="1">
        <f t="shared" ref="F18815" si="26333">SUM(D18812:D18815)</f>
        <v>34</v>
      </c>
      <c r="G18815" s="1">
        <f t="shared" ref="G18815" si="26334">SUM(D18812,C18813,B18814,A18815)</f>
        <v>34</v>
      </c>
    </row>
    <row r="18817" spans="1:7">
      <c r="A18817">
        <v>9</v>
      </c>
      <c r="B18817">
        <v>14</v>
      </c>
      <c r="C18817">
        <v>4</v>
      </c>
      <c r="D18817">
        <v>7</v>
      </c>
      <c r="E18817" s="1">
        <f t="shared" ref="E18817:E18820" si="26335">SUM(A18817:D18817)</f>
        <v>34</v>
      </c>
      <c r="F18817" s="1">
        <f t="shared" ref="F18817" si="26336">SUM(A18817:A18820)</f>
        <v>34</v>
      </c>
      <c r="G18817" s="1">
        <f t="shared" ref="G18817" si="26337">SUM(A18817,B18818,C18819,D18820)</f>
        <v>34</v>
      </c>
    </row>
    <row r="18818" spans="1:7">
      <c r="A18818">
        <v>3</v>
      </c>
      <c r="B18818">
        <v>8</v>
      </c>
      <c r="C18818">
        <v>10</v>
      </c>
      <c r="D18818">
        <v>13</v>
      </c>
      <c r="E18818" s="1">
        <f t="shared" si="26335"/>
        <v>34</v>
      </c>
      <c r="F18818" s="1">
        <f t="shared" ref="F18818" si="26338">SUM(B18817:B18820)</f>
        <v>34</v>
      </c>
      <c r="G18818" s="1"/>
    </row>
    <row r="18819" spans="1:7">
      <c r="A18819">
        <v>16</v>
      </c>
      <c r="B18819">
        <v>11</v>
      </c>
      <c r="C18819">
        <v>5</v>
      </c>
      <c r="D18819">
        <v>2</v>
      </c>
      <c r="E18819" s="1">
        <f t="shared" si="26335"/>
        <v>34</v>
      </c>
      <c r="F18819" s="1">
        <f t="shared" ref="F18819" si="26339">SUM(C18817:C18820)</f>
        <v>34</v>
      </c>
      <c r="G18819" s="1"/>
    </row>
    <row r="18820" spans="1:7">
      <c r="A18820">
        <v>6</v>
      </c>
      <c r="B18820">
        <v>1</v>
      </c>
      <c r="C18820">
        <v>15</v>
      </c>
      <c r="D18820">
        <v>12</v>
      </c>
      <c r="E18820" s="1">
        <f t="shared" si="26335"/>
        <v>34</v>
      </c>
      <c r="F18820" s="1">
        <f t="shared" ref="F18820" si="26340">SUM(D18817:D18820)</f>
        <v>34</v>
      </c>
      <c r="G18820" s="1">
        <f t="shared" ref="G18820" si="26341">SUM(D18817,C18818,B18819,A18820)</f>
        <v>34</v>
      </c>
    </row>
    <row r="18822" spans="1:7">
      <c r="A18822">
        <v>9</v>
      </c>
      <c r="B18822">
        <v>14</v>
      </c>
      <c r="C18822">
        <v>7</v>
      </c>
      <c r="D18822">
        <v>4</v>
      </c>
      <c r="E18822" s="1">
        <f t="shared" ref="E18822:E18825" si="26342">SUM(A18822:D18822)</f>
        <v>34</v>
      </c>
      <c r="F18822" s="1">
        <f t="shared" ref="F18822" si="26343">SUM(A18822:A18825)</f>
        <v>34</v>
      </c>
      <c r="G18822" s="1">
        <f t="shared" ref="G18822" si="26344">SUM(A18822,B18823,C18824,D18825)</f>
        <v>34</v>
      </c>
    </row>
    <row r="18823" spans="1:7">
      <c r="A18823">
        <v>3</v>
      </c>
      <c r="B18823">
        <v>8</v>
      </c>
      <c r="C18823">
        <v>13</v>
      </c>
      <c r="D18823">
        <v>10</v>
      </c>
      <c r="E18823" s="1">
        <f t="shared" si="26342"/>
        <v>34</v>
      </c>
      <c r="F18823" s="1">
        <f t="shared" ref="F18823" si="26345">SUM(B18822:B18825)</f>
        <v>34</v>
      </c>
      <c r="G18823" s="1"/>
    </row>
    <row r="18824" spans="1:7">
      <c r="A18824">
        <v>16</v>
      </c>
      <c r="B18824">
        <v>11</v>
      </c>
      <c r="C18824">
        <v>2</v>
      </c>
      <c r="D18824">
        <v>5</v>
      </c>
      <c r="E18824" s="1">
        <f t="shared" si="26342"/>
        <v>34</v>
      </c>
      <c r="F18824" s="1">
        <f t="shared" ref="F18824" si="26346">SUM(C18822:C18825)</f>
        <v>34</v>
      </c>
      <c r="G18824" s="1"/>
    </row>
    <row r="18825" spans="1:7">
      <c r="A18825">
        <v>6</v>
      </c>
      <c r="B18825">
        <v>1</v>
      </c>
      <c r="C18825">
        <v>12</v>
      </c>
      <c r="D18825">
        <v>15</v>
      </c>
      <c r="E18825" s="1">
        <f t="shared" si="26342"/>
        <v>34</v>
      </c>
      <c r="F18825" s="1">
        <f t="shared" ref="F18825" si="26347">SUM(D18822:D18825)</f>
        <v>34</v>
      </c>
      <c r="G18825" s="1">
        <f t="shared" ref="G18825" si="26348">SUM(D18822,C18823,B18824,A18825)</f>
        <v>34</v>
      </c>
    </row>
    <row r="18827" spans="1:7">
      <c r="A18827">
        <v>9</v>
      </c>
      <c r="B18827">
        <v>8</v>
      </c>
      <c r="C18827">
        <v>2</v>
      </c>
      <c r="D18827">
        <v>15</v>
      </c>
      <c r="E18827" s="1">
        <f t="shared" ref="E18827:E18830" si="26349">SUM(A18827:D18827)</f>
        <v>34</v>
      </c>
      <c r="F18827" s="1">
        <f t="shared" ref="F18827" si="26350">SUM(A18827:A18830)</f>
        <v>34</v>
      </c>
      <c r="G18827" s="1">
        <f t="shared" ref="G18827" si="26351">SUM(A18827,B18828,C18829,D18830)</f>
        <v>34</v>
      </c>
    </row>
    <row r="18828" spans="1:7">
      <c r="A18828">
        <v>3</v>
      </c>
      <c r="B18828">
        <v>14</v>
      </c>
      <c r="C18828">
        <v>12</v>
      </c>
      <c r="D18828">
        <v>5</v>
      </c>
      <c r="E18828" s="1">
        <f t="shared" si="26349"/>
        <v>34</v>
      </c>
      <c r="F18828" s="1">
        <f t="shared" ref="F18828" si="26352">SUM(B18827:B18830)</f>
        <v>34</v>
      </c>
      <c r="G18828" s="1"/>
    </row>
    <row r="18829" spans="1:7">
      <c r="A18829">
        <v>16</v>
      </c>
      <c r="B18829">
        <v>1</v>
      </c>
      <c r="C18829">
        <v>7</v>
      </c>
      <c r="D18829">
        <v>10</v>
      </c>
      <c r="E18829" s="1">
        <f t="shared" si="26349"/>
        <v>34</v>
      </c>
      <c r="F18829" s="1">
        <f t="shared" ref="F18829" si="26353">SUM(C18827:C18830)</f>
        <v>34</v>
      </c>
      <c r="G18829" s="1"/>
    </row>
    <row r="18830" spans="1:7">
      <c r="A18830">
        <v>6</v>
      </c>
      <c r="B18830">
        <v>11</v>
      </c>
      <c r="C18830">
        <v>13</v>
      </c>
      <c r="D18830">
        <v>4</v>
      </c>
      <c r="E18830" s="1">
        <f t="shared" si="26349"/>
        <v>34</v>
      </c>
      <c r="F18830" s="1">
        <f t="shared" ref="F18830" si="26354">SUM(D18827:D18830)</f>
        <v>34</v>
      </c>
      <c r="G18830" s="1">
        <f t="shared" ref="G18830" si="26355">SUM(D18827,C18828,B18829,A18830)</f>
        <v>34</v>
      </c>
    </row>
    <row r="18832" spans="1:7">
      <c r="A18832">
        <v>9</v>
      </c>
      <c r="B18832">
        <v>8</v>
      </c>
      <c r="C18832">
        <v>5</v>
      </c>
      <c r="D18832">
        <v>12</v>
      </c>
      <c r="E18832" s="1">
        <f t="shared" ref="E18832:E18835" si="26356">SUM(A18832:D18832)</f>
        <v>34</v>
      </c>
      <c r="F18832" s="1">
        <f t="shared" ref="F18832" si="26357">SUM(A18832:A18835)</f>
        <v>34</v>
      </c>
      <c r="G18832" s="1">
        <f t="shared" ref="G18832" si="26358">SUM(A18832,B18833,C18834,D18835)</f>
        <v>34</v>
      </c>
    </row>
    <row r="18833" spans="1:7">
      <c r="A18833">
        <v>3</v>
      </c>
      <c r="B18833">
        <v>14</v>
      </c>
      <c r="C18833">
        <v>15</v>
      </c>
      <c r="D18833">
        <v>2</v>
      </c>
      <c r="E18833" s="1">
        <f t="shared" si="26356"/>
        <v>34</v>
      </c>
      <c r="F18833" s="1">
        <f t="shared" ref="F18833" si="26359">SUM(B18832:B18835)</f>
        <v>34</v>
      </c>
      <c r="G18833" s="1"/>
    </row>
    <row r="18834" spans="1:7">
      <c r="A18834">
        <v>16</v>
      </c>
      <c r="B18834">
        <v>1</v>
      </c>
      <c r="C18834">
        <v>4</v>
      </c>
      <c r="D18834">
        <v>13</v>
      </c>
      <c r="E18834" s="1">
        <f t="shared" si="26356"/>
        <v>34</v>
      </c>
      <c r="F18834" s="1">
        <f t="shared" ref="F18834" si="26360">SUM(C18832:C18835)</f>
        <v>34</v>
      </c>
      <c r="G18834" s="1"/>
    </row>
    <row r="18835" spans="1:7">
      <c r="A18835">
        <v>6</v>
      </c>
      <c r="B18835">
        <v>11</v>
      </c>
      <c r="C18835">
        <v>10</v>
      </c>
      <c r="D18835">
        <v>7</v>
      </c>
      <c r="E18835" s="1">
        <f t="shared" si="26356"/>
        <v>34</v>
      </c>
      <c r="F18835" s="1">
        <f t="shared" ref="F18835" si="26361">SUM(D18832:D18835)</f>
        <v>34</v>
      </c>
      <c r="G18835" s="1">
        <f t="shared" ref="G18835" si="26362">SUM(D18832,C18833,B18834,A18835)</f>
        <v>34</v>
      </c>
    </row>
    <row r="18837" spans="1:7">
      <c r="A18837">
        <v>9</v>
      </c>
      <c r="B18837">
        <v>14</v>
      </c>
      <c r="C18837">
        <v>4</v>
      </c>
      <c r="D18837">
        <v>7</v>
      </c>
      <c r="E18837" s="1">
        <f t="shared" ref="E18837:E18840" si="26363">SUM(A18837:D18837)</f>
        <v>34</v>
      </c>
      <c r="F18837" s="1">
        <f t="shared" ref="F18837" si="26364">SUM(A18837:A18840)</f>
        <v>34</v>
      </c>
      <c r="G18837" s="1">
        <f t="shared" ref="G18837" si="26365">SUM(A18837,B18838,C18839,D18840)</f>
        <v>34</v>
      </c>
    </row>
    <row r="18838" spans="1:7">
      <c r="A18838">
        <v>3</v>
      </c>
      <c r="B18838">
        <v>8</v>
      </c>
      <c r="C18838">
        <v>10</v>
      </c>
      <c r="D18838">
        <v>13</v>
      </c>
      <c r="E18838" s="1">
        <f t="shared" si="26363"/>
        <v>34</v>
      </c>
      <c r="F18838" s="1">
        <f t="shared" ref="F18838" si="26366">SUM(B18837:B18840)</f>
        <v>34</v>
      </c>
      <c r="G18838" s="1"/>
    </row>
    <row r="18839" spans="1:7">
      <c r="A18839">
        <v>6</v>
      </c>
      <c r="B18839">
        <v>1</v>
      </c>
      <c r="C18839">
        <v>15</v>
      </c>
      <c r="D18839">
        <v>12</v>
      </c>
      <c r="E18839" s="1">
        <f t="shared" si="26363"/>
        <v>34</v>
      </c>
      <c r="F18839" s="1">
        <f t="shared" ref="F18839" si="26367">SUM(C18837:C18840)</f>
        <v>34</v>
      </c>
      <c r="G18839" s="1"/>
    </row>
    <row r="18840" spans="1:7">
      <c r="A18840">
        <v>16</v>
      </c>
      <c r="B18840">
        <v>11</v>
      </c>
      <c r="C18840">
        <v>5</v>
      </c>
      <c r="D18840">
        <v>2</v>
      </c>
      <c r="E18840" s="1">
        <f t="shared" si="26363"/>
        <v>34</v>
      </c>
      <c r="F18840" s="1">
        <f t="shared" ref="F18840" si="26368">SUM(D18837:D18840)</f>
        <v>34</v>
      </c>
      <c r="G18840" s="1">
        <f t="shared" ref="G18840" si="26369">SUM(D18837,C18838,B18839,A18840)</f>
        <v>34</v>
      </c>
    </row>
    <row r="18842" spans="1:7">
      <c r="A18842">
        <v>9</v>
      </c>
      <c r="B18842">
        <v>14</v>
      </c>
      <c r="C18842">
        <v>7</v>
      </c>
      <c r="D18842">
        <v>4</v>
      </c>
      <c r="E18842" s="1">
        <f t="shared" ref="E18842:E18845" si="26370">SUM(A18842:D18842)</f>
        <v>34</v>
      </c>
      <c r="F18842" s="1">
        <f t="shared" ref="F18842" si="26371">SUM(A18842:A18845)</f>
        <v>34</v>
      </c>
      <c r="G18842" s="1">
        <f t="shared" ref="G18842" si="26372">SUM(A18842,B18843,C18844,D18845)</f>
        <v>34</v>
      </c>
    </row>
    <row r="18843" spans="1:7">
      <c r="A18843">
        <v>3</v>
      </c>
      <c r="B18843">
        <v>8</v>
      </c>
      <c r="C18843">
        <v>13</v>
      </c>
      <c r="D18843">
        <v>10</v>
      </c>
      <c r="E18843" s="1">
        <f t="shared" si="26370"/>
        <v>34</v>
      </c>
      <c r="F18843" s="1">
        <f t="shared" ref="F18843" si="26373">SUM(B18842:B18845)</f>
        <v>34</v>
      </c>
      <c r="G18843" s="1"/>
    </row>
    <row r="18844" spans="1:7">
      <c r="A18844">
        <v>6</v>
      </c>
      <c r="B18844">
        <v>1</v>
      </c>
      <c r="C18844">
        <v>12</v>
      </c>
      <c r="D18844">
        <v>15</v>
      </c>
      <c r="E18844" s="1">
        <f t="shared" si="26370"/>
        <v>34</v>
      </c>
      <c r="F18844" s="1">
        <f t="shared" ref="F18844" si="26374">SUM(C18842:C18845)</f>
        <v>34</v>
      </c>
      <c r="G18844" s="1"/>
    </row>
    <row r="18845" spans="1:7">
      <c r="A18845">
        <v>16</v>
      </c>
      <c r="B18845">
        <v>11</v>
      </c>
      <c r="C18845">
        <v>2</v>
      </c>
      <c r="D18845">
        <v>5</v>
      </c>
      <c r="E18845" s="1">
        <f t="shared" si="26370"/>
        <v>34</v>
      </c>
      <c r="F18845" s="1">
        <f t="shared" ref="F18845" si="26375">SUM(D18842:D18845)</f>
        <v>34</v>
      </c>
      <c r="G18845" s="1">
        <f t="shared" ref="G18845" si="26376">SUM(D18842,C18843,B18844,A18845)</f>
        <v>34</v>
      </c>
    </row>
    <row r="18847" spans="1:7">
      <c r="A18847">
        <v>9</v>
      </c>
      <c r="B18847">
        <v>15</v>
      </c>
      <c r="C18847">
        <v>8</v>
      </c>
      <c r="D18847">
        <v>2</v>
      </c>
      <c r="E18847" s="1">
        <f t="shared" ref="E18847:E18850" si="26377">SUM(A18847:D18847)</f>
        <v>34</v>
      </c>
      <c r="F18847" s="1">
        <f t="shared" ref="F18847" si="26378">SUM(A18847:A18850)</f>
        <v>34</v>
      </c>
      <c r="G18847" s="1">
        <f t="shared" ref="G18847" si="26379">SUM(A18847,B18848,C18849,D18850)</f>
        <v>34</v>
      </c>
    </row>
    <row r="18848" spans="1:7">
      <c r="A18848">
        <v>3</v>
      </c>
      <c r="B18848">
        <v>5</v>
      </c>
      <c r="C18848">
        <v>12</v>
      </c>
      <c r="D18848">
        <v>14</v>
      </c>
      <c r="E18848" s="1">
        <f t="shared" si="26377"/>
        <v>34</v>
      </c>
      <c r="F18848" s="1">
        <f t="shared" ref="F18848" si="26380">SUM(B18847:B18850)</f>
        <v>34</v>
      </c>
      <c r="G18848" s="1"/>
    </row>
    <row r="18849" spans="1:7">
      <c r="A18849">
        <v>6</v>
      </c>
      <c r="B18849">
        <v>4</v>
      </c>
      <c r="C18849">
        <v>13</v>
      </c>
      <c r="D18849">
        <v>11</v>
      </c>
      <c r="E18849" s="1">
        <f t="shared" si="26377"/>
        <v>34</v>
      </c>
      <c r="F18849" s="1">
        <f t="shared" ref="F18849" si="26381">SUM(C18847:C18850)</f>
        <v>34</v>
      </c>
      <c r="G18849" s="1"/>
    </row>
    <row r="18850" spans="1:7">
      <c r="A18850">
        <v>16</v>
      </c>
      <c r="B18850">
        <v>10</v>
      </c>
      <c r="C18850">
        <v>1</v>
      </c>
      <c r="D18850">
        <v>7</v>
      </c>
      <c r="E18850" s="1">
        <f t="shared" si="26377"/>
        <v>34</v>
      </c>
      <c r="F18850" s="1">
        <f t="shared" ref="F18850" si="26382">SUM(D18847:D18850)</f>
        <v>34</v>
      </c>
      <c r="G18850" s="1">
        <f t="shared" ref="G18850" si="26383">SUM(D18847,C18848,B18849,A18850)</f>
        <v>34</v>
      </c>
    </row>
    <row r="18852" spans="1:7">
      <c r="A18852">
        <v>9</v>
      </c>
      <c r="B18852">
        <v>8</v>
      </c>
      <c r="C18852">
        <v>15</v>
      </c>
      <c r="D18852">
        <v>2</v>
      </c>
      <c r="E18852" s="1">
        <f t="shared" ref="E18852:E18855" si="26384">SUM(A18852:D18852)</f>
        <v>34</v>
      </c>
      <c r="F18852" s="1">
        <f t="shared" ref="F18852" si="26385">SUM(A18852:A18855)</f>
        <v>34</v>
      </c>
      <c r="G18852" s="1">
        <f t="shared" ref="G18852" si="26386">SUM(A18852,B18853,C18854,D18855)</f>
        <v>34</v>
      </c>
    </row>
    <row r="18853" spans="1:7">
      <c r="A18853">
        <v>3</v>
      </c>
      <c r="B18853">
        <v>13</v>
      </c>
      <c r="C18853">
        <v>4</v>
      </c>
      <c r="D18853">
        <v>14</v>
      </c>
      <c r="E18853" s="1">
        <f t="shared" si="26384"/>
        <v>34</v>
      </c>
      <c r="F18853" s="1">
        <f t="shared" ref="F18853" si="26387">SUM(B18852:B18855)</f>
        <v>34</v>
      </c>
      <c r="G18853" s="1"/>
    </row>
    <row r="18854" spans="1:7">
      <c r="A18854">
        <v>6</v>
      </c>
      <c r="B18854">
        <v>12</v>
      </c>
      <c r="C18854">
        <v>5</v>
      </c>
      <c r="D18854">
        <v>11</v>
      </c>
      <c r="E18854" s="1">
        <f t="shared" si="26384"/>
        <v>34</v>
      </c>
      <c r="F18854" s="1">
        <f t="shared" ref="F18854" si="26388">SUM(C18852:C18855)</f>
        <v>34</v>
      </c>
      <c r="G18854" s="1"/>
    </row>
    <row r="18855" spans="1:7">
      <c r="A18855">
        <v>16</v>
      </c>
      <c r="B18855">
        <v>1</v>
      </c>
      <c r="C18855">
        <v>10</v>
      </c>
      <c r="D18855">
        <v>7</v>
      </c>
      <c r="E18855" s="1">
        <f t="shared" si="26384"/>
        <v>34</v>
      </c>
      <c r="F18855" s="1">
        <f t="shared" ref="F18855" si="26389">SUM(D18852:D18855)</f>
        <v>34</v>
      </c>
      <c r="G18855" s="1">
        <f t="shared" ref="G18855" si="26390">SUM(D18852,C18853,B18854,A18855)</f>
        <v>34</v>
      </c>
    </row>
    <row r="18857" spans="1:7">
      <c r="A18857">
        <v>9</v>
      </c>
      <c r="B18857">
        <v>8</v>
      </c>
      <c r="C18857">
        <v>12</v>
      </c>
      <c r="D18857">
        <v>5</v>
      </c>
      <c r="E18857" s="1">
        <f t="shared" ref="E18857:E18860" si="26391">SUM(A18857:D18857)</f>
        <v>34</v>
      </c>
      <c r="F18857" s="1">
        <f t="shared" ref="F18857" si="26392">SUM(A18857:A18860)</f>
        <v>34</v>
      </c>
      <c r="G18857" s="1">
        <f t="shared" ref="G18857" si="26393">SUM(A18857,B18858,C18859,D18860)</f>
        <v>34</v>
      </c>
    </row>
    <row r="18858" spans="1:7">
      <c r="A18858">
        <v>3</v>
      </c>
      <c r="B18858">
        <v>14</v>
      </c>
      <c r="C18858">
        <v>2</v>
      </c>
      <c r="D18858">
        <v>15</v>
      </c>
      <c r="E18858" s="1">
        <f t="shared" si="26391"/>
        <v>34</v>
      </c>
      <c r="F18858" s="1">
        <f t="shared" ref="F18858" si="26394">SUM(B18857:B18860)</f>
        <v>34</v>
      </c>
      <c r="G18858" s="1"/>
    </row>
    <row r="18859" spans="1:7">
      <c r="A18859">
        <v>6</v>
      </c>
      <c r="B18859">
        <v>11</v>
      </c>
      <c r="C18859">
        <v>7</v>
      </c>
      <c r="D18859">
        <v>10</v>
      </c>
      <c r="E18859" s="1">
        <f t="shared" si="26391"/>
        <v>34</v>
      </c>
      <c r="F18859" s="1">
        <f t="shared" ref="F18859" si="26395">SUM(C18857:C18860)</f>
        <v>34</v>
      </c>
      <c r="G18859" s="1"/>
    </row>
    <row r="18860" spans="1:7">
      <c r="A18860">
        <v>16</v>
      </c>
      <c r="B18860">
        <v>1</v>
      </c>
      <c r="C18860">
        <v>13</v>
      </c>
      <c r="D18860">
        <v>4</v>
      </c>
      <c r="E18860" s="1">
        <f t="shared" si="26391"/>
        <v>34</v>
      </c>
      <c r="F18860" s="1">
        <f t="shared" ref="F18860" si="26396">SUM(D18857:D18860)</f>
        <v>34</v>
      </c>
      <c r="G18860" s="1">
        <f t="shared" ref="G18860" si="26397">SUM(D18857,C18858,B18859,A18860)</f>
        <v>34</v>
      </c>
    </row>
    <row r="18862" spans="1:7">
      <c r="A18862">
        <v>9</v>
      </c>
      <c r="B18862">
        <v>8</v>
      </c>
      <c r="C18862">
        <v>15</v>
      </c>
      <c r="D18862">
        <v>2</v>
      </c>
      <c r="E18862" s="1">
        <f t="shared" ref="E18862:E18865" si="26398">SUM(A18862:D18862)</f>
        <v>34</v>
      </c>
      <c r="F18862" s="1">
        <f t="shared" ref="F18862" si="26399">SUM(A18862:A18865)</f>
        <v>34</v>
      </c>
      <c r="G18862" s="1">
        <f t="shared" ref="G18862" si="26400">SUM(A18862,B18863,C18864,D18865)</f>
        <v>34</v>
      </c>
    </row>
    <row r="18863" spans="1:7">
      <c r="A18863">
        <v>3</v>
      </c>
      <c r="B18863">
        <v>14</v>
      </c>
      <c r="C18863">
        <v>5</v>
      </c>
      <c r="D18863">
        <v>12</v>
      </c>
      <c r="E18863" s="1">
        <f t="shared" si="26398"/>
        <v>34</v>
      </c>
      <c r="F18863" s="1">
        <f t="shared" ref="F18863" si="26401">SUM(B18862:B18865)</f>
        <v>34</v>
      </c>
      <c r="G18863" s="1"/>
    </row>
    <row r="18864" spans="1:7">
      <c r="A18864">
        <v>6</v>
      </c>
      <c r="B18864">
        <v>11</v>
      </c>
      <c r="C18864">
        <v>4</v>
      </c>
      <c r="D18864">
        <v>13</v>
      </c>
      <c r="E18864" s="1">
        <f t="shared" si="26398"/>
        <v>34</v>
      </c>
      <c r="F18864" s="1">
        <f t="shared" ref="F18864" si="26402">SUM(C18862:C18865)</f>
        <v>34</v>
      </c>
      <c r="G18864" s="1"/>
    </row>
    <row r="18865" spans="1:7">
      <c r="A18865">
        <v>16</v>
      </c>
      <c r="B18865">
        <v>1</v>
      </c>
      <c r="C18865">
        <v>10</v>
      </c>
      <c r="D18865">
        <v>7</v>
      </c>
      <c r="E18865" s="1">
        <f t="shared" si="26398"/>
        <v>34</v>
      </c>
      <c r="F18865" s="1">
        <f t="shared" ref="F18865" si="26403">SUM(D18862:D18865)</f>
        <v>34</v>
      </c>
      <c r="G18865" s="1">
        <f t="shared" ref="G18865" si="26404">SUM(D18862,C18863,B18864,A18865)</f>
        <v>34</v>
      </c>
    </row>
    <row r="18867" spans="1:7">
      <c r="A18867">
        <v>9</v>
      </c>
      <c r="B18867">
        <v>16</v>
      </c>
      <c r="C18867">
        <v>2</v>
      </c>
      <c r="D18867">
        <v>7</v>
      </c>
      <c r="E18867" s="1">
        <f t="shared" ref="E18867:E18870" si="26405">SUM(A18867:D18867)</f>
        <v>34</v>
      </c>
      <c r="F18867" s="1">
        <f t="shared" ref="F18867" si="26406">SUM(A18867:A18870)</f>
        <v>34</v>
      </c>
      <c r="G18867" s="1">
        <f t="shared" ref="G18867" si="26407">SUM(A18867,B18868,C18869,D18870)</f>
        <v>34</v>
      </c>
    </row>
    <row r="18868" spans="1:7">
      <c r="A18868">
        <v>3</v>
      </c>
      <c r="B18868">
        <v>6</v>
      </c>
      <c r="C18868">
        <v>12</v>
      </c>
      <c r="D18868">
        <v>13</v>
      </c>
      <c r="E18868" s="1">
        <f t="shared" si="26405"/>
        <v>34</v>
      </c>
      <c r="F18868" s="1">
        <f t="shared" ref="F18868" si="26408">SUM(B18867:B18870)</f>
        <v>34</v>
      </c>
      <c r="G18868" s="1"/>
    </row>
    <row r="18869" spans="1:7">
      <c r="A18869">
        <v>8</v>
      </c>
      <c r="B18869">
        <v>1</v>
      </c>
      <c r="C18869">
        <v>15</v>
      </c>
      <c r="D18869">
        <v>10</v>
      </c>
      <c r="E18869" s="1">
        <f t="shared" si="26405"/>
        <v>34</v>
      </c>
      <c r="F18869" s="1">
        <f t="shared" ref="F18869" si="26409">SUM(C18867:C18870)</f>
        <v>34</v>
      </c>
      <c r="G18869" s="1"/>
    </row>
    <row r="18870" spans="1:7">
      <c r="A18870">
        <v>14</v>
      </c>
      <c r="B18870">
        <v>11</v>
      </c>
      <c r="C18870">
        <v>5</v>
      </c>
      <c r="D18870">
        <v>4</v>
      </c>
      <c r="E18870" s="1">
        <f t="shared" si="26405"/>
        <v>34</v>
      </c>
      <c r="F18870" s="1">
        <f t="shared" ref="F18870" si="26410">SUM(D18867:D18870)</f>
        <v>34</v>
      </c>
      <c r="G18870" s="1">
        <f t="shared" ref="G18870" si="26411">SUM(D18867,C18868,B18869,A18870)</f>
        <v>34</v>
      </c>
    </row>
    <row r="18872" spans="1:7">
      <c r="A18872">
        <v>9</v>
      </c>
      <c r="B18872">
        <v>16</v>
      </c>
      <c r="C18872">
        <v>5</v>
      </c>
      <c r="D18872">
        <v>4</v>
      </c>
      <c r="E18872" s="1">
        <f t="shared" ref="E18872:E18875" si="26412">SUM(A18872:D18872)</f>
        <v>34</v>
      </c>
      <c r="F18872" s="1">
        <f t="shared" ref="F18872" si="26413">SUM(A18872:A18875)</f>
        <v>34</v>
      </c>
      <c r="G18872" s="1">
        <f t="shared" ref="G18872" si="26414">SUM(A18872,B18873,C18874,D18875)</f>
        <v>34</v>
      </c>
    </row>
    <row r="18873" spans="1:7">
      <c r="A18873">
        <v>3</v>
      </c>
      <c r="B18873">
        <v>6</v>
      </c>
      <c r="C18873">
        <v>15</v>
      </c>
      <c r="D18873">
        <v>10</v>
      </c>
      <c r="E18873" s="1">
        <f t="shared" si="26412"/>
        <v>34</v>
      </c>
      <c r="F18873" s="1">
        <f t="shared" ref="F18873" si="26415">SUM(B18872:B18875)</f>
        <v>34</v>
      </c>
      <c r="G18873" s="1"/>
    </row>
    <row r="18874" spans="1:7">
      <c r="A18874">
        <v>8</v>
      </c>
      <c r="B18874">
        <v>1</v>
      </c>
      <c r="C18874">
        <v>12</v>
      </c>
      <c r="D18874">
        <v>13</v>
      </c>
      <c r="E18874" s="1">
        <f t="shared" si="26412"/>
        <v>34</v>
      </c>
      <c r="F18874" s="1">
        <f t="shared" ref="F18874" si="26416">SUM(C18872:C18875)</f>
        <v>34</v>
      </c>
      <c r="G18874" s="1"/>
    </row>
    <row r="18875" spans="1:7">
      <c r="A18875">
        <v>14</v>
      </c>
      <c r="B18875">
        <v>11</v>
      </c>
      <c r="C18875">
        <v>2</v>
      </c>
      <c r="D18875">
        <v>7</v>
      </c>
      <c r="E18875" s="1">
        <f t="shared" si="26412"/>
        <v>34</v>
      </c>
      <c r="F18875" s="1">
        <f t="shared" ref="F18875" si="26417">SUM(D18872:D18875)</f>
        <v>34</v>
      </c>
      <c r="G18875" s="1">
        <f t="shared" ref="G18875" si="26418">SUM(D18872,C18873,B18874,A18875)</f>
        <v>34</v>
      </c>
    </row>
    <row r="18877" spans="1:7">
      <c r="A18877">
        <v>9</v>
      </c>
      <c r="B18877">
        <v>6</v>
      </c>
      <c r="C18877">
        <v>12</v>
      </c>
      <c r="D18877">
        <v>7</v>
      </c>
      <c r="E18877" s="1">
        <f t="shared" ref="E18877:E18880" si="26419">SUM(A18877:D18877)</f>
        <v>34</v>
      </c>
      <c r="F18877" s="1">
        <f t="shared" ref="F18877" si="26420">SUM(A18877:A18880)</f>
        <v>34</v>
      </c>
      <c r="G18877" s="1">
        <f t="shared" ref="G18877" si="26421">SUM(A18877,B18878,C18879,D18880)</f>
        <v>34</v>
      </c>
    </row>
    <row r="18878" spans="1:7">
      <c r="A18878">
        <v>3</v>
      </c>
      <c r="B18878">
        <v>16</v>
      </c>
      <c r="C18878">
        <v>2</v>
      </c>
      <c r="D18878">
        <v>13</v>
      </c>
      <c r="E18878" s="1">
        <f t="shared" si="26419"/>
        <v>34</v>
      </c>
      <c r="F18878" s="1">
        <f t="shared" ref="F18878" si="26422">SUM(B18877:B18880)</f>
        <v>34</v>
      </c>
      <c r="G18878" s="1"/>
    </row>
    <row r="18879" spans="1:7">
      <c r="A18879">
        <v>8</v>
      </c>
      <c r="B18879">
        <v>11</v>
      </c>
      <c r="C18879">
        <v>5</v>
      </c>
      <c r="D18879">
        <v>10</v>
      </c>
      <c r="E18879" s="1">
        <f t="shared" si="26419"/>
        <v>34</v>
      </c>
      <c r="F18879" s="1">
        <f t="shared" ref="F18879" si="26423">SUM(C18877:C18880)</f>
        <v>34</v>
      </c>
      <c r="G18879" s="1"/>
    </row>
    <row r="18880" spans="1:7">
      <c r="A18880">
        <v>14</v>
      </c>
      <c r="B18880">
        <v>1</v>
      </c>
      <c r="C18880">
        <v>15</v>
      </c>
      <c r="D18880">
        <v>4</v>
      </c>
      <c r="E18880" s="1">
        <f t="shared" si="26419"/>
        <v>34</v>
      </c>
      <c r="F18880" s="1">
        <f t="shared" ref="F18880" si="26424">SUM(D18877:D18880)</f>
        <v>34</v>
      </c>
      <c r="G18880" s="1">
        <f t="shared" ref="G18880" si="26425">SUM(D18877,C18878,B18879,A18880)</f>
        <v>34</v>
      </c>
    </row>
    <row r="18882" spans="1:7">
      <c r="A18882">
        <v>9</v>
      </c>
      <c r="B18882">
        <v>6</v>
      </c>
      <c r="C18882">
        <v>15</v>
      </c>
      <c r="D18882">
        <v>4</v>
      </c>
      <c r="E18882" s="1">
        <f t="shared" ref="E18882:E18885" si="26426">SUM(A18882:D18882)</f>
        <v>34</v>
      </c>
      <c r="F18882" s="1">
        <f t="shared" ref="F18882" si="26427">SUM(A18882:A18885)</f>
        <v>34</v>
      </c>
      <c r="G18882" s="1">
        <f t="shared" ref="G18882" si="26428">SUM(A18882,B18883,C18884,D18885)</f>
        <v>34</v>
      </c>
    </row>
    <row r="18883" spans="1:7">
      <c r="A18883">
        <v>3</v>
      </c>
      <c r="B18883">
        <v>16</v>
      </c>
      <c r="C18883">
        <v>5</v>
      </c>
      <c r="D18883">
        <v>10</v>
      </c>
      <c r="E18883" s="1">
        <f t="shared" si="26426"/>
        <v>34</v>
      </c>
      <c r="F18883" s="1">
        <f t="shared" ref="F18883" si="26429">SUM(B18882:B18885)</f>
        <v>34</v>
      </c>
      <c r="G18883" s="1"/>
    </row>
    <row r="18884" spans="1:7">
      <c r="A18884">
        <v>8</v>
      </c>
      <c r="B18884">
        <v>11</v>
      </c>
      <c r="C18884">
        <v>2</v>
      </c>
      <c r="D18884">
        <v>13</v>
      </c>
      <c r="E18884" s="1">
        <f t="shared" si="26426"/>
        <v>34</v>
      </c>
      <c r="F18884" s="1">
        <f t="shared" ref="F18884" si="26430">SUM(C18882:C18885)</f>
        <v>34</v>
      </c>
      <c r="G18884" s="1"/>
    </row>
    <row r="18885" spans="1:7">
      <c r="A18885">
        <v>14</v>
      </c>
      <c r="B18885">
        <v>1</v>
      </c>
      <c r="C18885">
        <v>12</v>
      </c>
      <c r="D18885">
        <v>7</v>
      </c>
      <c r="E18885" s="1">
        <f t="shared" si="26426"/>
        <v>34</v>
      </c>
      <c r="F18885" s="1">
        <f t="shared" ref="F18885" si="26431">SUM(D18882:D18885)</f>
        <v>34</v>
      </c>
      <c r="G18885" s="1">
        <f t="shared" ref="G18885" si="26432">SUM(D18882,C18883,B18884,A18885)</f>
        <v>34</v>
      </c>
    </row>
    <row r="18887" spans="1:7">
      <c r="A18887">
        <v>9</v>
      </c>
      <c r="B18887">
        <v>1</v>
      </c>
      <c r="C18887">
        <v>16</v>
      </c>
      <c r="D18887">
        <v>8</v>
      </c>
      <c r="E18887" s="1">
        <f t="shared" ref="E18887:E18890" si="26433">SUM(A18887:D18887)</f>
        <v>34</v>
      </c>
      <c r="F18887" s="1">
        <f t="shared" ref="F18887" si="26434">SUM(A18887:A18890)</f>
        <v>34</v>
      </c>
      <c r="G18887" s="1">
        <f t="shared" ref="G18887" si="26435">SUM(A18887,B18888,C18889,D18890)</f>
        <v>34</v>
      </c>
    </row>
    <row r="18888" spans="1:7">
      <c r="A18888">
        <v>4</v>
      </c>
      <c r="B18888">
        <v>12</v>
      </c>
      <c r="C18888">
        <v>13</v>
      </c>
      <c r="D18888">
        <v>5</v>
      </c>
      <c r="E18888" s="1">
        <f t="shared" si="26433"/>
        <v>34</v>
      </c>
      <c r="F18888" s="1">
        <f t="shared" ref="F18888" si="26436">SUM(B18887:B18890)</f>
        <v>34</v>
      </c>
      <c r="G18888" s="1"/>
    </row>
    <row r="18889" spans="1:7">
      <c r="A18889">
        <v>14</v>
      </c>
      <c r="B18889">
        <v>6</v>
      </c>
      <c r="C18889">
        <v>3</v>
      </c>
      <c r="D18889">
        <v>11</v>
      </c>
      <c r="E18889" s="1">
        <f t="shared" si="26433"/>
        <v>34</v>
      </c>
      <c r="F18889" s="1">
        <f t="shared" ref="F18889" si="26437">SUM(C18887:C18890)</f>
        <v>34</v>
      </c>
      <c r="G18889" s="1"/>
    </row>
    <row r="18890" spans="1:7">
      <c r="A18890">
        <v>7</v>
      </c>
      <c r="B18890">
        <v>15</v>
      </c>
      <c r="C18890">
        <v>2</v>
      </c>
      <c r="D18890">
        <v>10</v>
      </c>
      <c r="E18890" s="1">
        <f t="shared" si="26433"/>
        <v>34</v>
      </c>
      <c r="F18890" s="1">
        <f t="shared" ref="F18890" si="26438">SUM(D18887:D18890)</f>
        <v>34</v>
      </c>
      <c r="G18890" s="1">
        <f t="shared" ref="G18890" si="26439">SUM(D18887,C18888,B18889,A18890)</f>
        <v>34</v>
      </c>
    </row>
    <row r="18892" spans="1:7">
      <c r="A18892">
        <v>9</v>
      </c>
      <c r="B18892">
        <v>1</v>
      </c>
      <c r="C18892">
        <v>8</v>
      </c>
      <c r="D18892">
        <v>16</v>
      </c>
      <c r="E18892" s="1">
        <f t="shared" ref="E18892:E18895" si="26440">SUM(A18892:D18892)</f>
        <v>34</v>
      </c>
      <c r="F18892" s="1">
        <f t="shared" ref="F18892" si="26441">SUM(A18892:A18895)</f>
        <v>34</v>
      </c>
      <c r="G18892" s="1">
        <f t="shared" ref="G18892" si="26442">SUM(A18892,B18893,C18894,D18895)</f>
        <v>34</v>
      </c>
    </row>
    <row r="18893" spans="1:7">
      <c r="A18893">
        <v>4</v>
      </c>
      <c r="B18893">
        <v>12</v>
      </c>
      <c r="C18893">
        <v>5</v>
      </c>
      <c r="D18893">
        <v>13</v>
      </c>
      <c r="E18893" s="1">
        <f t="shared" si="26440"/>
        <v>34</v>
      </c>
      <c r="F18893" s="1">
        <f t="shared" ref="F18893" si="26443">SUM(B18892:B18895)</f>
        <v>34</v>
      </c>
      <c r="G18893" s="1"/>
    </row>
    <row r="18894" spans="1:7">
      <c r="A18894">
        <v>14</v>
      </c>
      <c r="B18894">
        <v>6</v>
      </c>
      <c r="C18894">
        <v>11</v>
      </c>
      <c r="D18894">
        <v>3</v>
      </c>
      <c r="E18894" s="1">
        <f t="shared" si="26440"/>
        <v>34</v>
      </c>
      <c r="F18894" s="1">
        <f t="shared" ref="F18894" si="26444">SUM(C18892:C18895)</f>
        <v>34</v>
      </c>
      <c r="G18894" s="1"/>
    </row>
    <row r="18895" spans="1:7">
      <c r="A18895">
        <v>7</v>
      </c>
      <c r="B18895">
        <v>15</v>
      </c>
      <c r="C18895">
        <v>10</v>
      </c>
      <c r="D18895">
        <v>2</v>
      </c>
      <c r="E18895" s="1">
        <f t="shared" si="26440"/>
        <v>34</v>
      </c>
      <c r="F18895" s="1">
        <f t="shared" ref="F18895" si="26445">SUM(D18892:D18895)</f>
        <v>34</v>
      </c>
      <c r="G18895" s="1">
        <f t="shared" ref="G18895" si="26446">SUM(D18892,C18893,B18894,A18895)</f>
        <v>34</v>
      </c>
    </row>
    <row r="18897" spans="1:7">
      <c r="A18897">
        <v>9</v>
      </c>
      <c r="B18897">
        <v>12</v>
      </c>
      <c r="C18897">
        <v>5</v>
      </c>
      <c r="D18897">
        <v>8</v>
      </c>
      <c r="E18897" s="1">
        <f t="shared" ref="E18897:E18900" si="26447">SUM(A18897:D18897)</f>
        <v>34</v>
      </c>
      <c r="F18897" s="1">
        <f t="shared" ref="F18897" si="26448">SUM(A18897:A18900)</f>
        <v>34</v>
      </c>
      <c r="G18897" s="1">
        <f t="shared" ref="G18897" si="26449">SUM(A18897,B18898,C18899,D18900)</f>
        <v>34</v>
      </c>
    </row>
    <row r="18898" spans="1:7">
      <c r="A18898">
        <v>4</v>
      </c>
      <c r="B18898">
        <v>13</v>
      </c>
      <c r="C18898">
        <v>16</v>
      </c>
      <c r="D18898">
        <v>1</v>
      </c>
      <c r="E18898" s="1">
        <f t="shared" si="26447"/>
        <v>34</v>
      </c>
      <c r="F18898" s="1">
        <f t="shared" ref="F18898" si="26450">SUM(B18897:B18900)</f>
        <v>34</v>
      </c>
      <c r="G18898" s="1"/>
    </row>
    <row r="18899" spans="1:7">
      <c r="A18899">
        <v>14</v>
      </c>
      <c r="B18899">
        <v>3</v>
      </c>
      <c r="C18899">
        <v>2</v>
      </c>
      <c r="D18899">
        <v>15</v>
      </c>
      <c r="E18899" s="1">
        <f t="shared" si="26447"/>
        <v>34</v>
      </c>
      <c r="F18899" s="1">
        <f t="shared" ref="F18899" si="26451">SUM(C18897:C18900)</f>
        <v>34</v>
      </c>
      <c r="G18899" s="1"/>
    </row>
    <row r="18900" spans="1:7">
      <c r="A18900">
        <v>7</v>
      </c>
      <c r="B18900">
        <v>6</v>
      </c>
      <c r="C18900">
        <v>11</v>
      </c>
      <c r="D18900">
        <v>10</v>
      </c>
      <c r="E18900" s="1">
        <f t="shared" si="26447"/>
        <v>34</v>
      </c>
      <c r="F18900" s="1">
        <f t="shared" ref="F18900" si="26452">SUM(D18897:D18900)</f>
        <v>34</v>
      </c>
      <c r="G18900" s="1">
        <f t="shared" ref="G18900" si="26453">SUM(D18897,C18898,B18899,A18900)</f>
        <v>34</v>
      </c>
    </row>
    <row r="18902" spans="1:7">
      <c r="A18902">
        <v>9</v>
      </c>
      <c r="B18902">
        <v>15</v>
      </c>
      <c r="C18902">
        <v>2</v>
      </c>
      <c r="D18902">
        <v>8</v>
      </c>
      <c r="E18902" s="1">
        <f t="shared" ref="E18902:E18905" si="26454">SUM(A18902:D18902)</f>
        <v>34</v>
      </c>
      <c r="F18902" s="1">
        <f t="shared" ref="F18902" si="26455">SUM(A18902:A18905)</f>
        <v>34</v>
      </c>
      <c r="G18902" s="1">
        <f t="shared" ref="G18902" si="26456">SUM(A18902,B18903,C18904,D18905)</f>
        <v>34</v>
      </c>
    </row>
    <row r="18903" spans="1:7">
      <c r="A18903">
        <v>4</v>
      </c>
      <c r="B18903">
        <v>12</v>
      </c>
      <c r="C18903">
        <v>13</v>
      </c>
      <c r="D18903">
        <v>5</v>
      </c>
      <c r="E18903" s="1">
        <f t="shared" si="26454"/>
        <v>34</v>
      </c>
      <c r="F18903" s="1">
        <f t="shared" ref="F18903" si="26457">SUM(B18902:B18905)</f>
        <v>34</v>
      </c>
      <c r="G18903" s="1"/>
    </row>
    <row r="18904" spans="1:7">
      <c r="A18904">
        <v>14</v>
      </c>
      <c r="B18904">
        <v>6</v>
      </c>
      <c r="C18904">
        <v>3</v>
      </c>
      <c r="D18904">
        <v>11</v>
      </c>
      <c r="E18904" s="1">
        <f t="shared" si="26454"/>
        <v>34</v>
      </c>
      <c r="F18904" s="1">
        <f t="shared" ref="F18904" si="26458">SUM(C18902:C18905)</f>
        <v>34</v>
      </c>
      <c r="G18904" s="1"/>
    </row>
    <row r="18905" spans="1:7">
      <c r="A18905">
        <v>7</v>
      </c>
      <c r="B18905">
        <v>1</v>
      </c>
      <c r="C18905">
        <v>16</v>
      </c>
      <c r="D18905">
        <v>10</v>
      </c>
      <c r="E18905" s="1">
        <f t="shared" si="26454"/>
        <v>34</v>
      </c>
      <c r="F18905" s="1">
        <f t="shared" ref="F18905" si="26459">SUM(D18902:D18905)</f>
        <v>34</v>
      </c>
      <c r="G18905" s="1">
        <f t="shared" ref="G18905" si="26460">SUM(D18902,C18903,B18904,A18905)</f>
        <v>34</v>
      </c>
    </row>
    <row r="18907" spans="1:7">
      <c r="A18907">
        <v>9</v>
      </c>
      <c r="B18907">
        <v>15</v>
      </c>
      <c r="C18907">
        <v>8</v>
      </c>
      <c r="D18907">
        <v>2</v>
      </c>
      <c r="E18907" s="1">
        <f t="shared" ref="E18907:E18910" si="26461">SUM(A18907:D18907)</f>
        <v>34</v>
      </c>
      <c r="F18907" s="1">
        <f t="shared" ref="F18907" si="26462">SUM(A18907:A18910)</f>
        <v>34</v>
      </c>
      <c r="G18907" s="1">
        <f t="shared" ref="G18907" si="26463">SUM(A18907,B18908,C18909,D18910)</f>
        <v>34</v>
      </c>
    </row>
    <row r="18908" spans="1:7">
      <c r="A18908">
        <v>4</v>
      </c>
      <c r="B18908">
        <v>6</v>
      </c>
      <c r="C18908">
        <v>13</v>
      </c>
      <c r="D18908">
        <v>11</v>
      </c>
      <c r="E18908" s="1">
        <f t="shared" si="26461"/>
        <v>34</v>
      </c>
      <c r="F18908" s="1">
        <f t="shared" ref="F18908" si="26464">SUM(B18907:B18910)</f>
        <v>34</v>
      </c>
      <c r="G18908" s="1"/>
    </row>
    <row r="18909" spans="1:7">
      <c r="A18909">
        <v>14</v>
      </c>
      <c r="B18909">
        <v>12</v>
      </c>
      <c r="C18909">
        <v>3</v>
      </c>
      <c r="D18909">
        <v>5</v>
      </c>
      <c r="E18909" s="1">
        <f t="shared" si="26461"/>
        <v>34</v>
      </c>
      <c r="F18909" s="1">
        <f t="shared" ref="F18909" si="26465">SUM(C18907:C18910)</f>
        <v>34</v>
      </c>
      <c r="G18909" s="1"/>
    </row>
    <row r="18910" spans="1:7">
      <c r="A18910">
        <v>7</v>
      </c>
      <c r="B18910">
        <v>1</v>
      </c>
      <c r="C18910">
        <v>10</v>
      </c>
      <c r="D18910">
        <v>16</v>
      </c>
      <c r="E18910" s="1">
        <f t="shared" si="26461"/>
        <v>34</v>
      </c>
      <c r="F18910" s="1">
        <f t="shared" ref="F18910" si="26466">SUM(D18907:D18910)</f>
        <v>34</v>
      </c>
      <c r="G18910" s="1">
        <f t="shared" ref="G18910" si="26467">SUM(D18907,C18908,B18909,A18910)</f>
        <v>34</v>
      </c>
    </row>
    <row r="18912" spans="1:7">
      <c r="A18912">
        <v>9</v>
      </c>
      <c r="B18912">
        <v>16</v>
      </c>
      <c r="C18912">
        <v>3</v>
      </c>
      <c r="D18912">
        <v>6</v>
      </c>
      <c r="E18912" s="1">
        <f t="shared" ref="E18912:E18915" si="26468">SUM(A18912:D18912)</f>
        <v>34</v>
      </c>
      <c r="F18912" s="1">
        <f t="shared" ref="F18912" si="26469">SUM(A18912:A18915)</f>
        <v>34</v>
      </c>
      <c r="G18912" s="1">
        <f t="shared" ref="G18912" si="26470">SUM(A18912,B18913,C18914,D18915)</f>
        <v>34</v>
      </c>
    </row>
    <row r="18913" spans="1:7">
      <c r="A18913">
        <v>4</v>
      </c>
      <c r="B18913">
        <v>5</v>
      </c>
      <c r="C18913">
        <v>10</v>
      </c>
      <c r="D18913">
        <v>15</v>
      </c>
      <c r="E18913" s="1">
        <f t="shared" si="26468"/>
        <v>34</v>
      </c>
      <c r="F18913" s="1">
        <f t="shared" ref="F18913" si="26471">SUM(B18912:B18915)</f>
        <v>34</v>
      </c>
      <c r="G18913" s="1"/>
    </row>
    <row r="18914" spans="1:7">
      <c r="A18914">
        <v>14</v>
      </c>
      <c r="B18914">
        <v>11</v>
      </c>
      <c r="C18914">
        <v>8</v>
      </c>
      <c r="D18914">
        <v>1</v>
      </c>
      <c r="E18914" s="1">
        <f t="shared" si="26468"/>
        <v>34</v>
      </c>
      <c r="F18914" s="1">
        <f t="shared" ref="F18914" si="26472">SUM(C18912:C18915)</f>
        <v>34</v>
      </c>
      <c r="G18914" s="1"/>
    </row>
    <row r="18915" spans="1:7">
      <c r="A18915">
        <v>7</v>
      </c>
      <c r="B18915">
        <v>2</v>
      </c>
      <c r="C18915">
        <v>13</v>
      </c>
      <c r="D18915">
        <v>12</v>
      </c>
      <c r="E18915" s="1">
        <f t="shared" si="26468"/>
        <v>34</v>
      </c>
      <c r="F18915" s="1">
        <f t="shared" ref="F18915" si="26473">SUM(D18912:D18915)</f>
        <v>34</v>
      </c>
      <c r="G18915" s="1">
        <f t="shared" ref="G18915" si="26474">SUM(D18912,C18913,B18914,A18915)</f>
        <v>34</v>
      </c>
    </row>
    <row r="18917" spans="1:7">
      <c r="A18917">
        <v>9</v>
      </c>
      <c r="B18917">
        <v>5</v>
      </c>
      <c r="C18917">
        <v>8</v>
      </c>
      <c r="D18917">
        <v>12</v>
      </c>
      <c r="E18917" s="1">
        <f t="shared" ref="E18917:E18920" si="26475">SUM(A18917:D18917)</f>
        <v>34</v>
      </c>
      <c r="F18917" s="1">
        <f t="shared" ref="F18917" si="26476">SUM(A18917:A18920)</f>
        <v>34</v>
      </c>
      <c r="G18917" s="1">
        <f t="shared" ref="G18917" si="26477">SUM(A18917,B18918,C18919,D18920)</f>
        <v>34</v>
      </c>
    </row>
    <row r="18918" spans="1:7">
      <c r="A18918">
        <v>4</v>
      </c>
      <c r="B18918">
        <v>16</v>
      </c>
      <c r="C18918">
        <v>13</v>
      </c>
      <c r="D18918">
        <v>1</v>
      </c>
      <c r="E18918" s="1">
        <f t="shared" si="26475"/>
        <v>34</v>
      </c>
      <c r="F18918" s="1">
        <f t="shared" ref="F18918" si="26478">SUM(B18917:B18920)</f>
        <v>34</v>
      </c>
      <c r="G18918" s="1"/>
    </row>
    <row r="18919" spans="1:7">
      <c r="A18919">
        <v>14</v>
      </c>
      <c r="B18919">
        <v>2</v>
      </c>
      <c r="C18919">
        <v>3</v>
      </c>
      <c r="D18919">
        <v>15</v>
      </c>
      <c r="E18919" s="1">
        <f t="shared" si="26475"/>
        <v>34</v>
      </c>
      <c r="F18919" s="1">
        <f t="shared" ref="F18919" si="26479">SUM(C18917:C18920)</f>
        <v>34</v>
      </c>
      <c r="G18919" s="1"/>
    </row>
    <row r="18920" spans="1:7">
      <c r="A18920">
        <v>7</v>
      </c>
      <c r="B18920">
        <v>11</v>
      </c>
      <c r="C18920">
        <v>10</v>
      </c>
      <c r="D18920">
        <v>6</v>
      </c>
      <c r="E18920" s="1">
        <f t="shared" si="26475"/>
        <v>34</v>
      </c>
      <c r="F18920" s="1">
        <f t="shared" ref="F18920" si="26480">SUM(D18917:D18920)</f>
        <v>34</v>
      </c>
      <c r="G18920" s="1">
        <f t="shared" ref="G18920" si="26481">SUM(D18917,C18918,B18919,A18920)</f>
        <v>34</v>
      </c>
    </row>
    <row r="18922" spans="1:7">
      <c r="A18922">
        <v>9</v>
      </c>
      <c r="B18922">
        <v>6</v>
      </c>
      <c r="C18922">
        <v>11</v>
      </c>
      <c r="D18922">
        <v>8</v>
      </c>
      <c r="E18922" s="1">
        <f t="shared" ref="E18922:E18925" si="26482">SUM(A18922:D18922)</f>
        <v>34</v>
      </c>
      <c r="F18922" s="1">
        <f t="shared" ref="F18922" si="26483">SUM(A18922:A18925)</f>
        <v>34</v>
      </c>
      <c r="G18922" s="1">
        <f t="shared" ref="G18922" si="26484">SUM(A18922,B18923,C18924,D18925)</f>
        <v>34</v>
      </c>
    </row>
    <row r="18923" spans="1:7">
      <c r="A18923">
        <v>4</v>
      </c>
      <c r="B18923">
        <v>13</v>
      </c>
      <c r="C18923">
        <v>16</v>
      </c>
      <c r="D18923">
        <v>1</v>
      </c>
      <c r="E18923" s="1">
        <f t="shared" si="26482"/>
        <v>34</v>
      </c>
      <c r="F18923" s="1">
        <f t="shared" ref="F18923" si="26485">SUM(B18922:B18925)</f>
        <v>34</v>
      </c>
      <c r="G18923" s="1"/>
    </row>
    <row r="18924" spans="1:7">
      <c r="A18924">
        <v>14</v>
      </c>
      <c r="B18924">
        <v>3</v>
      </c>
      <c r="C18924">
        <v>2</v>
      </c>
      <c r="D18924">
        <v>15</v>
      </c>
      <c r="E18924" s="1">
        <f t="shared" si="26482"/>
        <v>34</v>
      </c>
      <c r="F18924" s="1">
        <f t="shared" ref="F18924" si="26486">SUM(C18922:C18925)</f>
        <v>34</v>
      </c>
      <c r="G18924" s="1"/>
    </row>
    <row r="18925" spans="1:7">
      <c r="A18925">
        <v>7</v>
      </c>
      <c r="B18925">
        <v>12</v>
      </c>
      <c r="C18925">
        <v>5</v>
      </c>
      <c r="D18925">
        <v>10</v>
      </c>
      <c r="E18925" s="1">
        <f t="shared" si="26482"/>
        <v>34</v>
      </c>
      <c r="F18925" s="1">
        <f t="shared" ref="F18925" si="26487">SUM(D18922:D18925)</f>
        <v>34</v>
      </c>
      <c r="G18925" s="1">
        <f t="shared" ref="G18925" si="26488">SUM(D18922,C18923,B18924,A18925)</f>
        <v>34</v>
      </c>
    </row>
    <row r="18927" spans="1:7">
      <c r="A18927">
        <v>9</v>
      </c>
      <c r="B18927">
        <v>6</v>
      </c>
      <c r="C18927">
        <v>3</v>
      </c>
      <c r="D18927">
        <v>16</v>
      </c>
      <c r="E18927" s="1">
        <f t="shared" ref="E18927:E18930" si="26489">SUM(A18927:D18927)</f>
        <v>34</v>
      </c>
      <c r="F18927" s="1">
        <f t="shared" ref="F18927" si="26490">SUM(A18927:A18930)</f>
        <v>34</v>
      </c>
      <c r="G18927" s="1">
        <f t="shared" ref="G18927" si="26491">SUM(A18927,B18928,C18929,D18930)</f>
        <v>34</v>
      </c>
    </row>
    <row r="18928" spans="1:7">
      <c r="A18928">
        <v>4</v>
      </c>
      <c r="B18928">
        <v>15</v>
      </c>
      <c r="C18928">
        <v>10</v>
      </c>
      <c r="D18928">
        <v>5</v>
      </c>
      <c r="E18928" s="1">
        <f t="shared" si="26489"/>
        <v>34</v>
      </c>
      <c r="F18928" s="1">
        <f t="shared" ref="F18928" si="26492">SUM(B18927:B18930)</f>
        <v>34</v>
      </c>
      <c r="G18928" s="1"/>
    </row>
    <row r="18929" spans="1:7">
      <c r="A18929">
        <v>14</v>
      </c>
      <c r="B18929">
        <v>1</v>
      </c>
      <c r="C18929">
        <v>8</v>
      </c>
      <c r="D18929">
        <v>11</v>
      </c>
      <c r="E18929" s="1">
        <f t="shared" si="26489"/>
        <v>34</v>
      </c>
      <c r="F18929" s="1">
        <f t="shared" ref="F18929" si="26493">SUM(C18927:C18930)</f>
        <v>34</v>
      </c>
      <c r="G18929" s="1"/>
    </row>
    <row r="18930" spans="1:7">
      <c r="A18930">
        <v>7</v>
      </c>
      <c r="B18930">
        <v>12</v>
      </c>
      <c r="C18930">
        <v>13</v>
      </c>
      <c r="D18930">
        <v>2</v>
      </c>
      <c r="E18930" s="1">
        <f t="shared" si="26489"/>
        <v>34</v>
      </c>
      <c r="F18930" s="1">
        <f t="shared" ref="F18930" si="26494">SUM(D18927:D18930)</f>
        <v>34</v>
      </c>
      <c r="G18930" s="1">
        <f t="shared" ref="G18930" si="26495">SUM(D18927,C18928,B18929,A18930)</f>
        <v>34</v>
      </c>
    </row>
    <row r="18932" spans="1:7">
      <c r="A18932">
        <v>9</v>
      </c>
      <c r="B18932">
        <v>8</v>
      </c>
      <c r="C18932">
        <v>1</v>
      </c>
      <c r="D18932">
        <v>16</v>
      </c>
      <c r="E18932" s="1">
        <f t="shared" ref="E18932:E18935" si="26496">SUM(A18932:D18932)</f>
        <v>34</v>
      </c>
      <c r="F18932" s="1">
        <f t="shared" ref="F18932" si="26497">SUM(A18932:A18935)</f>
        <v>34</v>
      </c>
      <c r="G18932" s="1">
        <f t="shared" ref="G18932" si="26498">SUM(A18932,B18933,C18934,D18935)</f>
        <v>34</v>
      </c>
    </row>
    <row r="18933" spans="1:7">
      <c r="A18933">
        <v>4</v>
      </c>
      <c r="B18933">
        <v>11</v>
      </c>
      <c r="C18933">
        <v>6</v>
      </c>
      <c r="D18933">
        <v>13</v>
      </c>
      <c r="E18933" s="1">
        <f t="shared" si="26496"/>
        <v>34</v>
      </c>
      <c r="F18933" s="1">
        <f t="shared" ref="F18933" si="26499">SUM(B18932:B18935)</f>
        <v>34</v>
      </c>
      <c r="G18933" s="1"/>
    </row>
    <row r="18934" spans="1:7">
      <c r="A18934">
        <v>14</v>
      </c>
      <c r="B18934">
        <v>5</v>
      </c>
      <c r="C18934">
        <v>12</v>
      </c>
      <c r="D18934">
        <v>3</v>
      </c>
      <c r="E18934" s="1">
        <f t="shared" si="26496"/>
        <v>34</v>
      </c>
      <c r="F18934" s="1">
        <f t="shared" ref="F18934" si="26500">SUM(C18932:C18935)</f>
        <v>34</v>
      </c>
      <c r="G18934" s="1"/>
    </row>
    <row r="18935" spans="1:7">
      <c r="A18935">
        <v>7</v>
      </c>
      <c r="B18935">
        <v>10</v>
      </c>
      <c r="C18935">
        <v>15</v>
      </c>
      <c r="D18935">
        <v>2</v>
      </c>
      <c r="E18935" s="1">
        <f t="shared" si="26496"/>
        <v>34</v>
      </c>
      <c r="F18935" s="1">
        <f t="shared" ref="F18935" si="26501">SUM(D18932:D18935)</f>
        <v>34</v>
      </c>
      <c r="G18935" s="1">
        <f t="shared" ref="G18935" si="26502">SUM(D18932,C18933,B18934,A18935)</f>
        <v>34</v>
      </c>
    </row>
    <row r="18937" spans="1:7">
      <c r="A18937">
        <v>9</v>
      </c>
      <c r="B18937">
        <v>1</v>
      </c>
      <c r="C18937">
        <v>16</v>
      </c>
      <c r="D18937">
        <v>8</v>
      </c>
      <c r="E18937" s="1">
        <f t="shared" ref="E18937:E18940" si="26503">SUM(A18937:D18937)</f>
        <v>34</v>
      </c>
      <c r="F18937" s="1">
        <f t="shared" ref="F18937" si="26504">SUM(A18937:A18940)</f>
        <v>34</v>
      </c>
      <c r="G18937" s="1">
        <f t="shared" ref="G18937" si="26505">SUM(A18937,B18938,C18939,D18940)</f>
        <v>34</v>
      </c>
    </row>
    <row r="18938" spans="1:7">
      <c r="A18938">
        <v>4</v>
      </c>
      <c r="B18938">
        <v>12</v>
      </c>
      <c r="C18938">
        <v>13</v>
      </c>
      <c r="D18938">
        <v>5</v>
      </c>
      <c r="E18938" s="1">
        <f t="shared" si="26503"/>
        <v>34</v>
      </c>
      <c r="F18938" s="1">
        <f t="shared" ref="F18938" si="26506">SUM(B18937:B18940)</f>
        <v>34</v>
      </c>
      <c r="G18938" s="1"/>
    </row>
    <row r="18939" spans="1:7">
      <c r="A18939">
        <v>15</v>
      </c>
      <c r="B18939">
        <v>7</v>
      </c>
      <c r="C18939">
        <v>2</v>
      </c>
      <c r="D18939">
        <v>10</v>
      </c>
      <c r="E18939" s="1">
        <f t="shared" si="26503"/>
        <v>34</v>
      </c>
      <c r="F18939" s="1">
        <f t="shared" ref="F18939" si="26507">SUM(C18937:C18940)</f>
        <v>34</v>
      </c>
      <c r="G18939" s="1"/>
    </row>
    <row r="18940" spans="1:7">
      <c r="A18940">
        <v>6</v>
      </c>
      <c r="B18940">
        <v>14</v>
      </c>
      <c r="C18940">
        <v>3</v>
      </c>
      <c r="D18940">
        <v>11</v>
      </c>
      <c r="E18940" s="1">
        <f t="shared" si="26503"/>
        <v>34</v>
      </c>
      <c r="F18940" s="1">
        <f t="shared" ref="F18940" si="26508">SUM(D18937:D18940)</f>
        <v>34</v>
      </c>
      <c r="G18940" s="1">
        <f t="shared" ref="G18940" si="26509">SUM(D18937,C18938,B18939,A18940)</f>
        <v>34</v>
      </c>
    </row>
    <row r="18942" spans="1:7">
      <c r="A18942">
        <v>9</v>
      </c>
      <c r="B18942">
        <v>1</v>
      </c>
      <c r="C18942">
        <v>8</v>
      </c>
      <c r="D18942">
        <v>16</v>
      </c>
      <c r="E18942" s="1">
        <f t="shared" ref="E18942:E18945" si="26510">SUM(A18942:D18942)</f>
        <v>34</v>
      </c>
      <c r="F18942" s="1">
        <f t="shared" ref="F18942" si="26511">SUM(A18942:A18945)</f>
        <v>34</v>
      </c>
      <c r="G18942" s="1">
        <f t="shared" ref="G18942" si="26512">SUM(A18942,B18943,C18944,D18945)</f>
        <v>34</v>
      </c>
    </row>
    <row r="18943" spans="1:7">
      <c r="A18943">
        <v>4</v>
      </c>
      <c r="B18943">
        <v>12</v>
      </c>
      <c r="C18943">
        <v>5</v>
      </c>
      <c r="D18943">
        <v>13</v>
      </c>
      <c r="E18943" s="1">
        <f t="shared" si="26510"/>
        <v>34</v>
      </c>
      <c r="F18943" s="1">
        <f t="shared" ref="F18943" si="26513">SUM(B18942:B18945)</f>
        <v>34</v>
      </c>
      <c r="G18943" s="1"/>
    </row>
    <row r="18944" spans="1:7">
      <c r="A18944">
        <v>15</v>
      </c>
      <c r="B18944">
        <v>7</v>
      </c>
      <c r="C18944">
        <v>10</v>
      </c>
      <c r="D18944">
        <v>2</v>
      </c>
      <c r="E18944" s="1">
        <f t="shared" si="26510"/>
        <v>34</v>
      </c>
      <c r="F18944" s="1">
        <f t="shared" ref="F18944" si="26514">SUM(C18942:C18945)</f>
        <v>34</v>
      </c>
      <c r="G18944" s="1"/>
    </row>
    <row r="18945" spans="1:7">
      <c r="A18945">
        <v>6</v>
      </c>
      <c r="B18945">
        <v>14</v>
      </c>
      <c r="C18945">
        <v>11</v>
      </c>
      <c r="D18945">
        <v>3</v>
      </c>
      <c r="E18945" s="1">
        <f t="shared" si="26510"/>
        <v>34</v>
      </c>
      <c r="F18945" s="1">
        <f t="shared" ref="F18945" si="26515">SUM(D18942:D18945)</f>
        <v>34</v>
      </c>
      <c r="G18945" s="1">
        <f t="shared" ref="G18945" si="26516">SUM(D18942,C18943,B18944,A18945)</f>
        <v>34</v>
      </c>
    </row>
    <row r="18947" spans="1:7">
      <c r="A18947">
        <v>9</v>
      </c>
      <c r="B18947">
        <v>14</v>
      </c>
      <c r="C18947">
        <v>3</v>
      </c>
      <c r="D18947">
        <v>8</v>
      </c>
      <c r="E18947" s="1">
        <f t="shared" ref="E18947:E18950" si="26517">SUM(A18947:D18947)</f>
        <v>34</v>
      </c>
      <c r="F18947" s="1">
        <f t="shared" ref="F18947" si="26518">SUM(A18947:A18950)</f>
        <v>34</v>
      </c>
      <c r="G18947" s="1">
        <f t="shared" ref="G18947" si="26519">SUM(A18947,B18948,C18949,D18950)</f>
        <v>34</v>
      </c>
    </row>
    <row r="18948" spans="1:7">
      <c r="A18948">
        <v>4</v>
      </c>
      <c r="B18948">
        <v>12</v>
      </c>
      <c r="C18948">
        <v>13</v>
      </c>
      <c r="D18948">
        <v>5</v>
      </c>
      <c r="E18948" s="1">
        <f t="shared" si="26517"/>
        <v>34</v>
      </c>
      <c r="F18948" s="1">
        <f t="shared" ref="F18948" si="26520">SUM(B18947:B18950)</f>
        <v>34</v>
      </c>
      <c r="G18948" s="1"/>
    </row>
    <row r="18949" spans="1:7">
      <c r="A18949">
        <v>15</v>
      </c>
      <c r="B18949">
        <v>7</v>
      </c>
      <c r="C18949">
        <v>2</v>
      </c>
      <c r="D18949">
        <v>10</v>
      </c>
      <c r="E18949" s="1">
        <f t="shared" si="26517"/>
        <v>34</v>
      </c>
      <c r="F18949" s="1">
        <f t="shared" ref="F18949" si="26521">SUM(C18947:C18950)</f>
        <v>34</v>
      </c>
      <c r="G18949" s="1"/>
    </row>
    <row r="18950" spans="1:7">
      <c r="A18950">
        <v>6</v>
      </c>
      <c r="B18950">
        <v>1</v>
      </c>
      <c r="C18950">
        <v>16</v>
      </c>
      <c r="D18950">
        <v>11</v>
      </c>
      <c r="E18950" s="1">
        <f t="shared" si="26517"/>
        <v>34</v>
      </c>
      <c r="F18950" s="1">
        <f t="shared" ref="F18950" si="26522">SUM(D18947:D18950)</f>
        <v>34</v>
      </c>
      <c r="G18950" s="1">
        <f t="shared" ref="G18950" si="26523">SUM(D18947,C18948,B18949,A18950)</f>
        <v>34</v>
      </c>
    </row>
    <row r="18952" spans="1:7">
      <c r="A18952">
        <v>9</v>
      </c>
      <c r="B18952">
        <v>14</v>
      </c>
      <c r="C18952">
        <v>8</v>
      </c>
      <c r="D18952">
        <v>3</v>
      </c>
      <c r="E18952" s="1">
        <f t="shared" ref="E18952:E18955" si="26524">SUM(A18952:D18952)</f>
        <v>34</v>
      </c>
      <c r="F18952" s="1">
        <f t="shared" ref="F18952" si="26525">SUM(A18952:A18955)</f>
        <v>34</v>
      </c>
      <c r="G18952" s="1">
        <f t="shared" ref="G18952" si="26526">SUM(A18952,B18953,C18954,D18955)</f>
        <v>34</v>
      </c>
    </row>
    <row r="18953" spans="1:7">
      <c r="A18953">
        <v>4</v>
      </c>
      <c r="B18953">
        <v>7</v>
      </c>
      <c r="C18953">
        <v>13</v>
      </c>
      <c r="D18953">
        <v>10</v>
      </c>
      <c r="E18953" s="1">
        <f t="shared" si="26524"/>
        <v>34</v>
      </c>
      <c r="F18953" s="1">
        <f t="shared" ref="F18953" si="26527">SUM(B18952:B18955)</f>
        <v>34</v>
      </c>
      <c r="G18953" s="1"/>
    </row>
    <row r="18954" spans="1:7">
      <c r="A18954">
        <v>15</v>
      </c>
      <c r="B18954">
        <v>12</v>
      </c>
      <c r="C18954">
        <v>2</v>
      </c>
      <c r="D18954">
        <v>5</v>
      </c>
      <c r="E18954" s="1">
        <f t="shared" si="26524"/>
        <v>34</v>
      </c>
      <c r="F18954" s="1">
        <f t="shared" ref="F18954" si="26528">SUM(C18952:C18955)</f>
        <v>34</v>
      </c>
      <c r="G18954" s="1"/>
    </row>
    <row r="18955" spans="1:7">
      <c r="A18955">
        <v>6</v>
      </c>
      <c r="B18955">
        <v>1</v>
      </c>
      <c r="C18955">
        <v>11</v>
      </c>
      <c r="D18955">
        <v>16</v>
      </c>
      <c r="E18955" s="1">
        <f t="shared" si="26524"/>
        <v>34</v>
      </c>
      <c r="F18955" s="1">
        <f t="shared" ref="F18955" si="26529">SUM(D18952:D18955)</f>
        <v>34</v>
      </c>
      <c r="G18955" s="1">
        <f t="shared" ref="G18955" si="26530">SUM(D18952,C18953,B18954,A18955)</f>
        <v>34</v>
      </c>
    </row>
    <row r="18957" spans="1:7">
      <c r="A18957">
        <v>9</v>
      </c>
      <c r="B18957">
        <v>16</v>
      </c>
      <c r="C18957">
        <v>2</v>
      </c>
      <c r="D18957">
        <v>7</v>
      </c>
      <c r="E18957" s="1">
        <f t="shared" ref="E18957:E18960" si="26531">SUM(A18957:D18957)</f>
        <v>34</v>
      </c>
      <c r="F18957" s="1">
        <f t="shared" ref="F18957" si="26532">SUM(A18957:A18960)</f>
        <v>34</v>
      </c>
      <c r="G18957" s="1">
        <f t="shared" ref="G18957" si="26533">SUM(A18957,B18958,C18959,D18960)</f>
        <v>34</v>
      </c>
    </row>
    <row r="18958" spans="1:7">
      <c r="A18958">
        <v>4</v>
      </c>
      <c r="B18958">
        <v>5</v>
      </c>
      <c r="C18958">
        <v>11</v>
      </c>
      <c r="D18958">
        <v>14</v>
      </c>
      <c r="E18958" s="1">
        <f t="shared" si="26531"/>
        <v>34</v>
      </c>
      <c r="F18958" s="1">
        <f t="shared" ref="F18958" si="26534">SUM(B18957:B18960)</f>
        <v>34</v>
      </c>
      <c r="G18958" s="1"/>
    </row>
    <row r="18959" spans="1:7">
      <c r="A18959">
        <v>15</v>
      </c>
      <c r="B18959">
        <v>10</v>
      </c>
      <c r="C18959">
        <v>8</v>
      </c>
      <c r="D18959">
        <v>1</v>
      </c>
      <c r="E18959" s="1">
        <f t="shared" si="26531"/>
        <v>34</v>
      </c>
      <c r="F18959" s="1">
        <f t="shared" ref="F18959" si="26535">SUM(C18957:C18960)</f>
        <v>34</v>
      </c>
      <c r="G18959" s="1"/>
    </row>
    <row r="18960" spans="1:7">
      <c r="A18960">
        <v>6</v>
      </c>
      <c r="B18960">
        <v>3</v>
      </c>
      <c r="C18960">
        <v>13</v>
      </c>
      <c r="D18960">
        <v>12</v>
      </c>
      <c r="E18960" s="1">
        <f t="shared" si="26531"/>
        <v>34</v>
      </c>
      <c r="F18960" s="1">
        <f t="shared" ref="F18960" si="26536">SUM(D18957:D18960)</f>
        <v>34</v>
      </c>
      <c r="G18960" s="1">
        <f t="shared" ref="G18960" si="26537">SUM(D18957,C18958,B18959,A18960)</f>
        <v>34</v>
      </c>
    </row>
    <row r="18962" spans="1:7">
      <c r="A18962">
        <v>9</v>
      </c>
      <c r="B18962">
        <v>5</v>
      </c>
      <c r="C18962">
        <v>8</v>
      </c>
      <c r="D18962">
        <v>12</v>
      </c>
      <c r="E18962" s="1">
        <f t="shared" ref="E18962:E18965" si="26538">SUM(A18962:D18962)</f>
        <v>34</v>
      </c>
      <c r="F18962" s="1">
        <f t="shared" ref="F18962" si="26539">SUM(A18962:A18965)</f>
        <v>34</v>
      </c>
      <c r="G18962" s="1">
        <f t="shared" ref="G18962" si="26540">SUM(A18962,B18963,C18964,D18965)</f>
        <v>34</v>
      </c>
    </row>
    <row r="18963" spans="1:7">
      <c r="A18963">
        <v>4</v>
      </c>
      <c r="B18963">
        <v>16</v>
      </c>
      <c r="C18963">
        <v>13</v>
      </c>
      <c r="D18963">
        <v>1</v>
      </c>
      <c r="E18963" s="1">
        <f t="shared" si="26538"/>
        <v>34</v>
      </c>
      <c r="F18963" s="1">
        <f t="shared" ref="F18963" si="26541">SUM(B18962:B18965)</f>
        <v>34</v>
      </c>
      <c r="G18963" s="1"/>
    </row>
    <row r="18964" spans="1:7">
      <c r="A18964">
        <v>15</v>
      </c>
      <c r="B18964">
        <v>3</v>
      </c>
      <c r="C18964">
        <v>2</v>
      </c>
      <c r="D18964">
        <v>14</v>
      </c>
      <c r="E18964" s="1">
        <f t="shared" si="26538"/>
        <v>34</v>
      </c>
      <c r="F18964" s="1">
        <f t="shared" ref="F18964" si="26542">SUM(C18962:C18965)</f>
        <v>34</v>
      </c>
      <c r="G18964" s="1"/>
    </row>
    <row r="18965" spans="1:7">
      <c r="A18965">
        <v>6</v>
      </c>
      <c r="B18965">
        <v>10</v>
      </c>
      <c r="C18965">
        <v>11</v>
      </c>
      <c r="D18965">
        <v>7</v>
      </c>
      <c r="E18965" s="1">
        <f t="shared" si="26538"/>
        <v>34</v>
      </c>
      <c r="F18965" s="1">
        <f t="shared" ref="F18965" si="26543">SUM(D18962:D18965)</f>
        <v>34</v>
      </c>
      <c r="G18965" s="1">
        <f t="shared" ref="G18965" si="26544">SUM(D18962,C18963,B18964,A18965)</f>
        <v>34</v>
      </c>
    </row>
    <row r="18967" spans="1:7">
      <c r="A18967">
        <v>9</v>
      </c>
      <c r="B18967">
        <v>7</v>
      </c>
      <c r="C18967">
        <v>2</v>
      </c>
      <c r="D18967">
        <v>16</v>
      </c>
      <c r="E18967" s="1">
        <f t="shared" ref="E18967:E18970" si="26545">SUM(A18967:D18967)</f>
        <v>34</v>
      </c>
      <c r="F18967" s="1">
        <f t="shared" ref="F18967" si="26546">SUM(A18967:A18970)</f>
        <v>34</v>
      </c>
      <c r="G18967" s="1">
        <f t="shared" ref="G18967" si="26547">SUM(A18967,B18968,C18969,D18970)</f>
        <v>34</v>
      </c>
    </row>
    <row r="18968" spans="1:7">
      <c r="A18968">
        <v>4</v>
      </c>
      <c r="B18968">
        <v>14</v>
      </c>
      <c r="C18968">
        <v>11</v>
      </c>
      <c r="D18968">
        <v>5</v>
      </c>
      <c r="E18968" s="1">
        <f t="shared" si="26545"/>
        <v>34</v>
      </c>
      <c r="F18968" s="1">
        <f t="shared" ref="F18968" si="26548">SUM(B18967:B18970)</f>
        <v>34</v>
      </c>
      <c r="G18968" s="1"/>
    </row>
    <row r="18969" spans="1:7">
      <c r="A18969">
        <v>15</v>
      </c>
      <c r="B18969">
        <v>1</v>
      </c>
      <c r="C18969">
        <v>8</v>
      </c>
      <c r="D18969">
        <v>10</v>
      </c>
      <c r="E18969" s="1">
        <f t="shared" si="26545"/>
        <v>34</v>
      </c>
      <c r="F18969" s="1">
        <f t="shared" ref="F18969" si="26549">SUM(C18967:C18970)</f>
        <v>34</v>
      </c>
      <c r="G18969" s="1"/>
    </row>
    <row r="18970" spans="1:7">
      <c r="A18970">
        <v>6</v>
      </c>
      <c r="B18970">
        <v>12</v>
      </c>
      <c r="C18970">
        <v>13</v>
      </c>
      <c r="D18970">
        <v>3</v>
      </c>
      <c r="E18970" s="1">
        <f t="shared" si="26545"/>
        <v>34</v>
      </c>
      <c r="F18970" s="1">
        <f t="shared" ref="F18970" si="26550">SUM(D18967:D18970)</f>
        <v>34</v>
      </c>
      <c r="G18970" s="1">
        <f t="shared" ref="G18970" si="26551">SUM(D18967,C18968,B18969,A18970)</f>
        <v>34</v>
      </c>
    </row>
    <row r="18972" spans="1:7">
      <c r="A18972">
        <v>9</v>
      </c>
      <c r="B18972">
        <v>8</v>
      </c>
      <c r="C18972">
        <v>1</v>
      </c>
      <c r="D18972">
        <v>16</v>
      </c>
      <c r="E18972" s="1">
        <f t="shared" ref="E18972:E18975" si="26552">SUM(A18972:D18972)</f>
        <v>34</v>
      </c>
      <c r="F18972" s="1">
        <f t="shared" ref="F18972" si="26553">SUM(A18972:A18975)</f>
        <v>34</v>
      </c>
      <c r="G18972" s="1">
        <f t="shared" ref="G18972" si="26554">SUM(A18972,B18973,C18974,D18975)</f>
        <v>34</v>
      </c>
    </row>
    <row r="18973" spans="1:7">
      <c r="A18973">
        <v>4</v>
      </c>
      <c r="B18973">
        <v>10</v>
      </c>
      <c r="C18973">
        <v>7</v>
      </c>
      <c r="D18973">
        <v>13</v>
      </c>
      <c r="E18973" s="1">
        <f t="shared" si="26552"/>
        <v>34</v>
      </c>
      <c r="F18973" s="1">
        <f t="shared" ref="F18973" si="26555">SUM(B18972:B18975)</f>
        <v>34</v>
      </c>
      <c r="G18973" s="1"/>
    </row>
    <row r="18974" spans="1:7">
      <c r="A18974">
        <v>15</v>
      </c>
      <c r="B18974">
        <v>5</v>
      </c>
      <c r="C18974">
        <v>12</v>
      </c>
      <c r="D18974">
        <v>2</v>
      </c>
      <c r="E18974" s="1">
        <f t="shared" si="26552"/>
        <v>34</v>
      </c>
      <c r="F18974" s="1">
        <f t="shared" ref="F18974" si="26556">SUM(C18972:C18975)</f>
        <v>34</v>
      </c>
      <c r="G18974" s="1"/>
    </row>
    <row r="18975" spans="1:7">
      <c r="A18975">
        <v>6</v>
      </c>
      <c r="B18975">
        <v>11</v>
      </c>
      <c r="C18975">
        <v>14</v>
      </c>
      <c r="D18975">
        <v>3</v>
      </c>
      <c r="E18975" s="1">
        <f t="shared" si="26552"/>
        <v>34</v>
      </c>
      <c r="F18975" s="1">
        <f t="shared" ref="F18975" si="26557">SUM(D18972:D18975)</f>
        <v>34</v>
      </c>
      <c r="G18975" s="1">
        <f t="shared" ref="G18975" si="26558">SUM(D18972,C18973,B18974,A18975)</f>
        <v>34</v>
      </c>
    </row>
    <row r="18977" spans="1:7">
      <c r="A18977">
        <v>9</v>
      </c>
      <c r="B18977">
        <v>14</v>
      </c>
      <c r="C18977">
        <v>3</v>
      </c>
      <c r="D18977">
        <v>8</v>
      </c>
      <c r="E18977" s="1">
        <f t="shared" ref="E18977:E18980" si="26559">SUM(A18977:D18977)</f>
        <v>34</v>
      </c>
      <c r="F18977" s="1">
        <f t="shared" ref="F18977" si="26560">SUM(A18977:A18980)</f>
        <v>34</v>
      </c>
      <c r="G18977" s="1">
        <f t="shared" ref="G18977" si="26561">SUM(A18977,B18978,C18979,D18980)</f>
        <v>34</v>
      </c>
    </row>
    <row r="18978" spans="1:7">
      <c r="A18978">
        <v>4</v>
      </c>
      <c r="B18978">
        <v>7</v>
      </c>
      <c r="C18978">
        <v>10</v>
      </c>
      <c r="D18978">
        <v>13</v>
      </c>
      <c r="E18978" s="1">
        <f t="shared" si="26559"/>
        <v>34</v>
      </c>
      <c r="F18978" s="1">
        <f t="shared" ref="F18978" si="26562">SUM(B18977:B18980)</f>
        <v>34</v>
      </c>
      <c r="G18978" s="1"/>
    </row>
    <row r="18979" spans="1:7">
      <c r="A18979">
        <v>16</v>
      </c>
      <c r="B18979">
        <v>11</v>
      </c>
      <c r="C18979">
        <v>6</v>
      </c>
      <c r="D18979">
        <v>1</v>
      </c>
      <c r="E18979" s="1">
        <f t="shared" si="26559"/>
        <v>34</v>
      </c>
      <c r="F18979" s="1">
        <f t="shared" ref="F18979" si="26563">SUM(C18977:C18980)</f>
        <v>34</v>
      </c>
      <c r="G18979" s="1"/>
    </row>
    <row r="18980" spans="1:7">
      <c r="A18980">
        <v>5</v>
      </c>
      <c r="B18980">
        <v>2</v>
      </c>
      <c r="C18980">
        <v>15</v>
      </c>
      <c r="D18980">
        <v>12</v>
      </c>
      <c r="E18980" s="1">
        <f t="shared" si="26559"/>
        <v>34</v>
      </c>
      <c r="F18980" s="1">
        <f t="shared" ref="F18980" si="26564">SUM(D18977:D18980)</f>
        <v>34</v>
      </c>
      <c r="G18980" s="1">
        <f t="shared" ref="G18980" si="26565">SUM(D18977,C18978,B18979,A18980)</f>
        <v>34</v>
      </c>
    </row>
    <row r="18982" spans="1:7">
      <c r="A18982">
        <v>9</v>
      </c>
      <c r="B18982">
        <v>15</v>
      </c>
      <c r="C18982">
        <v>2</v>
      </c>
      <c r="D18982">
        <v>8</v>
      </c>
      <c r="E18982" s="1">
        <f t="shared" ref="E18982:E18985" si="26566">SUM(A18982:D18982)</f>
        <v>34</v>
      </c>
      <c r="F18982" s="1">
        <f t="shared" ref="F18982" si="26567">SUM(A18982:A18985)</f>
        <v>34</v>
      </c>
      <c r="G18982" s="1">
        <f t="shared" ref="G18982" si="26568">SUM(A18982,B18983,C18984,D18985)</f>
        <v>34</v>
      </c>
    </row>
    <row r="18983" spans="1:7">
      <c r="A18983">
        <v>4</v>
      </c>
      <c r="B18983">
        <v>6</v>
      </c>
      <c r="C18983">
        <v>11</v>
      </c>
      <c r="D18983">
        <v>13</v>
      </c>
      <c r="E18983" s="1">
        <f t="shared" si="26566"/>
        <v>34</v>
      </c>
      <c r="F18983" s="1">
        <f t="shared" ref="F18983" si="26569">SUM(B18982:B18985)</f>
        <v>34</v>
      </c>
      <c r="G18983" s="1"/>
    </row>
    <row r="18984" spans="1:7">
      <c r="A18984">
        <v>16</v>
      </c>
      <c r="B18984">
        <v>10</v>
      </c>
      <c r="C18984">
        <v>7</v>
      </c>
      <c r="D18984">
        <v>1</v>
      </c>
      <c r="E18984" s="1">
        <f t="shared" si="26566"/>
        <v>34</v>
      </c>
      <c r="F18984" s="1">
        <f t="shared" ref="F18984" si="26570">SUM(C18982:C18985)</f>
        <v>34</v>
      </c>
      <c r="G18984" s="1"/>
    </row>
    <row r="18985" spans="1:7">
      <c r="A18985">
        <v>5</v>
      </c>
      <c r="B18985">
        <v>3</v>
      </c>
      <c r="C18985">
        <v>14</v>
      </c>
      <c r="D18985">
        <v>12</v>
      </c>
      <c r="E18985" s="1">
        <f t="shared" si="26566"/>
        <v>34</v>
      </c>
      <c r="F18985" s="1">
        <f t="shared" ref="F18985" si="26571">SUM(D18982:D18985)</f>
        <v>34</v>
      </c>
      <c r="G18985" s="1">
        <f t="shared" ref="G18985" si="26572">SUM(D18982,C18983,B18984,A18985)</f>
        <v>34</v>
      </c>
    </row>
    <row r="18987" spans="1:7">
      <c r="A18987">
        <v>9</v>
      </c>
      <c r="B18987">
        <v>2</v>
      </c>
      <c r="C18987">
        <v>15</v>
      </c>
      <c r="D18987">
        <v>8</v>
      </c>
      <c r="E18987" s="1">
        <f t="shared" ref="E18987:E18990" si="26573">SUM(A18987:D18987)</f>
        <v>34</v>
      </c>
      <c r="F18987" s="1">
        <f t="shared" ref="F18987" si="26574">SUM(A18987:A18990)</f>
        <v>34</v>
      </c>
      <c r="G18987" s="1">
        <f t="shared" ref="G18987" si="26575">SUM(A18987,B18988,C18989,D18990)</f>
        <v>34</v>
      </c>
    </row>
    <row r="18988" spans="1:7">
      <c r="A18988">
        <v>4</v>
      </c>
      <c r="B18988">
        <v>7</v>
      </c>
      <c r="C18988">
        <v>10</v>
      </c>
      <c r="D18988">
        <v>13</v>
      </c>
      <c r="E18988" s="1">
        <f t="shared" si="26573"/>
        <v>34</v>
      </c>
      <c r="F18988" s="1">
        <f t="shared" ref="F18988" si="26576">SUM(B18987:B18990)</f>
        <v>34</v>
      </c>
      <c r="G18988" s="1"/>
    </row>
    <row r="18989" spans="1:7">
      <c r="A18989">
        <v>16</v>
      </c>
      <c r="B18989">
        <v>11</v>
      </c>
      <c r="C18989">
        <v>6</v>
      </c>
      <c r="D18989">
        <v>1</v>
      </c>
      <c r="E18989" s="1">
        <f t="shared" si="26573"/>
        <v>34</v>
      </c>
      <c r="F18989" s="1">
        <f t="shared" ref="F18989" si="26577">SUM(C18987:C18990)</f>
        <v>34</v>
      </c>
      <c r="G18989" s="1"/>
    </row>
    <row r="18990" spans="1:7">
      <c r="A18990">
        <v>5</v>
      </c>
      <c r="B18990">
        <v>14</v>
      </c>
      <c r="C18990">
        <v>3</v>
      </c>
      <c r="D18990">
        <v>12</v>
      </c>
      <c r="E18990" s="1">
        <f t="shared" si="26573"/>
        <v>34</v>
      </c>
      <c r="F18990" s="1">
        <f t="shared" ref="F18990" si="26578">SUM(D18987:D18990)</f>
        <v>34</v>
      </c>
      <c r="G18990" s="1">
        <f t="shared" ref="G18990" si="26579">SUM(D18987,C18988,B18989,A18990)</f>
        <v>34</v>
      </c>
    </row>
    <row r="18992" spans="1:7">
      <c r="A18992">
        <v>9</v>
      </c>
      <c r="B18992">
        <v>3</v>
      </c>
      <c r="C18992">
        <v>14</v>
      </c>
      <c r="D18992">
        <v>8</v>
      </c>
      <c r="E18992" s="1">
        <f t="shared" ref="E18992:E18995" si="26580">SUM(A18992:D18992)</f>
        <v>34</v>
      </c>
      <c r="F18992" s="1">
        <f t="shared" ref="F18992" si="26581">SUM(A18992:A18995)</f>
        <v>34</v>
      </c>
      <c r="G18992" s="1">
        <f t="shared" ref="G18992" si="26582">SUM(A18992,B18993,C18994,D18995)</f>
        <v>34</v>
      </c>
    </row>
    <row r="18993" spans="1:7">
      <c r="A18993">
        <v>4</v>
      </c>
      <c r="B18993">
        <v>6</v>
      </c>
      <c r="C18993">
        <v>11</v>
      </c>
      <c r="D18993">
        <v>13</v>
      </c>
      <c r="E18993" s="1">
        <f t="shared" si="26580"/>
        <v>34</v>
      </c>
      <c r="F18993" s="1">
        <f t="shared" ref="F18993" si="26583">SUM(B18992:B18995)</f>
        <v>34</v>
      </c>
      <c r="G18993" s="1"/>
    </row>
    <row r="18994" spans="1:7">
      <c r="A18994">
        <v>16</v>
      </c>
      <c r="B18994">
        <v>10</v>
      </c>
      <c r="C18994">
        <v>7</v>
      </c>
      <c r="D18994">
        <v>1</v>
      </c>
      <c r="E18994" s="1">
        <f t="shared" si="26580"/>
        <v>34</v>
      </c>
      <c r="F18994" s="1">
        <f t="shared" ref="F18994" si="26584">SUM(C18992:C18995)</f>
        <v>34</v>
      </c>
      <c r="G18994" s="1"/>
    </row>
    <row r="18995" spans="1:7">
      <c r="A18995">
        <v>5</v>
      </c>
      <c r="B18995">
        <v>15</v>
      </c>
      <c r="C18995">
        <v>2</v>
      </c>
      <c r="D18995">
        <v>12</v>
      </c>
      <c r="E18995" s="1">
        <f t="shared" si="26580"/>
        <v>34</v>
      </c>
      <c r="F18995" s="1">
        <f t="shared" ref="F18995" si="26585">SUM(D18992:D18995)</f>
        <v>34</v>
      </c>
      <c r="G18995" s="1">
        <f t="shared" ref="G18995" si="26586">SUM(D18992,C18993,B18994,A18995)</f>
        <v>34</v>
      </c>
    </row>
    <row r="18997" spans="1:7">
      <c r="A18997">
        <v>9</v>
      </c>
      <c r="B18997">
        <v>6</v>
      </c>
      <c r="C18997">
        <v>7</v>
      </c>
      <c r="D18997">
        <v>12</v>
      </c>
      <c r="E18997" s="1">
        <f t="shared" ref="E18997:E19000" si="26587">SUM(A18997:D18997)</f>
        <v>34</v>
      </c>
      <c r="F18997" s="1">
        <f t="shared" ref="F18997" si="26588">SUM(A18997:A19000)</f>
        <v>34</v>
      </c>
      <c r="G18997" s="1">
        <f t="shared" ref="G18997" si="26589">SUM(A18997,B18998,C18999,D19000)</f>
        <v>34</v>
      </c>
    </row>
    <row r="18998" spans="1:7">
      <c r="A18998">
        <v>4</v>
      </c>
      <c r="B18998">
        <v>15</v>
      </c>
      <c r="C18998">
        <v>14</v>
      </c>
      <c r="D18998">
        <v>1</v>
      </c>
      <c r="E18998" s="1">
        <f t="shared" si="26587"/>
        <v>34</v>
      </c>
      <c r="F18998" s="1">
        <f t="shared" ref="F18998" si="26590">SUM(B18997:B19000)</f>
        <v>34</v>
      </c>
      <c r="G18998" s="1"/>
    </row>
    <row r="18999" spans="1:7">
      <c r="A18999">
        <v>16</v>
      </c>
      <c r="B18999">
        <v>3</v>
      </c>
      <c r="C18999">
        <v>2</v>
      </c>
      <c r="D18999">
        <v>13</v>
      </c>
      <c r="E18999" s="1">
        <f t="shared" si="26587"/>
        <v>34</v>
      </c>
      <c r="F18999" s="1">
        <f t="shared" ref="F18999" si="26591">SUM(C18997:C19000)</f>
        <v>34</v>
      </c>
      <c r="G18999" s="1"/>
    </row>
    <row r="19000" spans="1:7">
      <c r="A19000">
        <v>5</v>
      </c>
      <c r="B19000">
        <v>10</v>
      </c>
      <c r="C19000">
        <v>11</v>
      </c>
      <c r="D19000">
        <v>8</v>
      </c>
      <c r="E19000" s="1">
        <f t="shared" si="26587"/>
        <v>34</v>
      </c>
      <c r="F19000" s="1">
        <f t="shared" ref="F19000" si="26592">SUM(D18997:D19000)</f>
        <v>34</v>
      </c>
      <c r="G19000" s="1">
        <f t="shared" ref="G19000" si="26593">SUM(D18997,C18998,B18999,A19000)</f>
        <v>34</v>
      </c>
    </row>
    <row r="19002" spans="1:7">
      <c r="A19002">
        <v>9</v>
      </c>
      <c r="B19002">
        <v>7</v>
      </c>
      <c r="C19002">
        <v>6</v>
      </c>
      <c r="D19002">
        <v>12</v>
      </c>
      <c r="E19002" s="1">
        <f t="shared" ref="E19002:E19005" si="26594">SUM(A19002:D19002)</f>
        <v>34</v>
      </c>
      <c r="F19002" s="1">
        <f t="shared" ref="F19002" si="26595">SUM(A19002:A19005)</f>
        <v>34</v>
      </c>
      <c r="G19002" s="1">
        <f t="shared" ref="G19002" si="26596">SUM(A19002,B19003,C19004,D19005)</f>
        <v>34</v>
      </c>
    </row>
    <row r="19003" spans="1:7">
      <c r="A19003">
        <v>4</v>
      </c>
      <c r="B19003">
        <v>14</v>
      </c>
      <c r="C19003">
        <v>15</v>
      </c>
      <c r="D19003">
        <v>1</v>
      </c>
      <c r="E19003" s="1">
        <f t="shared" si="26594"/>
        <v>34</v>
      </c>
      <c r="F19003" s="1">
        <f t="shared" ref="F19003" si="26597">SUM(B19002:B19005)</f>
        <v>34</v>
      </c>
      <c r="G19003" s="1"/>
    </row>
    <row r="19004" spans="1:7">
      <c r="A19004">
        <v>16</v>
      </c>
      <c r="B19004">
        <v>2</v>
      </c>
      <c r="C19004">
        <v>3</v>
      </c>
      <c r="D19004">
        <v>13</v>
      </c>
      <c r="E19004" s="1">
        <f t="shared" si="26594"/>
        <v>34</v>
      </c>
      <c r="F19004" s="1">
        <f t="shared" ref="F19004" si="26598">SUM(C19002:C19005)</f>
        <v>34</v>
      </c>
      <c r="G19004" s="1"/>
    </row>
    <row r="19005" spans="1:7">
      <c r="A19005">
        <v>5</v>
      </c>
      <c r="B19005">
        <v>11</v>
      </c>
      <c r="C19005">
        <v>10</v>
      </c>
      <c r="D19005">
        <v>8</v>
      </c>
      <c r="E19005" s="1">
        <f t="shared" si="26594"/>
        <v>34</v>
      </c>
      <c r="F19005" s="1">
        <f t="shared" ref="F19005" si="26599">SUM(D19002:D19005)</f>
        <v>34</v>
      </c>
      <c r="G19005" s="1">
        <f t="shared" ref="G19005" si="26600">SUM(D19002,C19003,B19004,A19005)</f>
        <v>34</v>
      </c>
    </row>
    <row r="19007" spans="1:7">
      <c r="A19007">
        <v>9</v>
      </c>
      <c r="B19007">
        <v>11</v>
      </c>
      <c r="C19007">
        <v>6</v>
      </c>
      <c r="D19007">
        <v>8</v>
      </c>
      <c r="E19007" s="1">
        <f t="shared" ref="E19007:E19010" si="26601">SUM(A19007:D19007)</f>
        <v>34</v>
      </c>
      <c r="F19007" s="1">
        <f t="shared" ref="F19007" si="26602">SUM(A19007:A19010)</f>
        <v>34</v>
      </c>
      <c r="G19007" s="1">
        <f t="shared" ref="G19007" si="26603">SUM(A19007,B19008,C19009,D19010)</f>
        <v>34</v>
      </c>
    </row>
    <row r="19008" spans="1:7">
      <c r="A19008">
        <v>4</v>
      </c>
      <c r="B19008">
        <v>14</v>
      </c>
      <c r="C19008">
        <v>3</v>
      </c>
      <c r="D19008">
        <v>13</v>
      </c>
      <c r="E19008" s="1">
        <f t="shared" si="26601"/>
        <v>34</v>
      </c>
      <c r="F19008" s="1">
        <f t="shared" ref="F19008" si="26604">SUM(B19007:B19010)</f>
        <v>34</v>
      </c>
      <c r="G19008" s="1"/>
    </row>
    <row r="19009" spans="1:7">
      <c r="A19009">
        <v>5</v>
      </c>
      <c r="B19009">
        <v>7</v>
      </c>
      <c r="C19009">
        <v>10</v>
      </c>
      <c r="D19009">
        <v>12</v>
      </c>
      <c r="E19009" s="1">
        <f t="shared" si="26601"/>
        <v>34</v>
      </c>
      <c r="F19009" s="1">
        <f t="shared" ref="F19009" si="26605">SUM(C19007:C19010)</f>
        <v>34</v>
      </c>
      <c r="G19009" s="1"/>
    </row>
    <row r="19010" spans="1:7">
      <c r="A19010">
        <v>16</v>
      </c>
      <c r="B19010">
        <v>2</v>
      </c>
      <c r="C19010">
        <v>15</v>
      </c>
      <c r="D19010">
        <v>1</v>
      </c>
      <c r="E19010" s="1">
        <f t="shared" si="26601"/>
        <v>34</v>
      </c>
      <c r="F19010" s="1">
        <f t="shared" ref="F19010" si="26606">SUM(D19007:D19010)</f>
        <v>34</v>
      </c>
      <c r="G19010" s="1">
        <f t="shared" ref="G19010" si="26607">SUM(D19007,C19008,B19009,A19010)</f>
        <v>34</v>
      </c>
    </row>
    <row r="19012" spans="1:7">
      <c r="A19012">
        <v>9</v>
      </c>
      <c r="B19012">
        <v>11</v>
      </c>
      <c r="C19012">
        <v>8</v>
      </c>
      <c r="D19012">
        <v>6</v>
      </c>
      <c r="E19012" s="1">
        <f t="shared" ref="E19012:E19015" si="26608">SUM(A19012:D19012)</f>
        <v>34</v>
      </c>
      <c r="F19012" s="1">
        <f t="shared" ref="F19012" si="26609">SUM(A19012:A19015)</f>
        <v>34</v>
      </c>
      <c r="G19012" s="1">
        <f t="shared" ref="G19012" si="26610">SUM(A19012,B19013,C19014,D19015)</f>
        <v>34</v>
      </c>
    </row>
    <row r="19013" spans="1:7">
      <c r="A19013">
        <v>4</v>
      </c>
      <c r="B19013">
        <v>7</v>
      </c>
      <c r="C19013">
        <v>10</v>
      </c>
      <c r="D19013">
        <v>13</v>
      </c>
      <c r="E19013" s="1">
        <f t="shared" si="26608"/>
        <v>34</v>
      </c>
      <c r="F19013" s="1">
        <f t="shared" ref="F19013" si="26611">SUM(B19012:B19015)</f>
        <v>34</v>
      </c>
      <c r="G19013" s="1"/>
    </row>
    <row r="19014" spans="1:7">
      <c r="A19014">
        <v>5</v>
      </c>
      <c r="B19014">
        <v>2</v>
      </c>
      <c r="C19014">
        <v>15</v>
      </c>
      <c r="D19014">
        <v>12</v>
      </c>
      <c r="E19014" s="1">
        <f t="shared" si="26608"/>
        <v>34</v>
      </c>
      <c r="F19014" s="1">
        <f t="shared" ref="F19014" si="26612">SUM(C19012:C19015)</f>
        <v>34</v>
      </c>
      <c r="G19014" s="1"/>
    </row>
    <row r="19015" spans="1:7">
      <c r="A19015">
        <v>16</v>
      </c>
      <c r="B19015">
        <v>14</v>
      </c>
      <c r="C19015">
        <v>1</v>
      </c>
      <c r="D19015">
        <v>3</v>
      </c>
      <c r="E19015" s="1">
        <f t="shared" si="26608"/>
        <v>34</v>
      </c>
      <c r="F19015" s="1">
        <f t="shared" ref="F19015" si="26613">SUM(D19012:D19015)</f>
        <v>34</v>
      </c>
      <c r="G19015" s="1">
        <f t="shared" ref="G19015" si="26614">SUM(D19012,C19013,B19014,A19015)</f>
        <v>34</v>
      </c>
    </row>
    <row r="19017" spans="1:7">
      <c r="A19017">
        <v>9</v>
      </c>
      <c r="B19017">
        <v>12</v>
      </c>
      <c r="C19017">
        <v>6</v>
      </c>
      <c r="D19017">
        <v>7</v>
      </c>
      <c r="E19017" s="1">
        <f t="shared" ref="E19017:E19020" si="26615">SUM(A19017:D19017)</f>
        <v>34</v>
      </c>
      <c r="F19017" s="1">
        <f t="shared" ref="F19017" si="26616">SUM(A19017:A19020)</f>
        <v>34</v>
      </c>
      <c r="G19017" s="1">
        <f t="shared" ref="G19017" si="26617">SUM(A19017,B19018,C19019,D19020)</f>
        <v>34</v>
      </c>
    </row>
    <row r="19018" spans="1:7">
      <c r="A19018">
        <v>4</v>
      </c>
      <c r="B19018">
        <v>13</v>
      </c>
      <c r="C19018">
        <v>3</v>
      </c>
      <c r="D19018">
        <v>14</v>
      </c>
      <c r="E19018" s="1">
        <f t="shared" si="26615"/>
        <v>34</v>
      </c>
      <c r="F19018" s="1">
        <f t="shared" ref="F19018" si="26618">SUM(B19017:B19020)</f>
        <v>34</v>
      </c>
      <c r="G19018" s="1"/>
    </row>
    <row r="19019" spans="1:7">
      <c r="A19019">
        <v>5</v>
      </c>
      <c r="B19019">
        <v>8</v>
      </c>
      <c r="C19019">
        <v>10</v>
      </c>
      <c r="D19019">
        <v>11</v>
      </c>
      <c r="E19019" s="1">
        <f t="shared" si="26615"/>
        <v>34</v>
      </c>
      <c r="F19019" s="1">
        <f t="shared" ref="F19019" si="26619">SUM(C19017:C19020)</f>
        <v>34</v>
      </c>
      <c r="G19019" s="1"/>
    </row>
    <row r="19020" spans="1:7">
      <c r="A19020">
        <v>16</v>
      </c>
      <c r="B19020">
        <v>1</v>
      </c>
      <c r="C19020">
        <v>15</v>
      </c>
      <c r="D19020">
        <v>2</v>
      </c>
      <c r="E19020" s="1">
        <f t="shared" si="26615"/>
        <v>34</v>
      </c>
      <c r="F19020" s="1">
        <f t="shared" ref="F19020" si="26620">SUM(D19017:D19020)</f>
        <v>34</v>
      </c>
      <c r="G19020" s="1">
        <f t="shared" ref="G19020" si="26621">SUM(D19017,C19018,B19019,A19020)</f>
        <v>34</v>
      </c>
    </row>
    <row r="19022" spans="1:7">
      <c r="A19022">
        <v>9</v>
      </c>
      <c r="B19022">
        <v>14</v>
      </c>
      <c r="C19022">
        <v>8</v>
      </c>
      <c r="D19022">
        <v>3</v>
      </c>
      <c r="E19022" s="1">
        <f t="shared" ref="E19022:E19025" si="26622">SUM(A19022:D19022)</f>
        <v>34</v>
      </c>
      <c r="F19022" s="1">
        <f t="shared" ref="F19022" si="26623">SUM(A19022:A19025)</f>
        <v>34</v>
      </c>
      <c r="G19022" s="1">
        <f t="shared" ref="G19022" si="26624">SUM(A19022,B19023,C19024,D19025)</f>
        <v>34</v>
      </c>
    </row>
    <row r="19023" spans="1:7">
      <c r="A19023">
        <v>4</v>
      </c>
      <c r="B19023">
        <v>7</v>
      </c>
      <c r="C19023">
        <v>13</v>
      </c>
      <c r="D19023">
        <v>10</v>
      </c>
      <c r="E19023" s="1">
        <f t="shared" si="26622"/>
        <v>34</v>
      </c>
      <c r="F19023" s="1">
        <f t="shared" ref="F19023" si="26625">SUM(B19022:B19025)</f>
        <v>34</v>
      </c>
      <c r="G19023" s="1"/>
    </row>
    <row r="19024" spans="1:7">
      <c r="A19024">
        <v>5</v>
      </c>
      <c r="B19024">
        <v>2</v>
      </c>
      <c r="C19024">
        <v>12</v>
      </c>
      <c r="D19024">
        <v>15</v>
      </c>
      <c r="E19024" s="1">
        <f t="shared" si="26622"/>
        <v>34</v>
      </c>
      <c r="F19024" s="1">
        <f t="shared" ref="F19024" si="26626">SUM(C19022:C19025)</f>
        <v>34</v>
      </c>
      <c r="G19024" s="1"/>
    </row>
    <row r="19025" spans="1:7">
      <c r="A19025">
        <v>16</v>
      </c>
      <c r="B19025">
        <v>11</v>
      </c>
      <c r="C19025">
        <v>1</v>
      </c>
      <c r="D19025">
        <v>6</v>
      </c>
      <c r="E19025" s="1">
        <f t="shared" si="26622"/>
        <v>34</v>
      </c>
      <c r="F19025" s="1">
        <f t="shared" ref="F19025" si="26627">SUM(D19022:D19025)</f>
        <v>34</v>
      </c>
      <c r="G19025" s="1">
        <f t="shared" ref="G19025" si="26628">SUM(D19022,C19023,B19024,A19025)</f>
        <v>34</v>
      </c>
    </row>
    <row r="19027" spans="1:7">
      <c r="A19027">
        <v>9</v>
      </c>
      <c r="B19027">
        <v>15</v>
      </c>
      <c r="C19027">
        <v>2</v>
      </c>
      <c r="D19027">
        <v>8</v>
      </c>
      <c r="E19027" s="1">
        <f t="shared" ref="E19027:E19030" si="26629">SUM(A19027:D19027)</f>
        <v>34</v>
      </c>
      <c r="F19027" s="1">
        <f t="shared" ref="F19027" si="26630">SUM(A19027:A19030)</f>
        <v>34</v>
      </c>
      <c r="G19027" s="1">
        <f t="shared" ref="G19027" si="26631">SUM(A19027,B19028,C19029,D19030)</f>
        <v>34</v>
      </c>
    </row>
    <row r="19028" spans="1:7">
      <c r="A19028">
        <v>4</v>
      </c>
      <c r="B19028">
        <v>10</v>
      </c>
      <c r="C19028">
        <v>7</v>
      </c>
      <c r="D19028">
        <v>13</v>
      </c>
      <c r="E19028" s="1">
        <f t="shared" si="26629"/>
        <v>34</v>
      </c>
      <c r="F19028" s="1">
        <f t="shared" ref="F19028" si="26632">SUM(B19027:B19030)</f>
        <v>34</v>
      </c>
      <c r="G19028" s="1"/>
    </row>
    <row r="19029" spans="1:7">
      <c r="A19029">
        <v>5</v>
      </c>
      <c r="B19029">
        <v>3</v>
      </c>
      <c r="C19029">
        <v>14</v>
      </c>
      <c r="D19029">
        <v>12</v>
      </c>
      <c r="E19029" s="1">
        <f t="shared" si="26629"/>
        <v>34</v>
      </c>
      <c r="F19029" s="1">
        <f t="shared" ref="F19029" si="26633">SUM(C19027:C19030)</f>
        <v>34</v>
      </c>
      <c r="G19029" s="1"/>
    </row>
    <row r="19030" spans="1:7">
      <c r="A19030">
        <v>16</v>
      </c>
      <c r="B19030">
        <v>6</v>
      </c>
      <c r="C19030">
        <v>11</v>
      </c>
      <c r="D19030">
        <v>1</v>
      </c>
      <c r="E19030" s="1">
        <f t="shared" si="26629"/>
        <v>34</v>
      </c>
      <c r="F19030" s="1">
        <f t="shared" ref="F19030" si="26634">SUM(D19027:D19030)</f>
        <v>34</v>
      </c>
      <c r="G19030" s="1">
        <f t="shared" ref="G19030" si="26635">SUM(D19027,C19028,B19029,A19030)</f>
        <v>34</v>
      </c>
    </row>
    <row r="19032" spans="1:7">
      <c r="A19032">
        <v>9</v>
      </c>
      <c r="B19032">
        <v>15</v>
      </c>
      <c r="C19032">
        <v>8</v>
      </c>
      <c r="D19032">
        <v>2</v>
      </c>
      <c r="E19032" s="1">
        <f t="shared" ref="E19032:E19035" si="26636">SUM(A19032:D19032)</f>
        <v>34</v>
      </c>
      <c r="F19032" s="1">
        <f t="shared" ref="F19032" si="26637">SUM(A19032:A19035)</f>
        <v>34</v>
      </c>
      <c r="G19032" s="1">
        <f t="shared" ref="G19032" si="26638">SUM(A19032,B19033,C19034,D19035)</f>
        <v>34</v>
      </c>
    </row>
    <row r="19033" spans="1:7">
      <c r="A19033">
        <v>4</v>
      </c>
      <c r="B19033">
        <v>6</v>
      </c>
      <c r="C19033">
        <v>13</v>
      </c>
      <c r="D19033">
        <v>11</v>
      </c>
      <c r="E19033" s="1">
        <f t="shared" si="26636"/>
        <v>34</v>
      </c>
      <c r="F19033" s="1">
        <f t="shared" ref="F19033" si="26639">SUM(B19032:B19035)</f>
        <v>34</v>
      </c>
      <c r="G19033" s="1"/>
    </row>
    <row r="19034" spans="1:7">
      <c r="A19034">
        <v>5</v>
      </c>
      <c r="B19034">
        <v>3</v>
      </c>
      <c r="C19034">
        <v>12</v>
      </c>
      <c r="D19034">
        <v>14</v>
      </c>
      <c r="E19034" s="1">
        <f t="shared" si="26636"/>
        <v>34</v>
      </c>
      <c r="F19034" s="1">
        <f t="shared" ref="F19034" si="26640">SUM(C19032:C19035)</f>
        <v>34</v>
      </c>
      <c r="G19034" s="1"/>
    </row>
    <row r="19035" spans="1:7">
      <c r="A19035">
        <v>16</v>
      </c>
      <c r="B19035">
        <v>10</v>
      </c>
      <c r="C19035">
        <v>1</v>
      </c>
      <c r="D19035">
        <v>7</v>
      </c>
      <c r="E19035" s="1">
        <f t="shared" si="26636"/>
        <v>34</v>
      </c>
      <c r="F19035" s="1">
        <f t="shared" ref="F19035" si="26641">SUM(D19032:D19035)</f>
        <v>34</v>
      </c>
      <c r="G19035" s="1">
        <f t="shared" ref="G19035" si="26642">SUM(D19032,C19033,B19034,A19035)</f>
        <v>34</v>
      </c>
    </row>
    <row r="19037" spans="1:7">
      <c r="A19037">
        <v>9</v>
      </c>
      <c r="B19037">
        <v>2</v>
      </c>
      <c r="C19037">
        <v>15</v>
      </c>
      <c r="D19037">
        <v>8</v>
      </c>
      <c r="E19037" s="1">
        <f t="shared" ref="E19037:E19040" si="26643">SUM(A19037:D19037)</f>
        <v>34</v>
      </c>
      <c r="F19037" s="1">
        <f t="shared" ref="F19037" si="26644">SUM(A19037:A19040)</f>
        <v>34</v>
      </c>
      <c r="G19037" s="1">
        <f t="shared" ref="G19037" si="26645">SUM(A19037,B19038,C19039,D19040)</f>
        <v>34</v>
      </c>
    </row>
    <row r="19038" spans="1:7">
      <c r="A19038">
        <v>4</v>
      </c>
      <c r="B19038">
        <v>14</v>
      </c>
      <c r="C19038">
        <v>3</v>
      </c>
      <c r="D19038">
        <v>13</v>
      </c>
      <c r="E19038" s="1">
        <f t="shared" si="26643"/>
        <v>34</v>
      </c>
      <c r="F19038" s="1">
        <f t="shared" ref="F19038" si="26646">SUM(B19037:B19040)</f>
        <v>34</v>
      </c>
      <c r="G19038" s="1"/>
    </row>
    <row r="19039" spans="1:7">
      <c r="A19039">
        <v>5</v>
      </c>
      <c r="B19039">
        <v>7</v>
      </c>
      <c r="C19039">
        <v>10</v>
      </c>
      <c r="D19039">
        <v>12</v>
      </c>
      <c r="E19039" s="1">
        <f t="shared" si="26643"/>
        <v>34</v>
      </c>
      <c r="F19039" s="1">
        <f t="shared" ref="F19039" si="26647">SUM(C19037:C19040)</f>
        <v>34</v>
      </c>
      <c r="G19039" s="1"/>
    </row>
    <row r="19040" spans="1:7">
      <c r="A19040">
        <v>16</v>
      </c>
      <c r="B19040">
        <v>11</v>
      </c>
      <c r="C19040">
        <v>6</v>
      </c>
      <c r="D19040">
        <v>1</v>
      </c>
      <c r="E19040" s="1">
        <f t="shared" si="26643"/>
        <v>34</v>
      </c>
      <c r="F19040" s="1">
        <f t="shared" ref="F19040" si="26648">SUM(D19037:D19040)</f>
        <v>34</v>
      </c>
      <c r="G19040" s="1">
        <f t="shared" ref="G19040" si="26649">SUM(D19037,C19038,B19039,A19040)</f>
        <v>34</v>
      </c>
    </row>
    <row r="19042" spans="1:7">
      <c r="A19042">
        <v>9</v>
      </c>
      <c r="B19042">
        <v>6</v>
      </c>
      <c r="C19042">
        <v>11</v>
      </c>
      <c r="D19042">
        <v>8</v>
      </c>
      <c r="E19042" s="1">
        <f t="shared" ref="E19042:E19045" si="26650">SUM(A19042:D19042)</f>
        <v>34</v>
      </c>
      <c r="F19042" s="1">
        <f t="shared" ref="F19042" si="26651">SUM(A19042:A19045)</f>
        <v>34</v>
      </c>
      <c r="G19042" s="1">
        <f t="shared" ref="G19042" si="26652">SUM(A19042,B19043,C19044,D19045)</f>
        <v>34</v>
      </c>
    </row>
    <row r="19043" spans="1:7">
      <c r="A19043">
        <v>4</v>
      </c>
      <c r="B19043">
        <v>10</v>
      </c>
      <c r="C19043">
        <v>7</v>
      </c>
      <c r="D19043">
        <v>13</v>
      </c>
      <c r="E19043" s="1">
        <f t="shared" si="26650"/>
        <v>34</v>
      </c>
      <c r="F19043" s="1">
        <f t="shared" ref="F19043" si="26653">SUM(B19042:B19045)</f>
        <v>34</v>
      </c>
      <c r="G19043" s="1"/>
    </row>
    <row r="19044" spans="1:7">
      <c r="A19044">
        <v>5</v>
      </c>
      <c r="B19044">
        <v>3</v>
      </c>
      <c r="C19044">
        <v>14</v>
      </c>
      <c r="D19044">
        <v>12</v>
      </c>
      <c r="E19044" s="1">
        <f t="shared" si="26650"/>
        <v>34</v>
      </c>
      <c r="F19044" s="1">
        <f t="shared" ref="F19044" si="26654">SUM(C19042:C19045)</f>
        <v>34</v>
      </c>
      <c r="G19044" s="1"/>
    </row>
    <row r="19045" spans="1:7">
      <c r="A19045">
        <v>16</v>
      </c>
      <c r="B19045">
        <v>15</v>
      </c>
      <c r="C19045">
        <v>2</v>
      </c>
      <c r="D19045">
        <v>1</v>
      </c>
      <c r="E19045" s="1">
        <f t="shared" si="26650"/>
        <v>34</v>
      </c>
      <c r="F19045" s="1">
        <f t="shared" ref="F19045" si="26655">SUM(D19042:D19045)</f>
        <v>34</v>
      </c>
      <c r="G19045" s="1">
        <f t="shared" ref="G19045" si="26656">SUM(D19042,C19043,B19044,A19045)</f>
        <v>34</v>
      </c>
    </row>
    <row r="19047" spans="1:7">
      <c r="A19047">
        <v>9</v>
      </c>
      <c r="B19047">
        <v>6</v>
      </c>
      <c r="C19047">
        <v>12</v>
      </c>
      <c r="D19047">
        <v>7</v>
      </c>
      <c r="E19047" s="1">
        <f t="shared" ref="E19047:E19050" si="26657">SUM(A19047:D19047)</f>
        <v>34</v>
      </c>
      <c r="F19047" s="1">
        <f t="shared" ref="F19047" si="26658">SUM(A19047:A19050)</f>
        <v>34</v>
      </c>
      <c r="G19047" s="1">
        <f t="shared" ref="G19047" si="26659">SUM(A19047,B19048,C19049,D19050)</f>
        <v>34</v>
      </c>
    </row>
    <row r="19048" spans="1:7">
      <c r="A19048">
        <v>4</v>
      </c>
      <c r="B19048">
        <v>15</v>
      </c>
      <c r="C19048">
        <v>1</v>
      </c>
      <c r="D19048">
        <v>14</v>
      </c>
      <c r="E19048" s="1">
        <f t="shared" si="26657"/>
        <v>34</v>
      </c>
      <c r="F19048" s="1">
        <f t="shared" ref="F19048" si="26660">SUM(B19047:B19050)</f>
        <v>34</v>
      </c>
      <c r="G19048" s="1"/>
    </row>
    <row r="19049" spans="1:7">
      <c r="A19049">
        <v>5</v>
      </c>
      <c r="B19049">
        <v>10</v>
      </c>
      <c r="C19049">
        <v>8</v>
      </c>
      <c r="D19049">
        <v>11</v>
      </c>
      <c r="E19049" s="1">
        <f t="shared" si="26657"/>
        <v>34</v>
      </c>
      <c r="F19049" s="1">
        <f t="shared" ref="F19049" si="26661">SUM(C19047:C19050)</f>
        <v>34</v>
      </c>
      <c r="G19049" s="1"/>
    </row>
    <row r="19050" spans="1:7">
      <c r="A19050">
        <v>16</v>
      </c>
      <c r="B19050">
        <v>3</v>
      </c>
      <c r="C19050">
        <v>13</v>
      </c>
      <c r="D19050">
        <v>2</v>
      </c>
      <c r="E19050" s="1">
        <f t="shared" si="26657"/>
        <v>34</v>
      </c>
      <c r="F19050" s="1">
        <f t="shared" ref="F19050" si="26662">SUM(D19047:D19050)</f>
        <v>34</v>
      </c>
      <c r="G19050" s="1">
        <f t="shared" ref="G19050" si="26663">SUM(D19047,C19048,B19049,A19050)</f>
        <v>34</v>
      </c>
    </row>
    <row r="19052" spans="1:7">
      <c r="A19052">
        <v>9</v>
      </c>
      <c r="B19052">
        <v>7</v>
      </c>
      <c r="C19052">
        <v>12</v>
      </c>
      <c r="D19052">
        <v>6</v>
      </c>
      <c r="E19052" s="1">
        <f t="shared" ref="E19052:E19055" si="26664">SUM(A19052:D19052)</f>
        <v>34</v>
      </c>
      <c r="F19052" s="1">
        <f t="shared" ref="F19052" si="26665">SUM(A19052:A19055)</f>
        <v>34</v>
      </c>
      <c r="G19052" s="1">
        <f t="shared" ref="G19052" si="26666">SUM(A19052,B19053,C19054,D19055)</f>
        <v>34</v>
      </c>
    </row>
    <row r="19053" spans="1:7">
      <c r="A19053">
        <v>4</v>
      </c>
      <c r="B19053">
        <v>14</v>
      </c>
      <c r="C19053">
        <v>1</v>
      </c>
      <c r="D19053">
        <v>15</v>
      </c>
      <c r="E19053" s="1">
        <f t="shared" si="26664"/>
        <v>34</v>
      </c>
      <c r="F19053" s="1">
        <f t="shared" ref="F19053" si="26667">SUM(B19052:B19055)</f>
        <v>34</v>
      </c>
      <c r="G19053" s="1"/>
    </row>
    <row r="19054" spans="1:7">
      <c r="A19054">
        <v>5</v>
      </c>
      <c r="B19054">
        <v>11</v>
      </c>
      <c r="C19054">
        <v>8</v>
      </c>
      <c r="D19054">
        <v>10</v>
      </c>
      <c r="E19054" s="1">
        <f t="shared" si="26664"/>
        <v>34</v>
      </c>
      <c r="F19054" s="1">
        <f t="shared" ref="F19054" si="26668">SUM(C19052:C19055)</f>
        <v>34</v>
      </c>
      <c r="G19054" s="1"/>
    </row>
    <row r="19055" spans="1:7">
      <c r="A19055">
        <v>16</v>
      </c>
      <c r="B19055">
        <v>2</v>
      </c>
      <c r="C19055">
        <v>13</v>
      </c>
      <c r="D19055">
        <v>3</v>
      </c>
      <c r="E19055" s="1">
        <f t="shared" si="26664"/>
        <v>34</v>
      </c>
      <c r="F19055" s="1">
        <f t="shared" ref="F19055" si="26669">SUM(D19052:D19055)</f>
        <v>34</v>
      </c>
      <c r="G19055" s="1">
        <f t="shared" ref="G19055" si="26670">SUM(D19052,C19053,B19054,A19055)</f>
        <v>34</v>
      </c>
    </row>
    <row r="19057" spans="1:7">
      <c r="A19057">
        <v>9</v>
      </c>
      <c r="B19057">
        <v>8</v>
      </c>
      <c r="C19057">
        <v>11</v>
      </c>
      <c r="D19057">
        <v>6</v>
      </c>
      <c r="E19057" s="1">
        <f t="shared" ref="E19057:E19060" si="26671">SUM(A19057:D19057)</f>
        <v>34</v>
      </c>
      <c r="F19057" s="1">
        <f t="shared" ref="F19057" si="26672">SUM(A19057:A19060)</f>
        <v>34</v>
      </c>
      <c r="G19057" s="1">
        <f t="shared" ref="G19057" si="26673">SUM(A19057,B19058,C19059,D19060)</f>
        <v>34</v>
      </c>
    </row>
    <row r="19058" spans="1:7">
      <c r="A19058">
        <v>4</v>
      </c>
      <c r="B19058">
        <v>15</v>
      </c>
      <c r="C19058">
        <v>2</v>
      </c>
      <c r="D19058">
        <v>13</v>
      </c>
      <c r="E19058" s="1">
        <f t="shared" si="26671"/>
        <v>34</v>
      </c>
      <c r="F19058" s="1">
        <f t="shared" ref="F19058" si="26674">SUM(B19057:B19060)</f>
        <v>34</v>
      </c>
      <c r="G19058" s="1"/>
    </row>
    <row r="19059" spans="1:7">
      <c r="A19059">
        <v>5</v>
      </c>
      <c r="B19059">
        <v>10</v>
      </c>
      <c r="C19059">
        <v>7</v>
      </c>
      <c r="D19059">
        <v>12</v>
      </c>
      <c r="E19059" s="1">
        <f t="shared" si="26671"/>
        <v>34</v>
      </c>
      <c r="F19059" s="1">
        <f t="shared" ref="F19059" si="26675">SUM(C19057:C19060)</f>
        <v>34</v>
      </c>
      <c r="G19059" s="1"/>
    </row>
    <row r="19060" spans="1:7">
      <c r="A19060">
        <v>16</v>
      </c>
      <c r="B19060">
        <v>1</v>
      </c>
      <c r="C19060">
        <v>14</v>
      </c>
      <c r="D19060">
        <v>3</v>
      </c>
      <c r="E19060" s="1">
        <f t="shared" si="26671"/>
        <v>34</v>
      </c>
      <c r="F19060" s="1">
        <f t="shared" ref="F19060" si="26676">SUM(D19057:D19060)</f>
        <v>34</v>
      </c>
      <c r="G19060" s="1">
        <f t="shared" ref="G19060" si="26677">SUM(D19057,C19058,B19059,A19060)</f>
        <v>34</v>
      </c>
    </row>
    <row r="19062" spans="1:7">
      <c r="A19062">
        <v>9</v>
      </c>
      <c r="B19062">
        <v>12</v>
      </c>
      <c r="C19062">
        <v>5</v>
      </c>
      <c r="D19062">
        <v>8</v>
      </c>
      <c r="E19062" s="1">
        <f t="shared" ref="E19062:E19065" si="26678">SUM(A19062:D19062)</f>
        <v>34</v>
      </c>
      <c r="F19062" s="1">
        <f t="shared" ref="F19062" si="26679">SUM(A19062:A19065)</f>
        <v>34</v>
      </c>
      <c r="G19062" s="1">
        <f t="shared" ref="G19062" si="26680">SUM(A19062,B19063,C19064,D19065)</f>
        <v>34</v>
      </c>
    </row>
    <row r="19063" spans="1:7">
      <c r="A19063">
        <v>4</v>
      </c>
      <c r="B19063">
        <v>7</v>
      </c>
      <c r="C19063">
        <v>10</v>
      </c>
      <c r="D19063">
        <v>13</v>
      </c>
      <c r="E19063" s="1">
        <f t="shared" si="26678"/>
        <v>34</v>
      </c>
      <c r="F19063" s="1">
        <f t="shared" ref="F19063" si="26681">SUM(B19062:B19065)</f>
        <v>34</v>
      </c>
      <c r="G19063" s="1"/>
    </row>
    <row r="19064" spans="1:7">
      <c r="A19064">
        <v>6</v>
      </c>
      <c r="B19064">
        <v>1</v>
      </c>
      <c r="C19064">
        <v>16</v>
      </c>
      <c r="D19064">
        <v>11</v>
      </c>
      <c r="E19064" s="1">
        <f t="shared" si="26678"/>
        <v>34</v>
      </c>
      <c r="F19064" s="1">
        <f t="shared" ref="F19064" si="26682">SUM(C19062:C19065)</f>
        <v>34</v>
      </c>
      <c r="G19064" s="1"/>
    </row>
    <row r="19065" spans="1:7">
      <c r="A19065">
        <v>15</v>
      </c>
      <c r="B19065">
        <v>14</v>
      </c>
      <c r="C19065">
        <v>3</v>
      </c>
      <c r="D19065">
        <v>2</v>
      </c>
      <c r="E19065" s="1">
        <f t="shared" si="26678"/>
        <v>34</v>
      </c>
      <c r="F19065" s="1">
        <f t="shared" ref="F19065" si="26683">SUM(D19062:D19065)</f>
        <v>34</v>
      </c>
      <c r="G19065" s="1">
        <f t="shared" ref="G19065" si="26684">SUM(D19062,C19063,B19064,A19065)</f>
        <v>34</v>
      </c>
    </row>
    <row r="19067" spans="1:7">
      <c r="A19067">
        <v>9</v>
      </c>
      <c r="B19067">
        <v>14</v>
      </c>
      <c r="C19067">
        <v>3</v>
      </c>
      <c r="D19067">
        <v>8</v>
      </c>
      <c r="E19067" s="1">
        <f t="shared" ref="E19067:E19070" si="26685">SUM(A19067:D19067)</f>
        <v>34</v>
      </c>
      <c r="F19067" s="1">
        <f t="shared" ref="F19067" si="26686">SUM(A19067:A19070)</f>
        <v>34</v>
      </c>
      <c r="G19067" s="1">
        <f t="shared" ref="G19067" si="26687">SUM(A19067,B19068,C19069,D19070)</f>
        <v>34</v>
      </c>
    </row>
    <row r="19068" spans="1:7">
      <c r="A19068">
        <v>4</v>
      </c>
      <c r="B19068">
        <v>7</v>
      </c>
      <c r="C19068">
        <v>10</v>
      </c>
      <c r="D19068">
        <v>13</v>
      </c>
      <c r="E19068" s="1">
        <f t="shared" si="26685"/>
        <v>34</v>
      </c>
      <c r="F19068" s="1">
        <f t="shared" ref="F19068" si="26688">SUM(B19067:B19070)</f>
        <v>34</v>
      </c>
      <c r="G19068" s="1"/>
    </row>
    <row r="19069" spans="1:7">
      <c r="A19069">
        <v>6</v>
      </c>
      <c r="B19069">
        <v>1</v>
      </c>
      <c r="C19069">
        <v>16</v>
      </c>
      <c r="D19069">
        <v>11</v>
      </c>
      <c r="E19069" s="1">
        <f t="shared" si="26685"/>
        <v>34</v>
      </c>
      <c r="F19069" s="1">
        <f t="shared" ref="F19069" si="26689">SUM(C19067:C19070)</f>
        <v>34</v>
      </c>
      <c r="G19069" s="1"/>
    </row>
    <row r="19070" spans="1:7">
      <c r="A19070">
        <v>15</v>
      </c>
      <c r="B19070">
        <v>12</v>
      </c>
      <c r="C19070">
        <v>5</v>
      </c>
      <c r="D19070">
        <v>2</v>
      </c>
      <c r="E19070" s="1">
        <f t="shared" si="26685"/>
        <v>34</v>
      </c>
      <c r="F19070" s="1">
        <f t="shared" ref="F19070" si="26690">SUM(D19067:D19070)</f>
        <v>34</v>
      </c>
      <c r="G19070" s="1">
        <f t="shared" ref="G19070" si="26691">SUM(D19067,C19068,B19069,A19070)</f>
        <v>34</v>
      </c>
    </row>
    <row r="19072" spans="1:7">
      <c r="A19072">
        <v>9</v>
      </c>
      <c r="B19072">
        <v>16</v>
      </c>
      <c r="C19072">
        <v>7</v>
      </c>
      <c r="D19072">
        <v>2</v>
      </c>
      <c r="E19072" s="1">
        <f t="shared" ref="E19072:E19075" si="26692">SUM(A19072:D19072)</f>
        <v>34</v>
      </c>
      <c r="F19072" s="1">
        <f t="shared" ref="F19072" si="26693">SUM(A19072:A19075)</f>
        <v>34</v>
      </c>
      <c r="G19072" s="1">
        <f t="shared" ref="G19072" si="26694">SUM(A19072,B19073,C19074,D19075)</f>
        <v>34</v>
      </c>
    </row>
    <row r="19073" spans="1:7">
      <c r="A19073">
        <v>4</v>
      </c>
      <c r="B19073">
        <v>5</v>
      </c>
      <c r="C19073">
        <v>14</v>
      </c>
      <c r="D19073">
        <v>11</v>
      </c>
      <c r="E19073" s="1">
        <f t="shared" si="26692"/>
        <v>34</v>
      </c>
      <c r="F19073" s="1">
        <f t="shared" ref="F19073" si="26695">SUM(B19072:B19075)</f>
        <v>34</v>
      </c>
      <c r="G19073" s="1"/>
    </row>
    <row r="19074" spans="1:7">
      <c r="A19074">
        <v>6</v>
      </c>
      <c r="B19074">
        <v>3</v>
      </c>
      <c r="C19074">
        <v>12</v>
      </c>
      <c r="D19074">
        <v>13</v>
      </c>
      <c r="E19074" s="1">
        <f t="shared" si="26692"/>
        <v>34</v>
      </c>
      <c r="F19074" s="1">
        <f t="shared" ref="F19074" si="26696">SUM(C19072:C19075)</f>
        <v>34</v>
      </c>
      <c r="G19074" s="1"/>
    </row>
    <row r="19075" spans="1:7">
      <c r="A19075">
        <v>15</v>
      </c>
      <c r="B19075">
        <v>10</v>
      </c>
      <c r="C19075">
        <v>1</v>
      </c>
      <c r="D19075">
        <v>8</v>
      </c>
      <c r="E19075" s="1">
        <f t="shared" si="26692"/>
        <v>34</v>
      </c>
      <c r="F19075" s="1">
        <f t="shared" ref="F19075" si="26697">SUM(D19072:D19075)</f>
        <v>34</v>
      </c>
      <c r="G19075" s="1">
        <f t="shared" ref="G19075" si="26698">SUM(D19072,C19073,B19074,A19075)</f>
        <v>34</v>
      </c>
    </row>
    <row r="19077" spans="1:7">
      <c r="A19077">
        <v>9</v>
      </c>
      <c r="B19077">
        <v>3</v>
      </c>
      <c r="C19077">
        <v>14</v>
      </c>
      <c r="D19077">
        <v>8</v>
      </c>
      <c r="E19077" s="1">
        <f t="shared" ref="E19077:E19080" si="26699">SUM(A19077:D19077)</f>
        <v>34</v>
      </c>
      <c r="F19077" s="1">
        <f t="shared" ref="F19077" si="26700">SUM(A19077:A19080)</f>
        <v>34</v>
      </c>
      <c r="G19077" s="1">
        <f t="shared" ref="G19077" si="26701">SUM(A19077,B19078,C19079,D19080)</f>
        <v>34</v>
      </c>
    </row>
    <row r="19078" spans="1:7">
      <c r="A19078">
        <v>4</v>
      </c>
      <c r="B19078">
        <v>16</v>
      </c>
      <c r="C19078">
        <v>1</v>
      </c>
      <c r="D19078">
        <v>13</v>
      </c>
      <c r="E19078" s="1">
        <f t="shared" si="26699"/>
        <v>34</v>
      </c>
      <c r="F19078" s="1">
        <f t="shared" ref="F19078" si="26702">SUM(B19077:B19080)</f>
        <v>34</v>
      </c>
      <c r="G19078" s="1"/>
    </row>
    <row r="19079" spans="1:7">
      <c r="A19079">
        <v>6</v>
      </c>
      <c r="B19079">
        <v>10</v>
      </c>
      <c r="C19079">
        <v>7</v>
      </c>
      <c r="D19079">
        <v>11</v>
      </c>
      <c r="E19079" s="1">
        <f t="shared" si="26699"/>
        <v>34</v>
      </c>
      <c r="F19079" s="1">
        <f t="shared" ref="F19079" si="26703">SUM(C19077:C19080)</f>
        <v>34</v>
      </c>
      <c r="G19079" s="1"/>
    </row>
    <row r="19080" spans="1:7">
      <c r="A19080">
        <v>15</v>
      </c>
      <c r="B19080">
        <v>5</v>
      </c>
      <c r="C19080">
        <v>12</v>
      </c>
      <c r="D19080">
        <v>2</v>
      </c>
      <c r="E19080" s="1">
        <f t="shared" si="26699"/>
        <v>34</v>
      </c>
      <c r="F19080" s="1">
        <f t="shared" ref="F19080" si="26704">SUM(D19077:D19080)</f>
        <v>34</v>
      </c>
      <c r="G19080" s="1">
        <f t="shared" ref="G19080" si="26705">SUM(D19077,C19078,B19079,A19080)</f>
        <v>34</v>
      </c>
    </row>
    <row r="19082" spans="1:7">
      <c r="A19082">
        <v>9</v>
      </c>
      <c r="B19082">
        <v>5</v>
      </c>
      <c r="C19082">
        <v>12</v>
      </c>
      <c r="D19082">
        <v>8</v>
      </c>
      <c r="E19082" s="1">
        <f t="shared" ref="E19082:E19085" si="26706">SUM(A19082:D19082)</f>
        <v>34</v>
      </c>
      <c r="F19082" s="1">
        <f t="shared" ref="F19082" si="26707">SUM(A19082:A19085)</f>
        <v>34</v>
      </c>
      <c r="G19082" s="1">
        <f t="shared" ref="G19082" si="26708">SUM(A19082,B19083,C19084,D19085)</f>
        <v>34</v>
      </c>
    </row>
    <row r="19083" spans="1:7">
      <c r="A19083">
        <v>4</v>
      </c>
      <c r="B19083">
        <v>16</v>
      </c>
      <c r="C19083">
        <v>1</v>
      </c>
      <c r="D19083">
        <v>13</v>
      </c>
      <c r="E19083" s="1">
        <f t="shared" si="26706"/>
        <v>34</v>
      </c>
      <c r="F19083" s="1">
        <f t="shared" ref="F19083" si="26709">SUM(B19082:B19085)</f>
        <v>34</v>
      </c>
      <c r="G19083" s="1"/>
    </row>
    <row r="19084" spans="1:7">
      <c r="A19084">
        <v>6</v>
      </c>
      <c r="B19084">
        <v>10</v>
      </c>
      <c r="C19084">
        <v>7</v>
      </c>
      <c r="D19084">
        <v>11</v>
      </c>
      <c r="E19084" s="1">
        <f t="shared" si="26706"/>
        <v>34</v>
      </c>
      <c r="F19084" s="1">
        <f t="shared" ref="F19084" si="26710">SUM(C19082:C19085)</f>
        <v>34</v>
      </c>
      <c r="G19084" s="1"/>
    </row>
    <row r="19085" spans="1:7">
      <c r="A19085">
        <v>15</v>
      </c>
      <c r="B19085">
        <v>3</v>
      </c>
      <c r="C19085">
        <v>14</v>
      </c>
      <c r="D19085">
        <v>2</v>
      </c>
      <c r="E19085" s="1">
        <f t="shared" si="26706"/>
        <v>34</v>
      </c>
      <c r="F19085" s="1">
        <f t="shared" ref="F19085" si="26711">SUM(D19082:D19085)</f>
        <v>34</v>
      </c>
      <c r="G19085" s="1">
        <f t="shared" ref="G19085" si="26712">SUM(D19082,C19083,B19084,A19085)</f>
        <v>34</v>
      </c>
    </row>
    <row r="19087" spans="1:7">
      <c r="A19087">
        <v>9</v>
      </c>
      <c r="B19087">
        <v>7</v>
      </c>
      <c r="C19087">
        <v>16</v>
      </c>
      <c r="D19087">
        <v>2</v>
      </c>
      <c r="E19087" s="1">
        <f t="shared" ref="E19087:E19090" si="26713">SUM(A19087:D19087)</f>
        <v>34</v>
      </c>
      <c r="F19087" s="1">
        <f t="shared" ref="F19087" si="26714">SUM(A19087:A19090)</f>
        <v>34</v>
      </c>
      <c r="G19087" s="1">
        <f t="shared" ref="G19087" si="26715">SUM(A19087,B19088,C19089,D19090)</f>
        <v>34</v>
      </c>
    </row>
    <row r="19088" spans="1:7">
      <c r="A19088">
        <v>4</v>
      </c>
      <c r="B19088">
        <v>14</v>
      </c>
      <c r="C19088">
        <v>5</v>
      </c>
      <c r="D19088">
        <v>11</v>
      </c>
      <c r="E19088" s="1">
        <f t="shared" si="26713"/>
        <v>34</v>
      </c>
      <c r="F19088" s="1">
        <f t="shared" ref="F19088" si="26716">SUM(B19087:B19090)</f>
        <v>34</v>
      </c>
      <c r="G19088" s="1"/>
    </row>
    <row r="19089" spans="1:7">
      <c r="A19089">
        <v>6</v>
      </c>
      <c r="B19089">
        <v>12</v>
      </c>
      <c r="C19089">
        <v>3</v>
      </c>
      <c r="D19089">
        <v>13</v>
      </c>
      <c r="E19089" s="1">
        <f t="shared" si="26713"/>
        <v>34</v>
      </c>
      <c r="F19089" s="1">
        <f t="shared" ref="F19089" si="26717">SUM(C19087:C19090)</f>
        <v>34</v>
      </c>
      <c r="G19089" s="1"/>
    </row>
    <row r="19090" spans="1:7">
      <c r="A19090">
        <v>15</v>
      </c>
      <c r="B19090">
        <v>1</v>
      </c>
      <c r="C19090">
        <v>10</v>
      </c>
      <c r="D19090">
        <v>8</v>
      </c>
      <c r="E19090" s="1">
        <f t="shared" si="26713"/>
        <v>34</v>
      </c>
      <c r="F19090" s="1">
        <f t="shared" ref="F19090" si="26718">SUM(D19087:D19090)</f>
        <v>34</v>
      </c>
      <c r="G19090" s="1">
        <f t="shared" ref="G19090" si="26719">SUM(D19087,C19088,B19089,A19090)</f>
        <v>34</v>
      </c>
    </row>
    <row r="19092" spans="1:7">
      <c r="A19092">
        <v>9</v>
      </c>
      <c r="B19092">
        <v>12</v>
      </c>
      <c r="C19092">
        <v>5</v>
      </c>
      <c r="D19092">
        <v>8</v>
      </c>
      <c r="E19092" s="1">
        <f t="shared" ref="E19092:E19095" si="26720">SUM(A19092:D19092)</f>
        <v>34</v>
      </c>
      <c r="F19092" s="1">
        <f t="shared" ref="F19092" si="26721">SUM(A19092:A19095)</f>
        <v>34</v>
      </c>
      <c r="G19092" s="1">
        <f t="shared" ref="G19092" si="26722">SUM(A19092,B19093,C19094,D19095)</f>
        <v>34</v>
      </c>
    </row>
    <row r="19093" spans="1:7">
      <c r="A19093">
        <v>4</v>
      </c>
      <c r="B19093">
        <v>6</v>
      </c>
      <c r="C19093">
        <v>11</v>
      </c>
      <c r="D19093">
        <v>13</v>
      </c>
      <c r="E19093" s="1">
        <f t="shared" si="26720"/>
        <v>34</v>
      </c>
      <c r="F19093" s="1">
        <f t="shared" ref="F19093" si="26723">SUM(B19092:B19095)</f>
        <v>34</v>
      </c>
      <c r="G19093" s="1"/>
    </row>
    <row r="19094" spans="1:7">
      <c r="A19094">
        <v>7</v>
      </c>
      <c r="B19094">
        <v>1</v>
      </c>
      <c r="C19094">
        <v>16</v>
      </c>
      <c r="D19094">
        <v>10</v>
      </c>
      <c r="E19094" s="1">
        <f t="shared" si="26720"/>
        <v>34</v>
      </c>
      <c r="F19094" s="1">
        <f t="shared" ref="F19094" si="26724">SUM(C19092:C19095)</f>
        <v>34</v>
      </c>
      <c r="G19094" s="1"/>
    </row>
    <row r="19095" spans="1:7">
      <c r="A19095">
        <v>14</v>
      </c>
      <c r="B19095">
        <v>15</v>
      </c>
      <c r="C19095">
        <v>2</v>
      </c>
      <c r="D19095">
        <v>3</v>
      </c>
      <c r="E19095" s="1">
        <f t="shared" si="26720"/>
        <v>34</v>
      </c>
      <c r="F19095" s="1">
        <f t="shared" ref="F19095" si="26725">SUM(D19092:D19095)</f>
        <v>34</v>
      </c>
      <c r="G19095" s="1">
        <f t="shared" ref="G19095" si="26726">SUM(D19092,C19093,B19094,A19095)</f>
        <v>34</v>
      </c>
    </row>
    <row r="19097" spans="1:7">
      <c r="A19097">
        <v>9</v>
      </c>
      <c r="B19097">
        <v>15</v>
      </c>
      <c r="C19097">
        <v>2</v>
      </c>
      <c r="D19097">
        <v>8</v>
      </c>
      <c r="E19097" s="1">
        <f t="shared" ref="E19097:E19100" si="26727">SUM(A19097:D19097)</f>
        <v>34</v>
      </c>
      <c r="F19097" s="1">
        <f t="shared" ref="F19097" si="26728">SUM(A19097:A19100)</f>
        <v>34</v>
      </c>
      <c r="G19097" s="1">
        <f t="shared" ref="G19097" si="26729">SUM(A19097,B19098,C19099,D19100)</f>
        <v>34</v>
      </c>
    </row>
    <row r="19098" spans="1:7">
      <c r="A19098">
        <v>4</v>
      </c>
      <c r="B19098">
        <v>6</v>
      </c>
      <c r="C19098">
        <v>11</v>
      </c>
      <c r="D19098">
        <v>13</v>
      </c>
      <c r="E19098" s="1">
        <f t="shared" si="26727"/>
        <v>34</v>
      </c>
      <c r="F19098" s="1">
        <f t="shared" ref="F19098" si="26730">SUM(B19097:B19100)</f>
        <v>34</v>
      </c>
      <c r="G19098" s="1"/>
    </row>
    <row r="19099" spans="1:7">
      <c r="A19099">
        <v>7</v>
      </c>
      <c r="B19099">
        <v>1</v>
      </c>
      <c r="C19099">
        <v>16</v>
      </c>
      <c r="D19099">
        <v>10</v>
      </c>
      <c r="E19099" s="1">
        <f t="shared" si="26727"/>
        <v>34</v>
      </c>
      <c r="F19099" s="1">
        <f t="shared" ref="F19099" si="26731">SUM(C19097:C19100)</f>
        <v>34</v>
      </c>
      <c r="G19099" s="1"/>
    </row>
    <row r="19100" spans="1:7">
      <c r="A19100">
        <v>14</v>
      </c>
      <c r="B19100">
        <v>12</v>
      </c>
      <c r="C19100">
        <v>5</v>
      </c>
      <c r="D19100">
        <v>3</v>
      </c>
      <c r="E19100" s="1">
        <f t="shared" si="26727"/>
        <v>34</v>
      </c>
      <c r="F19100" s="1">
        <f t="shared" ref="F19100" si="26732">SUM(D19097:D19100)</f>
        <v>34</v>
      </c>
      <c r="G19100" s="1">
        <f t="shared" ref="G19100" si="26733">SUM(D19097,C19098,B19099,A19100)</f>
        <v>34</v>
      </c>
    </row>
    <row r="19102" spans="1:7">
      <c r="A19102">
        <v>9</v>
      </c>
      <c r="B19102">
        <v>16</v>
      </c>
      <c r="C19102">
        <v>6</v>
      </c>
      <c r="D19102">
        <v>3</v>
      </c>
      <c r="E19102" s="1">
        <f t="shared" ref="E19102:E19105" si="26734">SUM(A19102:D19102)</f>
        <v>34</v>
      </c>
      <c r="F19102" s="1">
        <f t="shared" ref="F19102" si="26735">SUM(A19102:A19105)</f>
        <v>34</v>
      </c>
      <c r="G19102" s="1">
        <f t="shared" ref="G19102" si="26736">SUM(A19102,B19103,C19104,D19105)</f>
        <v>34</v>
      </c>
    </row>
    <row r="19103" spans="1:7">
      <c r="A19103">
        <v>4</v>
      </c>
      <c r="B19103">
        <v>5</v>
      </c>
      <c r="C19103">
        <v>15</v>
      </c>
      <c r="D19103">
        <v>10</v>
      </c>
      <c r="E19103" s="1">
        <f t="shared" si="26734"/>
        <v>34</v>
      </c>
      <c r="F19103" s="1">
        <f t="shared" ref="F19103" si="26737">SUM(B19102:B19105)</f>
        <v>34</v>
      </c>
      <c r="G19103" s="1"/>
    </row>
    <row r="19104" spans="1:7">
      <c r="A19104">
        <v>7</v>
      </c>
      <c r="B19104">
        <v>2</v>
      </c>
      <c r="C19104">
        <v>12</v>
      </c>
      <c r="D19104">
        <v>13</v>
      </c>
      <c r="E19104" s="1">
        <f t="shared" si="26734"/>
        <v>34</v>
      </c>
      <c r="F19104" s="1">
        <f t="shared" ref="F19104" si="26738">SUM(C19102:C19105)</f>
        <v>34</v>
      </c>
      <c r="G19104" s="1"/>
    </row>
    <row r="19105" spans="1:7">
      <c r="A19105">
        <v>14</v>
      </c>
      <c r="B19105">
        <v>11</v>
      </c>
      <c r="C19105">
        <v>1</v>
      </c>
      <c r="D19105">
        <v>8</v>
      </c>
      <c r="E19105" s="1">
        <f t="shared" si="26734"/>
        <v>34</v>
      </c>
      <c r="F19105" s="1">
        <f t="shared" ref="F19105" si="26739">SUM(D19102:D19105)</f>
        <v>34</v>
      </c>
      <c r="G19105" s="1">
        <f t="shared" ref="G19105" si="26740">SUM(D19102,C19103,B19104,A19105)</f>
        <v>34</v>
      </c>
    </row>
    <row r="19107" spans="1:7">
      <c r="A19107">
        <v>9</v>
      </c>
      <c r="B19107">
        <v>2</v>
      </c>
      <c r="C19107">
        <v>15</v>
      </c>
      <c r="D19107">
        <v>8</v>
      </c>
      <c r="E19107" s="1">
        <f t="shared" ref="E19107:E19110" si="26741">SUM(A19107:D19107)</f>
        <v>34</v>
      </c>
      <c r="F19107" s="1">
        <f t="shared" ref="F19107" si="26742">SUM(A19107:A19110)</f>
        <v>34</v>
      </c>
      <c r="G19107" s="1">
        <f t="shared" ref="G19107" si="26743">SUM(A19107,B19108,C19109,D19110)</f>
        <v>34</v>
      </c>
    </row>
    <row r="19108" spans="1:7">
      <c r="A19108">
        <v>4</v>
      </c>
      <c r="B19108">
        <v>16</v>
      </c>
      <c r="C19108">
        <v>1</v>
      </c>
      <c r="D19108">
        <v>13</v>
      </c>
      <c r="E19108" s="1">
        <f t="shared" si="26741"/>
        <v>34</v>
      </c>
      <c r="F19108" s="1">
        <f t="shared" ref="F19108" si="26744">SUM(B19107:B19110)</f>
        <v>34</v>
      </c>
      <c r="G19108" s="1"/>
    </row>
    <row r="19109" spans="1:7">
      <c r="A19109">
        <v>7</v>
      </c>
      <c r="B19109">
        <v>11</v>
      </c>
      <c r="C19109">
        <v>6</v>
      </c>
      <c r="D19109">
        <v>10</v>
      </c>
      <c r="E19109" s="1">
        <f t="shared" si="26741"/>
        <v>34</v>
      </c>
      <c r="F19109" s="1">
        <f t="shared" ref="F19109" si="26745">SUM(C19107:C19110)</f>
        <v>34</v>
      </c>
      <c r="G19109" s="1"/>
    </row>
    <row r="19110" spans="1:7">
      <c r="A19110">
        <v>14</v>
      </c>
      <c r="B19110">
        <v>5</v>
      </c>
      <c r="C19110">
        <v>12</v>
      </c>
      <c r="D19110">
        <v>3</v>
      </c>
      <c r="E19110" s="1">
        <f t="shared" si="26741"/>
        <v>34</v>
      </c>
      <c r="F19110" s="1">
        <f t="shared" ref="F19110" si="26746">SUM(D19107:D19110)</f>
        <v>34</v>
      </c>
      <c r="G19110" s="1">
        <f t="shared" ref="G19110" si="26747">SUM(D19107,C19108,B19109,A19110)</f>
        <v>34</v>
      </c>
    </row>
    <row r="19112" spans="1:7">
      <c r="A19112">
        <v>9</v>
      </c>
      <c r="B19112">
        <v>5</v>
      </c>
      <c r="C19112">
        <v>12</v>
      </c>
      <c r="D19112">
        <v>8</v>
      </c>
      <c r="E19112" s="1">
        <f t="shared" ref="E19112:E19115" si="26748">SUM(A19112:D19112)</f>
        <v>34</v>
      </c>
      <c r="F19112" s="1">
        <f t="shared" ref="F19112" si="26749">SUM(A19112:A19115)</f>
        <v>34</v>
      </c>
      <c r="G19112" s="1">
        <f t="shared" ref="G19112" si="26750">SUM(A19112,B19113,C19114,D19115)</f>
        <v>34</v>
      </c>
    </row>
    <row r="19113" spans="1:7">
      <c r="A19113">
        <v>4</v>
      </c>
      <c r="B19113">
        <v>16</v>
      </c>
      <c r="C19113">
        <v>1</v>
      </c>
      <c r="D19113">
        <v>13</v>
      </c>
      <c r="E19113" s="1">
        <f t="shared" si="26748"/>
        <v>34</v>
      </c>
      <c r="F19113" s="1">
        <f t="shared" ref="F19113" si="26751">SUM(B19112:B19115)</f>
        <v>34</v>
      </c>
      <c r="G19113" s="1"/>
    </row>
    <row r="19114" spans="1:7">
      <c r="A19114">
        <v>7</v>
      </c>
      <c r="B19114">
        <v>11</v>
      </c>
      <c r="C19114">
        <v>6</v>
      </c>
      <c r="D19114">
        <v>10</v>
      </c>
      <c r="E19114" s="1">
        <f t="shared" si="26748"/>
        <v>34</v>
      </c>
      <c r="F19114" s="1">
        <f t="shared" ref="F19114" si="26752">SUM(C19112:C19115)</f>
        <v>34</v>
      </c>
      <c r="G19114" s="1"/>
    </row>
    <row r="19115" spans="1:7">
      <c r="A19115">
        <v>14</v>
      </c>
      <c r="B19115">
        <v>2</v>
      </c>
      <c r="C19115">
        <v>15</v>
      </c>
      <c r="D19115">
        <v>3</v>
      </c>
      <c r="E19115" s="1">
        <f t="shared" si="26748"/>
        <v>34</v>
      </c>
      <c r="F19115" s="1">
        <f t="shared" ref="F19115" si="26753">SUM(D19112:D19115)</f>
        <v>34</v>
      </c>
      <c r="G19115" s="1">
        <f t="shared" ref="G19115" si="26754">SUM(D19112,C19113,B19114,A19115)</f>
        <v>34</v>
      </c>
    </row>
    <row r="19117" spans="1:7">
      <c r="A19117">
        <v>9</v>
      </c>
      <c r="B19117">
        <v>6</v>
      </c>
      <c r="C19117">
        <v>16</v>
      </c>
      <c r="D19117">
        <v>3</v>
      </c>
      <c r="E19117" s="1">
        <f t="shared" ref="E19117:E19120" si="26755">SUM(A19117:D19117)</f>
        <v>34</v>
      </c>
      <c r="F19117" s="1">
        <f t="shared" ref="F19117" si="26756">SUM(A19117:A19120)</f>
        <v>34</v>
      </c>
      <c r="G19117" s="1">
        <f t="shared" ref="G19117" si="26757">SUM(A19117,B19118,C19119,D19120)</f>
        <v>34</v>
      </c>
    </row>
    <row r="19118" spans="1:7">
      <c r="A19118">
        <v>4</v>
      </c>
      <c r="B19118">
        <v>15</v>
      </c>
      <c r="C19118">
        <v>5</v>
      </c>
      <c r="D19118">
        <v>10</v>
      </c>
      <c r="E19118" s="1">
        <f t="shared" si="26755"/>
        <v>34</v>
      </c>
      <c r="F19118" s="1">
        <f t="shared" ref="F19118" si="26758">SUM(B19117:B19120)</f>
        <v>34</v>
      </c>
      <c r="G19118" s="1"/>
    </row>
    <row r="19119" spans="1:7">
      <c r="A19119">
        <v>7</v>
      </c>
      <c r="B19119">
        <v>12</v>
      </c>
      <c r="C19119">
        <v>2</v>
      </c>
      <c r="D19119">
        <v>13</v>
      </c>
      <c r="E19119" s="1">
        <f t="shared" si="26755"/>
        <v>34</v>
      </c>
      <c r="F19119" s="1">
        <f t="shared" ref="F19119" si="26759">SUM(C19117:C19120)</f>
        <v>34</v>
      </c>
      <c r="G19119" s="1"/>
    </row>
    <row r="19120" spans="1:7">
      <c r="A19120">
        <v>14</v>
      </c>
      <c r="B19120">
        <v>1</v>
      </c>
      <c r="C19120">
        <v>11</v>
      </c>
      <c r="D19120">
        <v>8</v>
      </c>
      <c r="E19120" s="1">
        <f t="shared" si="26755"/>
        <v>34</v>
      </c>
      <c r="F19120" s="1">
        <f t="shared" ref="F19120" si="26760">SUM(D19117:D19120)</f>
        <v>34</v>
      </c>
      <c r="G19120" s="1">
        <f t="shared" ref="G19120" si="26761">SUM(D19117,C19118,B19119,A19120)</f>
        <v>34</v>
      </c>
    </row>
    <row r="19122" spans="1:7">
      <c r="A19122">
        <v>9</v>
      </c>
      <c r="B19122">
        <v>14</v>
      </c>
      <c r="C19122">
        <v>7</v>
      </c>
      <c r="D19122">
        <v>4</v>
      </c>
      <c r="E19122" s="1">
        <f t="shared" ref="E19122:E19125" si="26762">SUM(A19122:D19122)</f>
        <v>34</v>
      </c>
      <c r="F19122" s="1">
        <f t="shared" ref="F19122" si="26763">SUM(A19122:A19125)</f>
        <v>34</v>
      </c>
      <c r="G19122" s="1">
        <f t="shared" ref="G19122" si="26764">SUM(A19122,B19123,C19124,D19125)</f>
        <v>34</v>
      </c>
    </row>
    <row r="19123" spans="1:7">
      <c r="A19123">
        <v>5</v>
      </c>
      <c r="B19123">
        <v>11</v>
      </c>
      <c r="C19123">
        <v>16</v>
      </c>
      <c r="D19123">
        <v>2</v>
      </c>
      <c r="E19123" s="1">
        <f t="shared" si="26762"/>
        <v>34</v>
      </c>
      <c r="F19123" s="1">
        <f t="shared" ref="F19123" si="26765">SUM(B19122:B19125)</f>
        <v>34</v>
      </c>
      <c r="G19123" s="1"/>
    </row>
    <row r="19124" spans="1:7">
      <c r="A19124">
        <v>12</v>
      </c>
      <c r="B19124">
        <v>6</v>
      </c>
      <c r="C19124">
        <v>1</v>
      </c>
      <c r="D19124">
        <v>15</v>
      </c>
      <c r="E19124" s="1">
        <f t="shared" si="26762"/>
        <v>34</v>
      </c>
      <c r="F19124" s="1">
        <f t="shared" ref="F19124" si="26766">SUM(C19122:C19125)</f>
        <v>34</v>
      </c>
      <c r="G19124" s="1"/>
    </row>
    <row r="19125" spans="1:7">
      <c r="A19125">
        <v>8</v>
      </c>
      <c r="B19125">
        <v>3</v>
      </c>
      <c r="C19125">
        <v>10</v>
      </c>
      <c r="D19125">
        <v>13</v>
      </c>
      <c r="E19125" s="1">
        <f t="shared" si="26762"/>
        <v>34</v>
      </c>
      <c r="F19125" s="1">
        <f t="shared" ref="F19125" si="26767">SUM(D19122:D19125)</f>
        <v>34</v>
      </c>
      <c r="G19125" s="1">
        <f t="shared" ref="G19125" si="26768">SUM(D19122,C19123,B19124,A19125)</f>
        <v>34</v>
      </c>
    </row>
    <row r="19127" spans="1:7">
      <c r="A19127">
        <v>9</v>
      </c>
      <c r="B19127">
        <v>14</v>
      </c>
      <c r="C19127">
        <v>4</v>
      </c>
      <c r="D19127">
        <v>7</v>
      </c>
      <c r="E19127" s="1">
        <f t="shared" ref="E19127:E19130" si="26769">SUM(A19127:D19127)</f>
        <v>34</v>
      </c>
      <c r="F19127" s="1">
        <f t="shared" ref="F19127" si="26770">SUM(A19127:A19130)</f>
        <v>34</v>
      </c>
      <c r="G19127" s="1">
        <f t="shared" ref="G19127" si="26771">SUM(A19127,B19128,C19129,D19130)</f>
        <v>34</v>
      </c>
    </row>
    <row r="19128" spans="1:7">
      <c r="A19128">
        <v>5</v>
      </c>
      <c r="B19128">
        <v>2</v>
      </c>
      <c r="C19128">
        <v>16</v>
      </c>
      <c r="D19128">
        <v>11</v>
      </c>
      <c r="E19128" s="1">
        <f t="shared" si="26769"/>
        <v>34</v>
      </c>
      <c r="F19128" s="1">
        <f t="shared" ref="F19128" si="26772">SUM(B19127:B19130)</f>
        <v>34</v>
      </c>
      <c r="G19128" s="1"/>
    </row>
    <row r="19129" spans="1:7">
      <c r="A19129">
        <v>12</v>
      </c>
      <c r="B19129">
        <v>3</v>
      </c>
      <c r="C19129">
        <v>13</v>
      </c>
      <c r="D19129">
        <v>6</v>
      </c>
      <c r="E19129" s="1">
        <f t="shared" si="26769"/>
        <v>34</v>
      </c>
      <c r="F19129" s="1">
        <f t="shared" ref="F19129" si="26773">SUM(C19127:C19130)</f>
        <v>34</v>
      </c>
      <c r="G19129" s="1"/>
    </row>
    <row r="19130" spans="1:7">
      <c r="A19130">
        <v>8</v>
      </c>
      <c r="B19130">
        <v>15</v>
      </c>
      <c r="C19130">
        <v>1</v>
      </c>
      <c r="D19130">
        <v>10</v>
      </c>
      <c r="E19130" s="1">
        <f t="shared" si="26769"/>
        <v>34</v>
      </c>
      <c r="F19130" s="1">
        <f t="shared" ref="F19130" si="26774">SUM(D19127:D19130)</f>
        <v>34</v>
      </c>
      <c r="G19130" s="1">
        <f t="shared" ref="G19130" si="26775">SUM(D19127,C19128,B19129,A19130)</f>
        <v>34</v>
      </c>
    </row>
    <row r="19132" spans="1:7">
      <c r="A19132">
        <v>9</v>
      </c>
      <c r="B19132">
        <v>16</v>
      </c>
      <c r="C19132">
        <v>6</v>
      </c>
      <c r="D19132">
        <v>3</v>
      </c>
      <c r="E19132" s="1">
        <f t="shared" ref="E19132:E19135" si="26776">SUM(A19132:D19132)</f>
        <v>34</v>
      </c>
      <c r="F19132" s="1">
        <f t="shared" ref="F19132" si="26777">SUM(A19132:A19135)</f>
        <v>34</v>
      </c>
      <c r="G19132" s="1">
        <f t="shared" ref="G19132" si="26778">SUM(A19132,B19133,C19134,D19135)</f>
        <v>34</v>
      </c>
    </row>
    <row r="19133" spans="1:7">
      <c r="A19133">
        <v>5</v>
      </c>
      <c r="B19133">
        <v>4</v>
      </c>
      <c r="C19133">
        <v>10</v>
      </c>
      <c r="D19133">
        <v>15</v>
      </c>
      <c r="E19133" s="1">
        <f t="shared" si="26776"/>
        <v>34</v>
      </c>
      <c r="F19133" s="1">
        <f t="shared" ref="F19133" si="26779">SUM(B19132:B19135)</f>
        <v>34</v>
      </c>
      <c r="G19133" s="1"/>
    </row>
    <row r="19134" spans="1:7">
      <c r="A19134">
        <v>12</v>
      </c>
      <c r="B19134">
        <v>13</v>
      </c>
      <c r="C19134">
        <v>7</v>
      </c>
      <c r="D19134">
        <v>2</v>
      </c>
      <c r="E19134" s="1">
        <f t="shared" si="26776"/>
        <v>34</v>
      </c>
      <c r="F19134" s="1">
        <f t="shared" ref="F19134" si="26780">SUM(C19132:C19135)</f>
        <v>34</v>
      </c>
      <c r="G19134" s="1"/>
    </row>
    <row r="19135" spans="1:7">
      <c r="A19135">
        <v>8</v>
      </c>
      <c r="B19135">
        <v>1</v>
      </c>
      <c r="C19135">
        <v>11</v>
      </c>
      <c r="D19135">
        <v>14</v>
      </c>
      <c r="E19135" s="1">
        <f t="shared" si="26776"/>
        <v>34</v>
      </c>
      <c r="F19135" s="1">
        <f t="shared" ref="F19135" si="26781">SUM(D19132:D19135)</f>
        <v>34</v>
      </c>
      <c r="G19135" s="1">
        <f t="shared" ref="G19135" si="26782">SUM(D19132,C19133,B19134,A19135)</f>
        <v>34</v>
      </c>
    </row>
    <row r="19137" spans="1:7">
      <c r="A19137">
        <v>9</v>
      </c>
      <c r="B19137">
        <v>16</v>
      </c>
      <c r="C19137">
        <v>7</v>
      </c>
      <c r="D19137">
        <v>2</v>
      </c>
      <c r="E19137" s="1">
        <f t="shared" ref="E19137:E19140" si="26783">SUM(A19137:D19137)</f>
        <v>34</v>
      </c>
      <c r="F19137" s="1">
        <f t="shared" ref="F19137" si="26784">SUM(A19137:A19140)</f>
        <v>34</v>
      </c>
      <c r="G19137" s="1">
        <f t="shared" ref="G19137" si="26785">SUM(A19137,B19138,C19139,D19140)</f>
        <v>34</v>
      </c>
    </row>
    <row r="19138" spans="1:7">
      <c r="A19138">
        <v>5</v>
      </c>
      <c r="B19138">
        <v>4</v>
      </c>
      <c r="C19138">
        <v>11</v>
      </c>
      <c r="D19138">
        <v>14</v>
      </c>
      <c r="E19138" s="1">
        <f t="shared" si="26783"/>
        <v>34</v>
      </c>
      <c r="F19138" s="1">
        <f t="shared" ref="F19138" si="26786">SUM(B19137:B19140)</f>
        <v>34</v>
      </c>
      <c r="G19138" s="1"/>
    </row>
    <row r="19139" spans="1:7">
      <c r="A19139">
        <v>12</v>
      </c>
      <c r="B19139">
        <v>13</v>
      </c>
      <c r="C19139">
        <v>6</v>
      </c>
      <c r="D19139">
        <v>3</v>
      </c>
      <c r="E19139" s="1">
        <f t="shared" si="26783"/>
        <v>34</v>
      </c>
      <c r="F19139" s="1">
        <f t="shared" ref="F19139" si="26787">SUM(C19137:C19140)</f>
        <v>34</v>
      </c>
      <c r="G19139" s="1"/>
    </row>
    <row r="19140" spans="1:7">
      <c r="A19140">
        <v>8</v>
      </c>
      <c r="B19140">
        <v>1</v>
      </c>
      <c r="C19140">
        <v>10</v>
      </c>
      <c r="D19140">
        <v>15</v>
      </c>
      <c r="E19140" s="1">
        <f t="shared" si="26783"/>
        <v>34</v>
      </c>
      <c r="F19140" s="1">
        <f t="shared" ref="F19140" si="26788">SUM(D19137:D19140)</f>
        <v>34</v>
      </c>
      <c r="G19140" s="1">
        <f t="shared" ref="G19140" si="26789">SUM(D19137,C19138,B19139,A19140)</f>
        <v>34</v>
      </c>
    </row>
    <row r="19142" spans="1:7">
      <c r="A19142">
        <v>9</v>
      </c>
      <c r="B19142">
        <v>2</v>
      </c>
      <c r="C19142">
        <v>7</v>
      </c>
      <c r="D19142">
        <v>16</v>
      </c>
      <c r="E19142" s="1">
        <f t="shared" ref="E19142:E19145" si="26790">SUM(A19142:D19142)</f>
        <v>34</v>
      </c>
      <c r="F19142" s="1">
        <f t="shared" ref="F19142" si="26791">SUM(A19142:A19145)</f>
        <v>34</v>
      </c>
      <c r="G19142" s="1">
        <f t="shared" ref="G19142" si="26792">SUM(A19142,B19143,C19144,D19145)</f>
        <v>34</v>
      </c>
    </row>
    <row r="19143" spans="1:7">
      <c r="A19143">
        <v>5</v>
      </c>
      <c r="B19143">
        <v>11</v>
      </c>
      <c r="C19143">
        <v>4</v>
      </c>
      <c r="D19143">
        <v>14</v>
      </c>
      <c r="E19143" s="1">
        <f t="shared" si="26790"/>
        <v>34</v>
      </c>
      <c r="F19143" s="1">
        <f t="shared" ref="F19143" si="26793">SUM(B19142:B19145)</f>
        <v>34</v>
      </c>
      <c r="G19143" s="1"/>
    </row>
    <row r="19144" spans="1:7">
      <c r="A19144">
        <v>12</v>
      </c>
      <c r="B19144">
        <v>6</v>
      </c>
      <c r="C19144">
        <v>13</v>
      </c>
      <c r="D19144">
        <v>3</v>
      </c>
      <c r="E19144" s="1">
        <f t="shared" si="26790"/>
        <v>34</v>
      </c>
      <c r="F19144" s="1">
        <f t="shared" ref="F19144" si="26794">SUM(C19142:C19145)</f>
        <v>34</v>
      </c>
      <c r="G19144" s="1"/>
    </row>
    <row r="19145" spans="1:7">
      <c r="A19145">
        <v>8</v>
      </c>
      <c r="B19145">
        <v>15</v>
      </c>
      <c r="C19145">
        <v>10</v>
      </c>
      <c r="D19145">
        <v>1</v>
      </c>
      <c r="E19145" s="1">
        <f t="shared" si="26790"/>
        <v>34</v>
      </c>
      <c r="F19145" s="1">
        <f t="shared" ref="F19145" si="26795">SUM(D19142:D19145)</f>
        <v>34</v>
      </c>
      <c r="G19145" s="1">
        <f t="shared" ref="G19145" si="26796">SUM(D19142,C19143,B19144,A19145)</f>
        <v>34</v>
      </c>
    </row>
    <row r="19147" spans="1:7">
      <c r="A19147">
        <v>9</v>
      </c>
      <c r="B19147">
        <v>2</v>
      </c>
      <c r="C19147">
        <v>16</v>
      </c>
      <c r="D19147">
        <v>7</v>
      </c>
      <c r="E19147" s="1">
        <f t="shared" ref="E19147:E19150" si="26797">SUM(A19147:D19147)</f>
        <v>34</v>
      </c>
      <c r="F19147" s="1">
        <f t="shared" ref="F19147" si="26798">SUM(A19147:A19150)</f>
        <v>34</v>
      </c>
      <c r="G19147" s="1">
        <f t="shared" ref="G19147" si="26799">SUM(A19147,B19148,C19149,D19150)</f>
        <v>34</v>
      </c>
    </row>
    <row r="19148" spans="1:7">
      <c r="A19148">
        <v>5</v>
      </c>
      <c r="B19148">
        <v>14</v>
      </c>
      <c r="C19148">
        <v>4</v>
      </c>
      <c r="D19148">
        <v>11</v>
      </c>
      <c r="E19148" s="1">
        <f t="shared" si="26797"/>
        <v>34</v>
      </c>
      <c r="F19148" s="1">
        <f t="shared" ref="F19148" si="26800">SUM(B19147:B19150)</f>
        <v>34</v>
      </c>
      <c r="G19148" s="1"/>
    </row>
    <row r="19149" spans="1:7">
      <c r="A19149">
        <v>12</v>
      </c>
      <c r="B19149">
        <v>15</v>
      </c>
      <c r="C19149">
        <v>1</v>
      </c>
      <c r="D19149">
        <v>6</v>
      </c>
      <c r="E19149" s="1">
        <f t="shared" si="26797"/>
        <v>34</v>
      </c>
      <c r="F19149" s="1">
        <f t="shared" ref="F19149" si="26801">SUM(C19147:C19150)</f>
        <v>34</v>
      </c>
      <c r="G19149" s="1"/>
    </row>
    <row r="19150" spans="1:7">
      <c r="A19150">
        <v>8</v>
      </c>
      <c r="B19150">
        <v>3</v>
      </c>
      <c r="C19150">
        <v>13</v>
      </c>
      <c r="D19150">
        <v>10</v>
      </c>
      <c r="E19150" s="1">
        <f t="shared" si="26797"/>
        <v>34</v>
      </c>
      <c r="F19150" s="1">
        <f t="shared" ref="F19150" si="26802">SUM(D19147:D19150)</f>
        <v>34</v>
      </c>
      <c r="G19150" s="1">
        <f t="shared" ref="G19150" si="26803">SUM(D19147,C19148,B19149,A19150)</f>
        <v>34</v>
      </c>
    </row>
    <row r="19152" spans="1:7">
      <c r="A19152">
        <v>9</v>
      </c>
      <c r="B19152">
        <v>4</v>
      </c>
      <c r="C19152">
        <v>6</v>
      </c>
      <c r="D19152">
        <v>15</v>
      </c>
      <c r="E19152" s="1">
        <f t="shared" ref="E19152:E19155" si="26804">SUM(A19152:D19152)</f>
        <v>34</v>
      </c>
      <c r="F19152" s="1">
        <f t="shared" ref="F19152" si="26805">SUM(A19152:A19155)</f>
        <v>34</v>
      </c>
      <c r="G19152" s="1">
        <f t="shared" ref="G19152" si="26806">SUM(A19152,B19153,C19154,D19155)</f>
        <v>34</v>
      </c>
    </row>
    <row r="19153" spans="1:7">
      <c r="A19153">
        <v>5</v>
      </c>
      <c r="B19153">
        <v>16</v>
      </c>
      <c r="C19153">
        <v>10</v>
      </c>
      <c r="D19153">
        <v>3</v>
      </c>
      <c r="E19153" s="1">
        <f t="shared" si="26804"/>
        <v>34</v>
      </c>
      <c r="F19153" s="1">
        <f t="shared" ref="F19153" si="26807">SUM(B19152:B19155)</f>
        <v>34</v>
      </c>
      <c r="G19153" s="1"/>
    </row>
    <row r="19154" spans="1:7">
      <c r="A19154">
        <v>12</v>
      </c>
      <c r="B19154">
        <v>1</v>
      </c>
      <c r="C19154">
        <v>7</v>
      </c>
      <c r="D19154">
        <v>14</v>
      </c>
      <c r="E19154" s="1">
        <f t="shared" si="26804"/>
        <v>34</v>
      </c>
      <c r="F19154" s="1">
        <f t="shared" ref="F19154" si="26808">SUM(C19152:C19155)</f>
        <v>34</v>
      </c>
      <c r="G19154" s="1"/>
    </row>
    <row r="19155" spans="1:7">
      <c r="A19155">
        <v>8</v>
      </c>
      <c r="B19155">
        <v>13</v>
      </c>
      <c r="C19155">
        <v>11</v>
      </c>
      <c r="D19155">
        <v>2</v>
      </c>
      <c r="E19155" s="1">
        <f t="shared" si="26804"/>
        <v>34</v>
      </c>
      <c r="F19155" s="1">
        <f t="shared" ref="F19155" si="26809">SUM(D19152:D19155)</f>
        <v>34</v>
      </c>
      <c r="G19155" s="1">
        <f t="shared" ref="G19155" si="26810">SUM(D19152,C19153,B19154,A19155)</f>
        <v>34</v>
      </c>
    </row>
    <row r="19157" spans="1:7">
      <c r="A19157">
        <v>9</v>
      </c>
      <c r="B19157">
        <v>4</v>
      </c>
      <c r="C19157">
        <v>7</v>
      </c>
      <c r="D19157">
        <v>14</v>
      </c>
      <c r="E19157" s="1">
        <f t="shared" ref="E19157:E19160" si="26811">SUM(A19157:D19157)</f>
        <v>34</v>
      </c>
      <c r="F19157" s="1">
        <f t="shared" ref="F19157" si="26812">SUM(A19157:A19160)</f>
        <v>34</v>
      </c>
      <c r="G19157" s="1">
        <f t="shared" ref="G19157" si="26813">SUM(A19157,B19158,C19159,D19160)</f>
        <v>34</v>
      </c>
    </row>
    <row r="19158" spans="1:7">
      <c r="A19158">
        <v>5</v>
      </c>
      <c r="B19158">
        <v>16</v>
      </c>
      <c r="C19158">
        <v>11</v>
      </c>
      <c r="D19158">
        <v>2</v>
      </c>
      <c r="E19158" s="1">
        <f t="shared" si="26811"/>
        <v>34</v>
      </c>
      <c r="F19158" s="1">
        <f t="shared" ref="F19158" si="26814">SUM(B19157:B19160)</f>
        <v>34</v>
      </c>
      <c r="G19158" s="1"/>
    </row>
    <row r="19159" spans="1:7">
      <c r="A19159">
        <v>12</v>
      </c>
      <c r="B19159">
        <v>1</v>
      </c>
      <c r="C19159">
        <v>6</v>
      </c>
      <c r="D19159">
        <v>15</v>
      </c>
      <c r="E19159" s="1">
        <f t="shared" si="26811"/>
        <v>34</v>
      </c>
      <c r="F19159" s="1">
        <f t="shared" ref="F19159" si="26815">SUM(C19157:C19160)</f>
        <v>34</v>
      </c>
      <c r="G19159" s="1"/>
    </row>
    <row r="19160" spans="1:7">
      <c r="A19160">
        <v>8</v>
      </c>
      <c r="B19160">
        <v>13</v>
      </c>
      <c r="C19160">
        <v>10</v>
      </c>
      <c r="D19160">
        <v>3</v>
      </c>
      <c r="E19160" s="1">
        <f t="shared" si="26811"/>
        <v>34</v>
      </c>
      <c r="F19160" s="1">
        <f t="shared" ref="F19160" si="26816">SUM(D19157:D19160)</f>
        <v>34</v>
      </c>
      <c r="G19160" s="1">
        <f t="shared" ref="G19160" si="26817">SUM(D19157,C19158,B19159,A19160)</f>
        <v>34</v>
      </c>
    </row>
    <row r="19162" spans="1:7">
      <c r="A19162">
        <v>9</v>
      </c>
      <c r="B19162">
        <v>6</v>
      </c>
      <c r="C19162">
        <v>4</v>
      </c>
      <c r="D19162">
        <v>15</v>
      </c>
      <c r="E19162" s="1">
        <f t="shared" ref="E19162:E19165" si="26818">SUM(A19162:D19162)</f>
        <v>34</v>
      </c>
      <c r="F19162" s="1">
        <f t="shared" ref="F19162" si="26819">SUM(A19162:A19165)</f>
        <v>34</v>
      </c>
      <c r="G19162" s="1">
        <f t="shared" ref="G19162" si="26820">SUM(A19162,B19163,C19164,D19165)</f>
        <v>34</v>
      </c>
    </row>
    <row r="19163" spans="1:7">
      <c r="A19163">
        <v>5</v>
      </c>
      <c r="B19163">
        <v>16</v>
      </c>
      <c r="C19163">
        <v>10</v>
      </c>
      <c r="D19163">
        <v>3</v>
      </c>
      <c r="E19163" s="1">
        <f t="shared" si="26818"/>
        <v>34</v>
      </c>
      <c r="F19163" s="1">
        <f t="shared" ref="F19163" si="26821">SUM(B19162:B19165)</f>
        <v>34</v>
      </c>
      <c r="G19163" s="1"/>
    </row>
    <row r="19164" spans="1:7">
      <c r="A19164">
        <v>12</v>
      </c>
      <c r="B19164">
        <v>1</v>
      </c>
      <c r="C19164">
        <v>7</v>
      </c>
      <c r="D19164">
        <v>14</v>
      </c>
      <c r="E19164" s="1">
        <f t="shared" si="26818"/>
        <v>34</v>
      </c>
      <c r="F19164" s="1">
        <f t="shared" ref="F19164" si="26822">SUM(C19162:C19165)</f>
        <v>34</v>
      </c>
      <c r="G19164" s="1"/>
    </row>
    <row r="19165" spans="1:7">
      <c r="A19165">
        <v>8</v>
      </c>
      <c r="B19165">
        <v>11</v>
      </c>
      <c r="C19165">
        <v>13</v>
      </c>
      <c r="D19165">
        <v>2</v>
      </c>
      <c r="E19165" s="1">
        <f t="shared" si="26818"/>
        <v>34</v>
      </c>
      <c r="F19165" s="1">
        <f t="shared" ref="F19165" si="26823">SUM(D19162:D19165)</f>
        <v>34</v>
      </c>
      <c r="G19165" s="1">
        <f t="shared" ref="G19165" si="26824">SUM(D19162,C19163,B19164,A19165)</f>
        <v>34</v>
      </c>
    </row>
    <row r="19167" spans="1:7">
      <c r="A19167">
        <v>9</v>
      </c>
      <c r="B19167">
        <v>6</v>
      </c>
      <c r="C19167">
        <v>16</v>
      </c>
      <c r="D19167">
        <v>3</v>
      </c>
      <c r="E19167" s="1">
        <f t="shared" ref="E19167:E19170" si="26825">SUM(A19167:D19167)</f>
        <v>34</v>
      </c>
      <c r="F19167" s="1">
        <f t="shared" ref="F19167" si="26826">SUM(A19167:A19170)</f>
        <v>34</v>
      </c>
      <c r="G19167" s="1">
        <f t="shared" ref="G19167" si="26827">SUM(A19167,B19168,C19169,D19170)</f>
        <v>34</v>
      </c>
    </row>
    <row r="19168" spans="1:7">
      <c r="A19168">
        <v>5</v>
      </c>
      <c r="B19168">
        <v>4</v>
      </c>
      <c r="C19168">
        <v>10</v>
      </c>
      <c r="D19168">
        <v>15</v>
      </c>
      <c r="E19168" s="1">
        <f t="shared" si="26825"/>
        <v>34</v>
      </c>
      <c r="F19168" s="1">
        <f t="shared" ref="F19168" si="26828">SUM(B19167:B19170)</f>
        <v>34</v>
      </c>
      <c r="G19168" s="1"/>
    </row>
    <row r="19169" spans="1:7">
      <c r="A19169">
        <v>12</v>
      </c>
      <c r="B19169">
        <v>13</v>
      </c>
      <c r="C19169">
        <v>7</v>
      </c>
      <c r="D19169">
        <v>2</v>
      </c>
      <c r="E19169" s="1">
        <f t="shared" si="26825"/>
        <v>34</v>
      </c>
      <c r="F19169" s="1">
        <f t="shared" ref="F19169" si="26829">SUM(C19167:C19170)</f>
        <v>34</v>
      </c>
      <c r="G19169" s="1"/>
    </row>
    <row r="19170" spans="1:7">
      <c r="A19170">
        <v>8</v>
      </c>
      <c r="B19170">
        <v>11</v>
      </c>
      <c r="C19170">
        <v>1</v>
      </c>
      <c r="D19170">
        <v>14</v>
      </c>
      <c r="E19170" s="1">
        <f t="shared" si="26825"/>
        <v>34</v>
      </c>
      <c r="F19170" s="1">
        <f t="shared" ref="F19170" si="26830">SUM(D19167:D19170)</f>
        <v>34</v>
      </c>
      <c r="G19170" s="1">
        <f t="shared" ref="G19170" si="26831">SUM(D19167,C19168,B19169,A19170)</f>
        <v>34</v>
      </c>
    </row>
    <row r="19172" spans="1:7">
      <c r="A19172">
        <v>9</v>
      </c>
      <c r="B19172">
        <v>7</v>
      </c>
      <c r="C19172">
        <v>14</v>
      </c>
      <c r="D19172">
        <v>4</v>
      </c>
      <c r="E19172" s="1">
        <f t="shared" ref="E19172:E19175" si="26832">SUM(A19172:D19172)</f>
        <v>34</v>
      </c>
      <c r="F19172" s="1">
        <f t="shared" ref="F19172" si="26833">SUM(A19172:A19175)</f>
        <v>34</v>
      </c>
      <c r="G19172" s="1">
        <f t="shared" ref="G19172" si="26834">SUM(A19172,B19173,C19174,D19175)</f>
        <v>34</v>
      </c>
    </row>
    <row r="19173" spans="1:7">
      <c r="A19173">
        <v>5</v>
      </c>
      <c r="B19173">
        <v>11</v>
      </c>
      <c r="C19173">
        <v>16</v>
      </c>
      <c r="D19173">
        <v>2</v>
      </c>
      <c r="E19173" s="1">
        <f t="shared" si="26832"/>
        <v>34</v>
      </c>
      <c r="F19173" s="1">
        <f t="shared" ref="F19173" si="26835">SUM(B19172:B19175)</f>
        <v>34</v>
      </c>
      <c r="G19173" s="1"/>
    </row>
    <row r="19174" spans="1:7">
      <c r="A19174">
        <v>12</v>
      </c>
      <c r="B19174">
        <v>6</v>
      </c>
      <c r="C19174">
        <v>1</v>
      </c>
      <c r="D19174">
        <v>15</v>
      </c>
      <c r="E19174" s="1">
        <f t="shared" si="26832"/>
        <v>34</v>
      </c>
      <c r="F19174" s="1">
        <f t="shared" ref="F19174" si="26836">SUM(C19172:C19175)</f>
        <v>34</v>
      </c>
      <c r="G19174" s="1"/>
    </row>
    <row r="19175" spans="1:7">
      <c r="A19175">
        <v>8</v>
      </c>
      <c r="B19175">
        <v>10</v>
      </c>
      <c r="C19175">
        <v>3</v>
      </c>
      <c r="D19175">
        <v>13</v>
      </c>
      <c r="E19175" s="1">
        <f t="shared" si="26832"/>
        <v>34</v>
      </c>
      <c r="F19175" s="1">
        <f t="shared" ref="F19175" si="26837">SUM(D19172:D19175)</f>
        <v>34</v>
      </c>
      <c r="G19175" s="1">
        <f t="shared" ref="G19175" si="26838">SUM(D19172,C19173,B19174,A19175)</f>
        <v>34</v>
      </c>
    </row>
    <row r="19177" spans="1:7">
      <c r="A19177">
        <v>9</v>
      </c>
      <c r="B19177">
        <v>7</v>
      </c>
      <c r="C19177">
        <v>2</v>
      </c>
      <c r="D19177">
        <v>16</v>
      </c>
      <c r="E19177" s="1">
        <f t="shared" ref="E19177:E19180" si="26839">SUM(A19177:D19177)</f>
        <v>34</v>
      </c>
      <c r="F19177" s="1">
        <f t="shared" ref="F19177" si="26840">SUM(A19177:A19180)</f>
        <v>34</v>
      </c>
      <c r="G19177" s="1">
        <f t="shared" ref="G19177" si="26841">SUM(A19177,B19178,C19179,D19180)</f>
        <v>34</v>
      </c>
    </row>
    <row r="19178" spans="1:7">
      <c r="A19178">
        <v>5</v>
      </c>
      <c r="B19178">
        <v>11</v>
      </c>
      <c r="C19178">
        <v>4</v>
      </c>
      <c r="D19178">
        <v>14</v>
      </c>
      <c r="E19178" s="1">
        <f t="shared" si="26839"/>
        <v>34</v>
      </c>
      <c r="F19178" s="1">
        <f t="shared" ref="F19178" si="26842">SUM(B19177:B19180)</f>
        <v>34</v>
      </c>
      <c r="G19178" s="1"/>
    </row>
    <row r="19179" spans="1:7">
      <c r="A19179">
        <v>12</v>
      </c>
      <c r="B19179">
        <v>6</v>
      </c>
      <c r="C19179">
        <v>13</v>
      </c>
      <c r="D19179">
        <v>3</v>
      </c>
      <c r="E19179" s="1">
        <f t="shared" si="26839"/>
        <v>34</v>
      </c>
      <c r="F19179" s="1">
        <f t="shared" ref="F19179" si="26843">SUM(C19177:C19180)</f>
        <v>34</v>
      </c>
      <c r="G19179" s="1"/>
    </row>
    <row r="19180" spans="1:7">
      <c r="A19180">
        <v>8</v>
      </c>
      <c r="B19180">
        <v>10</v>
      </c>
      <c r="C19180">
        <v>15</v>
      </c>
      <c r="D19180">
        <v>1</v>
      </c>
      <c r="E19180" s="1">
        <f t="shared" si="26839"/>
        <v>34</v>
      </c>
      <c r="F19180" s="1">
        <f t="shared" ref="F19180" si="26844">SUM(D19177:D19180)</f>
        <v>34</v>
      </c>
      <c r="G19180" s="1">
        <f t="shared" ref="G19180" si="26845">SUM(D19177,C19178,B19179,A19180)</f>
        <v>34</v>
      </c>
    </row>
    <row r="19182" spans="1:7">
      <c r="A19182">
        <v>9</v>
      </c>
      <c r="B19182">
        <v>7</v>
      </c>
      <c r="C19182">
        <v>4</v>
      </c>
      <c r="D19182">
        <v>14</v>
      </c>
      <c r="E19182" s="1">
        <f t="shared" ref="E19182:E19185" si="26846">SUM(A19182:D19182)</f>
        <v>34</v>
      </c>
      <c r="F19182" s="1">
        <f t="shared" ref="F19182" si="26847">SUM(A19182:A19185)</f>
        <v>34</v>
      </c>
      <c r="G19182" s="1">
        <f t="shared" ref="G19182" si="26848">SUM(A19182,B19183,C19184,D19185)</f>
        <v>34</v>
      </c>
    </row>
    <row r="19183" spans="1:7">
      <c r="A19183">
        <v>5</v>
      </c>
      <c r="B19183">
        <v>16</v>
      </c>
      <c r="C19183">
        <v>11</v>
      </c>
      <c r="D19183">
        <v>2</v>
      </c>
      <c r="E19183" s="1">
        <f t="shared" si="26846"/>
        <v>34</v>
      </c>
      <c r="F19183" s="1">
        <f t="shared" ref="F19183" si="26849">SUM(B19182:B19185)</f>
        <v>34</v>
      </c>
      <c r="G19183" s="1"/>
    </row>
    <row r="19184" spans="1:7">
      <c r="A19184">
        <v>12</v>
      </c>
      <c r="B19184">
        <v>1</v>
      </c>
      <c r="C19184">
        <v>6</v>
      </c>
      <c r="D19184">
        <v>15</v>
      </c>
      <c r="E19184" s="1">
        <f t="shared" si="26846"/>
        <v>34</v>
      </c>
      <c r="F19184" s="1">
        <f t="shared" ref="F19184" si="26850">SUM(C19182:C19185)</f>
        <v>34</v>
      </c>
      <c r="G19184" s="1"/>
    </row>
    <row r="19185" spans="1:7">
      <c r="A19185">
        <v>8</v>
      </c>
      <c r="B19185">
        <v>10</v>
      </c>
      <c r="C19185">
        <v>13</v>
      </c>
      <c r="D19185">
        <v>3</v>
      </c>
      <c r="E19185" s="1">
        <f t="shared" si="26846"/>
        <v>34</v>
      </c>
      <c r="F19185" s="1">
        <f t="shared" ref="F19185" si="26851">SUM(D19182:D19185)</f>
        <v>34</v>
      </c>
      <c r="G19185" s="1">
        <f t="shared" ref="G19185" si="26852">SUM(D19182,C19183,B19184,A19185)</f>
        <v>34</v>
      </c>
    </row>
    <row r="19187" spans="1:7">
      <c r="A19187">
        <v>9</v>
      </c>
      <c r="B19187">
        <v>7</v>
      </c>
      <c r="C19187">
        <v>16</v>
      </c>
      <c r="D19187">
        <v>2</v>
      </c>
      <c r="E19187" s="1">
        <f t="shared" ref="E19187:E19190" si="26853">SUM(A19187:D19187)</f>
        <v>34</v>
      </c>
      <c r="F19187" s="1">
        <f t="shared" ref="F19187" si="26854">SUM(A19187:A19190)</f>
        <v>34</v>
      </c>
      <c r="G19187" s="1">
        <f t="shared" ref="G19187" si="26855">SUM(A19187,B19188,C19189,D19190)</f>
        <v>34</v>
      </c>
    </row>
    <row r="19188" spans="1:7">
      <c r="A19188">
        <v>5</v>
      </c>
      <c r="B19188">
        <v>4</v>
      </c>
      <c r="C19188">
        <v>11</v>
      </c>
      <c r="D19188">
        <v>14</v>
      </c>
      <c r="E19188" s="1">
        <f t="shared" si="26853"/>
        <v>34</v>
      </c>
      <c r="F19188" s="1">
        <f t="shared" ref="F19188" si="26856">SUM(B19187:B19190)</f>
        <v>34</v>
      </c>
      <c r="G19188" s="1"/>
    </row>
    <row r="19189" spans="1:7">
      <c r="A19189">
        <v>12</v>
      </c>
      <c r="B19189">
        <v>13</v>
      </c>
      <c r="C19189">
        <v>6</v>
      </c>
      <c r="D19189">
        <v>3</v>
      </c>
      <c r="E19189" s="1">
        <f t="shared" si="26853"/>
        <v>34</v>
      </c>
      <c r="F19189" s="1">
        <f t="shared" ref="F19189" si="26857">SUM(C19187:C19190)</f>
        <v>34</v>
      </c>
      <c r="G19189" s="1"/>
    </row>
    <row r="19190" spans="1:7">
      <c r="A19190">
        <v>8</v>
      </c>
      <c r="B19190">
        <v>10</v>
      </c>
      <c r="C19190">
        <v>1</v>
      </c>
      <c r="D19190">
        <v>15</v>
      </c>
      <c r="E19190" s="1">
        <f t="shared" si="26853"/>
        <v>34</v>
      </c>
      <c r="F19190" s="1">
        <f t="shared" ref="F19190" si="26858">SUM(D19187:D19190)</f>
        <v>34</v>
      </c>
      <c r="G19190" s="1">
        <f t="shared" ref="G19190" si="26859">SUM(D19187,C19188,B19189,A19190)</f>
        <v>34</v>
      </c>
    </row>
    <row r="19192" spans="1:7">
      <c r="A19192">
        <v>9</v>
      </c>
      <c r="B19192">
        <v>11</v>
      </c>
      <c r="C19192">
        <v>6</v>
      </c>
      <c r="D19192">
        <v>8</v>
      </c>
      <c r="E19192" s="1">
        <f t="shared" ref="E19192:E19195" si="26860">SUM(A19192:D19192)</f>
        <v>34</v>
      </c>
      <c r="F19192" s="1">
        <f t="shared" ref="F19192" si="26861">SUM(A19192:A19195)</f>
        <v>34</v>
      </c>
      <c r="G19192" s="1">
        <f t="shared" ref="G19192" si="26862">SUM(A19192,B19193,C19194,D19195)</f>
        <v>34</v>
      </c>
    </row>
    <row r="19193" spans="1:7">
      <c r="A19193">
        <v>5</v>
      </c>
      <c r="B19193">
        <v>2</v>
      </c>
      <c r="C19193">
        <v>15</v>
      </c>
      <c r="D19193">
        <v>12</v>
      </c>
      <c r="E19193" s="1">
        <f t="shared" si="26860"/>
        <v>34</v>
      </c>
      <c r="F19193" s="1">
        <f t="shared" ref="F19193" si="26863">SUM(B19192:B19195)</f>
        <v>34</v>
      </c>
      <c r="G19193" s="1"/>
    </row>
    <row r="19194" spans="1:7">
      <c r="A19194">
        <v>16</v>
      </c>
      <c r="B19194">
        <v>7</v>
      </c>
      <c r="C19194">
        <v>10</v>
      </c>
      <c r="D19194">
        <v>1</v>
      </c>
      <c r="E19194" s="1">
        <f t="shared" si="26860"/>
        <v>34</v>
      </c>
      <c r="F19194" s="1">
        <f t="shared" ref="F19194" si="26864">SUM(C19192:C19195)</f>
        <v>34</v>
      </c>
      <c r="G19194" s="1"/>
    </row>
    <row r="19195" spans="1:7">
      <c r="A19195">
        <v>4</v>
      </c>
      <c r="B19195">
        <v>14</v>
      </c>
      <c r="C19195">
        <v>3</v>
      </c>
      <c r="D19195">
        <v>13</v>
      </c>
      <c r="E19195" s="1">
        <f t="shared" si="26860"/>
        <v>34</v>
      </c>
      <c r="F19195" s="1">
        <f t="shared" ref="F19195" si="26865">SUM(D19192:D19195)</f>
        <v>34</v>
      </c>
      <c r="G19195" s="1">
        <f t="shared" ref="G19195" si="26866">SUM(D19192,C19193,B19194,A19195)</f>
        <v>34</v>
      </c>
    </row>
    <row r="19197" spans="1:7">
      <c r="A19197">
        <v>9</v>
      </c>
      <c r="B19197">
        <v>11</v>
      </c>
      <c r="C19197">
        <v>8</v>
      </c>
      <c r="D19197">
        <v>6</v>
      </c>
      <c r="E19197" s="1">
        <f t="shared" ref="E19197:E19200" si="26867">SUM(A19197:D19197)</f>
        <v>34</v>
      </c>
      <c r="F19197" s="1">
        <f t="shared" ref="F19197" si="26868">SUM(A19197:A19200)</f>
        <v>34</v>
      </c>
      <c r="G19197" s="1">
        <f t="shared" ref="G19197" si="26869">SUM(A19197,B19198,C19199,D19200)</f>
        <v>34</v>
      </c>
    </row>
    <row r="19198" spans="1:7">
      <c r="A19198">
        <v>5</v>
      </c>
      <c r="B19198">
        <v>7</v>
      </c>
      <c r="C19198">
        <v>10</v>
      </c>
      <c r="D19198">
        <v>12</v>
      </c>
      <c r="E19198" s="1">
        <f t="shared" si="26867"/>
        <v>34</v>
      </c>
      <c r="F19198" s="1">
        <f t="shared" ref="F19198" si="26870">SUM(B19197:B19200)</f>
        <v>34</v>
      </c>
      <c r="G19198" s="1"/>
    </row>
    <row r="19199" spans="1:7">
      <c r="A19199">
        <v>16</v>
      </c>
      <c r="B19199">
        <v>14</v>
      </c>
      <c r="C19199">
        <v>3</v>
      </c>
      <c r="D19199">
        <v>1</v>
      </c>
      <c r="E19199" s="1">
        <f t="shared" si="26867"/>
        <v>34</v>
      </c>
      <c r="F19199" s="1">
        <f t="shared" ref="F19199" si="26871">SUM(C19197:C19200)</f>
        <v>34</v>
      </c>
      <c r="G19199" s="1"/>
    </row>
    <row r="19200" spans="1:7">
      <c r="A19200">
        <v>4</v>
      </c>
      <c r="B19200">
        <v>2</v>
      </c>
      <c r="C19200">
        <v>13</v>
      </c>
      <c r="D19200">
        <v>15</v>
      </c>
      <c r="E19200" s="1">
        <f t="shared" si="26867"/>
        <v>34</v>
      </c>
      <c r="F19200" s="1">
        <f t="shared" ref="F19200" si="26872">SUM(D19197:D19200)</f>
        <v>34</v>
      </c>
      <c r="G19200" s="1">
        <f t="shared" ref="G19200" si="26873">SUM(D19197,C19198,B19199,A19200)</f>
        <v>34</v>
      </c>
    </row>
    <row r="19202" spans="1:7">
      <c r="A19202">
        <v>9</v>
      </c>
      <c r="B19202">
        <v>12</v>
      </c>
      <c r="C19202">
        <v>6</v>
      </c>
      <c r="D19202">
        <v>7</v>
      </c>
      <c r="E19202" s="1">
        <f t="shared" ref="E19202:E19205" si="26874">SUM(A19202:D19202)</f>
        <v>34</v>
      </c>
      <c r="F19202" s="1">
        <f t="shared" ref="F19202" si="26875">SUM(A19202:A19205)</f>
        <v>34</v>
      </c>
      <c r="G19202" s="1">
        <f t="shared" ref="G19202" si="26876">SUM(A19202,B19203,C19204,D19205)</f>
        <v>34</v>
      </c>
    </row>
    <row r="19203" spans="1:7">
      <c r="A19203">
        <v>5</v>
      </c>
      <c r="B19203">
        <v>8</v>
      </c>
      <c r="C19203">
        <v>10</v>
      </c>
      <c r="D19203">
        <v>11</v>
      </c>
      <c r="E19203" s="1">
        <f t="shared" si="26874"/>
        <v>34</v>
      </c>
      <c r="F19203" s="1">
        <f t="shared" ref="F19203" si="26877">SUM(B19202:B19205)</f>
        <v>34</v>
      </c>
      <c r="G19203" s="1"/>
    </row>
    <row r="19204" spans="1:7">
      <c r="A19204">
        <v>16</v>
      </c>
      <c r="B19204">
        <v>13</v>
      </c>
      <c r="C19204">
        <v>3</v>
      </c>
      <c r="D19204">
        <v>2</v>
      </c>
      <c r="E19204" s="1">
        <f t="shared" si="26874"/>
        <v>34</v>
      </c>
      <c r="F19204" s="1">
        <f t="shared" ref="F19204" si="26878">SUM(C19202:C19205)</f>
        <v>34</v>
      </c>
      <c r="G19204" s="1"/>
    </row>
    <row r="19205" spans="1:7">
      <c r="A19205">
        <v>4</v>
      </c>
      <c r="B19205">
        <v>1</v>
      </c>
      <c r="C19205">
        <v>15</v>
      </c>
      <c r="D19205">
        <v>14</v>
      </c>
      <c r="E19205" s="1">
        <f t="shared" si="26874"/>
        <v>34</v>
      </c>
      <c r="F19205" s="1">
        <f t="shared" ref="F19205" si="26879">SUM(D19202:D19205)</f>
        <v>34</v>
      </c>
      <c r="G19205" s="1">
        <f t="shared" ref="G19205" si="26880">SUM(D19202,C19203,B19204,A19205)</f>
        <v>34</v>
      </c>
    </row>
    <row r="19207" spans="1:7">
      <c r="A19207">
        <v>9</v>
      </c>
      <c r="B19207">
        <v>12</v>
      </c>
      <c r="C19207">
        <v>7</v>
      </c>
      <c r="D19207">
        <v>6</v>
      </c>
      <c r="E19207" s="1">
        <f t="shared" ref="E19207:E19210" si="26881">SUM(A19207:D19207)</f>
        <v>34</v>
      </c>
      <c r="F19207" s="1">
        <f t="shared" ref="F19207" si="26882">SUM(A19207:A19210)</f>
        <v>34</v>
      </c>
      <c r="G19207" s="1">
        <f t="shared" ref="G19207" si="26883">SUM(A19207,B19208,C19209,D19210)</f>
        <v>34</v>
      </c>
    </row>
    <row r="19208" spans="1:7">
      <c r="A19208">
        <v>5</v>
      </c>
      <c r="B19208">
        <v>8</v>
      </c>
      <c r="C19208">
        <v>11</v>
      </c>
      <c r="D19208">
        <v>10</v>
      </c>
      <c r="E19208" s="1">
        <f t="shared" si="26881"/>
        <v>34</v>
      </c>
      <c r="F19208" s="1">
        <f t="shared" ref="F19208" si="26884">SUM(B19207:B19210)</f>
        <v>34</v>
      </c>
      <c r="G19208" s="1"/>
    </row>
    <row r="19209" spans="1:7">
      <c r="A19209">
        <v>16</v>
      </c>
      <c r="B19209">
        <v>13</v>
      </c>
      <c r="C19209">
        <v>2</v>
      </c>
      <c r="D19209">
        <v>3</v>
      </c>
      <c r="E19209" s="1">
        <f t="shared" si="26881"/>
        <v>34</v>
      </c>
      <c r="F19209" s="1">
        <f t="shared" ref="F19209" si="26885">SUM(C19207:C19210)</f>
        <v>34</v>
      </c>
      <c r="G19209" s="1"/>
    </row>
    <row r="19210" spans="1:7">
      <c r="A19210">
        <v>4</v>
      </c>
      <c r="B19210">
        <v>1</v>
      </c>
      <c r="C19210">
        <v>14</v>
      </c>
      <c r="D19210">
        <v>15</v>
      </c>
      <c r="E19210" s="1">
        <f t="shared" si="26881"/>
        <v>34</v>
      </c>
      <c r="F19210" s="1">
        <f t="shared" ref="F19210" si="26886">SUM(D19207:D19210)</f>
        <v>34</v>
      </c>
      <c r="G19210" s="1">
        <f t="shared" ref="G19210" si="26887">SUM(D19207,C19208,B19209,A19210)</f>
        <v>34</v>
      </c>
    </row>
    <row r="19212" spans="1:7">
      <c r="A19212">
        <v>9</v>
      </c>
      <c r="B19212">
        <v>14</v>
      </c>
      <c r="C19212">
        <v>3</v>
      </c>
      <c r="D19212">
        <v>8</v>
      </c>
      <c r="E19212" s="1">
        <f t="shared" ref="E19212:E19215" si="26888">SUM(A19212:D19212)</f>
        <v>34</v>
      </c>
      <c r="F19212" s="1">
        <f t="shared" ref="F19212" si="26889">SUM(A19212:A19215)</f>
        <v>34</v>
      </c>
      <c r="G19212" s="1">
        <f t="shared" ref="G19212" si="26890">SUM(A19212,B19213,C19214,D19215)</f>
        <v>34</v>
      </c>
    </row>
    <row r="19213" spans="1:7">
      <c r="A19213">
        <v>5</v>
      </c>
      <c r="B19213">
        <v>2</v>
      </c>
      <c r="C19213">
        <v>15</v>
      </c>
      <c r="D19213">
        <v>12</v>
      </c>
      <c r="E19213" s="1">
        <f t="shared" si="26888"/>
        <v>34</v>
      </c>
      <c r="F19213" s="1">
        <f t="shared" ref="F19213" si="26891">SUM(B19212:B19215)</f>
        <v>34</v>
      </c>
      <c r="G19213" s="1"/>
    </row>
    <row r="19214" spans="1:7">
      <c r="A19214">
        <v>16</v>
      </c>
      <c r="B19214">
        <v>7</v>
      </c>
      <c r="C19214">
        <v>10</v>
      </c>
      <c r="D19214">
        <v>1</v>
      </c>
      <c r="E19214" s="1">
        <f t="shared" si="26888"/>
        <v>34</v>
      </c>
      <c r="F19214" s="1">
        <f t="shared" ref="F19214" si="26892">SUM(C19212:C19215)</f>
        <v>34</v>
      </c>
      <c r="G19214" s="1"/>
    </row>
    <row r="19215" spans="1:7">
      <c r="A19215">
        <v>4</v>
      </c>
      <c r="B19215">
        <v>11</v>
      </c>
      <c r="C19215">
        <v>6</v>
      </c>
      <c r="D19215">
        <v>13</v>
      </c>
      <c r="E19215" s="1">
        <f t="shared" si="26888"/>
        <v>34</v>
      </c>
      <c r="F19215" s="1">
        <f t="shared" ref="F19215" si="26893">SUM(D19212:D19215)</f>
        <v>34</v>
      </c>
      <c r="G19215" s="1">
        <f t="shared" ref="G19215" si="26894">SUM(D19212,C19213,B19214,A19215)</f>
        <v>34</v>
      </c>
    </row>
    <row r="19217" spans="1:7">
      <c r="A19217">
        <v>9</v>
      </c>
      <c r="B19217">
        <v>3</v>
      </c>
      <c r="C19217">
        <v>14</v>
      </c>
      <c r="D19217">
        <v>8</v>
      </c>
      <c r="E19217" s="1">
        <f t="shared" ref="E19217:E19220" si="26895">SUM(A19217:D19217)</f>
        <v>34</v>
      </c>
      <c r="F19217" s="1">
        <f t="shared" ref="F19217" si="26896">SUM(A19217:A19220)</f>
        <v>34</v>
      </c>
      <c r="G19217" s="1">
        <f t="shared" ref="G19217" si="26897">SUM(A19217,B19218,C19219,D19220)</f>
        <v>34</v>
      </c>
    </row>
    <row r="19218" spans="1:7">
      <c r="A19218">
        <v>5</v>
      </c>
      <c r="B19218">
        <v>10</v>
      </c>
      <c r="C19218">
        <v>7</v>
      </c>
      <c r="D19218">
        <v>12</v>
      </c>
      <c r="E19218" s="1">
        <f t="shared" si="26895"/>
        <v>34</v>
      </c>
      <c r="F19218" s="1">
        <f t="shared" ref="F19218" si="26898">SUM(B19217:B19220)</f>
        <v>34</v>
      </c>
      <c r="G19218" s="1"/>
    </row>
    <row r="19219" spans="1:7">
      <c r="A19219">
        <v>16</v>
      </c>
      <c r="B19219">
        <v>15</v>
      </c>
      <c r="C19219">
        <v>2</v>
      </c>
      <c r="D19219">
        <v>1</v>
      </c>
      <c r="E19219" s="1">
        <f t="shared" si="26895"/>
        <v>34</v>
      </c>
      <c r="F19219" s="1">
        <f t="shared" ref="F19219" si="26899">SUM(C19217:C19220)</f>
        <v>34</v>
      </c>
      <c r="G19219" s="1"/>
    </row>
    <row r="19220" spans="1:7">
      <c r="A19220">
        <v>4</v>
      </c>
      <c r="B19220">
        <v>6</v>
      </c>
      <c r="C19220">
        <v>11</v>
      </c>
      <c r="D19220">
        <v>13</v>
      </c>
      <c r="E19220" s="1">
        <f t="shared" si="26895"/>
        <v>34</v>
      </c>
      <c r="F19220" s="1">
        <f t="shared" ref="F19220" si="26900">SUM(D19217:D19220)</f>
        <v>34</v>
      </c>
      <c r="G19220" s="1">
        <f t="shared" ref="G19220" si="26901">SUM(D19217,C19218,B19219,A19220)</f>
        <v>34</v>
      </c>
    </row>
    <row r="19222" spans="1:7">
      <c r="A19222">
        <v>9</v>
      </c>
      <c r="B19222">
        <v>6</v>
      </c>
      <c r="C19222">
        <v>11</v>
      </c>
      <c r="D19222">
        <v>8</v>
      </c>
      <c r="E19222" s="1">
        <f t="shared" ref="E19222:E19225" si="26902">SUM(A19222:D19222)</f>
        <v>34</v>
      </c>
      <c r="F19222" s="1">
        <f t="shared" ref="F19222" si="26903">SUM(A19222:A19225)</f>
        <v>34</v>
      </c>
      <c r="G19222" s="1">
        <f t="shared" ref="G19222" si="26904">SUM(A19222,B19223,C19224,D19225)</f>
        <v>34</v>
      </c>
    </row>
    <row r="19223" spans="1:7">
      <c r="A19223">
        <v>5</v>
      </c>
      <c r="B19223">
        <v>10</v>
      </c>
      <c r="C19223">
        <v>7</v>
      </c>
      <c r="D19223">
        <v>12</v>
      </c>
      <c r="E19223" s="1">
        <f t="shared" si="26902"/>
        <v>34</v>
      </c>
      <c r="F19223" s="1">
        <f t="shared" ref="F19223" si="26905">SUM(B19222:B19225)</f>
        <v>34</v>
      </c>
      <c r="G19223" s="1"/>
    </row>
    <row r="19224" spans="1:7">
      <c r="A19224">
        <v>16</v>
      </c>
      <c r="B19224">
        <v>15</v>
      </c>
      <c r="C19224">
        <v>2</v>
      </c>
      <c r="D19224">
        <v>1</v>
      </c>
      <c r="E19224" s="1">
        <f t="shared" si="26902"/>
        <v>34</v>
      </c>
      <c r="F19224" s="1">
        <f t="shared" ref="F19224" si="26906">SUM(C19222:C19225)</f>
        <v>34</v>
      </c>
      <c r="G19224" s="1"/>
    </row>
    <row r="19225" spans="1:7">
      <c r="A19225">
        <v>4</v>
      </c>
      <c r="B19225">
        <v>3</v>
      </c>
      <c r="C19225">
        <v>14</v>
      </c>
      <c r="D19225">
        <v>13</v>
      </c>
      <c r="E19225" s="1">
        <f t="shared" si="26902"/>
        <v>34</v>
      </c>
      <c r="F19225" s="1">
        <f t="shared" ref="F19225" si="26907">SUM(D19222:D19225)</f>
        <v>34</v>
      </c>
      <c r="G19225" s="1">
        <f t="shared" ref="G19225" si="26908">SUM(D19222,C19223,B19224,A19225)</f>
        <v>34</v>
      </c>
    </row>
    <row r="19227" spans="1:7">
      <c r="A19227">
        <v>9</v>
      </c>
      <c r="B19227">
        <v>6</v>
      </c>
      <c r="C19227">
        <v>12</v>
      </c>
      <c r="D19227">
        <v>7</v>
      </c>
      <c r="E19227" s="1">
        <f t="shared" ref="E19227:E19230" si="26909">SUM(A19227:D19227)</f>
        <v>34</v>
      </c>
      <c r="F19227" s="1">
        <f t="shared" ref="F19227" si="26910">SUM(A19227:A19230)</f>
        <v>34</v>
      </c>
      <c r="G19227" s="1">
        <f t="shared" ref="G19227" si="26911">SUM(A19227,B19228,C19229,D19230)</f>
        <v>34</v>
      </c>
    </row>
    <row r="19228" spans="1:7">
      <c r="A19228">
        <v>5</v>
      </c>
      <c r="B19228">
        <v>10</v>
      </c>
      <c r="C19228">
        <v>8</v>
      </c>
      <c r="D19228">
        <v>11</v>
      </c>
      <c r="E19228" s="1">
        <f t="shared" si="26909"/>
        <v>34</v>
      </c>
      <c r="F19228" s="1">
        <f t="shared" ref="F19228" si="26912">SUM(B19227:B19230)</f>
        <v>34</v>
      </c>
      <c r="G19228" s="1"/>
    </row>
    <row r="19229" spans="1:7">
      <c r="A19229">
        <v>16</v>
      </c>
      <c r="B19229">
        <v>15</v>
      </c>
      <c r="C19229">
        <v>1</v>
      </c>
      <c r="D19229">
        <v>2</v>
      </c>
      <c r="E19229" s="1">
        <f t="shared" si="26909"/>
        <v>34</v>
      </c>
      <c r="F19229" s="1">
        <f t="shared" ref="F19229" si="26913">SUM(C19227:C19230)</f>
        <v>34</v>
      </c>
      <c r="G19229" s="1"/>
    </row>
    <row r="19230" spans="1:7">
      <c r="A19230">
        <v>4</v>
      </c>
      <c r="B19230">
        <v>3</v>
      </c>
      <c r="C19230">
        <v>13</v>
      </c>
      <c r="D19230">
        <v>14</v>
      </c>
      <c r="E19230" s="1">
        <f t="shared" si="26909"/>
        <v>34</v>
      </c>
      <c r="F19230" s="1">
        <f t="shared" ref="F19230" si="26914">SUM(D19227:D19230)</f>
        <v>34</v>
      </c>
      <c r="G19230" s="1">
        <f t="shared" ref="G19230" si="26915">SUM(D19227,C19228,B19229,A19230)</f>
        <v>34</v>
      </c>
    </row>
    <row r="19232" spans="1:7">
      <c r="A19232">
        <v>9</v>
      </c>
      <c r="B19232">
        <v>8</v>
      </c>
      <c r="C19232">
        <v>2</v>
      </c>
      <c r="D19232">
        <v>15</v>
      </c>
      <c r="E19232" s="1">
        <f t="shared" ref="E19232:E19235" si="26916">SUM(A19232:D19232)</f>
        <v>34</v>
      </c>
      <c r="F19232" s="1">
        <f t="shared" ref="F19232" si="26917">SUM(A19232:A19235)</f>
        <v>34</v>
      </c>
      <c r="G19232" s="1">
        <f t="shared" ref="G19232" si="26918">SUM(A19232,B19233,C19234,D19235)</f>
        <v>34</v>
      </c>
    </row>
    <row r="19233" spans="1:7">
      <c r="A19233">
        <v>5</v>
      </c>
      <c r="B19233">
        <v>12</v>
      </c>
      <c r="C19233">
        <v>14</v>
      </c>
      <c r="D19233">
        <v>3</v>
      </c>
      <c r="E19233" s="1">
        <f t="shared" si="26916"/>
        <v>34</v>
      </c>
      <c r="F19233" s="1">
        <f t="shared" ref="F19233" si="26919">SUM(B19232:B19235)</f>
        <v>34</v>
      </c>
      <c r="G19233" s="1"/>
    </row>
    <row r="19234" spans="1:7">
      <c r="A19234">
        <v>16</v>
      </c>
      <c r="B19234">
        <v>1</v>
      </c>
      <c r="C19234">
        <v>7</v>
      </c>
      <c r="D19234">
        <v>10</v>
      </c>
      <c r="E19234" s="1">
        <f t="shared" si="26916"/>
        <v>34</v>
      </c>
      <c r="F19234" s="1">
        <f t="shared" ref="F19234" si="26920">SUM(C19232:C19235)</f>
        <v>34</v>
      </c>
      <c r="G19234" s="1"/>
    </row>
    <row r="19235" spans="1:7">
      <c r="A19235">
        <v>4</v>
      </c>
      <c r="B19235">
        <v>13</v>
      </c>
      <c r="C19235">
        <v>11</v>
      </c>
      <c r="D19235">
        <v>6</v>
      </c>
      <c r="E19235" s="1">
        <f t="shared" si="26916"/>
        <v>34</v>
      </c>
      <c r="F19235" s="1">
        <f t="shared" ref="F19235" si="26921">SUM(D19232:D19235)</f>
        <v>34</v>
      </c>
      <c r="G19235" s="1">
        <f t="shared" ref="G19235" si="26922">SUM(D19232,C19233,B19234,A19235)</f>
        <v>34</v>
      </c>
    </row>
    <row r="19237" spans="1:7">
      <c r="A19237">
        <v>9</v>
      </c>
      <c r="B19237">
        <v>8</v>
      </c>
      <c r="C19237">
        <v>3</v>
      </c>
      <c r="D19237">
        <v>14</v>
      </c>
      <c r="E19237" s="1">
        <f t="shared" ref="E19237:E19240" si="26923">SUM(A19237:D19237)</f>
        <v>34</v>
      </c>
      <c r="F19237" s="1">
        <f t="shared" ref="F19237" si="26924">SUM(A19237:A19240)</f>
        <v>34</v>
      </c>
      <c r="G19237" s="1">
        <f t="shared" ref="G19237" si="26925">SUM(A19237,B19238,C19239,D19240)</f>
        <v>34</v>
      </c>
    </row>
    <row r="19238" spans="1:7">
      <c r="A19238">
        <v>5</v>
      </c>
      <c r="B19238">
        <v>12</v>
      </c>
      <c r="C19238">
        <v>15</v>
      </c>
      <c r="D19238">
        <v>2</v>
      </c>
      <c r="E19238" s="1">
        <f t="shared" si="26923"/>
        <v>34</v>
      </c>
      <c r="F19238" s="1">
        <f t="shared" ref="F19238" si="26926">SUM(B19237:B19240)</f>
        <v>34</v>
      </c>
      <c r="G19238" s="1"/>
    </row>
    <row r="19239" spans="1:7">
      <c r="A19239">
        <v>16</v>
      </c>
      <c r="B19239">
        <v>1</v>
      </c>
      <c r="C19239">
        <v>6</v>
      </c>
      <c r="D19239">
        <v>11</v>
      </c>
      <c r="E19239" s="1">
        <f t="shared" si="26923"/>
        <v>34</v>
      </c>
      <c r="F19239" s="1">
        <f t="shared" ref="F19239" si="26927">SUM(C19237:C19240)</f>
        <v>34</v>
      </c>
      <c r="G19239" s="1"/>
    </row>
    <row r="19240" spans="1:7">
      <c r="A19240">
        <v>4</v>
      </c>
      <c r="B19240">
        <v>13</v>
      </c>
      <c r="C19240">
        <v>10</v>
      </c>
      <c r="D19240">
        <v>7</v>
      </c>
      <c r="E19240" s="1">
        <f t="shared" si="26923"/>
        <v>34</v>
      </c>
      <c r="F19240" s="1">
        <f t="shared" ref="F19240" si="26928">SUM(D19237:D19240)</f>
        <v>34</v>
      </c>
      <c r="G19240" s="1">
        <f t="shared" ref="G19240" si="26929">SUM(D19237,C19238,B19239,A19240)</f>
        <v>34</v>
      </c>
    </row>
    <row r="19242" spans="1:7">
      <c r="A19242">
        <v>9</v>
      </c>
      <c r="B19242">
        <v>8</v>
      </c>
      <c r="C19242">
        <v>11</v>
      </c>
      <c r="D19242">
        <v>6</v>
      </c>
      <c r="E19242" s="1">
        <f t="shared" ref="E19242:E19245" si="26930">SUM(A19242:D19242)</f>
        <v>34</v>
      </c>
      <c r="F19242" s="1">
        <f t="shared" ref="F19242" si="26931">SUM(A19242:A19245)</f>
        <v>34</v>
      </c>
      <c r="G19242" s="1">
        <f t="shared" ref="G19242" si="26932">SUM(A19242,B19243,C19244,D19245)</f>
        <v>34</v>
      </c>
    </row>
    <row r="19243" spans="1:7">
      <c r="A19243">
        <v>5</v>
      </c>
      <c r="B19243">
        <v>3</v>
      </c>
      <c r="C19243">
        <v>14</v>
      </c>
      <c r="D19243">
        <v>12</v>
      </c>
      <c r="E19243" s="1">
        <f t="shared" si="26930"/>
        <v>34</v>
      </c>
      <c r="F19243" s="1">
        <f t="shared" ref="F19243" si="26933">SUM(B19242:B19245)</f>
        <v>34</v>
      </c>
      <c r="G19243" s="1"/>
    </row>
    <row r="19244" spans="1:7">
      <c r="A19244">
        <v>16</v>
      </c>
      <c r="B19244">
        <v>10</v>
      </c>
      <c r="C19244">
        <v>7</v>
      </c>
      <c r="D19244">
        <v>1</v>
      </c>
      <c r="E19244" s="1">
        <f t="shared" si="26930"/>
        <v>34</v>
      </c>
      <c r="F19244" s="1">
        <f t="shared" ref="F19244" si="26934">SUM(C19242:C19245)</f>
        <v>34</v>
      </c>
      <c r="G19244" s="1"/>
    </row>
    <row r="19245" spans="1:7">
      <c r="A19245">
        <v>4</v>
      </c>
      <c r="B19245">
        <v>13</v>
      </c>
      <c r="C19245">
        <v>2</v>
      </c>
      <c r="D19245">
        <v>15</v>
      </c>
      <c r="E19245" s="1">
        <f t="shared" si="26930"/>
        <v>34</v>
      </c>
      <c r="F19245" s="1">
        <f t="shared" ref="F19245" si="26935">SUM(D19242:D19245)</f>
        <v>34</v>
      </c>
      <c r="G19245" s="1">
        <f t="shared" ref="G19245" si="26936">SUM(D19242,C19243,B19244,A19245)</f>
        <v>34</v>
      </c>
    </row>
    <row r="19247" spans="1:7">
      <c r="A19247">
        <v>9</v>
      </c>
      <c r="B19247">
        <v>11</v>
      </c>
      <c r="C19247">
        <v>6</v>
      </c>
      <c r="D19247">
        <v>8</v>
      </c>
      <c r="E19247" s="1">
        <f t="shared" ref="E19247:E19250" si="26937">SUM(A19247:D19247)</f>
        <v>34</v>
      </c>
      <c r="F19247" s="1">
        <f t="shared" ref="F19247" si="26938">SUM(A19247:A19250)</f>
        <v>34</v>
      </c>
      <c r="G19247" s="1">
        <f t="shared" ref="G19247" si="26939">SUM(A19247,B19248,C19249,D19250)</f>
        <v>34</v>
      </c>
    </row>
    <row r="19248" spans="1:7">
      <c r="A19248">
        <v>5</v>
      </c>
      <c r="B19248">
        <v>14</v>
      </c>
      <c r="C19248">
        <v>3</v>
      </c>
      <c r="D19248">
        <v>12</v>
      </c>
      <c r="E19248" s="1">
        <f t="shared" si="26937"/>
        <v>34</v>
      </c>
      <c r="F19248" s="1">
        <f t="shared" ref="F19248" si="26940">SUM(B19247:B19250)</f>
        <v>34</v>
      </c>
      <c r="G19248" s="1"/>
    </row>
    <row r="19249" spans="1:7">
      <c r="A19249">
        <v>4</v>
      </c>
      <c r="B19249">
        <v>7</v>
      </c>
      <c r="C19249">
        <v>10</v>
      </c>
      <c r="D19249">
        <v>13</v>
      </c>
      <c r="E19249" s="1">
        <f t="shared" si="26937"/>
        <v>34</v>
      </c>
      <c r="F19249" s="1">
        <f t="shared" ref="F19249" si="26941">SUM(C19247:C19250)</f>
        <v>34</v>
      </c>
      <c r="G19249" s="1"/>
    </row>
    <row r="19250" spans="1:7">
      <c r="A19250">
        <v>16</v>
      </c>
      <c r="B19250">
        <v>2</v>
      </c>
      <c r="C19250">
        <v>15</v>
      </c>
      <c r="D19250">
        <v>1</v>
      </c>
      <c r="E19250" s="1">
        <f t="shared" si="26937"/>
        <v>34</v>
      </c>
      <c r="F19250" s="1">
        <f t="shared" ref="F19250" si="26942">SUM(D19247:D19250)</f>
        <v>34</v>
      </c>
      <c r="G19250" s="1">
        <f t="shared" ref="G19250" si="26943">SUM(D19247,C19248,B19249,A19250)</f>
        <v>34</v>
      </c>
    </row>
    <row r="19252" spans="1:7">
      <c r="A19252">
        <v>9</v>
      </c>
      <c r="B19252">
        <v>11</v>
      </c>
      <c r="C19252">
        <v>8</v>
      </c>
      <c r="D19252">
        <v>6</v>
      </c>
      <c r="E19252" s="1">
        <f t="shared" ref="E19252:E19255" si="26944">SUM(A19252:D19252)</f>
        <v>34</v>
      </c>
      <c r="F19252" s="1">
        <f t="shared" ref="F19252" si="26945">SUM(A19252:A19255)</f>
        <v>34</v>
      </c>
      <c r="G19252" s="1">
        <f t="shared" ref="G19252" si="26946">SUM(A19252,B19253,C19254,D19255)</f>
        <v>34</v>
      </c>
    </row>
    <row r="19253" spans="1:7">
      <c r="A19253">
        <v>5</v>
      </c>
      <c r="B19253">
        <v>7</v>
      </c>
      <c r="C19253">
        <v>10</v>
      </c>
      <c r="D19253">
        <v>12</v>
      </c>
      <c r="E19253" s="1">
        <f t="shared" si="26944"/>
        <v>34</v>
      </c>
      <c r="F19253" s="1">
        <f t="shared" ref="F19253" si="26947">SUM(B19252:B19255)</f>
        <v>34</v>
      </c>
      <c r="G19253" s="1"/>
    </row>
    <row r="19254" spans="1:7">
      <c r="A19254">
        <v>4</v>
      </c>
      <c r="B19254">
        <v>2</v>
      </c>
      <c r="C19254">
        <v>15</v>
      </c>
      <c r="D19254">
        <v>13</v>
      </c>
      <c r="E19254" s="1">
        <f t="shared" si="26944"/>
        <v>34</v>
      </c>
      <c r="F19254" s="1">
        <f t="shared" ref="F19254" si="26948">SUM(C19252:C19255)</f>
        <v>34</v>
      </c>
      <c r="G19254" s="1"/>
    </row>
    <row r="19255" spans="1:7">
      <c r="A19255">
        <v>16</v>
      </c>
      <c r="B19255">
        <v>14</v>
      </c>
      <c r="C19255">
        <v>1</v>
      </c>
      <c r="D19255">
        <v>3</v>
      </c>
      <c r="E19255" s="1">
        <f t="shared" si="26944"/>
        <v>34</v>
      </c>
      <c r="F19255" s="1">
        <f t="shared" ref="F19255" si="26949">SUM(D19252:D19255)</f>
        <v>34</v>
      </c>
      <c r="G19255" s="1">
        <f t="shared" ref="G19255" si="26950">SUM(D19252,C19253,B19254,A19255)</f>
        <v>34</v>
      </c>
    </row>
    <row r="19257" spans="1:7">
      <c r="A19257">
        <v>9</v>
      </c>
      <c r="B19257">
        <v>12</v>
      </c>
      <c r="C19257">
        <v>6</v>
      </c>
      <c r="D19257">
        <v>7</v>
      </c>
      <c r="E19257" s="1">
        <f t="shared" ref="E19257:E19260" si="26951">SUM(A19257:D19257)</f>
        <v>34</v>
      </c>
      <c r="F19257" s="1">
        <f t="shared" ref="F19257" si="26952">SUM(A19257:A19260)</f>
        <v>34</v>
      </c>
      <c r="G19257" s="1">
        <f t="shared" ref="G19257" si="26953">SUM(A19257,B19258,C19259,D19260)</f>
        <v>34</v>
      </c>
    </row>
    <row r="19258" spans="1:7">
      <c r="A19258">
        <v>5</v>
      </c>
      <c r="B19258">
        <v>8</v>
      </c>
      <c r="C19258">
        <v>10</v>
      </c>
      <c r="D19258">
        <v>11</v>
      </c>
      <c r="E19258" s="1">
        <f t="shared" si="26951"/>
        <v>34</v>
      </c>
      <c r="F19258" s="1">
        <f t="shared" ref="F19258" si="26954">SUM(B19257:B19260)</f>
        <v>34</v>
      </c>
      <c r="G19258" s="1"/>
    </row>
    <row r="19259" spans="1:7">
      <c r="A19259">
        <v>4</v>
      </c>
      <c r="B19259">
        <v>1</v>
      </c>
      <c r="C19259">
        <v>15</v>
      </c>
      <c r="D19259">
        <v>14</v>
      </c>
      <c r="E19259" s="1">
        <f t="shared" si="26951"/>
        <v>34</v>
      </c>
      <c r="F19259" s="1">
        <f t="shared" ref="F19259" si="26955">SUM(C19257:C19260)</f>
        <v>34</v>
      </c>
      <c r="G19259" s="1"/>
    </row>
    <row r="19260" spans="1:7">
      <c r="A19260">
        <v>16</v>
      </c>
      <c r="B19260">
        <v>13</v>
      </c>
      <c r="C19260">
        <v>3</v>
      </c>
      <c r="D19260">
        <v>2</v>
      </c>
      <c r="E19260" s="1">
        <f t="shared" si="26951"/>
        <v>34</v>
      </c>
      <c r="F19260" s="1">
        <f t="shared" ref="F19260" si="26956">SUM(D19257:D19260)</f>
        <v>34</v>
      </c>
      <c r="G19260" s="1">
        <f t="shared" ref="G19260" si="26957">SUM(D19257,C19258,B19259,A19260)</f>
        <v>34</v>
      </c>
    </row>
    <row r="19262" spans="1:7">
      <c r="A19262">
        <v>9</v>
      </c>
      <c r="B19262">
        <v>12</v>
      </c>
      <c r="C19262">
        <v>7</v>
      </c>
      <c r="D19262">
        <v>6</v>
      </c>
      <c r="E19262" s="1">
        <f t="shared" ref="E19262:E19265" si="26958">SUM(A19262:D19262)</f>
        <v>34</v>
      </c>
      <c r="F19262" s="1">
        <f t="shared" ref="F19262" si="26959">SUM(A19262:A19265)</f>
        <v>34</v>
      </c>
      <c r="G19262" s="1">
        <f t="shared" ref="G19262" si="26960">SUM(A19262,B19263,C19264,D19265)</f>
        <v>34</v>
      </c>
    </row>
    <row r="19263" spans="1:7">
      <c r="A19263">
        <v>5</v>
      </c>
      <c r="B19263">
        <v>8</v>
      </c>
      <c r="C19263">
        <v>11</v>
      </c>
      <c r="D19263">
        <v>10</v>
      </c>
      <c r="E19263" s="1">
        <f t="shared" si="26958"/>
        <v>34</v>
      </c>
      <c r="F19263" s="1">
        <f t="shared" ref="F19263" si="26961">SUM(B19262:B19265)</f>
        <v>34</v>
      </c>
      <c r="G19263" s="1"/>
    </row>
    <row r="19264" spans="1:7">
      <c r="A19264">
        <v>4</v>
      </c>
      <c r="B19264">
        <v>1</v>
      </c>
      <c r="C19264">
        <v>14</v>
      </c>
      <c r="D19264">
        <v>15</v>
      </c>
      <c r="E19264" s="1">
        <f t="shared" si="26958"/>
        <v>34</v>
      </c>
      <c r="F19264" s="1">
        <f t="shared" ref="F19264" si="26962">SUM(C19262:C19265)</f>
        <v>34</v>
      </c>
      <c r="G19264" s="1"/>
    </row>
    <row r="19265" spans="1:7">
      <c r="A19265">
        <v>16</v>
      </c>
      <c r="B19265">
        <v>13</v>
      </c>
      <c r="C19265">
        <v>2</v>
      </c>
      <c r="D19265">
        <v>3</v>
      </c>
      <c r="E19265" s="1">
        <f t="shared" si="26958"/>
        <v>34</v>
      </c>
      <c r="F19265" s="1">
        <f t="shared" ref="F19265" si="26963">SUM(D19262:D19265)</f>
        <v>34</v>
      </c>
      <c r="G19265" s="1">
        <f t="shared" ref="G19265" si="26964">SUM(D19262,C19263,B19264,A19265)</f>
        <v>34</v>
      </c>
    </row>
    <row r="19267" spans="1:7">
      <c r="A19267">
        <v>9</v>
      </c>
      <c r="B19267">
        <v>15</v>
      </c>
      <c r="C19267">
        <v>2</v>
      </c>
      <c r="D19267">
        <v>8</v>
      </c>
      <c r="E19267" s="1">
        <f t="shared" ref="E19267:E19270" si="26965">SUM(A19267:D19267)</f>
        <v>34</v>
      </c>
      <c r="F19267" s="1">
        <f t="shared" ref="F19267" si="26966">SUM(A19267:A19270)</f>
        <v>34</v>
      </c>
      <c r="G19267" s="1">
        <f t="shared" ref="G19267" si="26967">SUM(A19267,B19268,C19269,D19270)</f>
        <v>34</v>
      </c>
    </row>
    <row r="19268" spans="1:7">
      <c r="A19268">
        <v>5</v>
      </c>
      <c r="B19268">
        <v>10</v>
      </c>
      <c r="C19268">
        <v>7</v>
      </c>
      <c r="D19268">
        <v>12</v>
      </c>
      <c r="E19268" s="1">
        <f t="shared" si="26965"/>
        <v>34</v>
      </c>
      <c r="F19268" s="1">
        <f t="shared" ref="F19268" si="26968">SUM(B19267:B19270)</f>
        <v>34</v>
      </c>
      <c r="G19268" s="1"/>
    </row>
    <row r="19269" spans="1:7">
      <c r="A19269">
        <v>4</v>
      </c>
      <c r="B19269">
        <v>3</v>
      </c>
      <c r="C19269">
        <v>14</v>
      </c>
      <c r="D19269">
        <v>13</v>
      </c>
      <c r="E19269" s="1">
        <f t="shared" si="26965"/>
        <v>34</v>
      </c>
      <c r="F19269" s="1">
        <f t="shared" ref="F19269" si="26969">SUM(C19267:C19270)</f>
        <v>34</v>
      </c>
      <c r="G19269" s="1"/>
    </row>
    <row r="19270" spans="1:7">
      <c r="A19270">
        <v>16</v>
      </c>
      <c r="B19270">
        <v>6</v>
      </c>
      <c r="C19270">
        <v>11</v>
      </c>
      <c r="D19270">
        <v>1</v>
      </c>
      <c r="E19270" s="1">
        <f t="shared" si="26965"/>
        <v>34</v>
      </c>
      <c r="F19270" s="1">
        <f t="shared" ref="F19270" si="26970">SUM(D19267:D19270)</f>
        <v>34</v>
      </c>
      <c r="G19270" s="1">
        <f t="shared" ref="G19270" si="26971">SUM(D19267,C19268,B19269,A19270)</f>
        <v>34</v>
      </c>
    </row>
    <row r="19272" spans="1:7">
      <c r="A19272">
        <v>9</v>
      </c>
      <c r="B19272">
        <v>2</v>
      </c>
      <c r="C19272">
        <v>15</v>
      </c>
      <c r="D19272">
        <v>8</v>
      </c>
      <c r="E19272" s="1">
        <f t="shared" ref="E19272:E19275" si="26972">SUM(A19272:D19272)</f>
        <v>34</v>
      </c>
      <c r="F19272" s="1">
        <f t="shared" ref="F19272" si="26973">SUM(A19272:A19275)</f>
        <v>34</v>
      </c>
      <c r="G19272" s="1">
        <f t="shared" ref="G19272" si="26974">SUM(A19272,B19273,C19274,D19275)</f>
        <v>34</v>
      </c>
    </row>
    <row r="19273" spans="1:7">
      <c r="A19273">
        <v>5</v>
      </c>
      <c r="B19273">
        <v>14</v>
      </c>
      <c r="C19273">
        <v>3</v>
      </c>
      <c r="D19273">
        <v>12</v>
      </c>
      <c r="E19273" s="1">
        <f t="shared" si="26972"/>
        <v>34</v>
      </c>
      <c r="F19273" s="1">
        <f t="shared" ref="F19273" si="26975">SUM(B19272:B19275)</f>
        <v>34</v>
      </c>
      <c r="G19273" s="1"/>
    </row>
    <row r="19274" spans="1:7">
      <c r="A19274">
        <v>4</v>
      </c>
      <c r="B19274">
        <v>7</v>
      </c>
      <c r="C19274">
        <v>10</v>
      </c>
      <c r="D19274">
        <v>13</v>
      </c>
      <c r="E19274" s="1">
        <f t="shared" si="26972"/>
        <v>34</v>
      </c>
      <c r="F19274" s="1">
        <f t="shared" ref="F19274" si="26976">SUM(C19272:C19275)</f>
        <v>34</v>
      </c>
      <c r="G19274" s="1"/>
    </row>
    <row r="19275" spans="1:7">
      <c r="A19275">
        <v>16</v>
      </c>
      <c r="B19275">
        <v>11</v>
      </c>
      <c r="C19275">
        <v>6</v>
      </c>
      <c r="D19275">
        <v>1</v>
      </c>
      <c r="E19275" s="1">
        <f t="shared" si="26972"/>
        <v>34</v>
      </c>
      <c r="F19275" s="1">
        <f t="shared" ref="F19275" si="26977">SUM(D19272:D19275)</f>
        <v>34</v>
      </c>
      <c r="G19275" s="1">
        <f t="shared" ref="G19275" si="26978">SUM(D19272,C19273,B19274,A19275)</f>
        <v>34</v>
      </c>
    </row>
    <row r="19277" spans="1:7">
      <c r="A19277">
        <v>9</v>
      </c>
      <c r="B19277">
        <v>6</v>
      </c>
      <c r="C19277">
        <v>11</v>
      </c>
      <c r="D19277">
        <v>8</v>
      </c>
      <c r="E19277" s="1">
        <f t="shared" ref="E19277:E19280" si="26979">SUM(A19277:D19277)</f>
        <v>34</v>
      </c>
      <c r="F19277" s="1">
        <f t="shared" ref="F19277" si="26980">SUM(A19277:A19280)</f>
        <v>34</v>
      </c>
      <c r="G19277" s="1">
        <f t="shared" ref="G19277" si="26981">SUM(A19277,B19278,C19279,D19280)</f>
        <v>34</v>
      </c>
    </row>
    <row r="19278" spans="1:7">
      <c r="A19278">
        <v>5</v>
      </c>
      <c r="B19278">
        <v>10</v>
      </c>
      <c r="C19278">
        <v>7</v>
      </c>
      <c r="D19278">
        <v>12</v>
      </c>
      <c r="E19278" s="1">
        <f t="shared" si="26979"/>
        <v>34</v>
      </c>
      <c r="F19278" s="1">
        <f t="shared" ref="F19278" si="26982">SUM(B19277:B19280)</f>
        <v>34</v>
      </c>
      <c r="G19278" s="1"/>
    </row>
    <row r="19279" spans="1:7">
      <c r="A19279">
        <v>4</v>
      </c>
      <c r="B19279">
        <v>3</v>
      </c>
      <c r="C19279">
        <v>14</v>
      </c>
      <c r="D19279">
        <v>13</v>
      </c>
      <c r="E19279" s="1">
        <f t="shared" si="26979"/>
        <v>34</v>
      </c>
      <c r="F19279" s="1">
        <f t="shared" ref="F19279" si="26983">SUM(C19277:C19280)</f>
        <v>34</v>
      </c>
      <c r="G19279" s="1"/>
    </row>
    <row r="19280" spans="1:7">
      <c r="A19280">
        <v>16</v>
      </c>
      <c r="B19280">
        <v>15</v>
      </c>
      <c r="C19280">
        <v>2</v>
      </c>
      <c r="D19280">
        <v>1</v>
      </c>
      <c r="E19280" s="1">
        <f t="shared" si="26979"/>
        <v>34</v>
      </c>
      <c r="F19280" s="1">
        <f t="shared" ref="F19280" si="26984">SUM(D19277:D19280)</f>
        <v>34</v>
      </c>
      <c r="G19280" s="1">
        <f t="shared" ref="G19280" si="26985">SUM(D19277,C19278,B19279,A19280)</f>
        <v>34</v>
      </c>
    </row>
    <row r="19282" spans="1:7">
      <c r="A19282">
        <v>9</v>
      </c>
      <c r="B19282">
        <v>6</v>
      </c>
      <c r="C19282">
        <v>12</v>
      </c>
      <c r="D19282">
        <v>7</v>
      </c>
      <c r="E19282" s="1">
        <f t="shared" ref="E19282:E19285" si="26986">SUM(A19282:D19282)</f>
        <v>34</v>
      </c>
      <c r="F19282" s="1">
        <f t="shared" ref="F19282" si="26987">SUM(A19282:A19285)</f>
        <v>34</v>
      </c>
      <c r="G19282" s="1">
        <f t="shared" ref="G19282" si="26988">SUM(A19282,B19283,C19284,D19285)</f>
        <v>34</v>
      </c>
    </row>
    <row r="19283" spans="1:7">
      <c r="A19283">
        <v>5</v>
      </c>
      <c r="B19283">
        <v>10</v>
      </c>
      <c r="C19283">
        <v>8</v>
      </c>
      <c r="D19283">
        <v>11</v>
      </c>
      <c r="E19283" s="1">
        <f t="shared" si="26986"/>
        <v>34</v>
      </c>
      <c r="F19283" s="1">
        <f t="shared" ref="F19283" si="26989">SUM(B19282:B19285)</f>
        <v>34</v>
      </c>
      <c r="G19283" s="1"/>
    </row>
    <row r="19284" spans="1:7">
      <c r="A19284">
        <v>4</v>
      </c>
      <c r="B19284">
        <v>3</v>
      </c>
      <c r="C19284">
        <v>13</v>
      </c>
      <c r="D19284">
        <v>14</v>
      </c>
      <c r="E19284" s="1">
        <f t="shared" si="26986"/>
        <v>34</v>
      </c>
      <c r="F19284" s="1">
        <f t="shared" ref="F19284" si="26990">SUM(C19282:C19285)</f>
        <v>34</v>
      </c>
      <c r="G19284" s="1"/>
    </row>
    <row r="19285" spans="1:7">
      <c r="A19285">
        <v>16</v>
      </c>
      <c r="B19285">
        <v>15</v>
      </c>
      <c r="C19285">
        <v>1</v>
      </c>
      <c r="D19285">
        <v>2</v>
      </c>
      <c r="E19285" s="1">
        <f t="shared" si="26986"/>
        <v>34</v>
      </c>
      <c r="F19285" s="1">
        <f t="shared" ref="F19285" si="26991">SUM(D19282:D19285)</f>
        <v>34</v>
      </c>
      <c r="G19285" s="1">
        <f t="shared" ref="G19285" si="26992">SUM(D19282,C19283,B19284,A19285)</f>
        <v>34</v>
      </c>
    </row>
    <row r="19287" spans="1:7">
      <c r="A19287">
        <v>9</v>
      </c>
      <c r="B19287">
        <v>8</v>
      </c>
      <c r="C19287">
        <v>14</v>
      </c>
      <c r="D19287">
        <v>3</v>
      </c>
      <c r="E19287" s="1">
        <f t="shared" ref="E19287:E19290" si="26993">SUM(A19287:D19287)</f>
        <v>34</v>
      </c>
      <c r="F19287" s="1">
        <f t="shared" ref="F19287" si="26994">SUM(A19287:A19290)</f>
        <v>34</v>
      </c>
      <c r="G19287" s="1">
        <f t="shared" ref="G19287" si="26995">SUM(A19287,B19288,C19289,D19290)</f>
        <v>34</v>
      </c>
    </row>
    <row r="19288" spans="1:7">
      <c r="A19288">
        <v>5</v>
      </c>
      <c r="B19288">
        <v>12</v>
      </c>
      <c r="C19288">
        <v>2</v>
      </c>
      <c r="D19288">
        <v>15</v>
      </c>
      <c r="E19288" s="1">
        <f t="shared" si="26993"/>
        <v>34</v>
      </c>
      <c r="F19288" s="1">
        <f t="shared" ref="F19288" si="26996">SUM(B19287:B19290)</f>
        <v>34</v>
      </c>
      <c r="G19288" s="1"/>
    </row>
    <row r="19289" spans="1:7">
      <c r="A19289">
        <v>4</v>
      </c>
      <c r="B19289">
        <v>13</v>
      </c>
      <c r="C19289">
        <v>7</v>
      </c>
      <c r="D19289">
        <v>10</v>
      </c>
      <c r="E19289" s="1">
        <f t="shared" si="26993"/>
        <v>34</v>
      </c>
      <c r="F19289" s="1">
        <f t="shared" ref="F19289" si="26997">SUM(C19287:C19290)</f>
        <v>34</v>
      </c>
      <c r="G19289" s="1"/>
    </row>
    <row r="19290" spans="1:7">
      <c r="A19290">
        <v>16</v>
      </c>
      <c r="B19290">
        <v>1</v>
      </c>
      <c r="C19290">
        <v>11</v>
      </c>
      <c r="D19290">
        <v>6</v>
      </c>
      <c r="E19290" s="1">
        <f t="shared" si="26993"/>
        <v>34</v>
      </c>
      <c r="F19290" s="1">
        <f t="shared" ref="F19290" si="26998">SUM(D19287:D19290)</f>
        <v>34</v>
      </c>
      <c r="G19290" s="1">
        <f t="shared" ref="G19290" si="26999">SUM(D19287,C19288,B19289,A19290)</f>
        <v>34</v>
      </c>
    </row>
    <row r="19292" spans="1:7">
      <c r="A19292">
        <v>9</v>
      </c>
      <c r="B19292">
        <v>8</v>
      </c>
      <c r="C19292">
        <v>15</v>
      </c>
      <c r="D19292">
        <v>2</v>
      </c>
      <c r="E19292" s="1">
        <f t="shared" ref="E19292:E19295" si="27000">SUM(A19292:D19292)</f>
        <v>34</v>
      </c>
      <c r="F19292" s="1">
        <f t="shared" ref="F19292" si="27001">SUM(A19292:A19295)</f>
        <v>34</v>
      </c>
      <c r="G19292" s="1">
        <f t="shared" ref="G19292" si="27002">SUM(A19292,B19293,C19294,D19295)</f>
        <v>34</v>
      </c>
    </row>
    <row r="19293" spans="1:7">
      <c r="A19293">
        <v>5</v>
      </c>
      <c r="B19293">
        <v>12</v>
      </c>
      <c r="C19293">
        <v>3</v>
      </c>
      <c r="D19293">
        <v>14</v>
      </c>
      <c r="E19293" s="1">
        <f t="shared" si="27000"/>
        <v>34</v>
      </c>
      <c r="F19293" s="1">
        <f t="shared" ref="F19293" si="27003">SUM(B19292:B19295)</f>
        <v>34</v>
      </c>
      <c r="G19293" s="1"/>
    </row>
    <row r="19294" spans="1:7">
      <c r="A19294">
        <v>4</v>
      </c>
      <c r="B19294">
        <v>13</v>
      </c>
      <c r="C19294">
        <v>6</v>
      </c>
      <c r="D19294">
        <v>11</v>
      </c>
      <c r="E19294" s="1">
        <f t="shared" si="27000"/>
        <v>34</v>
      </c>
      <c r="F19294" s="1">
        <f t="shared" ref="F19294" si="27004">SUM(C19292:C19295)</f>
        <v>34</v>
      </c>
      <c r="G19294" s="1"/>
    </row>
    <row r="19295" spans="1:7">
      <c r="A19295">
        <v>16</v>
      </c>
      <c r="B19295">
        <v>1</v>
      </c>
      <c r="C19295">
        <v>10</v>
      </c>
      <c r="D19295">
        <v>7</v>
      </c>
      <c r="E19295" s="1">
        <f t="shared" si="27000"/>
        <v>34</v>
      </c>
      <c r="F19295" s="1">
        <f t="shared" ref="F19295" si="27005">SUM(D19292:D19295)</f>
        <v>34</v>
      </c>
      <c r="G19295" s="1">
        <f t="shared" ref="G19295" si="27006">SUM(D19292,C19293,B19294,A19295)</f>
        <v>34</v>
      </c>
    </row>
    <row r="19297" spans="1:7">
      <c r="A19297">
        <v>9</v>
      </c>
      <c r="B19297">
        <v>8</v>
      </c>
      <c r="C19297">
        <v>11</v>
      </c>
      <c r="D19297">
        <v>6</v>
      </c>
      <c r="E19297" s="1">
        <f t="shared" ref="E19297:E19300" si="27007">SUM(A19297:D19297)</f>
        <v>34</v>
      </c>
      <c r="F19297" s="1">
        <f t="shared" ref="F19297" si="27008">SUM(A19297:A19300)</f>
        <v>34</v>
      </c>
      <c r="G19297" s="1">
        <f t="shared" ref="G19297" si="27009">SUM(A19297,B19298,C19299,D19300)</f>
        <v>34</v>
      </c>
    </row>
    <row r="19298" spans="1:7">
      <c r="A19298">
        <v>5</v>
      </c>
      <c r="B19298">
        <v>15</v>
      </c>
      <c r="C19298">
        <v>2</v>
      </c>
      <c r="D19298">
        <v>12</v>
      </c>
      <c r="E19298" s="1">
        <f t="shared" si="27007"/>
        <v>34</v>
      </c>
      <c r="F19298" s="1">
        <f t="shared" ref="F19298" si="27010">SUM(B19297:B19300)</f>
        <v>34</v>
      </c>
      <c r="G19298" s="1"/>
    </row>
    <row r="19299" spans="1:7">
      <c r="A19299">
        <v>4</v>
      </c>
      <c r="B19299">
        <v>10</v>
      </c>
      <c r="C19299">
        <v>7</v>
      </c>
      <c r="D19299">
        <v>13</v>
      </c>
      <c r="E19299" s="1">
        <f t="shared" si="27007"/>
        <v>34</v>
      </c>
      <c r="F19299" s="1">
        <f t="shared" ref="F19299" si="27011">SUM(C19297:C19300)</f>
        <v>34</v>
      </c>
      <c r="G19299" s="1"/>
    </row>
    <row r="19300" spans="1:7">
      <c r="A19300">
        <v>16</v>
      </c>
      <c r="B19300">
        <v>1</v>
      </c>
      <c r="C19300">
        <v>14</v>
      </c>
      <c r="D19300">
        <v>3</v>
      </c>
      <c r="E19300" s="1">
        <f t="shared" si="27007"/>
        <v>34</v>
      </c>
      <c r="F19300" s="1">
        <f t="shared" ref="F19300" si="27012">SUM(D19297:D19300)</f>
        <v>34</v>
      </c>
      <c r="G19300" s="1">
        <f t="shared" ref="G19300" si="27013">SUM(D19297,C19298,B19299,A19300)</f>
        <v>34</v>
      </c>
    </row>
    <row r="19302" spans="1:7">
      <c r="A19302">
        <v>9</v>
      </c>
      <c r="B19302">
        <v>16</v>
      </c>
      <c r="C19302">
        <v>2</v>
      </c>
      <c r="D19302">
        <v>7</v>
      </c>
      <c r="E19302" s="1">
        <f t="shared" ref="E19302:E19305" si="27014">SUM(A19302:D19302)</f>
        <v>34</v>
      </c>
      <c r="F19302" s="1">
        <f t="shared" ref="F19302" si="27015">SUM(A19302:A19305)</f>
        <v>34</v>
      </c>
      <c r="G19302" s="1">
        <f t="shared" ref="G19302" si="27016">SUM(A19302,B19303,C19304,D19305)</f>
        <v>34</v>
      </c>
    </row>
    <row r="19303" spans="1:7">
      <c r="A19303">
        <v>5</v>
      </c>
      <c r="B19303">
        <v>4</v>
      </c>
      <c r="C19303">
        <v>14</v>
      </c>
      <c r="D19303">
        <v>11</v>
      </c>
      <c r="E19303" s="1">
        <f t="shared" si="27014"/>
        <v>34</v>
      </c>
      <c r="F19303" s="1">
        <f t="shared" ref="F19303" si="27017">SUM(B19302:B19305)</f>
        <v>34</v>
      </c>
      <c r="G19303" s="1"/>
    </row>
    <row r="19304" spans="1:7">
      <c r="A19304">
        <v>8</v>
      </c>
      <c r="B19304">
        <v>1</v>
      </c>
      <c r="C19304">
        <v>15</v>
      </c>
      <c r="D19304">
        <v>10</v>
      </c>
      <c r="E19304" s="1">
        <f t="shared" si="27014"/>
        <v>34</v>
      </c>
      <c r="F19304" s="1">
        <f t="shared" ref="F19304" si="27018">SUM(C19302:C19305)</f>
        <v>34</v>
      </c>
      <c r="G19304" s="1"/>
    </row>
    <row r="19305" spans="1:7">
      <c r="A19305">
        <v>12</v>
      </c>
      <c r="B19305">
        <v>13</v>
      </c>
      <c r="C19305">
        <v>3</v>
      </c>
      <c r="D19305">
        <v>6</v>
      </c>
      <c r="E19305" s="1">
        <f t="shared" si="27014"/>
        <v>34</v>
      </c>
      <c r="F19305" s="1">
        <f t="shared" ref="F19305" si="27019">SUM(D19302:D19305)</f>
        <v>34</v>
      </c>
      <c r="G19305" s="1">
        <f t="shared" ref="G19305" si="27020">SUM(D19302,C19303,B19304,A19305)</f>
        <v>34</v>
      </c>
    </row>
    <row r="19307" spans="1:7">
      <c r="A19307">
        <v>9</v>
      </c>
      <c r="B19307">
        <v>16</v>
      </c>
      <c r="C19307">
        <v>3</v>
      </c>
      <c r="D19307">
        <v>6</v>
      </c>
      <c r="E19307" s="1">
        <f t="shared" ref="E19307:E19310" si="27021">SUM(A19307:D19307)</f>
        <v>34</v>
      </c>
      <c r="F19307" s="1">
        <f t="shared" ref="F19307" si="27022">SUM(A19307:A19310)</f>
        <v>34</v>
      </c>
      <c r="G19307" s="1">
        <f t="shared" ref="G19307" si="27023">SUM(A19307,B19308,C19309,D19310)</f>
        <v>34</v>
      </c>
    </row>
    <row r="19308" spans="1:7">
      <c r="A19308">
        <v>5</v>
      </c>
      <c r="B19308">
        <v>4</v>
      </c>
      <c r="C19308">
        <v>15</v>
      </c>
      <c r="D19308">
        <v>10</v>
      </c>
      <c r="E19308" s="1">
        <f t="shared" si="27021"/>
        <v>34</v>
      </c>
      <c r="F19308" s="1">
        <f t="shared" ref="F19308" si="27024">SUM(B19307:B19310)</f>
        <v>34</v>
      </c>
      <c r="G19308" s="1"/>
    </row>
    <row r="19309" spans="1:7">
      <c r="A19309">
        <v>8</v>
      </c>
      <c r="B19309">
        <v>1</v>
      </c>
      <c r="C19309">
        <v>14</v>
      </c>
      <c r="D19309">
        <v>11</v>
      </c>
      <c r="E19309" s="1">
        <f t="shared" si="27021"/>
        <v>34</v>
      </c>
      <c r="F19309" s="1">
        <f t="shared" ref="F19309" si="27025">SUM(C19307:C19310)</f>
        <v>34</v>
      </c>
      <c r="G19309" s="1"/>
    </row>
    <row r="19310" spans="1:7">
      <c r="A19310">
        <v>12</v>
      </c>
      <c r="B19310">
        <v>13</v>
      </c>
      <c r="C19310">
        <v>2</v>
      </c>
      <c r="D19310">
        <v>7</v>
      </c>
      <c r="E19310" s="1">
        <f t="shared" si="27021"/>
        <v>34</v>
      </c>
      <c r="F19310" s="1">
        <f t="shared" ref="F19310" si="27026">SUM(D19307:D19310)</f>
        <v>34</v>
      </c>
      <c r="G19310" s="1">
        <f t="shared" ref="G19310" si="27027">SUM(D19307,C19308,B19309,A19310)</f>
        <v>34</v>
      </c>
    </row>
    <row r="19312" spans="1:7">
      <c r="A19312">
        <v>9</v>
      </c>
      <c r="B19312">
        <v>4</v>
      </c>
      <c r="C19312">
        <v>14</v>
      </c>
      <c r="D19312">
        <v>7</v>
      </c>
      <c r="E19312" s="1">
        <f t="shared" ref="E19312:E19315" si="27028">SUM(A19312:D19312)</f>
        <v>34</v>
      </c>
      <c r="F19312" s="1">
        <f t="shared" ref="F19312" si="27029">SUM(A19312:A19315)</f>
        <v>34</v>
      </c>
      <c r="G19312" s="1">
        <f t="shared" ref="G19312" si="27030">SUM(A19312,B19313,C19314,D19315)</f>
        <v>34</v>
      </c>
    </row>
    <row r="19313" spans="1:7">
      <c r="A19313">
        <v>5</v>
      </c>
      <c r="B19313">
        <v>16</v>
      </c>
      <c r="C19313">
        <v>2</v>
      </c>
      <c r="D19313">
        <v>11</v>
      </c>
      <c r="E19313" s="1">
        <f t="shared" si="27028"/>
        <v>34</v>
      </c>
      <c r="F19313" s="1">
        <f t="shared" ref="F19313" si="27031">SUM(B19312:B19315)</f>
        <v>34</v>
      </c>
      <c r="G19313" s="1"/>
    </row>
    <row r="19314" spans="1:7">
      <c r="A19314">
        <v>8</v>
      </c>
      <c r="B19314">
        <v>13</v>
      </c>
      <c r="C19314">
        <v>3</v>
      </c>
      <c r="D19314">
        <v>10</v>
      </c>
      <c r="E19314" s="1">
        <f t="shared" si="27028"/>
        <v>34</v>
      </c>
      <c r="F19314" s="1">
        <f t="shared" ref="F19314" si="27032">SUM(C19312:C19315)</f>
        <v>34</v>
      </c>
      <c r="G19314" s="1"/>
    </row>
    <row r="19315" spans="1:7">
      <c r="A19315">
        <v>12</v>
      </c>
      <c r="B19315">
        <v>1</v>
      </c>
      <c r="C19315">
        <v>15</v>
      </c>
      <c r="D19315">
        <v>6</v>
      </c>
      <c r="E19315" s="1">
        <f t="shared" si="27028"/>
        <v>34</v>
      </c>
      <c r="F19315" s="1">
        <f t="shared" ref="F19315" si="27033">SUM(D19312:D19315)</f>
        <v>34</v>
      </c>
      <c r="G19315" s="1">
        <f t="shared" ref="G19315" si="27034">SUM(D19312,C19313,B19314,A19315)</f>
        <v>34</v>
      </c>
    </row>
    <row r="19317" spans="1:7">
      <c r="A19317">
        <v>9</v>
      </c>
      <c r="B19317">
        <v>4</v>
      </c>
      <c r="C19317">
        <v>15</v>
      </c>
      <c r="D19317">
        <v>6</v>
      </c>
      <c r="E19317" s="1">
        <f t="shared" ref="E19317:E19320" si="27035">SUM(A19317:D19317)</f>
        <v>34</v>
      </c>
      <c r="F19317" s="1">
        <f t="shared" ref="F19317" si="27036">SUM(A19317:A19320)</f>
        <v>34</v>
      </c>
      <c r="G19317" s="1">
        <f t="shared" ref="G19317" si="27037">SUM(A19317,B19318,C19319,D19320)</f>
        <v>34</v>
      </c>
    </row>
    <row r="19318" spans="1:7">
      <c r="A19318">
        <v>5</v>
      </c>
      <c r="B19318">
        <v>16</v>
      </c>
      <c r="C19318">
        <v>3</v>
      </c>
      <c r="D19318">
        <v>10</v>
      </c>
      <c r="E19318" s="1">
        <f t="shared" si="27035"/>
        <v>34</v>
      </c>
      <c r="F19318" s="1">
        <f t="shared" ref="F19318" si="27038">SUM(B19317:B19320)</f>
        <v>34</v>
      </c>
      <c r="G19318" s="1"/>
    </row>
    <row r="19319" spans="1:7">
      <c r="A19319">
        <v>8</v>
      </c>
      <c r="B19319">
        <v>13</v>
      </c>
      <c r="C19319">
        <v>2</v>
      </c>
      <c r="D19319">
        <v>11</v>
      </c>
      <c r="E19319" s="1">
        <f t="shared" si="27035"/>
        <v>34</v>
      </c>
      <c r="F19319" s="1">
        <f t="shared" ref="F19319" si="27039">SUM(C19317:C19320)</f>
        <v>34</v>
      </c>
      <c r="G19319" s="1"/>
    </row>
    <row r="19320" spans="1:7">
      <c r="A19320">
        <v>12</v>
      </c>
      <c r="B19320">
        <v>1</v>
      </c>
      <c r="C19320">
        <v>14</v>
      </c>
      <c r="D19320">
        <v>7</v>
      </c>
      <c r="E19320" s="1">
        <f t="shared" si="27035"/>
        <v>34</v>
      </c>
      <c r="F19320" s="1">
        <f t="shared" ref="F19320" si="27040">SUM(D19317:D19320)</f>
        <v>34</v>
      </c>
      <c r="G19320" s="1">
        <f t="shared" ref="G19320" si="27041">SUM(D19317,C19318,B19319,A19320)</f>
        <v>34</v>
      </c>
    </row>
    <row r="19322" spans="1:7">
      <c r="A19322">
        <v>9</v>
      </c>
      <c r="B19322">
        <v>16</v>
      </c>
      <c r="C19322">
        <v>2</v>
      </c>
      <c r="D19322">
        <v>7</v>
      </c>
      <c r="E19322" s="1">
        <f t="shared" ref="E19322:E19325" si="27042">SUM(A19322:D19322)</f>
        <v>34</v>
      </c>
      <c r="F19322" s="1">
        <f t="shared" ref="F19322" si="27043">SUM(A19322:A19325)</f>
        <v>34</v>
      </c>
      <c r="G19322" s="1">
        <f t="shared" ref="G19322" si="27044">SUM(A19322,B19323,C19324,D19325)</f>
        <v>34</v>
      </c>
    </row>
    <row r="19323" spans="1:7">
      <c r="A19323">
        <v>6</v>
      </c>
      <c r="B19323">
        <v>1</v>
      </c>
      <c r="C19323">
        <v>15</v>
      </c>
      <c r="D19323">
        <v>12</v>
      </c>
      <c r="E19323" s="1">
        <f t="shared" si="27042"/>
        <v>34</v>
      </c>
      <c r="F19323" s="1">
        <f t="shared" ref="F19323" si="27045">SUM(B19322:B19325)</f>
        <v>34</v>
      </c>
      <c r="G19323" s="1"/>
    </row>
    <row r="19324" spans="1:7">
      <c r="A19324">
        <v>11</v>
      </c>
      <c r="B19324">
        <v>4</v>
      </c>
      <c r="C19324">
        <v>14</v>
      </c>
      <c r="D19324">
        <v>5</v>
      </c>
      <c r="E19324" s="1">
        <f t="shared" si="27042"/>
        <v>34</v>
      </c>
      <c r="F19324" s="1">
        <f t="shared" ref="F19324" si="27046">SUM(C19322:C19325)</f>
        <v>34</v>
      </c>
      <c r="G19324" s="1"/>
    </row>
    <row r="19325" spans="1:7">
      <c r="A19325">
        <v>8</v>
      </c>
      <c r="B19325">
        <v>13</v>
      </c>
      <c r="C19325">
        <v>3</v>
      </c>
      <c r="D19325">
        <v>10</v>
      </c>
      <c r="E19325" s="1">
        <f t="shared" si="27042"/>
        <v>34</v>
      </c>
      <c r="F19325" s="1">
        <f t="shared" ref="F19325" si="27047">SUM(D19322:D19325)</f>
        <v>34</v>
      </c>
      <c r="G19325" s="1">
        <f t="shared" ref="G19325" si="27048">SUM(D19322,C19323,B19324,A19325)</f>
        <v>34</v>
      </c>
    </row>
    <row r="19327" spans="1:7">
      <c r="A19327">
        <v>9</v>
      </c>
      <c r="B19327">
        <v>16</v>
      </c>
      <c r="C19327">
        <v>5</v>
      </c>
      <c r="D19327">
        <v>4</v>
      </c>
      <c r="E19327" s="1">
        <f t="shared" ref="E19327:E19330" si="27049">SUM(A19327:D19327)</f>
        <v>34</v>
      </c>
      <c r="F19327" s="1">
        <f t="shared" ref="F19327" si="27050">SUM(A19327:A19330)</f>
        <v>34</v>
      </c>
      <c r="G19327" s="1">
        <f t="shared" ref="G19327" si="27051">SUM(A19327,B19328,C19329,D19330)</f>
        <v>34</v>
      </c>
    </row>
    <row r="19328" spans="1:7">
      <c r="A19328">
        <v>6</v>
      </c>
      <c r="B19328">
        <v>10</v>
      </c>
      <c r="C19328">
        <v>15</v>
      </c>
      <c r="D19328">
        <v>3</v>
      </c>
      <c r="E19328" s="1">
        <f t="shared" si="27049"/>
        <v>34</v>
      </c>
      <c r="F19328" s="1">
        <f t="shared" ref="F19328" si="27052">SUM(B19327:B19330)</f>
        <v>34</v>
      </c>
      <c r="G19328" s="1"/>
    </row>
    <row r="19329" spans="1:7">
      <c r="A19329">
        <v>11</v>
      </c>
      <c r="B19329">
        <v>7</v>
      </c>
      <c r="C19329">
        <v>2</v>
      </c>
      <c r="D19329">
        <v>14</v>
      </c>
      <c r="E19329" s="1">
        <f t="shared" si="27049"/>
        <v>34</v>
      </c>
      <c r="F19329" s="1">
        <f t="shared" ref="F19329" si="27053">SUM(C19327:C19330)</f>
        <v>34</v>
      </c>
      <c r="G19329" s="1"/>
    </row>
    <row r="19330" spans="1:7">
      <c r="A19330">
        <v>8</v>
      </c>
      <c r="B19330">
        <v>1</v>
      </c>
      <c r="C19330">
        <v>12</v>
      </c>
      <c r="D19330">
        <v>13</v>
      </c>
      <c r="E19330" s="1">
        <f t="shared" si="27049"/>
        <v>34</v>
      </c>
      <c r="F19330" s="1">
        <f t="shared" ref="F19330" si="27054">SUM(D19327:D19330)</f>
        <v>34</v>
      </c>
      <c r="G19330" s="1">
        <f t="shared" ref="G19330" si="27055">SUM(D19327,C19328,B19329,A19330)</f>
        <v>34</v>
      </c>
    </row>
    <row r="19332" spans="1:7">
      <c r="A19332">
        <v>9</v>
      </c>
      <c r="B19332">
        <v>4</v>
      </c>
      <c r="C19332">
        <v>5</v>
      </c>
      <c r="D19332">
        <v>16</v>
      </c>
      <c r="E19332" s="1">
        <f t="shared" ref="E19332:E19335" si="27056">SUM(A19332:D19332)</f>
        <v>34</v>
      </c>
      <c r="F19332" s="1">
        <f t="shared" ref="F19332" si="27057">SUM(A19332:A19335)</f>
        <v>34</v>
      </c>
      <c r="G19332" s="1">
        <f t="shared" ref="G19332" si="27058">SUM(A19332,B19333,C19334,D19335)</f>
        <v>34</v>
      </c>
    </row>
    <row r="19333" spans="1:7">
      <c r="A19333">
        <v>6</v>
      </c>
      <c r="B19333">
        <v>10</v>
      </c>
      <c r="C19333">
        <v>3</v>
      </c>
      <c r="D19333">
        <v>15</v>
      </c>
      <c r="E19333" s="1">
        <f t="shared" si="27056"/>
        <v>34</v>
      </c>
      <c r="F19333" s="1">
        <f t="shared" ref="F19333" si="27059">SUM(B19332:B19335)</f>
        <v>34</v>
      </c>
      <c r="G19333" s="1"/>
    </row>
    <row r="19334" spans="1:7">
      <c r="A19334">
        <v>11</v>
      </c>
      <c r="B19334">
        <v>7</v>
      </c>
      <c r="C19334">
        <v>14</v>
      </c>
      <c r="D19334">
        <v>2</v>
      </c>
      <c r="E19334" s="1">
        <f t="shared" si="27056"/>
        <v>34</v>
      </c>
      <c r="F19334" s="1">
        <f t="shared" ref="F19334" si="27060">SUM(C19332:C19335)</f>
        <v>34</v>
      </c>
      <c r="G19334" s="1"/>
    </row>
    <row r="19335" spans="1:7">
      <c r="A19335">
        <v>8</v>
      </c>
      <c r="B19335">
        <v>13</v>
      </c>
      <c r="C19335">
        <v>12</v>
      </c>
      <c r="D19335">
        <v>1</v>
      </c>
      <c r="E19335" s="1">
        <f t="shared" si="27056"/>
        <v>34</v>
      </c>
      <c r="F19335" s="1">
        <f t="shared" ref="F19335" si="27061">SUM(D19332:D19335)</f>
        <v>34</v>
      </c>
      <c r="G19335" s="1">
        <f t="shared" ref="G19335" si="27062">SUM(D19332,C19333,B19334,A19335)</f>
        <v>34</v>
      </c>
    </row>
    <row r="19337" spans="1:7">
      <c r="A19337">
        <v>9</v>
      </c>
      <c r="B19337">
        <v>4</v>
      </c>
      <c r="C19337">
        <v>14</v>
      </c>
      <c r="D19337">
        <v>7</v>
      </c>
      <c r="E19337" s="1">
        <f t="shared" ref="E19337:E19340" si="27063">SUM(A19337:D19337)</f>
        <v>34</v>
      </c>
      <c r="F19337" s="1">
        <f t="shared" ref="F19337" si="27064">SUM(A19337:A19340)</f>
        <v>34</v>
      </c>
      <c r="G19337" s="1">
        <f t="shared" ref="G19337" si="27065">SUM(A19337,B19338,C19339,D19340)</f>
        <v>34</v>
      </c>
    </row>
    <row r="19338" spans="1:7">
      <c r="A19338">
        <v>6</v>
      </c>
      <c r="B19338">
        <v>13</v>
      </c>
      <c r="C19338">
        <v>3</v>
      </c>
      <c r="D19338">
        <v>12</v>
      </c>
      <c r="E19338" s="1">
        <f t="shared" si="27063"/>
        <v>34</v>
      </c>
      <c r="F19338" s="1">
        <f t="shared" ref="F19338" si="27066">SUM(B19337:B19340)</f>
        <v>34</v>
      </c>
      <c r="G19338" s="1"/>
    </row>
    <row r="19339" spans="1:7">
      <c r="A19339">
        <v>11</v>
      </c>
      <c r="B19339">
        <v>16</v>
      </c>
      <c r="C19339">
        <v>2</v>
      </c>
      <c r="D19339">
        <v>5</v>
      </c>
      <c r="E19339" s="1">
        <f t="shared" si="27063"/>
        <v>34</v>
      </c>
      <c r="F19339" s="1">
        <f t="shared" ref="F19339" si="27067">SUM(C19337:C19340)</f>
        <v>34</v>
      </c>
      <c r="G19339" s="1"/>
    </row>
    <row r="19340" spans="1:7">
      <c r="A19340">
        <v>8</v>
      </c>
      <c r="B19340">
        <v>1</v>
      </c>
      <c r="C19340">
        <v>15</v>
      </c>
      <c r="D19340">
        <v>10</v>
      </c>
      <c r="E19340" s="1">
        <f t="shared" si="27063"/>
        <v>34</v>
      </c>
      <c r="F19340" s="1">
        <f t="shared" ref="F19340" si="27068">SUM(D19337:D19340)</f>
        <v>34</v>
      </c>
      <c r="G19340" s="1">
        <f t="shared" ref="G19340" si="27069">SUM(D19337,C19338,B19339,A19340)</f>
        <v>34</v>
      </c>
    </row>
    <row r="19342" spans="1:7">
      <c r="A19342">
        <v>9</v>
      </c>
      <c r="B19342">
        <v>5</v>
      </c>
      <c r="C19342">
        <v>16</v>
      </c>
      <c r="D19342">
        <v>4</v>
      </c>
      <c r="E19342" s="1">
        <f t="shared" ref="E19342:E19345" si="27070">SUM(A19342:D19342)</f>
        <v>34</v>
      </c>
      <c r="F19342" s="1">
        <f t="shared" ref="F19342" si="27071">SUM(A19342:A19345)</f>
        <v>34</v>
      </c>
      <c r="G19342" s="1">
        <f t="shared" ref="G19342" si="27072">SUM(A19342,B19343,C19344,D19345)</f>
        <v>34</v>
      </c>
    </row>
    <row r="19343" spans="1:7">
      <c r="A19343">
        <v>6</v>
      </c>
      <c r="B19343">
        <v>10</v>
      </c>
      <c r="C19343">
        <v>15</v>
      </c>
      <c r="D19343">
        <v>3</v>
      </c>
      <c r="E19343" s="1">
        <f t="shared" si="27070"/>
        <v>34</v>
      </c>
      <c r="F19343" s="1">
        <f t="shared" ref="F19343" si="27073">SUM(B19342:B19345)</f>
        <v>34</v>
      </c>
      <c r="G19343" s="1"/>
    </row>
    <row r="19344" spans="1:7">
      <c r="A19344">
        <v>11</v>
      </c>
      <c r="B19344">
        <v>7</v>
      </c>
      <c r="C19344">
        <v>2</v>
      </c>
      <c r="D19344">
        <v>14</v>
      </c>
      <c r="E19344" s="1">
        <f t="shared" si="27070"/>
        <v>34</v>
      </c>
      <c r="F19344" s="1">
        <f t="shared" ref="F19344" si="27074">SUM(C19342:C19345)</f>
        <v>34</v>
      </c>
      <c r="G19344" s="1"/>
    </row>
    <row r="19345" spans="1:7">
      <c r="A19345">
        <v>8</v>
      </c>
      <c r="B19345">
        <v>12</v>
      </c>
      <c r="C19345">
        <v>1</v>
      </c>
      <c r="D19345">
        <v>13</v>
      </c>
      <c r="E19345" s="1">
        <f t="shared" si="27070"/>
        <v>34</v>
      </c>
      <c r="F19345" s="1">
        <f t="shared" ref="F19345" si="27075">SUM(D19342:D19345)</f>
        <v>34</v>
      </c>
      <c r="G19345" s="1">
        <f t="shared" ref="G19345" si="27076">SUM(D19342,C19343,B19344,A19345)</f>
        <v>34</v>
      </c>
    </row>
    <row r="19347" spans="1:7">
      <c r="A19347">
        <v>9</v>
      </c>
      <c r="B19347">
        <v>5</v>
      </c>
      <c r="C19347">
        <v>4</v>
      </c>
      <c r="D19347">
        <v>16</v>
      </c>
      <c r="E19347" s="1">
        <f t="shared" ref="E19347:E19350" si="27077">SUM(A19347:D19347)</f>
        <v>34</v>
      </c>
      <c r="F19347" s="1">
        <f t="shared" ref="F19347" si="27078">SUM(A19347:A19350)</f>
        <v>34</v>
      </c>
      <c r="G19347" s="1">
        <f t="shared" ref="G19347" si="27079">SUM(A19347,B19348,C19349,D19350)</f>
        <v>34</v>
      </c>
    </row>
    <row r="19348" spans="1:7">
      <c r="A19348">
        <v>6</v>
      </c>
      <c r="B19348">
        <v>10</v>
      </c>
      <c r="C19348">
        <v>3</v>
      </c>
      <c r="D19348">
        <v>15</v>
      </c>
      <c r="E19348" s="1">
        <f t="shared" si="27077"/>
        <v>34</v>
      </c>
      <c r="F19348" s="1">
        <f t="shared" ref="F19348" si="27080">SUM(B19347:B19350)</f>
        <v>34</v>
      </c>
      <c r="G19348" s="1"/>
    </row>
    <row r="19349" spans="1:7">
      <c r="A19349">
        <v>11</v>
      </c>
      <c r="B19349">
        <v>7</v>
      </c>
      <c r="C19349">
        <v>14</v>
      </c>
      <c r="D19349">
        <v>2</v>
      </c>
      <c r="E19349" s="1">
        <f t="shared" si="27077"/>
        <v>34</v>
      </c>
      <c r="F19349" s="1">
        <f t="shared" ref="F19349" si="27081">SUM(C19347:C19350)</f>
        <v>34</v>
      </c>
      <c r="G19349" s="1"/>
    </row>
    <row r="19350" spans="1:7">
      <c r="A19350">
        <v>8</v>
      </c>
      <c r="B19350">
        <v>12</v>
      </c>
      <c r="C19350">
        <v>13</v>
      </c>
      <c r="D19350">
        <v>1</v>
      </c>
      <c r="E19350" s="1">
        <f t="shared" si="27077"/>
        <v>34</v>
      </c>
      <c r="F19350" s="1">
        <f t="shared" ref="F19350" si="27082">SUM(D19347:D19350)</f>
        <v>34</v>
      </c>
      <c r="G19350" s="1">
        <f t="shared" ref="G19350" si="27083">SUM(D19347,C19348,B19349,A19350)</f>
        <v>34</v>
      </c>
    </row>
    <row r="19352" spans="1:7">
      <c r="A19352">
        <v>9</v>
      </c>
      <c r="B19352">
        <v>15</v>
      </c>
      <c r="C19352">
        <v>8</v>
      </c>
      <c r="D19352">
        <v>2</v>
      </c>
      <c r="E19352" s="1">
        <f t="shared" ref="E19352:E19355" si="27084">SUM(A19352:D19352)</f>
        <v>34</v>
      </c>
      <c r="F19352" s="1">
        <f t="shared" ref="F19352" si="27085">SUM(A19352:A19355)</f>
        <v>34</v>
      </c>
      <c r="G19352" s="1">
        <f t="shared" ref="G19352" si="27086">SUM(A19352,B19353,C19354,D19355)</f>
        <v>34</v>
      </c>
    </row>
    <row r="19353" spans="1:7">
      <c r="A19353">
        <v>6</v>
      </c>
      <c r="B19353">
        <v>4</v>
      </c>
      <c r="C19353">
        <v>11</v>
      </c>
      <c r="D19353">
        <v>13</v>
      </c>
      <c r="E19353" s="1">
        <f t="shared" si="27084"/>
        <v>34</v>
      </c>
      <c r="F19353" s="1">
        <f t="shared" ref="F19353" si="27087">SUM(B19352:B19355)</f>
        <v>34</v>
      </c>
      <c r="G19353" s="1"/>
    </row>
    <row r="19354" spans="1:7">
      <c r="A19354">
        <v>12</v>
      </c>
      <c r="B19354">
        <v>14</v>
      </c>
      <c r="C19354">
        <v>5</v>
      </c>
      <c r="D19354">
        <v>3</v>
      </c>
      <c r="E19354" s="1">
        <f t="shared" si="27084"/>
        <v>34</v>
      </c>
      <c r="F19354" s="1">
        <f t="shared" ref="F19354" si="27088">SUM(C19352:C19355)</f>
        <v>34</v>
      </c>
      <c r="G19354" s="1"/>
    </row>
    <row r="19355" spans="1:7">
      <c r="A19355">
        <v>7</v>
      </c>
      <c r="B19355">
        <v>1</v>
      </c>
      <c r="C19355">
        <v>10</v>
      </c>
      <c r="D19355">
        <v>16</v>
      </c>
      <c r="E19355" s="1">
        <f t="shared" si="27084"/>
        <v>34</v>
      </c>
      <c r="F19355" s="1">
        <f t="shared" ref="F19355" si="27089">SUM(D19352:D19355)</f>
        <v>34</v>
      </c>
      <c r="G19355" s="1">
        <f t="shared" ref="G19355" si="27090">SUM(D19352,C19353,B19354,A19355)</f>
        <v>34</v>
      </c>
    </row>
    <row r="19357" spans="1:7">
      <c r="A19357">
        <v>9</v>
      </c>
      <c r="B19357">
        <v>16</v>
      </c>
      <c r="C19357">
        <v>1</v>
      </c>
      <c r="D19357">
        <v>8</v>
      </c>
      <c r="E19357" s="1">
        <f t="shared" ref="E19357:E19360" si="27091">SUM(A19357:D19357)</f>
        <v>34</v>
      </c>
      <c r="F19357" s="1">
        <f t="shared" ref="F19357" si="27092">SUM(A19357:A19360)</f>
        <v>34</v>
      </c>
      <c r="G19357" s="1">
        <f t="shared" ref="G19357" si="27093">SUM(A19357,B19358,C19359,D19360)</f>
        <v>34</v>
      </c>
    </row>
    <row r="19358" spans="1:7">
      <c r="A19358">
        <v>6</v>
      </c>
      <c r="B19358">
        <v>11</v>
      </c>
      <c r="C19358">
        <v>14</v>
      </c>
      <c r="D19358">
        <v>3</v>
      </c>
      <c r="E19358" s="1">
        <f t="shared" si="27091"/>
        <v>34</v>
      </c>
      <c r="F19358" s="1">
        <f t="shared" ref="F19358" si="27094">SUM(B19357:B19360)</f>
        <v>34</v>
      </c>
      <c r="G19358" s="1"/>
    </row>
    <row r="19359" spans="1:7">
      <c r="A19359">
        <v>12</v>
      </c>
      <c r="B19359">
        <v>5</v>
      </c>
      <c r="C19359">
        <v>4</v>
      </c>
      <c r="D19359">
        <v>13</v>
      </c>
      <c r="E19359" s="1">
        <f t="shared" si="27091"/>
        <v>34</v>
      </c>
      <c r="F19359" s="1">
        <f t="shared" ref="F19359" si="27095">SUM(C19357:C19360)</f>
        <v>34</v>
      </c>
      <c r="G19359" s="1"/>
    </row>
    <row r="19360" spans="1:7">
      <c r="A19360">
        <v>7</v>
      </c>
      <c r="B19360">
        <v>2</v>
      </c>
      <c r="C19360">
        <v>15</v>
      </c>
      <c r="D19360">
        <v>10</v>
      </c>
      <c r="E19360" s="1">
        <f t="shared" si="27091"/>
        <v>34</v>
      </c>
      <c r="F19360" s="1">
        <f t="shared" ref="F19360" si="27096">SUM(D19357:D19360)</f>
        <v>34</v>
      </c>
      <c r="G19360" s="1">
        <f t="shared" ref="G19360" si="27097">SUM(D19357,C19358,B19359,A19360)</f>
        <v>34</v>
      </c>
    </row>
    <row r="19362" spans="1:7">
      <c r="A19362">
        <v>9</v>
      </c>
      <c r="B19362">
        <v>16</v>
      </c>
      <c r="C19362">
        <v>5</v>
      </c>
      <c r="D19362">
        <v>4</v>
      </c>
      <c r="E19362" s="1">
        <f t="shared" ref="E19362:E19365" si="27098">SUM(A19362:D19362)</f>
        <v>34</v>
      </c>
      <c r="F19362" s="1">
        <f t="shared" ref="F19362" si="27099">SUM(A19362:A19365)</f>
        <v>34</v>
      </c>
      <c r="G19362" s="1">
        <f t="shared" ref="G19362" si="27100">SUM(A19362,B19363,C19364,D19365)</f>
        <v>34</v>
      </c>
    </row>
    <row r="19363" spans="1:7">
      <c r="A19363">
        <v>6</v>
      </c>
      <c r="B19363">
        <v>3</v>
      </c>
      <c r="C19363">
        <v>10</v>
      </c>
      <c r="D19363">
        <v>15</v>
      </c>
      <c r="E19363" s="1">
        <f t="shared" si="27098"/>
        <v>34</v>
      </c>
      <c r="F19363" s="1">
        <f t="shared" ref="F19363" si="27101">SUM(B19362:B19365)</f>
        <v>34</v>
      </c>
      <c r="G19363" s="1"/>
    </row>
    <row r="19364" spans="1:7">
      <c r="A19364">
        <v>12</v>
      </c>
      <c r="B19364">
        <v>13</v>
      </c>
      <c r="C19364">
        <v>8</v>
      </c>
      <c r="D19364">
        <v>1</v>
      </c>
      <c r="E19364" s="1">
        <f t="shared" si="27098"/>
        <v>34</v>
      </c>
      <c r="F19364" s="1">
        <f t="shared" ref="F19364" si="27102">SUM(C19362:C19365)</f>
        <v>34</v>
      </c>
      <c r="G19364" s="1"/>
    </row>
    <row r="19365" spans="1:7">
      <c r="A19365">
        <v>7</v>
      </c>
      <c r="B19365">
        <v>2</v>
      </c>
      <c r="C19365">
        <v>11</v>
      </c>
      <c r="D19365">
        <v>14</v>
      </c>
      <c r="E19365" s="1">
        <f t="shared" si="27098"/>
        <v>34</v>
      </c>
      <c r="F19365" s="1">
        <f t="shared" ref="F19365" si="27103">SUM(D19362:D19365)</f>
        <v>34</v>
      </c>
      <c r="G19365" s="1">
        <f t="shared" ref="G19365" si="27104">SUM(D19362,C19363,B19364,A19365)</f>
        <v>34</v>
      </c>
    </row>
    <row r="19367" spans="1:7">
      <c r="A19367">
        <v>9</v>
      </c>
      <c r="B19367">
        <v>2</v>
      </c>
      <c r="C19367">
        <v>15</v>
      </c>
      <c r="D19367">
        <v>8</v>
      </c>
      <c r="E19367" s="1">
        <f t="shared" ref="E19367:E19370" si="27105">SUM(A19367:D19367)</f>
        <v>34</v>
      </c>
      <c r="F19367" s="1">
        <f t="shared" ref="F19367" si="27106">SUM(A19367:A19370)</f>
        <v>34</v>
      </c>
      <c r="G19367" s="1">
        <f t="shared" ref="G19367" si="27107">SUM(A19367,B19368,C19369,D19370)</f>
        <v>34</v>
      </c>
    </row>
    <row r="19368" spans="1:7">
      <c r="A19368">
        <v>6</v>
      </c>
      <c r="B19368">
        <v>11</v>
      </c>
      <c r="C19368">
        <v>14</v>
      </c>
      <c r="D19368">
        <v>3</v>
      </c>
      <c r="E19368" s="1">
        <f t="shared" si="27105"/>
        <v>34</v>
      </c>
      <c r="F19368" s="1">
        <f t="shared" ref="F19368" si="27108">SUM(B19367:B19370)</f>
        <v>34</v>
      </c>
      <c r="G19368" s="1"/>
    </row>
    <row r="19369" spans="1:7">
      <c r="A19369">
        <v>12</v>
      </c>
      <c r="B19369">
        <v>5</v>
      </c>
      <c r="C19369">
        <v>4</v>
      </c>
      <c r="D19369">
        <v>13</v>
      </c>
      <c r="E19369" s="1">
        <f t="shared" si="27105"/>
        <v>34</v>
      </c>
      <c r="F19369" s="1">
        <f t="shared" ref="F19369" si="27109">SUM(C19367:C19370)</f>
        <v>34</v>
      </c>
      <c r="G19369" s="1"/>
    </row>
    <row r="19370" spans="1:7">
      <c r="A19370">
        <v>7</v>
      </c>
      <c r="B19370">
        <v>16</v>
      </c>
      <c r="C19370">
        <v>1</v>
      </c>
      <c r="D19370">
        <v>10</v>
      </c>
      <c r="E19370" s="1">
        <f t="shared" si="27105"/>
        <v>34</v>
      </c>
      <c r="F19370" s="1">
        <f t="shared" ref="F19370" si="27110">SUM(D19367:D19370)</f>
        <v>34</v>
      </c>
      <c r="G19370" s="1">
        <f t="shared" ref="G19370" si="27111">SUM(D19367,C19368,B19369,A19370)</f>
        <v>34</v>
      </c>
    </row>
    <row r="19372" spans="1:7">
      <c r="A19372">
        <v>9</v>
      </c>
      <c r="B19372">
        <v>3</v>
      </c>
      <c r="C19372">
        <v>8</v>
      </c>
      <c r="D19372">
        <v>14</v>
      </c>
      <c r="E19372" s="1">
        <f t="shared" ref="E19372:E19375" si="27112">SUM(A19372:D19372)</f>
        <v>34</v>
      </c>
      <c r="F19372" s="1">
        <f t="shared" ref="F19372" si="27113">SUM(A19372:A19375)</f>
        <v>34</v>
      </c>
      <c r="G19372" s="1">
        <f t="shared" ref="G19372" si="27114">SUM(A19372,B19373,C19374,D19375)</f>
        <v>34</v>
      </c>
    </row>
    <row r="19373" spans="1:7">
      <c r="A19373">
        <v>6</v>
      </c>
      <c r="B19373">
        <v>16</v>
      </c>
      <c r="C19373">
        <v>11</v>
      </c>
      <c r="D19373">
        <v>1</v>
      </c>
      <c r="E19373" s="1">
        <f t="shared" si="27112"/>
        <v>34</v>
      </c>
      <c r="F19373" s="1">
        <f t="shared" ref="F19373" si="27115">SUM(B19372:B19375)</f>
        <v>34</v>
      </c>
      <c r="G19373" s="1"/>
    </row>
    <row r="19374" spans="1:7">
      <c r="A19374">
        <v>12</v>
      </c>
      <c r="B19374">
        <v>2</v>
      </c>
      <c r="C19374">
        <v>5</v>
      </c>
      <c r="D19374">
        <v>15</v>
      </c>
      <c r="E19374" s="1">
        <f t="shared" si="27112"/>
        <v>34</v>
      </c>
      <c r="F19374" s="1">
        <f t="shared" ref="F19374" si="27116">SUM(C19372:C19375)</f>
        <v>34</v>
      </c>
      <c r="G19374" s="1"/>
    </row>
    <row r="19375" spans="1:7">
      <c r="A19375">
        <v>7</v>
      </c>
      <c r="B19375">
        <v>13</v>
      </c>
      <c r="C19375">
        <v>10</v>
      </c>
      <c r="D19375">
        <v>4</v>
      </c>
      <c r="E19375" s="1">
        <f t="shared" si="27112"/>
        <v>34</v>
      </c>
      <c r="F19375" s="1">
        <f t="shared" ref="F19375" si="27117">SUM(D19372:D19375)</f>
        <v>34</v>
      </c>
      <c r="G19375" s="1">
        <f t="shared" ref="G19375" si="27118">SUM(D19372,C19373,B19374,A19375)</f>
        <v>34</v>
      </c>
    </row>
    <row r="19377" spans="1:7">
      <c r="A19377">
        <v>9</v>
      </c>
      <c r="B19377">
        <v>4</v>
      </c>
      <c r="C19377">
        <v>5</v>
      </c>
      <c r="D19377">
        <v>16</v>
      </c>
      <c r="E19377" s="1">
        <f t="shared" ref="E19377:E19380" si="27119">SUM(A19377:D19377)</f>
        <v>34</v>
      </c>
      <c r="F19377" s="1">
        <f t="shared" ref="F19377" si="27120">SUM(A19377:A19380)</f>
        <v>34</v>
      </c>
      <c r="G19377" s="1">
        <f t="shared" ref="G19377" si="27121">SUM(A19377,B19378,C19379,D19380)</f>
        <v>34</v>
      </c>
    </row>
    <row r="19378" spans="1:7">
      <c r="A19378">
        <v>6</v>
      </c>
      <c r="B19378">
        <v>15</v>
      </c>
      <c r="C19378">
        <v>10</v>
      </c>
      <c r="D19378">
        <v>3</v>
      </c>
      <c r="E19378" s="1">
        <f t="shared" si="27119"/>
        <v>34</v>
      </c>
      <c r="F19378" s="1">
        <f t="shared" ref="F19378" si="27122">SUM(B19377:B19380)</f>
        <v>34</v>
      </c>
      <c r="G19378" s="1"/>
    </row>
    <row r="19379" spans="1:7">
      <c r="A19379">
        <v>12</v>
      </c>
      <c r="B19379">
        <v>1</v>
      </c>
      <c r="C19379">
        <v>8</v>
      </c>
      <c r="D19379">
        <v>13</v>
      </c>
      <c r="E19379" s="1">
        <f t="shared" si="27119"/>
        <v>34</v>
      </c>
      <c r="F19379" s="1">
        <f t="shared" ref="F19379" si="27123">SUM(C19377:C19380)</f>
        <v>34</v>
      </c>
      <c r="G19379" s="1"/>
    </row>
    <row r="19380" spans="1:7">
      <c r="A19380">
        <v>7</v>
      </c>
      <c r="B19380">
        <v>14</v>
      </c>
      <c r="C19380">
        <v>11</v>
      </c>
      <c r="D19380">
        <v>2</v>
      </c>
      <c r="E19380" s="1">
        <f t="shared" si="27119"/>
        <v>34</v>
      </c>
      <c r="F19380" s="1">
        <f t="shared" ref="F19380" si="27124">SUM(D19377:D19380)</f>
        <v>34</v>
      </c>
      <c r="G19380" s="1">
        <f t="shared" ref="G19380" si="27125">SUM(D19377,C19378,B19379,A19380)</f>
        <v>34</v>
      </c>
    </row>
    <row r="19382" spans="1:7">
      <c r="A19382">
        <v>9</v>
      </c>
      <c r="B19382">
        <v>5</v>
      </c>
      <c r="C19382">
        <v>16</v>
      </c>
      <c r="D19382">
        <v>4</v>
      </c>
      <c r="E19382" s="1">
        <f t="shared" ref="E19382:E19385" si="27126">SUM(A19382:D19382)</f>
        <v>34</v>
      </c>
      <c r="F19382" s="1">
        <f t="shared" ref="F19382" si="27127">SUM(A19382:A19385)</f>
        <v>34</v>
      </c>
      <c r="G19382" s="1">
        <f t="shared" ref="G19382" si="27128">SUM(A19382,B19383,C19384,D19385)</f>
        <v>34</v>
      </c>
    </row>
    <row r="19383" spans="1:7">
      <c r="A19383">
        <v>6</v>
      </c>
      <c r="B19383">
        <v>10</v>
      </c>
      <c r="C19383">
        <v>15</v>
      </c>
      <c r="D19383">
        <v>3</v>
      </c>
      <c r="E19383" s="1">
        <f t="shared" si="27126"/>
        <v>34</v>
      </c>
      <c r="F19383" s="1">
        <f t="shared" ref="F19383" si="27129">SUM(B19382:B19385)</f>
        <v>34</v>
      </c>
      <c r="G19383" s="1"/>
    </row>
    <row r="19384" spans="1:7">
      <c r="A19384">
        <v>12</v>
      </c>
      <c r="B19384">
        <v>8</v>
      </c>
      <c r="C19384">
        <v>1</v>
      </c>
      <c r="D19384">
        <v>13</v>
      </c>
      <c r="E19384" s="1">
        <f t="shared" si="27126"/>
        <v>34</v>
      </c>
      <c r="F19384" s="1">
        <f t="shared" ref="F19384" si="27130">SUM(C19382:C19385)</f>
        <v>34</v>
      </c>
      <c r="G19384" s="1"/>
    </row>
    <row r="19385" spans="1:7">
      <c r="A19385">
        <v>7</v>
      </c>
      <c r="B19385">
        <v>11</v>
      </c>
      <c r="C19385">
        <v>2</v>
      </c>
      <c r="D19385">
        <v>14</v>
      </c>
      <c r="E19385" s="1">
        <f t="shared" si="27126"/>
        <v>34</v>
      </c>
      <c r="F19385" s="1">
        <f t="shared" ref="F19385" si="27131">SUM(D19382:D19385)</f>
        <v>34</v>
      </c>
      <c r="G19385" s="1">
        <f t="shared" ref="G19385" si="27132">SUM(D19382,C19383,B19384,A19385)</f>
        <v>34</v>
      </c>
    </row>
    <row r="19387" spans="1:7">
      <c r="A19387">
        <v>9</v>
      </c>
      <c r="B19387">
        <v>5</v>
      </c>
      <c r="C19387">
        <v>4</v>
      </c>
      <c r="D19387">
        <v>16</v>
      </c>
      <c r="E19387" s="1">
        <f t="shared" ref="E19387:E19390" si="27133">SUM(A19387:D19387)</f>
        <v>34</v>
      </c>
      <c r="F19387" s="1">
        <f t="shared" ref="F19387" si="27134">SUM(A19387:A19390)</f>
        <v>34</v>
      </c>
      <c r="G19387" s="1">
        <f t="shared" ref="G19387" si="27135">SUM(A19387,B19388,C19389,D19390)</f>
        <v>34</v>
      </c>
    </row>
    <row r="19388" spans="1:7">
      <c r="A19388">
        <v>6</v>
      </c>
      <c r="B19388">
        <v>10</v>
      </c>
      <c r="C19388">
        <v>3</v>
      </c>
      <c r="D19388">
        <v>15</v>
      </c>
      <c r="E19388" s="1">
        <f t="shared" si="27133"/>
        <v>34</v>
      </c>
      <c r="F19388" s="1">
        <f t="shared" ref="F19388" si="27136">SUM(B19387:B19390)</f>
        <v>34</v>
      </c>
      <c r="G19388" s="1"/>
    </row>
    <row r="19389" spans="1:7">
      <c r="A19389">
        <v>12</v>
      </c>
      <c r="B19389">
        <v>8</v>
      </c>
      <c r="C19389">
        <v>13</v>
      </c>
      <c r="D19389">
        <v>1</v>
      </c>
      <c r="E19389" s="1">
        <f t="shared" si="27133"/>
        <v>34</v>
      </c>
      <c r="F19389" s="1">
        <f t="shared" ref="F19389" si="27137">SUM(C19387:C19390)</f>
        <v>34</v>
      </c>
      <c r="G19389" s="1"/>
    </row>
    <row r="19390" spans="1:7">
      <c r="A19390">
        <v>7</v>
      </c>
      <c r="B19390">
        <v>11</v>
      </c>
      <c r="C19390">
        <v>14</v>
      </c>
      <c r="D19390">
        <v>2</v>
      </c>
      <c r="E19390" s="1">
        <f t="shared" si="27133"/>
        <v>34</v>
      </c>
      <c r="F19390" s="1">
        <f t="shared" ref="F19390" si="27138">SUM(D19387:D19390)</f>
        <v>34</v>
      </c>
      <c r="G19390" s="1">
        <f t="shared" ref="G19390" si="27139">SUM(D19387,C19388,B19389,A19390)</f>
        <v>34</v>
      </c>
    </row>
    <row r="19392" spans="1:7">
      <c r="A19392">
        <v>9</v>
      </c>
      <c r="B19392">
        <v>1</v>
      </c>
      <c r="C19392">
        <v>16</v>
      </c>
      <c r="D19392">
        <v>8</v>
      </c>
      <c r="E19392" s="1">
        <f t="shared" ref="E19392:E19395" si="27140">SUM(A19392:D19392)</f>
        <v>34</v>
      </c>
      <c r="F19392" s="1">
        <f t="shared" ref="F19392" si="27141">SUM(A19392:A19395)</f>
        <v>34</v>
      </c>
      <c r="G19392" s="1">
        <f t="shared" ref="G19392" si="27142">SUM(A19392,B19393,C19394,D19395)</f>
        <v>34</v>
      </c>
    </row>
    <row r="19393" spans="1:7">
      <c r="A19393">
        <v>6</v>
      </c>
      <c r="B19393">
        <v>7</v>
      </c>
      <c r="C19393">
        <v>10</v>
      </c>
      <c r="D19393">
        <v>11</v>
      </c>
      <c r="E19393" s="1">
        <f t="shared" si="27140"/>
        <v>34</v>
      </c>
      <c r="F19393" s="1">
        <f t="shared" ref="F19393" si="27143">SUM(B19392:B19395)</f>
        <v>34</v>
      </c>
      <c r="G19393" s="1"/>
    </row>
    <row r="19394" spans="1:7">
      <c r="A19394">
        <v>15</v>
      </c>
      <c r="B19394">
        <v>12</v>
      </c>
      <c r="C19394">
        <v>5</v>
      </c>
      <c r="D19394">
        <v>2</v>
      </c>
      <c r="E19394" s="1">
        <f t="shared" si="27140"/>
        <v>34</v>
      </c>
      <c r="F19394" s="1">
        <f t="shared" ref="F19394" si="27144">SUM(C19392:C19395)</f>
        <v>34</v>
      </c>
      <c r="G19394" s="1"/>
    </row>
    <row r="19395" spans="1:7">
      <c r="A19395">
        <v>4</v>
      </c>
      <c r="B19395">
        <v>14</v>
      </c>
      <c r="C19395">
        <v>3</v>
      </c>
      <c r="D19395">
        <v>13</v>
      </c>
      <c r="E19395" s="1">
        <f t="shared" si="27140"/>
        <v>34</v>
      </c>
      <c r="F19395" s="1">
        <f t="shared" ref="F19395" si="27145">SUM(D19392:D19395)</f>
        <v>34</v>
      </c>
      <c r="G19395" s="1">
        <f t="shared" ref="G19395" si="27146">SUM(D19392,C19393,B19394,A19395)</f>
        <v>34</v>
      </c>
    </row>
    <row r="19397" spans="1:7">
      <c r="A19397">
        <v>9</v>
      </c>
      <c r="B19397">
        <v>12</v>
      </c>
      <c r="C19397">
        <v>8</v>
      </c>
      <c r="D19397">
        <v>5</v>
      </c>
      <c r="E19397" s="1">
        <f t="shared" ref="E19397:E19400" si="27147">SUM(A19397:D19397)</f>
        <v>34</v>
      </c>
      <c r="F19397" s="1">
        <f t="shared" ref="F19397" si="27148">SUM(A19397:A19400)</f>
        <v>34</v>
      </c>
      <c r="G19397" s="1">
        <f t="shared" ref="G19397" si="27149">SUM(A19397,B19398,C19399,D19400)</f>
        <v>34</v>
      </c>
    </row>
    <row r="19398" spans="1:7">
      <c r="A19398">
        <v>6</v>
      </c>
      <c r="B19398">
        <v>7</v>
      </c>
      <c r="C19398">
        <v>11</v>
      </c>
      <c r="D19398">
        <v>10</v>
      </c>
      <c r="E19398" s="1">
        <f t="shared" si="27147"/>
        <v>34</v>
      </c>
      <c r="F19398" s="1">
        <f t="shared" ref="F19398" si="27150">SUM(B19397:B19400)</f>
        <v>34</v>
      </c>
      <c r="G19398" s="1"/>
    </row>
    <row r="19399" spans="1:7">
      <c r="A19399">
        <v>15</v>
      </c>
      <c r="B19399">
        <v>14</v>
      </c>
      <c r="C19399">
        <v>2</v>
      </c>
      <c r="D19399">
        <v>3</v>
      </c>
      <c r="E19399" s="1">
        <f t="shared" si="27147"/>
        <v>34</v>
      </c>
      <c r="F19399" s="1">
        <f t="shared" ref="F19399" si="27151">SUM(C19397:C19400)</f>
        <v>34</v>
      </c>
      <c r="G19399" s="1"/>
    </row>
    <row r="19400" spans="1:7">
      <c r="A19400">
        <v>4</v>
      </c>
      <c r="B19400">
        <v>1</v>
      </c>
      <c r="C19400">
        <v>13</v>
      </c>
      <c r="D19400">
        <v>16</v>
      </c>
      <c r="E19400" s="1">
        <f t="shared" si="27147"/>
        <v>34</v>
      </c>
      <c r="F19400" s="1">
        <f t="shared" ref="F19400" si="27152">SUM(D19397:D19400)</f>
        <v>34</v>
      </c>
      <c r="G19400" s="1">
        <f t="shared" ref="G19400" si="27153">SUM(D19397,C19398,B19399,A19400)</f>
        <v>34</v>
      </c>
    </row>
    <row r="19402" spans="1:7">
      <c r="A19402">
        <v>9</v>
      </c>
      <c r="B19402">
        <v>14</v>
      </c>
      <c r="C19402">
        <v>3</v>
      </c>
      <c r="D19402">
        <v>8</v>
      </c>
      <c r="E19402" s="1">
        <f t="shared" ref="E19402:E19405" si="27154">SUM(A19402:D19402)</f>
        <v>34</v>
      </c>
      <c r="F19402" s="1">
        <f t="shared" ref="F19402" si="27155">SUM(A19402:A19405)</f>
        <v>34</v>
      </c>
      <c r="G19402" s="1">
        <f t="shared" ref="G19402" si="27156">SUM(A19402,B19403,C19404,D19405)</f>
        <v>34</v>
      </c>
    </row>
    <row r="19403" spans="1:7">
      <c r="A19403">
        <v>6</v>
      </c>
      <c r="B19403">
        <v>7</v>
      </c>
      <c r="C19403">
        <v>10</v>
      </c>
      <c r="D19403">
        <v>11</v>
      </c>
      <c r="E19403" s="1">
        <f t="shared" si="27154"/>
        <v>34</v>
      </c>
      <c r="F19403" s="1">
        <f t="shared" ref="F19403" si="27157">SUM(B19402:B19405)</f>
        <v>34</v>
      </c>
      <c r="G19403" s="1"/>
    </row>
    <row r="19404" spans="1:7">
      <c r="A19404">
        <v>15</v>
      </c>
      <c r="B19404">
        <v>12</v>
      </c>
      <c r="C19404">
        <v>5</v>
      </c>
      <c r="D19404">
        <v>2</v>
      </c>
      <c r="E19404" s="1">
        <f t="shared" si="27154"/>
        <v>34</v>
      </c>
      <c r="F19404" s="1">
        <f t="shared" ref="F19404" si="27158">SUM(C19402:C19405)</f>
        <v>34</v>
      </c>
      <c r="G19404" s="1"/>
    </row>
    <row r="19405" spans="1:7">
      <c r="A19405">
        <v>4</v>
      </c>
      <c r="B19405">
        <v>1</v>
      </c>
      <c r="C19405">
        <v>16</v>
      </c>
      <c r="D19405">
        <v>13</v>
      </c>
      <c r="E19405" s="1">
        <f t="shared" si="27154"/>
        <v>34</v>
      </c>
      <c r="F19405" s="1">
        <f t="shared" ref="F19405" si="27159">SUM(D19402:D19405)</f>
        <v>34</v>
      </c>
      <c r="G19405" s="1">
        <f t="shared" ref="G19405" si="27160">SUM(D19402,C19403,B19404,A19405)</f>
        <v>34</v>
      </c>
    </row>
    <row r="19407" spans="1:7">
      <c r="A19407">
        <v>9</v>
      </c>
      <c r="B19407">
        <v>16</v>
      </c>
      <c r="C19407">
        <v>2</v>
      </c>
      <c r="D19407">
        <v>7</v>
      </c>
      <c r="E19407" s="1">
        <f t="shared" ref="E19407:E19410" si="27161">SUM(A19407:D19407)</f>
        <v>34</v>
      </c>
      <c r="F19407" s="1">
        <f t="shared" ref="F19407" si="27162">SUM(A19407:A19410)</f>
        <v>34</v>
      </c>
      <c r="G19407" s="1">
        <f t="shared" ref="G19407" si="27163">SUM(A19407,B19408,C19409,D19410)</f>
        <v>34</v>
      </c>
    </row>
    <row r="19408" spans="1:7">
      <c r="A19408">
        <v>6</v>
      </c>
      <c r="B19408">
        <v>3</v>
      </c>
      <c r="C19408">
        <v>13</v>
      </c>
      <c r="D19408">
        <v>12</v>
      </c>
      <c r="E19408" s="1">
        <f t="shared" si="27161"/>
        <v>34</v>
      </c>
      <c r="F19408" s="1">
        <f t="shared" ref="F19408" si="27164">SUM(B19407:B19410)</f>
        <v>34</v>
      </c>
      <c r="G19408" s="1"/>
    </row>
    <row r="19409" spans="1:7">
      <c r="A19409">
        <v>15</v>
      </c>
      <c r="B19409">
        <v>10</v>
      </c>
      <c r="C19409">
        <v>8</v>
      </c>
      <c r="D19409">
        <v>1</v>
      </c>
      <c r="E19409" s="1">
        <f t="shared" si="27161"/>
        <v>34</v>
      </c>
      <c r="F19409" s="1">
        <f t="shared" ref="F19409" si="27165">SUM(C19407:C19410)</f>
        <v>34</v>
      </c>
      <c r="G19409" s="1"/>
    </row>
    <row r="19410" spans="1:7">
      <c r="A19410">
        <v>4</v>
      </c>
      <c r="B19410">
        <v>5</v>
      </c>
      <c r="C19410">
        <v>11</v>
      </c>
      <c r="D19410">
        <v>14</v>
      </c>
      <c r="E19410" s="1">
        <f t="shared" si="27161"/>
        <v>34</v>
      </c>
      <c r="F19410" s="1">
        <f t="shared" ref="F19410" si="27166">SUM(D19407:D19410)</f>
        <v>34</v>
      </c>
      <c r="G19410" s="1">
        <f t="shared" ref="G19410" si="27167">SUM(D19407,C19408,B19409,A19410)</f>
        <v>34</v>
      </c>
    </row>
    <row r="19412" spans="1:7">
      <c r="A19412">
        <v>9</v>
      </c>
      <c r="B19412">
        <v>16</v>
      </c>
      <c r="C19412">
        <v>1</v>
      </c>
      <c r="D19412">
        <v>8</v>
      </c>
      <c r="E19412" s="1">
        <f t="shared" ref="E19412:E19415" si="27168">SUM(A19412:D19412)</f>
        <v>34</v>
      </c>
      <c r="F19412" s="1">
        <f t="shared" ref="F19412" si="27169">SUM(A19412:A19415)</f>
        <v>34</v>
      </c>
      <c r="G19412" s="1">
        <f t="shared" ref="G19412" si="27170">SUM(A19412,B19413,C19414,D19415)</f>
        <v>34</v>
      </c>
    </row>
    <row r="19413" spans="1:7">
      <c r="A19413">
        <v>6</v>
      </c>
      <c r="B19413">
        <v>5</v>
      </c>
      <c r="C19413">
        <v>12</v>
      </c>
      <c r="D19413">
        <v>11</v>
      </c>
      <c r="E19413" s="1">
        <f t="shared" si="27168"/>
        <v>34</v>
      </c>
      <c r="F19413" s="1">
        <f t="shared" ref="F19413" si="27171">SUM(B19412:B19415)</f>
        <v>34</v>
      </c>
      <c r="G19413" s="1"/>
    </row>
    <row r="19414" spans="1:7">
      <c r="A19414">
        <v>15</v>
      </c>
      <c r="B19414">
        <v>10</v>
      </c>
      <c r="C19414">
        <v>7</v>
      </c>
      <c r="D19414">
        <v>2</v>
      </c>
      <c r="E19414" s="1">
        <f t="shared" si="27168"/>
        <v>34</v>
      </c>
      <c r="F19414" s="1">
        <f t="shared" ref="F19414" si="27172">SUM(C19412:C19415)</f>
        <v>34</v>
      </c>
      <c r="G19414" s="1"/>
    </row>
    <row r="19415" spans="1:7">
      <c r="A19415">
        <v>4</v>
      </c>
      <c r="B19415">
        <v>3</v>
      </c>
      <c r="C19415">
        <v>14</v>
      </c>
      <c r="D19415">
        <v>13</v>
      </c>
      <c r="E19415" s="1">
        <f t="shared" si="27168"/>
        <v>34</v>
      </c>
      <c r="F19415" s="1">
        <f t="shared" ref="F19415" si="27173">SUM(D19412:D19415)</f>
        <v>34</v>
      </c>
      <c r="G19415" s="1">
        <f t="shared" ref="G19415" si="27174">SUM(D19412,C19413,B19414,A19415)</f>
        <v>34</v>
      </c>
    </row>
    <row r="19417" spans="1:7">
      <c r="A19417">
        <v>9</v>
      </c>
      <c r="B19417">
        <v>3</v>
      </c>
      <c r="C19417">
        <v>8</v>
      </c>
      <c r="D19417">
        <v>14</v>
      </c>
      <c r="E19417" s="1">
        <f t="shared" ref="E19417:E19420" si="27175">SUM(A19417:D19417)</f>
        <v>34</v>
      </c>
      <c r="F19417" s="1">
        <f t="shared" ref="F19417" si="27176">SUM(A19417:A19420)</f>
        <v>34</v>
      </c>
      <c r="G19417" s="1">
        <f t="shared" ref="G19417" si="27177">SUM(A19417,B19418,C19419,D19420)</f>
        <v>34</v>
      </c>
    </row>
    <row r="19418" spans="1:7">
      <c r="A19418">
        <v>6</v>
      </c>
      <c r="B19418">
        <v>16</v>
      </c>
      <c r="C19418">
        <v>11</v>
      </c>
      <c r="D19418">
        <v>1</v>
      </c>
      <c r="E19418" s="1">
        <f t="shared" si="27175"/>
        <v>34</v>
      </c>
      <c r="F19418" s="1">
        <f t="shared" ref="F19418" si="27178">SUM(B19417:B19420)</f>
        <v>34</v>
      </c>
      <c r="G19418" s="1"/>
    </row>
    <row r="19419" spans="1:7">
      <c r="A19419">
        <v>15</v>
      </c>
      <c r="B19419">
        <v>5</v>
      </c>
      <c r="C19419">
        <v>2</v>
      </c>
      <c r="D19419">
        <v>12</v>
      </c>
      <c r="E19419" s="1">
        <f t="shared" si="27175"/>
        <v>34</v>
      </c>
      <c r="F19419" s="1">
        <f t="shared" ref="F19419" si="27179">SUM(C19417:C19420)</f>
        <v>34</v>
      </c>
      <c r="G19419" s="1"/>
    </row>
    <row r="19420" spans="1:7">
      <c r="A19420">
        <v>4</v>
      </c>
      <c r="B19420">
        <v>10</v>
      </c>
      <c r="C19420">
        <v>13</v>
      </c>
      <c r="D19420">
        <v>7</v>
      </c>
      <c r="E19420" s="1">
        <f t="shared" si="27175"/>
        <v>34</v>
      </c>
      <c r="F19420" s="1">
        <f t="shared" ref="F19420" si="27180">SUM(D19417:D19420)</f>
        <v>34</v>
      </c>
      <c r="G19420" s="1">
        <f t="shared" ref="G19420" si="27181">SUM(D19417,C19418,B19419,A19420)</f>
        <v>34</v>
      </c>
    </row>
    <row r="19422" spans="1:7">
      <c r="A19422">
        <v>9</v>
      </c>
      <c r="B19422">
        <v>3</v>
      </c>
      <c r="C19422">
        <v>14</v>
      </c>
      <c r="D19422">
        <v>8</v>
      </c>
      <c r="E19422" s="1">
        <f t="shared" ref="E19422:E19425" si="27182">SUM(A19422:D19422)</f>
        <v>34</v>
      </c>
      <c r="F19422" s="1">
        <f t="shared" ref="F19422" si="27183">SUM(A19422:A19425)</f>
        <v>34</v>
      </c>
      <c r="G19422" s="1">
        <f t="shared" ref="G19422" si="27184">SUM(A19422,B19423,C19424,D19425)</f>
        <v>34</v>
      </c>
    </row>
    <row r="19423" spans="1:7">
      <c r="A19423">
        <v>6</v>
      </c>
      <c r="B19423">
        <v>5</v>
      </c>
      <c r="C19423">
        <v>12</v>
      </c>
      <c r="D19423">
        <v>11</v>
      </c>
      <c r="E19423" s="1">
        <f t="shared" si="27182"/>
        <v>34</v>
      </c>
      <c r="F19423" s="1">
        <f t="shared" ref="F19423" si="27185">SUM(B19422:B19425)</f>
        <v>34</v>
      </c>
      <c r="G19423" s="1"/>
    </row>
    <row r="19424" spans="1:7">
      <c r="A19424">
        <v>15</v>
      </c>
      <c r="B19424">
        <v>10</v>
      </c>
      <c r="C19424">
        <v>7</v>
      </c>
      <c r="D19424">
        <v>2</v>
      </c>
      <c r="E19424" s="1">
        <f t="shared" si="27182"/>
        <v>34</v>
      </c>
      <c r="F19424" s="1">
        <f t="shared" ref="F19424" si="27186">SUM(C19422:C19425)</f>
        <v>34</v>
      </c>
      <c r="G19424" s="1"/>
    </row>
    <row r="19425" spans="1:7">
      <c r="A19425">
        <v>4</v>
      </c>
      <c r="B19425">
        <v>16</v>
      </c>
      <c r="C19425">
        <v>1</v>
      </c>
      <c r="D19425">
        <v>13</v>
      </c>
      <c r="E19425" s="1">
        <f t="shared" si="27182"/>
        <v>34</v>
      </c>
      <c r="F19425" s="1">
        <f t="shared" ref="F19425" si="27187">SUM(D19422:D19425)</f>
        <v>34</v>
      </c>
      <c r="G19425" s="1">
        <f t="shared" ref="G19425" si="27188">SUM(D19422,C19423,B19424,A19425)</f>
        <v>34</v>
      </c>
    </row>
    <row r="19427" spans="1:7">
      <c r="A19427">
        <v>9</v>
      </c>
      <c r="B19427">
        <v>7</v>
      </c>
      <c r="C19427">
        <v>2</v>
      </c>
      <c r="D19427">
        <v>16</v>
      </c>
      <c r="E19427" s="1">
        <f t="shared" ref="E19427:E19430" si="27189">SUM(A19427:D19427)</f>
        <v>34</v>
      </c>
      <c r="F19427" s="1">
        <f t="shared" ref="F19427" si="27190">SUM(A19427:A19430)</f>
        <v>34</v>
      </c>
      <c r="G19427" s="1">
        <f t="shared" ref="G19427" si="27191">SUM(A19427,B19428,C19429,D19430)</f>
        <v>34</v>
      </c>
    </row>
    <row r="19428" spans="1:7">
      <c r="A19428">
        <v>6</v>
      </c>
      <c r="B19428">
        <v>12</v>
      </c>
      <c r="C19428">
        <v>13</v>
      </c>
      <c r="D19428">
        <v>3</v>
      </c>
      <c r="E19428" s="1">
        <f t="shared" si="27189"/>
        <v>34</v>
      </c>
      <c r="F19428" s="1">
        <f t="shared" ref="F19428" si="27192">SUM(B19427:B19430)</f>
        <v>34</v>
      </c>
      <c r="G19428" s="1"/>
    </row>
    <row r="19429" spans="1:7">
      <c r="A19429">
        <v>15</v>
      </c>
      <c r="B19429">
        <v>1</v>
      </c>
      <c r="C19429">
        <v>8</v>
      </c>
      <c r="D19429">
        <v>10</v>
      </c>
      <c r="E19429" s="1">
        <f t="shared" si="27189"/>
        <v>34</v>
      </c>
      <c r="F19429" s="1">
        <f t="shared" ref="F19429" si="27193">SUM(C19427:C19430)</f>
        <v>34</v>
      </c>
      <c r="G19429" s="1"/>
    </row>
    <row r="19430" spans="1:7">
      <c r="A19430">
        <v>4</v>
      </c>
      <c r="B19430">
        <v>14</v>
      </c>
      <c r="C19430">
        <v>11</v>
      </c>
      <c r="D19430">
        <v>5</v>
      </c>
      <c r="E19430" s="1">
        <f t="shared" si="27189"/>
        <v>34</v>
      </c>
      <c r="F19430" s="1">
        <f t="shared" ref="F19430" si="27194">SUM(D19427:D19430)</f>
        <v>34</v>
      </c>
      <c r="G19430" s="1">
        <f t="shared" ref="G19430" si="27195">SUM(D19427,C19428,B19429,A19430)</f>
        <v>34</v>
      </c>
    </row>
    <row r="19432" spans="1:7">
      <c r="A19432">
        <v>9</v>
      </c>
      <c r="B19432">
        <v>8</v>
      </c>
      <c r="C19432">
        <v>1</v>
      </c>
      <c r="D19432">
        <v>16</v>
      </c>
      <c r="E19432" s="1">
        <f t="shared" ref="E19432:E19435" si="27196">SUM(A19432:D19432)</f>
        <v>34</v>
      </c>
      <c r="F19432" s="1">
        <f t="shared" ref="F19432" si="27197">SUM(A19432:A19435)</f>
        <v>34</v>
      </c>
      <c r="G19432" s="1">
        <f t="shared" ref="G19432" si="27198">SUM(A19432,B19433,C19434,D19435)</f>
        <v>34</v>
      </c>
    </row>
    <row r="19433" spans="1:7">
      <c r="A19433">
        <v>6</v>
      </c>
      <c r="B19433">
        <v>13</v>
      </c>
      <c r="C19433">
        <v>12</v>
      </c>
      <c r="D19433">
        <v>3</v>
      </c>
      <c r="E19433" s="1">
        <f t="shared" si="27196"/>
        <v>34</v>
      </c>
      <c r="F19433" s="1">
        <f t="shared" ref="F19433" si="27199">SUM(B19432:B19435)</f>
        <v>34</v>
      </c>
      <c r="G19433" s="1"/>
    </row>
    <row r="19434" spans="1:7">
      <c r="A19434">
        <v>15</v>
      </c>
      <c r="B19434">
        <v>2</v>
      </c>
      <c r="C19434">
        <v>7</v>
      </c>
      <c r="D19434">
        <v>10</v>
      </c>
      <c r="E19434" s="1">
        <f t="shared" si="27196"/>
        <v>34</v>
      </c>
      <c r="F19434" s="1">
        <f t="shared" ref="F19434" si="27200">SUM(C19432:C19435)</f>
        <v>34</v>
      </c>
      <c r="G19434" s="1"/>
    </row>
    <row r="19435" spans="1:7">
      <c r="A19435">
        <v>4</v>
      </c>
      <c r="B19435">
        <v>11</v>
      </c>
      <c r="C19435">
        <v>14</v>
      </c>
      <c r="D19435">
        <v>5</v>
      </c>
      <c r="E19435" s="1">
        <f t="shared" si="27196"/>
        <v>34</v>
      </c>
      <c r="F19435" s="1">
        <f t="shared" ref="F19435" si="27201">SUM(D19432:D19435)</f>
        <v>34</v>
      </c>
      <c r="G19435" s="1">
        <f t="shared" ref="G19435" si="27202">SUM(D19432,C19433,B19434,A19435)</f>
        <v>34</v>
      </c>
    </row>
    <row r="19437" spans="1:7">
      <c r="A19437">
        <v>9</v>
      </c>
      <c r="B19437">
        <v>12</v>
      </c>
      <c r="C19437">
        <v>5</v>
      </c>
      <c r="D19437">
        <v>8</v>
      </c>
      <c r="E19437" s="1">
        <f t="shared" ref="E19437:E19440" si="27203">SUM(A19437:D19437)</f>
        <v>34</v>
      </c>
      <c r="F19437" s="1">
        <f t="shared" ref="F19437" si="27204">SUM(A19437:A19440)</f>
        <v>34</v>
      </c>
      <c r="G19437" s="1">
        <f t="shared" ref="G19437" si="27205">SUM(A19437,B19438,C19439,D19440)</f>
        <v>34</v>
      </c>
    </row>
    <row r="19438" spans="1:7">
      <c r="A19438">
        <v>6</v>
      </c>
      <c r="B19438">
        <v>7</v>
      </c>
      <c r="C19438">
        <v>10</v>
      </c>
      <c r="D19438">
        <v>11</v>
      </c>
      <c r="E19438" s="1">
        <f t="shared" si="27203"/>
        <v>34</v>
      </c>
      <c r="F19438" s="1">
        <f t="shared" ref="F19438" si="27206">SUM(B19437:B19440)</f>
        <v>34</v>
      </c>
      <c r="G19438" s="1"/>
    </row>
    <row r="19439" spans="1:7">
      <c r="A19439">
        <v>16</v>
      </c>
      <c r="B19439">
        <v>13</v>
      </c>
      <c r="C19439">
        <v>4</v>
      </c>
      <c r="D19439">
        <v>1</v>
      </c>
      <c r="E19439" s="1">
        <f t="shared" si="27203"/>
        <v>34</v>
      </c>
      <c r="F19439" s="1">
        <f t="shared" ref="F19439" si="27207">SUM(C19437:C19440)</f>
        <v>34</v>
      </c>
      <c r="G19439" s="1"/>
    </row>
    <row r="19440" spans="1:7">
      <c r="A19440">
        <v>3</v>
      </c>
      <c r="B19440">
        <v>2</v>
      </c>
      <c r="C19440">
        <v>15</v>
      </c>
      <c r="D19440">
        <v>14</v>
      </c>
      <c r="E19440" s="1">
        <f t="shared" si="27203"/>
        <v>34</v>
      </c>
      <c r="F19440" s="1">
        <f t="shared" ref="F19440" si="27208">SUM(D19437:D19440)</f>
        <v>34</v>
      </c>
      <c r="G19440" s="1">
        <f t="shared" ref="G19440" si="27209">SUM(D19437,C19438,B19439,A19440)</f>
        <v>34</v>
      </c>
    </row>
    <row r="19442" spans="1:7">
      <c r="A19442">
        <v>9</v>
      </c>
      <c r="B19442">
        <v>15</v>
      </c>
      <c r="C19442">
        <v>2</v>
      </c>
      <c r="D19442">
        <v>8</v>
      </c>
      <c r="E19442" s="1">
        <f t="shared" ref="E19442:E19445" si="27210">SUM(A19442:D19442)</f>
        <v>34</v>
      </c>
      <c r="F19442" s="1">
        <f t="shared" ref="F19442" si="27211">SUM(A19442:A19445)</f>
        <v>34</v>
      </c>
      <c r="G19442" s="1">
        <f t="shared" ref="G19442" si="27212">SUM(A19442,B19443,C19444,D19445)</f>
        <v>34</v>
      </c>
    </row>
    <row r="19443" spans="1:7">
      <c r="A19443">
        <v>6</v>
      </c>
      <c r="B19443">
        <v>4</v>
      </c>
      <c r="C19443">
        <v>13</v>
      </c>
      <c r="D19443">
        <v>11</v>
      </c>
      <c r="E19443" s="1">
        <f t="shared" si="27210"/>
        <v>34</v>
      </c>
      <c r="F19443" s="1">
        <f t="shared" ref="F19443" si="27213">SUM(B19442:B19445)</f>
        <v>34</v>
      </c>
      <c r="G19443" s="1"/>
    </row>
    <row r="19444" spans="1:7">
      <c r="A19444">
        <v>16</v>
      </c>
      <c r="B19444">
        <v>10</v>
      </c>
      <c r="C19444">
        <v>7</v>
      </c>
      <c r="D19444">
        <v>1</v>
      </c>
      <c r="E19444" s="1">
        <f t="shared" si="27210"/>
        <v>34</v>
      </c>
      <c r="F19444" s="1">
        <f t="shared" ref="F19444" si="27214">SUM(C19442:C19445)</f>
        <v>34</v>
      </c>
      <c r="G19444" s="1"/>
    </row>
    <row r="19445" spans="1:7">
      <c r="A19445">
        <v>3</v>
      </c>
      <c r="B19445">
        <v>5</v>
      </c>
      <c r="C19445">
        <v>12</v>
      </c>
      <c r="D19445">
        <v>14</v>
      </c>
      <c r="E19445" s="1">
        <f t="shared" si="27210"/>
        <v>34</v>
      </c>
      <c r="F19445" s="1">
        <f t="shared" ref="F19445" si="27215">SUM(D19442:D19445)</f>
        <v>34</v>
      </c>
      <c r="G19445" s="1">
        <f t="shared" ref="G19445" si="27216">SUM(D19442,C19443,B19444,A19445)</f>
        <v>34</v>
      </c>
    </row>
    <row r="19447" spans="1:7">
      <c r="A19447">
        <v>9</v>
      </c>
      <c r="B19447">
        <v>2</v>
      </c>
      <c r="C19447">
        <v>15</v>
      </c>
      <c r="D19447">
        <v>8</v>
      </c>
      <c r="E19447" s="1">
        <f t="shared" ref="E19447:E19450" si="27217">SUM(A19447:D19447)</f>
        <v>34</v>
      </c>
      <c r="F19447" s="1">
        <f t="shared" ref="F19447" si="27218">SUM(A19447:A19450)</f>
        <v>34</v>
      </c>
      <c r="G19447" s="1">
        <f t="shared" ref="G19447" si="27219">SUM(A19447,B19448,C19449,D19450)</f>
        <v>34</v>
      </c>
    </row>
    <row r="19448" spans="1:7">
      <c r="A19448">
        <v>6</v>
      </c>
      <c r="B19448">
        <v>7</v>
      </c>
      <c r="C19448">
        <v>10</v>
      </c>
      <c r="D19448">
        <v>11</v>
      </c>
      <c r="E19448" s="1">
        <f t="shared" si="27217"/>
        <v>34</v>
      </c>
      <c r="F19448" s="1">
        <f t="shared" ref="F19448" si="27220">SUM(B19447:B19450)</f>
        <v>34</v>
      </c>
      <c r="G19448" s="1"/>
    </row>
    <row r="19449" spans="1:7">
      <c r="A19449">
        <v>16</v>
      </c>
      <c r="B19449">
        <v>13</v>
      </c>
      <c r="C19449">
        <v>4</v>
      </c>
      <c r="D19449">
        <v>1</v>
      </c>
      <c r="E19449" s="1">
        <f t="shared" si="27217"/>
        <v>34</v>
      </c>
      <c r="F19449" s="1">
        <f t="shared" ref="F19449" si="27221">SUM(C19447:C19450)</f>
        <v>34</v>
      </c>
      <c r="G19449" s="1"/>
    </row>
    <row r="19450" spans="1:7">
      <c r="A19450">
        <v>3</v>
      </c>
      <c r="B19450">
        <v>12</v>
      </c>
      <c r="C19450">
        <v>5</v>
      </c>
      <c r="D19450">
        <v>14</v>
      </c>
      <c r="E19450" s="1">
        <f t="shared" si="27217"/>
        <v>34</v>
      </c>
      <c r="F19450" s="1">
        <f t="shared" ref="F19450" si="27222">SUM(D19447:D19450)</f>
        <v>34</v>
      </c>
      <c r="G19450" s="1">
        <f t="shared" ref="G19450" si="27223">SUM(D19447,C19448,B19449,A19450)</f>
        <v>34</v>
      </c>
    </row>
    <row r="19452" spans="1:7">
      <c r="A19452">
        <v>9</v>
      </c>
      <c r="B19452">
        <v>4</v>
      </c>
      <c r="C19452">
        <v>7</v>
      </c>
      <c r="D19452">
        <v>14</v>
      </c>
      <c r="E19452" s="1">
        <f t="shared" ref="E19452:E19455" si="27224">SUM(A19452:D19452)</f>
        <v>34</v>
      </c>
      <c r="F19452" s="1">
        <f t="shared" ref="F19452" si="27225">SUM(A19452:A19455)</f>
        <v>34</v>
      </c>
      <c r="G19452" s="1">
        <f t="shared" ref="G19452" si="27226">SUM(A19452,B19453,C19454,D19455)</f>
        <v>34</v>
      </c>
    </row>
    <row r="19453" spans="1:7">
      <c r="A19453">
        <v>6</v>
      </c>
      <c r="B19453">
        <v>15</v>
      </c>
      <c r="C19453">
        <v>12</v>
      </c>
      <c r="D19453">
        <v>1</v>
      </c>
      <c r="E19453" s="1">
        <f t="shared" si="27224"/>
        <v>34</v>
      </c>
      <c r="F19453" s="1">
        <f t="shared" ref="F19453" si="27227">SUM(B19452:B19455)</f>
        <v>34</v>
      </c>
      <c r="G19453" s="1"/>
    </row>
    <row r="19454" spans="1:7">
      <c r="A19454">
        <v>16</v>
      </c>
      <c r="B19454">
        <v>5</v>
      </c>
      <c r="C19454">
        <v>2</v>
      </c>
      <c r="D19454">
        <v>11</v>
      </c>
      <c r="E19454" s="1">
        <f t="shared" si="27224"/>
        <v>34</v>
      </c>
      <c r="F19454" s="1">
        <f t="shared" ref="F19454" si="27228">SUM(C19452:C19455)</f>
        <v>34</v>
      </c>
      <c r="G19454" s="1"/>
    </row>
    <row r="19455" spans="1:7">
      <c r="A19455">
        <v>3</v>
      </c>
      <c r="B19455">
        <v>10</v>
      </c>
      <c r="C19455">
        <v>13</v>
      </c>
      <c r="D19455">
        <v>8</v>
      </c>
      <c r="E19455" s="1">
        <f t="shared" si="27224"/>
        <v>34</v>
      </c>
      <c r="F19455" s="1">
        <f t="shared" ref="F19455" si="27229">SUM(D19452:D19455)</f>
        <v>34</v>
      </c>
      <c r="G19455" s="1">
        <f t="shared" ref="G19455" si="27230">SUM(D19452,C19453,B19454,A19455)</f>
        <v>34</v>
      </c>
    </row>
    <row r="19457" spans="1:7">
      <c r="A19457">
        <v>9</v>
      </c>
      <c r="B19457">
        <v>5</v>
      </c>
      <c r="C19457">
        <v>12</v>
      </c>
      <c r="D19457">
        <v>8</v>
      </c>
      <c r="E19457" s="1">
        <f t="shared" ref="E19457:E19460" si="27231">SUM(A19457:D19457)</f>
        <v>34</v>
      </c>
      <c r="F19457" s="1">
        <f t="shared" ref="F19457" si="27232">SUM(A19457:A19460)</f>
        <v>34</v>
      </c>
      <c r="G19457" s="1">
        <f t="shared" ref="G19457" si="27233">SUM(A19457,B19458,C19459,D19460)</f>
        <v>34</v>
      </c>
    </row>
    <row r="19458" spans="1:7">
      <c r="A19458">
        <v>6</v>
      </c>
      <c r="B19458">
        <v>4</v>
      </c>
      <c r="C19458">
        <v>13</v>
      </c>
      <c r="D19458">
        <v>11</v>
      </c>
      <c r="E19458" s="1">
        <f t="shared" si="27231"/>
        <v>34</v>
      </c>
      <c r="F19458" s="1">
        <f t="shared" ref="F19458" si="27234">SUM(B19457:B19460)</f>
        <v>34</v>
      </c>
      <c r="G19458" s="1"/>
    </row>
    <row r="19459" spans="1:7">
      <c r="A19459">
        <v>16</v>
      </c>
      <c r="B19459">
        <v>10</v>
      </c>
      <c r="C19459">
        <v>7</v>
      </c>
      <c r="D19459">
        <v>1</v>
      </c>
      <c r="E19459" s="1">
        <f t="shared" si="27231"/>
        <v>34</v>
      </c>
      <c r="F19459" s="1">
        <f t="shared" ref="F19459" si="27235">SUM(C19457:C19460)</f>
        <v>34</v>
      </c>
      <c r="G19459" s="1"/>
    </row>
    <row r="19460" spans="1:7">
      <c r="A19460">
        <v>3</v>
      </c>
      <c r="B19460">
        <v>15</v>
      </c>
      <c r="C19460">
        <v>2</v>
      </c>
      <c r="D19460">
        <v>14</v>
      </c>
      <c r="E19460" s="1">
        <f t="shared" si="27231"/>
        <v>34</v>
      </c>
      <c r="F19460" s="1">
        <f t="shared" ref="F19460" si="27236">SUM(D19457:D19460)</f>
        <v>34</v>
      </c>
      <c r="G19460" s="1">
        <f t="shared" ref="G19460" si="27237">SUM(D19457,C19458,B19459,A19460)</f>
        <v>34</v>
      </c>
    </row>
    <row r="19462" spans="1:7">
      <c r="A19462">
        <v>9</v>
      </c>
      <c r="B19462">
        <v>7</v>
      </c>
      <c r="C19462">
        <v>4</v>
      </c>
      <c r="D19462">
        <v>14</v>
      </c>
      <c r="E19462" s="1">
        <f t="shared" ref="E19462:E19465" si="27238">SUM(A19462:D19462)</f>
        <v>34</v>
      </c>
      <c r="F19462" s="1">
        <f t="shared" ref="F19462" si="27239">SUM(A19462:A19465)</f>
        <v>34</v>
      </c>
      <c r="G19462" s="1">
        <f t="shared" ref="G19462" si="27240">SUM(A19462,B19463,C19464,D19465)</f>
        <v>34</v>
      </c>
    </row>
    <row r="19463" spans="1:7">
      <c r="A19463">
        <v>6</v>
      </c>
      <c r="B19463">
        <v>12</v>
      </c>
      <c r="C19463">
        <v>15</v>
      </c>
      <c r="D19463">
        <v>1</v>
      </c>
      <c r="E19463" s="1">
        <f t="shared" si="27238"/>
        <v>34</v>
      </c>
      <c r="F19463" s="1">
        <f t="shared" ref="F19463" si="27241">SUM(B19462:B19465)</f>
        <v>34</v>
      </c>
      <c r="G19463" s="1"/>
    </row>
    <row r="19464" spans="1:7">
      <c r="A19464">
        <v>16</v>
      </c>
      <c r="B19464">
        <v>2</v>
      </c>
      <c r="C19464">
        <v>5</v>
      </c>
      <c r="D19464">
        <v>11</v>
      </c>
      <c r="E19464" s="1">
        <f t="shared" si="27238"/>
        <v>34</v>
      </c>
      <c r="F19464" s="1">
        <f t="shared" ref="F19464" si="27242">SUM(C19462:C19465)</f>
        <v>34</v>
      </c>
      <c r="G19464" s="1"/>
    </row>
    <row r="19465" spans="1:7">
      <c r="A19465">
        <v>3</v>
      </c>
      <c r="B19465">
        <v>13</v>
      </c>
      <c r="C19465">
        <v>10</v>
      </c>
      <c r="D19465">
        <v>8</v>
      </c>
      <c r="E19465" s="1">
        <f t="shared" si="27238"/>
        <v>34</v>
      </c>
      <c r="F19465" s="1">
        <f t="shared" ref="F19465" si="27243">SUM(D19462:D19465)</f>
        <v>34</v>
      </c>
      <c r="G19465" s="1">
        <f t="shared" ref="G19465" si="27244">SUM(D19462,C19463,B19464,A19465)</f>
        <v>34</v>
      </c>
    </row>
    <row r="19467" spans="1:7">
      <c r="A19467">
        <v>9</v>
      </c>
      <c r="B19467">
        <v>12</v>
      </c>
      <c r="C19467">
        <v>8</v>
      </c>
      <c r="D19467">
        <v>5</v>
      </c>
      <c r="E19467" s="1">
        <f t="shared" ref="E19467:E19470" si="27245">SUM(A19467:D19467)</f>
        <v>34</v>
      </c>
      <c r="F19467" s="1">
        <f t="shared" ref="F19467" si="27246">SUM(A19467:A19470)</f>
        <v>34</v>
      </c>
      <c r="G19467" s="1">
        <f t="shared" ref="G19467" si="27247">SUM(A19467,B19468,C19469,D19470)</f>
        <v>34</v>
      </c>
    </row>
    <row r="19468" spans="1:7">
      <c r="A19468">
        <v>6</v>
      </c>
      <c r="B19468">
        <v>7</v>
      </c>
      <c r="C19468">
        <v>11</v>
      </c>
      <c r="D19468">
        <v>10</v>
      </c>
      <c r="E19468" s="1">
        <f t="shared" si="27245"/>
        <v>34</v>
      </c>
      <c r="F19468" s="1">
        <f t="shared" ref="F19468" si="27248">SUM(B19467:B19470)</f>
        <v>34</v>
      </c>
      <c r="G19468" s="1"/>
    </row>
    <row r="19469" spans="1:7">
      <c r="A19469">
        <v>3</v>
      </c>
      <c r="B19469">
        <v>2</v>
      </c>
      <c r="C19469">
        <v>14</v>
      </c>
      <c r="D19469">
        <v>15</v>
      </c>
      <c r="E19469" s="1">
        <f t="shared" si="27245"/>
        <v>34</v>
      </c>
      <c r="F19469" s="1">
        <f t="shared" ref="F19469" si="27249">SUM(C19467:C19470)</f>
        <v>34</v>
      </c>
      <c r="G19469" s="1"/>
    </row>
    <row r="19470" spans="1:7">
      <c r="A19470">
        <v>16</v>
      </c>
      <c r="B19470">
        <v>13</v>
      </c>
      <c r="C19470">
        <v>1</v>
      </c>
      <c r="D19470">
        <v>4</v>
      </c>
      <c r="E19470" s="1">
        <f t="shared" si="27245"/>
        <v>34</v>
      </c>
      <c r="F19470" s="1">
        <f t="shared" ref="F19470" si="27250">SUM(D19467:D19470)</f>
        <v>34</v>
      </c>
      <c r="G19470" s="1">
        <f t="shared" ref="G19470" si="27251">SUM(D19467,C19468,B19469,A19470)</f>
        <v>34</v>
      </c>
    </row>
    <row r="19472" spans="1:7">
      <c r="A19472">
        <v>9</v>
      </c>
      <c r="B19472">
        <v>15</v>
      </c>
      <c r="C19472">
        <v>8</v>
      </c>
      <c r="D19472">
        <v>2</v>
      </c>
      <c r="E19472" s="1">
        <f t="shared" ref="E19472:E19475" si="27252">SUM(A19472:D19472)</f>
        <v>34</v>
      </c>
      <c r="F19472" s="1">
        <f t="shared" ref="F19472" si="27253">SUM(A19472:A19475)</f>
        <v>34</v>
      </c>
      <c r="G19472" s="1">
        <f t="shared" ref="G19472" si="27254">SUM(A19472,B19473,C19474,D19475)</f>
        <v>34</v>
      </c>
    </row>
    <row r="19473" spans="1:7">
      <c r="A19473">
        <v>6</v>
      </c>
      <c r="B19473">
        <v>4</v>
      </c>
      <c r="C19473">
        <v>11</v>
      </c>
      <c r="D19473">
        <v>13</v>
      </c>
      <c r="E19473" s="1">
        <f t="shared" si="27252"/>
        <v>34</v>
      </c>
      <c r="F19473" s="1">
        <f t="shared" ref="F19473" si="27255">SUM(B19472:B19475)</f>
        <v>34</v>
      </c>
      <c r="G19473" s="1"/>
    </row>
    <row r="19474" spans="1:7">
      <c r="A19474">
        <v>3</v>
      </c>
      <c r="B19474">
        <v>5</v>
      </c>
      <c r="C19474">
        <v>14</v>
      </c>
      <c r="D19474">
        <v>12</v>
      </c>
      <c r="E19474" s="1">
        <f t="shared" si="27252"/>
        <v>34</v>
      </c>
      <c r="F19474" s="1">
        <f t="shared" ref="F19474" si="27256">SUM(C19472:C19475)</f>
        <v>34</v>
      </c>
      <c r="G19474" s="1"/>
    </row>
    <row r="19475" spans="1:7">
      <c r="A19475">
        <v>16</v>
      </c>
      <c r="B19475">
        <v>10</v>
      </c>
      <c r="C19475">
        <v>1</v>
      </c>
      <c r="D19475">
        <v>7</v>
      </c>
      <c r="E19475" s="1">
        <f t="shared" si="27252"/>
        <v>34</v>
      </c>
      <c r="F19475" s="1">
        <f t="shared" ref="F19475" si="27257">SUM(D19472:D19475)</f>
        <v>34</v>
      </c>
      <c r="G19475" s="1">
        <f t="shared" ref="G19475" si="27258">SUM(D19472,C19473,B19474,A19475)</f>
        <v>34</v>
      </c>
    </row>
    <row r="19477" spans="1:7">
      <c r="A19477">
        <v>9</v>
      </c>
      <c r="B19477">
        <v>15</v>
      </c>
      <c r="C19477">
        <v>8</v>
      </c>
      <c r="D19477">
        <v>2</v>
      </c>
      <c r="E19477" s="1">
        <f t="shared" ref="E19477:E19480" si="27259">SUM(A19477:D19477)</f>
        <v>34</v>
      </c>
      <c r="F19477" s="1">
        <f t="shared" ref="F19477" si="27260">SUM(A19477:A19480)</f>
        <v>34</v>
      </c>
      <c r="G19477" s="1">
        <f t="shared" ref="G19477" si="27261">SUM(A19477,B19478,C19479,D19480)</f>
        <v>34</v>
      </c>
    </row>
    <row r="19478" spans="1:7">
      <c r="A19478">
        <v>6</v>
      </c>
      <c r="B19478">
        <v>5</v>
      </c>
      <c r="C19478">
        <v>12</v>
      </c>
      <c r="D19478">
        <v>11</v>
      </c>
      <c r="E19478" s="1">
        <f t="shared" si="27259"/>
        <v>34</v>
      </c>
      <c r="F19478" s="1">
        <f t="shared" ref="F19478" si="27262">SUM(B19477:B19480)</f>
        <v>34</v>
      </c>
      <c r="G19478" s="1"/>
    </row>
    <row r="19479" spans="1:7">
      <c r="A19479">
        <v>3</v>
      </c>
      <c r="B19479">
        <v>4</v>
      </c>
      <c r="C19479">
        <v>13</v>
      </c>
      <c r="D19479">
        <v>14</v>
      </c>
      <c r="E19479" s="1">
        <f t="shared" si="27259"/>
        <v>34</v>
      </c>
      <c r="F19479" s="1">
        <f t="shared" ref="F19479" si="27263">SUM(C19477:C19480)</f>
        <v>34</v>
      </c>
      <c r="G19479" s="1"/>
    </row>
    <row r="19480" spans="1:7">
      <c r="A19480">
        <v>16</v>
      </c>
      <c r="B19480">
        <v>10</v>
      </c>
      <c r="C19480">
        <v>1</v>
      </c>
      <c r="D19480">
        <v>7</v>
      </c>
      <c r="E19480" s="1">
        <f t="shared" si="27259"/>
        <v>34</v>
      </c>
      <c r="F19480" s="1">
        <f t="shared" ref="F19480" si="27264">SUM(D19477:D19480)</f>
        <v>34</v>
      </c>
      <c r="G19480" s="1">
        <f t="shared" ref="G19480" si="27265">SUM(D19477,C19478,B19479,A19480)</f>
        <v>34</v>
      </c>
    </row>
    <row r="19482" spans="1:7">
      <c r="A19482">
        <v>9</v>
      </c>
      <c r="B19482">
        <v>4</v>
      </c>
      <c r="C19482">
        <v>14</v>
      </c>
      <c r="D19482">
        <v>7</v>
      </c>
      <c r="E19482" s="1">
        <f t="shared" ref="E19482:E19485" si="27266">SUM(A19482:D19482)</f>
        <v>34</v>
      </c>
      <c r="F19482" s="1">
        <f t="shared" ref="F19482" si="27267">SUM(A19482:A19485)</f>
        <v>34</v>
      </c>
      <c r="G19482" s="1">
        <f t="shared" ref="G19482" si="27268">SUM(A19482,B19483,C19484,D19485)</f>
        <v>34</v>
      </c>
    </row>
    <row r="19483" spans="1:7">
      <c r="A19483">
        <v>6</v>
      </c>
      <c r="B19483">
        <v>15</v>
      </c>
      <c r="C19483">
        <v>1</v>
      </c>
      <c r="D19483">
        <v>12</v>
      </c>
      <c r="E19483" s="1">
        <f t="shared" si="27266"/>
        <v>34</v>
      </c>
      <c r="F19483" s="1">
        <f t="shared" ref="F19483" si="27269">SUM(B19482:B19485)</f>
        <v>34</v>
      </c>
      <c r="G19483" s="1"/>
    </row>
    <row r="19484" spans="1:7">
      <c r="A19484">
        <v>3</v>
      </c>
      <c r="B19484">
        <v>10</v>
      </c>
      <c r="C19484">
        <v>8</v>
      </c>
      <c r="D19484">
        <v>13</v>
      </c>
      <c r="E19484" s="1">
        <f t="shared" si="27266"/>
        <v>34</v>
      </c>
      <c r="F19484" s="1">
        <f t="shared" ref="F19484" si="27270">SUM(C19482:C19485)</f>
        <v>34</v>
      </c>
      <c r="G19484" s="1"/>
    </row>
    <row r="19485" spans="1:7">
      <c r="A19485">
        <v>16</v>
      </c>
      <c r="B19485">
        <v>5</v>
      </c>
      <c r="C19485">
        <v>11</v>
      </c>
      <c r="D19485">
        <v>2</v>
      </c>
      <c r="E19485" s="1">
        <f t="shared" si="27266"/>
        <v>34</v>
      </c>
      <c r="F19485" s="1">
        <f t="shared" ref="F19485" si="27271">SUM(D19482:D19485)</f>
        <v>34</v>
      </c>
      <c r="G19485" s="1">
        <f t="shared" ref="G19485" si="27272">SUM(D19482,C19483,B19484,A19485)</f>
        <v>34</v>
      </c>
    </row>
    <row r="19487" spans="1:7">
      <c r="A19487">
        <v>9</v>
      </c>
      <c r="B19487">
        <v>7</v>
      </c>
      <c r="C19487">
        <v>14</v>
      </c>
      <c r="D19487">
        <v>4</v>
      </c>
      <c r="E19487" s="1">
        <f t="shared" ref="E19487:E19490" si="27273">SUM(A19487:D19487)</f>
        <v>34</v>
      </c>
      <c r="F19487" s="1">
        <f t="shared" ref="F19487" si="27274">SUM(A19487:A19490)</f>
        <v>34</v>
      </c>
      <c r="G19487" s="1">
        <f t="shared" ref="G19487" si="27275">SUM(A19487,B19488,C19489,D19490)</f>
        <v>34</v>
      </c>
    </row>
    <row r="19488" spans="1:7">
      <c r="A19488">
        <v>6</v>
      </c>
      <c r="B19488">
        <v>12</v>
      </c>
      <c r="C19488">
        <v>1</v>
      </c>
      <c r="D19488">
        <v>15</v>
      </c>
      <c r="E19488" s="1">
        <f t="shared" si="27273"/>
        <v>34</v>
      </c>
      <c r="F19488" s="1">
        <f t="shared" ref="F19488" si="27276">SUM(B19487:B19490)</f>
        <v>34</v>
      </c>
      <c r="G19488" s="1"/>
    </row>
    <row r="19489" spans="1:7">
      <c r="A19489">
        <v>3</v>
      </c>
      <c r="B19489">
        <v>13</v>
      </c>
      <c r="C19489">
        <v>8</v>
      </c>
      <c r="D19489">
        <v>10</v>
      </c>
      <c r="E19489" s="1">
        <f t="shared" si="27273"/>
        <v>34</v>
      </c>
      <c r="F19489" s="1">
        <f t="shared" ref="F19489" si="27277">SUM(C19487:C19490)</f>
        <v>34</v>
      </c>
      <c r="G19489" s="1"/>
    </row>
    <row r="19490" spans="1:7">
      <c r="A19490">
        <v>16</v>
      </c>
      <c r="B19490">
        <v>2</v>
      </c>
      <c r="C19490">
        <v>11</v>
      </c>
      <c r="D19490">
        <v>5</v>
      </c>
      <c r="E19490" s="1">
        <f t="shared" si="27273"/>
        <v>34</v>
      </c>
      <c r="F19490" s="1">
        <f t="shared" ref="F19490" si="27278">SUM(D19487:D19490)</f>
        <v>34</v>
      </c>
      <c r="G19490" s="1">
        <f t="shared" ref="G19490" si="27279">SUM(D19487,C19488,B19489,A19490)</f>
        <v>34</v>
      </c>
    </row>
    <row r="19492" spans="1:7">
      <c r="A19492">
        <v>9</v>
      </c>
      <c r="B19492">
        <v>8</v>
      </c>
      <c r="C19492">
        <v>15</v>
      </c>
      <c r="D19492">
        <v>2</v>
      </c>
      <c r="E19492" s="1">
        <f t="shared" ref="E19492:E19495" si="27280">SUM(A19492:D19492)</f>
        <v>34</v>
      </c>
      <c r="F19492" s="1">
        <f t="shared" ref="F19492" si="27281">SUM(A19492:A19495)</f>
        <v>34</v>
      </c>
      <c r="G19492" s="1">
        <f t="shared" ref="G19492" si="27282">SUM(A19492,B19493,C19494,D19495)</f>
        <v>34</v>
      </c>
    </row>
    <row r="19493" spans="1:7">
      <c r="A19493">
        <v>6</v>
      </c>
      <c r="B19493">
        <v>13</v>
      </c>
      <c r="C19493">
        <v>4</v>
      </c>
      <c r="D19493">
        <v>11</v>
      </c>
      <c r="E19493" s="1">
        <f t="shared" si="27280"/>
        <v>34</v>
      </c>
      <c r="F19493" s="1">
        <f t="shared" ref="F19493" si="27283">SUM(B19492:B19495)</f>
        <v>34</v>
      </c>
      <c r="G19493" s="1"/>
    </row>
    <row r="19494" spans="1:7">
      <c r="A19494">
        <v>3</v>
      </c>
      <c r="B19494">
        <v>12</v>
      </c>
      <c r="C19494">
        <v>5</v>
      </c>
      <c r="D19494">
        <v>14</v>
      </c>
      <c r="E19494" s="1">
        <f t="shared" si="27280"/>
        <v>34</v>
      </c>
      <c r="F19494" s="1">
        <f t="shared" ref="F19494" si="27284">SUM(C19492:C19495)</f>
        <v>34</v>
      </c>
      <c r="G19494" s="1"/>
    </row>
    <row r="19495" spans="1:7">
      <c r="A19495">
        <v>16</v>
      </c>
      <c r="B19495">
        <v>1</v>
      </c>
      <c r="C19495">
        <v>10</v>
      </c>
      <c r="D19495">
        <v>7</v>
      </c>
      <c r="E19495" s="1">
        <f t="shared" si="27280"/>
        <v>34</v>
      </c>
      <c r="F19495" s="1">
        <f t="shared" ref="F19495" si="27285">SUM(D19492:D19495)</f>
        <v>34</v>
      </c>
      <c r="G19495" s="1">
        <f t="shared" ref="G19495" si="27286">SUM(D19492,C19493,B19494,A19495)</f>
        <v>34</v>
      </c>
    </row>
    <row r="19497" spans="1:7">
      <c r="A19497">
        <v>9</v>
      </c>
      <c r="B19497">
        <v>12</v>
      </c>
      <c r="C19497">
        <v>5</v>
      </c>
      <c r="D19497">
        <v>8</v>
      </c>
      <c r="E19497" s="1">
        <f t="shared" ref="E19497:E19500" si="27287">SUM(A19497:D19497)</f>
        <v>34</v>
      </c>
      <c r="F19497" s="1">
        <f t="shared" ref="F19497" si="27288">SUM(A19497:A19500)</f>
        <v>34</v>
      </c>
      <c r="G19497" s="1">
        <f t="shared" ref="G19497" si="27289">SUM(A19497,B19498,C19499,D19500)</f>
        <v>34</v>
      </c>
    </row>
    <row r="19498" spans="1:7">
      <c r="A19498">
        <v>6</v>
      </c>
      <c r="B19498">
        <v>7</v>
      </c>
      <c r="C19498">
        <v>10</v>
      </c>
      <c r="D19498">
        <v>11</v>
      </c>
      <c r="E19498" s="1">
        <f t="shared" si="27287"/>
        <v>34</v>
      </c>
      <c r="F19498" s="1">
        <f t="shared" ref="F19498" si="27290">SUM(B19497:B19500)</f>
        <v>34</v>
      </c>
      <c r="G19498" s="1"/>
    </row>
    <row r="19499" spans="1:7">
      <c r="A19499">
        <v>4</v>
      </c>
      <c r="B19499">
        <v>1</v>
      </c>
      <c r="C19499">
        <v>16</v>
      </c>
      <c r="D19499">
        <v>13</v>
      </c>
      <c r="E19499" s="1">
        <f t="shared" si="27287"/>
        <v>34</v>
      </c>
      <c r="F19499" s="1">
        <f t="shared" ref="F19499" si="27291">SUM(C19497:C19500)</f>
        <v>34</v>
      </c>
      <c r="G19499" s="1"/>
    </row>
    <row r="19500" spans="1:7">
      <c r="A19500">
        <v>15</v>
      </c>
      <c r="B19500">
        <v>14</v>
      </c>
      <c r="C19500">
        <v>3</v>
      </c>
      <c r="D19500">
        <v>2</v>
      </c>
      <c r="E19500" s="1">
        <f t="shared" si="27287"/>
        <v>34</v>
      </c>
      <c r="F19500" s="1">
        <f t="shared" ref="F19500" si="27292">SUM(D19497:D19500)</f>
        <v>34</v>
      </c>
      <c r="G19500" s="1">
        <f t="shared" ref="G19500" si="27293">SUM(D19497,C19498,B19499,A19500)</f>
        <v>34</v>
      </c>
    </row>
    <row r="19502" spans="1:7">
      <c r="A19502">
        <v>9</v>
      </c>
      <c r="B19502">
        <v>14</v>
      </c>
      <c r="C19502">
        <v>3</v>
      </c>
      <c r="D19502">
        <v>8</v>
      </c>
      <c r="E19502" s="1">
        <f t="shared" ref="E19502:E19505" si="27294">SUM(A19502:D19502)</f>
        <v>34</v>
      </c>
      <c r="F19502" s="1">
        <f t="shared" ref="F19502" si="27295">SUM(A19502:A19505)</f>
        <v>34</v>
      </c>
      <c r="G19502" s="1">
        <f t="shared" ref="G19502" si="27296">SUM(A19502,B19503,C19504,D19505)</f>
        <v>34</v>
      </c>
    </row>
    <row r="19503" spans="1:7">
      <c r="A19503">
        <v>6</v>
      </c>
      <c r="B19503">
        <v>7</v>
      </c>
      <c r="C19503">
        <v>10</v>
      </c>
      <c r="D19503">
        <v>11</v>
      </c>
      <c r="E19503" s="1">
        <f t="shared" si="27294"/>
        <v>34</v>
      </c>
      <c r="F19503" s="1">
        <f t="shared" ref="F19503" si="27297">SUM(B19502:B19505)</f>
        <v>34</v>
      </c>
      <c r="G19503" s="1"/>
    </row>
    <row r="19504" spans="1:7">
      <c r="A19504">
        <v>4</v>
      </c>
      <c r="B19504">
        <v>1</v>
      </c>
      <c r="C19504">
        <v>16</v>
      </c>
      <c r="D19504">
        <v>13</v>
      </c>
      <c r="E19504" s="1">
        <f t="shared" si="27294"/>
        <v>34</v>
      </c>
      <c r="F19504" s="1">
        <f t="shared" ref="F19504" si="27298">SUM(C19502:C19505)</f>
        <v>34</v>
      </c>
      <c r="G19504" s="1"/>
    </row>
    <row r="19505" spans="1:7">
      <c r="A19505">
        <v>15</v>
      </c>
      <c r="B19505">
        <v>12</v>
      </c>
      <c r="C19505">
        <v>5</v>
      </c>
      <c r="D19505">
        <v>2</v>
      </c>
      <c r="E19505" s="1">
        <f t="shared" si="27294"/>
        <v>34</v>
      </c>
      <c r="F19505" s="1">
        <f t="shared" ref="F19505" si="27299">SUM(D19502:D19505)</f>
        <v>34</v>
      </c>
      <c r="G19505" s="1">
        <f t="shared" ref="G19505" si="27300">SUM(D19502,C19503,B19504,A19505)</f>
        <v>34</v>
      </c>
    </row>
    <row r="19507" spans="1:7">
      <c r="A19507">
        <v>9</v>
      </c>
      <c r="B19507">
        <v>16</v>
      </c>
      <c r="C19507">
        <v>7</v>
      </c>
      <c r="D19507">
        <v>2</v>
      </c>
      <c r="E19507" s="1">
        <f t="shared" ref="E19507:E19510" si="27301">SUM(A19507:D19507)</f>
        <v>34</v>
      </c>
      <c r="F19507" s="1">
        <f t="shared" ref="F19507" si="27302">SUM(A19507:A19510)</f>
        <v>34</v>
      </c>
      <c r="G19507" s="1">
        <f t="shared" ref="G19507" si="27303">SUM(A19507,B19508,C19509,D19510)</f>
        <v>34</v>
      </c>
    </row>
    <row r="19508" spans="1:7">
      <c r="A19508">
        <v>6</v>
      </c>
      <c r="B19508">
        <v>3</v>
      </c>
      <c r="C19508">
        <v>12</v>
      </c>
      <c r="D19508">
        <v>13</v>
      </c>
      <c r="E19508" s="1">
        <f t="shared" si="27301"/>
        <v>34</v>
      </c>
      <c r="F19508" s="1">
        <f t="shared" ref="F19508" si="27304">SUM(B19507:B19510)</f>
        <v>34</v>
      </c>
      <c r="G19508" s="1"/>
    </row>
    <row r="19509" spans="1:7">
      <c r="A19509">
        <v>4</v>
      </c>
      <c r="B19509">
        <v>5</v>
      </c>
      <c r="C19509">
        <v>14</v>
      </c>
      <c r="D19509">
        <v>11</v>
      </c>
      <c r="E19509" s="1">
        <f t="shared" si="27301"/>
        <v>34</v>
      </c>
      <c r="F19509" s="1">
        <f t="shared" ref="F19509" si="27305">SUM(C19507:C19510)</f>
        <v>34</v>
      </c>
      <c r="G19509" s="1"/>
    </row>
    <row r="19510" spans="1:7">
      <c r="A19510">
        <v>15</v>
      </c>
      <c r="B19510">
        <v>10</v>
      </c>
      <c r="C19510">
        <v>1</v>
      </c>
      <c r="D19510">
        <v>8</v>
      </c>
      <c r="E19510" s="1">
        <f t="shared" si="27301"/>
        <v>34</v>
      </c>
      <c r="F19510" s="1">
        <f t="shared" ref="F19510" si="27306">SUM(D19507:D19510)</f>
        <v>34</v>
      </c>
      <c r="G19510" s="1">
        <f t="shared" ref="G19510" si="27307">SUM(D19507,C19508,B19509,A19510)</f>
        <v>34</v>
      </c>
    </row>
    <row r="19512" spans="1:7">
      <c r="A19512">
        <v>9</v>
      </c>
      <c r="B19512">
        <v>3</v>
      </c>
      <c r="C19512">
        <v>14</v>
      </c>
      <c r="D19512">
        <v>8</v>
      </c>
      <c r="E19512" s="1">
        <f t="shared" ref="E19512:E19515" si="27308">SUM(A19512:D19512)</f>
        <v>34</v>
      </c>
      <c r="F19512" s="1">
        <f t="shared" ref="F19512" si="27309">SUM(A19512:A19515)</f>
        <v>34</v>
      </c>
      <c r="G19512" s="1">
        <f t="shared" ref="G19512" si="27310">SUM(A19512,B19513,C19514,D19515)</f>
        <v>34</v>
      </c>
    </row>
    <row r="19513" spans="1:7">
      <c r="A19513">
        <v>6</v>
      </c>
      <c r="B19513">
        <v>16</v>
      </c>
      <c r="C19513">
        <v>1</v>
      </c>
      <c r="D19513">
        <v>11</v>
      </c>
      <c r="E19513" s="1">
        <f t="shared" si="27308"/>
        <v>34</v>
      </c>
      <c r="F19513" s="1">
        <f t="shared" ref="F19513" si="27311">SUM(B19512:B19515)</f>
        <v>34</v>
      </c>
      <c r="G19513" s="1"/>
    </row>
    <row r="19514" spans="1:7">
      <c r="A19514">
        <v>4</v>
      </c>
      <c r="B19514">
        <v>10</v>
      </c>
      <c r="C19514">
        <v>7</v>
      </c>
      <c r="D19514">
        <v>13</v>
      </c>
      <c r="E19514" s="1">
        <f t="shared" si="27308"/>
        <v>34</v>
      </c>
      <c r="F19514" s="1">
        <f t="shared" ref="F19514" si="27312">SUM(C19512:C19515)</f>
        <v>34</v>
      </c>
      <c r="G19514" s="1"/>
    </row>
    <row r="19515" spans="1:7">
      <c r="A19515">
        <v>15</v>
      </c>
      <c r="B19515">
        <v>5</v>
      </c>
      <c r="C19515">
        <v>12</v>
      </c>
      <c r="D19515">
        <v>2</v>
      </c>
      <c r="E19515" s="1">
        <f t="shared" si="27308"/>
        <v>34</v>
      </c>
      <c r="F19515" s="1">
        <f t="shared" ref="F19515" si="27313">SUM(D19512:D19515)</f>
        <v>34</v>
      </c>
      <c r="G19515" s="1">
        <f t="shared" ref="G19515" si="27314">SUM(D19512,C19513,B19514,A19515)</f>
        <v>34</v>
      </c>
    </row>
    <row r="19517" spans="1:7">
      <c r="A19517">
        <v>9</v>
      </c>
      <c r="B19517">
        <v>5</v>
      </c>
      <c r="C19517">
        <v>12</v>
      </c>
      <c r="D19517">
        <v>8</v>
      </c>
      <c r="E19517" s="1">
        <f t="shared" ref="E19517:E19520" si="27315">SUM(A19517:D19517)</f>
        <v>34</v>
      </c>
      <c r="F19517" s="1">
        <f t="shared" ref="F19517" si="27316">SUM(A19517:A19520)</f>
        <v>34</v>
      </c>
      <c r="G19517" s="1">
        <f t="shared" ref="G19517" si="27317">SUM(A19517,B19518,C19519,D19520)</f>
        <v>34</v>
      </c>
    </row>
    <row r="19518" spans="1:7">
      <c r="A19518">
        <v>6</v>
      </c>
      <c r="B19518">
        <v>16</v>
      </c>
      <c r="C19518">
        <v>1</v>
      </c>
      <c r="D19518">
        <v>11</v>
      </c>
      <c r="E19518" s="1">
        <f t="shared" si="27315"/>
        <v>34</v>
      </c>
      <c r="F19518" s="1">
        <f t="shared" ref="F19518" si="27318">SUM(B19517:B19520)</f>
        <v>34</v>
      </c>
      <c r="G19518" s="1"/>
    </row>
    <row r="19519" spans="1:7">
      <c r="A19519">
        <v>4</v>
      </c>
      <c r="B19519">
        <v>10</v>
      </c>
      <c r="C19519">
        <v>7</v>
      </c>
      <c r="D19519">
        <v>13</v>
      </c>
      <c r="E19519" s="1">
        <f t="shared" si="27315"/>
        <v>34</v>
      </c>
      <c r="F19519" s="1">
        <f t="shared" ref="F19519" si="27319">SUM(C19517:C19520)</f>
        <v>34</v>
      </c>
      <c r="G19519" s="1"/>
    </row>
    <row r="19520" spans="1:7">
      <c r="A19520">
        <v>15</v>
      </c>
      <c r="B19520">
        <v>3</v>
      </c>
      <c r="C19520">
        <v>14</v>
      </c>
      <c r="D19520">
        <v>2</v>
      </c>
      <c r="E19520" s="1">
        <f t="shared" si="27315"/>
        <v>34</v>
      </c>
      <c r="F19520" s="1">
        <f t="shared" ref="F19520" si="27320">SUM(D19517:D19520)</f>
        <v>34</v>
      </c>
      <c r="G19520" s="1">
        <f t="shared" ref="G19520" si="27321">SUM(D19517,C19518,B19519,A19520)</f>
        <v>34</v>
      </c>
    </row>
    <row r="19522" spans="1:7">
      <c r="A19522">
        <v>9</v>
      </c>
      <c r="B19522">
        <v>7</v>
      </c>
      <c r="C19522">
        <v>16</v>
      </c>
      <c r="D19522">
        <v>2</v>
      </c>
      <c r="E19522" s="1">
        <f t="shared" ref="E19522:E19525" si="27322">SUM(A19522:D19522)</f>
        <v>34</v>
      </c>
      <c r="F19522" s="1">
        <f t="shared" ref="F19522" si="27323">SUM(A19522:A19525)</f>
        <v>34</v>
      </c>
      <c r="G19522" s="1">
        <f t="shared" ref="G19522" si="27324">SUM(A19522,B19523,C19524,D19525)</f>
        <v>34</v>
      </c>
    </row>
    <row r="19523" spans="1:7">
      <c r="A19523">
        <v>6</v>
      </c>
      <c r="B19523">
        <v>12</v>
      </c>
      <c r="C19523">
        <v>3</v>
      </c>
      <c r="D19523">
        <v>13</v>
      </c>
      <c r="E19523" s="1">
        <f t="shared" si="27322"/>
        <v>34</v>
      </c>
      <c r="F19523" s="1">
        <f t="shared" ref="F19523" si="27325">SUM(B19522:B19525)</f>
        <v>34</v>
      </c>
      <c r="G19523" s="1"/>
    </row>
    <row r="19524" spans="1:7">
      <c r="A19524">
        <v>4</v>
      </c>
      <c r="B19524">
        <v>14</v>
      </c>
      <c r="C19524">
        <v>5</v>
      </c>
      <c r="D19524">
        <v>11</v>
      </c>
      <c r="E19524" s="1">
        <f t="shared" si="27322"/>
        <v>34</v>
      </c>
      <c r="F19524" s="1">
        <f t="shared" ref="F19524" si="27326">SUM(C19522:C19525)</f>
        <v>34</v>
      </c>
      <c r="G19524" s="1"/>
    </row>
    <row r="19525" spans="1:7">
      <c r="A19525">
        <v>15</v>
      </c>
      <c r="B19525">
        <v>1</v>
      </c>
      <c r="C19525">
        <v>10</v>
      </c>
      <c r="D19525">
        <v>8</v>
      </c>
      <c r="E19525" s="1">
        <f t="shared" si="27322"/>
        <v>34</v>
      </c>
      <c r="F19525" s="1">
        <f t="shared" ref="F19525" si="27327">SUM(D19522:D19525)</f>
        <v>34</v>
      </c>
      <c r="G19525" s="1">
        <f t="shared" ref="G19525" si="27328">SUM(D19522,C19523,B19524,A19525)</f>
        <v>34</v>
      </c>
    </row>
    <row r="19527" spans="1:7">
      <c r="A19527">
        <v>9</v>
      </c>
      <c r="B19527">
        <v>14</v>
      </c>
      <c r="C19527">
        <v>3</v>
      </c>
      <c r="D19527">
        <v>8</v>
      </c>
      <c r="E19527" s="1">
        <f t="shared" ref="E19527:E19530" si="27329">SUM(A19527:D19527)</f>
        <v>34</v>
      </c>
      <c r="F19527" s="1">
        <f t="shared" ref="F19527" si="27330">SUM(A19527:A19530)</f>
        <v>34</v>
      </c>
      <c r="G19527" s="1">
        <f t="shared" ref="G19527" si="27331">SUM(A19527,B19528,C19529,D19530)</f>
        <v>34</v>
      </c>
    </row>
    <row r="19528" spans="1:7">
      <c r="A19528">
        <v>6</v>
      </c>
      <c r="B19528">
        <v>4</v>
      </c>
      <c r="C19528">
        <v>13</v>
      </c>
      <c r="D19528">
        <v>11</v>
      </c>
      <c r="E19528" s="1">
        <f t="shared" si="27329"/>
        <v>34</v>
      </c>
      <c r="F19528" s="1">
        <f t="shared" ref="F19528" si="27332">SUM(B19527:B19530)</f>
        <v>34</v>
      </c>
      <c r="G19528" s="1"/>
    </row>
    <row r="19529" spans="1:7">
      <c r="A19529">
        <v>7</v>
      </c>
      <c r="B19529">
        <v>1</v>
      </c>
      <c r="C19529">
        <v>16</v>
      </c>
      <c r="D19529">
        <v>10</v>
      </c>
      <c r="E19529" s="1">
        <f t="shared" si="27329"/>
        <v>34</v>
      </c>
      <c r="F19529" s="1">
        <f t="shared" ref="F19529" si="27333">SUM(C19527:C19530)</f>
        <v>34</v>
      </c>
      <c r="G19529" s="1"/>
    </row>
    <row r="19530" spans="1:7">
      <c r="A19530">
        <v>12</v>
      </c>
      <c r="B19530">
        <v>15</v>
      </c>
      <c r="C19530">
        <v>2</v>
      </c>
      <c r="D19530">
        <v>5</v>
      </c>
      <c r="E19530" s="1">
        <f t="shared" si="27329"/>
        <v>34</v>
      </c>
      <c r="F19530" s="1">
        <f t="shared" ref="F19530" si="27334">SUM(D19527:D19530)</f>
        <v>34</v>
      </c>
      <c r="G19530" s="1">
        <f t="shared" ref="G19530" si="27335">SUM(D19527,C19528,B19529,A19530)</f>
        <v>34</v>
      </c>
    </row>
    <row r="19532" spans="1:7">
      <c r="A19532">
        <v>9</v>
      </c>
      <c r="B19532">
        <v>15</v>
      </c>
      <c r="C19532">
        <v>2</v>
      </c>
      <c r="D19532">
        <v>8</v>
      </c>
      <c r="E19532" s="1">
        <f t="shared" ref="E19532:E19535" si="27336">SUM(A19532:D19532)</f>
        <v>34</v>
      </c>
      <c r="F19532" s="1">
        <f t="shared" ref="F19532" si="27337">SUM(A19532:A19535)</f>
        <v>34</v>
      </c>
      <c r="G19532" s="1">
        <f t="shared" ref="G19532" si="27338">SUM(A19532,B19533,C19534,D19535)</f>
        <v>34</v>
      </c>
    </row>
    <row r="19533" spans="1:7">
      <c r="A19533">
        <v>6</v>
      </c>
      <c r="B19533">
        <v>4</v>
      </c>
      <c r="C19533">
        <v>13</v>
      </c>
      <c r="D19533">
        <v>11</v>
      </c>
      <c r="E19533" s="1">
        <f t="shared" si="27336"/>
        <v>34</v>
      </c>
      <c r="F19533" s="1">
        <f t="shared" ref="F19533" si="27339">SUM(B19532:B19535)</f>
        <v>34</v>
      </c>
      <c r="G19533" s="1"/>
    </row>
    <row r="19534" spans="1:7">
      <c r="A19534">
        <v>7</v>
      </c>
      <c r="B19534">
        <v>1</v>
      </c>
      <c r="C19534">
        <v>16</v>
      </c>
      <c r="D19534">
        <v>10</v>
      </c>
      <c r="E19534" s="1">
        <f t="shared" si="27336"/>
        <v>34</v>
      </c>
      <c r="F19534" s="1">
        <f t="shared" ref="F19534" si="27340">SUM(C19532:C19535)</f>
        <v>34</v>
      </c>
      <c r="G19534" s="1"/>
    </row>
    <row r="19535" spans="1:7">
      <c r="A19535">
        <v>12</v>
      </c>
      <c r="B19535">
        <v>14</v>
      </c>
      <c r="C19535">
        <v>3</v>
      </c>
      <c r="D19535">
        <v>5</v>
      </c>
      <c r="E19535" s="1">
        <f t="shared" si="27336"/>
        <v>34</v>
      </c>
      <c r="F19535" s="1">
        <f t="shared" ref="F19535" si="27341">SUM(D19532:D19535)</f>
        <v>34</v>
      </c>
      <c r="G19535" s="1">
        <f t="shared" ref="G19535" si="27342">SUM(D19532,C19533,B19534,A19535)</f>
        <v>34</v>
      </c>
    </row>
    <row r="19537" spans="1:7">
      <c r="A19537">
        <v>9</v>
      </c>
      <c r="B19537">
        <v>16</v>
      </c>
      <c r="C19537">
        <v>4</v>
      </c>
      <c r="D19537">
        <v>5</v>
      </c>
      <c r="E19537" s="1">
        <f t="shared" ref="E19537:E19540" si="27343">SUM(A19537:D19537)</f>
        <v>34</v>
      </c>
      <c r="F19537" s="1">
        <f t="shared" ref="F19537" si="27344">SUM(A19537:A19540)</f>
        <v>34</v>
      </c>
      <c r="G19537" s="1">
        <f t="shared" ref="G19537" si="27345">SUM(A19537,B19538,C19539,D19540)</f>
        <v>34</v>
      </c>
    </row>
    <row r="19538" spans="1:7">
      <c r="A19538">
        <v>6</v>
      </c>
      <c r="B19538">
        <v>3</v>
      </c>
      <c r="C19538">
        <v>15</v>
      </c>
      <c r="D19538">
        <v>10</v>
      </c>
      <c r="E19538" s="1">
        <f t="shared" si="27343"/>
        <v>34</v>
      </c>
      <c r="F19538" s="1">
        <f t="shared" ref="F19538" si="27346">SUM(B19537:B19540)</f>
        <v>34</v>
      </c>
      <c r="G19538" s="1"/>
    </row>
    <row r="19539" spans="1:7">
      <c r="A19539">
        <v>7</v>
      </c>
      <c r="B19539">
        <v>2</v>
      </c>
      <c r="C19539">
        <v>14</v>
      </c>
      <c r="D19539">
        <v>11</v>
      </c>
      <c r="E19539" s="1">
        <f t="shared" si="27343"/>
        <v>34</v>
      </c>
      <c r="F19539" s="1">
        <f t="shared" ref="F19539" si="27347">SUM(C19537:C19540)</f>
        <v>34</v>
      </c>
      <c r="G19539" s="1"/>
    </row>
    <row r="19540" spans="1:7">
      <c r="A19540">
        <v>12</v>
      </c>
      <c r="B19540">
        <v>13</v>
      </c>
      <c r="C19540">
        <v>1</v>
      </c>
      <c r="D19540">
        <v>8</v>
      </c>
      <c r="E19540" s="1">
        <f t="shared" si="27343"/>
        <v>34</v>
      </c>
      <c r="F19540" s="1">
        <f t="shared" ref="F19540" si="27348">SUM(D19537:D19540)</f>
        <v>34</v>
      </c>
      <c r="G19540" s="1">
        <f t="shared" ref="G19540" si="27349">SUM(D19537,C19538,B19539,A19540)</f>
        <v>34</v>
      </c>
    </row>
    <row r="19542" spans="1:7">
      <c r="A19542">
        <v>9</v>
      </c>
      <c r="B19542">
        <v>2</v>
      </c>
      <c r="C19542">
        <v>15</v>
      </c>
      <c r="D19542">
        <v>8</v>
      </c>
      <c r="E19542" s="1">
        <f t="shared" ref="E19542:E19545" si="27350">SUM(A19542:D19542)</f>
        <v>34</v>
      </c>
      <c r="F19542" s="1">
        <f t="shared" ref="F19542" si="27351">SUM(A19542:A19545)</f>
        <v>34</v>
      </c>
      <c r="G19542" s="1">
        <f t="shared" ref="G19542" si="27352">SUM(A19542,B19543,C19544,D19545)</f>
        <v>34</v>
      </c>
    </row>
    <row r="19543" spans="1:7">
      <c r="A19543">
        <v>6</v>
      </c>
      <c r="B19543">
        <v>16</v>
      </c>
      <c r="C19543">
        <v>1</v>
      </c>
      <c r="D19543">
        <v>11</v>
      </c>
      <c r="E19543" s="1">
        <f t="shared" si="27350"/>
        <v>34</v>
      </c>
      <c r="F19543" s="1">
        <f t="shared" ref="F19543" si="27353">SUM(B19542:B19545)</f>
        <v>34</v>
      </c>
      <c r="G19543" s="1"/>
    </row>
    <row r="19544" spans="1:7">
      <c r="A19544">
        <v>7</v>
      </c>
      <c r="B19544">
        <v>13</v>
      </c>
      <c r="C19544">
        <v>4</v>
      </c>
      <c r="D19544">
        <v>10</v>
      </c>
      <c r="E19544" s="1">
        <f t="shared" si="27350"/>
        <v>34</v>
      </c>
      <c r="F19544" s="1">
        <f t="shared" ref="F19544" si="27354">SUM(C19542:C19545)</f>
        <v>34</v>
      </c>
      <c r="G19544" s="1"/>
    </row>
    <row r="19545" spans="1:7">
      <c r="A19545">
        <v>12</v>
      </c>
      <c r="B19545">
        <v>3</v>
      </c>
      <c r="C19545">
        <v>14</v>
      </c>
      <c r="D19545">
        <v>5</v>
      </c>
      <c r="E19545" s="1">
        <f t="shared" si="27350"/>
        <v>34</v>
      </c>
      <c r="F19545" s="1">
        <f t="shared" ref="F19545" si="27355">SUM(D19542:D19545)</f>
        <v>34</v>
      </c>
      <c r="G19545" s="1">
        <f t="shared" ref="G19545" si="27356">SUM(D19542,C19543,B19544,A19545)</f>
        <v>34</v>
      </c>
    </row>
    <row r="19547" spans="1:7">
      <c r="A19547">
        <v>9</v>
      </c>
      <c r="B19547">
        <v>3</v>
      </c>
      <c r="C19547">
        <v>14</v>
      </c>
      <c r="D19547">
        <v>8</v>
      </c>
      <c r="E19547" s="1">
        <f t="shared" ref="E19547:E19550" si="27357">SUM(A19547:D19547)</f>
        <v>34</v>
      </c>
      <c r="F19547" s="1">
        <f t="shared" ref="F19547" si="27358">SUM(A19547:A19550)</f>
        <v>34</v>
      </c>
      <c r="G19547" s="1">
        <f t="shared" ref="G19547" si="27359">SUM(A19547,B19548,C19549,D19550)</f>
        <v>34</v>
      </c>
    </row>
    <row r="19548" spans="1:7">
      <c r="A19548">
        <v>6</v>
      </c>
      <c r="B19548">
        <v>16</v>
      </c>
      <c r="C19548">
        <v>1</v>
      </c>
      <c r="D19548">
        <v>11</v>
      </c>
      <c r="E19548" s="1">
        <f t="shared" si="27357"/>
        <v>34</v>
      </c>
      <c r="F19548" s="1">
        <f t="shared" ref="F19548" si="27360">SUM(B19547:B19550)</f>
        <v>34</v>
      </c>
      <c r="G19548" s="1"/>
    </row>
    <row r="19549" spans="1:7">
      <c r="A19549">
        <v>7</v>
      </c>
      <c r="B19549">
        <v>13</v>
      </c>
      <c r="C19549">
        <v>4</v>
      </c>
      <c r="D19549">
        <v>10</v>
      </c>
      <c r="E19549" s="1">
        <f t="shared" si="27357"/>
        <v>34</v>
      </c>
      <c r="F19549" s="1">
        <f t="shared" ref="F19549" si="27361">SUM(C19547:C19550)</f>
        <v>34</v>
      </c>
      <c r="G19549" s="1"/>
    </row>
    <row r="19550" spans="1:7">
      <c r="A19550">
        <v>12</v>
      </c>
      <c r="B19550">
        <v>2</v>
      </c>
      <c r="C19550">
        <v>15</v>
      </c>
      <c r="D19550">
        <v>5</v>
      </c>
      <c r="E19550" s="1">
        <f t="shared" si="27357"/>
        <v>34</v>
      </c>
      <c r="F19550" s="1">
        <f t="shared" ref="F19550" si="27362">SUM(D19547:D19550)</f>
        <v>34</v>
      </c>
      <c r="G19550" s="1">
        <f t="shared" ref="G19550" si="27363">SUM(D19547,C19548,B19549,A19550)</f>
        <v>34</v>
      </c>
    </row>
    <row r="19552" spans="1:7">
      <c r="A19552">
        <v>9</v>
      </c>
      <c r="B19552">
        <v>4</v>
      </c>
      <c r="C19552">
        <v>16</v>
      </c>
      <c r="D19552">
        <v>5</v>
      </c>
      <c r="E19552" s="1">
        <f t="shared" ref="E19552:E19555" si="27364">SUM(A19552:D19552)</f>
        <v>34</v>
      </c>
      <c r="F19552" s="1">
        <f t="shared" ref="F19552" si="27365">SUM(A19552:A19555)</f>
        <v>34</v>
      </c>
      <c r="G19552" s="1">
        <f t="shared" ref="G19552" si="27366">SUM(A19552,B19553,C19554,D19555)</f>
        <v>34</v>
      </c>
    </row>
    <row r="19553" spans="1:7">
      <c r="A19553">
        <v>6</v>
      </c>
      <c r="B19553">
        <v>15</v>
      </c>
      <c r="C19553">
        <v>3</v>
      </c>
      <c r="D19553">
        <v>10</v>
      </c>
      <c r="E19553" s="1">
        <f t="shared" si="27364"/>
        <v>34</v>
      </c>
      <c r="F19553" s="1">
        <f t="shared" ref="F19553" si="27367">SUM(B19552:B19555)</f>
        <v>34</v>
      </c>
      <c r="G19553" s="1"/>
    </row>
    <row r="19554" spans="1:7">
      <c r="A19554">
        <v>7</v>
      </c>
      <c r="B19554">
        <v>14</v>
      </c>
      <c r="C19554">
        <v>2</v>
      </c>
      <c r="D19554">
        <v>11</v>
      </c>
      <c r="E19554" s="1">
        <f t="shared" si="27364"/>
        <v>34</v>
      </c>
      <c r="F19554" s="1">
        <f t="shared" ref="F19554" si="27368">SUM(C19552:C19555)</f>
        <v>34</v>
      </c>
      <c r="G19554" s="1"/>
    </row>
    <row r="19555" spans="1:7">
      <c r="A19555">
        <v>12</v>
      </c>
      <c r="B19555">
        <v>1</v>
      </c>
      <c r="C19555">
        <v>13</v>
      </c>
      <c r="D19555">
        <v>8</v>
      </c>
      <c r="E19555" s="1">
        <f t="shared" si="27364"/>
        <v>34</v>
      </c>
      <c r="F19555" s="1">
        <f t="shared" ref="F19555" si="27369">SUM(D19552:D19555)</f>
        <v>34</v>
      </c>
      <c r="G19555" s="1">
        <f t="shared" ref="G19555" si="27370">SUM(D19552,C19553,B19554,A19555)</f>
        <v>34</v>
      </c>
    </row>
    <row r="19557" spans="1:7">
      <c r="A19557">
        <v>9</v>
      </c>
      <c r="B19557">
        <v>14</v>
      </c>
      <c r="C19557">
        <v>3</v>
      </c>
      <c r="D19557">
        <v>8</v>
      </c>
      <c r="E19557" s="1">
        <f t="shared" ref="E19557:E19560" si="27371">SUM(A19557:D19557)</f>
        <v>34</v>
      </c>
      <c r="F19557" s="1">
        <f t="shared" ref="F19557" si="27372">SUM(A19557:A19560)</f>
        <v>34</v>
      </c>
      <c r="G19557" s="1">
        <f t="shared" ref="G19557" si="27373">SUM(A19557,B19558,C19559,D19560)</f>
        <v>34</v>
      </c>
    </row>
    <row r="19558" spans="1:7">
      <c r="A19558">
        <v>7</v>
      </c>
      <c r="B19558">
        <v>1</v>
      </c>
      <c r="C19558">
        <v>16</v>
      </c>
      <c r="D19558">
        <v>10</v>
      </c>
      <c r="E19558" s="1">
        <f t="shared" si="27371"/>
        <v>34</v>
      </c>
      <c r="F19558" s="1">
        <f t="shared" ref="F19558" si="27374">SUM(B19557:B19560)</f>
        <v>34</v>
      </c>
      <c r="G19558" s="1"/>
    </row>
    <row r="19559" spans="1:7">
      <c r="A19559">
        <v>12</v>
      </c>
      <c r="B19559">
        <v>4</v>
      </c>
      <c r="C19559">
        <v>13</v>
      </c>
      <c r="D19559">
        <v>5</v>
      </c>
      <c r="E19559" s="1">
        <f t="shared" si="27371"/>
        <v>34</v>
      </c>
      <c r="F19559" s="1">
        <f t="shared" ref="F19559" si="27375">SUM(C19557:C19560)</f>
        <v>34</v>
      </c>
      <c r="G19559" s="1"/>
    </row>
    <row r="19560" spans="1:7">
      <c r="A19560">
        <v>6</v>
      </c>
      <c r="B19560">
        <v>15</v>
      </c>
      <c r="C19560">
        <v>2</v>
      </c>
      <c r="D19560">
        <v>11</v>
      </c>
      <c r="E19560" s="1">
        <f t="shared" si="27371"/>
        <v>34</v>
      </c>
      <c r="F19560" s="1">
        <f t="shared" ref="F19560" si="27376">SUM(D19557:D19560)</f>
        <v>34</v>
      </c>
      <c r="G19560" s="1">
        <f t="shared" ref="G19560" si="27377">SUM(D19557,C19558,B19559,A19560)</f>
        <v>34</v>
      </c>
    </row>
    <row r="19562" spans="1:7">
      <c r="A19562">
        <v>9</v>
      </c>
      <c r="B19562">
        <v>14</v>
      </c>
      <c r="C19562">
        <v>8</v>
      </c>
      <c r="D19562">
        <v>3</v>
      </c>
      <c r="E19562" s="1">
        <f t="shared" ref="E19562:E19565" si="27378">SUM(A19562:D19562)</f>
        <v>34</v>
      </c>
      <c r="F19562" s="1">
        <f t="shared" ref="F19562" si="27379">SUM(A19562:A19565)</f>
        <v>34</v>
      </c>
      <c r="G19562" s="1">
        <f t="shared" ref="G19562" si="27380">SUM(A19562,B19563,C19564,D19565)</f>
        <v>34</v>
      </c>
    </row>
    <row r="19563" spans="1:7">
      <c r="A19563">
        <v>7</v>
      </c>
      <c r="B19563">
        <v>4</v>
      </c>
      <c r="C19563">
        <v>10</v>
      </c>
      <c r="D19563">
        <v>13</v>
      </c>
      <c r="E19563" s="1">
        <f t="shared" si="27378"/>
        <v>34</v>
      </c>
      <c r="F19563" s="1">
        <f t="shared" ref="F19563" si="27381">SUM(B19562:B19565)</f>
        <v>34</v>
      </c>
      <c r="G19563" s="1"/>
    </row>
    <row r="19564" spans="1:7">
      <c r="A19564">
        <v>12</v>
      </c>
      <c r="B19564">
        <v>15</v>
      </c>
      <c r="C19564">
        <v>5</v>
      </c>
      <c r="D19564">
        <v>2</v>
      </c>
      <c r="E19564" s="1">
        <f t="shared" si="27378"/>
        <v>34</v>
      </c>
      <c r="F19564" s="1">
        <f t="shared" ref="F19564" si="27382">SUM(C19562:C19565)</f>
        <v>34</v>
      </c>
      <c r="G19564" s="1"/>
    </row>
    <row r="19565" spans="1:7">
      <c r="A19565">
        <v>6</v>
      </c>
      <c r="B19565">
        <v>1</v>
      </c>
      <c r="C19565">
        <v>11</v>
      </c>
      <c r="D19565">
        <v>16</v>
      </c>
      <c r="E19565" s="1">
        <f t="shared" si="27378"/>
        <v>34</v>
      </c>
      <c r="F19565" s="1">
        <f t="shared" ref="F19565" si="27383">SUM(D19562:D19565)</f>
        <v>34</v>
      </c>
      <c r="G19565" s="1">
        <f t="shared" ref="G19565" si="27384">SUM(D19562,C19563,B19564,A19565)</f>
        <v>34</v>
      </c>
    </row>
    <row r="19567" spans="1:7">
      <c r="A19567">
        <v>9</v>
      </c>
      <c r="B19567">
        <v>15</v>
      </c>
      <c r="C19567">
        <v>2</v>
      </c>
      <c r="D19567">
        <v>8</v>
      </c>
      <c r="E19567" s="1">
        <f t="shared" ref="E19567:E19570" si="27385">SUM(A19567:D19567)</f>
        <v>34</v>
      </c>
      <c r="F19567" s="1">
        <f t="shared" ref="F19567" si="27386">SUM(A19567:A19570)</f>
        <v>34</v>
      </c>
      <c r="G19567" s="1">
        <f t="shared" ref="G19567" si="27387">SUM(A19567,B19568,C19569,D19570)</f>
        <v>34</v>
      </c>
    </row>
    <row r="19568" spans="1:7">
      <c r="A19568">
        <v>7</v>
      </c>
      <c r="B19568">
        <v>1</v>
      </c>
      <c r="C19568">
        <v>16</v>
      </c>
      <c r="D19568">
        <v>10</v>
      </c>
      <c r="E19568" s="1">
        <f t="shared" si="27385"/>
        <v>34</v>
      </c>
      <c r="F19568" s="1">
        <f t="shared" ref="F19568" si="27388">SUM(B19567:B19570)</f>
        <v>34</v>
      </c>
      <c r="G19568" s="1"/>
    </row>
    <row r="19569" spans="1:7">
      <c r="A19569">
        <v>12</v>
      </c>
      <c r="B19569">
        <v>4</v>
      </c>
      <c r="C19569">
        <v>13</v>
      </c>
      <c r="D19569">
        <v>5</v>
      </c>
      <c r="E19569" s="1">
        <f t="shared" si="27385"/>
        <v>34</v>
      </c>
      <c r="F19569" s="1">
        <f t="shared" ref="F19569" si="27389">SUM(C19567:C19570)</f>
        <v>34</v>
      </c>
      <c r="G19569" s="1"/>
    </row>
    <row r="19570" spans="1:7">
      <c r="A19570">
        <v>6</v>
      </c>
      <c r="B19570">
        <v>14</v>
      </c>
      <c r="C19570">
        <v>3</v>
      </c>
      <c r="D19570">
        <v>11</v>
      </c>
      <c r="E19570" s="1">
        <f t="shared" si="27385"/>
        <v>34</v>
      </c>
      <c r="F19570" s="1">
        <f t="shared" ref="F19570" si="27390">SUM(D19567:D19570)</f>
        <v>34</v>
      </c>
      <c r="G19570" s="1">
        <f t="shared" ref="G19570" si="27391">SUM(D19567,C19568,B19569,A19570)</f>
        <v>34</v>
      </c>
    </row>
    <row r="19572" spans="1:7">
      <c r="A19572">
        <v>9</v>
      </c>
      <c r="B19572">
        <v>16</v>
      </c>
      <c r="C19572">
        <v>1</v>
      </c>
      <c r="D19572">
        <v>8</v>
      </c>
      <c r="E19572" s="1">
        <f t="shared" ref="E19572:E19575" si="27392">SUM(A19572:D19572)</f>
        <v>34</v>
      </c>
      <c r="F19572" s="1">
        <f t="shared" ref="F19572" si="27393">SUM(A19572:A19575)</f>
        <v>34</v>
      </c>
      <c r="G19572" s="1">
        <f t="shared" ref="G19572" si="27394">SUM(A19572,B19573,C19574,D19575)</f>
        <v>34</v>
      </c>
    </row>
    <row r="19573" spans="1:7">
      <c r="A19573">
        <v>7</v>
      </c>
      <c r="B19573">
        <v>10</v>
      </c>
      <c r="C19573">
        <v>15</v>
      </c>
      <c r="D19573">
        <v>2</v>
      </c>
      <c r="E19573" s="1">
        <f t="shared" si="27392"/>
        <v>34</v>
      </c>
      <c r="F19573" s="1">
        <f t="shared" ref="F19573" si="27395">SUM(B19572:B19575)</f>
        <v>34</v>
      </c>
      <c r="G19573" s="1"/>
    </row>
    <row r="19574" spans="1:7">
      <c r="A19574">
        <v>12</v>
      </c>
      <c r="B19574">
        <v>5</v>
      </c>
      <c r="C19574">
        <v>4</v>
      </c>
      <c r="D19574">
        <v>13</v>
      </c>
      <c r="E19574" s="1">
        <f t="shared" si="27392"/>
        <v>34</v>
      </c>
      <c r="F19574" s="1">
        <f t="shared" ref="F19574" si="27396">SUM(C19572:C19575)</f>
        <v>34</v>
      </c>
      <c r="G19574" s="1"/>
    </row>
    <row r="19575" spans="1:7">
      <c r="A19575">
        <v>6</v>
      </c>
      <c r="B19575">
        <v>3</v>
      </c>
      <c r="C19575">
        <v>14</v>
      </c>
      <c r="D19575">
        <v>11</v>
      </c>
      <c r="E19575" s="1">
        <f t="shared" si="27392"/>
        <v>34</v>
      </c>
      <c r="F19575" s="1">
        <f t="shared" ref="F19575" si="27397">SUM(D19572:D19575)</f>
        <v>34</v>
      </c>
      <c r="G19575" s="1">
        <f t="shared" ref="G19575" si="27398">SUM(D19572,C19573,B19574,A19575)</f>
        <v>34</v>
      </c>
    </row>
    <row r="19577" spans="1:7">
      <c r="A19577">
        <v>9</v>
      </c>
      <c r="B19577">
        <v>16</v>
      </c>
      <c r="C19577">
        <v>5</v>
      </c>
      <c r="D19577">
        <v>4</v>
      </c>
      <c r="E19577" s="1">
        <f t="shared" ref="E19577:E19580" si="27399">SUM(A19577:D19577)</f>
        <v>34</v>
      </c>
      <c r="F19577" s="1">
        <f t="shared" ref="F19577" si="27400">SUM(A19577:A19580)</f>
        <v>34</v>
      </c>
      <c r="G19577" s="1">
        <f t="shared" ref="G19577" si="27401">SUM(A19577,B19578,C19579,D19580)</f>
        <v>34</v>
      </c>
    </row>
    <row r="19578" spans="1:7">
      <c r="A19578">
        <v>7</v>
      </c>
      <c r="B19578">
        <v>2</v>
      </c>
      <c r="C19578">
        <v>11</v>
      </c>
      <c r="D19578">
        <v>14</v>
      </c>
      <c r="E19578" s="1">
        <f t="shared" si="27399"/>
        <v>34</v>
      </c>
      <c r="F19578" s="1">
        <f t="shared" ref="F19578" si="27402">SUM(B19577:B19580)</f>
        <v>34</v>
      </c>
      <c r="G19578" s="1"/>
    </row>
    <row r="19579" spans="1:7">
      <c r="A19579">
        <v>12</v>
      </c>
      <c r="B19579">
        <v>13</v>
      </c>
      <c r="C19579">
        <v>8</v>
      </c>
      <c r="D19579">
        <v>1</v>
      </c>
      <c r="E19579" s="1">
        <f t="shared" si="27399"/>
        <v>34</v>
      </c>
      <c r="F19579" s="1">
        <f t="shared" ref="F19579" si="27403">SUM(C19577:C19580)</f>
        <v>34</v>
      </c>
      <c r="G19579" s="1"/>
    </row>
    <row r="19580" spans="1:7">
      <c r="A19580">
        <v>6</v>
      </c>
      <c r="B19580">
        <v>3</v>
      </c>
      <c r="C19580">
        <v>10</v>
      </c>
      <c r="D19580">
        <v>15</v>
      </c>
      <c r="E19580" s="1">
        <f t="shared" si="27399"/>
        <v>34</v>
      </c>
      <c r="F19580" s="1">
        <f t="shared" ref="F19580" si="27404">SUM(D19577:D19580)</f>
        <v>34</v>
      </c>
      <c r="G19580" s="1">
        <f t="shared" ref="G19580" si="27405">SUM(D19577,C19578,B19579,A19580)</f>
        <v>34</v>
      </c>
    </row>
    <row r="19582" spans="1:7">
      <c r="A19582">
        <v>9</v>
      </c>
      <c r="B19582">
        <v>2</v>
      </c>
      <c r="C19582">
        <v>15</v>
      </c>
      <c r="D19582">
        <v>8</v>
      </c>
      <c r="E19582" s="1">
        <f t="shared" ref="E19582:E19585" si="27406">SUM(A19582:D19582)</f>
        <v>34</v>
      </c>
      <c r="F19582" s="1">
        <f t="shared" ref="F19582" si="27407">SUM(A19582:A19585)</f>
        <v>34</v>
      </c>
      <c r="G19582" s="1">
        <f t="shared" ref="G19582" si="27408">SUM(A19582,B19583,C19584,D19585)</f>
        <v>34</v>
      </c>
    </row>
    <row r="19583" spans="1:7">
      <c r="A19583">
        <v>7</v>
      </c>
      <c r="B19583">
        <v>13</v>
      </c>
      <c r="C19583">
        <v>4</v>
      </c>
      <c r="D19583">
        <v>10</v>
      </c>
      <c r="E19583" s="1">
        <f t="shared" si="27406"/>
        <v>34</v>
      </c>
      <c r="F19583" s="1">
        <f t="shared" ref="F19583" si="27409">SUM(B19582:B19585)</f>
        <v>34</v>
      </c>
      <c r="G19583" s="1"/>
    </row>
    <row r="19584" spans="1:7">
      <c r="A19584">
        <v>12</v>
      </c>
      <c r="B19584">
        <v>16</v>
      </c>
      <c r="C19584">
        <v>1</v>
      </c>
      <c r="D19584">
        <v>5</v>
      </c>
      <c r="E19584" s="1">
        <f t="shared" si="27406"/>
        <v>34</v>
      </c>
      <c r="F19584" s="1">
        <f t="shared" ref="F19584" si="27410">SUM(C19582:C19585)</f>
        <v>34</v>
      </c>
      <c r="G19584" s="1"/>
    </row>
    <row r="19585" spans="1:7">
      <c r="A19585">
        <v>6</v>
      </c>
      <c r="B19585">
        <v>3</v>
      </c>
      <c r="C19585">
        <v>14</v>
      </c>
      <c r="D19585">
        <v>11</v>
      </c>
      <c r="E19585" s="1">
        <f t="shared" si="27406"/>
        <v>34</v>
      </c>
      <c r="F19585" s="1">
        <f t="shared" ref="F19585" si="27411">SUM(D19582:D19585)</f>
        <v>34</v>
      </c>
      <c r="G19585" s="1">
        <f t="shared" ref="G19585" si="27412">SUM(D19582,C19583,B19584,A19585)</f>
        <v>34</v>
      </c>
    </row>
    <row r="19587" spans="1:7">
      <c r="A19587">
        <v>9</v>
      </c>
      <c r="B19587">
        <v>2</v>
      </c>
      <c r="C19587">
        <v>8</v>
      </c>
      <c r="D19587">
        <v>15</v>
      </c>
      <c r="E19587" s="1">
        <f t="shared" ref="E19587:E19590" si="27413">SUM(A19587:D19587)</f>
        <v>34</v>
      </c>
      <c r="F19587" s="1">
        <f t="shared" ref="F19587" si="27414">SUM(A19587:A19590)</f>
        <v>34</v>
      </c>
      <c r="G19587" s="1">
        <f t="shared" ref="G19587" si="27415">SUM(A19587,B19588,C19589,D19590)</f>
        <v>34</v>
      </c>
    </row>
    <row r="19588" spans="1:7">
      <c r="A19588">
        <v>7</v>
      </c>
      <c r="B19588">
        <v>16</v>
      </c>
      <c r="C19588">
        <v>10</v>
      </c>
      <c r="D19588">
        <v>1</v>
      </c>
      <c r="E19588" s="1">
        <f t="shared" si="27413"/>
        <v>34</v>
      </c>
      <c r="F19588" s="1">
        <f t="shared" ref="F19588" si="27416">SUM(B19587:B19590)</f>
        <v>34</v>
      </c>
      <c r="G19588" s="1"/>
    </row>
    <row r="19589" spans="1:7">
      <c r="A19589">
        <v>12</v>
      </c>
      <c r="B19589">
        <v>3</v>
      </c>
      <c r="C19589">
        <v>5</v>
      </c>
      <c r="D19589">
        <v>14</v>
      </c>
      <c r="E19589" s="1">
        <f t="shared" si="27413"/>
        <v>34</v>
      </c>
      <c r="F19589" s="1">
        <f t="shared" ref="F19589" si="27417">SUM(C19587:C19590)</f>
        <v>34</v>
      </c>
      <c r="G19589" s="1"/>
    </row>
    <row r="19590" spans="1:7">
      <c r="A19590">
        <v>6</v>
      </c>
      <c r="B19590">
        <v>13</v>
      </c>
      <c r="C19590">
        <v>11</v>
      </c>
      <c r="D19590">
        <v>4</v>
      </c>
      <c r="E19590" s="1">
        <f t="shared" si="27413"/>
        <v>34</v>
      </c>
      <c r="F19590" s="1">
        <f t="shared" ref="F19590" si="27418">SUM(D19587:D19590)</f>
        <v>34</v>
      </c>
      <c r="G19590" s="1">
        <f t="shared" ref="G19590" si="27419">SUM(D19587,C19588,B19589,A19590)</f>
        <v>34</v>
      </c>
    </row>
    <row r="19592" spans="1:7">
      <c r="A19592">
        <v>9</v>
      </c>
      <c r="B19592">
        <v>3</v>
      </c>
      <c r="C19592">
        <v>14</v>
      </c>
      <c r="D19592">
        <v>8</v>
      </c>
      <c r="E19592" s="1">
        <f t="shared" ref="E19592:E19595" si="27420">SUM(A19592:D19592)</f>
        <v>34</v>
      </c>
      <c r="F19592" s="1">
        <f t="shared" ref="F19592" si="27421">SUM(A19592:A19595)</f>
        <v>34</v>
      </c>
      <c r="G19592" s="1">
        <f t="shared" ref="G19592" si="27422">SUM(A19592,B19593,C19594,D19595)</f>
        <v>34</v>
      </c>
    </row>
    <row r="19593" spans="1:7">
      <c r="A19593">
        <v>7</v>
      </c>
      <c r="B19593">
        <v>10</v>
      </c>
      <c r="C19593">
        <v>15</v>
      </c>
      <c r="D19593">
        <v>2</v>
      </c>
      <c r="E19593" s="1">
        <f t="shared" si="27420"/>
        <v>34</v>
      </c>
      <c r="F19593" s="1">
        <f t="shared" ref="F19593" si="27423">SUM(B19592:B19595)</f>
        <v>34</v>
      </c>
      <c r="G19593" s="1"/>
    </row>
    <row r="19594" spans="1:7">
      <c r="A19594">
        <v>12</v>
      </c>
      <c r="B19594">
        <v>5</v>
      </c>
      <c r="C19594">
        <v>4</v>
      </c>
      <c r="D19594">
        <v>13</v>
      </c>
      <c r="E19594" s="1">
        <f t="shared" si="27420"/>
        <v>34</v>
      </c>
      <c r="F19594" s="1">
        <f t="shared" ref="F19594" si="27424">SUM(C19592:C19595)</f>
        <v>34</v>
      </c>
      <c r="G19594" s="1"/>
    </row>
    <row r="19595" spans="1:7">
      <c r="A19595">
        <v>6</v>
      </c>
      <c r="B19595">
        <v>16</v>
      </c>
      <c r="C19595">
        <v>1</v>
      </c>
      <c r="D19595">
        <v>11</v>
      </c>
      <c r="E19595" s="1">
        <f t="shared" si="27420"/>
        <v>34</v>
      </c>
      <c r="F19595" s="1">
        <f t="shared" ref="F19595" si="27425">SUM(D19592:D19595)</f>
        <v>34</v>
      </c>
      <c r="G19595" s="1">
        <f t="shared" ref="G19595" si="27426">SUM(D19592,C19593,B19594,A19595)</f>
        <v>34</v>
      </c>
    </row>
    <row r="19597" spans="1:7">
      <c r="A19597">
        <v>9</v>
      </c>
      <c r="B19597">
        <v>3</v>
      </c>
      <c r="C19597">
        <v>14</v>
      </c>
      <c r="D19597">
        <v>8</v>
      </c>
      <c r="E19597" s="1">
        <f t="shared" ref="E19597:E19600" si="27427">SUM(A19597:D19597)</f>
        <v>34</v>
      </c>
      <c r="F19597" s="1">
        <f t="shared" ref="F19597" si="27428">SUM(A19597:A19600)</f>
        <v>34</v>
      </c>
      <c r="G19597" s="1">
        <f t="shared" ref="G19597" si="27429">SUM(A19597,B19598,C19599,D19600)</f>
        <v>34</v>
      </c>
    </row>
    <row r="19598" spans="1:7">
      <c r="A19598">
        <v>7</v>
      </c>
      <c r="B19598">
        <v>13</v>
      </c>
      <c r="C19598">
        <v>4</v>
      </c>
      <c r="D19598">
        <v>10</v>
      </c>
      <c r="E19598" s="1">
        <f t="shared" si="27427"/>
        <v>34</v>
      </c>
      <c r="F19598" s="1">
        <f t="shared" ref="F19598" si="27430">SUM(B19597:B19600)</f>
        <v>34</v>
      </c>
      <c r="G19598" s="1"/>
    </row>
    <row r="19599" spans="1:7">
      <c r="A19599">
        <v>12</v>
      </c>
      <c r="B19599">
        <v>16</v>
      </c>
      <c r="C19599">
        <v>1</v>
      </c>
      <c r="D19599">
        <v>5</v>
      </c>
      <c r="E19599" s="1">
        <f t="shared" si="27427"/>
        <v>34</v>
      </c>
      <c r="F19599" s="1">
        <f t="shared" ref="F19599" si="27431">SUM(C19597:C19600)</f>
        <v>34</v>
      </c>
      <c r="G19599" s="1"/>
    </row>
    <row r="19600" spans="1:7">
      <c r="A19600">
        <v>6</v>
      </c>
      <c r="B19600">
        <v>2</v>
      </c>
      <c r="C19600">
        <v>15</v>
      </c>
      <c r="D19600">
        <v>11</v>
      </c>
      <c r="E19600" s="1">
        <f t="shared" si="27427"/>
        <v>34</v>
      </c>
      <c r="F19600" s="1">
        <f t="shared" ref="F19600" si="27432">SUM(D19597:D19600)</f>
        <v>34</v>
      </c>
      <c r="G19600" s="1">
        <f t="shared" ref="G19600" si="27433">SUM(D19597,C19598,B19599,A19600)</f>
        <v>34</v>
      </c>
    </row>
    <row r="19602" spans="1:7">
      <c r="A19602">
        <v>9</v>
      </c>
      <c r="B19602">
        <v>4</v>
      </c>
      <c r="C19602">
        <v>5</v>
      </c>
      <c r="D19602">
        <v>16</v>
      </c>
      <c r="E19602" s="1">
        <f t="shared" ref="E19602:E19605" si="27434">SUM(A19602:D19602)</f>
        <v>34</v>
      </c>
      <c r="F19602" s="1">
        <f t="shared" ref="F19602" si="27435">SUM(A19602:A19605)</f>
        <v>34</v>
      </c>
      <c r="G19602" s="1">
        <f t="shared" ref="G19602" si="27436">SUM(A19602,B19603,C19604,D19605)</f>
        <v>34</v>
      </c>
    </row>
    <row r="19603" spans="1:7">
      <c r="A19603">
        <v>7</v>
      </c>
      <c r="B19603">
        <v>14</v>
      </c>
      <c r="C19603">
        <v>11</v>
      </c>
      <c r="D19603">
        <v>2</v>
      </c>
      <c r="E19603" s="1">
        <f t="shared" si="27434"/>
        <v>34</v>
      </c>
      <c r="F19603" s="1">
        <f t="shared" ref="F19603" si="27437">SUM(B19602:B19605)</f>
        <v>34</v>
      </c>
      <c r="G19603" s="1"/>
    </row>
    <row r="19604" spans="1:7">
      <c r="A19604">
        <v>12</v>
      </c>
      <c r="B19604">
        <v>1</v>
      </c>
      <c r="C19604">
        <v>8</v>
      </c>
      <c r="D19604">
        <v>13</v>
      </c>
      <c r="E19604" s="1">
        <f t="shared" si="27434"/>
        <v>34</v>
      </c>
      <c r="F19604" s="1">
        <f t="shared" ref="F19604" si="27438">SUM(C19602:C19605)</f>
        <v>34</v>
      </c>
      <c r="G19604" s="1"/>
    </row>
    <row r="19605" spans="1:7">
      <c r="A19605">
        <v>6</v>
      </c>
      <c r="B19605">
        <v>15</v>
      </c>
      <c r="C19605">
        <v>10</v>
      </c>
      <c r="D19605">
        <v>3</v>
      </c>
      <c r="E19605" s="1">
        <f t="shared" si="27434"/>
        <v>34</v>
      </c>
      <c r="F19605" s="1">
        <f t="shared" ref="F19605" si="27439">SUM(D19602:D19605)</f>
        <v>34</v>
      </c>
      <c r="G19605" s="1">
        <f t="shared" ref="G19605" si="27440">SUM(D19602,C19603,B19604,A19605)</f>
        <v>34</v>
      </c>
    </row>
    <row r="19607" spans="1:7">
      <c r="A19607">
        <v>9</v>
      </c>
      <c r="B19607">
        <v>12</v>
      </c>
      <c r="C19607">
        <v>5</v>
      </c>
      <c r="D19607">
        <v>8</v>
      </c>
      <c r="E19607" s="1">
        <f t="shared" ref="E19607:E19610" si="27441">SUM(A19607:D19607)</f>
        <v>34</v>
      </c>
      <c r="F19607" s="1">
        <f t="shared" ref="F19607" si="27442">SUM(A19607:A19610)</f>
        <v>34</v>
      </c>
      <c r="G19607" s="1">
        <f t="shared" ref="G19607" si="27443">SUM(A19607,B19608,C19609,D19610)</f>
        <v>34</v>
      </c>
    </row>
    <row r="19608" spans="1:7">
      <c r="A19608">
        <v>7</v>
      </c>
      <c r="B19608">
        <v>1</v>
      </c>
      <c r="C19608">
        <v>16</v>
      </c>
      <c r="D19608">
        <v>10</v>
      </c>
      <c r="E19608" s="1">
        <f t="shared" si="27441"/>
        <v>34</v>
      </c>
      <c r="F19608" s="1">
        <f t="shared" ref="F19608" si="27444">SUM(B19607:B19610)</f>
        <v>34</v>
      </c>
      <c r="G19608" s="1"/>
    </row>
    <row r="19609" spans="1:7">
      <c r="A19609">
        <v>14</v>
      </c>
      <c r="B19609">
        <v>6</v>
      </c>
      <c r="C19609">
        <v>11</v>
      </c>
      <c r="D19609">
        <v>3</v>
      </c>
      <c r="E19609" s="1">
        <f t="shared" si="27441"/>
        <v>34</v>
      </c>
      <c r="F19609" s="1">
        <f t="shared" ref="F19609" si="27445">SUM(C19607:C19610)</f>
        <v>34</v>
      </c>
      <c r="G19609" s="1"/>
    </row>
    <row r="19610" spans="1:7">
      <c r="A19610">
        <v>4</v>
      </c>
      <c r="B19610">
        <v>15</v>
      </c>
      <c r="C19610">
        <v>2</v>
      </c>
      <c r="D19610">
        <v>13</v>
      </c>
      <c r="E19610" s="1">
        <f t="shared" si="27441"/>
        <v>34</v>
      </c>
      <c r="F19610" s="1">
        <f t="shared" ref="F19610" si="27446">SUM(D19607:D19610)</f>
        <v>34</v>
      </c>
      <c r="G19610" s="1">
        <f t="shared" ref="G19610" si="27447">SUM(D19607,C19608,B19609,A19610)</f>
        <v>34</v>
      </c>
    </row>
    <row r="19612" spans="1:7">
      <c r="A19612">
        <v>9</v>
      </c>
      <c r="B19612">
        <v>12</v>
      </c>
      <c r="C19612">
        <v>8</v>
      </c>
      <c r="D19612">
        <v>5</v>
      </c>
      <c r="E19612" s="1">
        <f t="shared" ref="E19612:E19615" si="27448">SUM(A19612:D19612)</f>
        <v>34</v>
      </c>
      <c r="F19612" s="1">
        <f t="shared" ref="F19612" si="27449">SUM(A19612:A19615)</f>
        <v>34</v>
      </c>
      <c r="G19612" s="1">
        <f t="shared" ref="G19612" si="27450">SUM(A19612,B19613,C19614,D19615)</f>
        <v>34</v>
      </c>
    </row>
    <row r="19613" spans="1:7">
      <c r="A19613">
        <v>7</v>
      </c>
      <c r="B19613">
        <v>6</v>
      </c>
      <c r="C19613">
        <v>10</v>
      </c>
      <c r="D19613">
        <v>11</v>
      </c>
      <c r="E19613" s="1">
        <f t="shared" si="27448"/>
        <v>34</v>
      </c>
      <c r="F19613" s="1">
        <f t="shared" ref="F19613" si="27451">SUM(B19612:B19615)</f>
        <v>34</v>
      </c>
      <c r="G19613" s="1"/>
    </row>
    <row r="19614" spans="1:7">
      <c r="A19614">
        <v>14</v>
      </c>
      <c r="B19614">
        <v>15</v>
      </c>
      <c r="C19614">
        <v>3</v>
      </c>
      <c r="D19614">
        <v>2</v>
      </c>
      <c r="E19614" s="1">
        <f t="shared" si="27448"/>
        <v>34</v>
      </c>
      <c r="F19614" s="1">
        <f t="shared" ref="F19614" si="27452">SUM(C19612:C19615)</f>
        <v>34</v>
      </c>
      <c r="G19614" s="1"/>
    </row>
    <row r="19615" spans="1:7">
      <c r="A19615">
        <v>4</v>
      </c>
      <c r="B19615">
        <v>1</v>
      </c>
      <c r="C19615">
        <v>13</v>
      </c>
      <c r="D19615">
        <v>16</v>
      </c>
      <c r="E19615" s="1">
        <f t="shared" si="27448"/>
        <v>34</v>
      </c>
      <c r="F19615" s="1">
        <f t="shared" ref="F19615" si="27453">SUM(D19612:D19615)</f>
        <v>34</v>
      </c>
      <c r="G19615" s="1">
        <f t="shared" ref="G19615" si="27454">SUM(D19612,C19613,B19614,A19615)</f>
        <v>34</v>
      </c>
    </row>
    <row r="19617" spans="1:7">
      <c r="A19617">
        <v>9</v>
      </c>
      <c r="B19617">
        <v>15</v>
      </c>
      <c r="C19617">
        <v>2</v>
      </c>
      <c r="D19617">
        <v>8</v>
      </c>
      <c r="E19617" s="1">
        <f t="shared" ref="E19617:E19620" si="27455">SUM(A19617:D19617)</f>
        <v>34</v>
      </c>
      <c r="F19617" s="1">
        <f t="shared" ref="F19617" si="27456">SUM(A19617:A19620)</f>
        <v>34</v>
      </c>
      <c r="G19617" s="1">
        <f t="shared" ref="G19617" si="27457">SUM(A19617,B19618,C19619,D19620)</f>
        <v>34</v>
      </c>
    </row>
    <row r="19618" spans="1:7">
      <c r="A19618">
        <v>7</v>
      </c>
      <c r="B19618">
        <v>1</v>
      </c>
      <c r="C19618">
        <v>16</v>
      </c>
      <c r="D19618">
        <v>10</v>
      </c>
      <c r="E19618" s="1">
        <f t="shared" si="27455"/>
        <v>34</v>
      </c>
      <c r="F19618" s="1">
        <f t="shared" ref="F19618" si="27458">SUM(B19617:B19620)</f>
        <v>34</v>
      </c>
      <c r="G19618" s="1"/>
    </row>
    <row r="19619" spans="1:7">
      <c r="A19619">
        <v>14</v>
      </c>
      <c r="B19619">
        <v>6</v>
      </c>
      <c r="C19619">
        <v>11</v>
      </c>
      <c r="D19619">
        <v>3</v>
      </c>
      <c r="E19619" s="1">
        <f t="shared" si="27455"/>
        <v>34</v>
      </c>
      <c r="F19619" s="1">
        <f t="shared" ref="F19619" si="27459">SUM(C19617:C19620)</f>
        <v>34</v>
      </c>
      <c r="G19619" s="1"/>
    </row>
    <row r="19620" spans="1:7">
      <c r="A19620">
        <v>4</v>
      </c>
      <c r="B19620">
        <v>12</v>
      </c>
      <c r="C19620">
        <v>5</v>
      </c>
      <c r="D19620">
        <v>13</v>
      </c>
      <c r="E19620" s="1">
        <f t="shared" si="27455"/>
        <v>34</v>
      </c>
      <c r="F19620" s="1">
        <f t="shared" ref="F19620" si="27460">SUM(D19617:D19620)</f>
        <v>34</v>
      </c>
      <c r="G19620" s="1">
        <f t="shared" ref="G19620" si="27461">SUM(D19617,C19618,B19619,A19620)</f>
        <v>34</v>
      </c>
    </row>
    <row r="19622" spans="1:7">
      <c r="A19622">
        <v>9</v>
      </c>
      <c r="B19622">
        <v>16</v>
      </c>
      <c r="C19622">
        <v>3</v>
      </c>
      <c r="D19622">
        <v>6</v>
      </c>
      <c r="E19622" s="1">
        <f t="shared" ref="E19622:E19625" si="27462">SUM(A19622:D19622)</f>
        <v>34</v>
      </c>
      <c r="F19622" s="1">
        <f t="shared" ref="F19622" si="27463">SUM(A19622:A19625)</f>
        <v>34</v>
      </c>
      <c r="G19622" s="1">
        <f t="shared" ref="G19622" si="27464">SUM(A19622,B19623,C19624,D19625)</f>
        <v>34</v>
      </c>
    </row>
    <row r="19623" spans="1:7">
      <c r="A19623">
        <v>7</v>
      </c>
      <c r="B19623">
        <v>2</v>
      </c>
      <c r="C19623">
        <v>13</v>
      </c>
      <c r="D19623">
        <v>12</v>
      </c>
      <c r="E19623" s="1">
        <f t="shared" si="27462"/>
        <v>34</v>
      </c>
      <c r="F19623" s="1">
        <f t="shared" ref="F19623" si="27465">SUM(B19622:B19625)</f>
        <v>34</v>
      </c>
      <c r="G19623" s="1"/>
    </row>
    <row r="19624" spans="1:7">
      <c r="A19624">
        <v>14</v>
      </c>
      <c r="B19624">
        <v>11</v>
      </c>
      <c r="C19624">
        <v>8</v>
      </c>
      <c r="D19624">
        <v>1</v>
      </c>
      <c r="E19624" s="1">
        <f t="shared" si="27462"/>
        <v>34</v>
      </c>
      <c r="F19624" s="1">
        <f t="shared" ref="F19624" si="27466">SUM(C19622:C19625)</f>
        <v>34</v>
      </c>
      <c r="G19624" s="1"/>
    </row>
    <row r="19625" spans="1:7">
      <c r="A19625">
        <v>4</v>
      </c>
      <c r="B19625">
        <v>5</v>
      </c>
      <c r="C19625">
        <v>10</v>
      </c>
      <c r="D19625">
        <v>15</v>
      </c>
      <c r="E19625" s="1">
        <f t="shared" si="27462"/>
        <v>34</v>
      </c>
      <c r="F19625" s="1">
        <f t="shared" ref="F19625" si="27467">SUM(D19622:D19625)</f>
        <v>34</v>
      </c>
      <c r="G19625" s="1">
        <f t="shared" ref="G19625" si="27468">SUM(D19622,C19623,B19624,A19625)</f>
        <v>34</v>
      </c>
    </row>
    <row r="19627" spans="1:7">
      <c r="A19627">
        <v>9</v>
      </c>
      <c r="B19627">
        <v>2</v>
      </c>
      <c r="C19627">
        <v>15</v>
      </c>
      <c r="D19627">
        <v>8</v>
      </c>
      <c r="E19627" s="1">
        <f t="shared" ref="E19627:E19630" si="27469">SUM(A19627:D19627)</f>
        <v>34</v>
      </c>
      <c r="F19627" s="1">
        <f t="shared" ref="F19627" si="27470">SUM(A19627:A19630)</f>
        <v>34</v>
      </c>
      <c r="G19627" s="1">
        <f t="shared" ref="G19627" si="27471">SUM(A19627,B19628,C19629,D19630)</f>
        <v>34</v>
      </c>
    </row>
    <row r="19628" spans="1:7">
      <c r="A19628">
        <v>7</v>
      </c>
      <c r="B19628">
        <v>11</v>
      </c>
      <c r="C19628">
        <v>6</v>
      </c>
      <c r="D19628">
        <v>10</v>
      </c>
      <c r="E19628" s="1">
        <f t="shared" si="27469"/>
        <v>34</v>
      </c>
      <c r="F19628" s="1">
        <f t="shared" ref="F19628" si="27472">SUM(B19627:B19630)</f>
        <v>34</v>
      </c>
      <c r="G19628" s="1"/>
    </row>
    <row r="19629" spans="1:7">
      <c r="A19629">
        <v>14</v>
      </c>
      <c r="B19629">
        <v>16</v>
      </c>
      <c r="C19629">
        <v>1</v>
      </c>
      <c r="D19629">
        <v>3</v>
      </c>
      <c r="E19629" s="1">
        <f t="shared" si="27469"/>
        <v>34</v>
      </c>
      <c r="F19629" s="1">
        <f t="shared" ref="F19629" si="27473">SUM(C19627:C19630)</f>
        <v>34</v>
      </c>
      <c r="G19629" s="1"/>
    </row>
    <row r="19630" spans="1:7">
      <c r="A19630">
        <v>4</v>
      </c>
      <c r="B19630">
        <v>5</v>
      </c>
      <c r="C19630">
        <v>12</v>
      </c>
      <c r="D19630">
        <v>13</v>
      </c>
      <c r="E19630" s="1">
        <f t="shared" si="27469"/>
        <v>34</v>
      </c>
      <c r="F19630" s="1">
        <f t="shared" ref="F19630" si="27474">SUM(D19627:D19630)</f>
        <v>34</v>
      </c>
      <c r="G19630" s="1">
        <f t="shared" ref="G19630" si="27475">SUM(D19627,C19628,B19629,A19630)</f>
        <v>34</v>
      </c>
    </row>
    <row r="19632" spans="1:7">
      <c r="A19632">
        <v>9</v>
      </c>
      <c r="B19632">
        <v>2</v>
      </c>
      <c r="C19632">
        <v>8</v>
      </c>
      <c r="D19632">
        <v>15</v>
      </c>
      <c r="E19632" s="1">
        <f t="shared" ref="E19632:E19635" si="27476">SUM(A19632:D19632)</f>
        <v>34</v>
      </c>
      <c r="F19632" s="1">
        <f t="shared" ref="F19632" si="27477">SUM(A19632:A19635)</f>
        <v>34</v>
      </c>
      <c r="G19632" s="1">
        <f t="shared" ref="G19632" si="27478">SUM(A19632,B19633,C19634,D19635)</f>
        <v>34</v>
      </c>
    </row>
    <row r="19633" spans="1:7">
      <c r="A19633">
        <v>7</v>
      </c>
      <c r="B19633">
        <v>16</v>
      </c>
      <c r="C19633">
        <v>10</v>
      </c>
      <c r="D19633">
        <v>1</v>
      </c>
      <c r="E19633" s="1">
        <f t="shared" si="27476"/>
        <v>34</v>
      </c>
      <c r="F19633" s="1">
        <f t="shared" ref="F19633" si="27479">SUM(B19632:B19635)</f>
        <v>34</v>
      </c>
      <c r="G19633" s="1"/>
    </row>
    <row r="19634" spans="1:7">
      <c r="A19634">
        <v>14</v>
      </c>
      <c r="B19634">
        <v>5</v>
      </c>
      <c r="C19634">
        <v>3</v>
      </c>
      <c r="D19634">
        <v>12</v>
      </c>
      <c r="E19634" s="1">
        <f t="shared" si="27476"/>
        <v>34</v>
      </c>
      <c r="F19634" s="1">
        <f t="shared" ref="F19634" si="27480">SUM(C19632:C19635)</f>
        <v>34</v>
      </c>
      <c r="G19634" s="1"/>
    </row>
    <row r="19635" spans="1:7">
      <c r="A19635">
        <v>4</v>
      </c>
      <c r="B19635">
        <v>11</v>
      </c>
      <c r="C19635">
        <v>13</v>
      </c>
      <c r="D19635">
        <v>6</v>
      </c>
      <c r="E19635" s="1">
        <f t="shared" si="27476"/>
        <v>34</v>
      </c>
      <c r="F19635" s="1">
        <f t="shared" ref="F19635" si="27481">SUM(D19632:D19635)</f>
        <v>34</v>
      </c>
      <c r="G19635" s="1">
        <f t="shared" ref="G19635" si="27482">SUM(D19632,C19633,B19634,A19635)</f>
        <v>34</v>
      </c>
    </row>
    <row r="19637" spans="1:7">
      <c r="A19637">
        <v>9</v>
      </c>
      <c r="B19637">
        <v>5</v>
      </c>
      <c r="C19637">
        <v>12</v>
      </c>
      <c r="D19637">
        <v>8</v>
      </c>
      <c r="E19637" s="1">
        <f t="shared" ref="E19637:E19640" si="27483">SUM(A19637:D19637)</f>
        <v>34</v>
      </c>
      <c r="F19637" s="1">
        <f t="shared" ref="F19637" si="27484">SUM(A19637:A19640)</f>
        <v>34</v>
      </c>
      <c r="G19637" s="1">
        <f t="shared" ref="G19637" si="27485">SUM(A19637,B19638,C19639,D19640)</f>
        <v>34</v>
      </c>
    </row>
    <row r="19638" spans="1:7">
      <c r="A19638">
        <v>7</v>
      </c>
      <c r="B19638">
        <v>11</v>
      </c>
      <c r="C19638">
        <v>6</v>
      </c>
      <c r="D19638">
        <v>10</v>
      </c>
      <c r="E19638" s="1">
        <f t="shared" si="27483"/>
        <v>34</v>
      </c>
      <c r="F19638" s="1">
        <f t="shared" ref="F19638" si="27486">SUM(B19637:B19640)</f>
        <v>34</v>
      </c>
      <c r="G19638" s="1"/>
    </row>
    <row r="19639" spans="1:7">
      <c r="A19639">
        <v>14</v>
      </c>
      <c r="B19639">
        <v>16</v>
      </c>
      <c r="C19639">
        <v>1</v>
      </c>
      <c r="D19639">
        <v>3</v>
      </c>
      <c r="E19639" s="1">
        <f t="shared" si="27483"/>
        <v>34</v>
      </c>
      <c r="F19639" s="1">
        <f t="shared" ref="F19639" si="27487">SUM(C19637:C19640)</f>
        <v>34</v>
      </c>
      <c r="G19639" s="1"/>
    </row>
    <row r="19640" spans="1:7">
      <c r="A19640">
        <v>4</v>
      </c>
      <c r="B19640">
        <v>2</v>
      </c>
      <c r="C19640">
        <v>15</v>
      </c>
      <c r="D19640">
        <v>13</v>
      </c>
      <c r="E19640" s="1">
        <f t="shared" si="27483"/>
        <v>34</v>
      </c>
      <c r="F19640" s="1">
        <f t="shared" ref="F19640" si="27488">SUM(D19637:D19640)</f>
        <v>34</v>
      </c>
      <c r="G19640" s="1">
        <f t="shared" ref="G19640" si="27489">SUM(D19637,C19638,B19639,A19640)</f>
        <v>34</v>
      </c>
    </row>
    <row r="19642" spans="1:7">
      <c r="A19642">
        <v>9</v>
      </c>
      <c r="B19642">
        <v>6</v>
      </c>
      <c r="C19642">
        <v>3</v>
      </c>
      <c r="D19642">
        <v>16</v>
      </c>
      <c r="E19642" s="1">
        <f t="shared" ref="E19642:E19645" si="27490">SUM(A19642:D19642)</f>
        <v>34</v>
      </c>
      <c r="F19642" s="1">
        <f t="shared" ref="F19642" si="27491">SUM(A19642:A19645)</f>
        <v>34</v>
      </c>
      <c r="G19642" s="1">
        <f t="shared" ref="G19642" si="27492">SUM(A19642,B19643,C19644,D19645)</f>
        <v>34</v>
      </c>
    </row>
    <row r="19643" spans="1:7">
      <c r="A19643">
        <v>7</v>
      </c>
      <c r="B19643">
        <v>12</v>
      </c>
      <c r="C19643">
        <v>13</v>
      </c>
      <c r="D19643">
        <v>2</v>
      </c>
      <c r="E19643" s="1">
        <f t="shared" si="27490"/>
        <v>34</v>
      </c>
      <c r="F19643" s="1">
        <f t="shared" ref="F19643" si="27493">SUM(B19642:B19645)</f>
        <v>34</v>
      </c>
      <c r="G19643" s="1"/>
    </row>
    <row r="19644" spans="1:7">
      <c r="A19644">
        <v>14</v>
      </c>
      <c r="B19644">
        <v>1</v>
      </c>
      <c r="C19644">
        <v>8</v>
      </c>
      <c r="D19644">
        <v>11</v>
      </c>
      <c r="E19644" s="1">
        <f t="shared" si="27490"/>
        <v>34</v>
      </c>
      <c r="F19644" s="1">
        <f t="shared" ref="F19644" si="27494">SUM(C19642:C19645)</f>
        <v>34</v>
      </c>
      <c r="G19644" s="1"/>
    </row>
    <row r="19645" spans="1:7">
      <c r="A19645">
        <v>4</v>
      </c>
      <c r="B19645">
        <v>15</v>
      </c>
      <c r="C19645">
        <v>10</v>
      </c>
      <c r="D19645">
        <v>5</v>
      </c>
      <c r="E19645" s="1">
        <f t="shared" si="27490"/>
        <v>34</v>
      </c>
      <c r="F19645" s="1">
        <f t="shared" ref="F19645" si="27495">SUM(D19642:D19645)</f>
        <v>34</v>
      </c>
      <c r="G19645" s="1">
        <f t="shared" ref="G19645" si="27496">SUM(D19642,C19643,B19644,A19645)</f>
        <v>34</v>
      </c>
    </row>
    <row r="19647" spans="1:7">
      <c r="A19647">
        <v>9</v>
      </c>
      <c r="B19647">
        <v>12</v>
      </c>
      <c r="C19647">
        <v>5</v>
      </c>
      <c r="D19647">
        <v>8</v>
      </c>
      <c r="E19647" s="1">
        <f t="shared" ref="E19647:E19650" si="27497">SUM(A19647:D19647)</f>
        <v>34</v>
      </c>
      <c r="F19647" s="1">
        <f t="shared" ref="F19647" si="27498">SUM(A19647:A19650)</f>
        <v>34</v>
      </c>
      <c r="G19647" s="1">
        <f t="shared" ref="G19647" si="27499">SUM(A19647,B19648,C19649,D19650)</f>
        <v>34</v>
      </c>
    </row>
    <row r="19648" spans="1:7">
      <c r="A19648">
        <v>7</v>
      </c>
      <c r="B19648">
        <v>6</v>
      </c>
      <c r="C19648">
        <v>11</v>
      </c>
      <c r="D19648">
        <v>10</v>
      </c>
      <c r="E19648" s="1">
        <f t="shared" si="27497"/>
        <v>34</v>
      </c>
      <c r="F19648" s="1">
        <f t="shared" ref="F19648" si="27500">SUM(B19647:B19650)</f>
        <v>34</v>
      </c>
      <c r="G19648" s="1"/>
    </row>
    <row r="19649" spans="1:7">
      <c r="A19649">
        <v>16</v>
      </c>
      <c r="B19649">
        <v>13</v>
      </c>
      <c r="C19649">
        <v>4</v>
      </c>
      <c r="D19649">
        <v>1</v>
      </c>
      <c r="E19649" s="1">
        <f t="shared" si="27497"/>
        <v>34</v>
      </c>
      <c r="F19649" s="1">
        <f t="shared" ref="F19649" si="27501">SUM(C19647:C19650)</f>
        <v>34</v>
      </c>
      <c r="G19649" s="1"/>
    </row>
    <row r="19650" spans="1:7">
      <c r="A19650">
        <v>2</v>
      </c>
      <c r="B19650">
        <v>3</v>
      </c>
      <c r="C19650">
        <v>14</v>
      </c>
      <c r="D19650">
        <v>15</v>
      </c>
      <c r="E19650" s="1">
        <f t="shared" si="27497"/>
        <v>34</v>
      </c>
      <c r="F19650" s="1">
        <f t="shared" ref="F19650" si="27502">SUM(D19647:D19650)</f>
        <v>34</v>
      </c>
      <c r="G19650" s="1">
        <f t="shared" ref="G19650" si="27503">SUM(D19647,C19648,B19649,A19650)</f>
        <v>34</v>
      </c>
    </row>
    <row r="19652" spans="1:7">
      <c r="A19652">
        <v>9</v>
      </c>
      <c r="B19652">
        <v>14</v>
      </c>
      <c r="C19652">
        <v>3</v>
      </c>
      <c r="D19652">
        <v>8</v>
      </c>
      <c r="E19652" s="1">
        <f t="shared" ref="E19652:E19655" si="27504">SUM(A19652:D19652)</f>
        <v>34</v>
      </c>
      <c r="F19652" s="1">
        <f t="shared" ref="F19652" si="27505">SUM(A19652:A19655)</f>
        <v>34</v>
      </c>
      <c r="G19652" s="1">
        <f t="shared" ref="G19652" si="27506">SUM(A19652,B19653,C19654,D19655)</f>
        <v>34</v>
      </c>
    </row>
    <row r="19653" spans="1:7">
      <c r="A19653">
        <v>7</v>
      </c>
      <c r="B19653">
        <v>4</v>
      </c>
      <c r="C19653">
        <v>13</v>
      </c>
      <c r="D19653">
        <v>10</v>
      </c>
      <c r="E19653" s="1">
        <f t="shared" si="27504"/>
        <v>34</v>
      </c>
      <c r="F19653" s="1">
        <f t="shared" ref="F19653" si="27507">SUM(B19652:B19655)</f>
        <v>34</v>
      </c>
      <c r="G19653" s="1"/>
    </row>
    <row r="19654" spans="1:7">
      <c r="A19654">
        <v>16</v>
      </c>
      <c r="B19654">
        <v>11</v>
      </c>
      <c r="C19654">
        <v>6</v>
      </c>
      <c r="D19654">
        <v>1</v>
      </c>
      <c r="E19654" s="1">
        <f t="shared" si="27504"/>
        <v>34</v>
      </c>
      <c r="F19654" s="1">
        <f t="shared" ref="F19654" si="27508">SUM(C19652:C19655)</f>
        <v>34</v>
      </c>
      <c r="G19654" s="1"/>
    </row>
    <row r="19655" spans="1:7">
      <c r="A19655">
        <v>2</v>
      </c>
      <c r="B19655">
        <v>5</v>
      </c>
      <c r="C19655">
        <v>12</v>
      </c>
      <c r="D19655">
        <v>15</v>
      </c>
      <c r="E19655" s="1">
        <f t="shared" si="27504"/>
        <v>34</v>
      </c>
      <c r="F19655" s="1">
        <f t="shared" ref="F19655" si="27509">SUM(D19652:D19655)</f>
        <v>34</v>
      </c>
      <c r="G19655" s="1">
        <f t="shared" ref="G19655" si="27510">SUM(D19652,C19653,B19654,A19655)</f>
        <v>34</v>
      </c>
    </row>
    <row r="19657" spans="1:7">
      <c r="A19657">
        <v>9</v>
      </c>
      <c r="B19657">
        <v>3</v>
      </c>
      <c r="C19657">
        <v>14</v>
      </c>
      <c r="D19657">
        <v>8</v>
      </c>
      <c r="E19657" s="1">
        <f t="shared" ref="E19657:E19660" si="27511">SUM(A19657:D19657)</f>
        <v>34</v>
      </c>
      <c r="F19657" s="1">
        <f t="shared" ref="F19657" si="27512">SUM(A19657:A19660)</f>
        <v>34</v>
      </c>
      <c r="G19657" s="1">
        <f t="shared" ref="G19657" si="27513">SUM(A19657,B19658,C19659,D19660)</f>
        <v>34</v>
      </c>
    </row>
    <row r="19658" spans="1:7">
      <c r="A19658">
        <v>7</v>
      </c>
      <c r="B19658">
        <v>6</v>
      </c>
      <c r="C19658">
        <v>11</v>
      </c>
      <c r="D19658">
        <v>10</v>
      </c>
      <c r="E19658" s="1">
        <f t="shared" si="27511"/>
        <v>34</v>
      </c>
      <c r="F19658" s="1">
        <f t="shared" ref="F19658" si="27514">SUM(B19657:B19660)</f>
        <v>34</v>
      </c>
      <c r="G19658" s="1"/>
    </row>
    <row r="19659" spans="1:7">
      <c r="A19659">
        <v>16</v>
      </c>
      <c r="B19659">
        <v>13</v>
      </c>
      <c r="C19659">
        <v>4</v>
      </c>
      <c r="D19659">
        <v>1</v>
      </c>
      <c r="E19659" s="1">
        <f t="shared" si="27511"/>
        <v>34</v>
      </c>
      <c r="F19659" s="1">
        <f t="shared" ref="F19659" si="27515">SUM(C19657:C19660)</f>
        <v>34</v>
      </c>
      <c r="G19659" s="1"/>
    </row>
    <row r="19660" spans="1:7">
      <c r="A19660">
        <v>2</v>
      </c>
      <c r="B19660">
        <v>12</v>
      </c>
      <c r="C19660">
        <v>5</v>
      </c>
      <c r="D19660">
        <v>15</v>
      </c>
      <c r="E19660" s="1">
        <f t="shared" si="27511"/>
        <v>34</v>
      </c>
      <c r="F19660" s="1">
        <f t="shared" ref="F19660" si="27516">SUM(D19657:D19660)</f>
        <v>34</v>
      </c>
      <c r="G19660" s="1">
        <f t="shared" ref="G19660" si="27517">SUM(D19657,C19658,B19659,A19660)</f>
        <v>34</v>
      </c>
    </row>
    <row r="19662" spans="1:7">
      <c r="A19662">
        <v>9</v>
      </c>
      <c r="B19662">
        <v>4</v>
      </c>
      <c r="C19662">
        <v>6</v>
      </c>
      <c r="D19662">
        <v>15</v>
      </c>
      <c r="E19662" s="1">
        <f t="shared" ref="E19662:E19665" si="27518">SUM(A19662:D19662)</f>
        <v>34</v>
      </c>
      <c r="F19662" s="1">
        <f t="shared" ref="F19662" si="27519">SUM(A19662:A19665)</f>
        <v>34</v>
      </c>
      <c r="G19662" s="1">
        <f t="shared" ref="G19662" si="27520">SUM(A19662,B19663,C19664,D19665)</f>
        <v>34</v>
      </c>
    </row>
    <row r="19663" spans="1:7">
      <c r="A19663">
        <v>7</v>
      </c>
      <c r="B19663">
        <v>14</v>
      </c>
      <c r="C19663">
        <v>12</v>
      </c>
      <c r="D19663">
        <v>1</v>
      </c>
      <c r="E19663" s="1">
        <f t="shared" si="27518"/>
        <v>34</v>
      </c>
      <c r="F19663" s="1">
        <f t="shared" ref="F19663" si="27521">SUM(B19662:B19665)</f>
        <v>34</v>
      </c>
      <c r="G19663" s="1"/>
    </row>
    <row r="19664" spans="1:7">
      <c r="A19664">
        <v>16</v>
      </c>
      <c r="B19664">
        <v>5</v>
      </c>
      <c r="C19664">
        <v>3</v>
      </c>
      <c r="D19664">
        <v>10</v>
      </c>
      <c r="E19664" s="1">
        <f t="shared" si="27518"/>
        <v>34</v>
      </c>
      <c r="F19664" s="1">
        <f t="shared" ref="F19664" si="27522">SUM(C19662:C19665)</f>
        <v>34</v>
      </c>
      <c r="G19664" s="1"/>
    </row>
    <row r="19665" spans="1:7">
      <c r="A19665">
        <v>2</v>
      </c>
      <c r="B19665">
        <v>11</v>
      </c>
      <c r="C19665">
        <v>13</v>
      </c>
      <c r="D19665">
        <v>8</v>
      </c>
      <c r="E19665" s="1">
        <f t="shared" si="27518"/>
        <v>34</v>
      </c>
      <c r="F19665" s="1">
        <f t="shared" ref="F19665" si="27523">SUM(D19662:D19665)</f>
        <v>34</v>
      </c>
      <c r="G19665" s="1">
        <f t="shared" ref="G19665" si="27524">SUM(D19662,C19663,B19664,A19665)</f>
        <v>34</v>
      </c>
    </row>
    <row r="19667" spans="1:7">
      <c r="A19667">
        <v>9</v>
      </c>
      <c r="B19667">
        <v>5</v>
      </c>
      <c r="C19667">
        <v>12</v>
      </c>
      <c r="D19667">
        <v>8</v>
      </c>
      <c r="E19667" s="1">
        <f t="shared" ref="E19667:E19670" si="27525">SUM(A19667:D19667)</f>
        <v>34</v>
      </c>
      <c r="F19667" s="1">
        <f t="shared" ref="F19667" si="27526">SUM(A19667:A19670)</f>
        <v>34</v>
      </c>
      <c r="G19667" s="1">
        <f t="shared" ref="G19667" si="27527">SUM(A19667,B19668,C19669,D19670)</f>
        <v>34</v>
      </c>
    </row>
    <row r="19668" spans="1:7">
      <c r="A19668">
        <v>7</v>
      </c>
      <c r="B19668">
        <v>4</v>
      </c>
      <c r="C19668">
        <v>13</v>
      </c>
      <c r="D19668">
        <v>10</v>
      </c>
      <c r="E19668" s="1">
        <f t="shared" si="27525"/>
        <v>34</v>
      </c>
      <c r="F19668" s="1">
        <f t="shared" ref="F19668" si="27528">SUM(B19667:B19670)</f>
        <v>34</v>
      </c>
      <c r="G19668" s="1"/>
    </row>
    <row r="19669" spans="1:7">
      <c r="A19669">
        <v>16</v>
      </c>
      <c r="B19669">
        <v>11</v>
      </c>
      <c r="C19669">
        <v>6</v>
      </c>
      <c r="D19669">
        <v>1</v>
      </c>
      <c r="E19669" s="1">
        <f t="shared" si="27525"/>
        <v>34</v>
      </c>
      <c r="F19669" s="1">
        <f t="shared" ref="F19669" si="27529">SUM(C19667:C19670)</f>
        <v>34</v>
      </c>
      <c r="G19669" s="1"/>
    </row>
    <row r="19670" spans="1:7">
      <c r="A19670">
        <v>2</v>
      </c>
      <c r="B19670">
        <v>14</v>
      </c>
      <c r="C19670">
        <v>3</v>
      </c>
      <c r="D19670">
        <v>15</v>
      </c>
      <c r="E19670" s="1">
        <f t="shared" si="27525"/>
        <v>34</v>
      </c>
      <c r="F19670" s="1">
        <f t="shared" ref="F19670" si="27530">SUM(D19667:D19670)</f>
        <v>34</v>
      </c>
      <c r="G19670" s="1">
        <f t="shared" ref="G19670" si="27531">SUM(D19667,C19668,B19669,A19670)</f>
        <v>34</v>
      </c>
    </row>
    <row r="19672" spans="1:7">
      <c r="A19672">
        <v>9</v>
      </c>
      <c r="B19672">
        <v>6</v>
      </c>
      <c r="C19672">
        <v>4</v>
      </c>
      <c r="D19672">
        <v>15</v>
      </c>
      <c r="E19672" s="1">
        <f t="shared" ref="E19672:E19675" si="27532">SUM(A19672:D19672)</f>
        <v>34</v>
      </c>
      <c r="F19672" s="1">
        <f t="shared" ref="F19672" si="27533">SUM(A19672:A19675)</f>
        <v>34</v>
      </c>
      <c r="G19672" s="1">
        <f t="shared" ref="G19672" si="27534">SUM(A19672,B19673,C19674,D19675)</f>
        <v>34</v>
      </c>
    </row>
    <row r="19673" spans="1:7">
      <c r="A19673">
        <v>7</v>
      </c>
      <c r="B19673">
        <v>12</v>
      </c>
      <c r="C19673">
        <v>14</v>
      </c>
      <c r="D19673">
        <v>1</v>
      </c>
      <c r="E19673" s="1">
        <f t="shared" si="27532"/>
        <v>34</v>
      </c>
      <c r="F19673" s="1">
        <f t="shared" ref="F19673" si="27535">SUM(B19672:B19675)</f>
        <v>34</v>
      </c>
      <c r="G19673" s="1"/>
    </row>
    <row r="19674" spans="1:7">
      <c r="A19674">
        <v>16</v>
      </c>
      <c r="B19674">
        <v>3</v>
      </c>
      <c r="C19674">
        <v>5</v>
      </c>
      <c r="D19674">
        <v>10</v>
      </c>
      <c r="E19674" s="1">
        <f t="shared" si="27532"/>
        <v>34</v>
      </c>
      <c r="F19674" s="1">
        <f t="shared" ref="F19674" si="27536">SUM(C19672:C19675)</f>
        <v>34</v>
      </c>
      <c r="G19674" s="1"/>
    </row>
    <row r="19675" spans="1:7">
      <c r="A19675">
        <v>2</v>
      </c>
      <c r="B19675">
        <v>13</v>
      </c>
      <c r="C19675">
        <v>11</v>
      </c>
      <c r="D19675">
        <v>8</v>
      </c>
      <c r="E19675" s="1">
        <f t="shared" si="27532"/>
        <v>34</v>
      </c>
      <c r="F19675" s="1">
        <f t="shared" ref="F19675" si="27537">SUM(D19672:D19675)</f>
        <v>34</v>
      </c>
      <c r="G19675" s="1">
        <f t="shared" ref="G19675" si="27538">SUM(D19672,C19673,B19674,A19675)</f>
        <v>34</v>
      </c>
    </row>
    <row r="19677" spans="1:7">
      <c r="A19677">
        <v>9</v>
      </c>
      <c r="B19677">
        <v>12</v>
      </c>
      <c r="C19677">
        <v>5</v>
      </c>
      <c r="D19677">
        <v>8</v>
      </c>
      <c r="E19677" s="1">
        <f t="shared" ref="E19677:E19680" si="27539">SUM(A19677:D19677)</f>
        <v>34</v>
      </c>
      <c r="F19677" s="1">
        <f t="shared" ref="F19677" si="27540">SUM(A19677:A19680)</f>
        <v>34</v>
      </c>
      <c r="G19677" s="1">
        <f t="shared" ref="G19677" si="27541">SUM(A19677,B19678,C19679,D19680)</f>
        <v>34</v>
      </c>
    </row>
    <row r="19678" spans="1:7">
      <c r="A19678">
        <v>7</v>
      </c>
      <c r="B19678">
        <v>13</v>
      </c>
      <c r="C19678">
        <v>4</v>
      </c>
      <c r="D19678">
        <v>10</v>
      </c>
      <c r="E19678" s="1">
        <f t="shared" si="27539"/>
        <v>34</v>
      </c>
      <c r="F19678" s="1">
        <f t="shared" ref="F19678" si="27542">SUM(B19677:B19680)</f>
        <v>34</v>
      </c>
      <c r="G19678" s="1"/>
    </row>
    <row r="19679" spans="1:7">
      <c r="A19679">
        <v>2</v>
      </c>
      <c r="B19679">
        <v>6</v>
      </c>
      <c r="C19679">
        <v>11</v>
      </c>
      <c r="D19679">
        <v>15</v>
      </c>
      <c r="E19679" s="1">
        <f t="shared" si="27539"/>
        <v>34</v>
      </c>
      <c r="F19679" s="1">
        <f t="shared" ref="F19679" si="27543">SUM(C19677:C19680)</f>
        <v>34</v>
      </c>
      <c r="G19679" s="1"/>
    </row>
    <row r="19680" spans="1:7">
      <c r="A19680">
        <v>16</v>
      </c>
      <c r="B19680">
        <v>3</v>
      </c>
      <c r="C19680">
        <v>14</v>
      </c>
      <c r="D19680">
        <v>1</v>
      </c>
      <c r="E19680" s="1">
        <f t="shared" si="27539"/>
        <v>34</v>
      </c>
      <c r="F19680" s="1">
        <f t="shared" ref="F19680" si="27544">SUM(D19677:D19680)</f>
        <v>34</v>
      </c>
      <c r="G19680" s="1">
        <f t="shared" ref="G19680" si="27545">SUM(D19677,C19678,B19679,A19680)</f>
        <v>34</v>
      </c>
    </row>
    <row r="19682" spans="1:7">
      <c r="A19682">
        <v>9</v>
      </c>
      <c r="B19682">
        <v>12</v>
      </c>
      <c r="C19682">
        <v>8</v>
      </c>
      <c r="D19682">
        <v>5</v>
      </c>
      <c r="E19682" s="1">
        <f t="shared" ref="E19682:E19685" si="27546">SUM(A19682:D19682)</f>
        <v>34</v>
      </c>
      <c r="F19682" s="1">
        <f t="shared" ref="F19682" si="27547">SUM(A19682:A19685)</f>
        <v>34</v>
      </c>
      <c r="G19682" s="1">
        <f t="shared" ref="G19682" si="27548">SUM(A19682,B19683,C19684,D19685)</f>
        <v>34</v>
      </c>
    </row>
    <row r="19683" spans="1:7">
      <c r="A19683">
        <v>7</v>
      </c>
      <c r="B19683">
        <v>6</v>
      </c>
      <c r="C19683">
        <v>10</v>
      </c>
      <c r="D19683">
        <v>11</v>
      </c>
      <c r="E19683" s="1">
        <f t="shared" si="27546"/>
        <v>34</v>
      </c>
      <c r="F19683" s="1">
        <f t="shared" ref="F19683" si="27549">SUM(B19682:B19685)</f>
        <v>34</v>
      </c>
      <c r="G19683" s="1"/>
    </row>
    <row r="19684" spans="1:7">
      <c r="A19684">
        <v>2</v>
      </c>
      <c r="B19684">
        <v>3</v>
      </c>
      <c r="C19684">
        <v>15</v>
      </c>
      <c r="D19684">
        <v>14</v>
      </c>
      <c r="E19684" s="1">
        <f t="shared" si="27546"/>
        <v>34</v>
      </c>
      <c r="F19684" s="1">
        <f t="shared" ref="F19684" si="27550">SUM(C19682:C19685)</f>
        <v>34</v>
      </c>
      <c r="G19684" s="1"/>
    </row>
    <row r="19685" spans="1:7">
      <c r="A19685">
        <v>16</v>
      </c>
      <c r="B19685">
        <v>13</v>
      </c>
      <c r="C19685">
        <v>1</v>
      </c>
      <c r="D19685">
        <v>4</v>
      </c>
      <c r="E19685" s="1">
        <f t="shared" si="27546"/>
        <v>34</v>
      </c>
      <c r="F19685" s="1">
        <f t="shared" ref="F19685" si="27551">SUM(D19682:D19685)</f>
        <v>34</v>
      </c>
      <c r="G19685" s="1">
        <f t="shared" ref="G19685" si="27552">SUM(D19682,C19683,B19684,A19685)</f>
        <v>34</v>
      </c>
    </row>
    <row r="19687" spans="1:7">
      <c r="A19687">
        <v>9</v>
      </c>
      <c r="B19687">
        <v>13</v>
      </c>
      <c r="C19687">
        <v>8</v>
      </c>
      <c r="D19687">
        <v>4</v>
      </c>
      <c r="E19687" s="1">
        <f t="shared" ref="E19687:E19690" si="27553">SUM(A19687:D19687)</f>
        <v>34</v>
      </c>
      <c r="F19687" s="1">
        <f t="shared" ref="F19687" si="27554">SUM(A19687:A19690)</f>
        <v>34</v>
      </c>
      <c r="G19687" s="1">
        <f t="shared" ref="G19687" si="27555">SUM(A19687,B19688,C19689,D19690)</f>
        <v>34</v>
      </c>
    </row>
    <row r="19688" spans="1:7">
      <c r="A19688">
        <v>7</v>
      </c>
      <c r="B19688">
        <v>6</v>
      </c>
      <c r="C19688">
        <v>11</v>
      </c>
      <c r="D19688">
        <v>10</v>
      </c>
      <c r="E19688" s="1">
        <f t="shared" si="27553"/>
        <v>34</v>
      </c>
      <c r="F19688" s="1">
        <f t="shared" ref="F19688" si="27556">SUM(B19687:B19690)</f>
        <v>34</v>
      </c>
      <c r="G19688" s="1"/>
    </row>
    <row r="19689" spans="1:7">
      <c r="A19689">
        <v>2</v>
      </c>
      <c r="B19689">
        <v>3</v>
      </c>
      <c r="C19689">
        <v>14</v>
      </c>
      <c r="D19689">
        <v>15</v>
      </c>
      <c r="E19689" s="1">
        <f t="shared" si="27553"/>
        <v>34</v>
      </c>
      <c r="F19689" s="1">
        <f t="shared" ref="F19689" si="27557">SUM(C19687:C19690)</f>
        <v>34</v>
      </c>
      <c r="G19689" s="1"/>
    </row>
    <row r="19690" spans="1:7">
      <c r="A19690">
        <v>16</v>
      </c>
      <c r="B19690">
        <v>12</v>
      </c>
      <c r="C19690">
        <v>1</v>
      </c>
      <c r="D19690">
        <v>5</v>
      </c>
      <c r="E19690" s="1">
        <f t="shared" si="27553"/>
        <v>34</v>
      </c>
      <c r="F19690" s="1">
        <f t="shared" ref="F19690" si="27558">SUM(D19687:D19690)</f>
        <v>34</v>
      </c>
      <c r="G19690" s="1">
        <f t="shared" ref="G19690" si="27559">SUM(D19687,C19688,B19689,A19690)</f>
        <v>34</v>
      </c>
    </row>
    <row r="19692" spans="1:7">
      <c r="A19692">
        <v>9</v>
      </c>
      <c r="B19692">
        <v>14</v>
      </c>
      <c r="C19692">
        <v>3</v>
      </c>
      <c r="D19692">
        <v>8</v>
      </c>
      <c r="E19692" s="1">
        <f t="shared" ref="E19692:E19695" si="27560">SUM(A19692:D19692)</f>
        <v>34</v>
      </c>
      <c r="F19692" s="1">
        <f t="shared" ref="F19692" si="27561">SUM(A19692:A19695)</f>
        <v>34</v>
      </c>
      <c r="G19692" s="1">
        <f t="shared" ref="G19692" si="27562">SUM(A19692,B19693,C19694,D19695)</f>
        <v>34</v>
      </c>
    </row>
    <row r="19693" spans="1:7">
      <c r="A19693">
        <v>7</v>
      </c>
      <c r="B19693">
        <v>11</v>
      </c>
      <c r="C19693">
        <v>6</v>
      </c>
      <c r="D19693">
        <v>10</v>
      </c>
      <c r="E19693" s="1">
        <f t="shared" si="27560"/>
        <v>34</v>
      </c>
      <c r="F19693" s="1">
        <f t="shared" ref="F19693" si="27563">SUM(B19692:B19695)</f>
        <v>34</v>
      </c>
      <c r="G19693" s="1"/>
    </row>
    <row r="19694" spans="1:7">
      <c r="A19694">
        <v>2</v>
      </c>
      <c r="B19694">
        <v>4</v>
      </c>
      <c r="C19694">
        <v>13</v>
      </c>
      <c r="D19694">
        <v>15</v>
      </c>
      <c r="E19694" s="1">
        <f t="shared" si="27560"/>
        <v>34</v>
      </c>
      <c r="F19694" s="1">
        <f t="shared" ref="F19694" si="27564">SUM(C19692:C19695)</f>
        <v>34</v>
      </c>
      <c r="G19694" s="1"/>
    </row>
    <row r="19695" spans="1:7">
      <c r="A19695">
        <v>16</v>
      </c>
      <c r="B19695">
        <v>5</v>
      </c>
      <c r="C19695">
        <v>12</v>
      </c>
      <c r="D19695">
        <v>1</v>
      </c>
      <c r="E19695" s="1">
        <f t="shared" si="27560"/>
        <v>34</v>
      </c>
      <c r="F19695" s="1">
        <f t="shared" ref="F19695" si="27565">SUM(D19692:D19695)</f>
        <v>34</v>
      </c>
      <c r="G19695" s="1">
        <f t="shared" ref="G19695" si="27566">SUM(D19692,C19693,B19694,A19695)</f>
        <v>34</v>
      </c>
    </row>
    <row r="19697" spans="1:7">
      <c r="A19697">
        <v>9</v>
      </c>
      <c r="B19697">
        <v>14</v>
      </c>
      <c r="C19697">
        <v>8</v>
      </c>
      <c r="D19697">
        <v>3</v>
      </c>
      <c r="E19697" s="1">
        <f t="shared" ref="E19697:E19700" si="27567">SUM(A19697:D19697)</f>
        <v>34</v>
      </c>
      <c r="F19697" s="1">
        <f t="shared" ref="F19697" si="27568">SUM(A19697:A19700)</f>
        <v>34</v>
      </c>
      <c r="G19697" s="1">
        <f t="shared" ref="G19697" si="27569">SUM(A19697,B19698,C19699,D19700)</f>
        <v>34</v>
      </c>
    </row>
    <row r="19698" spans="1:7">
      <c r="A19698">
        <v>7</v>
      </c>
      <c r="B19698">
        <v>4</v>
      </c>
      <c r="C19698">
        <v>10</v>
      </c>
      <c r="D19698">
        <v>13</v>
      </c>
      <c r="E19698" s="1">
        <f t="shared" si="27567"/>
        <v>34</v>
      </c>
      <c r="F19698" s="1">
        <f t="shared" ref="F19698" si="27570">SUM(B19697:B19700)</f>
        <v>34</v>
      </c>
      <c r="G19698" s="1"/>
    </row>
    <row r="19699" spans="1:7">
      <c r="A19699">
        <v>2</v>
      </c>
      <c r="B19699">
        <v>5</v>
      </c>
      <c r="C19699">
        <v>15</v>
      </c>
      <c r="D19699">
        <v>12</v>
      </c>
      <c r="E19699" s="1">
        <f t="shared" si="27567"/>
        <v>34</v>
      </c>
      <c r="F19699" s="1">
        <f t="shared" ref="F19699" si="27571">SUM(C19697:C19700)</f>
        <v>34</v>
      </c>
      <c r="G19699" s="1"/>
    </row>
    <row r="19700" spans="1:7">
      <c r="A19700">
        <v>16</v>
      </c>
      <c r="B19700">
        <v>11</v>
      </c>
      <c r="C19700">
        <v>1</v>
      </c>
      <c r="D19700">
        <v>6</v>
      </c>
      <c r="E19700" s="1">
        <f t="shared" si="27567"/>
        <v>34</v>
      </c>
      <c r="F19700" s="1">
        <f t="shared" ref="F19700" si="27572">SUM(D19697:D19700)</f>
        <v>34</v>
      </c>
      <c r="G19700" s="1">
        <f t="shared" ref="G19700" si="27573">SUM(D19697,C19698,B19699,A19700)</f>
        <v>34</v>
      </c>
    </row>
    <row r="19702" spans="1:7">
      <c r="A19702">
        <v>9</v>
      </c>
      <c r="B19702">
        <v>3</v>
      </c>
      <c r="C19702">
        <v>14</v>
      </c>
      <c r="D19702">
        <v>8</v>
      </c>
      <c r="E19702" s="1">
        <f t="shared" ref="E19702:E19705" si="27574">SUM(A19702:D19702)</f>
        <v>34</v>
      </c>
      <c r="F19702" s="1">
        <f t="shared" ref="F19702" si="27575">SUM(A19702:A19705)</f>
        <v>34</v>
      </c>
      <c r="G19702" s="1">
        <f t="shared" ref="G19702" si="27576">SUM(A19702,B19703,C19704,D19705)</f>
        <v>34</v>
      </c>
    </row>
    <row r="19703" spans="1:7">
      <c r="A19703">
        <v>7</v>
      </c>
      <c r="B19703">
        <v>13</v>
      </c>
      <c r="C19703">
        <v>4</v>
      </c>
      <c r="D19703">
        <v>10</v>
      </c>
      <c r="E19703" s="1">
        <f t="shared" si="27574"/>
        <v>34</v>
      </c>
      <c r="F19703" s="1">
        <f t="shared" ref="F19703" si="27577">SUM(B19702:B19705)</f>
        <v>34</v>
      </c>
      <c r="G19703" s="1"/>
    </row>
    <row r="19704" spans="1:7">
      <c r="A19704">
        <v>2</v>
      </c>
      <c r="B19704">
        <v>6</v>
      </c>
      <c r="C19704">
        <v>11</v>
      </c>
      <c r="D19704">
        <v>15</v>
      </c>
      <c r="E19704" s="1">
        <f t="shared" si="27574"/>
        <v>34</v>
      </c>
      <c r="F19704" s="1">
        <f t="shared" ref="F19704" si="27578">SUM(C19702:C19705)</f>
        <v>34</v>
      </c>
      <c r="G19704" s="1"/>
    </row>
    <row r="19705" spans="1:7">
      <c r="A19705">
        <v>16</v>
      </c>
      <c r="B19705">
        <v>12</v>
      </c>
      <c r="C19705">
        <v>5</v>
      </c>
      <c r="D19705">
        <v>1</v>
      </c>
      <c r="E19705" s="1">
        <f t="shared" si="27574"/>
        <v>34</v>
      </c>
      <c r="F19705" s="1">
        <f t="shared" ref="F19705" si="27579">SUM(D19702:D19705)</f>
        <v>34</v>
      </c>
      <c r="G19705" s="1">
        <f t="shared" ref="G19705" si="27580">SUM(D19702,C19703,B19704,A19705)</f>
        <v>34</v>
      </c>
    </row>
    <row r="19707" spans="1:7">
      <c r="A19707">
        <v>9</v>
      </c>
      <c r="B19707">
        <v>4</v>
      </c>
      <c r="C19707">
        <v>15</v>
      </c>
      <c r="D19707">
        <v>6</v>
      </c>
      <c r="E19707" s="1">
        <f t="shared" ref="E19707:E19710" si="27581">SUM(A19707:D19707)</f>
        <v>34</v>
      </c>
      <c r="F19707" s="1">
        <f t="shared" ref="F19707" si="27582">SUM(A19707:A19710)</f>
        <v>34</v>
      </c>
      <c r="G19707" s="1">
        <f t="shared" ref="G19707" si="27583">SUM(A19707,B19708,C19709,D19710)</f>
        <v>34</v>
      </c>
    </row>
    <row r="19708" spans="1:7">
      <c r="A19708">
        <v>7</v>
      </c>
      <c r="B19708">
        <v>14</v>
      </c>
      <c r="C19708">
        <v>1</v>
      </c>
      <c r="D19708">
        <v>12</v>
      </c>
      <c r="E19708" s="1">
        <f t="shared" si="27581"/>
        <v>34</v>
      </c>
      <c r="F19708" s="1">
        <f t="shared" ref="F19708" si="27584">SUM(B19707:B19710)</f>
        <v>34</v>
      </c>
      <c r="G19708" s="1"/>
    </row>
    <row r="19709" spans="1:7">
      <c r="A19709">
        <v>2</v>
      </c>
      <c r="B19709">
        <v>11</v>
      </c>
      <c r="C19709">
        <v>8</v>
      </c>
      <c r="D19709">
        <v>13</v>
      </c>
      <c r="E19709" s="1">
        <f t="shared" si="27581"/>
        <v>34</v>
      </c>
      <c r="F19709" s="1">
        <f t="shared" ref="F19709" si="27585">SUM(C19707:C19710)</f>
        <v>34</v>
      </c>
      <c r="G19709" s="1"/>
    </row>
    <row r="19710" spans="1:7">
      <c r="A19710">
        <v>16</v>
      </c>
      <c r="B19710">
        <v>5</v>
      </c>
      <c r="C19710">
        <v>10</v>
      </c>
      <c r="D19710">
        <v>3</v>
      </c>
      <c r="E19710" s="1">
        <f t="shared" si="27581"/>
        <v>34</v>
      </c>
      <c r="F19710" s="1">
        <f t="shared" ref="F19710" si="27586">SUM(D19707:D19710)</f>
        <v>34</v>
      </c>
      <c r="G19710" s="1">
        <f t="shared" ref="G19710" si="27587">SUM(D19707,C19708,B19709,A19710)</f>
        <v>34</v>
      </c>
    </row>
    <row r="19712" spans="1:7">
      <c r="A19712">
        <v>9</v>
      </c>
      <c r="B19712">
        <v>5</v>
      </c>
      <c r="C19712">
        <v>12</v>
      </c>
      <c r="D19712">
        <v>8</v>
      </c>
      <c r="E19712" s="1">
        <f t="shared" ref="E19712:E19715" si="27588">SUM(A19712:D19712)</f>
        <v>34</v>
      </c>
      <c r="F19712" s="1">
        <f t="shared" ref="F19712" si="27589">SUM(A19712:A19715)</f>
        <v>34</v>
      </c>
      <c r="G19712" s="1">
        <f t="shared" ref="G19712" si="27590">SUM(A19712,B19713,C19714,D19715)</f>
        <v>34</v>
      </c>
    </row>
    <row r="19713" spans="1:7">
      <c r="A19713">
        <v>7</v>
      </c>
      <c r="B19713">
        <v>11</v>
      </c>
      <c r="C19713">
        <v>6</v>
      </c>
      <c r="D19713">
        <v>10</v>
      </c>
      <c r="E19713" s="1">
        <f t="shared" si="27588"/>
        <v>34</v>
      </c>
      <c r="F19713" s="1">
        <f t="shared" ref="F19713" si="27591">SUM(B19712:B19715)</f>
        <v>34</v>
      </c>
      <c r="G19713" s="1"/>
    </row>
    <row r="19714" spans="1:7">
      <c r="A19714">
        <v>2</v>
      </c>
      <c r="B19714">
        <v>4</v>
      </c>
      <c r="C19714">
        <v>13</v>
      </c>
      <c r="D19714">
        <v>15</v>
      </c>
      <c r="E19714" s="1">
        <f t="shared" si="27588"/>
        <v>34</v>
      </c>
      <c r="F19714" s="1">
        <f t="shared" ref="F19714" si="27592">SUM(C19712:C19715)</f>
        <v>34</v>
      </c>
      <c r="G19714" s="1"/>
    </row>
    <row r="19715" spans="1:7">
      <c r="A19715">
        <v>16</v>
      </c>
      <c r="B19715">
        <v>14</v>
      </c>
      <c r="C19715">
        <v>3</v>
      </c>
      <c r="D19715">
        <v>1</v>
      </c>
      <c r="E19715" s="1">
        <f t="shared" si="27588"/>
        <v>34</v>
      </c>
      <c r="F19715" s="1">
        <f t="shared" ref="F19715" si="27593">SUM(D19712:D19715)</f>
        <v>34</v>
      </c>
      <c r="G19715" s="1">
        <f t="shared" ref="G19715" si="27594">SUM(D19712,C19713,B19714,A19715)</f>
        <v>34</v>
      </c>
    </row>
    <row r="19717" spans="1:7">
      <c r="A19717">
        <v>9</v>
      </c>
      <c r="B19717">
        <v>6</v>
      </c>
      <c r="C19717">
        <v>15</v>
      </c>
      <c r="D19717">
        <v>4</v>
      </c>
      <c r="E19717" s="1">
        <f t="shared" ref="E19717:E19720" si="27595">SUM(A19717:D19717)</f>
        <v>34</v>
      </c>
      <c r="F19717" s="1">
        <f t="shared" ref="F19717" si="27596">SUM(A19717:A19720)</f>
        <v>34</v>
      </c>
      <c r="G19717" s="1">
        <f t="shared" ref="G19717" si="27597">SUM(A19717,B19718,C19719,D19720)</f>
        <v>34</v>
      </c>
    </row>
    <row r="19718" spans="1:7">
      <c r="A19718">
        <v>7</v>
      </c>
      <c r="B19718">
        <v>12</v>
      </c>
      <c r="C19718">
        <v>1</v>
      </c>
      <c r="D19718">
        <v>14</v>
      </c>
      <c r="E19718" s="1">
        <f t="shared" si="27595"/>
        <v>34</v>
      </c>
      <c r="F19718" s="1">
        <f t="shared" ref="F19718" si="27598">SUM(B19717:B19720)</f>
        <v>34</v>
      </c>
      <c r="G19718" s="1"/>
    </row>
    <row r="19719" spans="1:7">
      <c r="A19719">
        <v>2</v>
      </c>
      <c r="B19719">
        <v>13</v>
      </c>
      <c r="C19719">
        <v>8</v>
      </c>
      <c r="D19719">
        <v>11</v>
      </c>
      <c r="E19719" s="1">
        <f t="shared" si="27595"/>
        <v>34</v>
      </c>
      <c r="F19719" s="1">
        <f t="shared" ref="F19719" si="27599">SUM(C19717:C19720)</f>
        <v>34</v>
      </c>
      <c r="G19719" s="1"/>
    </row>
    <row r="19720" spans="1:7">
      <c r="A19720">
        <v>16</v>
      </c>
      <c r="B19720">
        <v>3</v>
      </c>
      <c r="C19720">
        <v>10</v>
      </c>
      <c r="D19720">
        <v>5</v>
      </c>
      <c r="E19720" s="1">
        <f t="shared" si="27595"/>
        <v>34</v>
      </c>
      <c r="F19720" s="1">
        <f t="shared" ref="F19720" si="27600">SUM(D19717:D19720)</f>
        <v>34</v>
      </c>
      <c r="G19720" s="1">
        <f t="shared" ref="G19720" si="27601">SUM(D19717,C19718,B19719,A19720)</f>
        <v>34</v>
      </c>
    </row>
    <row r="19722" spans="1:7">
      <c r="A19722">
        <v>9</v>
      </c>
      <c r="B19722">
        <v>8</v>
      </c>
      <c r="C19722">
        <v>13</v>
      </c>
      <c r="D19722">
        <v>4</v>
      </c>
      <c r="E19722" s="1">
        <f t="shared" ref="E19722:E19725" si="27602">SUM(A19722:D19722)</f>
        <v>34</v>
      </c>
      <c r="F19722" s="1">
        <f t="shared" ref="F19722" si="27603">SUM(A19722:A19725)</f>
        <v>34</v>
      </c>
      <c r="G19722" s="1">
        <f t="shared" ref="G19722" si="27604">SUM(A19722,B19723,C19724,D19725)</f>
        <v>34</v>
      </c>
    </row>
    <row r="19723" spans="1:7">
      <c r="A19723">
        <v>7</v>
      </c>
      <c r="B19723">
        <v>14</v>
      </c>
      <c r="C19723">
        <v>3</v>
      </c>
      <c r="D19723">
        <v>10</v>
      </c>
      <c r="E19723" s="1">
        <f t="shared" si="27602"/>
        <v>34</v>
      </c>
      <c r="F19723" s="1">
        <f t="shared" ref="F19723" si="27605">SUM(B19722:B19725)</f>
        <v>34</v>
      </c>
      <c r="G19723" s="1"/>
    </row>
    <row r="19724" spans="1:7">
      <c r="A19724">
        <v>2</v>
      </c>
      <c r="B19724">
        <v>11</v>
      </c>
      <c r="C19724">
        <v>6</v>
      </c>
      <c r="D19724">
        <v>15</v>
      </c>
      <c r="E19724" s="1">
        <f t="shared" si="27602"/>
        <v>34</v>
      </c>
      <c r="F19724" s="1">
        <f t="shared" ref="F19724" si="27606">SUM(C19722:C19725)</f>
        <v>34</v>
      </c>
      <c r="G19724" s="1"/>
    </row>
    <row r="19725" spans="1:7">
      <c r="A19725">
        <v>16</v>
      </c>
      <c r="B19725">
        <v>1</v>
      </c>
      <c r="C19725">
        <v>12</v>
      </c>
      <c r="D19725">
        <v>5</v>
      </c>
      <c r="E19725" s="1">
        <f t="shared" si="27602"/>
        <v>34</v>
      </c>
      <c r="F19725" s="1">
        <f t="shared" ref="F19725" si="27607">SUM(D19722:D19725)</f>
        <v>34</v>
      </c>
      <c r="G19725" s="1">
        <f t="shared" ref="G19725" si="27608">SUM(D19722,C19723,B19724,A19725)</f>
        <v>34</v>
      </c>
    </row>
    <row r="19727" spans="1:7">
      <c r="A19727">
        <v>9</v>
      </c>
      <c r="B19727">
        <v>12</v>
      </c>
      <c r="C19727">
        <v>5</v>
      </c>
      <c r="D19727">
        <v>8</v>
      </c>
      <c r="E19727" s="1">
        <f t="shared" ref="E19727:E19730" si="27609">SUM(A19727:D19727)</f>
        <v>34</v>
      </c>
      <c r="F19727" s="1">
        <f t="shared" ref="F19727" si="27610">SUM(A19727:A19730)</f>
        <v>34</v>
      </c>
      <c r="G19727" s="1">
        <f t="shared" ref="G19727" si="27611">SUM(A19727,B19728,C19729,D19730)</f>
        <v>34</v>
      </c>
    </row>
    <row r="19728" spans="1:7">
      <c r="A19728">
        <v>7</v>
      </c>
      <c r="B19728">
        <v>6</v>
      </c>
      <c r="C19728">
        <v>11</v>
      </c>
      <c r="D19728">
        <v>10</v>
      </c>
      <c r="E19728" s="1">
        <f t="shared" si="27609"/>
        <v>34</v>
      </c>
      <c r="F19728" s="1">
        <f t="shared" ref="F19728" si="27612">SUM(B19727:B19730)</f>
        <v>34</v>
      </c>
      <c r="G19728" s="1"/>
    </row>
    <row r="19729" spans="1:7">
      <c r="A19729">
        <v>4</v>
      </c>
      <c r="B19729">
        <v>1</v>
      </c>
      <c r="C19729">
        <v>16</v>
      </c>
      <c r="D19729">
        <v>13</v>
      </c>
      <c r="E19729" s="1">
        <f t="shared" si="27609"/>
        <v>34</v>
      </c>
      <c r="F19729" s="1">
        <f t="shared" ref="F19729" si="27613">SUM(C19727:C19730)</f>
        <v>34</v>
      </c>
      <c r="G19729" s="1"/>
    </row>
    <row r="19730" spans="1:7">
      <c r="A19730">
        <v>14</v>
      </c>
      <c r="B19730">
        <v>15</v>
      </c>
      <c r="C19730">
        <v>2</v>
      </c>
      <c r="D19730">
        <v>3</v>
      </c>
      <c r="E19730" s="1">
        <f t="shared" si="27609"/>
        <v>34</v>
      </c>
      <c r="F19730" s="1">
        <f t="shared" ref="F19730" si="27614">SUM(D19727:D19730)</f>
        <v>34</v>
      </c>
      <c r="G19730" s="1">
        <f t="shared" ref="G19730" si="27615">SUM(D19727,C19728,B19729,A19730)</f>
        <v>34</v>
      </c>
    </row>
    <row r="19732" spans="1:7">
      <c r="A19732">
        <v>9</v>
      </c>
      <c r="B19732">
        <v>15</v>
      </c>
      <c r="C19732">
        <v>2</v>
      </c>
      <c r="D19732">
        <v>8</v>
      </c>
      <c r="E19732" s="1">
        <f t="shared" ref="E19732:E19735" si="27616">SUM(A19732:D19732)</f>
        <v>34</v>
      </c>
      <c r="F19732" s="1">
        <f t="shared" ref="F19732" si="27617">SUM(A19732:A19735)</f>
        <v>34</v>
      </c>
      <c r="G19732" s="1">
        <f t="shared" ref="G19732" si="27618">SUM(A19732,B19733,C19734,D19735)</f>
        <v>34</v>
      </c>
    </row>
    <row r="19733" spans="1:7">
      <c r="A19733">
        <v>7</v>
      </c>
      <c r="B19733">
        <v>6</v>
      </c>
      <c r="C19733">
        <v>11</v>
      </c>
      <c r="D19733">
        <v>10</v>
      </c>
      <c r="E19733" s="1">
        <f t="shared" si="27616"/>
        <v>34</v>
      </c>
      <c r="F19733" s="1">
        <f t="shared" ref="F19733" si="27619">SUM(B19732:B19735)</f>
        <v>34</v>
      </c>
      <c r="G19733" s="1"/>
    </row>
    <row r="19734" spans="1:7">
      <c r="A19734">
        <v>4</v>
      </c>
      <c r="B19734">
        <v>1</v>
      </c>
      <c r="C19734">
        <v>16</v>
      </c>
      <c r="D19734">
        <v>13</v>
      </c>
      <c r="E19734" s="1">
        <f t="shared" si="27616"/>
        <v>34</v>
      </c>
      <c r="F19734" s="1">
        <f t="shared" ref="F19734" si="27620">SUM(C19732:C19735)</f>
        <v>34</v>
      </c>
      <c r="G19734" s="1"/>
    </row>
    <row r="19735" spans="1:7">
      <c r="A19735">
        <v>14</v>
      </c>
      <c r="B19735">
        <v>12</v>
      </c>
      <c r="C19735">
        <v>5</v>
      </c>
      <c r="D19735">
        <v>3</v>
      </c>
      <c r="E19735" s="1">
        <f t="shared" si="27616"/>
        <v>34</v>
      </c>
      <c r="F19735" s="1">
        <f t="shared" ref="F19735" si="27621">SUM(D19732:D19735)</f>
        <v>34</v>
      </c>
      <c r="G19735" s="1">
        <f t="shared" ref="G19735" si="27622">SUM(D19732,C19733,B19734,A19735)</f>
        <v>34</v>
      </c>
    </row>
    <row r="19737" spans="1:7">
      <c r="A19737">
        <v>9</v>
      </c>
      <c r="B19737">
        <v>16</v>
      </c>
      <c r="C19737">
        <v>6</v>
      </c>
      <c r="D19737">
        <v>3</v>
      </c>
      <c r="E19737" s="1">
        <f t="shared" ref="E19737:E19740" si="27623">SUM(A19737:D19737)</f>
        <v>34</v>
      </c>
      <c r="F19737" s="1">
        <f t="shared" ref="F19737" si="27624">SUM(A19737:A19740)</f>
        <v>34</v>
      </c>
      <c r="G19737" s="1">
        <f t="shared" ref="G19737" si="27625">SUM(A19737,B19738,C19739,D19740)</f>
        <v>34</v>
      </c>
    </row>
    <row r="19738" spans="1:7">
      <c r="A19738">
        <v>7</v>
      </c>
      <c r="B19738">
        <v>2</v>
      </c>
      <c r="C19738">
        <v>12</v>
      </c>
      <c r="D19738">
        <v>13</v>
      </c>
      <c r="E19738" s="1">
        <f t="shared" si="27623"/>
        <v>34</v>
      </c>
      <c r="F19738" s="1">
        <f t="shared" ref="F19738" si="27626">SUM(B19737:B19740)</f>
        <v>34</v>
      </c>
      <c r="G19738" s="1"/>
    </row>
    <row r="19739" spans="1:7">
      <c r="A19739">
        <v>4</v>
      </c>
      <c r="B19739">
        <v>5</v>
      </c>
      <c r="C19739">
        <v>15</v>
      </c>
      <c r="D19739">
        <v>10</v>
      </c>
      <c r="E19739" s="1">
        <f t="shared" si="27623"/>
        <v>34</v>
      </c>
      <c r="F19739" s="1">
        <f t="shared" ref="F19739" si="27627">SUM(C19737:C19740)</f>
        <v>34</v>
      </c>
      <c r="G19739" s="1"/>
    </row>
    <row r="19740" spans="1:7">
      <c r="A19740">
        <v>14</v>
      </c>
      <c r="B19740">
        <v>11</v>
      </c>
      <c r="C19740">
        <v>1</v>
      </c>
      <c r="D19740">
        <v>8</v>
      </c>
      <c r="E19740" s="1">
        <f t="shared" si="27623"/>
        <v>34</v>
      </c>
      <c r="F19740" s="1">
        <f t="shared" ref="F19740" si="27628">SUM(D19737:D19740)</f>
        <v>34</v>
      </c>
      <c r="G19740" s="1">
        <f t="shared" ref="G19740" si="27629">SUM(D19737,C19738,B19739,A19740)</f>
        <v>34</v>
      </c>
    </row>
    <row r="19742" spans="1:7">
      <c r="A19742">
        <v>9</v>
      </c>
      <c r="B19742">
        <v>2</v>
      </c>
      <c r="C19742">
        <v>15</v>
      </c>
      <c r="D19742">
        <v>8</v>
      </c>
      <c r="E19742" s="1">
        <f t="shared" ref="E19742:E19745" si="27630">SUM(A19742:D19742)</f>
        <v>34</v>
      </c>
      <c r="F19742" s="1">
        <f t="shared" ref="F19742" si="27631">SUM(A19742:A19745)</f>
        <v>34</v>
      </c>
      <c r="G19742" s="1">
        <f t="shared" ref="G19742" si="27632">SUM(A19742,B19743,C19744,D19745)</f>
        <v>34</v>
      </c>
    </row>
    <row r="19743" spans="1:7">
      <c r="A19743">
        <v>7</v>
      </c>
      <c r="B19743">
        <v>16</v>
      </c>
      <c r="C19743">
        <v>1</v>
      </c>
      <c r="D19743">
        <v>10</v>
      </c>
      <c r="E19743" s="1">
        <f t="shared" si="27630"/>
        <v>34</v>
      </c>
      <c r="F19743" s="1">
        <f t="shared" ref="F19743" si="27633">SUM(B19742:B19745)</f>
        <v>34</v>
      </c>
      <c r="G19743" s="1"/>
    </row>
    <row r="19744" spans="1:7">
      <c r="A19744">
        <v>4</v>
      </c>
      <c r="B19744">
        <v>11</v>
      </c>
      <c r="C19744">
        <v>6</v>
      </c>
      <c r="D19744">
        <v>13</v>
      </c>
      <c r="E19744" s="1">
        <f t="shared" si="27630"/>
        <v>34</v>
      </c>
      <c r="F19744" s="1">
        <f t="shared" ref="F19744" si="27634">SUM(C19742:C19745)</f>
        <v>34</v>
      </c>
      <c r="G19744" s="1"/>
    </row>
    <row r="19745" spans="1:7">
      <c r="A19745">
        <v>14</v>
      </c>
      <c r="B19745">
        <v>5</v>
      </c>
      <c r="C19745">
        <v>12</v>
      </c>
      <c r="D19745">
        <v>3</v>
      </c>
      <c r="E19745" s="1">
        <f t="shared" si="27630"/>
        <v>34</v>
      </c>
      <c r="F19745" s="1">
        <f t="shared" ref="F19745" si="27635">SUM(D19742:D19745)</f>
        <v>34</v>
      </c>
      <c r="G19745" s="1">
        <f t="shared" ref="G19745" si="27636">SUM(D19742,C19743,B19744,A19745)</f>
        <v>34</v>
      </c>
    </row>
    <row r="19747" spans="1:7">
      <c r="A19747">
        <v>9</v>
      </c>
      <c r="B19747">
        <v>5</v>
      </c>
      <c r="C19747">
        <v>12</v>
      </c>
      <c r="D19747">
        <v>8</v>
      </c>
      <c r="E19747" s="1">
        <f t="shared" ref="E19747:E19750" si="27637">SUM(A19747:D19747)</f>
        <v>34</v>
      </c>
      <c r="F19747" s="1">
        <f t="shared" ref="F19747" si="27638">SUM(A19747:A19750)</f>
        <v>34</v>
      </c>
      <c r="G19747" s="1">
        <f t="shared" ref="G19747" si="27639">SUM(A19747,B19748,C19749,D19750)</f>
        <v>34</v>
      </c>
    </row>
    <row r="19748" spans="1:7">
      <c r="A19748">
        <v>7</v>
      </c>
      <c r="B19748">
        <v>16</v>
      </c>
      <c r="C19748">
        <v>1</v>
      </c>
      <c r="D19748">
        <v>10</v>
      </c>
      <c r="E19748" s="1">
        <f t="shared" si="27637"/>
        <v>34</v>
      </c>
      <c r="F19748" s="1">
        <f t="shared" ref="F19748" si="27640">SUM(B19747:B19750)</f>
        <v>34</v>
      </c>
      <c r="G19748" s="1"/>
    </row>
    <row r="19749" spans="1:7">
      <c r="A19749">
        <v>4</v>
      </c>
      <c r="B19749">
        <v>11</v>
      </c>
      <c r="C19749">
        <v>6</v>
      </c>
      <c r="D19749">
        <v>13</v>
      </c>
      <c r="E19749" s="1">
        <f t="shared" si="27637"/>
        <v>34</v>
      </c>
      <c r="F19749" s="1">
        <f t="shared" ref="F19749" si="27641">SUM(C19747:C19750)</f>
        <v>34</v>
      </c>
      <c r="G19749" s="1"/>
    </row>
    <row r="19750" spans="1:7">
      <c r="A19750">
        <v>14</v>
      </c>
      <c r="B19750">
        <v>2</v>
      </c>
      <c r="C19750">
        <v>15</v>
      </c>
      <c r="D19750">
        <v>3</v>
      </c>
      <c r="E19750" s="1">
        <f t="shared" si="27637"/>
        <v>34</v>
      </c>
      <c r="F19750" s="1">
        <f t="shared" ref="F19750" si="27642">SUM(D19747:D19750)</f>
        <v>34</v>
      </c>
      <c r="G19750" s="1">
        <f t="shared" ref="G19750" si="27643">SUM(D19747,C19748,B19749,A19750)</f>
        <v>34</v>
      </c>
    </row>
    <row r="19752" spans="1:7">
      <c r="A19752">
        <v>9</v>
      </c>
      <c r="B19752">
        <v>6</v>
      </c>
      <c r="C19752">
        <v>16</v>
      </c>
      <c r="D19752">
        <v>3</v>
      </c>
      <c r="E19752" s="1">
        <f t="shared" ref="E19752:E19755" si="27644">SUM(A19752:D19752)</f>
        <v>34</v>
      </c>
      <c r="F19752" s="1">
        <f t="shared" ref="F19752" si="27645">SUM(A19752:A19755)</f>
        <v>34</v>
      </c>
      <c r="G19752" s="1">
        <f t="shared" ref="G19752" si="27646">SUM(A19752,B19753,C19754,D19755)</f>
        <v>34</v>
      </c>
    </row>
    <row r="19753" spans="1:7">
      <c r="A19753">
        <v>7</v>
      </c>
      <c r="B19753">
        <v>12</v>
      </c>
      <c r="C19753">
        <v>2</v>
      </c>
      <c r="D19753">
        <v>13</v>
      </c>
      <c r="E19753" s="1">
        <f t="shared" si="27644"/>
        <v>34</v>
      </c>
      <c r="F19753" s="1">
        <f t="shared" ref="F19753" si="27647">SUM(B19752:B19755)</f>
        <v>34</v>
      </c>
      <c r="G19753" s="1"/>
    </row>
    <row r="19754" spans="1:7">
      <c r="A19754">
        <v>4</v>
      </c>
      <c r="B19754">
        <v>15</v>
      </c>
      <c r="C19754">
        <v>5</v>
      </c>
      <c r="D19754">
        <v>10</v>
      </c>
      <c r="E19754" s="1">
        <f t="shared" si="27644"/>
        <v>34</v>
      </c>
      <c r="F19754" s="1">
        <f t="shared" ref="F19754" si="27648">SUM(C19752:C19755)</f>
        <v>34</v>
      </c>
      <c r="G19754" s="1"/>
    </row>
    <row r="19755" spans="1:7">
      <c r="A19755">
        <v>14</v>
      </c>
      <c r="B19755">
        <v>1</v>
      </c>
      <c r="C19755">
        <v>11</v>
      </c>
      <c r="D19755">
        <v>8</v>
      </c>
      <c r="E19755" s="1">
        <f t="shared" si="27644"/>
        <v>34</v>
      </c>
      <c r="F19755" s="1">
        <f t="shared" ref="F19755" si="27649">SUM(D19752:D19755)</f>
        <v>34</v>
      </c>
      <c r="G19755" s="1">
        <f t="shared" ref="G19755" si="27650">SUM(D19752,C19753,B19754,A19755)</f>
        <v>34</v>
      </c>
    </row>
    <row r="19757" spans="1:7">
      <c r="A19757">
        <v>9</v>
      </c>
      <c r="B19757">
        <v>14</v>
      </c>
      <c r="C19757">
        <v>3</v>
      </c>
      <c r="D19757">
        <v>8</v>
      </c>
      <c r="E19757" s="1">
        <f t="shared" ref="E19757:E19760" si="27651">SUM(A19757:D19757)</f>
        <v>34</v>
      </c>
      <c r="F19757" s="1">
        <f t="shared" ref="F19757" si="27652">SUM(A19757:A19760)</f>
        <v>34</v>
      </c>
      <c r="G19757" s="1">
        <f t="shared" ref="G19757" si="27653">SUM(A19757,B19758,C19759,D19760)</f>
        <v>34</v>
      </c>
    </row>
    <row r="19758" spans="1:7">
      <c r="A19758">
        <v>7</v>
      </c>
      <c r="B19758">
        <v>4</v>
      </c>
      <c r="C19758">
        <v>13</v>
      </c>
      <c r="D19758">
        <v>10</v>
      </c>
      <c r="E19758" s="1">
        <f t="shared" si="27651"/>
        <v>34</v>
      </c>
      <c r="F19758" s="1">
        <f t="shared" ref="F19758" si="27654">SUM(B19757:B19760)</f>
        <v>34</v>
      </c>
      <c r="G19758" s="1"/>
    </row>
    <row r="19759" spans="1:7">
      <c r="A19759">
        <v>6</v>
      </c>
      <c r="B19759">
        <v>1</v>
      </c>
      <c r="C19759">
        <v>16</v>
      </c>
      <c r="D19759">
        <v>11</v>
      </c>
      <c r="E19759" s="1">
        <f t="shared" si="27651"/>
        <v>34</v>
      </c>
      <c r="F19759" s="1">
        <f t="shared" ref="F19759" si="27655">SUM(C19757:C19760)</f>
        <v>34</v>
      </c>
      <c r="G19759" s="1"/>
    </row>
    <row r="19760" spans="1:7">
      <c r="A19760">
        <v>12</v>
      </c>
      <c r="B19760">
        <v>15</v>
      </c>
      <c r="C19760">
        <v>2</v>
      </c>
      <c r="D19760">
        <v>5</v>
      </c>
      <c r="E19760" s="1">
        <f t="shared" si="27651"/>
        <v>34</v>
      </c>
      <c r="F19760" s="1">
        <f t="shared" ref="F19760" si="27656">SUM(D19757:D19760)</f>
        <v>34</v>
      </c>
      <c r="G19760" s="1">
        <f t="shared" ref="G19760" si="27657">SUM(D19757,C19758,B19759,A19760)</f>
        <v>34</v>
      </c>
    </row>
    <row r="19762" spans="1:7">
      <c r="A19762">
        <v>9</v>
      </c>
      <c r="B19762">
        <v>15</v>
      </c>
      <c r="C19762">
        <v>2</v>
      </c>
      <c r="D19762">
        <v>8</v>
      </c>
      <c r="E19762" s="1">
        <f t="shared" ref="E19762:E19765" si="27658">SUM(A19762:D19762)</f>
        <v>34</v>
      </c>
      <c r="F19762" s="1">
        <f t="shared" ref="F19762" si="27659">SUM(A19762:A19765)</f>
        <v>34</v>
      </c>
      <c r="G19762" s="1">
        <f t="shared" ref="G19762" si="27660">SUM(A19762,B19763,C19764,D19765)</f>
        <v>34</v>
      </c>
    </row>
    <row r="19763" spans="1:7">
      <c r="A19763">
        <v>7</v>
      </c>
      <c r="B19763">
        <v>4</v>
      </c>
      <c r="C19763">
        <v>13</v>
      </c>
      <c r="D19763">
        <v>10</v>
      </c>
      <c r="E19763" s="1">
        <f t="shared" si="27658"/>
        <v>34</v>
      </c>
      <c r="F19763" s="1">
        <f t="shared" ref="F19763" si="27661">SUM(B19762:B19765)</f>
        <v>34</v>
      </c>
      <c r="G19763" s="1"/>
    </row>
    <row r="19764" spans="1:7">
      <c r="A19764">
        <v>6</v>
      </c>
      <c r="B19764">
        <v>1</v>
      </c>
      <c r="C19764">
        <v>16</v>
      </c>
      <c r="D19764">
        <v>11</v>
      </c>
      <c r="E19764" s="1">
        <f t="shared" si="27658"/>
        <v>34</v>
      </c>
      <c r="F19764" s="1">
        <f t="shared" ref="F19764" si="27662">SUM(C19762:C19765)</f>
        <v>34</v>
      </c>
      <c r="G19764" s="1"/>
    </row>
    <row r="19765" spans="1:7">
      <c r="A19765">
        <v>12</v>
      </c>
      <c r="B19765">
        <v>14</v>
      </c>
      <c r="C19765">
        <v>3</v>
      </c>
      <c r="D19765">
        <v>5</v>
      </c>
      <c r="E19765" s="1">
        <f t="shared" si="27658"/>
        <v>34</v>
      </c>
      <c r="F19765" s="1">
        <f t="shared" ref="F19765" si="27663">SUM(D19762:D19765)</f>
        <v>34</v>
      </c>
      <c r="G19765" s="1">
        <f t="shared" ref="G19765" si="27664">SUM(D19762,C19763,B19764,A19765)</f>
        <v>34</v>
      </c>
    </row>
    <row r="19767" spans="1:7">
      <c r="A19767">
        <v>9</v>
      </c>
      <c r="B19767">
        <v>16</v>
      </c>
      <c r="C19767">
        <v>4</v>
      </c>
      <c r="D19767">
        <v>5</v>
      </c>
      <c r="E19767" s="1">
        <f t="shared" ref="E19767:E19770" si="27665">SUM(A19767:D19767)</f>
        <v>34</v>
      </c>
      <c r="F19767" s="1">
        <f t="shared" ref="F19767" si="27666">SUM(A19767:A19770)</f>
        <v>34</v>
      </c>
      <c r="G19767" s="1">
        <f t="shared" ref="G19767" si="27667">SUM(A19767,B19768,C19769,D19770)</f>
        <v>34</v>
      </c>
    </row>
    <row r="19768" spans="1:7">
      <c r="A19768">
        <v>7</v>
      </c>
      <c r="B19768">
        <v>2</v>
      </c>
      <c r="C19768">
        <v>14</v>
      </c>
      <c r="D19768">
        <v>11</v>
      </c>
      <c r="E19768" s="1">
        <f t="shared" si="27665"/>
        <v>34</v>
      </c>
      <c r="F19768" s="1">
        <f t="shared" ref="F19768" si="27668">SUM(B19767:B19770)</f>
        <v>34</v>
      </c>
      <c r="G19768" s="1"/>
    </row>
    <row r="19769" spans="1:7">
      <c r="A19769">
        <v>6</v>
      </c>
      <c r="B19769">
        <v>3</v>
      </c>
      <c r="C19769">
        <v>15</v>
      </c>
      <c r="D19769">
        <v>10</v>
      </c>
      <c r="E19769" s="1">
        <f t="shared" si="27665"/>
        <v>34</v>
      </c>
      <c r="F19769" s="1">
        <f t="shared" ref="F19769" si="27669">SUM(C19767:C19770)</f>
        <v>34</v>
      </c>
      <c r="G19769" s="1"/>
    </row>
    <row r="19770" spans="1:7">
      <c r="A19770">
        <v>12</v>
      </c>
      <c r="B19770">
        <v>13</v>
      </c>
      <c r="C19770">
        <v>1</v>
      </c>
      <c r="D19770">
        <v>8</v>
      </c>
      <c r="E19770" s="1">
        <f t="shared" si="27665"/>
        <v>34</v>
      </c>
      <c r="F19770" s="1">
        <f t="shared" ref="F19770" si="27670">SUM(D19767:D19770)</f>
        <v>34</v>
      </c>
      <c r="G19770" s="1">
        <f t="shared" ref="G19770" si="27671">SUM(D19767,C19768,B19769,A19770)</f>
        <v>34</v>
      </c>
    </row>
    <row r="19772" spans="1:7">
      <c r="A19772">
        <v>9</v>
      </c>
      <c r="B19772">
        <v>2</v>
      </c>
      <c r="C19772">
        <v>15</v>
      </c>
      <c r="D19772">
        <v>8</v>
      </c>
      <c r="E19772" s="1">
        <f t="shared" ref="E19772:E19775" si="27672">SUM(A19772:D19772)</f>
        <v>34</v>
      </c>
      <c r="F19772" s="1">
        <f t="shared" ref="F19772" si="27673">SUM(A19772:A19775)</f>
        <v>34</v>
      </c>
      <c r="G19772" s="1">
        <f t="shared" ref="G19772" si="27674">SUM(A19772,B19773,C19774,D19775)</f>
        <v>34</v>
      </c>
    </row>
    <row r="19773" spans="1:7">
      <c r="A19773">
        <v>7</v>
      </c>
      <c r="B19773">
        <v>16</v>
      </c>
      <c r="C19773">
        <v>1</v>
      </c>
      <c r="D19773">
        <v>10</v>
      </c>
      <c r="E19773" s="1">
        <f t="shared" si="27672"/>
        <v>34</v>
      </c>
      <c r="F19773" s="1">
        <f t="shared" ref="F19773" si="27675">SUM(B19772:B19775)</f>
        <v>34</v>
      </c>
      <c r="G19773" s="1"/>
    </row>
    <row r="19774" spans="1:7">
      <c r="A19774">
        <v>6</v>
      </c>
      <c r="B19774">
        <v>13</v>
      </c>
      <c r="C19774">
        <v>4</v>
      </c>
      <c r="D19774">
        <v>11</v>
      </c>
      <c r="E19774" s="1">
        <f t="shared" si="27672"/>
        <v>34</v>
      </c>
      <c r="F19774" s="1">
        <f t="shared" ref="F19774" si="27676">SUM(C19772:C19775)</f>
        <v>34</v>
      </c>
      <c r="G19774" s="1"/>
    </row>
    <row r="19775" spans="1:7">
      <c r="A19775">
        <v>12</v>
      </c>
      <c r="B19775">
        <v>3</v>
      </c>
      <c r="C19775">
        <v>14</v>
      </c>
      <c r="D19775">
        <v>5</v>
      </c>
      <c r="E19775" s="1">
        <f t="shared" si="27672"/>
        <v>34</v>
      </c>
      <c r="F19775" s="1">
        <f t="shared" ref="F19775" si="27677">SUM(D19772:D19775)</f>
        <v>34</v>
      </c>
      <c r="G19775" s="1">
        <f t="shared" ref="G19775" si="27678">SUM(D19772,C19773,B19774,A19775)</f>
        <v>34</v>
      </c>
    </row>
    <row r="19777" spans="1:7">
      <c r="A19777">
        <v>9</v>
      </c>
      <c r="B19777">
        <v>3</v>
      </c>
      <c r="C19777">
        <v>14</v>
      </c>
      <c r="D19777">
        <v>8</v>
      </c>
      <c r="E19777" s="1">
        <f t="shared" ref="E19777:E19780" si="27679">SUM(A19777:D19777)</f>
        <v>34</v>
      </c>
      <c r="F19777" s="1">
        <f t="shared" ref="F19777" si="27680">SUM(A19777:A19780)</f>
        <v>34</v>
      </c>
      <c r="G19777" s="1">
        <f t="shared" ref="G19777" si="27681">SUM(A19777,B19778,C19779,D19780)</f>
        <v>34</v>
      </c>
    </row>
    <row r="19778" spans="1:7">
      <c r="A19778">
        <v>7</v>
      </c>
      <c r="B19778">
        <v>16</v>
      </c>
      <c r="C19778">
        <v>1</v>
      </c>
      <c r="D19778">
        <v>10</v>
      </c>
      <c r="E19778" s="1">
        <f t="shared" si="27679"/>
        <v>34</v>
      </c>
      <c r="F19778" s="1">
        <f t="shared" ref="F19778" si="27682">SUM(B19777:B19780)</f>
        <v>34</v>
      </c>
      <c r="G19778" s="1"/>
    </row>
    <row r="19779" spans="1:7">
      <c r="A19779">
        <v>6</v>
      </c>
      <c r="B19779">
        <v>13</v>
      </c>
      <c r="C19779">
        <v>4</v>
      </c>
      <c r="D19779">
        <v>11</v>
      </c>
      <c r="E19779" s="1">
        <f t="shared" si="27679"/>
        <v>34</v>
      </c>
      <c r="F19779" s="1">
        <f t="shared" ref="F19779" si="27683">SUM(C19777:C19780)</f>
        <v>34</v>
      </c>
      <c r="G19779" s="1"/>
    </row>
    <row r="19780" spans="1:7">
      <c r="A19780">
        <v>12</v>
      </c>
      <c r="B19780">
        <v>2</v>
      </c>
      <c r="C19780">
        <v>15</v>
      </c>
      <c r="D19780">
        <v>5</v>
      </c>
      <c r="E19780" s="1">
        <f t="shared" si="27679"/>
        <v>34</v>
      </c>
      <c r="F19780" s="1">
        <f t="shared" ref="F19780" si="27684">SUM(D19777:D19780)</f>
        <v>34</v>
      </c>
      <c r="G19780" s="1">
        <f t="shared" ref="G19780" si="27685">SUM(D19777,C19778,B19779,A19780)</f>
        <v>34</v>
      </c>
    </row>
    <row r="19782" spans="1:7">
      <c r="A19782">
        <v>9</v>
      </c>
      <c r="B19782">
        <v>4</v>
      </c>
      <c r="C19782">
        <v>16</v>
      </c>
      <c r="D19782">
        <v>5</v>
      </c>
      <c r="E19782" s="1">
        <f t="shared" ref="E19782:E19785" si="27686">SUM(A19782:D19782)</f>
        <v>34</v>
      </c>
      <c r="F19782" s="1">
        <f t="shared" ref="F19782" si="27687">SUM(A19782:A19785)</f>
        <v>34</v>
      </c>
      <c r="G19782" s="1">
        <f t="shared" ref="G19782" si="27688">SUM(A19782,B19783,C19784,D19785)</f>
        <v>34</v>
      </c>
    </row>
    <row r="19783" spans="1:7">
      <c r="A19783">
        <v>7</v>
      </c>
      <c r="B19783">
        <v>14</v>
      </c>
      <c r="C19783">
        <v>2</v>
      </c>
      <c r="D19783">
        <v>11</v>
      </c>
      <c r="E19783" s="1">
        <f t="shared" si="27686"/>
        <v>34</v>
      </c>
      <c r="F19783" s="1">
        <f t="shared" ref="F19783" si="27689">SUM(B19782:B19785)</f>
        <v>34</v>
      </c>
      <c r="G19783" s="1"/>
    </row>
    <row r="19784" spans="1:7">
      <c r="A19784">
        <v>6</v>
      </c>
      <c r="B19784">
        <v>15</v>
      </c>
      <c r="C19784">
        <v>3</v>
      </c>
      <c r="D19784">
        <v>10</v>
      </c>
      <c r="E19784" s="1">
        <f t="shared" si="27686"/>
        <v>34</v>
      </c>
      <c r="F19784" s="1">
        <f t="shared" ref="F19784" si="27690">SUM(C19782:C19785)</f>
        <v>34</v>
      </c>
      <c r="G19784" s="1"/>
    </row>
    <row r="19785" spans="1:7">
      <c r="A19785">
        <v>12</v>
      </c>
      <c r="B19785">
        <v>1</v>
      </c>
      <c r="C19785">
        <v>13</v>
      </c>
      <c r="D19785">
        <v>8</v>
      </c>
      <c r="E19785" s="1">
        <f t="shared" si="27686"/>
        <v>34</v>
      </c>
      <c r="F19785" s="1">
        <f t="shared" ref="F19785" si="27691">SUM(D19782:D19785)</f>
        <v>34</v>
      </c>
      <c r="G19785" s="1">
        <f t="shared" ref="G19785" si="27692">SUM(D19782,C19783,B19784,A19785)</f>
        <v>34</v>
      </c>
    </row>
    <row r="19787" spans="1:7">
      <c r="A19787">
        <v>9</v>
      </c>
      <c r="B19787">
        <v>14</v>
      </c>
      <c r="C19787">
        <v>4</v>
      </c>
      <c r="D19787">
        <v>7</v>
      </c>
      <c r="E19787" s="1">
        <f t="shared" ref="E19787:E19790" si="27693">SUM(A19787:D19787)</f>
        <v>34</v>
      </c>
      <c r="F19787" s="1">
        <f t="shared" ref="F19787" si="27694">SUM(A19787:A19790)</f>
        <v>34</v>
      </c>
      <c r="G19787" s="1">
        <f t="shared" ref="G19787" si="27695">SUM(A19787,B19788,C19789,D19790)</f>
        <v>34</v>
      </c>
    </row>
    <row r="19788" spans="1:7">
      <c r="A19788">
        <v>8</v>
      </c>
      <c r="B19788">
        <v>11</v>
      </c>
      <c r="C19788">
        <v>5</v>
      </c>
      <c r="D19788">
        <v>10</v>
      </c>
      <c r="E19788" s="1">
        <f t="shared" si="27693"/>
        <v>34</v>
      </c>
      <c r="F19788" s="1">
        <f t="shared" ref="F19788" si="27696">SUM(B19787:B19790)</f>
        <v>34</v>
      </c>
      <c r="G19788" s="1"/>
    </row>
    <row r="19789" spans="1:7">
      <c r="A19789">
        <v>1</v>
      </c>
      <c r="B19789">
        <v>6</v>
      </c>
      <c r="C19789">
        <v>12</v>
      </c>
      <c r="D19789">
        <v>15</v>
      </c>
      <c r="E19789" s="1">
        <f t="shared" si="27693"/>
        <v>34</v>
      </c>
      <c r="F19789" s="1">
        <f t="shared" ref="F19789" si="27697">SUM(C19787:C19790)</f>
        <v>34</v>
      </c>
      <c r="G19789" s="1"/>
    </row>
    <row r="19790" spans="1:7">
      <c r="A19790">
        <v>16</v>
      </c>
      <c r="B19790">
        <v>3</v>
      </c>
      <c r="C19790">
        <v>13</v>
      </c>
      <c r="D19790">
        <v>2</v>
      </c>
      <c r="E19790" s="1">
        <f t="shared" si="27693"/>
        <v>34</v>
      </c>
      <c r="F19790" s="1">
        <f t="shared" ref="F19790" si="27698">SUM(D19787:D19790)</f>
        <v>34</v>
      </c>
      <c r="G19790" s="1">
        <f t="shared" ref="G19790" si="27699">SUM(D19787,C19788,B19789,A19790)</f>
        <v>34</v>
      </c>
    </row>
    <row r="19792" spans="1:7">
      <c r="A19792">
        <v>9</v>
      </c>
      <c r="B19792">
        <v>15</v>
      </c>
      <c r="C19792">
        <v>4</v>
      </c>
      <c r="D19792">
        <v>6</v>
      </c>
      <c r="E19792" s="1">
        <f t="shared" ref="E19792:E19795" si="27700">SUM(A19792:D19792)</f>
        <v>34</v>
      </c>
      <c r="F19792" s="1">
        <f t="shared" ref="F19792" si="27701">SUM(A19792:A19795)</f>
        <v>34</v>
      </c>
      <c r="G19792" s="1">
        <f t="shared" ref="G19792" si="27702">SUM(A19792,B19793,C19794,D19795)</f>
        <v>34</v>
      </c>
    </row>
    <row r="19793" spans="1:7">
      <c r="A19793">
        <v>8</v>
      </c>
      <c r="B19793">
        <v>10</v>
      </c>
      <c r="C19793">
        <v>5</v>
      </c>
      <c r="D19793">
        <v>11</v>
      </c>
      <c r="E19793" s="1">
        <f t="shared" si="27700"/>
        <v>34</v>
      </c>
      <c r="F19793" s="1">
        <f t="shared" ref="F19793" si="27703">SUM(B19792:B19795)</f>
        <v>34</v>
      </c>
      <c r="G19793" s="1"/>
    </row>
    <row r="19794" spans="1:7">
      <c r="A19794">
        <v>1</v>
      </c>
      <c r="B19794">
        <v>7</v>
      </c>
      <c r="C19794">
        <v>12</v>
      </c>
      <c r="D19794">
        <v>14</v>
      </c>
      <c r="E19794" s="1">
        <f t="shared" si="27700"/>
        <v>34</v>
      </c>
      <c r="F19794" s="1">
        <f t="shared" ref="F19794" si="27704">SUM(C19792:C19795)</f>
        <v>34</v>
      </c>
      <c r="G19794" s="1"/>
    </row>
    <row r="19795" spans="1:7">
      <c r="A19795">
        <v>16</v>
      </c>
      <c r="B19795">
        <v>2</v>
      </c>
      <c r="C19795">
        <v>13</v>
      </c>
      <c r="D19795">
        <v>3</v>
      </c>
      <c r="E19795" s="1">
        <f t="shared" si="27700"/>
        <v>34</v>
      </c>
      <c r="F19795" s="1">
        <f t="shared" ref="F19795" si="27705">SUM(D19792:D19795)</f>
        <v>34</v>
      </c>
      <c r="G19795" s="1">
        <f t="shared" ref="G19795" si="27706">SUM(D19792,C19793,B19794,A19795)</f>
        <v>34</v>
      </c>
    </row>
    <row r="19797" spans="1:7">
      <c r="A19797">
        <v>9</v>
      </c>
      <c r="B19797">
        <v>4</v>
      </c>
      <c r="C19797">
        <v>15</v>
      </c>
      <c r="D19797">
        <v>6</v>
      </c>
      <c r="E19797" s="1">
        <f t="shared" ref="E19797:E19800" si="27707">SUM(A19797:D19797)</f>
        <v>34</v>
      </c>
      <c r="F19797" s="1">
        <f t="shared" ref="F19797" si="27708">SUM(A19797:A19800)</f>
        <v>34</v>
      </c>
      <c r="G19797" s="1">
        <f t="shared" ref="G19797" si="27709">SUM(A19797,B19798,C19799,D19800)</f>
        <v>34</v>
      </c>
    </row>
    <row r="19798" spans="1:7">
      <c r="A19798">
        <v>8</v>
      </c>
      <c r="B19798">
        <v>10</v>
      </c>
      <c r="C19798">
        <v>5</v>
      </c>
      <c r="D19798">
        <v>11</v>
      </c>
      <c r="E19798" s="1">
        <f t="shared" si="27707"/>
        <v>34</v>
      </c>
      <c r="F19798" s="1">
        <f t="shared" ref="F19798" si="27710">SUM(B19797:B19800)</f>
        <v>34</v>
      </c>
      <c r="G19798" s="1"/>
    </row>
    <row r="19799" spans="1:7">
      <c r="A19799">
        <v>1</v>
      </c>
      <c r="B19799">
        <v>7</v>
      </c>
      <c r="C19799">
        <v>12</v>
      </c>
      <c r="D19799">
        <v>14</v>
      </c>
      <c r="E19799" s="1">
        <f t="shared" si="27707"/>
        <v>34</v>
      </c>
      <c r="F19799" s="1">
        <f t="shared" ref="F19799" si="27711">SUM(C19797:C19800)</f>
        <v>34</v>
      </c>
      <c r="G19799" s="1"/>
    </row>
    <row r="19800" spans="1:7">
      <c r="A19800">
        <v>16</v>
      </c>
      <c r="B19800">
        <v>13</v>
      </c>
      <c r="C19800">
        <v>2</v>
      </c>
      <c r="D19800">
        <v>3</v>
      </c>
      <c r="E19800" s="1">
        <f t="shared" si="27707"/>
        <v>34</v>
      </c>
      <c r="F19800" s="1">
        <f t="shared" ref="F19800" si="27712">SUM(D19797:D19800)</f>
        <v>34</v>
      </c>
      <c r="G19800" s="1">
        <f t="shared" ref="G19800" si="27713">SUM(D19797,C19798,B19799,A19800)</f>
        <v>34</v>
      </c>
    </row>
    <row r="19802" spans="1:7">
      <c r="A19802">
        <v>9</v>
      </c>
      <c r="B19802">
        <v>4</v>
      </c>
      <c r="C19802">
        <v>14</v>
      </c>
      <c r="D19802">
        <v>7</v>
      </c>
      <c r="E19802" s="1">
        <f t="shared" ref="E19802:E19805" si="27714">SUM(A19802:D19802)</f>
        <v>34</v>
      </c>
      <c r="F19802" s="1">
        <f t="shared" ref="F19802" si="27715">SUM(A19802:A19805)</f>
        <v>34</v>
      </c>
      <c r="G19802" s="1">
        <f t="shared" ref="G19802" si="27716">SUM(A19802,B19803,C19804,D19805)</f>
        <v>34</v>
      </c>
    </row>
    <row r="19803" spans="1:7">
      <c r="A19803">
        <v>8</v>
      </c>
      <c r="B19803">
        <v>11</v>
      </c>
      <c r="C19803">
        <v>5</v>
      </c>
      <c r="D19803">
        <v>10</v>
      </c>
      <c r="E19803" s="1">
        <f t="shared" si="27714"/>
        <v>34</v>
      </c>
      <c r="F19803" s="1">
        <f t="shared" ref="F19803" si="27717">SUM(B19802:B19805)</f>
        <v>34</v>
      </c>
      <c r="G19803" s="1"/>
    </row>
    <row r="19804" spans="1:7">
      <c r="A19804">
        <v>1</v>
      </c>
      <c r="B19804">
        <v>6</v>
      </c>
      <c r="C19804">
        <v>12</v>
      </c>
      <c r="D19804">
        <v>15</v>
      </c>
      <c r="E19804" s="1">
        <f t="shared" si="27714"/>
        <v>34</v>
      </c>
      <c r="F19804" s="1">
        <f t="shared" ref="F19804" si="27718">SUM(C19802:C19805)</f>
        <v>34</v>
      </c>
      <c r="G19804" s="1"/>
    </row>
    <row r="19805" spans="1:7">
      <c r="A19805">
        <v>16</v>
      </c>
      <c r="B19805">
        <v>13</v>
      </c>
      <c r="C19805">
        <v>3</v>
      </c>
      <c r="D19805">
        <v>2</v>
      </c>
      <c r="E19805" s="1">
        <f t="shared" si="27714"/>
        <v>34</v>
      </c>
      <c r="F19805" s="1">
        <f t="shared" ref="F19805" si="27719">SUM(D19802:D19805)</f>
        <v>34</v>
      </c>
      <c r="G19805" s="1">
        <f t="shared" ref="G19805" si="27720">SUM(D19802,C19803,B19804,A19805)</f>
        <v>34</v>
      </c>
    </row>
    <row r="19807" spans="1:7">
      <c r="A19807">
        <v>9</v>
      </c>
      <c r="B19807">
        <v>6</v>
      </c>
      <c r="C19807">
        <v>15</v>
      </c>
      <c r="D19807">
        <v>4</v>
      </c>
      <c r="E19807" s="1">
        <f t="shared" ref="E19807:E19810" si="27721">SUM(A19807:D19807)</f>
        <v>34</v>
      </c>
      <c r="F19807" s="1">
        <f t="shared" ref="F19807" si="27722">SUM(A19807:A19810)</f>
        <v>34</v>
      </c>
      <c r="G19807" s="1">
        <f t="shared" ref="G19807" si="27723">SUM(A19807,B19808,C19809,D19810)</f>
        <v>34</v>
      </c>
    </row>
    <row r="19808" spans="1:7">
      <c r="A19808">
        <v>8</v>
      </c>
      <c r="B19808">
        <v>13</v>
      </c>
      <c r="C19808">
        <v>2</v>
      </c>
      <c r="D19808">
        <v>11</v>
      </c>
      <c r="E19808" s="1">
        <f t="shared" si="27721"/>
        <v>34</v>
      </c>
      <c r="F19808" s="1">
        <f t="shared" ref="F19808" si="27724">SUM(B19807:B19810)</f>
        <v>34</v>
      </c>
      <c r="G19808" s="1"/>
    </row>
    <row r="19809" spans="1:7">
      <c r="A19809">
        <v>1</v>
      </c>
      <c r="B19809">
        <v>12</v>
      </c>
      <c r="C19809">
        <v>7</v>
      </c>
      <c r="D19809">
        <v>14</v>
      </c>
      <c r="E19809" s="1">
        <f t="shared" si="27721"/>
        <v>34</v>
      </c>
      <c r="F19809" s="1">
        <f t="shared" ref="F19809" si="27725">SUM(C19807:C19810)</f>
        <v>34</v>
      </c>
      <c r="G19809" s="1"/>
    </row>
    <row r="19810" spans="1:7">
      <c r="A19810">
        <v>16</v>
      </c>
      <c r="B19810">
        <v>3</v>
      </c>
      <c r="C19810">
        <v>10</v>
      </c>
      <c r="D19810">
        <v>5</v>
      </c>
      <c r="E19810" s="1">
        <f t="shared" si="27721"/>
        <v>34</v>
      </c>
      <c r="F19810" s="1">
        <f t="shared" ref="F19810" si="27726">SUM(D19807:D19810)</f>
        <v>34</v>
      </c>
      <c r="G19810" s="1">
        <f t="shared" ref="G19810" si="27727">SUM(D19807,C19808,B19809,A19810)</f>
        <v>34</v>
      </c>
    </row>
    <row r="19812" spans="1:7">
      <c r="A19812">
        <v>9</v>
      </c>
      <c r="B19812">
        <v>16</v>
      </c>
      <c r="C19812">
        <v>5</v>
      </c>
      <c r="D19812">
        <v>4</v>
      </c>
      <c r="E19812" s="1">
        <f t="shared" ref="E19812:E19815" si="27728">SUM(A19812:D19812)</f>
        <v>34</v>
      </c>
      <c r="F19812" s="1">
        <f t="shared" ref="F19812" si="27729">SUM(A19812:A19815)</f>
        <v>34</v>
      </c>
      <c r="G19812" s="1">
        <f t="shared" ref="G19812" si="27730">SUM(A19812,B19813,C19814,D19815)</f>
        <v>34</v>
      </c>
    </row>
    <row r="19813" spans="1:7">
      <c r="A19813">
        <v>8</v>
      </c>
      <c r="B19813">
        <v>3</v>
      </c>
      <c r="C19813">
        <v>10</v>
      </c>
      <c r="D19813">
        <v>13</v>
      </c>
      <c r="E19813" s="1">
        <f t="shared" si="27728"/>
        <v>34</v>
      </c>
      <c r="F19813" s="1">
        <f t="shared" ref="F19813" si="27731">SUM(B19812:B19815)</f>
        <v>34</v>
      </c>
      <c r="G19813" s="1"/>
    </row>
    <row r="19814" spans="1:7">
      <c r="A19814">
        <v>11</v>
      </c>
      <c r="B19814">
        <v>14</v>
      </c>
      <c r="C19814">
        <v>7</v>
      </c>
      <c r="D19814">
        <v>2</v>
      </c>
      <c r="E19814" s="1">
        <f t="shared" si="27728"/>
        <v>34</v>
      </c>
      <c r="F19814" s="1">
        <f t="shared" ref="F19814" si="27732">SUM(C19812:C19815)</f>
        <v>34</v>
      </c>
      <c r="G19814" s="1"/>
    </row>
    <row r="19815" spans="1:7">
      <c r="A19815">
        <v>6</v>
      </c>
      <c r="B19815">
        <v>1</v>
      </c>
      <c r="C19815">
        <v>12</v>
      </c>
      <c r="D19815">
        <v>15</v>
      </c>
      <c r="E19815" s="1">
        <f t="shared" si="27728"/>
        <v>34</v>
      </c>
      <c r="F19815" s="1">
        <f t="shared" ref="F19815" si="27733">SUM(D19812:D19815)</f>
        <v>34</v>
      </c>
      <c r="G19815" s="1">
        <f t="shared" ref="G19815" si="27734">SUM(D19812,C19813,B19814,A19815)</f>
        <v>34</v>
      </c>
    </row>
    <row r="19817" spans="1:7">
      <c r="A19817">
        <v>9</v>
      </c>
      <c r="B19817">
        <v>4</v>
      </c>
      <c r="C19817">
        <v>5</v>
      </c>
      <c r="D19817">
        <v>16</v>
      </c>
      <c r="E19817" s="1">
        <f t="shared" ref="E19817:E19820" si="27735">SUM(A19817:D19817)</f>
        <v>34</v>
      </c>
      <c r="F19817" s="1">
        <f t="shared" ref="F19817" si="27736">SUM(A19817:A19820)</f>
        <v>34</v>
      </c>
      <c r="G19817" s="1">
        <f t="shared" ref="G19817" si="27737">SUM(A19817,B19818,C19819,D19820)</f>
        <v>34</v>
      </c>
    </row>
    <row r="19818" spans="1:7">
      <c r="A19818">
        <v>8</v>
      </c>
      <c r="B19818">
        <v>15</v>
      </c>
      <c r="C19818">
        <v>10</v>
      </c>
      <c r="D19818">
        <v>1</v>
      </c>
      <c r="E19818" s="1">
        <f t="shared" si="27735"/>
        <v>34</v>
      </c>
      <c r="F19818" s="1">
        <f t="shared" ref="F19818" si="27738">SUM(B19817:B19820)</f>
        <v>34</v>
      </c>
      <c r="G19818" s="1"/>
    </row>
    <row r="19819" spans="1:7">
      <c r="A19819">
        <v>11</v>
      </c>
      <c r="B19819">
        <v>2</v>
      </c>
      <c r="C19819">
        <v>7</v>
      </c>
      <c r="D19819">
        <v>14</v>
      </c>
      <c r="E19819" s="1">
        <f t="shared" si="27735"/>
        <v>34</v>
      </c>
      <c r="F19819" s="1">
        <f t="shared" ref="F19819" si="27739">SUM(C19817:C19820)</f>
        <v>34</v>
      </c>
      <c r="G19819" s="1"/>
    </row>
    <row r="19820" spans="1:7">
      <c r="A19820">
        <v>6</v>
      </c>
      <c r="B19820">
        <v>13</v>
      </c>
      <c r="C19820">
        <v>12</v>
      </c>
      <c r="D19820">
        <v>3</v>
      </c>
      <c r="E19820" s="1">
        <f t="shared" si="27735"/>
        <v>34</v>
      </c>
      <c r="F19820" s="1">
        <f t="shared" ref="F19820" si="27740">SUM(D19817:D19820)</f>
        <v>34</v>
      </c>
      <c r="G19820" s="1">
        <f t="shared" ref="G19820" si="27741">SUM(D19817,C19818,B19819,A19820)</f>
        <v>34</v>
      </c>
    </row>
    <row r="19822" spans="1:7">
      <c r="A19822">
        <v>9</v>
      </c>
      <c r="B19822">
        <v>5</v>
      </c>
      <c r="C19822">
        <v>4</v>
      </c>
      <c r="D19822">
        <v>16</v>
      </c>
      <c r="E19822" s="1">
        <f t="shared" ref="E19822:E19825" si="27742">SUM(A19822:D19822)</f>
        <v>34</v>
      </c>
      <c r="F19822" s="1">
        <f t="shared" ref="F19822" si="27743">SUM(A19822:A19825)</f>
        <v>34</v>
      </c>
      <c r="G19822" s="1">
        <f t="shared" ref="G19822" si="27744">SUM(A19822,B19823,C19824,D19825)</f>
        <v>34</v>
      </c>
    </row>
    <row r="19823" spans="1:7">
      <c r="A19823">
        <v>8</v>
      </c>
      <c r="B19823">
        <v>15</v>
      </c>
      <c r="C19823">
        <v>10</v>
      </c>
      <c r="D19823">
        <v>1</v>
      </c>
      <c r="E19823" s="1">
        <f t="shared" si="27742"/>
        <v>34</v>
      </c>
      <c r="F19823" s="1">
        <f t="shared" ref="F19823" si="27745">SUM(B19822:B19825)</f>
        <v>34</v>
      </c>
      <c r="G19823" s="1"/>
    </row>
    <row r="19824" spans="1:7">
      <c r="A19824">
        <v>11</v>
      </c>
      <c r="B19824">
        <v>2</v>
      </c>
      <c r="C19824">
        <v>7</v>
      </c>
      <c r="D19824">
        <v>14</v>
      </c>
      <c r="E19824" s="1">
        <f t="shared" si="27742"/>
        <v>34</v>
      </c>
      <c r="F19824" s="1">
        <f t="shared" ref="F19824" si="27746">SUM(C19822:C19825)</f>
        <v>34</v>
      </c>
      <c r="G19824" s="1"/>
    </row>
    <row r="19825" spans="1:7">
      <c r="A19825">
        <v>6</v>
      </c>
      <c r="B19825">
        <v>12</v>
      </c>
      <c r="C19825">
        <v>13</v>
      </c>
      <c r="D19825">
        <v>3</v>
      </c>
      <c r="E19825" s="1">
        <f t="shared" si="27742"/>
        <v>34</v>
      </c>
      <c r="F19825" s="1">
        <f t="shared" ref="F19825" si="27747">SUM(D19822:D19825)</f>
        <v>34</v>
      </c>
      <c r="G19825" s="1">
        <f t="shared" ref="G19825" si="27748">SUM(D19822,C19823,B19824,A19825)</f>
        <v>34</v>
      </c>
    </row>
    <row r="19827" spans="1:7">
      <c r="A19827">
        <v>9</v>
      </c>
      <c r="B19827">
        <v>5</v>
      </c>
      <c r="C19827">
        <v>16</v>
      </c>
      <c r="D19827">
        <v>4</v>
      </c>
      <c r="E19827" s="1">
        <f t="shared" ref="E19827:E19830" si="27749">SUM(A19827:D19827)</f>
        <v>34</v>
      </c>
      <c r="F19827" s="1">
        <f t="shared" ref="F19827" si="27750">SUM(A19827:A19830)</f>
        <v>34</v>
      </c>
      <c r="G19827" s="1">
        <f t="shared" ref="G19827" si="27751">SUM(A19827,B19828,C19829,D19830)</f>
        <v>34</v>
      </c>
    </row>
    <row r="19828" spans="1:7">
      <c r="A19828">
        <v>8</v>
      </c>
      <c r="B19828">
        <v>3</v>
      </c>
      <c r="C19828">
        <v>10</v>
      </c>
      <c r="D19828">
        <v>13</v>
      </c>
      <c r="E19828" s="1">
        <f t="shared" si="27749"/>
        <v>34</v>
      </c>
      <c r="F19828" s="1">
        <f t="shared" ref="F19828" si="27752">SUM(B19827:B19830)</f>
        <v>34</v>
      </c>
      <c r="G19828" s="1"/>
    </row>
    <row r="19829" spans="1:7">
      <c r="A19829">
        <v>11</v>
      </c>
      <c r="B19829">
        <v>14</v>
      </c>
      <c r="C19829">
        <v>7</v>
      </c>
      <c r="D19829">
        <v>2</v>
      </c>
      <c r="E19829" s="1">
        <f t="shared" si="27749"/>
        <v>34</v>
      </c>
      <c r="F19829" s="1">
        <f t="shared" ref="F19829" si="27753">SUM(C19827:C19830)</f>
        <v>34</v>
      </c>
      <c r="G19829" s="1"/>
    </row>
    <row r="19830" spans="1:7">
      <c r="A19830">
        <v>6</v>
      </c>
      <c r="B19830">
        <v>12</v>
      </c>
      <c r="C19830">
        <v>1</v>
      </c>
      <c r="D19830">
        <v>15</v>
      </c>
      <c r="E19830" s="1">
        <f t="shared" si="27749"/>
        <v>34</v>
      </c>
      <c r="F19830" s="1">
        <f t="shared" ref="F19830" si="27754">SUM(D19827:D19830)</f>
        <v>34</v>
      </c>
      <c r="G19830" s="1">
        <f t="shared" ref="G19830" si="27755">SUM(D19827,C19828,B19829,A19830)</f>
        <v>34</v>
      </c>
    </row>
    <row r="19832" spans="1:7">
      <c r="A19832">
        <v>9</v>
      </c>
      <c r="B19832">
        <v>14</v>
      </c>
      <c r="C19832">
        <v>7</v>
      </c>
      <c r="D19832">
        <v>4</v>
      </c>
      <c r="E19832" s="1">
        <f t="shared" ref="E19832:E19835" si="27756">SUM(A19832:D19832)</f>
        <v>34</v>
      </c>
      <c r="F19832" s="1">
        <f t="shared" ref="F19832" si="27757">SUM(A19832:A19835)</f>
        <v>34</v>
      </c>
      <c r="G19832" s="1">
        <f t="shared" ref="G19832" si="27758">SUM(A19832,B19833,C19834,D19835)</f>
        <v>34</v>
      </c>
    </row>
    <row r="19833" spans="1:7">
      <c r="A19833">
        <v>8</v>
      </c>
      <c r="B19833">
        <v>3</v>
      </c>
      <c r="C19833">
        <v>10</v>
      </c>
      <c r="D19833">
        <v>13</v>
      </c>
      <c r="E19833" s="1">
        <f t="shared" si="27756"/>
        <v>34</v>
      </c>
      <c r="F19833" s="1">
        <f t="shared" ref="F19833" si="27759">SUM(B19832:B19835)</f>
        <v>34</v>
      </c>
      <c r="G19833" s="1"/>
    </row>
    <row r="19834" spans="1:7">
      <c r="A19834">
        <v>12</v>
      </c>
      <c r="B19834">
        <v>15</v>
      </c>
      <c r="C19834">
        <v>6</v>
      </c>
      <c r="D19834">
        <v>1</v>
      </c>
      <c r="E19834" s="1">
        <f t="shared" si="27756"/>
        <v>34</v>
      </c>
      <c r="F19834" s="1">
        <f t="shared" ref="F19834" si="27760">SUM(C19832:C19835)</f>
        <v>34</v>
      </c>
      <c r="G19834" s="1"/>
    </row>
    <row r="19835" spans="1:7">
      <c r="A19835">
        <v>5</v>
      </c>
      <c r="B19835">
        <v>2</v>
      </c>
      <c r="C19835">
        <v>11</v>
      </c>
      <c r="D19835">
        <v>16</v>
      </c>
      <c r="E19835" s="1">
        <f t="shared" si="27756"/>
        <v>34</v>
      </c>
      <c r="F19835" s="1">
        <f t="shared" ref="F19835" si="27761">SUM(D19832:D19835)</f>
        <v>34</v>
      </c>
      <c r="G19835" s="1">
        <f t="shared" ref="G19835" si="27762">SUM(D19832,C19833,B19834,A19835)</f>
        <v>34</v>
      </c>
    </row>
    <row r="19837" spans="1:7">
      <c r="A19837">
        <v>9</v>
      </c>
      <c r="B19837">
        <v>15</v>
      </c>
      <c r="C19837">
        <v>6</v>
      </c>
      <c r="D19837">
        <v>4</v>
      </c>
      <c r="E19837" s="1">
        <f t="shared" ref="E19837:E19840" si="27763">SUM(A19837:D19837)</f>
        <v>34</v>
      </c>
      <c r="F19837" s="1">
        <f t="shared" ref="F19837" si="27764">SUM(A19837:A19840)</f>
        <v>34</v>
      </c>
      <c r="G19837" s="1">
        <f t="shared" ref="G19837" si="27765">SUM(A19837,B19838,C19839,D19840)</f>
        <v>34</v>
      </c>
    </row>
    <row r="19838" spans="1:7">
      <c r="A19838">
        <v>8</v>
      </c>
      <c r="B19838">
        <v>2</v>
      </c>
      <c r="C19838">
        <v>11</v>
      </c>
      <c r="D19838">
        <v>13</v>
      </c>
      <c r="E19838" s="1">
        <f t="shared" si="27763"/>
        <v>34</v>
      </c>
      <c r="F19838" s="1">
        <f t="shared" ref="F19838" si="27766">SUM(B19837:B19840)</f>
        <v>34</v>
      </c>
      <c r="G19838" s="1"/>
    </row>
    <row r="19839" spans="1:7">
      <c r="A19839">
        <v>12</v>
      </c>
      <c r="B19839">
        <v>14</v>
      </c>
      <c r="C19839">
        <v>7</v>
      </c>
      <c r="D19839">
        <v>1</v>
      </c>
      <c r="E19839" s="1">
        <f t="shared" si="27763"/>
        <v>34</v>
      </c>
      <c r="F19839" s="1">
        <f t="shared" ref="F19839" si="27767">SUM(C19837:C19840)</f>
        <v>34</v>
      </c>
      <c r="G19839" s="1"/>
    </row>
    <row r="19840" spans="1:7">
      <c r="A19840">
        <v>5</v>
      </c>
      <c r="B19840">
        <v>3</v>
      </c>
      <c r="C19840">
        <v>10</v>
      </c>
      <c r="D19840">
        <v>16</v>
      </c>
      <c r="E19840" s="1">
        <f t="shared" si="27763"/>
        <v>34</v>
      </c>
      <c r="F19840" s="1">
        <f t="shared" ref="F19840" si="27768">SUM(D19837:D19840)</f>
        <v>34</v>
      </c>
      <c r="G19840" s="1">
        <f t="shared" ref="G19840" si="27769">SUM(D19837,C19838,B19839,A19840)</f>
        <v>34</v>
      </c>
    </row>
    <row r="19842" spans="1:7">
      <c r="A19842">
        <v>9</v>
      </c>
      <c r="B19842">
        <v>2</v>
      </c>
      <c r="C19842">
        <v>7</v>
      </c>
      <c r="D19842">
        <v>16</v>
      </c>
      <c r="E19842" s="1">
        <f t="shared" ref="E19842:E19845" si="27770">SUM(A19842:D19842)</f>
        <v>34</v>
      </c>
      <c r="F19842" s="1">
        <f t="shared" ref="F19842" si="27771">SUM(A19842:A19845)</f>
        <v>34</v>
      </c>
      <c r="G19842" s="1">
        <f t="shared" ref="G19842" si="27772">SUM(A19842,B19843,C19844,D19845)</f>
        <v>34</v>
      </c>
    </row>
    <row r="19843" spans="1:7">
      <c r="A19843">
        <v>8</v>
      </c>
      <c r="B19843">
        <v>15</v>
      </c>
      <c r="C19843">
        <v>10</v>
      </c>
      <c r="D19843">
        <v>1</v>
      </c>
      <c r="E19843" s="1">
        <f t="shared" si="27770"/>
        <v>34</v>
      </c>
      <c r="F19843" s="1">
        <f t="shared" ref="F19843" si="27773">SUM(B19842:B19845)</f>
        <v>34</v>
      </c>
      <c r="G19843" s="1"/>
    </row>
    <row r="19844" spans="1:7">
      <c r="A19844">
        <v>12</v>
      </c>
      <c r="B19844">
        <v>3</v>
      </c>
      <c r="C19844">
        <v>6</v>
      </c>
      <c r="D19844">
        <v>13</v>
      </c>
      <c r="E19844" s="1">
        <f t="shared" si="27770"/>
        <v>34</v>
      </c>
      <c r="F19844" s="1">
        <f t="shared" ref="F19844" si="27774">SUM(C19842:C19845)</f>
        <v>34</v>
      </c>
      <c r="G19844" s="1"/>
    </row>
    <row r="19845" spans="1:7">
      <c r="A19845">
        <v>5</v>
      </c>
      <c r="B19845">
        <v>14</v>
      </c>
      <c r="C19845">
        <v>11</v>
      </c>
      <c r="D19845">
        <v>4</v>
      </c>
      <c r="E19845" s="1">
        <f t="shared" si="27770"/>
        <v>34</v>
      </c>
      <c r="F19845" s="1">
        <f t="shared" ref="F19845" si="27775">SUM(D19842:D19845)</f>
        <v>34</v>
      </c>
      <c r="G19845" s="1">
        <f t="shared" ref="G19845" si="27776">SUM(D19842,C19843,B19844,A19845)</f>
        <v>34</v>
      </c>
    </row>
    <row r="19847" spans="1:7">
      <c r="A19847">
        <v>9</v>
      </c>
      <c r="B19847">
        <v>3</v>
      </c>
      <c r="C19847">
        <v>6</v>
      </c>
      <c r="D19847">
        <v>16</v>
      </c>
      <c r="E19847" s="1">
        <f t="shared" ref="E19847:E19850" si="27777">SUM(A19847:D19847)</f>
        <v>34</v>
      </c>
      <c r="F19847" s="1">
        <f t="shared" ref="F19847" si="27778">SUM(A19847:A19850)</f>
        <v>34</v>
      </c>
      <c r="G19847" s="1">
        <f t="shared" ref="G19847" si="27779">SUM(A19847,B19848,C19849,D19850)</f>
        <v>34</v>
      </c>
    </row>
    <row r="19848" spans="1:7">
      <c r="A19848">
        <v>8</v>
      </c>
      <c r="B19848">
        <v>14</v>
      </c>
      <c r="C19848">
        <v>11</v>
      </c>
      <c r="D19848">
        <v>1</v>
      </c>
      <c r="E19848" s="1">
        <f t="shared" si="27777"/>
        <v>34</v>
      </c>
      <c r="F19848" s="1">
        <f t="shared" ref="F19848" si="27780">SUM(B19847:B19850)</f>
        <v>34</v>
      </c>
      <c r="G19848" s="1"/>
    </row>
    <row r="19849" spans="1:7">
      <c r="A19849">
        <v>12</v>
      </c>
      <c r="B19849">
        <v>2</v>
      </c>
      <c r="C19849">
        <v>7</v>
      </c>
      <c r="D19849">
        <v>13</v>
      </c>
      <c r="E19849" s="1">
        <f t="shared" si="27777"/>
        <v>34</v>
      </c>
      <c r="F19849" s="1">
        <f t="shared" ref="F19849" si="27781">SUM(C19847:C19850)</f>
        <v>34</v>
      </c>
      <c r="G19849" s="1"/>
    </row>
    <row r="19850" spans="1:7">
      <c r="A19850">
        <v>5</v>
      </c>
      <c r="B19850">
        <v>15</v>
      </c>
      <c r="C19850">
        <v>10</v>
      </c>
      <c r="D19850">
        <v>4</v>
      </c>
      <c r="E19850" s="1">
        <f t="shared" si="27777"/>
        <v>34</v>
      </c>
      <c r="F19850" s="1">
        <f t="shared" ref="F19850" si="27782">SUM(D19847:D19850)</f>
        <v>34</v>
      </c>
      <c r="G19850" s="1">
        <f t="shared" ref="G19850" si="27783">SUM(D19847,C19848,B19849,A19850)</f>
        <v>34</v>
      </c>
    </row>
    <row r="19852" spans="1:7">
      <c r="A19852">
        <v>9</v>
      </c>
      <c r="B19852">
        <v>16</v>
      </c>
      <c r="C19852">
        <v>2</v>
      </c>
      <c r="D19852">
        <v>7</v>
      </c>
      <c r="E19852" s="1">
        <f t="shared" ref="E19852:E19855" si="27784">SUM(A19852:D19852)</f>
        <v>34</v>
      </c>
      <c r="F19852" s="1">
        <f t="shared" ref="F19852" si="27785">SUM(A19852:A19855)</f>
        <v>34</v>
      </c>
      <c r="G19852" s="1">
        <f t="shared" ref="G19852" si="27786">SUM(A19852,B19853,C19854,D19855)</f>
        <v>34</v>
      </c>
    </row>
    <row r="19853" spans="1:7">
      <c r="A19853">
        <v>8</v>
      </c>
      <c r="B19853">
        <v>5</v>
      </c>
      <c r="C19853">
        <v>11</v>
      </c>
      <c r="D19853">
        <v>10</v>
      </c>
      <c r="E19853" s="1">
        <f t="shared" si="27784"/>
        <v>34</v>
      </c>
      <c r="F19853" s="1">
        <f t="shared" ref="F19853" si="27787">SUM(B19852:B19855)</f>
        <v>34</v>
      </c>
      <c r="G19853" s="1"/>
    </row>
    <row r="19854" spans="1:7">
      <c r="A19854">
        <v>13</v>
      </c>
      <c r="B19854">
        <v>12</v>
      </c>
      <c r="C19854">
        <v>6</v>
      </c>
      <c r="D19854">
        <v>3</v>
      </c>
      <c r="E19854" s="1">
        <f t="shared" si="27784"/>
        <v>34</v>
      </c>
      <c r="F19854" s="1">
        <f t="shared" ref="F19854" si="27788">SUM(C19852:C19855)</f>
        <v>34</v>
      </c>
      <c r="G19854" s="1"/>
    </row>
    <row r="19855" spans="1:7">
      <c r="A19855">
        <v>4</v>
      </c>
      <c r="B19855">
        <v>1</v>
      </c>
      <c r="C19855">
        <v>15</v>
      </c>
      <c r="D19855">
        <v>14</v>
      </c>
      <c r="E19855" s="1">
        <f t="shared" si="27784"/>
        <v>34</v>
      </c>
      <c r="F19855" s="1">
        <f t="shared" ref="F19855" si="27789">SUM(D19852:D19855)</f>
        <v>34</v>
      </c>
      <c r="G19855" s="1">
        <f t="shared" ref="G19855" si="27790">SUM(D19852,C19853,B19854,A19855)</f>
        <v>34</v>
      </c>
    </row>
    <row r="19857" spans="1:7">
      <c r="A19857">
        <v>9</v>
      </c>
      <c r="B19857">
        <v>2</v>
      </c>
      <c r="C19857">
        <v>7</v>
      </c>
      <c r="D19857">
        <v>16</v>
      </c>
      <c r="E19857" s="1">
        <f t="shared" ref="E19857:E19860" si="27791">SUM(A19857:D19857)</f>
        <v>34</v>
      </c>
      <c r="F19857" s="1">
        <f t="shared" ref="F19857" si="27792">SUM(A19857:A19860)</f>
        <v>34</v>
      </c>
      <c r="G19857" s="1">
        <f t="shared" ref="G19857" si="27793">SUM(A19857,B19858,C19859,D19860)</f>
        <v>34</v>
      </c>
    </row>
    <row r="19858" spans="1:7">
      <c r="A19858">
        <v>8</v>
      </c>
      <c r="B19858">
        <v>14</v>
      </c>
      <c r="C19858">
        <v>11</v>
      </c>
      <c r="D19858">
        <v>1</v>
      </c>
      <c r="E19858" s="1">
        <f t="shared" si="27791"/>
        <v>34</v>
      </c>
      <c r="F19858" s="1">
        <f t="shared" ref="F19858" si="27794">SUM(B19857:B19860)</f>
        <v>34</v>
      </c>
      <c r="G19858" s="1"/>
    </row>
    <row r="19859" spans="1:7">
      <c r="A19859">
        <v>13</v>
      </c>
      <c r="B19859">
        <v>3</v>
      </c>
      <c r="C19859">
        <v>6</v>
      </c>
      <c r="D19859">
        <v>12</v>
      </c>
      <c r="E19859" s="1">
        <f t="shared" si="27791"/>
        <v>34</v>
      </c>
      <c r="F19859" s="1">
        <f t="shared" ref="F19859" si="27795">SUM(C19857:C19860)</f>
        <v>34</v>
      </c>
      <c r="G19859" s="1"/>
    </row>
    <row r="19860" spans="1:7">
      <c r="A19860">
        <v>4</v>
      </c>
      <c r="B19860">
        <v>15</v>
      </c>
      <c r="C19860">
        <v>10</v>
      </c>
      <c r="D19860">
        <v>5</v>
      </c>
      <c r="E19860" s="1">
        <f t="shared" si="27791"/>
        <v>34</v>
      </c>
      <c r="F19860" s="1">
        <f t="shared" ref="F19860" si="27796">SUM(D19857:D19860)</f>
        <v>34</v>
      </c>
      <c r="G19860" s="1">
        <f t="shared" ref="G19860" si="27797">SUM(D19857,C19858,B19859,A19860)</f>
        <v>34</v>
      </c>
    </row>
    <row r="19862" spans="1:7">
      <c r="A19862">
        <v>9</v>
      </c>
      <c r="B19862">
        <v>2</v>
      </c>
      <c r="C19862">
        <v>16</v>
      </c>
      <c r="D19862">
        <v>7</v>
      </c>
      <c r="E19862" s="1">
        <f t="shared" ref="E19862:E19865" si="27798">SUM(A19862:D19862)</f>
        <v>34</v>
      </c>
      <c r="F19862" s="1">
        <f t="shared" ref="F19862" si="27799">SUM(A19862:A19865)</f>
        <v>34</v>
      </c>
      <c r="G19862" s="1">
        <f t="shared" ref="G19862" si="27800">SUM(A19862,B19863,C19864,D19865)</f>
        <v>34</v>
      </c>
    </row>
    <row r="19863" spans="1:7">
      <c r="A19863">
        <v>8</v>
      </c>
      <c r="B19863">
        <v>5</v>
      </c>
      <c r="C19863">
        <v>11</v>
      </c>
      <c r="D19863">
        <v>10</v>
      </c>
      <c r="E19863" s="1">
        <f t="shared" si="27798"/>
        <v>34</v>
      </c>
      <c r="F19863" s="1">
        <f t="shared" ref="F19863" si="27801">SUM(B19862:B19865)</f>
        <v>34</v>
      </c>
      <c r="G19863" s="1"/>
    </row>
    <row r="19864" spans="1:7">
      <c r="A19864">
        <v>13</v>
      </c>
      <c r="B19864">
        <v>12</v>
      </c>
      <c r="C19864">
        <v>6</v>
      </c>
      <c r="D19864">
        <v>3</v>
      </c>
      <c r="E19864" s="1">
        <f t="shared" si="27798"/>
        <v>34</v>
      </c>
      <c r="F19864" s="1">
        <f t="shared" ref="F19864" si="27802">SUM(C19862:C19865)</f>
        <v>34</v>
      </c>
      <c r="G19864" s="1"/>
    </row>
    <row r="19865" spans="1:7">
      <c r="A19865">
        <v>4</v>
      </c>
      <c r="B19865">
        <v>15</v>
      </c>
      <c r="C19865">
        <v>1</v>
      </c>
      <c r="D19865">
        <v>14</v>
      </c>
      <c r="E19865" s="1">
        <f t="shared" si="27798"/>
        <v>34</v>
      </c>
      <c r="F19865" s="1">
        <f t="shared" ref="F19865" si="27803">SUM(D19862:D19865)</f>
        <v>34</v>
      </c>
      <c r="G19865" s="1">
        <f t="shared" ref="G19865" si="27804">SUM(D19862,C19863,B19864,A19865)</f>
        <v>34</v>
      </c>
    </row>
    <row r="19867" spans="1:7">
      <c r="A19867">
        <v>9</v>
      </c>
      <c r="B19867">
        <v>7</v>
      </c>
      <c r="C19867">
        <v>2</v>
      </c>
      <c r="D19867">
        <v>16</v>
      </c>
      <c r="E19867" s="1">
        <f t="shared" ref="E19867:E19870" si="27805">SUM(A19867:D19867)</f>
        <v>34</v>
      </c>
      <c r="F19867" s="1">
        <f t="shared" ref="F19867" si="27806">SUM(A19867:A19870)</f>
        <v>34</v>
      </c>
      <c r="G19867" s="1">
        <f t="shared" ref="G19867" si="27807">SUM(A19867,B19868,C19869,D19870)</f>
        <v>34</v>
      </c>
    </row>
    <row r="19868" spans="1:7">
      <c r="A19868">
        <v>8</v>
      </c>
      <c r="B19868">
        <v>14</v>
      </c>
      <c r="C19868">
        <v>11</v>
      </c>
      <c r="D19868">
        <v>1</v>
      </c>
      <c r="E19868" s="1">
        <f t="shared" si="27805"/>
        <v>34</v>
      </c>
      <c r="F19868" s="1">
        <f t="shared" ref="F19868" si="27808">SUM(B19867:B19870)</f>
        <v>34</v>
      </c>
      <c r="G19868" s="1"/>
    </row>
    <row r="19869" spans="1:7">
      <c r="A19869">
        <v>13</v>
      </c>
      <c r="B19869">
        <v>3</v>
      </c>
      <c r="C19869">
        <v>6</v>
      </c>
      <c r="D19869">
        <v>12</v>
      </c>
      <c r="E19869" s="1">
        <f t="shared" si="27805"/>
        <v>34</v>
      </c>
      <c r="F19869" s="1">
        <f t="shared" ref="F19869" si="27809">SUM(C19867:C19870)</f>
        <v>34</v>
      </c>
      <c r="G19869" s="1"/>
    </row>
    <row r="19870" spans="1:7">
      <c r="A19870">
        <v>4</v>
      </c>
      <c r="B19870">
        <v>10</v>
      </c>
      <c r="C19870">
        <v>15</v>
      </c>
      <c r="D19870">
        <v>5</v>
      </c>
      <c r="E19870" s="1">
        <f t="shared" si="27805"/>
        <v>34</v>
      </c>
      <c r="F19870" s="1">
        <f t="shared" ref="F19870" si="27810">SUM(D19867:D19870)</f>
        <v>34</v>
      </c>
      <c r="G19870" s="1">
        <f t="shared" ref="G19870" si="27811">SUM(D19867,C19868,B19869,A19870)</f>
        <v>34</v>
      </c>
    </row>
    <row r="19872" spans="1:7">
      <c r="A19872">
        <v>9</v>
      </c>
      <c r="B19872">
        <v>12</v>
      </c>
      <c r="C19872">
        <v>7</v>
      </c>
      <c r="D19872">
        <v>6</v>
      </c>
      <c r="E19872" s="1">
        <f t="shared" ref="E19872:E19875" si="27812">SUM(A19872:D19872)</f>
        <v>34</v>
      </c>
      <c r="F19872" s="1">
        <f t="shared" ref="F19872" si="27813">SUM(A19872:A19875)</f>
        <v>34</v>
      </c>
      <c r="G19872" s="1">
        <f t="shared" ref="G19872" si="27814">SUM(A19872,B19873,C19874,D19875)</f>
        <v>34</v>
      </c>
    </row>
    <row r="19873" spans="1:7">
      <c r="A19873">
        <v>8</v>
      </c>
      <c r="B19873">
        <v>5</v>
      </c>
      <c r="C19873">
        <v>10</v>
      </c>
      <c r="D19873">
        <v>11</v>
      </c>
      <c r="E19873" s="1">
        <f t="shared" si="27812"/>
        <v>34</v>
      </c>
      <c r="F19873" s="1">
        <f t="shared" ref="F19873" si="27815">SUM(B19872:B19875)</f>
        <v>34</v>
      </c>
      <c r="G19873" s="1"/>
    </row>
    <row r="19874" spans="1:7">
      <c r="A19874">
        <v>14</v>
      </c>
      <c r="B19874">
        <v>15</v>
      </c>
      <c r="C19874">
        <v>4</v>
      </c>
      <c r="D19874">
        <v>1</v>
      </c>
      <c r="E19874" s="1">
        <f t="shared" si="27812"/>
        <v>34</v>
      </c>
      <c r="F19874" s="1">
        <f t="shared" ref="F19874" si="27816">SUM(C19872:C19875)</f>
        <v>34</v>
      </c>
      <c r="G19874" s="1"/>
    </row>
    <row r="19875" spans="1:7">
      <c r="A19875">
        <v>3</v>
      </c>
      <c r="B19875">
        <v>2</v>
      </c>
      <c r="C19875">
        <v>13</v>
      </c>
      <c r="D19875">
        <v>16</v>
      </c>
      <c r="E19875" s="1">
        <f t="shared" si="27812"/>
        <v>34</v>
      </c>
      <c r="F19875" s="1">
        <f t="shared" ref="F19875" si="27817">SUM(D19872:D19875)</f>
        <v>34</v>
      </c>
      <c r="G19875" s="1">
        <f t="shared" ref="G19875" si="27818">SUM(D19872,C19873,B19874,A19875)</f>
        <v>34</v>
      </c>
    </row>
    <row r="19877" spans="1:7">
      <c r="A19877">
        <v>9</v>
      </c>
      <c r="B19877">
        <v>15</v>
      </c>
      <c r="C19877">
        <v>4</v>
      </c>
      <c r="D19877">
        <v>6</v>
      </c>
      <c r="E19877" s="1">
        <f t="shared" ref="E19877:E19880" si="27819">SUM(A19877:D19877)</f>
        <v>34</v>
      </c>
      <c r="F19877" s="1">
        <f t="shared" ref="F19877" si="27820">SUM(A19877:A19880)</f>
        <v>34</v>
      </c>
      <c r="G19877" s="1">
        <f t="shared" ref="G19877" si="27821">SUM(A19877,B19878,C19879,D19880)</f>
        <v>34</v>
      </c>
    </row>
    <row r="19878" spans="1:7">
      <c r="A19878">
        <v>8</v>
      </c>
      <c r="B19878">
        <v>2</v>
      </c>
      <c r="C19878">
        <v>13</v>
      </c>
      <c r="D19878">
        <v>11</v>
      </c>
      <c r="E19878" s="1">
        <f t="shared" si="27819"/>
        <v>34</v>
      </c>
      <c r="F19878" s="1">
        <f t="shared" ref="F19878" si="27822">SUM(B19877:B19880)</f>
        <v>34</v>
      </c>
      <c r="G19878" s="1"/>
    </row>
    <row r="19879" spans="1:7">
      <c r="A19879">
        <v>14</v>
      </c>
      <c r="B19879">
        <v>12</v>
      </c>
      <c r="C19879">
        <v>7</v>
      </c>
      <c r="D19879">
        <v>1</v>
      </c>
      <c r="E19879" s="1">
        <f t="shared" si="27819"/>
        <v>34</v>
      </c>
      <c r="F19879" s="1">
        <f t="shared" ref="F19879" si="27823">SUM(C19877:C19880)</f>
        <v>34</v>
      </c>
      <c r="G19879" s="1"/>
    </row>
    <row r="19880" spans="1:7">
      <c r="A19880">
        <v>3</v>
      </c>
      <c r="B19880">
        <v>5</v>
      </c>
      <c r="C19880">
        <v>10</v>
      </c>
      <c r="D19880">
        <v>16</v>
      </c>
      <c r="E19880" s="1">
        <f t="shared" si="27819"/>
        <v>34</v>
      </c>
      <c r="F19880" s="1">
        <f t="shared" ref="F19880" si="27824">SUM(D19877:D19880)</f>
        <v>34</v>
      </c>
      <c r="G19880" s="1">
        <f t="shared" ref="G19880" si="27825">SUM(D19877,C19878,B19879,A19880)</f>
        <v>34</v>
      </c>
    </row>
    <row r="19882" spans="1:7">
      <c r="A19882">
        <v>9</v>
      </c>
      <c r="B19882">
        <v>2</v>
      </c>
      <c r="C19882">
        <v>7</v>
      </c>
      <c r="D19882">
        <v>16</v>
      </c>
      <c r="E19882" s="1">
        <f t="shared" ref="E19882:E19885" si="27826">SUM(A19882:D19882)</f>
        <v>34</v>
      </c>
      <c r="F19882" s="1">
        <f t="shared" ref="F19882" si="27827">SUM(A19882:A19885)</f>
        <v>34</v>
      </c>
      <c r="G19882" s="1">
        <f t="shared" ref="G19882" si="27828">SUM(A19882,B19883,C19884,D19885)</f>
        <v>34</v>
      </c>
    </row>
    <row r="19883" spans="1:7">
      <c r="A19883">
        <v>8</v>
      </c>
      <c r="B19883">
        <v>15</v>
      </c>
      <c r="C19883">
        <v>10</v>
      </c>
      <c r="D19883">
        <v>1</v>
      </c>
      <c r="E19883" s="1">
        <f t="shared" si="27826"/>
        <v>34</v>
      </c>
      <c r="F19883" s="1">
        <f t="shared" ref="F19883" si="27829">SUM(B19882:B19885)</f>
        <v>34</v>
      </c>
      <c r="G19883" s="1"/>
    </row>
    <row r="19884" spans="1:7">
      <c r="A19884">
        <v>14</v>
      </c>
      <c r="B19884">
        <v>5</v>
      </c>
      <c r="C19884">
        <v>4</v>
      </c>
      <c r="D19884">
        <v>11</v>
      </c>
      <c r="E19884" s="1">
        <f t="shared" si="27826"/>
        <v>34</v>
      </c>
      <c r="F19884" s="1">
        <f t="shared" ref="F19884" si="27830">SUM(C19882:C19885)</f>
        <v>34</v>
      </c>
      <c r="G19884" s="1"/>
    </row>
    <row r="19885" spans="1:7">
      <c r="A19885">
        <v>3</v>
      </c>
      <c r="B19885">
        <v>12</v>
      </c>
      <c r="C19885">
        <v>13</v>
      </c>
      <c r="D19885">
        <v>6</v>
      </c>
      <c r="E19885" s="1">
        <f t="shared" si="27826"/>
        <v>34</v>
      </c>
      <c r="F19885" s="1">
        <f t="shared" ref="F19885" si="27831">SUM(D19882:D19885)</f>
        <v>34</v>
      </c>
      <c r="G19885" s="1">
        <f t="shared" ref="G19885" si="27832">SUM(D19882,C19883,B19884,A19885)</f>
        <v>34</v>
      </c>
    </row>
    <row r="19887" spans="1:7">
      <c r="A19887">
        <v>9</v>
      </c>
      <c r="B19887">
        <v>5</v>
      </c>
      <c r="C19887">
        <v>4</v>
      </c>
      <c r="D19887">
        <v>16</v>
      </c>
      <c r="E19887" s="1">
        <f t="shared" ref="E19887:E19890" si="27833">SUM(A19887:D19887)</f>
        <v>34</v>
      </c>
      <c r="F19887" s="1">
        <f t="shared" ref="F19887" si="27834">SUM(A19887:A19890)</f>
        <v>34</v>
      </c>
      <c r="G19887" s="1">
        <f t="shared" ref="G19887" si="27835">SUM(A19887,B19888,C19889,D19890)</f>
        <v>34</v>
      </c>
    </row>
    <row r="19888" spans="1:7">
      <c r="A19888">
        <v>8</v>
      </c>
      <c r="B19888">
        <v>12</v>
      </c>
      <c r="C19888">
        <v>13</v>
      </c>
      <c r="D19888">
        <v>1</v>
      </c>
      <c r="E19888" s="1">
        <f t="shared" si="27833"/>
        <v>34</v>
      </c>
      <c r="F19888" s="1">
        <f t="shared" ref="F19888" si="27836">SUM(B19887:B19890)</f>
        <v>34</v>
      </c>
      <c r="G19888" s="1"/>
    </row>
    <row r="19889" spans="1:7">
      <c r="A19889">
        <v>14</v>
      </c>
      <c r="B19889">
        <v>2</v>
      </c>
      <c r="C19889">
        <v>7</v>
      </c>
      <c r="D19889">
        <v>11</v>
      </c>
      <c r="E19889" s="1">
        <f t="shared" si="27833"/>
        <v>34</v>
      </c>
      <c r="F19889" s="1">
        <f t="shared" ref="F19889" si="27837">SUM(C19887:C19890)</f>
        <v>34</v>
      </c>
      <c r="G19889" s="1"/>
    </row>
    <row r="19890" spans="1:7">
      <c r="A19890">
        <v>3</v>
      </c>
      <c r="B19890">
        <v>15</v>
      </c>
      <c r="C19890">
        <v>10</v>
      </c>
      <c r="D19890">
        <v>6</v>
      </c>
      <c r="E19890" s="1">
        <f t="shared" si="27833"/>
        <v>34</v>
      </c>
      <c r="F19890" s="1">
        <f t="shared" ref="F19890" si="27838">SUM(D19887:D19890)</f>
        <v>34</v>
      </c>
      <c r="G19890" s="1">
        <f t="shared" ref="G19890" si="27839">SUM(D19887,C19888,B19889,A19890)</f>
        <v>34</v>
      </c>
    </row>
    <row r="19892" spans="1:7">
      <c r="A19892">
        <v>9</v>
      </c>
      <c r="B19892">
        <v>12</v>
      </c>
      <c r="C19892">
        <v>6</v>
      </c>
      <c r="D19892">
        <v>7</v>
      </c>
      <c r="E19892" s="1">
        <f t="shared" ref="E19892:E19895" si="27840">SUM(A19892:D19892)</f>
        <v>34</v>
      </c>
      <c r="F19892" s="1">
        <f t="shared" ref="F19892" si="27841">SUM(A19892:A19895)</f>
        <v>34</v>
      </c>
      <c r="G19892" s="1">
        <f t="shared" ref="G19892" si="27842">SUM(A19892,B19893,C19894,D19895)</f>
        <v>34</v>
      </c>
    </row>
    <row r="19893" spans="1:7">
      <c r="A19893">
        <v>8</v>
      </c>
      <c r="B19893">
        <v>5</v>
      </c>
      <c r="C19893">
        <v>11</v>
      </c>
      <c r="D19893">
        <v>10</v>
      </c>
      <c r="E19893" s="1">
        <f t="shared" si="27840"/>
        <v>34</v>
      </c>
      <c r="F19893" s="1">
        <f t="shared" ref="F19893" si="27843">SUM(B19892:B19895)</f>
        <v>34</v>
      </c>
      <c r="G19893" s="1"/>
    </row>
    <row r="19894" spans="1:7">
      <c r="A19894">
        <v>15</v>
      </c>
      <c r="B19894">
        <v>14</v>
      </c>
      <c r="C19894">
        <v>4</v>
      </c>
      <c r="D19894">
        <v>1</v>
      </c>
      <c r="E19894" s="1">
        <f t="shared" si="27840"/>
        <v>34</v>
      </c>
      <c r="F19894" s="1">
        <f t="shared" ref="F19894" si="27844">SUM(C19892:C19895)</f>
        <v>34</v>
      </c>
      <c r="G19894" s="1"/>
    </row>
    <row r="19895" spans="1:7">
      <c r="A19895">
        <v>2</v>
      </c>
      <c r="B19895">
        <v>3</v>
      </c>
      <c r="C19895">
        <v>13</v>
      </c>
      <c r="D19895">
        <v>16</v>
      </c>
      <c r="E19895" s="1">
        <f t="shared" si="27840"/>
        <v>34</v>
      </c>
      <c r="F19895" s="1">
        <f t="shared" ref="F19895" si="27845">SUM(D19892:D19895)</f>
        <v>34</v>
      </c>
      <c r="G19895" s="1">
        <f t="shared" ref="G19895" si="27846">SUM(D19892,C19893,B19894,A19895)</f>
        <v>34</v>
      </c>
    </row>
    <row r="19897" spans="1:7">
      <c r="A19897">
        <v>9</v>
      </c>
      <c r="B19897">
        <v>14</v>
      </c>
      <c r="C19897">
        <v>4</v>
      </c>
      <c r="D19897">
        <v>7</v>
      </c>
      <c r="E19897" s="1">
        <f t="shared" ref="E19897:E19900" si="27847">SUM(A19897:D19897)</f>
        <v>34</v>
      </c>
      <c r="F19897" s="1">
        <f t="shared" ref="F19897" si="27848">SUM(A19897:A19900)</f>
        <v>34</v>
      </c>
      <c r="G19897" s="1">
        <f t="shared" ref="G19897" si="27849">SUM(A19897,B19898,C19899,D19900)</f>
        <v>34</v>
      </c>
    </row>
    <row r="19898" spans="1:7">
      <c r="A19898">
        <v>8</v>
      </c>
      <c r="B19898">
        <v>3</v>
      </c>
      <c r="C19898">
        <v>13</v>
      </c>
      <c r="D19898">
        <v>10</v>
      </c>
      <c r="E19898" s="1">
        <f t="shared" si="27847"/>
        <v>34</v>
      </c>
      <c r="F19898" s="1">
        <f t="shared" ref="F19898" si="27850">SUM(B19897:B19900)</f>
        <v>34</v>
      </c>
      <c r="G19898" s="1"/>
    </row>
    <row r="19899" spans="1:7">
      <c r="A19899">
        <v>15</v>
      </c>
      <c r="B19899">
        <v>12</v>
      </c>
      <c r="C19899">
        <v>6</v>
      </c>
      <c r="D19899">
        <v>1</v>
      </c>
      <c r="E19899" s="1">
        <f t="shared" si="27847"/>
        <v>34</v>
      </c>
      <c r="F19899" s="1">
        <f t="shared" ref="F19899" si="27851">SUM(C19897:C19900)</f>
        <v>34</v>
      </c>
      <c r="G19899" s="1"/>
    </row>
    <row r="19900" spans="1:7">
      <c r="A19900">
        <v>2</v>
      </c>
      <c r="B19900">
        <v>5</v>
      </c>
      <c r="C19900">
        <v>11</v>
      </c>
      <c r="D19900">
        <v>16</v>
      </c>
      <c r="E19900" s="1">
        <f t="shared" si="27847"/>
        <v>34</v>
      </c>
      <c r="F19900" s="1">
        <f t="shared" ref="F19900" si="27852">SUM(D19897:D19900)</f>
        <v>34</v>
      </c>
      <c r="G19900" s="1">
        <f t="shared" ref="G19900" si="27853">SUM(D19897,C19898,B19899,A19900)</f>
        <v>34</v>
      </c>
    </row>
    <row r="19902" spans="1:7">
      <c r="A19902">
        <v>9</v>
      </c>
      <c r="B19902">
        <v>3</v>
      </c>
      <c r="C19902">
        <v>6</v>
      </c>
      <c r="D19902">
        <v>16</v>
      </c>
      <c r="E19902" s="1">
        <f t="shared" ref="E19902:E19905" si="27854">SUM(A19902:D19902)</f>
        <v>34</v>
      </c>
      <c r="F19902" s="1">
        <f t="shared" ref="F19902" si="27855">SUM(A19902:A19905)</f>
        <v>34</v>
      </c>
      <c r="G19902" s="1">
        <f t="shared" ref="G19902" si="27856">SUM(A19902,B19903,C19904,D19905)</f>
        <v>34</v>
      </c>
    </row>
    <row r="19903" spans="1:7">
      <c r="A19903">
        <v>8</v>
      </c>
      <c r="B19903">
        <v>13</v>
      </c>
      <c r="C19903">
        <v>12</v>
      </c>
      <c r="D19903">
        <v>1</v>
      </c>
      <c r="E19903" s="1">
        <f t="shared" si="27854"/>
        <v>34</v>
      </c>
      <c r="F19903" s="1">
        <f t="shared" ref="F19903" si="27857">SUM(B19902:B19905)</f>
        <v>34</v>
      </c>
      <c r="G19903" s="1"/>
    </row>
    <row r="19904" spans="1:7">
      <c r="A19904">
        <v>15</v>
      </c>
      <c r="B19904">
        <v>4</v>
      </c>
      <c r="C19904">
        <v>5</v>
      </c>
      <c r="D19904">
        <v>10</v>
      </c>
      <c r="E19904" s="1">
        <f t="shared" si="27854"/>
        <v>34</v>
      </c>
      <c r="F19904" s="1">
        <f t="shared" ref="F19904" si="27858">SUM(C19902:C19905)</f>
        <v>34</v>
      </c>
      <c r="G19904" s="1"/>
    </row>
    <row r="19905" spans="1:7">
      <c r="A19905">
        <v>2</v>
      </c>
      <c r="B19905">
        <v>14</v>
      </c>
      <c r="C19905">
        <v>11</v>
      </c>
      <c r="D19905">
        <v>7</v>
      </c>
      <c r="E19905" s="1">
        <f t="shared" si="27854"/>
        <v>34</v>
      </c>
      <c r="F19905" s="1">
        <f t="shared" ref="F19905" si="27859">SUM(D19902:D19905)</f>
        <v>34</v>
      </c>
      <c r="G19905" s="1">
        <f t="shared" ref="G19905" si="27860">SUM(D19902,C19903,B19904,A19905)</f>
        <v>34</v>
      </c>
    </row>
    <row r="19907" spans="1:7">
      <c r="A19907">
        <v>9</v>
      </c>
      <c r="B19907">
        <v>3</v>
      </c>
      <c r="C19907">
        <v>6</v>
      </c>
      <c r="D19907">
        <v>16</v>
      </c>
      <c r="E19907" s="1">
        <f t="shared" ref="E19907:E19910" si="27861">SUM(A19907:D19907)</f>
        <v>34</v>
      </c>
      <c r="F19907" s="1">
        <f t="shared" ref="F19907" si="27862">SUM(A19907:A19910)</f>
        <v>34</v>
      </c>
      <c r="G19907" s="1">
        <f t="shared" ref="G19907" si="27863">SUM(A19907,B19908,C19909,D19910)</f>
        <v>34</v>
      </c>
    </row>
    <row r="19908" spans="1:7">
      <c r="A19908">
        <v>8</v>
      </c>
      <c r="B19908">
        <v>14</v>
      </c>
      <c r="C19908">
        <v>11</v>
      </c>
      <c r="D19908">
        <v>1</v>
      </c>
      <c r="E19908" s="1">
        <f t="shared" si="27861"/>
        <v>34</v>
      </c>
      <c r="F19908" s="1">
        <f t="shared" ref="F19908" si="27864">SUM(B19907:B19910)</f>
        <v>34</v>
      </c>
      <c r="G19908" s="1"/>
    </row>
    <row r="19909" spans="1:7">
      <c r="A19909">
        <v>15</v>
      </c>
      <c r="B19909">
        <v>5</v>
      </c>
      <c r="C19909">
        <v>4</v>
      </c>
      <c r="D19909">
        <v>10</v>
      </c>
      <c r="E19909" s="1">
        <f t="shared" si="27861"/>
        <v>34</v>
      </c>
      <c r="F19909" s="1">
        <f t="shared" ref="F19909" si="27865">SUM(C19907:C19910)</f>
        <v>34</v>
      </c>
      <c r="G19909" s="1"/>
    </row>
    <row r="19910" spans="1:7">
      <c r="A19910">
        <v>2</v>
      </c>
      <c r="B19910">
        <v>12</v>
      </c>
      <c r="C19910">
        <v>13</v>
      </c>
      <c r="D19910">
        <v>7</v>
      </c>
      <c r="E19910" s="1">
        <f t="shared" si="27861"/>
        <v>34</v>
      </c>
      <c r="F19910" s="1">
        <f t="shared" ref="F19910" si="27866">SUM(D19907:D19910)</f>
        <v>34</v>
      </c>
      <c r="G19910" s="1">
        <f t="shared" ref="G19910" si="27867">SUM(D19907,C19908,B19909,A19910)</f>
        <v>34</v>
      </c>
    </row>
    <row r="19912" spans="1:7">
      <c r="A19912">
        <v>9</v>
      </c>
      <c r="B19912">
        <v>5</v>
      </c>
      <c r="C19912">
        <v>4</v>
      </c>
      <c r="D19912">
        <v>16</v>
      </c>
      <c r="E19912" s="1">
        <f t="shared" ref="E19912:E19915" si="27868">SUM(A19912:D19912)</f>
        <v>34</v>
      </c>
      <c r="F19912" s="1">
        <f t="shared" ref="F19912" si="27869">SUM(A19912:A19915)</f>
        <v>34</v>
      </c>
      <c r="G19912" s="1">
        <f t="shared" ref="G19912" si="27870">SUM(A19912,B19913,C19914,D19915)</f>
        <v>34</v>
      </c>
    </row>
    <row r="19913" spans="1:7">
      <c r="A19913">
        <v>8</v>
      </c>
      <c r="B19913">
        <v>12</v>
      </c>
      <c r="C19913">
        <v>13</v>
      </c>
      <c r="D19913">
        <v>1</v>
      </c>
      <c r="E19913" s="1">
        <f t="shared" si="27868"/>
        <v>34</v>
      </c>
      <c r="F19913" s="1">
        <f t="shared" ref="F19913" si="27871">SUM(B19912:B19915)</f>
        <v>34</v>
      </c>
      <c r="G19913" s="1"/>
    </row>
    <row r="19914" spans="1:7">
      <c r="A19914">
        <v>15</v>
      </c>
      <c r="B19914">
        <v>3</v>
      </c>
      <c r="C19914">
        <v>6</v>
      </c>
      <c r="D19914">
        <v>10</v>
      </c>
      <c r="E19914" s="1">
        <f t="shared" si="27868"/>
        <v>34</v>
      </c>
      <c r="F19914" s="1">
        <f t="shared" ref="F19914" si="27872">SUM(C19912:C19915)</f>
        <v>34</v>
      </c>
      <c r="G19914" s="1"/>
    </row>
    <row r="19915" spans="1:7">
      <c r="A19915">
        <v>2</v>
      </c>
      <c r="B19915">
        <v>14</v>
      </c>
      <c r="C19915">
        <v>11</v>
      </c>
      <c r="D19915">
        <v>7</v>
      </c>
      <c r="E19915" s="1">
        <f t="shared" si="27868"/>
        <v>34</v>
      </c>
      <c r="F19915" s="1">
        <f t="shared" ref="F19915" si="27873">SUM(D19912:D19915)</f>
        <v>34</v>
      </c>
      <c r="G19915" s="1">
        <f t="shared" ref="G19915" si="27874">SUM(D19912,C19913,B19914,A19915)</f>
        <v>34</v>
      </c>
    </row>
    <row r="19917" spans="1:7">
      <c r="A19917">
        <v>9</v>
      </c>
      <c r="B19917">
        <v>6</v>
      </c>
      <c r="C19917">
        <v>3</v>
      </c>
      <c r="D19917">
        <v>16</v>
      </c>
      <c r="E19917" s="1">
        <f t="shared" ref="E19917:E19920" si="27875">SUM(A19917:D19917)</f>
        <v>34</v>
      </c>
      <c r="F19917" s="1">
        <f t="shared" ref="F19917" si="27876">SUM(A19917:A19920)</f>
        <v>34</v>
      </c>
      <c r="G19917" s="1">
        <f t="shared" ref="G19917" si="27877">SUM(A19917,B19918,C19919,D19920)</f>
        <v>34</v>
      </c>
    </row>
    <row r="19918" spans="1:7">
      <c r="A19918">
        <v>8</v>
      </c>
      <c r="B19918">
        <v>13</v>
      </c>
      <c r="C19918">
        <v>12</v>
      </c>
      <c r="D19918">
        <v>1</v>
      </c>
      <c r="E19918" s="1">
        <f t="shared" si="27875"/>
        <v>34</v>
      </c>
      <c r="F19918" s="1">
        <f t="shared" ref="F19918" si="27878">SUM(B19917:B19920)</f>
        <v>34</v>
      </c>
      <c r="G19918" s="1"/>
    </row>
    <row r="19919" spans="1:7">
      <c r="A19919">
        <v>15</v>
      </c>
      <c r="B19919">
        <v>4</v>
      </c>
      <c r="C19919">
        <v>5</v>
      </c>
      <c r="D19919">
        <v>10</v>
      </c>
      <c r="E19919" s="1">
        <f t="shared" si="27875"/>
        <v>34</v>
      </c>
      <c r="F19919" s="1">
        <f t="shared" ref="F19919" si="27879">SUM(C19917:C19920)</f>
        <v>34</v>
      </c>
      <c r="G19919" s="1"/>
    </row>
    <row r="19920" spans="1:7">
      <c r="A19920">
        <v>2</v>
      </c>
      <c r="B19920">
        <v>11</v>
      </c>
      <c r="C19920">
        <v>14</v>
      </c>
      <c r="D19920">
        <v>7</v>
      </c>
      <c r="E19920" s="1">
        <f t="shared" si="27875"/>
        <v>34</v>
      </c>
      <c r="F19920" s="1">
        <f t="shared" ref="F19920" si="27880">SUM(D19917:D19920)</f>
        <v>34</v>
      </c>
      <c r="G19920" s="1">
        <f t="shared" ref="G19920" si="27881">SUM(D19917,C19918,B19919,A19920)</f>
        <v>34</v>
      </c>
    </row>
    <row r="19922" spans="1:7">
      <c r="A19922">
        <v>9</v>
      </c>
      <c r="B19922">
        <v>12</v>
      </c>
      <c r="C19922">
        <v>7</v>
      </c>
      <c r="D19922">
        <v>6</v>
      </c>
      <c r="E19922" s="1">
        <f t="shared" ref="E19922:E19925" si="27882">SUM(A19922:D19922)</f>
        <v>34</v>
      </c>
      <c r="F19922" s="1">
        <f t="shared" ref="F19922" si="27883">SUM(A19922:A19925)</f>
        <v>34</v>
      </c>
      <c r="G19922" s="1">
        <f t="shared" ref="G19922" si="27884">SUM(A19922,B19923,C19924,D19925)</f>
        <v>34</v>
      </c>
    </row>
    <row r="19923" spans="1:7">
      <c r="A19923">
        <v>8</v>
      </c>
      <c r="B19923">
        <v>5</v>
      </c>
      <c r="C19923">
        <v>10</v>
      </c>
      <c r="D19923">
        <v>11</v>
      </c>
      <c r="E19923" s="1">
        <f t="shared" si="27882"/>
        <v>34</v>
      </c>
      <c r="F19923" s="1">
        <f t="shared" ref="F19923" si="27885">SUM(B19922:B19925)</f>
        <v>34</v>
      </c>
      <c r="G19923" s="1"/>
    </row>
    <row r="19924" spans="1:7">
      <c r="A19924">
        <v>2</v>
      </c>
      <c r="B19924">
        <v>3</v>
      </c>
      <c r="C19924">
        <v>16</v>
      </c>
      <c r="D19924">
        <v>13</v>
      </c>
      <c r="E19924" s="1">
        <f t="shared" si="27882"/>
        <v>34</v>
      </c>
      <c r="F19924" s="1">
        <f t="shared" ref="F19924" si="27886">SUM(C19922:C19925)</f>
        <v>34</v>
      </c>
      <c r="G19924" s="1"/>
    </row>
    <row r="19925" spans="1:7">
      <c r="A19925">
        <v>15</v>
      </c>
      <c r="B19925">
        <v>14</v>
      </c>
      <c r="C19925">
        <v>1</v>
      </c>
      <c r="D19925">
        <v>4</v>
      </c>
      <c r="E19925" s="1">
        <f t="shared" si="27882"/>
        <v>34</v>
      </c>
      <c r="F19925" s="1">
        <f t="shared" ref="F19925" si="27887">SUM(D19922:D19925)</f>
        <v>34</v>
      </c>
      <c r="G19925" s="1">
        <f t="shared" ref="G19925" si="27888">SUM(D19922,C19923,B19924,A19925)</f>
        <v>34</v>
      </c>
    </row>
    <row r="19927" spans="1:7">
      <c r="A19927">
        <v>9</v>
      </c>
      <c r="B19927">
        <v>14</v>
      </c>
      <c r="C19927">
        <v>7</v>
      </c>
      <c r="D19927">
        <v>4</v>
      </c>
      <c r="E19927" s="1">
        <f t="shared" ref="E19927:E19930" si="27889">SUM(A19927:D19927)</f>
        <v>34</v>
      </c>
      <c r="F19927" s="1">
        <f t="shared" ref="F19927" si="27890">SUM(A19927:A19930)</f>
        <v>34</v>
      </c>
      <c r="G19927" s="1">
        <f t="shared" ref="G19927" si="27891">SUM(A19927,B19928,C19929,D19930)</f>
        <v>34</v>
      </c>
    </row>
    <row r="19928" spans="1:7">
      <c r="A19928">
        <v>8</v>
      </c>
      <c r="B19928">
        <v>3</v>
      </c>
      <c r="C19928">
        <v>10</v>
      </c>
      <c r="D19928">
        <v>13</v>
      </c>
      <c r="E19928" s="1">
        <f t="shared" si="27889"/>
        <v>34</v>
      </c>
      <c r="F19928" s="1">
        <f t="shared" ref="F19928" si="27892">SUM(B19927:B19930)</f>
        <v>34</v>
      </c>
      <c r="G19928" s="1"/>
    </row>
    <row r="19929" spans="1:7">
      <c r="A19929">
        <v>2</v>
      </c>
      <c r="B19929">
        <v>5</v>
      </c>
      <c r="C19929">
        <v>16</v>
      </c>
      <c r="D19929">
        <v>11</v>
      </c>
      <c r="E19929" s="1">
        <f t="shared" si="27889"/>
        <v>34</v>
      </c>
      <c r="F19929" s="1">
        <f t="shared" ref="F19929" si="27893">SUM(C19927:C19930)</f>
        <v>34</v>
      </c>
      <c r="G19929" s="1"/>
    </row>
    <row r="19930" spans="1:7">
      <c r="A19930">
        <v>15</v>
      </c>
      <c r="B19930">
        <v>12</v>
      </c>
      <c r="C19930">
        <v>1</v>
      </c>
      <c r="D19930">
        <v>6</v>
      </c>
      <c r="E19930" s="1">
        <f t="shared" si="27889"/>
        <v>34</v>
      </c>
      <c r="F19930" s="1">
        <f t="shared" ref="F19930" si="27894">SUM(D19927:D19930)</f>
        <v>34</v>
      </c>
      <c r="G19930" s="1">
        <f t="shared" ref="G19930" si="27895">SUM(D19927,C19928,B19929,A19930)</f>
        <v>34</v>
      </c>
    </row>
    <row r="19932" spans="1:7">
      <c r="A19932">
        <v>9</v>
      </c>
      <c r="B19932">
        <v>3</v>
      </c>
      <c r="C19932">
        <v>16</v>
      </c>
      <c r="D19932">
        <v>6</v>
      </c>
      <c r="E19932" s="1">
        <f t="shared" ref="E19932:E19935" si="27896">SUM(A19932:D19932)</f>
        <v>34</v>
      </c>
      <c r="F19932" s="1">
        <f t="shared" ref="F19932" si="27897">SUM(A19932:A19935)</f>
        <v>34</v>
      </c>
      <c r="G19932" s="1">
        <f t="shared" ref="G19932" si="27898">SUM(A19932,B19933,C19934,D19935)</f>
        <v>34</v>
      </c>
    </row>
    <row r="19933" spans="1:7">
      <c r="A19933">
        <v>8</v>
      </c>
      <c r="B19933">
        <v>14</v>
      </c>
      <c r="C19933">
        <v>1</v>
      </c>
      <c r="D19933">
        <v>11</v>
      </c>
      <c r="E19933" s="1">
        <f t="shared" si="27896"/>
        <v>34</v>
      </c>
      <c r="F19933" s="1">
        <f t="shared" ref="F19933" si="27899">SUM(B19932:B19935)</f>
        <v>34</v>
      </c>
      <c r="G19933" s="1"/>
    </row>
    <row r="19934" spans="1:7">
      <c r="A19934">
        <v>2</v>
      </c>
      <c r="B19934">
        <v>12</v>
      </c>
      <c r="C19934">
        <v>7</v>
      </c>
      <c r="D19934">
        <v>13</v>
      </c>
      <c r="E19934" s="1">
        <f t="shared" si="27896"/>
        <v>34</v>
      </c>
      <c r="F19934" s="1">
        <f t="shared" ref="F19934" si="27900">SUM(C19932:C19935)</f>
        <v>34</v>
      </c>
      <c r="G19934" s="1"/>
    </row>
    <row r="19935" spans="1:7">
      <c r="A19935">
        <v>15</v>
      </c>
      <c r="B19935">
        <v>5</v>
      </c>
      <c r="C19935">
        <v>10</v>
      </c>
      <c r="D19935">
        <v>4</v>
      </c>
      <c r="E19935" s="1">
        <f t="shared" si="27896"/>
        <v>34</v>
      </c>
      <c r="F19935" s="1">
        <f t="shared" ref="F19935" si="27901">SUM(D19932:D19935)</f>
        <v>34</v>
      </c>
      <c r="G19935" s="1">
        <f t="shared" ref="G19935" si="27902">SUM(D19932,C19933,B19934,A19935)</f>
        <v>34</v>
      </c>
    </row>
    <row r="19937" spans="1:7">
      <c r="A19937">
        <v>9</v>
      </c>
      <c r="B19937">
        <v>5</v>
      </c>
      <c r="C19937">
        <v>16</v>
      </c>
      <c r="D19937">
        <v>4</v>
      </c>
      <c r="E19937" s="1">
        <f t="shared" ref="E19937:E19940" si="27903">SUM(A19937:D19937)</f>
        <v>34</v>
      </c>
      <c r="F19937" s="1">
        <f t="shared" ref="F19937" si="27904">SUM(A19937:A19940)</f>
        <v>34</v>
      </c>
      <c r="G19937" s="1">
        <f t="shared" ref="G19937" si="27905">SUM(A19937,B19938,C19939,D19940)</f>
        <v>34</v>
      </c>
    </row>
    <row r="19938" spans="1:7">
      <c r="A19938">
        <v>8</v>
      </c>
      <c r="B19938">
        <v>12</v>
      </c>
      <c r="C19938">
        <v>1</v>
      </c>
      <c r="D19938">
        <v>13</v>
      </c>
      <c r="E19938" s="1">
        <f t="shared" si="27903"/>
        <v>34</v>
      </c>
      <c r="F19938" s="1">
        <f t="shared" ref="F19938" si="27906">SUM(B19937:B19940)</f>
        <v>34</v>
      </c>
      <c r="G19938" s="1"/>
    </row>
    <row r="19939" spans="1:7">
      <c r="A19939">
        <v>2</v>
      </c>
      <c r="B19939">
        <v>14</v>
      </c>
      <c r="C19939">
        <v>7</v>
      </c>
      <c r="D19939">
        <v>11</v>
      </c>
      <c r="E19939" s="1">
        <f t="shared" si="27903"/>
        <v>34</v>
      </c>
      <c r="F19939" s="1">
        <f t="shared" ref="F19939" si="27907">SUM(C19937:C19940)</f>
        <v>34</v>
      </c>
      <c r="G19939" s="1"/>
    </row>
    <row r="19940" spans="1:7">
      <c r="A19940">
        <v>15</v>
      </c>
      <c r="B19940">
        <v>3</v>
      </c>
      <c r="C19940">
        <v>10</v>
      </c>
      <c r="D19940">
        <v>6</v>
      </c>
      <c r="E19940" s="1">
        <f t="shared" si="27903"/>
        <v>34</v>
      </c>
      <c r="F19940" s="1">
        <f t="shared" ref="F19940" si="27908">SUM(D19937:D19940)</f>
        <v>34</v>
      </c>
      <c r="G19940" s="1">
        <f t="shared" ref="G19940" si="27909">SUM(D19937,C19938,B19939,A19940)</f>
        <v>34</v>
      </c>
    </row>
    <row r="19942" spans="1:7">
      <c r="A19942">
        <v>9</v>
      </c>
      <c r="B19942">
        <v>12</v>
      </c>
      <c r="C19942">
        <v>6</v>
      </c>
      <c r="D19942">
        <v>7</v>
      </c>
      <c r="E19942" s="1">
        <f t="shared" ref="E19942:E19945" si="27910">SUM(A19942:D19942)</f>
        <v>34</v>
      </c>
      <c r="F19942" s="1">
        <f t="shared" ref="F19942" si="27911">SUM(A19942:A19945)</f>
        <v>34</v>
      </c>
      <c r="G19942" s="1">
        <f t="shared" ref="G19942" si="27912">SUM(A19942,B19943,C19944,D19945)</f>
        <v>34</v>
      </c>
    </row>
    <row r="19943" spans="1:7">
      <c r="A19943">
        <v>8</v>
      </c>
      <c r="B19943">
        <v>5</v>
      </c>
      <c r="C19943">
        <v>11</v>
      </c>
      <c r="D19943">
        <v>10</v>
      </c>
      <c r="E19943" s="1">
        <f t="shared" si="27910"/>
        <v>34</v>
      </c>
      <c r="F19943" s="1">
        <f t="shared" ref="F19943" si="27913">SUM(B19942:B19945)</f>
        <v>34</v>
      </c>
      <c r="G19943" s="1"/>
    </row>
    <row r="19944" spans="1:7">
      <c r="A19944">
        <v>3</v>
      </c>
      <c r="B19944">
        <v>2</v>
      </c>
      <c r="C19944">
        <v>16</v>
      </c>
      <c r="D19944">
        <v>13</v>
      </c>
      <c r="E19944" s="1">
        <f t="shared" si="27910"/>
        <v>34</v>
      </c>
      <c r="F19944" s="1">
        <f t="shared" ref="F19944" si="27914">SUM(C19942:C19945)</f>
        <v>34</v>
      </c>
      <c r="G19944" s="1"/>
    </row>
    <row r="19945" spans="1:7">
      <c r="A19945">
        <v>14</v>
      </c>
      <c r="B19945">
        <v>15</v>
      </c>
      <c r="C19945">
        <v>1</v>
      </c>
      <c r="D19945">
        <v>4</v>
      </c>
      <c r="E19945" s="1">
        <f t="shared" si="27910"/>
        <v>34</v>
      </c>
      <c r="F19945" s="1">
        <f t="shared" ref="F19945" si="27915">SUM(D19942:D19945)</f>
        <v>34</v>
      </c>
      <c r="G19945" s="1">
        <f t="shared" ref="G19945" si="27916">SUM(D19942,C19943,B19944,A19945)</f>
        <v>34</v>
      </c>
    </row>
    <row r="19947" spans="1:7">
      <c r="A19947">
        <v>9</v>
      </c>
      <c r="B19947">
        <v>15</v>
      </c>
      <c r="C19947">
        <v>6</v>
      </c>
      <c r="D19947">
        <v>4</v>
      </c>
      <c r="E19947" s="1">
        <f t="shared" ref="E19947:E19950" si="27917">SUM(A19947:D19947)</f>
        <v>34</v>
      </c>
      <c r="F19947" s="1">
        <f t="shared" ref="F19947" si="27918">SUM(A19947:A19950)</f>
        <v>34</v>
      </c>
      <c r="G19947" s="1">
        <f t="shared" ref="G19947" si="27919">SUM(A19947,B19948,C19949,D19950)</f>
        <v>34</v>
      </c>
    </row>
    <row r="19948" spans="1:7">
      <c r="A19948">
        <v>8</v>
      </c>
      <c r="B19948">
        <v>2</v>
      </c>
      <c r="C19948">
        <v>11</v>
      </c>
      <c r="D19948">
        <v>13</v>
      </c>
      <c r="E19948" s="1">
        <f t="shared" si="27917"/>
        <v>34</v>
      </c>
      <c r="F19948" s="1">
        <f t="shared" ref="F19948" si="27920">SUM(B19947:B19950)</f>
        <v>34</v>
      </c>
      <c r="G19948" s="1"/>
    </row>
    <row r="19949" spans="1:7">
      <c r="A19949">
        <v>3</v>
      </c>
      <c r="B19949">
        <v>5</v>
      </c>
      <c r="C19949">
        <v>16</v>
      </c>
      <c r="D19949">
        <v>10</v>
      </c>
      <c r="E19949" s="1">
        <f t="shared" si="27917"/>
        <v>34</v>
      </c>
      <c r="F19949" s="1">
        <f t="shared" ref="F19949" si="27921">SUM(C19947:C19950)</f>
        <v>34</v>
      </c>
      <c r="G19949" s="1"/>
    </row>
    <row r="19950" spans="1:7">
      <c r="A19950">
        <v>14</v>
      </c>
      <c r="B19950">
        <v>12</v>
      </c>
      <c r="C19950">
        <v>1</v>
      </c>
      <c r="D19950">
        <v>7</v>
      </c>
      <c r="E19950" s="1">
        <f t="shared" si="27917"/>
        <v>34</v>
      </c>
      <c r="F19950" s="1">
        <f t="shared" ref="F19950" si="27922">SUM(D19947:D19950)</f>
        <v>34</v>
      </c>
      <c r="G19950" s="1">
        <f t="shared" ref="G19950" si="27923">SUM(D19947,C19948,B19949,A19950)</f>
        <v>34</v>
      </c>
    </row>
    <row r="19952" spans="1:7">
      <c r="A19952">
        <v>9</v>
      </c>
      <c r="B19952">
        <v>2</v>
      </c>
      <c r="C19952">
        <v>16</v>
      </c>
      <c r="D19952">
        <v>7</v>
      </c>
      <c r="E19952" s="1">
        <f t="shared" ref="E19952:E19955" si="27924">SUM(A19952:D19952)</f>
        <v>34</v>
      </c>
      <c r="F19952" s="1">
        <f t="shared" ref="F19952" si="27925">SUM(A19952:A19955)</f>
        <v>34</v>
      </c>
      <c r="G19952" s="1">
        <f t="shared" ref="G19952" si="27926">SUM(A19952,B19953,C19954,D19955)</f>
        <v>34</v>
      </c>
    </row>
    <row r="19953" spans="1:7">
      <c r="A19953">
        <v>8</v>
      </c>
      <c r="B19953">
        <v>15</v>
      </c>
      <c r="C19953">
        <v>1</v>
      </c>
      <c r="D19953">
        <v>10</v>
      </c>
      <c r="E19953" s="1">
        <f t="shared" si="27924"/>
        <v>34</v>
      </c>
      <c r="F19953" s="1">
        <f t="shared" ref="F19953" si="27927">SUM(B19952:B19955)</f>
        <v>34</v>
      </c>
      <c r="G19953" s="1"/>
    </row>
    <row r="19954" spans="1:7">
      <c r="A19954">
        <v>3</v>
      </c>
      <c r="B19954">
        <v>12</v>
      </c>
      <c r="C19954">
        <v>6</v>
      </c>
      <c r="D19954">
        <v>13</v>
      </c>
      <c r="E19954" s="1">
        <f t="shared" si="27924"/>
        <v>34</v>
      </c>
      <c r="F19954" s="1">
        <f t="shared" ref="F19954" si="27928">SUM(C19952:C19955)</f>
        <v>34</v>
      </c>
      <c r="G19954" s="1"/>
    </row>
    <row r="19955" spans="1:7">
      <c r="A19955">
        <v>14</v>
      </c>
      <c r="B19955">
        <v>5</v>
      </c>
      <c r="C19955">
        <v>11</v>
      </c>
      <c r="D19955">
        <v>4</v>
      </c>
      <c r="E19955" s="1">
        <f t="shared" si="27924"/>
        <v>34</v>
      </c>
      <c r="F19955" s="1">
        <f t="shared" ref="F19955" si="27929">SUM(D19952:D19955)</f>
        <v>34</v>
      </c>
      <c r="G19955" s="1">
        <f t="shared" ref="G19955" si="27930">SUM(D19952,C19953,B19954,A19955)</f>
        <v>34</v>
      </c>
    </row>
    <row r="19957" spans="1:7">
      <c r="A19957">
        <v>9</v>
      </c>
      <c r="B19957">
        <v>5</v>
      </c>
      <c r="C19957">
        <v>16</v>
      </c>
      <c r="D19957">
        <v>4</v>
      </c>
      <c r="E19957" s="1">
        <f t="shared" ref="E19957:E19960" si="27931">SUM(A19957:D19957)</f>
        <v>34</v>
      </c>
      <c r="F19957" s="1">
        <f t="shared" ref="F19957" si="27932">SUM(A19957:A19960)</f>
        <v>34</v>
      </c>
      <c r="G19957" s="1">
        <f t="shared" ref="G19957" si="27933">SUM(A19957,B19958,C19959,D19960)</f>
        <v>34</v>
      </c>
    </row>
    <row r="19958" spans="1:7">
      <c r="A19958">
        <v>8</v>
      </c>
      <c r="B19958">
        <v>12</v>
      </c>
      <c r="C19958">
        <v>1</v>
      </c>
      <c r="D19958">
        <v>13</v>
      </c>
      <c r="E19958" s="1">
        <f t="shared" si="27931"/>
        <v>34</v>
      </c>
      <c r="F19958" s="1">
        <f t="shared" ref="F19958" si="27934">SUM(B19957:B19960)</f>
        <v>34</v>
      </c>
      <c r="G19958" s="1"/>
    </row>
    <row r="19959" spans="1:7">
      <c r="A19959">
        <v>3</v>
      </c>
      <c r="B19959">
        <v>15</v>
      </c>
      <c r="C19959">
        <v>6</v>
      </c>
      <c r="D19959">
        <v>10</v>
      </c>
      <c r="E19959" s="1">
        <f t="shared" si="27931"/>
        <v>34</v>
      </c>
      <c r="F19959" s="1">
        <f t="shared" ref="F19959" si="27935">SUM(C19957:C19960)</f>
        <v>34</v>
      </c>
      <c r="G19959" s="1"/>
    </row>
    <row r="19960" spans="1:7">
      <c r="A19960">
        <v>14</v>
      </c>
      <c r="B19960">
        <v>2</v>
      </c>
      <c r="C19960">
        <v>11</v>
      </c>
      <c r="D19960">
        <v>7</v>
      </c>
      <c r="E19960" s="1">
        <f t="shared" si="27931"/>
        <v>34</v>
      </c>
      <c r="F19960" s="1">
        <f t="shared" ref="F19960" si="27936">SUM(D19957:D19960)</f>
        <v>34</v>
      </c>
      <c r="G19960" s="1">
        <f t="shared" ref="G19960" si="27937">SUM(D19957,C19958,B19959,A19960)</f>
        <v>34</v>
      </c>
    </row>
    <row r="19962" spans="1:7">
      <c r="A19962">
        <v>9</v>
      </c>
      <c r="B19962">
        <v>14</v>
      </c>
      <c r="C19962">
        <v>4</v>
      </c>
      <c r="D19962">
        <v>7</v>
      </c>
      <c r="E19962" s="1">
        <f t="shared" ref="E19962:E19965" si="27938">SUM(A19962:D19962)</f>
        <v>34</v>
      </c>
      <c r="F19962" s="1">
        <f t="shared" ref="F19962" si="27939">SUM(A19962:A19965)</f>
        <v>34</v>
      </c>
      <c r="G19962" s="1">
        <f t="shared" ref="G19962" si="27940">SUM(A19962,B19963,C19964,D19965)</f>
        <v>34</v>
      </c>
    </row>
    <row r="19963" spans="1:7">
      <c r="A19963">
        <v>8</v>
      </c>
      <c r="B19963">
        <v>3</v>
      </c>
      <c r="C19963">
        <v>13</v>
      </c>
      <c r="D19963">
        <v>10</v>
      </c>
      <c r="E19963" s="1">
        <f t="shared" si="27938"/>
        <v>34</v>
      </c>
      <c r="F19963" s="1">
        <f t="shared" ref="F19963" si="27941">SUM(B19962:B19965)</f>
        <v>34</v>
      </c>
      <c r="G19963" s="1"/>
    </row>
    <row r="19964" spans="1:7">
      <c r="A19964">
        <v>5</v>
      </c>
      <c r="B19964">
        <v>2</v>
      </c>
      <c r="C19964">
        <v>16</v>
      </c>
      <c r="D19964">
        <v>11</v>
      </c>
      <c r="E19964" s="1">
        <f t="shared" si="27938"/>
        <v>34</v>
      </c>
      <c r="F19964" s="1">
        <f t="shared" ref="F19964" si="27942">SUM(C19962:C19965)</f>
        <v>34</v>
      </c>
      <c r="G19964" s="1"/>
    </row>
    <row r="19965" spans="1:7">
      <c r="A19965">
        <v>12</v>
      </c>
      <c r="B19965">
        <v>15</v>
      </c>
      <c r="C19965">
        <v>1</v>
      </c>
      <c r="D19965">
        <v>6</v>
      </c>
      <c r="E19965" s="1">
        <f t="shared" si="27938"/>
        <v>34</v>
      </c>
      <c r="F19965" s="1">
        <f t="shared" ref="F19965" si="27943">SUM(D19962:D19965)</f>
        <v>34</v>
      </c>
      <c r="G19965" s="1">
        <f t="shared" ref="G19965" si="27944">SUM(D19962,C19963,B19964,A19965)</f>
        <v>34</v>
      </c>
    </row>
    <row r="19967" spans="1:7">
      <c r="A19967">
        <v>9</v>
      </c>
      <c r="B19967">
        <v>15</v>
      </c>
      <c r="C19967">
        <v>4</v>
      </c>
      <c r="D19967">
        <v>6</v>
      </c>
      <c r="E19967" s="1">
        <f t="shared" ref="E19967:E19970" si="27945">SUM(A19967:D19967)</f>
        <v>34</v>
      </c>
      <c r="F19967" s="1">
        <f t="shared" ref="F19967" si="27946">SUM(A19967:A19970)</f>
        <v>34</v>
      </c>
      <c r="G19967" s="1">
        <f t="shared" ref="G19967" si="27947">SUM(A19967,B19968,C19969,D19970)</f>
        <v>34</v>
      </c>
    </row>
    <row r="19968" spans="1:7">
      <c r="A19968">
        <v>8</v>
      </c>
      <c r="B19968">
        <v>2</v>
      </c>
      <c r="C19968">
        <v>13</v>
      </c>
      <c r="D19968">
        <v>11</v>
      </c>
      <c r="E19968" s="1">
        <f t="shared" si="27945"/>
        <v>34</v>
      </c>
      <c r="F19968" s="1">
        <f t="shared" ref="F19968" si="27948">SUM(B19967:B19970)</f>
        <v>34</v>
      </c>
      <c r="G19968" s="1"/>
    </row>
    <row r="19969" spans="1:7">
      <c r="A19969">
        <v>5</v>
      </c>
      <c r="B19969">
        <v>3</v>
      </c>
      <c r="C19969">
        <v>16</v>
      </c>
      <c r="D19969">
        <v>10</v>
      </c>
      <c r="E19969" s="1">
        <f t="shared" si="27945"/>
        <v>34</v>
      </c>
      <c r="F19969" s="1">
        <f t="shared" ref="F19969" si="27949">SUM(C19967:C19970)</f>
        <v>34</v>
      </c>
      <c r="G19969" s="1"/>
    </row>
    <row r="19970" spans="1:7">
      <c r="A19970">
        <v>12</v>
      </c>
      <c r="B19970">
        <v>14</v>
      </c>
      <c r="C19970">
        <v>1</v>
      </c>
      <c r="D19970">
        <v>7</v>
      </c>
      <c r="E19970" s="1">
        <f t="shared" si="27945"/>
        <v>34</v>
      </c>
      <c r="F19970" s="1">
        <f t="shared" ref="F19970" si="27950">SUM(D19967:D19970)</f>
        <v>34</v>
      </c>
      <c r="G19970" s="1">
        <f t="shared" ref="G19970" si="27951">SUM(D19967,C19968,B19969,A19970)</f>
        <v>34</v>
      </c>
    </row>
    <row r="19972" spans="1:7">
      <c r="A19972">
        <v>9</v>
      </c>
      <c r="B19972">
        <v>2</v>
      </c>
      <c r="C19972">
        <v>16</v>
      </c>
      <c r="D19972">
        <v>7</v>
      </c>
      <c r="E19972" s="1">
        <f t="shared" ref="E19972:E19975" si="27952">SUM(A19972:D19972)</f>
        <v>34</v>
      </c>
      <c r="F19972" s="1">
        <f t="shared" ref="F19972" si="27953">SUM(A19972:A19975)</f>
        <v>34</v>
      </c>
      <c r="G19972" s="1">
        <f t="shared" ref="G19972" si="27954">SUM(A19972,B19973,C19974,D19975)</f>
        <v>34</v>
      </c>
    </row>
    <row r="19973" spans="1:7">
      <c r="A19973">
        <v>8</v>
      </c>
      <c r="B19973">
        <v>15</v>
      </c>
      <c r="C19973">
        <v>1</v>
      </c>
      <c r="D19973">
        <v>10</v>
      </c>
      <c r="E19973" s="1">
        <f t="shared" si="27952"/>
        <v>34</v>
      </c>
      <c r="F19973" s="1">
        <f t="shared" ref="F19973" si="27955">SUM(B19972:B19975)</f>
        <v>34</v>
      </c>
      <c r="G19973" s="1"/>
    </row>
    <row r="19974" spans="1:7">
      <c r="A19974">
        <v>5</v>
      </c>
      <c r="B19974">
        <v>14</v>
      </c>
      <c r="C19974">
        <v>4</v>
      </c>
      <c r="D19974">
        <v>11</v>
      </c>
      <c r="E19974" s="1">
        <f t="shared" si="27952"/>
        <v>34</v>
      </c>
      <c r="F19974" s="1">
        <f t="shared" ref="F19974" si="27956">SUM(C19972:C19975)</f>
        <v>34</v>
      </c>
      <c r="G19974" s="1"/>
    </row>
    <row r="19975" spans="1:7">
      <c r="A19975">
        <v>12</v>
      </c>
      <c r="B19975">
        <v>3</v>
      </c>
      <c r="C19975">
        <v>13</v>
      </c>
      <c r="D19975">
        <v>6</v>
      </c>
      <c r="E19975" s="1">
        <f t="shared" si="27952"/>
        <v>34</v>
      </c>
      <c r="F19975" s="1">
        <f t="shared" ref="F19975" si="27957">SUM(D19972:D19975)</f>
        <v>34</v>
      </c>
      <c r="G19975" s="1">
        <f t="shared" ref="G19975" si="27958">SUM(D19972,C19973,B19974,A19975)</f>
        <v>34</v>
      </c>
    </row>
    <row r="19977" spans="1:7">
      <c r="A19977">
        <v>9</v>
      </c>
      <c r="B19977">
        <v>3</v>
      </c>
      <c r="C19977">
        <v>16</v>
      </c>
      <c r="D19977">
        <v>6</v>
      </c>
      <c r="E19977" s="1">
        <f t="shared" ref="E19977:E19980" si="27959">SUM(A19977:D19977)</f>
        <v>34</v>
      </c>
      <c r="F19977" s="1">
        <f t="shared" ref="F19977" si="27960">SUM(A19977:A19980)</f>
        <v>34</v>
      </c>
      <c r="G19977" s="1">
        <f t="shared" ref="G19977" si="27961">SUM(A19977,B19978,C19979,D19980)</f>
        <v>34</v>
      </c>
    </row>
    <row r="19978" spans="1:7">
      <c r="A19978">
        <v>8</v>
      </c>
      <c r="B19978">
        <v>14</v>
      </c>
      <c r="C19978">
        <v>1</v>
      </c>
      <c r="D19978">
        <v>11</v>
      </c>
      <c r="E19978" s="1">
        <f t="shared" si="27959"/>
        <v>34</v>
      </c>
      <c r="F19978" s="1">
        <f t="shared" ref="F19978" si="27962">SUM(B19977:B19980)</f>
        <v>34</v>
      </c>
      <c r="G19978" s="1"/>
    </row>
    <row r="19979" spans="1:7">
      <c r="A19979">
        <v>5</v>
      </c>
      <c r="B19979">
        <v>15</v>
      </c>
      <c r="C19979">
        <v>4</v>
      </c>
      <c r="D19979">
        <v>10</v>
      </c>
      <c r="E19979" s="1">
        <f t="shared" si="27959"/>
        <v>34</v>
      </c>
      <c r="F19979" s="1">
        <f t="shared" ref="F19979" si="27963">SUM(C19977:C19980)</f>
        <v>34</v>
      </c>
      <c r="G19979" s="1"/>
    </row>
    <row r="19980" spans="1:7">
      <c r="A19980">
        <v>12</v>
      </c>
      <c r="B19980">
        <v>2</v>
      </c>
      <c r="C19980">
        <v>13</v>
      </c>
      <c r="D19980">
        <v>7</v>
      </c>
      <c r="E19980" s="1">
        <f t="shared" si="27959"/>
        <v>34</v>
      </c>
      <c r="F19980" s="1">
        <f t="shared" ref="F19980" si="27964">SUM(D19977:D19980)</f>
        <v>34</v>
      </c>
      <c r="G19980" s="1">
        <f t="shared" ref="G19980" si="27965">SUM(D19977,C19978,B19979,A19980)</f>
        <v>34</v>
      </c>
    </row>
    <row r="19982" spans="1:7">
      <c r="A19982">
        <v>10</v>
      </c>
      <c r="B19982">
        <v>12</v>
      </c>
      <c r="C19982">
        <v>5</v>
      </c>
      <c r="D19982">
        <v>7</v>
      </c>
      <c r="E19982" s="1">
        <f t="shared" ref="E19982:E19985" si="27966">SUM(A19982:D19982)</f>
        <v>34</v>
      </c>
      <c r="F19982" s="1">
        <f t="shared" ref="F19982" si="27967">SUM(A19982:A19985)</f>
        <v>34</v>
      </c>
      <c r="G19982" s="1">
        <f t="shared" ref="G19982" si="27968">SUM(A19982,B19983,C19984,D19985)</f>
        <v>34</v>
      </c>
    </row>
    <row r="19983" spans="1:7">
      <c r="A19983">
        <v>1</v>
      </c>
      <c r="B19983">
        <v>13</v>
      </c>
      <c r="C19983">
        <v>16</v>
      </c>
      <c r="D19983">
        <v>4</v>
      </c>
      <c r="E19983" s="1">
        <f t="shared" si="27966"/>
        <v>34</v>
      </c>
      <c r="F19983" s="1">
        <f t="shared" ref="F19983" si="27969">SUM(B19982:B19985)</f>
        <v>34</v>
      </c>
      <c r="G19983" s="1"/>
    </row>
    <row r="19984" spans="1:7">
      <c r="A19984">
        <v>15</v>
      </c>
      <c r="B19984">
        <v>3</v>
      </c>
      <c r="C19984">
        <v>2</v>
      </c>
      <c r="D19984">
        <v>14</v>
      </c>
      <c r="E19984" s="1">
        <f t="shared" si="27966"/>
        <v>34</v>
      </c>
      <c r="F19984" s="1">
        <f t="shared" ref="F19984" si="27970">SUM(C19982:C19985)</f>
        <v>34</v>
      </c>
      <c r="G19984" s="1"/>
    </row>
    <row r="19985" spans="1:7">
      <c r="A19985">
        <v>8</v>
      </c>
      <c r="B19985">
        <v>6</v>
      </c>
      <c r="C19985">
        <v>11</v>
      </c>
      <c r="D19985">
        <v>9</v>
      </c>
      <c r="E19985" s="1">
        <f t="shared" si="27966"/>
        <v>34</v>
      </c>
      <c r="F19985" s="1">
        <f t="shared" ref="F19985" si="27971">SUM(D19982:D19985)</f>
        <v>34</v>
      </c>
      <c r="G19985" s="1">
        <f t="shared" ref="G19985" si="27972">SUM(D19982,C19983,B19984,A19985)</f>
        <v>34</v>
      </c>
    </row>
    <row r="19987" spans="1:7">
      <c r="A19987">
        <v>10</v>
      </c>
      <c r="B19987">
        <v>14</v>
      </c>
      <c r="C19987">
        <v>7</v>
      </c>
      <c r="D19987">
        <v>3</v>
      </c>
      <c r="E19987" s="1">
        <f t="shared" ref="E19987:E19990" si="27973">SUM(A19987:D19987)</f>
        <v>34</v>
      </c>
      <c r="F19987" s="1">
        <f t="shared" ref="F19987" si="27974">SUM(A19987:A19990)</f>
        <v>34</v>
      </c>
      <c r="G19987" s="1">
        <f t="shared" ref="G19987" si="27975">SUM(A19987,B19988,C19989,D19990)</f>
        <v>34</v>
      </c>
    </row>
    <row r="19988" spans="1:7">
      <c r="A19988">
        <v>1</v>
      </c>
      <c r="B19988">
        <v>5</v>
      </c>
      <c r="C19988">
        <v>12</v>
      </c>
      <c r="D19988">
        <v>16</v>
      </c>
      <c r="E19988" s="1">
        <f t="shared" si="27973"/>
        <v>34</v>
      </c>
      <c r="F19988" s="1">
        <f t="shared" ref="F19988" si="27976">SUM(B19987:B19990)</f>
        <v>34</v>
      </c>
      <c r="G19988" s="1"/>
    </row>
    <row r="19989" spans="1:7">
      <c r="A19989">
        <v>15</v>
      </c>
      <c r="B19989">
        <v>11</v>
      </c>
      <c r="C19989">
        <v>6</v>
      </c>
      <c r="D19989">
        <v>2</v>
      </c>
      <c r="E19989" s="1">
        <f t="shared" si="27973"/>
        <v>34</v>
      </c>
      <c r="F19989" s="1">
        <f t="shared" ref="F19989" si="27977">SUM(C19987:C19990)</f>
        <v>34</v>
      </c>
      <c r="G19989" s="1"/>
    </row>
    <row r="19990" spans="1:7">
      <c r="A19990">
        <v>8</v>
      </c>
      <c r="B19990">
        <v>4</v>
      </c>
      <c r="C19990">
        <v>9</v>
      </c>
      <c r="D19990">
        <v>13</v>
      </c>
      <c r="E19990" s="1">
        <f t="shared" si="27973"/>
        <v>34</v>
      </c>
      <c r="F19990" s="1">
        <f t="shared" ref="F19990" si="27978">SUM(D19987:D19990)</f>
        <v>34</v>
      </c>
      <c r="G19990" s="1">
        <f t="shared" ref="G19990" si="27979">SUM(D19987,C19988,B19989,A19990)</f>
        <v>34</v>
      </c>
    </row>
    <row r="19992" spans="1:7">
      <c r="A19992">
        <v>10</v>
      </c>
      <c r="B19992">
        <v>16</v>
      </c>
      <c r="C19992">
        <v>3</v>
      </c>
      <c r="D19992">
        <v>5</v>
      </c>
      <c r="E19992" s="1">
        <f t="shared" ref="E19992:E19995" si="27980">SUM(A19992:D19992)</f>
        <v>34</v>
      </c>
      <c r="F19992" s="1">
        <f t="shared" ref="F19992" si="27981">SUM(A19992:A19995)</f>
        <v>34</v>
      </c>
      <c r="G19992" s="1">
        <f t="shared" ref="G19992" si="27982">SUM(A19992,B19993,C19994,D19995)</f>
        <v>34</v>
      </c>
    </row>
    <row r="19993" spans="1:7">
      <c r="A19993">
        <v>1</v>
      </c>
      <c r="B19993">
        <v>7</v>
      </c>
      <c r="C19993">
        <v>12</v>
      </c>
      <c r="D19993">
        <v>14</v>
      </c>
      <c r="E19993" s="1">
        <f t="shared" si="27980"/>
        <v>34</v>
      </c>
      <c r="F19993" s="1">
        <f t="shared" ref="F19993" si="27983">SUM(B19992:B19995)</f>
        <v>34</v>
      </c>
      <c r="G19993" s="1"/>
    </row>
    <row r="19994" spans="1:7">
      <c r="A19994">
        <v>15</v>
      </c>
      <c r="B19994">
        <v>9</v>
      </c>
      <c r="C19994">
        <v>6</v>
      </c>
      <c r="D19994">
        <v>4</v>
      </c>
      <c r="E19994" s="1">
        <f t="shared" si="27980"/>
        <v>34</v>
      </c>
      <c r="F19994" s="1">
        <f t="shared" ref="F19994" si="27984">SUM(C19992:C19995)</f>
        <v>34</v>
      </c>
      <c r="G19994" s="1"/>
    </row>
    <row r="19995" spans="1:7">
      <c r="A19995">
        <v>8</v>
      </c>
      <c r="B19995">
        <v>2</v>
      </c>
      <c r="C19995">
        <v>13</v>
      </c>
      <c r="D19995">
        <v>11</v>
      </c>
      <c r="E19995" s="1">
        <f t="shared" si="27980"/>
        <v>34</v>
      </c>
      <c r="F19995" s="1">
        <f t="shared" ref="F19995" si="27985">SUM(D19992:D19995)</f>
        <v>34</v>
      </c>
      <c r="G19995" s="1">
        <f t="shared" ref="G19995" si="27986">SUM(D19992,C19993,B19994,A19995)</f>
        <v>34</v>
      </c>
    </row>
    <row r="19997" spans="1:7">
      <c r="A19997">
        <v>10</v>
      </c>
      <c r="B19997">
        <v>16</v>
      </c>
      <c r="C19997">
        <v>5</v>
      </c>
      <c r="D19997">
        <v>3</v>
      </c>
      <c r="E19997" s="1">
        <f t="shared" ref="E19997:E20000" si="27987">SUM(A19997:D19997)</f>
        <v>34</v>
      </c>
      <c r="F19997" s="1">
        <f t="shared" ref="F19997" si="27988">SUM(A19997:A20000)</f>
        <v>34</v>
      </c>
      <c r="G19997" s="1">
        <f t="shared" ref="G19997" si="27989">SUM(A19997,B19998,C19999,D20000)</f>
        <v>34</v>
      </c>
    </row>
    <row r="19998" spans="1:7">
      <c r="A19998">
        <v>1</v>
      </c>
      <c r="B19998">
        <v>7</v>
      </c>
      <c r="C19998">
        <v>14</v>
      </c>
      <c r="D19998">
        <v>12</v>
      </c>
      <c r="E19998" s="1">
        <f t="shared" si="27987"/>
        <v>34</v>
      </c>
      <c r="F19998" s="1">
        <f t="shared" ref="F19998" si="27990">SUM(B19997:B20000)</f>
        <v>34</v>
      </c>
      <c r="G19998" s="1"/>
    </row>
    <row r="19999" spans="1:7">
      <c r="A19999">
        <v>15</v>
      </c>
      <c r="B19999">
        <v>9</v>
      </c>
      <c r="C19999">
        <v>4</v>
      </c>
      <c r="D19999">
        <v>6</v>
      </c>
      <c r="E19999" s="1">
        <f t="shared" si="27987"/>
        <v>34</v>
      </c>
      <c r="F19999" s="1">
        <f t="shared" ref="F19999" si="27991">SUM(C19997:C20000)</f>
        <v>34</v>
      </c>
      <c r="G19999" s="1"/>
    </row>
    <row r="20000" spans="1:7">
      <c r="A20000">
        <v>8</v>
      </c>
      <c r="B20000">
        <v>2</v>
      </c>
      <c r="C20000">
        <v>11</v>
      </c>
      <c r="D20000">
        <v>13</v>
      </c>
      <c r="E20000" s="1">
        <f t="shared" si="27987"/>
        <v>34</v>
      </c>
      <c r="F20000" s="1">
        <f t="shared" ref="F20000" si="27992">SUM(D19997:D20000)</f>
        <v>34</v>
      </c>
      <c r="G20000" s="1">
        <f t="shared" ref="G20000" si="27993">SUM(D19997,C19998,B19999,A20000)</f>
        <v>34</v>
      </c>
    </row>
    <row r="20002" spans="1:7">
      <c r="A20002">
        <v>10</v>
      </c>
      <c r="B20002">
        <v>6</v>
      </c>
      <c r="C20002">
        <v>11</v>
      </c>
      <c r="D20002">
        <v>7</v>
      </c>
      <c r="E20002" s="1">
        <f t="shared" ref="E20002:E20005" si="27994">SUM(A20002:D20002)</f>
        <v>34</v>
      </c>
      <c r="F20002" s="1">
        <f t="shared" ref="F20002" si="27995">SUM(A20002:A20005)</f>
        <v>34</v>
      </c>
      <c r="G20002" s="1">
        <f t="shared" ref="G20002" si="27996">SUM(A20002,B20003,C20004,D20005)</f>
        <v>34</v>
      </c>
    </row>
    <row r="20003" spans="1:7">
      <c r="A20003">
        <v>1</v>
      </c>
      <c r="B20003">
        <v>13</v>
      </c>
      <c r="C20003">
        <v>16</v>
      </c>
      <c r="D20003">
        <v>4</v>
      </c>
      <c r="E20003" s="1">
        <f t="shared" si="27994"/>
        <v>34</v>
      </c>
      <c r="F20003" s="1">
        <f t="shared" ref="F20003" si="27997">SUM(B20002:B20005)</f>
        <v>34</v>
      </c>
      <c r="G20003" s="1"/>
    </row>
    <row r="20004" spans="1:7">
      <c r="A20004">
        <v>15</v>
      </c>
      <c r="B20004">
        <v>3</v>
      </c>
      <c r="C20004">
        <v>2</v>
      </c>
      <c r="D20004">
        <v>14</v>
      </c>
      <c r="E20004" s="1">
        <f t="shared" si="27994"/>
        <v>34</v>
      </c>
      <c r="F20004" s="1">
        <f t="shared" ref="F20004" si="27998">SUM(C20002:C20005)</f>
        <v>34</v>
      </c>
      <c r="G20004" s="1"/>
    </row>
    <row r="20005" spans="1:7">
      <c r="A20005">
        <v>8</v>
      </c>
      <c r="B20005">
        <v>12</v>
      </c>
      <c r="C20005">
        <v>5</v>
      </c>
      <c r="D20005">
        <v>9</v>
      </c>
      <c r="E20005" s="1">
        <f t="shared" si="27994"/>
        <v>34</v>
      </c>
      <c r="F20005" s="1">
        <f t="shared" ref="F20005" si="27999">SUM(D20002:D20005)</f>
        <v>34</v>
      </c>
      <c r="G20005" s="1">
        <f t="shared" ref="G20005" si="28000">SUM(D20002,C20003,B20004,A20005)</f>
        <v>34</v>
      </c>
    </row>
    <row r="20007" spans="1:7">
      <c r="A20007">
        <v>10</v>
      </c>
      <c r="B20007">
        <v>7</v>
      </c>
      <c r="C20007">
        <v>4</v>
      </c>
      <c r="D20007">
        <v>13</v>
      </c>
      <c r="E20007" s="1">
        <f t="shared" ref="E20007:E20010" si="28001">SUM(A20007:D20007)</f>
        <v>34</v>
      </c>
      <c r="F20007" s="1">
        <f t="shared" ref="F20007" si="28002">SUM(A20007:A20010)</f>
        <v>34</v>
      </c>
      <c r="G20007" s="1">
        <f t="shared" ref="G20007" si="28003">SUM(A20007,B20008,C20009,D20010)</f>
        <v>34</v>
      </c>
    </row>
    <row r="20008" spans="1:7">
      <c r="A20008">
        <v>1</v>
      </c>
      <c r="B20008">
        <v>16</v>
      </c>
      <c r="C20008">
        <v>11</v>
      </c>
      <c r="D20008">
        <v>6</v>
      </c>
      <c r="E20008" s="1">
        <f t="shared" si="28001"/>
        <v>34</v>
      </c>
      <c r="F20008" s="1">
        <f t="shared" ref="F20008" si="28004">SUM(B20007:B20010)</f>
        <v>34</v>
      </c>
      <c r="G20008" s="1"/>
    </row>
    <row r="20009" spans="1:7">
      <c r="A20009">
        <v>15</v>
      </c>
      <c r="B20009">
        <v>2</v>
      </c>
      <c r="C20009">
        <v>5</v>
      </c>
      <c r="D20009">
        <v>12</v>
      </c>
      <c r="E20009" s="1">
        <f t="shared" si="28001"/>
        <v>34</v>
      </c>
      <c r="F20009" s="1">
        <f t="shared" ref="F20009" si="28005">SUM(C20007:C20010)</f>
        <v>34</v>
      </c>
      <c r="G20009" s="1"/>
    </row>
    <row r="20010" spans="1:7">
      <c r="A20010">
        <v>8</v>
      </c>
      <c r="B20010">
        <v>9</v>
      </c>
      <c r="C20010">
        <v>14</v>
      </c>
      <c r="D20010">
        <v>3</v>
      </c>
      <c r="E20010" s="1">
        <f t="shared" si="28001"/>
        <v>34</v>
      </c>
      <c r="F20010" s="1">
        <f t="shared" ref="F20010" si="28006">SUM(D20007:D20010)</f>
        <v>34</v>
      </c>
      <c r="G20010" s="1">
        <f t="shared" ref="G20010" si="28007">SUM(D20007,C20008,B20009,A20010)</f>
        <v>34</v>
      </c>
    </row>
    <row r="20012" spans="1:7">
      <c r="A20012">
        <v>10</v>
      </c>
      <c r="B20012">
        <v>7</v>
      </c>
      <c r="C20012">
        <v>6</v>
      </c>
      <c r="D20012">
        <v>11</v>
      </c>
      <c r="E20012" s="1">
        <f t="shared" ref="E20012:E20015" si="28008">SUM(A20012:D20012)</f>
        <v>34</v>
      </c>
      <c r="F20012" s="1">
        <f t="shared" ref="F20012" si="28009">SUM(A20012:A20015)</f>
        <v>34</v>
      </c>
      <c r="G20012" s="1">
        <f t="shared" ref="G20012" si="28010">SUM(A20012,B20013,C20014,D20015)</f>
        <v>34</v>
      </c>
    </row>
    <row r="20013" spans="1:7">
      <c r="A20013">
        <v>1</v>
      </c>
      <c r="B20013">
        <v>16</v>
      </c>
      <c r="C20013">
        <v>13</v>
      </c>
      <c r="D20013">
        <v>4</v>
      </c>
      <c r="E20013" s="1">
        <f t="shared" si="28008"/>
        <v>34</v>
      </c>
      <c r="F20013" s="1">
        <f t="shared" ref="F20013" si="28011">SUM(B20012:B20015)</f>
        <v>34</v>
      </c>
      <c r="G20013" s="1"/>
    </row>
    <row r="20014" spans="1:7">
      <c r="A20014">
        <v>15</v>
      </c>
      <c r="B20014">
        <v>2</v>
      </c>
      <c r="C20014">
        <v>3</v>
      </c>
      <c r="D20014">
        <v>14</v>
      </c>
      <c r="E20014" s="1">
        <f t="shared" si="28008"/>
        <v>34</v>
      </c>
      <c r="F20014" s="1">
        <f t="shared" ref="F20014" si="28012">SUM(C20012:C20015)</f>
        <v>34</v>
      </c>
      <c r="G20014" s="1"/>
    </row>
    <row r="20015" spans="1:7">
      <c r="A20015">
        <v>8</v>
      </c>
      <c r="B20015">
        <v>9</v>
      </c>
      <c r="C20015">
        <v>12</v>
      </c>
      <c r="D20015">
        <v>5</v>
      </c>
      <c r="E20015" s="1">
        <f t="shared" si="28008"/>
        <v>34</v>
      </c>
      <c r="F20015" s="1">
        <f t="shared" ref="F20015" si="28013">SUM(D20012:D20015)</f>
        <v>34</v>
      </c>
      <c r="G20015" s="1">
        <f t="shared" ref="G20015" si="28014">SUM(D20012,C20013,B20014,A20015)</f>
        <v>34</v>
      </c>
    </row>
    <row r="20017" spans="1:7">
      <c r="A20017">
        <v>10</v>
      </c>
      <c r="B20017">
        <v>7</v>
      </c>
      <c r="C20017">
        <v>14</v>
      </c>
      <c r="D20017">
        <v>3</v>
      </c>
      <c r="E20017" s="1">
        <f t="shared" ref="E20017:E20020" si="28015">SUM(A20017:D20017)</f>
        <v>34</v>
      </c>
      <c r="F20017" s="1">
        <f t="shared" ref="F20017" si="28016">SUM(A20017:A20020)</f>
        <v>34</v>
      </c>
      <c r="G20017" s="1">
        <f t="shared" ref="G20017" si="28017">SUM(A20017,B20018,C20019,D20020)</f>
        <v>34</v>
      </c>
    </row>
    <row r="20018" spans="1:7">
      <c r="A20018">
        <v>1</v>
      </c>
      <c r="B20018">
        <v>6</v>
      </c>
      <c r="C20018">
        <v>11</v>
      </c>
      <c r="D20018">
        <v>16</v>
      </c>
      <c r="E20018" s="1">
        <f t="shared" si="28015"/>
        <v>34</v>
      </c>
      <c r="F20018" s="1">
        <f t="shared" ref="F20018" si="28018">SUM(B20017:B20020)</f>
        <v>34</v>
      </c>
      <c r="G20018" s="1"/>
    </row>
    <row r="20019" spans="1:7">
      <c r="A20019">
        <v>15</v>
      </c>
      <c r="B20019">
        <v>12</v>
      </c>
      <c r="C20019">
        <v>5</v>
      </c>
      <c r="D20019">
        <v>2</v>
      </c>
      <c r="E20019" s="1">
        <f t="shared" si="28015"/>
        <v>34</v>
      </c>
      <c r="F20019" s="1">
        <f t="shared" ref="F20019" si="28019">SUM(C20017:C20020)</f>
        <v>34</v>
      </c>
      <c r="G20019" s="1"/>
    </row>
    <row r="20020" spans="1:7">
      <c r="A20020">
        <v>8</v>
      </c>
      <c r="B20020">
        <v>9</v>
      </c>
      <c r="C20020">
        <v>4</v>
      </c>
      <c r="D20020">
        <v>13</v>
      </c>
      <c r="E20020" s="1">
        <f t="shared" si="28015"/>
        <v>34</v>
      </c>
      <c r="F20020" s="1">
        <f t="shared" ref="F20020" si="28020">SUM(D20017:D20020)</f>
        <v>34</v>
      </c>
      <c r="G20020" s="1">
        <f t="shared" ref="G20020" si="28021">SUM(D20017,C20018,B20019,A20020)</f>
        <v>34</v>
      </c>
    </row>
    <row r="20022" spans="1:7">
      <c r="A20022">
        <v>10</v>
      </c>
      <c r="B20022">
        <v>13</v>
      </c>
      <c r="C20022">
        <v>3</v>
      </c>
      <c r="D20022">
        <v>8</v>
      </c>
      <c r="E20022" s="1">
        <f t="shared" ref="E20022:E20025" si="28022">SUM(A20022:D20022)</f>
        <v>34</v>
      </c>
      <c r="F20022" s="1">
        <f t="shared" ref="F20022" si="28023">SUM(A20022:A20025)</f>
        <v>34</v>
      </c>
      <c r="G20022" s="1">
        <f t="shared" ref="G20022" si="28024">SUM(A20022,B20023,C20024,D20025)</f>
        <v>34</v>
      </c>
    </row>
    <row r="20023" spans="1:7">
      <c r="A20023">
        <v>1</v>
      </c>
      <c r="B20023">
        <v>4</v>
      </c>
      <c r="C20023">
        <v>14</v>
      </c>
      <c r="D20023">
        <v>15</v>
      </c>
      <c r="E20023" s="1">
        <f t="shared" si="28022"/>
        <v>34</v>
      </c>
      <c r="F20023" s="1">
        <f t="shared" ref="F20023" si="28025">SUM(B20022:B20025)</f>
        <v>34</v>
      </c>
      <c r="G20023" s="1"/>
    </row>
    <row r="20024" spans="1:7">
      <c r="A20024">
        <v>16</v>
      </c>
      <c r="B20024">
        <v>5</v>
      </c>
      <c r="C20024">
        <v>11</v>
      </c>
      <c r="D20024">
        <v>2</v>
      </c>
      <c r="E20024" s="1">
        <f t="shared" si="28022"/>
        <v>34</v>
      </c>
      <c r="F20024" s="1">
        <f t="shared" ref="F20024" si="28026">SUM(C20022:C20025)</f>
        <v>34</v>
      </c>
      <c r="G20024" s="1"/>
    </row>
    <row r="20025" spans="1:7">
      <c r="A20025">
        <v>7</v>
      </c>
      <c r="B20025">
        <v>12</v>
      </c>
      <c r="C20025">
        <v>6</v>
      </c>
      <c r="D20025">
        <v>9</v>
      </c>
      <c r="E20025" s="1">
        <f t="shared" si="28022"/>
        <v>34</v>
      </c>
      <c r="F20025" s="1">
        <f t="shared" ref="F20025" si="28027">SUM(D20022:D20025)</f>
        <v>34</v>
      </c>
      <c r="G20025" s="1">
        <f t="shared" ref="G20025" si="28028">SUM(D20022,C20023,B20024,A20025)</f>
        <v>34</v>
      </c>
    </row>
    <row r="20027" spans="1:7">
      <c r="A20027">
        <v>10</v>
      </c>
      <c r="B20027">
        <v>15</v>
      </c>
      <c r="C20027">
        <v>3</v>
      </c>
      <c r="D20027">
        <v>6</v>
      </c>
      <c r="E20027" s="1">
        <f t="shared" ref="E20027:E20030" si="28029">SUM(A20027:D20027)</f>
        <v>34</v>
      </c>
      <c r="F20027" s="1">
        <f t="shared" ref="F20027" si="28030">SUM(A20027:A20030)</f>
        <v>34</v>
      </c>
      <c r="G20027" s="1">
        <f t="shared" ref="G20027" si="28031">SUM(A20027,B20028,C20029,D20030)</f>
        <v>34</v>
      </c>
    </row>
    <row r="20028" spans="1:7">
      <c r="A20028">
        <v>1</v>
      </c>
      <c r="B20028">
        <v>8</v>
      </c>
      <c r="C20028">
        <v>12</v>
      </c>
      <c r="D20028">
        <v>13</v>
      </c>
      <c r="E20028" s="1">
        <f t="shared" si="28029"/>
        <v>34</v>
      </c>
      <c r="F20028" s="1">
        <f t="shared" ref="F20028" si="28032">SUM(B20027:B20030)</f>
        <v>34</v>
      </c>
      <c r="G20028" s="1"/>
    </row>
    <row r="20029" spans="1:7">
      <c r="A20029">
        <v>16</v>
      </c>
      <c r="B20029">
        <v>9</v>
      </c>
      <c r="C20029">
        <v>5</v>
      </c>
      <c r="D20029">
        <v>4</v>
      </c>
      <c r="E20029" s="1">
        <f t="shared" si="28029"/>
        <v>34</v>
      </c>
      <c r="F20029" s="1">
        <f t="shared" ref="F20029" si="28033">SUM(C20027:C20030)</f>
        <v>34</v>
      </c>
      <c r="G20029" s="1"/>
    </row>
    <row r="20030" spans="1:7">
      <c r="A20030">
        <v>7</v>
      </c>
      <c r="B20030">
        <v>2</v>
      </c>
      <c r="C20030">
        <v>14</v>
      </c>
      <c r="D20030">
        <v>11</v>
      </c>
      <c r="E20030" s="1">
        <f t="shared" si="28029"/>
        <v>34</v>
      </c>
      <c r="F20030" s="1">
        <f t="shared" ref="F20030" si="28034">SUM(D20027:D20030)</f>
        <v>34</v>
      </c>
      <c r="G20030" s="1">
        <f t="shared" ref="G20030" si="28035">SUM(D20027,C20028,B20029,A20030)</f>
        <v>34</v>
      </c>
    </row>
    <row r="20032" spans="1:7">
      <c r="A20032">
        <v>10</v>
      </c>
      <c r="B20032">
        <v>15</v>
      </c>
      <c r="C20032">
        <v>5</v>
      </c>
      <c r="D20032">
        <v>4</v>
      </c>
      <c r="E20032" s="1">
        <f t="shared" ref="E20032:E20035" si="28036">SUM(A20032:D20032)</f>
        <v>34</v>
      </c>
      <c r="F20032" s="1">
        <f t="shared" ref="F20032" si="28037">SUM(A20032:A20035)</f>
        <v>34</v>
      </c>
      <c r="G20032" s="1">
        <f t="shared" ref="G20032" si="28038">SUM(A20032,B20033,C20034,D20035)</f>
        <v>34</v>
      </c>
    </row>
    <row r="20033" spans="1:7">
      <c r="A20033">
        <v>1</v>
      </c>
      <c r="B20033">
        <v>8</v>
      </c>
      <c r="C20033">
        <v>14</v>
      </c>
      <c r="D20033">
        <v>11</v>
      </c>
      <c r="E20033" s="1">
        <f t="shared" si="28036"/>
        <v>34</v>
      </c>
      <c r="F20033" s="1">
        <f t="shared" ref="F20033" si="28039">SUM(B20032:B20035)</f>
        <v>34</v>
      </c>
      <c r="G20033" s="1"/>
    </row>
    <row r="20034" spans="1:7">
      <c r="A20034">
        <v>16</v>
      </c>
      <c r="B20034">
        <v>9</v>
      </c>
      <c r="C20034">
        <v>3</v>
      </c>
      <c r="D20034">
        <v>6</v>
      </c>
      <c r="E20034" s="1">
        <f t="shared" si="28036"/>
        <v>34</v>
      </c>
      <c r="F20034" s="1">
        <f t="shared" ref="F20034" si="28040">SUM(C20032:C20035)</f>
        <v>34</v>
      </c>
      <c r="G20034" s="1"/>
    </row>
    <row r="20035" spans="1:7">
      <c r="A20035">
        <v>7</v>
      </c>
      <c r="B20035">
        <v>2</v>
      </c>
      <c r="C20035">
        <v>12</v>
      </c>
      <c r="D20035">
        <v>13</v>
      </c>
      <c r="E20035" s="1">
        <f t="shared" si="28036"/>
        <v>34</v>
      </c>
      <c r="F20035" s="1">
        <f t="shared" ref="F20035" si="28041">SUM(D20032:D20035)</f>
        <v>34</v>
      </c>
      <c r="G20035" s="1">
        <f t="shared" ref="G20035" si="28042">SUM(D20032,C20033,B20034,A20035)</f>
        <v>34</v>
      </c>
    </row>
    <row r="20037" spans="1:7">
      <c r="A20037">
        <v>10</v>
      </c>
      <c r="B20037">
        <v>3</v>
      </c>
      <c r="C20037">
        <v>6</v>
      </c>
      <c r="D20037">
        <v>15</v>
      </c>
      <c r="E20037" s="1">
        <f t="shared" ref="E20037:E20040" si="28043">SUM(A20037:D20037)</f>
        <v>34</v>
      </c>
      <c r="F20037" s="1">
        <f t="shared" ref="F20037" si="28044">SUM(A20037:A20040)</f>
        <v>34</v>
      </c>
      <c r="G20037" s="1">
        <f t="shared" ref="G20037" si="28045">SUM(A20037,B20038,C20039,D20040)</f>
        <v>34</v>
      </c>
    </row>
    <row r="20038" spans="1:7">
      <c r="A20038">
        <v>1</v>
      </c>
      <c r="B20038">
        <v>13</v>
      </c>
      <c r="C20038">
        <v>8</v>
      </c>
      <c r="D20038">
        <v>12</v>
      </c>
      <c r="E20038" s="1">
        <f t="shared" si="28043"/>
        <v>34</v>
      </c>
      <c r="F20038" s="1">
        <f t="shared" ref="F20038" si="28046">SUM(B20037:B20040)</f>
        <v>34</v>
      </c>
      <c r="G20038" s="1"/>
    </row>
    <row r="20039" spans="1:7">
      <c r="A20039">
        <v>16</v>
      </c>
      <c r="B20039">
        <v>4</v>
      </c>
      <c r="C20039">
        <v>9</v>
      </c>
      <c r="D20039">
        <v>5</v>
      </c>
      <c r="E20039" s="1">
        <f t="shared" si="28043"/>
        <v>34</v>
      </c>
      <c r="F20039" s="1">
        <f t="shared" ref="F20039" si="28047">SUM(C20037:C20040)</f>
        <v>34</v>
      </c>
      <c r="G20039" s="1"/>
    </row>
    <row r="20040" spans="1:7">
      <c r="A20040">
        <v>7</v>
      </c>
      <c r="B20040">
        <v>14</v>
      </c>
      <c r="C20040">
        <v>11</v>
      </c>
      <c r="D20040">
        <v>2</v>
      </c>
      <c r="E20040" s="1">
        <f t="shared" si="28043"/>
        <v>34</v>
      </c>
      <c r="F20040" s="1">
        <f t="shared" ref="F20040" si="28048">SUM(D20037:D20040)</f>
        <v>34</v>
      </c>
      <c r="G20040" s="1">
        <f t="shared" ref="G20040" si="28049">SUM(D20037,C20038,B20039,A20040)</f>
        <v>34</v>
      </c>
    </row>
    <row r="20042" spans="1:7">
      <c r="A20042">
        <v>10</v>
      </c>
      <c r="B20042">
        <v>3</v>
      </c>
      <c r="C20042">
        <v>8</v>
      </c>
      <c r="D20042">
        <v>13</v>
      </c>
      <c r="E20042" s="1">
        <f t="shared" ref="E20042:E20045" si="28050">SUM(A20042:D20042)</f>
        <v>34</v>
      </c>
      <c r="F20042" s="1">
        <f t="shared" ref="F20042" si="28051">SUM(A20042:A20045)</f>
        <v>34</v>
      </c>
      <c r="G20042" s="1">
        <f t="shared" ref="G20042" si="28052">SUM(A20042,B20043,C20044,D20045)</f>
        <v>34</v>
      </c>
    </row>
    <row r="20043" spans="1:7">
      <c r="A20043">
        <v>1</v>
      </c>
      <c r="B20043">
        <v>15</v>
      </c>
      <c r="C20043">
        <v>12</v>
      </c>
      <c r="D20043">
        <v>6</v>
      </c>
      <c r="E20043" s="1">
        <f t="shared" si="28050"/>
        <v>34</v>
      </c>
      <c r="F20043" s="1">
        <f t="shared" ref="F20043" si="28053">SUM(B20042:B20045)</f>
        <v>34</v>
      </c>
      <c r="G20043" s="1"/>
    </row>
    <row r="20044" spans="1:7">
      <c r="A20044">
        <v>16</v>
      </c>
      <c r="B20044">
        <v>2</v>
      </c>
      <c r="C20044">
        <v>5</v>
      </c>
      <c r="D20044">
        <v>11</v>
      </c>
      <c r="E20044" s="1">
        <f t="shared" si="28050"/>
        <v>34</v>
      </c>
      <c r="F20044" s="1">
        <f t="shared" ref="F20044" si="28054">SUM(C20042:C20045)</f>
        <v>34</v>
      </c>
      <c r="G20044" s="1"/>
    </row>
    <row r="20045" spans="1:7">
      <c r="A20045">
        <v>7</v>
      </c>
      <c r="B20045">
        <v>14</v>
      </c>
      <c r="C20045">
        <v>9</v>
      </c>
      <c r="D20045">
        <v>4</v>
      </c>
      <c r="E20045" s="1">
        <f t="shared" si="28050"/>
        <v>34</v>
      </c>
      <c r="F20045" s="1">
        <f t="shared" ref="F20045" si="28055">SUM(D20042:D20045)</f>
        <v>34</v>
      </c>
      <c r="G20045" s="1">
        <f t="shared" ref="G20045" si="28056">SUM(D20042,C20043,B20044,A20045)</f>
        <v>34</v>
      </c>
    </row>
    <row r="20047" spans="1:7">
      <c r="A20047">
        <v>10</v>
      </c>
      <c r="B20047">
        <v>3</v>
      </c>
      <c r="C20047">
        <v>15</v>
      </c>
      <c r="D20047">
        <v>6</v>
      </c>
      <c r="E20047" s="1">
        <f t="shared" ref="E20047:E20050" si="28057">SUM(A20047:D20047)</f>
        <v>34</v>
      </c>
      <c r="F20047" s="1">
        <f t="shared" ref="F20047" si="28058">SUM(A20047:A20050)</f>
        <v>34</v>
      </c>
      <c r="G20047" s="1">
        <f t="shared" ref="G20047" si="28059">SUM(A20047,B20048,C20049,D20050)</f>
        <v>34</v>
      </c>
    </row>
    <row r="20048" spans="1:7">
      <c r="A20048">
        <v>1</v>
      </c>
      <c r="B20048">
        <v>8</v>
      </c>
      <c r="C20048">
        <v>12</v>
      </c>
      <c r="D20048">
        <v>13</v>
      </c>
      <c r="E20048" s="1">
        <f t="shared" si="28057"/>
        <v>34</v>
      </c>
      <c r="F20048" s="1">
        <f t="shared" ref="F20048" si="28060">SUM(B20047:B20050)</f>
        <v>34</v>
      </c>
      <c r="G20048" s="1"/>
    </row>
    <row r="20049" spans="1:7">
      <c r="A20049">
        <v>16</v>
      </c>
      <c r="B20049">
        <v>9</v>
      </c>
      <c r="C20049">
        <v>5</v>
      </c>
      <c r="D20049">
        <v>4</v>
      </c>
      <c r="E20049" s="1">
        <f t="shared" si="28057"/>
        <v>34</v>
      </c>
      <c r="F20049" s="1">
        <f t="shared" ref="F20049" si="28061">SUM(C20047:C20050)</f>
        <v>34</v>
      </c>
      <c r="G20049" s="1"/>
    </row>
    <row r="20050" spans="1:7">
      <c r="A20050">
        <v>7</v>
      </c>
      <c r="B20050">
        <v>14</v>
      </c>
      <c r="C20050">
        <v>2</v>
      </c>
      <c r="D20050">
        <v>11</v>
      </c>
      <c r="E20050" s="1">
        <f t="shared" si="28057"/>
        <v>34</v>
      </c>
      <c r="F20050" s="1">
        <f t="shared" ref="F20050" si="28062">SUM(D20047:D20050)</f>
        <v>34</v>
      </c>
      <c r="G20050" s="1">
        <f t="shared" ref="G20050" si="28063">SUM(D20047,C20048,B20049,A20050)</f>
        <v>34</v>
      </c>
    </row>
    <row r="20052" spans="1:7">
      <c r="A20052">
        <v>10</v>
      </c>
      <c r="B20052">
        <v>5</v>
      </c>
      <c r="C20052">
        <v>11</v>
      </c>
      <c r="D20052">
        <v>8</v>
      </c>
      <c r="E20052" s="1">
        <f t="shared" ref="E20052:E20055" si="28064">SUM(A20052:D20052)</f>
        <v>34</v>
      </c>
      <c r="F20052" s="1">
        <f t="shared" ref="F20052" si="28065">SUM(A20052:A20055)</f>
        <v>34</v>
      </c>
      <c r="G20052" s="1">
        <f t="shared" ref="G20052" si="28066">SUM(A20052,B20053,C20054,D20055)</f>
        <v>34</v>
      </c>
    </row>
    <row r="20053" spans="1:7">
      <c r="A20053">
        <v>1</v>
      </c>
      <c r="B20053">
        <v>12</v>
      </c>
      <c r="C20053">
        <v>6</v>
      </c>
      <c r="D20053">
        <v>15</v>
      </c>
      <c r="E20053" s="1">
        <f t="shared" si="28064"/>
        <v>34</v>
      </c>
      <c r="F20053" s="1">
        <f t="shared" ref="F20053" si="28067">SUM(B20052:B20055)</f>
        <v>34</v>
      </c>
      <c r="G20053" s="1"/>
    </row>
    <row r="20054" spans="1:7">
      <c r="A20054">
        <v>16</v>
      </c>
      <c r="B20054">
        <v>13</v>
      </c>
      <c r="C20054">
        <v>3</v>
      </c>
      <c r="D20054">
        <v>2</v>
      </c>
      <c r="E20054" s="1">
        <f t="shared" si="28064"/>
        <v>34</v>
      </c>
      <c r="F20054" s="1">
        <f t="shared" ref="F20054" si="28068">SUM(C20052:C20055)</f>
        <v>34</v>
      </c>
      <c r="G20054" s="1"/>
    </row>
    <row r="20055" spans="1:7">
      <c r="A20055">
        <v>7</v>
      </c>
      <c r="B20055">
        <v>4</v>
      </c>
      <c r="C20055">
        <v>14</v>
      </c>
      <c r="D20055">
        <v>9</v>
      </c>
      <c r="E20055" s="1">
        <f t="shared" si="28064"/>
        <v>34</v>
      </c>
      <c r="F20055" s="1">
        <f t="shared" ref="F20055" si="28069">SUM(D20052:D20055)</f>
        <v>34</v>
      </c>
      <c r="G20055" s="1">
        <f t="shared" ref="G20055" si="28070">SUM(D20052,C20053,B20054,A20055)</f>
        <v>34</v>
      </c>
    </row>
    <row r="20057" spans="1:7">
      <c r="A20057">
        <v>10</v>
      </c>
      <c r="B20057">
        <v>5</v>
      </c>
      <c r="C20057">
        <v>8</v>
      </c>
      <c r="D20057">
        <v>11</v>
      </c>
      <c r="E20057" s="1">
        <f t="shared" ref="E20057:E20060" si="28071">SUM(A20057:D20057)</f>
        <v>34</v>
      </c>
      <c r="F20057" s="1">
        <f t="shared" ref="F20057" si="28072">SUM(A20057:A20060)</f>
        <v>34</v>
      </c>
      <c r="G20057" s="1">
        <f t="shared" ref="G20057" si="28073">SUM(A20057,B20058,C20059,D20060)</f>
        <v>34</v>
      </c>
    </row>
    <row r="20058" spans="1:7">
      <c r="A20058">
        <v>1</v>
      </c>
      <c r="B20058">
        <v>15</v>
      </c>
      <c r="C20058">
        <v>14</v>
      </c>
      <c r="D20058">
        <v>4</v>
      </c>
      <c r="E20058" s="1">
        <f t="shared" si="28071"/>
        <v>34</v>
      </c>
      <c r="F20058" s="1">
        <f t="shared" ref="F20058" si="28074">SUM(B20057:B20060)</f>
        <v>34</v>
      </c>
      <c r="G20058" s="1"/>
    </row>
    <row r="20059" spans="1:7">
      <c r="A20059">
        <v>16</v>
      </c>
      <c r="B20059">
        <v>2</v>
      </c>
      <c r="C20059">
        <v>3</v>
      </c>
      <c r="D20059">
        <v>13</v>
      </c>
      <c r="E20059" s="1">
        <f t="shared" si="28071"/>
        <v>34</v>
      </c>
      <c r="F20059" s="1">
        <f t="shared" ref="F20059" si="28075">SUM(C20057:C20060)</f>
        <v>34</v>
      </c>
      <c r="G20059" s="1"/>
    </row>
    <row r="20060" spans="1:7">
      <c r="A20060">
        <v>7</v>
      </c>
      <c r="B20060">
        <v>12</v>
      </c>
      <c r="C20060">
        <v>9</v>
      </c>
      <c r="D20060">
        <v>6</v>
      </c>
      <c r="E20060" s="1">
        <f t="shared" si="28071"/>
        <v>34</v>
      </c>
      <c r="F20060" s="1">
        <f t="shared" ref="F20060" si="28076">SUM(D20057:D20060)</f>
        <v>34</v>
      </c>
      <c r="G20060" s="1">
        <f t="shared" ref="G20060" si="28077">SUM(D20057,C20058,B20059,A20060)</f>
        <v>34</v>
      </c>
    </row>
    <row r="20062" spans="1:7">
      <c r="A20062">
        <v>10</v>
      </c>
      <c r="B20062">
        <v>5</v>
      </c>
      <c r="C20062">
        <v>15</v>
      </c>
      <c r="D20062">
        <v>4</v>
      </c>
      <c r="E20062" s="1">
        <f t="shared" ref="E20062:E20065" si="28078">SUM(A20062:D20062)</f>
        <v>34</v>
      </c>
      <c r="F20062" s="1">
        <f t="shared" ref="F20062" si="28079">SUM(A20062:A20065)</f>
        <v>34</v>
      </c>
      <c r="G20062" s="1">
        <f t="shared" ref="G20062" si="28080">SUM(A20062,B20063,C20064,D20065)</f>
        <v>34</v>
      </c>
    </row>
    <row r="20063" spans="1:7">
      <c r="A20063">
        <v>1</v>
      </c>
      <c r="B20063">
        <v>8</v>
      </c>
      <c r="C20063">
        <v>14</v>
      </c>
      <c r="D20063">
        <v>11</v>
      </c>
      <c r="E20063" s="1">
        <f t="shared" si="28078"/>
        <v>34</v>
      </c>
      <c r="F20063" s="1">
        <f t="shared" ref="F20063" si="28081">SUM(B20062:B20065)</f>
        <v>34</v>
      </c>
      <c r="G20063" s="1"/>
    </row>
    <row r="20064" spans="1:7">
      <c r="A20064">
        <v>16</v>
      </c>
      <c r="B20064">
        <v>9</v>
      </c>
      <c r="C20064">
        <v>3</v>
      </c>
      <c r="D20064">
        <v>6</v>
      </c>
      <c r="E20064" s="1">
        <f t="shared" si="28078"/>
        <v>34</v>
      </c>
      <c r="F20064" s="1">
        <f t="shared" ref="F20064" si="28082">SUM(C20062:C20065)</f>
        <v>34</v>
      </c>
      <c r="G20064" s="1"/>
    </row>
    <row r="20065" spans="1:7">
      <c r="A20065">
        <v>7</v>
      </c>
      <c r="B20065">
        <v>12</v>
      </c>
      <c r="C20065">
        <v>2</v>
      </c>
      <c r="D20065">
        <v>13</v>
      </c>
      <c r="E20065" s="1">
        <f t="shared" si="28078"/>
        <v>34</v>
      </c>
      <c r="F20065" s="1">
        <f t="shared" ref="F20065" si="28083">SUM(D20062:D20065)</f>
        <v>34</v>
      </c>
      <c r="G20065" s="1">
        <f t="shared" ref="G20065" si="28084">SUM(D20062,C20063,B20064,A20065)</f>
        <v>34</v>
      </c>
    </row>
    <row r="20067" spans="1:7">
      <c r="A20067">
        <v>10</v>
      </c>
      <c r="B20067">
        <v>6</v>
      </c>
      <c r="C20067">
        <v>3</v>
      </c>
      <c r="D20067">
        <v>15</v>
      </c>
      <c r="E20067" s="1">
        <f t="shared" ref="E20067:E20070" si="28085">SUM(A20067:D20067)</f>
        <v>34</v>
      </c>
      <c r="F20067" s="1">
        <f t="shared" ref="F20067" si="28086">SUM(A20067:A20070)</f>
        <v>34</v>
      </c>
      <c r="G20067" s="1">
        <f t="shared" ref="G20067" si="28087">SUM(A20067,B20068,C20069,D20070)</f>
        <v>34</v>
      </c>
    </row>
    <row r="20068" spans="1:7">
      <c r="A20068">
        <v>1</v>
      </c>
      <c r="B20068">
        <v>13</v>
      </c>
      <c r="C20068">
        <v>8</v>
      </c>
      <c r="D20068">
        <v>12</v>
      </c>
      <c r="E20068" s="1">
        <f t="shared" si="28085"/>
        <v>34</v>
      </c>
      <c r="F20068" s="1">
        <f t="shared" ref="F20068" si="28088">SUM(B20067:B20070)</f>
        <v>34</v>
      </c>
      <c r="G20068" s="1"/>
    </row>
    <row r="20069" spans="1:7">
      <c r="A20069">
        <v>16</v>
      </c>
      <c r="B20069">
        <v>4</v>
      </c>
      <c r="C20069">
        <v>9</v>
      </c>
      <c r="D20069">
        <v>5</v>
      </c>
      <c r="E20069" s="1">
        <f t="shared" si="28085"/>
        <v>34</v>
      </c>
      <c r="F20069" s="1">
        <f t="shared" ref="F20069" si="28089">SUM(C20067:C20070)</f>
        <v>34</v>
      </c>
      <c r="G20069" s="1"/>
    </row>
    <row r="20070" spans="1:7">
      <c r="A20070">
        <v>7</v>
      </c>
      <c r="B20070">
        <v>11</v>
      </c>
      <c r="C20070">
        <v>14</v>
      </c>
      <c r="D20070">
        <v>2</v>
      </c>
      <c r="E20070" s="1">
        <f t="shared" si="28085"/>
        <v>34</v>
      </c>
      <c r="F20070" s="1">
        <f t="shared" ref="F20070" si="28090">SUM(D20067:D20070)</f>
        <v>34</v>
      </c>
      <c r="G20070" s="1">
        <f t="shared" ref="G20070" si="28091">SUM(D20067,C20068,B20069,A20070)</f>
        <v>34</v>
      </c>
    </row>
    <row r="20072" spans="1:7">
      <c r="A20072">
        <v>10</v>
      </c>
      <c r="B20072">
        <v>6</v>
      </c>
      <c r="C20072">
        <v>15</v>
      </c>
      <c r="D20072">
        <v>3</v>
      </c>
      <c r="E20072" s="1">
        <f t="shared" ref="E20072:E20075" si="28092">SUM(A20072:D20072)</f>
        <v>34</v>
      </c>
      <c r="F20072" s="1">
        <f t="shared" ref="F20072" si="28093">SUM(A20072:A20075)</f>
        <v>34</v>
      </c>
      <c r="G20072" s="1">
        <f t="shared" ref="G20072" si="28094">SUM(A20072,B20073,C20074,D20075)</f>
        <v>34</v>
      </c>
    </row>
    <row r="20073" spans="1:7">
      <c r="A20073">
        <v>1</v>
      </c>
      <c r="B20073">
        <v>8</v>
      </c>
      <c r="C20073">
        <v>13</v>
      </c>
      <c r="D20073">
        <v>12</v>
      </c>
      <c r="E20073" s="1">
        <f t="shared" si="28092"/>
        <v>34</v>
      </c>
      <c r="F20073" s="1">
        <f t="shared" ref="F20073" si="28095">SUM(B20072:B20075)</f>
        <v>34</v>
      </c>
      <c r="G20073" s="1"/>
    </row>
    <row r="20074" spans="1:7">
      <c r="A20074">
        <v>16</v>
      </c>
      <c r="B20074">
        <v>11</v>
      </c>
      <c r="C20074">
        <v>2</v>
      </c>
      <c r="D20074">
        <v>5</v>
      </c>
      <c r="E20074" s="1">
        <f t="shared" si="28092"/>
        <v>34</v>
      </c>
      <c r="F20074" s="1">
        <f t="shared" ref="F20074" si="28096">SUM(C20072:C20075)</f>
        <v>34</v>
      </c>
      <c r="G20074" s="1"/>
    </row>
    <row r="20075" spans="1:7">
      <c r="A20075">
        <v>7</v>
      </c>
      <c r="B20075">
        <v>9</v>
      </c>
      <c r="C20075">
        <v>4</v>
      </c>
      <c r="D20075">
        <v>14</v>
      </c>
      <c r="E20075" s="1">
        <f t="shared" si="28092"/>
        <v>34</v>
      </c>
      <c r="F20075" s="1">
        <f t="shared" ref="F20075" si="28097">SUM(D20072:D20075)</f>
        <v>34</v>
      </c>
      <c r="G20075" s="1">
        <f t="shared" ref="G20075" si="28098">SUM(D20072,C20073,B20074,A20075)</f>
        <v>34</v>
      </c>
    </row>
    <row r="20077" spans="1:7">
      <c r="A20077">
        <v>10</v>
      </c>
      <c r="B20077">
        <v>8</v>
      </c>
      <c r="C20077">
        <v>3</v>
      </c>
      <c r="D20077">
        <v>13</v>
      </c>
      <c r="E20077" s="1">
        <f t="shared" ref="E20077:E20080" si="28099">SUM(A20077:D20077)</f>
        <v>34</v>
      </c>
      <c r="F20077" s="1">
        <f t="shared" ref="F20077" si="28100">SUM(A20077:A20080)</f>
        <v>34</v>
      </c>
      <c r="G20077" s="1">
        <f t="shared" ref="G20077" si="28101">SUM(A20077,B20078,C20079,D20080)</f>
        <v>34</v>
      </c>
    </row>
    <row r="20078" spans="1:7">
      <c r="A20078">
        <v>1</v>
      </c>
      <c r="B20078">
        <v>15</v>
      </c>
      <c r="C20078">
        <v>12</v>
      </c>
      <c r="D20078">
        <v>6</v>
      </c>
      <c r="E20078" s="1">
        <f t="shared" si="28099"/>
        <v>34</v>
      </c>
      <c r="F20078" s="1">
        <f t="shared" ref="F20078" si="28102">SUM(B20077:B20080)</f>
        <v>34</v>
      </c>
      <c r="G20078" s="1"/>
    </row>
    <row r="20079" spans="1:7">
      <c r="A20079">
        <v>16</v>
      </c>
      <c r="B20079">
        <v>2</v>
      </c>
      <c r="C20079">
        <v>5</v>
      </c>
      <c r="D20079">
        <v>11</v>
      </c>
      <c r="E20079" s="1">
        <f t="shared" si="28099"/>
        <v>34</v>
      </c>
      <c r="F20079" s="1">
        <f t="shared" ref="F20079" si="28103">SUM(C20077:C20080)</f>
        <v>34</v>
      </c>
      <c r="G20079" s="1"/>
    </row>
    <row r="20080" spans="1:7">
      <c r="A20080">
        <v>7</v>
      </c>
      <c r="B20080">
        <v>9</v>
      </c>
      <c r="C20080">
        <v>14</v>
      </c>
      <c r="D20080">
        <v>4</v>
      </c>
      <c r="E20080" s="1">
        <f t="shared" si="28099"/>
        <v>34</v>
      </c>
      <c r="F20080" s="1">
        <f t="shared" ref="F20080" si="28104">SUM(D20077:D20080)</f>
        <v>34</v>
      </c>
      <c r="G20080" s="1">
        <f t="shared" ref="G20080" si="28105">SUM(D20077,C20078,B20079,A20080)</f>
        <v>34</v>
      </c>
    </row>
    <row r="20082" spans="1:7">
      <c r="A20082">
        <v>10</v>
      </c>
      <c r="B20082">
        <v>8</v>
      </c>
      <c r="C20082">
        <v>5</v>
      </c>
      <c r="D20082">
        <v>11</v>
      </c>
      <c r="E20082" s="1">
        <f t="shared" ref="E20082:E20085" si="28106">SUM(A20082:D20082)</f>
        <v>34</v>
      </c>
      <c r="F20082" s="1">
        <f t="shared" ref="F20082" si="28107">SUM(A20082:A20085)</f>
        <v>34</v>
      </c>
      <c r="G20082" s="1">
        <f t="shared" ref="G20082" si="28108">SUM(A20082,B20083,C20084,D20085)</f>
        <v>34</v>
      </c>
    </row>
    <row r="20083" spans="1:7">
      <c r="A20083">
        <v>1</v>
      </c>
      <c r="B20083">
        <v>15</v>
      </c>
      <c r="C20083">
        <v>14</v>
      </c>
      <c r="D20083">
        <v>4</v>
      </c>
      <c r="E20083" s="1">
        <f t="shared" si="28106"/>
        <v>34</v>
      </c>
      <c r="F20083" s="1">
        <f t="shared" ref="F20083" si="28109">SUM(B20082:B20085)</f>
        <v>34</v>
      </c>
      <c r="G20083" s="1"/>
    </row>
    <row r="20084" spans="1:7">
      <c r="A20084">
        <v>16</v>
      </c>
      <c r="B20084">
        <v>2</v>
      </c>
      <c r="C20084">
        <v>3</v>
      </c>
      <c r="D20084">
        <v>13</v>
      </c>
      <c r="E20084" s="1">
        <f t="shared" si="28106"/>
        <v>34</v>
      </c>
      <c r="F20084" s="1">
        <f t="shared" ref="F20084" si="28110">SUM(C20082:C20085)</f>
        <v>34</v>
      </c>
      <c r="G20084" s="1"/>
    </row>
    <row r="20085" spans="1:7">
      <c r="A20085">
        <v>7</v>
      </c>
      <c r="B20085">
        <v>9</v>
      </c>
      <c r="C20085">
        <v>12</v>
      </c>
      <c r="D20085">
        <v>6</v>
      </c>
      <c r="E20085" s="1">
        <f t="shared" si="28106"/>
        <v>34</v>
      </c>
      <c r="F20085" s="1">
        <f t="shared" ref="F20085" si="28111">SUM(D20082:D20085)</f>
        <v>34</v>
      </c>
      <c r="G20085" s="1">
        <f t="shared" ref="G20085" si="28112">SUM(D20082,C20083,B20084,A20085)</f>
        <v>34</v>
      </c>
    </row>
    <row r="20087" spans="1:7">
      <c r="A20087">
        <v>10</v>
      </c>
      <c r="B20087">
        <v>8</v>
      </c>
      <c r="C20087">
        <v>13</v>
      </c>
      <c r="D20087">
        <v>3</v>
      </c>
      <c r="E20087" s="1">
        <f t="shared" ref="E20087:E20090" si="28113">SUM(A20087:D20087)</f>
        <v>34</v>
      </c>
      <c r="F20087" s="1">
        <f t="shared" ref="F20087" si="28114">SUM(A20087:A20090)</f>
        <v>34</v>
      </c>
      <c r="G20087" s="1">
        <f t="shared" ref="G20087" si="28115">SUM(A20087,B20088,C20089,D20090)</f>
        <v>34</v>
      </c>
    </row>
    <row r="20088" spans="1:7">
      <c r="A20088">
        <v>1</v>
      </c>
      <c r="B20088">
        <v>6</v>
      </c>
      <c r="C20088">
        <v>15</v>
      </c>
      <c r="D20088">
        <v>12</v>
      </c>
      <c r="E20088" s="1">
        <f t="shared" si="28113"/>
        <v>34</v>
      </c>
      <c r="F20088" s="1">
        <f t="shared" ref="F20088" si="28116">SUM(B20087:B20090)</f>
        <v>34</v>
      </c>
      <c r="G20088" s="1"/>
    </row>
    <row r="20089" spans="1:7">
      <c r="A20089">
        <v>16</v>
      </c>
      <c r="B20089">
        <v>9</v>
      </c>
      <c r="C20089">
        <v>4</v>
      </c>
      <c r="D20089">
        <v>5</v>
      </c>
      <c r="E20089" s="1">
        <f t="shared" si="28113"/>
        <v>34</v>
      </c>
      <c r="F20089" s="1">
        <f t="shared" ref="F20089" si="28117">SUM(C20087:C20090)</f>
        <v>34</v>
      </c>
      <c r="G20089" s="1"/>
    </row>
    <row r="20090" spans="1:7">
      <c r="A20090">
        <v>7</v>
      </c>
      <c r="B20090">
        <v>11</v>
      </c>
      <c r="C20090">
        <v>2</v>
      </c>
      <c r="D20090">
        <v>14</v>
      </c>
      <c r="E20090" s="1">
        <f t="shared" si="28113"/>
        <v>34</v>
      </c>
      <c r="F20090" s="1">
        <f t="shared" ref="F20090" si="28118">SUM(D20087:D20090)</f>
        <v>34</v>
      </c>
      <c r="G20090" s="1">
        <f t="shared" ref="G20090" si="28119">SUM(D20087,C20088,B20089,A20090)</f>
        <v>34</v>
      </c>
    </row>
    <row r="20092" spans="1:7">
      <c r="A20092">
        <v>10</v>
      </c>
      <c r="B20092">
        <v>15</v>
      </c>
      <c r="C20092">
        <v>4</v>
      </c>
      <c r="D20092">
        <v>5</v>
      </c>
      <c r="E20092" s="1">
        <f t="shared" ref="E20092:E20095" si="28120">SUM(A20092:D20092)</f>
        <v>34</v>
      </c>
      <c r="F20092" s="1">
        <f t="shared" ref="F20092" si="28121">SUM(A20092:A20095)</f>
        <v>34</v>
      </c>
      <c r="G20092" s="1">
        <f t="shared" ref="G20092" si="28122">SUM(A20092,B20093,C20094,D20095)</f>
        <v>34</v>
      </c>
    </row>
    <row r="20093" spans="1:7">
      <c r="A20093">
        <v>1</v>
      </c>
      <c r="B20093">
        <v>8</v>
      </c>
      <c r="C20093">
        <v>11</v>
      </c>
      <c r="D20093">
        <v>14</v>
      </c>
      <c r="E20093" s="1">
        <f t="shared" si="28120"/>
        <v>34</v>
      </c>
      <c r="F20093" s="1">
        <f t="shared" ref="F20093" si="28123">SUM(B20092:B20095)</f>
        <v>34</v>
      </c>
      <c r="G20093" s="1"/>
    </row>
    <row r="20094" spans="1:7">
      <c r="A20094">
        <v>7</v>
      </c>
      <c r="B20094">
        <v>2</v>
      </c>
      <c r="C20094">
        <v>13</v>
      </c>
      <c r="D20094">
        <v>12</v>
      </c>
      <c r="E20094" s="1">
        <f t="shared" si="28120"/>
        <v>34</v>
      </c>
      <c r="F20094" s="1">
        <f t="shared" ref="F20094" si="28124">SUM(C20092:C20095)</f>
        <v>34</v>
      </c>
      <c r="G20094" s="1"/>
    </row>
    <row r="20095" spans="1:7">
      <c r="A20095">
        <v>16</v>
      </c>
      <c r="B20095">
        <v>9</v>
      </c>
      <c r="C20095">
        <v>6</v>
      </c>
      <c r="D20095">
        <v>3</v>
      </c>
      <c r="E20095" s="1">
        <f t="shared" si="28120"/>
        <v>34</v>
      </c>
      <c r="F20095" s="1">
        <f t="shared" ref="F20095" si="28125">SUM(D20092:D20095)</f>
        <v>34</v>
      </c>
      <c r="G20095" s="1">
        <f t="shared" ref="G20095" si="28126">SUM(D20092,C20093,B20094,A20095)</f>
        <v>34</v>
      </c>
    </row>
    <row r="20097" spans="1:7">
      <c r="A20097">
        <v>10</v>
      </c>
      <c r="B20097">
        <v>15</v>
      </c>
      <c r="C20097">
        <v>6</v>
      </c>
      <c r="D20097">
        <v>3</v>
      </c>
      <c r="E20097" s="1">
        <f t="shared" ref="E20097:E20100" si="28127">SUM(A20097:D20097)</f>
        <v>34</v>
      </c>
      <c r="F20097" s="1">
        <f t="shared" ref="F20097" si="28128">SUM(A20097:A20100)</f>
        <v>34</v>
      </c>
      <c r="G20097" s="1">
        <f t="shared" ref="G20097" si="28129">SUM(A20097,B20098,C20099,D20100)</f>
        <v>34</v>
      </c>
    </row>
    <row r="20098" spans="1:7">
      <c r="A20098">
        <v>1</v>
      </c>
      <c r="B20098">
        <v>8</v>
      </c>
      <c r="C20098">
        <v>13</v>
      </c>
      <c r="D20098">
        <v>12</v>
      </c>
      <c r="E20098" s="1">
        <f t="shared" si="28127"/>
        <v>34</v>
      </c>
      <c r="F20098" s="1">
        <f t="shared" ref="F20098" si="28130">SUM(B20097:B20100)</f>
        <v>34</v>
      </c>
      <c r="G20098" s="1"/>
    </row>
    <row r="20099" spans="1:7">
      <c r="A20099">
        <v>7</v>
      </c>
      <c r="B20099">
        <v>2</v>
      </c>
      <c r="C20099">
        <v>11</v>
      </c>
      <c r="D20099">
        <v>14</v>
      </c>
      <c r="E20099" s="1">
        <f t="shared" si="28127"/>
        <v>34</v>
      </c>
      <c r="F20099" s="1">
        <f t="shared" ref="F20099" si="28131">SUM(C20097:C20100)</f>
        <v>34</v>
      </c>
      <c r="G20099" s="1"/>
    </row>
    <row r="20100" spans="1:7">
      <c r="A20100">
        <v>16</v>
      </c>
      <c r="B20100">
        <v>9</v>
      </c>
      <c r="C20100">
        <v>4</v>
      </c>
      <c r="D20100">
        <v>5</v>
      </c>
      <c r="E20100" s="1">
        <f t="shared" si="28127"/>
        <v>34</v>
      </c>
      <c r="F20100" s="1">
        <f t="shared" ref="F20100" si="28132">SUM(D20097:D20100)</f>
        <v>34</v>
      </c>
      <c r="G20100" s="1">
        <f t="shared" ref="G20100" si="28133">SUM(D20097,C20098,B20099,A20100)</f>
        <v>34</v>
      </c>
    </row>
    <row r="20102" spans="1:7">
      <c r="A20102">
        <v>10</v>
      </c>
      <c r="B20102">
        <v>8</v>
      </c>
      <c r="C20102">
        <v>11</v>
      </c>
      <c r="D20102">
        <v>5</v>
      </c>
      <c r="E20102" s="1">
        <f t="shared" ref="E20102:E20105" si="28134">SUM(A20102:D20102)</f>
        <v>34</v>
      </c>
      <c r="F20102" s="1">
        <f t="shared" ref="F20102" si="28135">SUM(A20102:A20105)</f>
        <v>34</v>
      </c>
      <c r="G20102" s="1">
        <f t="shared" ref="G20102" si="28136">SUM(A20102,B20103,C20104,D20105)</f>
        <v>34</v>
      </c>
    </row>
    <row r="20103" spans="1:7">
      <c r="A20103">
        <v>1</v>
      </c>
      <c r="B20103">
        <v>15</v>
      </c>
      <c r="C20103">
        <v>4</v>
      </c>
      <c r="D20103">
        <v>14</v>
      </c>
      <c r="E20103" s="1">
        <f t="shared" si="28134"/>
        <v>34</v>
      </c>
      <c r="F20103" s="1">
        <f t="shared" ref="F20103" si="28137">SUM(B20102:B20105)</f>
        <v>34</v>
      </c>
      <c r="G20103" s="1"/>
    </row>
    <row r="20104" spans="1:7">
      <c r="A20104">
        <v>7</v>
      </c>
      <c r="B20104">
        <v>9</v>
      </c>
      <c r="C20104">
        <v>6</v>
      </c>
      <c r="D20104">
        <v>12</v>
      </c>
      <c r="E20104" s="1">
        <f t="shared" si="28134"/>
        <v>34</v>
      </c>
      <c r="F20104" s="1">
        <f t="shared" ref="F20104" si="28138">SUM(C20102:C20105)</f>
        <v>34</v>
      </c>
      <c r="G20104" s="1"/>
    </row>
    <row r="20105" spans="1:7">
      <c r="A20105">
        <v>16</v>
      </c>
      <c r="B20105">
        <v>2</v>
      </c>
      <c r="C20105">
        <v>13</v>
      </c>
      <c r="D20105">
        <v>3</v>
      </c>
      <c r="E20105" s="1">
        <f t="shared" si="28134"/>
        <v>34</v>
      </c>
      <c r="F20105" s="1">
        <f t="shared" ref="F20105" si="28139">SUM(D20102:D20105)</f>
        <v>34</v>
      </c>
      <c r="G20105" s="1">
        <f t="shared" ref="G20105" si="28140">SUM(D20102,C20103,B20104,A20105)</f>
        <v>34</v>
      </c>
    </row>
    <row r="20107" spans="1:7">
      <c r="A20107">
        <v>10</v>
      </c>
      <c r="B20107">
        <v>8</v>
      </c>
      <c r="C20107">
        <v>13</v>
      </c>
      <c r="D20107">
        <v>3</v>
      </c>
      <c r="E20107" s="1">
        <f t="shared" ref="E20107:E20110" si="28141">SUM(A20107:D20107)</f>
        <v>34</v>
      </c>
      <c r="F20107" s="1">
        <f t="shared" ref="F20107" si="28142">SUM(A20107:A20110)</f>
        <v>34</v>
      </c>
      <c r="G20107" s="1">
        <f t="shared" ref="G20107" si="28143">SUM(A20107,B20108,C20109,D20110)</f>
        <v>34</v>
      </c>
    </row>
    <row r="20108" spans="1:7">
      <c r="A20108">
        <v>1</v>
      </c>
      <c r="B20108">
        <v>15</v>
      </c>
      <c r="C20108">
        <v>6</v>
      </c>
      <c r="D20108">
        <v>12</v>
      </c>
      <c r="E20108" s="1">
        <f t="shared" si="28141"/>
        <v>34</v>
      </c>
      <c r="F20108" s="1">
        <f t="shared" ref="F20108" si="28144">SUM(B20107:B20110)</f>
        <v>34</v>
      </c>
      <c r="G20108" s="1"/>
    </row>
    <row r="20109" spans="1:7">
      <c r="A20109">
        <v>7</v>
      </c>
      <c r="B20109">
        <v>9</v>
      </c>
      <c r="C20109">
        <v>4</v>
      </c>
      <c r="D20109">
        <v>14</v>
      </c>
      <c r="E20109" s="1">
        <f t="shared" si="28141"/>
        <v>34</v>
      </c>
      <c r="F20109" s="1">
        <f t="shared" ref="F20109" si="28145">SUM(C20107:C20110)</f>
        <v>34</v>
      </c>
      <c r="G20109" s="1"/>
    </row>
    <row r="20110" spans="1:7">
      <c r="A20110">
        <v>16</v>
      </c>
      <c r="B20110">
        <v>2</v>
      </c>
      <c r="C20110">
        <v>11</v>
      </c>
      <c r="D20110">
        <v>5</v>
      </c>
      <c r="E20110" s="1">
        <f t="shared" si="28141"/>
        <v>34</v>
      </c>
      <c r="F20110" s="1">
        <f t="shared" ref="F20110" si="28146">SUM(D20107:D20110)</f>
        <v>34</v>
      </c>
      <c r="G20110" s="1">
        <f t="shared" ref="G20110" si="28147">SUM(D20107,C20108,B20109,A20110)</f>
        <v>34</v>
      </c>
    </row>
    <row r="20112" spans="1:7">
      <c r="A20112">
        <v>10</v>
      </c>
      <c r="B20112">
        <v>12</v>
      </c>
      <c r="C20112">
        <v>7</v>
      </c>
      <c r="D20112">
        <v>5</v>
      </c>
      <c r="E20112" s="1">
        <f t="shared" ref="E20112:E20115" si="28148">SUM(A20112:D20112)</f>
        <v>34</v>
      </c>
      <c r="F20112" s="1">
        <f t="shared" ref="F20112" si="28149">SUM(A20112:A20115)</f>
        <v>34</v>
      </c>
      <c r="G20112" s="1">
        <f t="shared" ref="G20112" si="28150">SUM(A20112,B20113,C20114,D20115)</f>
        <v>34</v>
      </c>
    </row>
    <row r="20113" spans="1:7">
      <c r="A20113">
        <v>1</v>
      </c>
      <c r="B20113">
        <v>6</v>
      </c>
      <c r="C20113">
        <v>11</v>
      </c>
      <c r="D20113">
        <v>16</v>
      </c>
      <c r="E20113" s="1">
        <f t="shared" si="28148"/>
        <v>34</v>
      </c>
      <c r="F20113" s="1">
        <f t="shared" ref="F20113" si="28151">SUM(B20112:B20115)</f>
        <v>34</v>
      </c>
      <c r="G20113" s="1"/>
    </row>
    <row r="20114" spans="1:7">
      <c r="A20114">
        <v>8</v>
      </c>
      <c r="B20114">
        <v>3</v>
      </c>
      <c r="C20114">
        <v>14</v>
      </c>
      <c r="D20114">
        <v>9</v>
      </c>
      <c r="E20114" s="1">
        <f t="shared" si="28148"/>
        <v>34</v>
      </c>
      <c r="F20114" s="1">
        <f t="shared" ref="F20114" si="28152">SUM(C20112:C20115)</f>
        <v>34</v>
      </c>
      <c r="G20114" s="1"/>
    </row>
    <row r="20115" spans="1:7">
      <c r="A20115">
        <v>15</v>
      </c>
      <c r="B20115">
        <v>13</v>
      </c>
      <c r="C20115">
        <v>2</v>
      </c>
      <c r="D20115">
        <v>4</v>
      </c>
      <c r="E20115" s="1">
        <f t="shared" si="28148"/>
        <v>34</v>
      </c>
      <c r="F20115" s="1">
        <f t="shared" ref="F20115" si="28153">SUM(D20112:D20115)</f>
        <v>34</v>
      </c>
      <c r="G20115" s="1">
        <f t="shared" ref="G20115" si="28154">SUM(D20112,C20113,B20114,A20115)</f>
        <v>34</v>
      </c>
    </row>
    <row r="20117" spans="1:7">
      <c r="A20117">
        <v>10</v>
      </c>
      <c r="B20117">
        <v>14</v>
      </c>
      <c r="C20117">
        <v>7</v>
      </c>
      <c r="D20117">
        <v>3</v>
      </c>
      <c r="E20117" s="1">
        <f t="shared" ref="E20117:E20120" si="28155">SUM(A20117:D20117)</f>
        <v>34</v>
      </c>
      <c r="F20117" s="1">
        <f t="shared" ref="F20117" si="28156">SUM(A20117:A20120)</f>
        <v>34</v>
      </c>
      <c r="G20117" s="1">
        <f t="shared" ref="G20117" si="28157">SUM(A20117,B20118,C20119,D20120)</f>
        <v>34</v>
      </c>
    </row>
    <row r="20118" spans="1:7">
      <c r="A20118">
        <v>1</v>
      </c>
      <c r="B20118">
        <v>5</v>
      </c>
      <c r="C20118">
        <v>12</v>
      </c>
      <c r="D20118">
        <v>16</v>
      </c>
      <c r="E20118" s="1">
        <f t="shared" si="28155"/>
        <v>34</v>
      </c>
      <c r="F20118" s="1">
        <f t="shared" ref="F20118" si="28158">SUM(B20117:B20120)</f>
        <v>34</v>
      </c>
      <c r="G20118" s="1"/>
    </row>
    <row r="20119" spans="1:7">
      <c r="A20119">
        <v>8</v>
      </c>
      <c r="B20119">
        <v>4</v>
      </c>
      <c r="C20119">
        <v>13</v>
      </c>
      <c r="D20119">
        <v>9</v>
      </c>
      <c r="E20119" s="1">
        <f t="shared" si="28155"/>
        <v>34</v>
      </c>
      <c r="F20119" s="1">
        <f t="shared" ref="F20119" si="28159">SUM(C20117:C20120)</f>
        <v>34</v>
      </c>
      <c r="G20119" s="1"/>
    </row>
    <row r="20120" spans="1:7">
      <c r="A20120">
        <v>15</v>
      </c>
      <c r="B20120">
        <v>11</v>
      </c>
      <c r="C20120">
        <v>2</v>
      </c>
      <c r="D20120">
        <v>6</v>
      </c>
      <c r="E20120" s="1">
        <f t="shared" si="28155"/>
        <v>34</v>
      </c>
      <c r="F20120" s="1">
        <f t="shared" ref="F20120" si="28160">SUM(D20117:D20120)</f>
        <v>34</v>
      </c>
      <c r="G20120" s="1">
        <f t="shared" ref="G20120" si="28161">SUM(D20117,C20118,B20119,A20120)</f>
        <v>34</v>
      </c>
    </row>
    <row r="20122" spans="1:7">
      <c r="A20122">
        <v>10</v>
      </c>
      <c r="B20122">
        <v>16</v>
      </c>
      <c r="C20122">
        <v>3</v>
      </c>
      <c r="D20122">
        <v>5</v>
      </c>
      <c r="E20122" s="1">
        <f t="shared" ref="E20122:E20125" si="28162">SUM(A20122:D20122)</f>
        <v>34</v>
      </c>
      <c r="F20122" s="1">
        <f t="shared" ref="F20122" si="28163">SUM(A20122:A20125)</f>
        <v>34</v>
      </c>
      <c r="G20122" s="1">
        <f t="shared" ref="G20122" si="28164">SUM(A20122,B20123,C20124,D20125)</f>
        <v>34</v>
      </c>
    </row>
    <row r="20123" spans="1:7">
      <c r="A20123">
        <v>1</v>
      </c>
      <c r="B20123">
        <v>7</v>
      </c>
      <c r="C20123">
        <v>12</v>
      </c>
      <c r="D20123">
        <v>14</v>
      </c>
      <c r="E20123" s="1">
        <f t="shared" si="28162"/>
        <v>34</v>
      </c>
      <c r="F20123" s="1">
        <f t="shared" ref="F20123" si="28165">SUM(B20122:B20125)</f>
        <v>34</v>
      </c>
      <c r="G20123" s="1"/>
    </row>
    <row r="20124" spans="1:7">
      <c r="A20124">
        <v>8</v>
      </c>
      <c r="B20124">
        <v>2</v>
      </c>
      <c r="C20124">
        <v>13</v>
      </c>
      <c r="D20124">
        <v>11</v>
      </c>
      <c r="E20124" s="1">
        <f t="shared" si="28162"/>
        <v>34</v>
      </c>
      <c r="F20124" s="1">
        <f t="shared" ref="F20124" si="28166">SUM(C20122:C20125)</f>
        <v>34</v>
      </c>
      <c r="G20124" s="1"/>
    </row>
    <row r="20125" spans="1:7">
      <c r="A20125">
        <v>15</v>
      </c>
      <c r="B20125">
        <v>9</v>
      </c>
      <c r="C20125">
        <v>6</v>
      </c>
      <c r="D20125">
        <v>4</v>
      </c>
      <c r="E20125" s="1">
        <f t="shared" si="28162"/>
        <v>34</v>
      </c>
      <c r="F20125" s="1">
        <f t="shared" ref="F20125" si="28167">SUM(D20122:D20125)</f>
        <v>34</v>
      </c>
      <c r="G20125" s="1">
        <f t="shared" ref="G20125" si="28168">SUM(D20122,C20123,B20124,A20125)</f>
        <v>34</v>
      </c>
    </row>
    <row r="20127" spans="1:7">
      <c r="A20127">
        <v>10</v>
      </c>
      <c r="B20127">
        <v>16</v>
      </c>
      <c r="C20127">
        <v>5</v>
      </c>
      <c r="D20127">
        <v>3</v>
      </c>
      <c r="E20127" s="1">
        <f t="shared" ref="E20127:E20130" si="28169">SUM(A20127:D20127)</f>
        <v>34</v>
      </c>
      <c r="F20127" s="1">
        <f t="shared" ref="F20127" si="28170">SUM(A20127:A20130)</f>
        <v>34</v>
      </c>
      <c r="G20127" s="1">
        <f t="shared" ref="G20127" si="28171">SUM(A20127,B20128,C20129,D20130)</f>
        <v>34</v>
      </c>
    </row>
    <row r="20128" spans="1:7">
      <c r="A20128">
        <v>1</v>
      </c>
      <c r="B20128">
        <v>7</v>
      </c>
      <c r="C20128">
        <v>14</v>
      </c>
      <c r="D20128">
        <v>12</v>
      </c>
      <c r="E20128" s="1">
        <f t="shared" si="28169"/>
        <v>34</v>
      </c>
      <c r="F20128" s="1">
        <f t="shared" ref="F20128" si="28172">SUM(B20127:B20130)</f>
        <v>34</v>
      </c>
      <c r="G20128" s="1"/>
    </row>
    <row r="20129" spans="1:7">
      <c r="A20129">
        <v>8</v>
      </c>
      <c r="B20129">
        <v>2</v>
      </c>
      <c r="C20129">
        <v>11</v>
      </c>
      <c r="D20129">
        <v>13</v>
      </c>
      <c r="E20129" s="1">
        <f t="shared" si="28169"/>
        <v>34</v>
      </c>
      <c r="F20129" s="1">
        <f t="shared" ref="F20129" si="28173">SUM(C20127:C20130)</f>
        <v>34</v>
      </c>
      <c r="G20129" s="1"/>
    </row>
    <row r="20130" spans="1:7">
      <c r="A20130">
        <v>15</v>
      </c>
      <c r="B20130">
        <v>9</v>
      </c>
      <c r="C20130">
        <v>4</v>
      </c>
      <c r="D20130">
        <v>6</v>
      </c>
      <c r="E20130" s="1">
        <f t="shared" si="28169"/>
        <v>34</v>
      </c>
      <c r="F20130" s="1">
        <f t="shared" ref="F20130" si="28174">SUM(D20127:D20130)</f>
        <v>34</v>
      </c>
      <c r="G20130" s="1">
        <f t="shared" ref="G20130" si="28175">SUM(D20127,C20128,B20129,A20130)</f>
        <v>34</v>
      </c>
    </row>
    <row r="20132" spans="1:7">
      <c r="A20132">
        <v>10</v>
      </c>
      <c r="B20132">
        <v>4</v>
      </c>
      <c r="C20132">
        <v>13</v>
      </c>
      <c r="D20132">
        <v>7</v>
      </c>
      <c r="E20132" s="1">
        <f t="shared" ref="E20132:E20135" si="28176">SUM(A20132:D20132)</f>
        <v>34</v>
      </c>
      <c r="F20132" s="1">
        <f t="shared" ref="F20132" si="28177">SUM(A20132:A20135)</f>
        <v>34</v>
      </c>
      <c r="G20132" s="1">
        <f t="shared" ref="G20132" si="28178">SUM(A20132,B20133,C20134,D20135)</f>
        <v>34</v>
      </c>
    </row>
    <row r="20133" spans="1:7">
      <c r="A20133">
        <v>1</v>
      </c>
      <c r="B20133">
        <v>16</v>
      </c>
      <c r="C20133">
        <v>3</v>
      </c>
      <c r="D20133">
        <v>14</v>
      </c>
      <c r="E20133" s="1">
        <f t="shared" si="28176"/>
        <v>34</v>
      </c>
      <c r="F20133" s="1">
        <f t="shared" ref="F20133" si="28179">SUM(B20132:B20135)</f>
        <v>34</v>
      </c>
      <c r="G20133" s="1"/>
    </row>
    <row r="20134" spans="1:7">
      <c r="A20134">
        <v>8</v>
      </c>
      <c r="B20134">
        <v>9</v>
      </c>
      <c r="C20134">
        <v>6</v>
      </c>
      <c r="D20134">
        <v>11</v>
      </c>
      <c r="E20134" s="1">
        <f t="shared" si="28176"/>
        <v>34</v>
      </c>
      <c r="F20134" s="1">
        <f t="shared" ref="F20134" si="28180">SUM(C20132:C20135)</f>
        <v>34</v>
      </c>
      <c r="G20134" s="1"/>
    </row>
    <row r="20135" spans="1:7">
      <c r="A20135">
        <v>15</v>
      </c>
      <c r="B20135">
        <v>5</v>
      </c>
      <c r="C20135">
        <v>12</v>
      </c>
      <c r="D20135">
        <v>2</v>
      </c>
      <c r="E20135" s="1">
        <f t="shared" si="28176"/>
        <v>34</v>
      </c>
      <c r="F20135" s="1">
        <f t="shared" ref="F20135" si="28181">SUM(D20132:D20135)</f>
        <v>34</v>
      </c>
      <c r="G20135" s="1">
        <f t="shared" ref="G20135" si="28182">SUM(D20132,C20133,B20134,A20135)</f>
        <v>34</v>
      </c>
    </row>
    <row r="20137" spans="1:7">
      <c r="A20137">
        <v>10</v>
      </c>
      <c r="B20137">
        <v>5</v>
      </c>
      <c r="C20137">
        <v>12</v>
      </c>
      <c r="D20137">
        <v>7</v>
      </c>
      <c r="E20137" s="1">
        <f t="shared" ref="E20137:E20140" si="28183">SUM(A20137:D20137)</f>
        <v>34</v>
      </c>
      <c r="F20137" s="1">
        <f t="shared" ref="F20137" si="28184">SUM(A20137:A20140)</f>
        <v>34</v>
      </c>
      <c r="G20137" s="1">
        <f t="shared" ref="G20137" si="28185">SUM(A20137,B20138,C20139,D20140)</f>
        <v>34</v>
      </c>
    </row>
    <row r="20138" spans="1:7">
      <c r="A20138">
        <v>1</v>
      </c>
      <c r="B20138">
        <v>16</v>
      </c>
      <c r="C20138">
        <v>3</v>
      </c>
      <c r="D20138">
        <v>14</v>
      </c>
      <c r="E20138" s="1">
        <f t="shared" si="28183"/>
        <v>34</v>
      </c>
      <c r="F20138" s="1">
        <f t="shared" ref="F20138" si="28186">SUM(B20137:B20140)</f>
        <v>34</v>
      </c>
      <c r="G20138" s="1"/>
    </row>
    <row r="20139" spans="1:7">
      <c r="A20139">
        <v>8</v>
      </c>
      <c r="B20139">
        <v>9</v>
      </c>
      <c r="C20139">
        <v>6</v>
      </c>
      <c r="D20139">
        <v>11</v>
      </c>
      <c r="E20139" s="1">
        <f t="shared" si="28183"/>
        <v>34</v>
      </c>
      <c r="F20139" s="1">
        <f t="shared" ref="F20139" si="28187">SUM(C20137:C20140)</f>
        <v>34</v>
      </c>
      <c r="G20139" s="1"/>
    </row>
    <row r="20140" spans="1:7">
      <c r="A20140">
        <v>15</v>
      </c>
      <c r="B20140">
        <v>4</v>
      </c>
      <c r="C20140">
        <v>13</v>
      </c>
      <c r="D20140">
        <v>2</v>
      </c>
      <c r="E20140" s="1">
        <f t="shared" si="28183"/>
        <v>34</v>
      </c>
      <c r="F20140" s="1">
        <f t="shared" ref="F20140" si="28188">SUM(D20137:D20140)</f>
        <v>34</v>
      </c>
      <c r="G20140" s="1">
        <f t="shared" ref="G20140" si="28189">SUM(D20137,C20138,B20139,A20140)</f>
        <v>34</v>
      </c>
    </row>
    <row r="20142" spans="1:7">
      <c r="A20142">
        <v>10</v>
      </c>
      <c r="B20142">
        <v>7</v>
      </c>
      <c r="C20142">
        <v>14</v>
      </c>
      <c r="D20142">
        <v>3</v>
      </c>
      <c r="E20142" s="1">
        <f t="shared" ref="E20142:E20145" si="28190">SUM(A20142:D20142)</f>
        <v>34</v>
      </c>
      <c r="F20142" s="1">
        <f t="shared" ref="F20142" si="28191">SUM(A20142:A20145)</f>
        <v>34</v>
      </c>
      <c r="G20142" s="1">
        <f t="shared" ref="G20142" si="28192">SUM(A20142,B20143,C20144,D20145)</f>
        <v>34</v>
      </c>
    </row>
    <row r="20143" spans="1:7">
      <c r="A20143">
        <v>1</v>
      </c>
      <c r="B20143">
        <v>13</v>
      </c>
      <c r="C20143">
        <v>4</v>
      </c>
      <c r="D20143">
        <v>16</v>
      </c>
      <c r="E20143" s="1">
        <f t="shared" si="28190"/>
        <v>34</v>
      </c>
      <c r="F20143" s="1">
        <f t="shared" ref="F20143" si="28193">SUM(B20142:B20145)</f>
        <v>34</v>
      </c>
      <c r="G20143" s="1"/>
    </row>
    <row r="20144" spans="1:7">
      <c r="A20144">
        <v>8</v>
      </c>
      <c r="B20144">
        <v>12</v>
      </c>
      <c r="C20144">
        <v>5</v>
      </c>
      <c r="D20144">
        <v>9</v>
      </c>
      <c r="E20144" s="1">
        <f t="shared" si="28190"/>
        <v>34</v>
      </c>
      <c r="F20144" s="1">
        <f t="shared" ref="F20144" si="28194">SUM(C20142:C20145)</f>
        <v>34</v>
      </c>
      <c r="G20144" s="1"/>
    </row>
    <row r="20145" spans="1:7">
      <c r="A20145">
        <v>15</v>
      </c>
      <c r="B20145">
        <v>2</v>
      </c>
      <c r="C20145">
        <v>11</v>
      </c>
      <c r="D20145">
        <v>6</v>
      </c>
      <c r="E20145" s="1">
        <f t="shared" si="28190"/>
        <v>34</v>
      </c>
      <c r="F20145" s="1">
        <f t="shared" ref="F20145" si="28195">SUM(D20142:D20145)</f>
        <v>34</v>
      </c>
      <c r="G20145" s="1">
        <f t="shared" ref="G20145" si="28196">SUM(D20142,C20143,B20144,A20145)</f>
        <v>34</v>
      </c>
    </row>
    <row r="20147" spans="1:7">
      <c r="A20147">
        <v>10</v>
      </c>
      <c r="B20147">
        <v>7</v>
      </c>
      <c r="C20147">
        <v>12</v>
      </c>
      <c r="D20147">
        <v>5</v>
      </c>
      <c r="E20147" s="1">
        <f t="shared" ref="E20147:E20150" si="28197">SUM(A20147:D20147)</f>
        <v>34</v>
      </c>
      <c r="F20147" s="1">
        <f t="shared" ref="F20147" si="28198">SUM(A20147:A20150)</f>
        <v>34</v>
      </c>
      <c r="G20147" s="1">
        <f t="shared" ref="G20147" si="28199">SUM(A20147,B20148,C20149,D20150)</f>
        <v>34</v>
      </c>
    </row>
    <row r="20148" spans="1:7">
      <c r="A20148">
        <v>1</v>
      </c>
      <c r="B20148">
        <v>14</v>
      </c>
      <c r="C20148">
        <v>3</v>
      </c>
      <c r="D20148">
        <v>16</v>
      </c>
      <c r="E20148" s="1">
        <f t="shared" si="28197"/>
        <v>34</v>
      </c>
      <c r="F20148" s="1">
        <f t="shared" ref="F20148" si="28200">SUM(B20147:B20150)</f>
        <v>34</v>
      </c>
      <c r="G20148" s="1"/>
    </row>
    <row r="20149" spans="1:7">
      <c r="A20149">
        <v>8</v>
      </c>
      <c r="B20149">
        <v>11</v>
      </c>
      <c r="C20149">
        <v>6</v>
      </c>
      <c r="D20149">
        <v>9</v>
      </c>
      <c r="E20149" s="1">
        <f t="shared" si="28197"/>
        <v>34</v>
      </c>
      <c r="F20149" s="1">
        <f t="shared" ref="F20149" si="28201">SUM(C20147:C20150)</f>
        <v>34</v>
      </c>
      <c r="G20149" s="1"/>
    </row>
    <row r="20150" spans="1:7">
      <c r="A20150">
        <v>15</v>
      </c>
      <c r="B20150">
        <v>2</v>
      </c>
      <c r="C20150">
        <v>13</v>
      </c>
      <c r="D20150">
        <v>4</v>
      </c>
      <c r="E20150" s="1">
        <f t="shared" si="28197"/>
        <v>34</v>
      </c>
      <c r="F20150" s="1">
        <f t="shared" ref="F20150" si="28202">SUM(D20147:D20150)</f>
        <v>34</v>
      </c>
      <c r="G20150" s="1">
        <f t="shared" ref="G20150" si="28203">SUM(D20147,C20148,B20149,A20150)</f>
        <v>34</v>
      </c>
    </row>
    <row r="20152" spans="1:7">
      <c r="A20152">
        <v>10</v>
      </c>
      <c r="B20152">
        <v>7</v>
      </c>
      <c r="C20152">
        <v>11</v>
      </c>
      <c r="D20152">
        <v>6</v>
      </c>
      <c r="E20152" s="1">
        <f t="shared" ref="E20152:E20155" si="28204">SUM(A20152:D20152)</f>
        <v>34</v>
      </c>
      <c r="F20152" s="1">
        <f t="shared" ref="F20152" si="28205">SUM(A20152:A20155)</f>
        <v>34</v>
      </c>
      <c r="G20152" s="1">
        <f t="shared" ref="G20152" si="28206">SUM(A20152,B20153,C20154,D20155)</f>
        <v>34</v>
      </c>
    </row>
    <row r="20153" spans="1:7">
      <c r="A20153">
        <v>1</v>
      </c>
      <c r="B20153">
        <v>16</v>
      </c>
      <c r="C20153">
        <v>4</v>
      </c>
      <c r="D20153">
        <v>13</v>
      </c>
      <c r="E20153" s="1">
        <f t="shared" si="28204"/>
        <v>34</v>
      </c>
      <c r="F20153" s="1">
        <f t="shared" ref="F20153" si="28207">SUM(B20152:B20155)</f>
        <v>34</v>
      </c>
      <c r="G20153" s="1"/>
    </row>
    <row r="20154" spans="1:7">
      <c r="A20154">
        <v>8</v>
      </c>
      <c r="B20154">
        <v>9</v>
      </c>
      <c r="C20154">
        <v>5</v>
      </c>
      <c r="D20154">
        <v>12</v>
      </c>
      <c r="E20154" s="1">
        <f t="shared" si="28204"/>
        <v>34</v>
      </c>
      <c r="F20154" s="1">
        <f t="shared" ref="F20154" si="28208">SUM(C20152:C20155)</f>
        <v>34</v>
      </c>
      <c r="G20154" s="1"/>
    </row>
    <row r="20155" spans="1:7">
      <c r="A20155">
        <v>15</v>
      </c>
      <c r="B20155">
        <v>2</v>
      </c>
      <c r="C20155">
        <v>14</v>
      </c>
      <c r="D20155">
        <v>3</v>
      </c>
      <c r="E20155" s="1">
        <f t="shared" si="28204"/>
        <v>34</v>
      </c>
      <c r="F20155" s="1">
        <f t="shared" ref="F20155" si="28209">SUM(D20152:D20155)</f>
        <v>34</v>
      </c>
      <c r="G20155" s="1">
        <f t="shared" ref="G20155" si="28210">SUM(D20152,C20153,B20154,A20155)</f>
        <v>34</v>
      </c>
    </row>
    <row r="20157" spans="1:7">
      <c r="A20157">
        <v>10</v>
      </c>
      <c r="B20157">
        <v>7</v>
      </c>
      <c r="C20157">
        <v>13</v>
      </c>
      <c r="D20157">
        <v>4</v>
      </c>
      <c r="E20157" s="1">
        <f t="shared" ref="E20157:E20160" si="28211">SUM(A20157:D20157)</f>
        <v>34</v>
      </c>
      <c r="F20157" s="1">
        <f t="shared" ref="F20157" si="28212">SUM(A20157:A20160)</f>
        <v>34</v>
      </c>
      <c r="G20157" s="1">
        <f t="shared" ref="G20157" si="28213">SUM(A20157,B20158,C20159,D20160)</f>
        <v>34</v>
      </c>
    </row>
    <row r="20158" spans="1:7">
      <c r="A20158">
        <v>1</v>
      </c>
      <c r="B20158">
        <v>16</v>
      </c>
      <c r="C20158">
        <v>6</v>
      </c>
      <c r="D20158">
        <v>11</v>
      </c>
      <c r="E20158" s="1">
        <f t="shared" si="28211"/>
        <v>34</v>
      </c>
      <c r="F20158" s="1">
        <f t="shared" ref="F20158" si="28214">SUM(B20157:B20160)</f>
        <v>34</v>
      </c>
      <c r="G20158" s="1"/>
    </row>
    <row r="20159" spans="1:7">
      <c r="A20159">
        <v>8</v>
      </c>
      <c r="B20159">
        <v>9</v>
      </c>
      <c r="C20159">
        <v>3</v>
      </c>
      <c r="D20159">
        <v>14</v>
      </c>
      <c r="E20159" s="1">
        <f t="shared" si="28211"/>
        <v>34</v>
      </c>
      <c r="F20159" s="1">
        <f t="shared" ref="F20159" si="28215">SUM(C20157:C20160)</f>
        <v>34</v>
      </c>
      <c r="G20159" s="1"/>
    </row>
    <row r="20160" spans="1:7">
      <c r="A20160">
        <v>15</v>
      </c>
      <c r="B20160">
        <v>2</v>
      </c>
      <c r="C20160">
        <v>12</v>
      </c>
      <c r="D20160">
        <v>5</v>
      </c>
      <c r="E20160" s="1">
        <f t="shared" si="28211"/>
        <v>34</v>
      </c>
      <c r="F20160" s="1">
        <f t="shared" ref="F20160" si="28216">SUM(D20157:D20160)</f>
        <v>34</v>
      </c>
      <c r="G20160" s="1">
        <f t="shared" ref="G20160" si="28217">SUM(D20157,C20158,B20159,A20160)</f>
        <v>34</v>
      </c>
    </row>
    <row r="20162" spans="1:7">
      <c r="A20162">
        <v>10</v>
      </c>
      <c r="B20162">
        <v>15</v>
      </c>
      <c r="C20162">
        <v>6</v>
      </c>
      <c r="D20162">
        <v>3</v>
      </c>
      <c r="E20162" s="1">
        <f t="shared" ref="E20162:E20165" si="28218">SUM(A20162:D20162)</f>
        <v>34</v>
      </c>
      <c r="F20162" s="1">
        <f t="shared" ref="F20162" si="28219">SUM(A20162:A20165)</f>
        <v>34</v>
      </c>
      <c r="G20162" s="1">
        <f t="shared" ref="G20162" si="28220">SUM(A20162,B20163,C20164,D20165)</f>
        <v>34</v>
      </c>
    </row>
    <row r="20163" spans="1:7">
      <c r="A20163">
        <v>11</v>
      </c>
      <c r="B20163">
        <v>2</v>
      </c>
      <c r="C20163">
        <v>7</v>
      </c>
      <c r="D20163">
        <v>14</v>
      </c>
      <c r="E20163" s="1">
        <f t="shared" si="28218"/>
        <v>34</v>
      </c>
      <c r="F20163" s="1">
        <f t="shared" ref="F20163" si="28221">SUM(B20162:B20165)</f>
        <v>34</v>
      </c>
      <c r="G20163" s="1"/>
    </row>
    <row r="20164" spans="1:7">
      <c r="A20164">
        <v>5</v>
      </c>
      <c r="B20164">
        <v>16</v>
      </c>
      <c r="C20164">
        <v>9</v>
      </c>
      <c r="D20164">
        <v>4</v>
      </c>
      <c r="E20164" s="1">
        <f t="shared" si="28218"/>
        <v>34</v>
      </c>
      <c r="F20164" s="1">
        <f t="shared" ref="F20164" si="28222">SUM(C20162:C20165)</f>
        <v>34</v>
      </c>
      <c r="G20164" s="1"/>
    </row>
    <row r="20165" spans="1:7">
      <c r="A20165">
        <v>8</v>
      </c>
      <c r="B20165">
        <v>1</v>
      </c>
      <c r="C20165">
        <v>12</v>
      </c>
      <c r="D20165">
        <v>13</v>
      </c>
      <c r="E20165" s="1">
        <f t="shared" si="28218"/>
        <v>34</v>
      </c>
      <c r="F20165" s="1">
        <f t="shared" ref="F20165" si="28223">SUM(D20162:D20165)</f>
        <v>34</v>
      </c>
      <c r="G20165" s="1">
        <f t="shared" ref="G20165" si="28224">SUM(D20162,C20163,B20164,A20165)</f>
        <v>34</v>
      </c>
    </row>
    <row r="20167" spans="1:7">
      <c r="A20167">
        <v>10</v>
      </c>
      <c r="B20167">
        <v>16</v>
      </c>
      <c r="C20167">
        <v>1</v>
      </c>
      <c r="D20167">
        <v>7</v>
      </c>
      <c r="E20167" s="1">
        <f t="shared" ref="E20167:E20170" si="28225">SUM(A20167:D20167)</f>
        <v>34</v>
      </c>
      <c r="F20167" s="1">
        <f t="shared" ref="F20167" si="28226">SUM(A20167:A20170)</f>
        <v>34</v>
      </c>
      <c r="G20167" s="1">
        <f t="shared" ref="G20167" si="28227">SUM(A20167,B20168,C20169,D20170)</f>
        <v>34</v>
      </c>
    </row>
    <row r="20168" spans="1:7">
      <c r="A20168">
        <v>11</v>
      </c>
      <c r="B20168">
        <v>3</v>
      </c>
      <c r="C20168">
        <v>6</v>
      </c>
      <c r="D20168">
        <v>14</v>
      </c>
      <c r="E20168" s="1">
        <f t="shared" si="28225"/>
        <v>34</v>
      </c>
      <c r="F20168" s="1">
        <f t="shared" ref="F20168" si="28228">SUM(B20167:B20170)</f>
        <v>34</v>
      </c>
      <c r="G20168" s="1"/>
    </row>
    <row r="20169" spans="1:7">
      <c r="A20169">
        <v>5</v>
      </c>
      <c r="B20169">
        <v>13</v>
      </c>
      <c r="C20169">
        <v>12</v>
      </c>
      <c r="D20169">
        <v>4</v>
      </c>
      <c r="E20169" s="1">
        <f t="shared" si="28225"/>
        <v>34</v>
      </c>
      <c r="F20169" s="1">
        <f t="shared" ref="F20169" si="28229">SUM(C20167:C20170)</f>
        <v>34</v>
      </c>
      <c r="G20169" s="1"/>
    </row>
    <row r="20170" spans="1:7">
      <c r="A20170">
        <v>8</v>
      </c>
      <c r="B20170">
        <v>2</v>
      </c>
      <c r="C20170">
        <v>15</v>
      </c>
      <c r="D20170">
        <v>9</v>
      </c>
      <c r="E20170" s="1">
        <f t="shared" si="28225"/>
        <v>34</v>
      </c>
      <c r="F20170" s="1">
        <f t="shared" ref="F20170" si="28230">SUM(D20167:D20170)</f>
        <v>34</v>
      </c>
      <c r="G20170" s="1">
        <f t="shared" ref="G20170" si="28231">SUM(D20167,C20168,B20169,A20170)</f>
        <v>34</v>
      </c>
    </row>
    <row r="20172" spans="1:7">
      <c r="A20172">
        <v>10</v>
      </c>
      <c r="B20172">
        <v>2</v>
      </c>
      <c r="C20172">
        <v>15</v>
      </c>
      <c r="D20172">
        <v>7</v>
      </c>
      <c r="E20172" s="1">
        <f t="shared" ref="E20172:E20175" si="28232">SUM(A20172:D20172)</f>
        <v>34</v>
      </c>
      <c r="F20172" s="1">
        <f t="shared" ref="F20172" si="28233">SUM(A20172:A20175)</f>
        <v>34</v>
      </c>
      <c r="G20172" s="1">
        <f t="shared" ref="G20172" si="28234">SUM(A20172,B20173,C20174,D20175)</f>
        <v>34</v>
      </c>
    </row>
    <row r="20173" spans="1:7">
      <c r="A20173">
        <v>11</v>
      </c>
      <c r="B20173">
        <v>3</v>
      </c>
      <c r="C20173">
        <v>6</v>
      </c>
      <c r="D20173">
        <v>14</v>
      </c>
      <c r="E20173" s="1">
        <f t="shared" si="28232"/>
        <v>34</v>
      </c>
      <c r="F20173" s="1">
        <f t="shared" ref="F20173" si="28235">SUM(B20172:B20175)</f>
        <v>34</v>
      </c>
      <c r="G20173" s="1"/>
    </row>
    <row r="20174" spans="1:7">
      <c r="A20174">
        <v>5</v>
      </c>
      <c r="B20174">
        <v>13</v>
      </c>
      <c r="C20174">
        <v>12</v>
      </c>
      <c r="D20174">
        <v>4</v>
      </c>
      <c r="E20174" s="1">
        <f t="shared" si="28232"/>
        <v>34</v>
      </c>
      <c r="F20174" s="1">
        <f t="shared" ref="F20174" si="28236">SUM(C20172:C20175)</f>
        <v>34</v>
      </c>
      <c r="G20174" s="1"/>
    </row>
    <row r="20175" spans="1:7">
      <c r="A20175">
        <v>8</v>
      </c>
      <c r="B20175">
        <v>16</v>
      </c>
      <c r="C20175">
        <v>1</v>
      </c>
      <c r="D20175">
        <v>9</v>
      </c>
      <c r="E20175" s="1">
        <f t="shared" si="28232"/>
        <v>34</v>
      </c>
      <c r="F20175" s="1">
        <f t="shared" ref="F20175" si="28237">SUM(D20172:D20175)</f>
        <v>34</v>
      </c>
      <c r="G20175" s="1">
        <f t="shared" ref="G20175" si="28238">SUM(D20172,C20173,B20174,A20175)</f>
        <v>34</v>
      </c>
    </row>
    <row r="20177" spans="1:7">
      <c r="A20177">
        <v>10</v>
      </c>
      <c r="B20177">
        <v>3</v>
      </c>
      <c r="C20177">
        <v>6</v>
      </c>
      <c r="D20177">
        <v>15</v>
      </c>
      <c r="E20177" s="1">
        <f t="shared" ref="E20177:E20180" si="28239">SUM(A20177:D20177)</f>
        <v>34</v>
      </c>
      <c r="F20177" s="1">
        <f t="shared" ref="F20177" si="28240">SUM(A20177:A20180)</f>
        <v>34</v>
      </c>
      <c r="G20177" s="1">
        <f t="shared" ref="G20177" si="28241">SUM(A20177,B20178,C20179,D20180)</f>
        <v>34</v>
      </c>
    </row>
    <row r="20178" spans="1:7">
      <c r="A20178">
        <v>11</v>
      </c>
      <c r="B20178">
        <v>14</v>
      </c>
      <c r="C20178">
        <v>7</v>
      </c>
      <c r="D20178">
        <v>2</v>
      </c>
      <c r="E20178" s="1">
        <f t="shared" si="28239"/>
        <v>34</v>
      </c>
      <c r="F20178" s="1">
        <f t="shared" ref="F20178" si="28242">SUM(B20177:B20180)</f>
        <v>34</v>
      </c>
      <c r="G20178" s="1"/>
    </row>
    <row r="20179" spans="1:7">
      <c r="A20179">
        <v>5</v>
      </c>
      <c r="B20179">
        <v>4</v>
      </c>
      <c r="C20179">
        <v>9</v>
      </c>
      <c r="D20179">
        <v>16</v>
      </c>
      <c r="E20179" s="1">
        <f t="shared" si="28239"/>
        <v>34</v>
      </c>
      <c r="F20179" s="1">
        <f t="shared" ref="F20179" si="28243">SUM(C20177:C20180)</f>
        <v>34</v>
      </c>
      <c r="G20179" s="1"/>
    </row>
    <row r="20180" spans="1:7">
      <c r="A20180">
        <v>8</v>
      </c>
      <c r="B20180">
        <v>13</v>
      </c>
      <c r="C20180">
        <v>12</v>
      </c>
      <c r="D20180">
        <v>1</v>
      </c>
      <c r="E20180" s="1">
        <f t="shared" si="28239"/>
        <v>34</v>
      </c>
      <c r="F20180" s="1">
        <f t="shared" ref="F20180" si="28244">SUM(D20177:D20180)</f>
        <v>34</v>
      </c>
      <c r="G20180" s="1">
        <f t="shared" ref="G20180" si="28245">SUM(D20177,C20178,B20179,A20180)</f>
        <v>34</v>
      </c>
    </row>
    <row r="20182" spans="1:7">
      <c r="A20182">
        <v>10</v>
      </c>
      <c r="B20182">
        <v>6</v>
      </c>
      <c r="C20182">
        <v>15</v>
      </c>
      <c r="D20182">
        <v>3</v>
      </c>
      <c r="E20182" s="1">
        <f t="shared" ref="E20182:E20185" si="28246">SUM(A20182:D20182)</f>
        <v>34</v>
      </c>
      <c r="F20182" s="1">
        <f t="shared" ref="F20182" si="28247">SUM(A20182:A20185)</f>
        <v>34</v>
      </c>
      <c r="G20182" s="1">
        <f t="shared" ref="G20182" si="28248">SUM(A20182,B20183,C20184,D20185)</f>
        <v>34</v>
      </c>
    </row>
    <row r="20183" spans="1:7">
      <c r="A20183">
        <v>11</v>
      </c>
      <c r="B20183">
        <v>7</v>
      </c>
      <c r="C20183">
        <v>14</v>
      </c>
      <c r="D20183">
        <v>2</v>
      </c>
      <c r="E20183" s="1">
        <f t="shared" si="28246"/>
        <v>34</v>
      </c>
      <c r="F20183" s="1">
        <f t="shared" ref="F20183" si="28249">SUM(B20182:B20185)</f>
        <v>34</v>
      </c>
      <c r="G20183" s="1"/>
    </row>
    <row r="20184" spans="1:7">
      <c r="A20184">
        <v>5</v>
      </c>
      <c r="B20184">
        <v>9</v>
      </c>
      <c r="C20184">
        <v>4</v>
      </c>
      <c r="D20184">
        <v>16</v>
      </c>
      <c r="E20184" s="1">
        <f t="shared" si="28246"/>
        <v>34</v>
      </c>
      <c r="F20184" s="1">
        <f t="shared" ref="F20184" si="28250">SUM(C20182:C20185)</f>
        <v>34</v>
      </c>
      <c r="G20184" s="1"/>
    </row>
    <row r="20185" spans="1:7">
      <c r="A20185">
        <v>8</v>
      </c>
      <c r="B20185">
        <v>12</v>
      </c>
      <c r="C20185">
        <v>1</v>
      </c>
      <c r="D20185">
        <v>13</v>
      </c>
      <c r="E20185" s="1">
        <f t="shared" si="28246"/>
        <v>34</v>
      </c>
      <c r="F20185" s="1">
        <f t="shared" ref="F20185" si="28251">SUM(D20182:D20185)</f>
        <v>34</v>
      </c>
      <c r="G20185" s="1">
        <f t="shared" ref="G20185" si="28252">SUM(D20182,C20183,B20184,A20185)</f>
        <v>34</v>
      </c>
    </row>
    <row r="20187" spans="1:7">
      <c r="A20187">
        <v>10</v>
      </c>
      <c r="B20187">
        <v>6</v>
      </c>
      <c r="C20187">
        <v>3</v>
      </c>
      <c r="D20187">
        <v>15</v>
      </c>
      <c r="E20187" s="1">
        <f t="shared" ref="E20187:E20190" si="28253">SUM(A20187:D20187)</f>
        <v>34</v>
      </c>
      <c r="F20187" s="1">
        <f t="shared" ref="F20187" si="28254">SUM(A20187:A20190)</f>
        <v>34</v>
      </c>
      <c r="G20187" s="1">
        <f t="shared" ref="G20187" si="28255">SUM(A20187,B20188,C20189,D20190)</f>
        <v>34</v>
      </c>
    </row>
    <row r="20188" spans="1:7">
      <c r="A20188">
        <v>11</v>
      </c>
      <c r="B20188">
        <v>7</v>
      </c>
      <c r="C20188">
        <v>2</v>
      </c>
      <c r="D20188">
        <v>14</v>
      </c>
      <c r="E20188" s="1">
        <f t="shared" si="28253"/>
        <v>34</v>
      </c>
      <c r="F20188" s="1">
        <f t="shared" ref="F20188" si="28256">SUM(B20187:B20190)</f>
        <v>34</v>
      </c>
      <c r="G20188" s="1"/>
    </row>
    <row r="20189" spans="1:7">
      <c r="A20189">
        <v>5</v>
      </c>
      <c r="B20189">
        <v>9</v>
      </c>
      <c r="C20189">
        <v>16</v>
      </c>
      <c r="D20189">
        <v>4</v>
      </c>
      <c r="E20189" s="1">
        <f t="shared" si="28253"/>
        <v>34</v>
      </c>
      <c r="F20189" s="1">
        <f t="shared" ref="F20189" si="28257">SUM(C20187:C20190)</f>
        <v>34</v>
      </c>
      <c r="G20189" s="1"/>
    </row>
    <row r="20190" spans="1:7">
      <c r="A20190">
        <v>8</v>
      </c>
      <c r="B20190">
        <v>12</v>
      </c>
      <c r="C20190">
        <v>13</v>
      </c>
      <c r="D20190">
        <v>1</v>
      </c>
      <c r="E20190" s="1">
        <f t="shared" si="28253"/>
        <v>34</v>
      </c>
      <c r="F20190" s="1">
        <f t="shared" ref="F20190" si="28258">SUM(D20187:D20190)</f>
        <v>34</v>
      </c>
      <c r="G20190" s="1">
        <f t="shared" ref="G20190" si="28259">SUM(D20187,C20188,B20189,A20190)</f>
        <v>34</v>
      </c>
    </row>
    <row r="20192" spans="1:7">
      <c r="A20192">
        <v>10</v>
      </c>
      <c r="B20192">
        <v>7</v>
      </c>
      <c r="C20192">
        <v>16</v>
      </c>
      <c r="D20192">
        <v>1</v>
      </c>
      <c r="E20192" s="1">
        <f t="shared" ref="E20192:E20195" si="28260">SUM(A20192:D20192)</f>
        <v>34</v>
      </c>
      <c r="F20192" s="1">
        <f t="shared" ref="F20192" si="28261">SUM(A20192:A20195)</f>
        <v>34</v>
      </c>
      <c r="G20192" s="1">
        <f t="shared" ref="G20192" si="28262">SUM(A20192,B20193,C20194,D20195)</f>
        <v>34</v>
      </c>
    </row>
    <row r="20193" spans="1:7">
      <c r="A20193">
        <v>11</v>
      </c>
      <c r="B20193">
        <v>6</v>
      </c>
      <c r="C20193">
        <v>13</v>
      </c>
      <c r="D20193">
        <v>4</v>
      </c>
      <c r="E20193" s="1">
        <f t="shared" si="28260"/>
        <v>34</v>
      </c>
      <c r="F20193" s="1">
        <f t="shared" ref="F20193" si="28263">SUM(B20192:B20195)</f>
        <v>34</v>
      </c>
      <c r="G20193" s="1"/>
    </row>
    <row r="20194" spans="1:7">
      <c r="A20194">
        <v>5</v>
      </c>
      <c r="B20194">
        <v>12</v>
      </c>
      <c r="C20194">
        <v>3</v>
      </c>
      <c r="D20194">
        <v>14</v>
      </c>
      <c r="E20194" s="1">
        <f t="shared" si="28260"/>
        <v>34</v>
      </c>
      <c r="F20194" s="1">
        <f t="shared" ref="F20194" si="28264">SUM(C20192:C20195)</f>
        <v>34</v>
      </c>
      <c r="G20194" s="1"/>
    </row>
    <row r="20195" spans="1:7">
      <c r="A20195">
        <v>8</v>
      </c>
      <c r="B20195">
        <v>9</v>
      </c>
      <c r="C20195">
        <v>2</v>
      </c>
      <c r="D20195">
        <v>15</v>
      </c>
      <c r="E20195" s="1">
        <f t="shared" si="28260"/>
        <v>34</v>
      </c>
      <c r="F20195" s="1">
        <f t="shared" ref="F20195" si="28265">SUM(D20192:D20195)</f>
        <v>34</v>
      </c>
      <c r="G20195" s="1">
        <f t="shared" ref="G20195" si="28266">SUM(D20192,C20193,B20194,A20195)</f>
        <v>34</v>
      </c>
    </row>
    <row r="20197" spans="1:7">
      <c r="A20197">
        <v>10</v>
      </c>
      <c r="B20197">
        <v>7</v>
      </c>
      <c r="C20197">
        <v>4</v>
      </c>
      <c r="D20197">
        <v>13</v>
      </c>
      <c r="E20197" s="1">
        <f t="shared" ref="E20197:E20200" si="28267">SUM(A20197:D20197)</f>
        <v>34</v>
      </c>
      <c r="F20197" s="1">
        <f t="shared" ref="F20197" si="28268">SUM(A20197:A20200)</f>
        <v>34</v>
      </c>
      <c r="G20197" s="1">
        <f t="shared" ref="G20197" si="28269">SUM(A20197,B20198,C20199,D20200)</f>
        <v>34</v>
      </c>
    </row>
    <row r="20198" spans="1:7">
      <c r="A20198">
        <v>11</v>
      </c>
      <c r="B20198">
        <v>6</v>
      </c>
      <c r="C20198">
        <v>1</v>
      </c>
      <c r="D20198">
        <v>16</v>
      </c>
      <c r="E20198" s="1">
        <f t="shared" si="28267"/>
        <v>34</v>
      </c>
      <c r="F20198" s="1">
        <f t="shared" ref="F20198" si="28270">SUM(B20197:B20200)</f>
        <v>34</v>
      </c>
      <c r="G20198" s="1"/>
    </row>
    <row r="20199" spans="1:7">
      <c r="A20199">
        <v>5</v>
      </c>
      <c r="B20199">
        <v>12</v>
      </c>
      <c r="C20199">
        <v>15</v>
      </c>
      <c r="D20199">
        <v>2</v>
      </c>
      <c r="E20199" s="1">
        <f t="shared" si="28267"/>
        <v>34</v>
      </c>
      <c r="F20199" s="1">
        <f t="shared" ref="F20199" si="28271">SUM(C20197:C20200)</f>
        <v>34</v>
      </c>
      <c r="G20199" s="1"/>
    </row>
    <row r="20200" spans="1:7">
      <c r="A20200">
        <v>8</v>
      </c>
      <c r="B20200">
        <v>9</v>
      </c>
      <c r="C20200">
        <v>14</v>
      </c>
      <c r="D20200">
        <v>3</v>
      </c>
      <c r="E20200" s="1">
        <f t="shared" si="28267"/>
        <v>34</v>
      </c>
      <c r="F20200" s="1">
        <f t="shared" ref="F20200" si="28272">SUM(D20197:D20200)</f>
        <v>34</v>
      </c>
      <c r="G20200" s="1">
        <f t="shared" ref="G20200" si="28273">SUM(D20197,C20198,B20199,A20200)</f>
        <v>34</v>
      </c>
    </row>
    <row r="20202" spans="1:7">
      <c r="A20202">
        <v>10</v>
      </c>
      <c r="B20202">
        <v>15</v>
      </c>
      <c r="C20202">
        <v>1</v>
      </c>
      <c r="D20202">
        <v>8</v>
      </c>
      <c r="E20202" s="1">
        <f t="shared" ref="E20202:E20205" si="28274">SUM(A20202:D20202)</f>
        <v>34</v>
      </c>
      <c r="F20202" s="1">
        <f t="shared" ref="F20202" si="28275">SUM(A20202:A20205)</f>
        <v>34</v>
      </c>
      <c r="G20202" s="1">
        <f t="shared" ref="G20202" si="28276">SUM(A20202,B20203,C20204,D20205)</f>
        <v>34</v>
      </c>
    </row>
    <row r="20203" spans="1:7">
      <c r="A20203">
        <v>11</v>
      </c>
      <c r="B20203">
        <v>2</v>
      </c>
      <c r="C20203">
        <v>16</v>
      </c>
      <c r="D20203">
        <v>5</v>
      </c>
      <c r="E20203" s="1">
        <f t="shared" si="28274"/>
        <v>34</v>
      </c>
      <c r="F20203" s="1">
        <f t="shared" ref="F20203" si="28277">SUM(B20202:B20205)</f>
        <v>34</v>
      </c>
      <c r="G20203" s="1"/>
    </row>
    <row r="20204" spans="1:7">
      <c r="A20204">
        <v>6</v>
      </c>
      <c r="B20204">
        <v>3</v>
      </c>
      <c r="C20204">
        <v>13</v>
      </c>
      <c r="D20204">
        <v>12</v>
      </c>
      <c r="E20204" s="1">
        <f t="shared" si="28274"/>
        <v>34</v>
      </c>
      <c r="F20204" s="1">
        <f t="shared" ref="F20204" si="28278">SUM(C20202:C20205)</f>
        <v>34</v>
      </c>
      <c r="G20204" s="1"/>
    </row>
    <row r="20205" spans="1:7">
      <c r="A20205">
        <v>7</v>
      </c>
      <c r="B20205">
        <v>14</v>
      </c>
      <c r="C20205">
        <v>4</v>
      </c>
      <c r="D20205">
        <v>9</v>
      </c>
      <c r="E20205" s="1">
        <f t="shared" si="28274"/>
        <v>34</v>
      </c>
      <c r="F20205" s="1">
        <f t="shared" ref="F20205" si="28279">SUM(D20202:D20205)</f>
        <v>34</v>
      </c>
      <c r="G20205" s="1">
        <f t="shared" ref="G20205" si="28280">SUM(D20202,C20203,B20204,A20205)</f>
        <v>34</v>
      </c>
    </row>
    <row r="20207" spans="1:7">
      <c r="A20207">
        <v>10</v>
      </c>
      <c r="B20207">
        <v>15</v>
      </c>
      <c r="C20207">
        <v>8</v>
      </c>
      <c r="D20207">
        <v>1</v>
      </c>
      <c r="E20207" s="1">
        <f t="shared" ref="E20207:E20210" si="28281">SUM(A20207:D20207)</f>
        <v>34</v>
      </c>
      <c r="F20207" s="1">
        <f t="shared" ref="F20207" si="28282">SUM(A20207:A20210)</f>
        <v>34</v>
      </c>
      <c r="G20207" s="1">
        <f t="shared" ref="G20207" si="28283">SUM(A20207,B20208,C20209,D20210)</f>
        <v>34</v>
      </c>
    </row>
    <row r="20208" spans="1:7">
      <c r="A20208">
        <v>11</v>
      </c>
      <c r="B20208">
        <v>5</v>
      </c>
      <c r="C20208">
        <v>14</v>
      </c>
      <c r="D20208">
        <v>4</v>
      </c>
      <c r="E20208" s="1">
        <f t="shared" si="28281"/>
        <v>34</v>
      </c>
      <c r="F20208" s="1">
        <f t="shared" ref="F20208" si="28284">SUM(B20207:B20210)</f>
        <v>34</v>
      </c>
      <c r="G20208" s="1"/>
    </row>
    <row r="20209" spans="1:7">
      <c r="A20209">
        <v>6</v>
      </c>
      <c r="B20209">
        <v>12</v>
      </c>
      <c r="C20209">
        <v>3</v>
      </c>
      <c r="D20209">
        <v>13</v>
      </c>
      <c r="E20209" s="1">
        <f t="shared" si="28281"/>
        <v>34</v>
      </c>
      <c r="F20209" s="1">
        <f t="shared" ref="F20209" si="28285">SUM(C20207:C20210)</f>
        <v>34</v>
      </c>
      <c r="G20209" s="1"/>
    </row>
    <row r="20210" spans="1:7">
      <c r="A20210">
        <v>7</v>
      </c>
      <c r="B20210">
        <v>2</v>
      </c>
      <c r="C20210">
        <v>9</v>
      </c>
      <c r="D20210">
        <v>16</v>
      </c>
      <c r="E20210" s="1">
        <f t="shared" si="28281"/>
        <v>34</v>
      </c>
      <c r="F20210" s="1">
        <f t="shared" ref="F20210" si="28286">SUM(D20207:D20210)</f>
        <v>34</v>
      </c>
      <c r="G20210" s="1">
        <f t="shared" ref="G20210" si="28287">SUM(D20207,C20208,B20209,A20210)</f>
        <v>34</v>
      </c>
    </row>
    <row r="20212" spans="1:7">
      <c r="A20212">
        <v>10</v>
      </c>
      <c r="B20212">
        <v>15</v>
      </c>
      <c r="C20212">
        <v>5</v>
      </c>
      <c r="D20212">
        <v>4</v>
      </c>
      <c r="E20212" s="1">
        <f t="shared" ref="E20212:E20215" si="28288">SUM(A20212:D20212)</f>
        <v>34</v>
      </c>
      <c r="F20212" s="1">
        <f t="shared" ref="F20212" si="28289">SUM(A20212:A20215)</f>
        <v>34</v>
      </c>
      <c r="G20212" s="1">
        <f t="shared" ref="G20212" si="28290">SUM(A20212,B20213,C20214,D20215)</f>
        <v>34</v>
      </c>
    </row>
    <row r="20213" spans="1:7">
      <c r="A20213">
        <v>11</v>
      </c>
      <c r="B20213">
        <v>8</v>
      </c>
      <c r="C20213">
        <v>14</v>
      </c>
      <c r="D20213">
        <v>1</v>
      </c>
      <c r="E20213" s="1">
        <f t="shared" si="28288"/>
        <v>34</v>
      </c>
      <c r="F20213" s="1">
        <f t="shared" ref="F20213" si="28291">SUM(B20212:B20215)</f>
        <v>34</v>
      </c>
      <c r="G20213" s="1"/>
    </row>
    <row r="20214" spans="1:7">
      <c r="A20214">
        <v>6</v>
      </c>
      <c r="B20214">
        <v>9</v>
      </c>
      <c r="C20214">
        <v>3</v>
      </c>
      <c r="D20214">
        <v>16</v>
      </c>
      <c r="E20214" s="1">
        <f t="shared" si="28288"/>
        <v>34</v>
      </c>
      <c r="F20214" s="1">
        <f t="shared" ref="F20214" si="28292">SUM(C20212:C20215)</f>
        <v>34</v>
      </c>
      <c r="G20214" s="1"/>
    </row>
    <row r="20215" spans="1:7">
      <c r="A20215">
        <v>7</v>
      </c>
      <c r="B20215">
        <v>2</v>
      </c>
      <c r="C20215">
        <v>12</v>
      </c>
      <c r="D20215">
        <v>13</v>
      </c>
      <c r="E20215" s="1">
        <f t="shared" si="28288"/>
        <v>34</v>
      </c>
      <c r="F20215" s="1">
        <f t="shared" ref="F20215" si="28293">SUM(D20212:D20215)</f>
        <v>34</v>
      </c>
      <c r="G20215" s="1">
        <f t="shared" ref="G20215" si="28294">SUM(D20212,C20213,B20214,A20215)</f>
        <v>34</v>
      </c>
    </row>
    <row r="20217" spans="1:7">
      <c r="A20217">
        <v>10</v>
      </c>
      <c r="B20217">
        <v>16</v>
      </c>
      <c r="C20217">
        <v>3</v>
      </c>
      <c r="D20217">
        <v>5</v>
      </c>
      <c r="E20217" s="1">
        <f t="shared" ref="E20217:E20220" si="28295">SUM(A20217:D20217)</f>
        <v>34</v>
      </c>
      <c r="F20217" s="1">
        <f t="shared" ref="F20217" si="28296">SUM(A20217:A20220)</f>
        <v>34</v>
      </c>
      <c r="G20217" s="1">
        <f t="shared" ref="G20217" si="28297">SUM(A20217,B20218,C20219,D20220)</f>
        <v>34</v>
      </c>
    </row>
    <row r="20218" spans="1:7">
      <c r="A20218">
        <v>11</v>
      </c>
      <c r="B20218">
        <v>8</v>
      </c>
      <c r="C20218">
        <v>13</v>
      </c>
      <c r="D20218">
        <v>2</v>
      </c>
      <c r="E20218" s="1">
        <f t="shared" si="28295"/>
        <v>34</v>
      </c>
      <c r="F20218" s="1">
        <f t="shared" ref="F20218" si="28298">SUM(B20217:B20220)</f>
        <v>34</v>
      </c>
      <c r="G20218" s="1"/>
    </row>
    <row r="20219" spans="1:7">
      <c r="A20219">
        <v>6</v>
      </c>
      <c r="B20219">
        <v>9</v>
      </c>
      <c r="C20219">
        <v>4</v>
      </c>
      <c r="D20219">
        <v>15</v>
      </c>
      <c r="E20219" s="1">
        <f t="shared" si="28295"/>
        <v>34</v>
      </c>
      <c r="F20219" s="1">
        <f t="shared" ref="F20219" si="28299">SUM(C20217:C20220)</f>
        <v>34</v>
      </c>
      <c r="G20219" s="1"/>
    </row>
    <row r="20220" spans="1:7">
      <c r="A20220">
        <v>7</v>
      </c>
      <c r="B20220">
        <v>1</v>
      </c>
      <c r="C20220">
        <v>14</v>
      </c>
      <c r="D20220">
        <v>12</v>
      </c>
      <c r="E20220" s="1">
        <f t="shared" si="28295"/>
        <v>34</v>
      </c>
      <c r="F20220" s="1">
        <f t="shared" ref="F20220" si="28300">SUM(D20217:D20220)</f>
        <v>34</v>
      </c>
      <c r="G20220" s="1">
        <f t="shared" ref="G20220" si="28301">SUM(D20217,C20218,B20219,A20220)</f>
        <v>34</v>
      </c>
    </row>
    <row r="20222" spans="1:7">
      <c r="A20222">
        <v>10</v>
      </c>
      <c r="B20222">
        <v>3</v>
      </c>
      <c r="C20222">
        <v>13</v>
      </c>
      <c r="D20222">
        <v>8</v>
      </c>
      <c r="E20222" s="1">
        <f t="shared" ref="E20222:E20225" si="28302">SUM(A20222:D20222)</f>
        <v>34</v>
      </c>
      <c r="F20222" s="1">
        <f t="shared" ref="F20222" si="28303">SUM(A20222:A20225)</f>
        <v>34</v>
      </c>
      <c r="G20222" s="1">
        <f t="shared" ref="G20222" si="28304">SUM(A20222,B20223,C20224,D20225)</f>
        <v>34</v>
      </c>
    </row>
    <row r="20223" spans="1:7">
      <c r="A20223">
        <v>11</v>
      </c>
      <c r="B20223">
        <v>14</v>
      </c>
      <c r="C20223">
        <v>4</v>
      </c>
      <c r="D20223">
        <v>5</v>
      </c>
      <c r="E20223" s="1">
        <f t="shared" si="28302"/>
        <v>34</v>
      </c>
      <c r="F20223" s="1">
        <f t="shared" ref="F20223" si="28305">SUM(B20222:B20225)</f>
        <v>34</v>
      </c>
      <c r="G20223" s="1"/>
    </row>
    <row r="20224" spans="1:7">
      <c r="A20224">
        <v>6</v>
      </c>
      <c r="B20224">
        <v>15</v>
      </c>
      <c r="C20224">
        <v>1</v>
      </c>
      <c r="D20224">
        <v>12</v>
      </c>
      <c r="E20224" s="1">
        <f t="shared" si="28302"/>
        <v>34</v>
      </c>
      <c r="F20224" s="1">
        <f t="shared" ref="F20224" si="28306">SUM(C20222:C20225)</f>
        <v>34</v>
      </c>
      <c r="G20224" s="1"/>
    </row>
    <row r="20225" spans="1:7">
      <c r="A20225">
        <v>7</v>
      </c>
      <c r="B20225">
        <v>2</v>
      </c>
      <c r="C20225">
        <v>16</v>
      </c>
      <c r="D20225">
        <v>9</v>
      </c>
      <c r="E20225" s="1">
        <f t="shared" si="28302"/>
        <v>34</v>
      </c>
      <c r="F20225" s="1">
        <f t="shared" ref="F20225" si="28307">SUM(D20222:D20225)</f>
        <v>34</v>
      </c>
      <c r="G20225" s="1">
        <f t="shared" ref="G20225" si="28308">SUM(D20222,C20223,B20224,A20225)</f>
        <v>34</v>
      </c>
    </row>
    <row r="20227" spans="1:7">
      <c r="A20227">
        <v>10</v>
      </c>
      <c r="B20227">
        <v>3</v>
      </c>
      <c r="C20227">
        <v>8</v>
      </c>
      <c r="D20227">
        <v>13</v>
      </c>
      <c r="E20227" s="1">
        <f t="shared" ref="E20227:E20230" si="28309">SUM(A20227:D20227)</f>
        <v>34</v>
      </c>
      <c r="F20227" s="1">
        <f t="shared" ref="F20227" si="28310">SUM(A20227:A20230)</f>
        <v>34</v>
      </c>
      <c r="G20227" s="1">
        <f t="shared" ref="G20227" si="28311">SUM(A20227,B20228,C20229,D20230)</f>
        <v>34</v>
      </c>
    </row>
    <row r="20228" spans="1:7">
      <c r="A20228">
        <v>11</v>
      </c>
      <c r="B20228">
        <v>5</v>
      </c>
      <c r="C20228">
        <v>2</v>
      </c>
      <c r="D20228">
        <v>16</v>
      </c>
      <c r="E20228" s="1">
        <f t="shared" si="28309"/>
        <v>34</v>
      </c>
      <c r="F20228" s="1">
        <f t="shared" ref="F20228" si="28312">SUM(B20227:B20230)</f>
        <v>34</v>
      </c>
      <c r="G20228" s="1"/>
    </row>
    <row r="20229" spans="1:7">
      <c r="A20229">
        <v>6</v>
      </c>
      <c r="B20229">
        <v>12</v>
      </c>
      <c r="C20229">
        <v>15</v>
      </c>
      <c r="D20229">
        <v>1</v>
      </c>
      <c r="E20229" s="1">
        <f t="shared" si="28309"/>
        <v>34</v>
      </c>
      <c r="F20229" s="1">
        <f t="shared" ref="F20229" si="28313">SUM(C20227:C20230)</f>
        <v>34</v>
      </c>
      <c r="G20229" s="1"/>
    </row>
    <row r="20230" spans="1:7">
      <c r="A20230">
        <v>7</v>
      </c>
      <c r="B20230">
        <v>14</v>
      </c>
      <c r="C20230">
        <v>9</v>
      </c>
      <c r="D20230">
        <v>4</v>
      </c>
      <c r="E20230" s="1">
        <f t="shared" si="28309"/>
        <v>34</v>
      </c>
      <c r="F20230" s="1">
        <f t="shared" ref="F20230" si="28314">SUM(D20227:D20230)</f>
        <v>34</v>
      </c>
      <c r="G20230" s="1">
        <f t="shared" ref="G20230" si="28315">SUM(D20227,C20228,B20229,A20230)</f>
        <v>34</v>
      </c>
    </row>
    <row r="20232" spans="1:7">
      <c r="A20232">
        <v>10</v>
      </c>
      <c r="B20232">
        <v>3</v>
      </c>
      <c r="C20232">
        <v>16</v>
      </c>
      <c r="D20232">
        <v>5</v>
      </c>
      <c r="E20232" s="1">
        <f t="shared" ref="E20232:E20235" si="28316">SUM(A20232:D20232)</f>
        <v>34</v>
      </c>
      <c r="F20232" s="1">
        <f t="shared" ref="F20232" si="28317">SUM(A20232:A20235)</f>
        <v>34</v>
      </c>
      <c r="G20232" s="1">
        <f t="shared" ref="G20232" si="28318">SUM(A20232,B20233,C20234,D20235)</f>
        <v>34</v>
      </c>
    </row>
    <row r="20233" spans="1:7">
      <c r="A20233">
        <v>11</v>
      </c>
      <c r="B20233">
        <v>8</v>
      </c>
      <c r="C20233">
        <v>13</v>
      </c>
      <c r="D20233">
        <v>2</v>
      </c>
      <c r="E20233" s="1">
        <f t="shared" si="28316"/>
        <v>34</v>
      </c>
      <c r="F20233" s="1">
        <f t="shared" ref="F20233" si="28319">SUM(B20232:B20235)</f>
        <v>34</v>
      </c>
      <c r="G20233" s="1"/>
    </row>
    <row r="20234" spans="1:7">
      <c r="A20234">
        <v>6</v>
      </c>
      <c r="B20234">
        <v>9</v>
      </c>
      <c r="C20234">
        <v>4</v>
      </c>
      <c r="D20234">
        <v>15</v>
      </c>
      <c r="E20234" s="1">
        <f t="shared" si="28316"/>
        <v>34</v>
      </c>
      <c r="F20234" s="1">
        <f t="shared" ref="F20234" si="28320">SUM(C20232:C20235)</f>
        <v>34</v>
      </c>
      <c r="G20234" s="1"/>
    </row>
    <row r="20235" spans="1:7">
      <c r="A20235">
        <v>7</v>
      </c>
      <c r="B20235">
        <v>14</v>
      </c>
      <c r="C20235">
        <v>1</v>
      </c>
      <c r="D20235">
        <v>12</v>
      </c>
      <c r="E20235" s="1">
        <f t="shared" si="28316"/>
        <v>34</v>
      </c>
      <c r="F20235" s="1">
        <f t="shared" ref="F20235" si="28321">SUM(D20232:D20235)</f>
        <v>34</v>
      </c>
      <c r="G20235" s="1">
        <f t="shared" ref="G20235" si="28322">SUM(D20232,C20233,B20234,A20235)</f>
        <v>34</v>
      </c>
    </row>
    <row r="20237" spans="1:7">
      <c r="A20237">
        <v>10</v>
      </c>
      <c r="B20237">
        <v>3</v>
      </c>
      <c r="C20237">
        <v>5</v>
      </c>
      <c r="D20237">
        <v>16</v>
      </c>
      <c r="E20237" s="1">
        <f t="shared" ref="E20237:E20240" si="28323">SUM(A20237:D20237)</f>
        <v>34</v>
      </c>
      <c r="F20237" s="1">
        <f t="shared" ref="F20237" si="28324">SUM(A20237:A20240)</f>
        <v>34</v>
      </c>
      <c r="G20237" s="1">
        <f t="shared" ref="G20237" si="28325">SUM(A20237,B20238,C20239,D20240)</f>
        <v>34</v>
      </c>
    </row>
    <row r="20238" spans="1:7">
      <c r="A20238">
        <v>11</v>
      </c>
      <c r="B20238">
        <v>8</v>
      </c>
      <c r="C20238">
        <v>2</v>
      </c>
      <c r="D20238">
        <v>13</v>
      </c>
      <c r="E20238" s="1">
        <f t="shared" si="28323"/>
        <v>34</v>
      </c>
      <c r="F20238" s="1">
        <f t="shared" ref="F20238" si="28326">SUM(B20237:B20240)</f>
        <v>34</v>
      </c>
      <c r="G20238" s="1"/>
    </row>
    <row r="20239" spans="1:7">
      <c r="A20239">
        <v>6</v>
      </c>
      <c r="B20239">
        <v>9</v>
      </c>
      <c r="C20239">
        <v>15</v>
      </c>
      <c r="D20239">
        <v>4</v>
      </c>
      <c r="E20239" s="1">
        <f t="shared" si="28323"/>
        <v>34</v>
      </c>
      <c r="F20239" s="1">
        <f t="shared" ref="F20239" si="28327">SUM(C20237:C20240)</f>
        <v>34</v>
      </c>
      <c r="G20239" s="1"/>
    </row>
    <row r="20240" spans="1:7">
      <c r="A20240">
        <v>7</v>
      </c>
      <c r="B20240">
        <v>14</v>
      </c>
      <c r="C20240">
        <v>12</v>
      </c>
      <c r="D20240">
        <v>1</v>
      </c>
      <c r="E20240" s="1">
        <f t="shared" si="28323"/>
        <v>34</v>
      </c>
      <c r="F20240" s="1">
        <f t="shared" ref="F20240" si="28328">SUM(D20237:D20240)</f>
        <v>34</v>
      </c>
      <c r="G20240" s="1">
        <f t="shared" ref="G20240" si="28329">SUM(D20237,C20238,B20239,A20240)</f>
        <v>34</v>
      </c>
    </row>
    <row r="20242" spans="1:7">
      <c r="A20242">
        <v>10</v>
      </c>
      <c r="B20242">
        <v>5</v>
      </c>
      <c r="C20242">
        <v>15</v>
      </c>
      <c r="D20242">
        <v>4</v>
      </c>
      <c r="E20242" s="1">
        <f t="shared" ref="E20242:E20245" si="28330">SUM(A20242:D20242)</f>
        <v>34</v>
      </c>
      <c r="F20242" s="1">
        <f t="shared" ref="F20242" si="28331">SUM(A20242:A20245)</f>
        <v>34</v>
      </c>
      <c r="G20242" s="1">
        <f t="shared" ref="G20242" si="28332">SUM(A20242,B20243,C20244,D20245)</f>
        <v>34</v>
      </c>
    </row>
    <row r="20243" spans="1:7">
      <c r="A20243">
        <v>11</v>
      </c>
      <c r="B20243">
        <v>8</v>
      </c>
      <c r="C20243">
        <v>14</v>
      </c>
      <c r="D20243">
        <v>1</v>
      </c>
      <c r="E20243" s="1">
        <f t="shared" si="28330"/>
        <v>34</v>
      </c>
      <c r="F20243" s="1">
        <f t="shared" ref="F20243" si="28333">SUM(B20242:B20245)</f>
        <v>34</v>
      </c>
      <c r="G20243" s="1"/>
    </row>
    <row r="20244" spans="1:7">
      <c r="A20244">
        <v>6</v>
      </c>
      <c r="B20244">
        <v>9</v>
      </c>
      <c r="C20244">
        <v>3</v>
      </c>
      <c r="D20244">
        <v>16</v>
      </c>
      <c r="E20244" s="1">
        <f t="shared" si="28330"/>
        <v>34</v>
      </c>
      <c r="F20244" s="1">
        <f t="shared" ref="F20244" si="28334">SUM(C20242:C20245)</f>
        <v>34</v>
      </c>
      <c r="G20244" s="1"/>
    </row>
    <row r="20245" spans="1:7">
      <c r="A20245">
        <v>7</v>
      </c>
      <c r="B20245">
        <v>12</v>
      </c>
      <c r="C20245">
        <v>2</v>
      </c>
      <c r="D20245">
        <v>13</v>
      </c>
      <c r="E20245" s="1">
        <f t="shared" si="28330"/>
        <v>34</v>
      </c>
      <c r="F20245" s="1">
        <f t="shared" ref="F20245" si="28335">SUM(D20242:D20245)</f>
        <v>34</v>
      </c>
      <c r="G20245" s="1">
        <f t="shared" ref="G20245" si="28336">SUM(D20242,C20243,B20244,A20245)</f>
        <v>34</v>
      </c>
    </row>
    <row r="20247" spans="1:7">
      <c r="A20247">
        <v>10</v>
      </c>
      <c r="B20247">
        <v>5</v>
      </c>
      <c r="C20247">
        <v>3</v>
      </c>
      <c r="D20247">
        <v>16</v>
      </c>
      <c r="E20247" s="1">
        <f t="shared" ref="E20247:E20250" si="28337">SUM(A20247:D20247)</f>
        <v>34</v>
      </c>
      <c r="F20247" s="1">
        <f t="shared" ref="F20247" si="28338">SUM(A20247:A20250)</f>
        <v>34</v>
      </c>
      <c r="G20247" s="1">
        <f t="shared" ref="G20247" si="28339">SUM(A20247,B20248,C20249,D20250)</f>
        <v>34</v>
      </c>
    </row>
    <row r="20248" spans="1:7">
      <c r="A20248">
        <v>11</v>
      </c>
      <c r="B20248">
        <v>8</v>
      </c>
      <c r="C20248">
        <v>2</v>
      </c>
      <c r="D20248">
        <v>13</v>
      </c>
      <c r="E20248" s="1">
        <f t="shared" si="28337"/>
        <v>34</v>
      </c>
      <c r="F20248" s="1">
        <f t="shared" ref="F20248" si="28340">SUM(B20247:B20250)</f>
        <v>34</v>
      </c>
      <c r="G20248" s="1"/>
    </row>
    <row r="20249" spans="1:7">
      <c r="A20249">
        <v>6</v>
      </c>
      <c r="B20249">
        <v>9</v>
      </c>
      <c r="C20249">
        <v>15</v>
      </c>
      <c r="D20249">
        <v>4</v>
      </c>
      <c r="E20249" s="1">
        <f t="shared" si="28337"/>
        <v>34</v>
      </c>
      <c r="F20249" s="1">
        <f t="shared" ref="F20249" si="28341">SUM(C20247:C20250)</f>
        <v>34</v>
      </c>
      <c r="G20249" s="1"/>
    </row>
    <row r="20250" spans="1:7">
      <c r="A20250">
        <v>7</v>
      </c>
      <c r="B20250">
        <v>12</v>
      </c>
      <c r="C20250">
        <v>14</v>
      </c>
      <c r="D20250">
        <v>1</v>
      </c>
      <c r="E20250" s="1">
        <f t="shared" si="28337"/>
        <v>34</v>
      </c>
      <c r="F20250" s="1">
        <f t="shared" ref="F20250" si="28342">SUM(D20247:D20250)</f>
        <v>34</v>
      </c>
      <c r="G20250" s="1">
        <f t="shared" ref="G20250" si="28343">SUM(D20247,C20248,B20249,A20250)</f>
        <v>34</v>
      </c>
    </row>
    <row r="20252" spans="1:7">
      <c r="A20252">
        <v>10</v>
      </c>
      <c r="B20252">
        <v>8</v>
      </c>
      <c r="C20252">
        <v>15</v>
      </c>
      <c r="D20252">
        <v>1</v>
      </c>
      <c r="E20252" s="1">
        <f t="shared" ref="E20252:E20255" si="28344">SUM(A20252:D20252)</f>
        <v>34</v>
      </c>
      <c r="F20252" s="1">
        <f t="shared" ref="F20252" si="28345">SUM(A20252:A20255)</f>
        <v>34</v>
      </c>
      <c r="G20252" s="1">
        <f t="shared" ref="G20252" si="28346">SUM(A20252,B20253,C20254,D20255)</f>
        <v>34</v>
      </c>
    </row>
    <row r="20253" spans="1:7">
      <c r="A20253">
        <v>11</v>
      </c>
      <c r="B20253">
        <v>5</v>
      </c>
      <c r="C20253">
        <v>14</v>
      </c>
      <c r="D20253">
        <v>4</v>
      </c>
      <c r="E20253" s="1">
        <f t="shared" si="28344"/>
        <v>34</v>
      </c>
      <c r="F20253" s="1">
        <f t="shared" ref="F20253" si="28347">SUM(B20252:B20255)</f>
        <v>34</v>
      </c>
      <c r="G20253" s="1"/>
    </row>
    <row r="20254" spans="1:7">
      <c r="A20254">
        <v>6</v>
      </c>
      <c r="B20254">
        <v>12</v>
      </c>
      <c r="C20254">
        <v>3</v>
      </c>
      <c r="D20254">
        <v>13</v>
      </c>
      <c r="E20254" s="1">
        <f t="shared" si="28344"/>
        <v>34</v>
      </c>
      <c r="F20254" s="1">
        <f t="shared" ref="F20254" si="28348">SUM(C20252:C20255)</f>
        <v>34</v>
      </c>
      <c r="G20254" s="1"/>
    </row>
    <row r="20255" spans="1:7">
      <c r="A20255">
        <v>7</v>
      </c>
      <c r="B20255">
        <v>9</v>
      </c>
      <c r="C20255">
        <v>2</v>
      </c>
      <c r="D20255">
        <v>16</v>
      </c>
      <c r="E20255" s="1">
        <f t="shared" si="28344"/>
        <v>34</v>
      </c>
      <c r="F20255" s="1">
        <f t="shared" ref="F20255" si="28349">SUM(D20252:D20255)</f>
        <v>34</v>
      </c>
      <c r="G20255" s="1">
        <f t="shared" ref="G20255" si="28350">SUM(D20252,C20253,B20254,A20255)</f>
        <v>34</v>
      </c>
    </row>
    <row r="20257" spans="1:7">
      <c r="A20257">
        <v>10</v>
      </c>
      <c r="B20257">
        <v>8</v>
      </c>
      <c r="C20257">
        <v>3</v>
      </c>
      <c r="D20257">
        <v>13</v>
      </c>
      <c r="E20257" s="1">
        <f t="shared" ref="E20257:E20260" si="28351">SUM(A20257:D20257)</f>
        <v>34</v>
      </c>
      <c r="F20257" s="1">
        <f t="shared" ref="F20257" si="28352">SUM(A20257:A20260)</f>
        <v>34</v>
      </c>
      <c r="G20257" s="1">
        <f t="shared" ref="G20257" si="28353">SUM(A20257,B20258,C20259,D20260)</f>
        <v>34</v>
      </c>
    </row>
    <row r="20258" spans="1:7">
      <c r="A20258">
        <v>11</v>
      </c>
      <c r="B20258">
        <v>5</v>
      </c>
      <c r="C20258">
        <v>2</v>
      </c>
      <c r="D20258">
        <v>16</v>
      </c>
      <c r="E20258" s="1">
        <f t="shared" si="28351"/>
        <v>34</v>
      </c>
      <c r="F20258" s="1">
        <f t="shared" ref="F20258" si="28354">SUM(B20257:B20260)</f>
        <v>34</v>
      </c>
      <c r="G20258" s="1"/>
    </row>
    <row r="20259" spans="1:7">
      <c r="A20259">
        <v>6</v>
      </c>
      <c r="B20259">
        <v>12</v>
      </c>
      <c r="C20259">
        <v>15</v>
      </c>
      <c r="D20259">
        <v>1</v>
      </c>
      <c r="E20259" s="1">
        <f t="shared" si="28351"/>
        <v>34</v>
      </c>
      <c r="F20259" s="1">
        <f t="shared" ref="F20259" si="28355">SUM(C20257:C20260)</f>
        <v>34</v>
      </c>
      <c r="G20259" s="1"/>
    </row>
    <row r="20260" spans="1:7">
      <c r="A20260">
        <v>7</v>
      </c>
      <c r="B20260">
        <v>9</v>
      </c>
      <c r="C20260">
        <v>14</v>
      </c>
      <c r="D20260">
        <v>4</v>
      </c>
      <c r="E20260" s="1">
        <f t="shared" si="28351"/>
        <v>34</v>
      </c>
      <c r="F20260" s="1">
        <f t="shared" ref="F20260" si="28356">SUM(D20257:D20260)</f>
        <v>34</v>
      </c>
      <c r="G20260" s="1">
        <f t="shared" ref="G20260" si="28357">SUM(D20257,C20258,B20259,A20260)</f>
        <v>34</v>
      </c>
    </row>
    <row r="20262" spans="1:7">
      <c r="A20262">
        <v>10</v>
      </c>
      <c r="B20262">
        <v>5</v>
      </c>
      <c r="C20262">
        <v>16</v>
      </c>
      <c r="D20262">
        <v>3</v>
      </c>
      <c r="E20262" s="1">
        <f t="shared" ref="E20262:E20265" si="28358">SUM(A20262:D20262)</f>
        <v>34</v>
      </c>
      <c r="F20262" s="1">
        <f t="shared" ref="F20262" si="28359">SUM(A20262:A20265)</f>
        <v>34</v>
      </c>
      <c r="G20262" s="1">
        <f t="shared" ref="G20262" si="28360">SUM(A20262,B20263,C20264,D20265)</f>
        <v>34</v>
      </c>
    </row>
    <row r="20263" spans="1:7">
      <c r="A20263">
        <v>11</v>
      </c>
      <c r="B20263">
        <v>8</v>
      </c>
      <c r="C20263">
        <v>13</v>
      </c>
      <c r="D20263">
        <v>2</v>
      </c>
      <c r="E20263" s="1">
        <f t="shared" si="28358"/>
        <v>34</v>
      </c>
      <c r="F20263" s="1">
        <f t="shared" ref="F20263" si="28361">SUM(B20262:B20265)</f>
        <v>34</v>
      </c>
      <c r="G20263" s="1"/>
    </row>
    <row r="20264" spans="1:7">
      <c r="A20264">
        <v>7</v>
      </c>
      <c r="B20264">
        <v>12</v>
      </c>
      <c r="C20264">
        <v>1</v>
      </c>
      <c r="D20264">
        <v>14</v>
      </c>
      <c r="E20264" s="1">
        <f t="shared" si="28358"/>
        <v>34</v>
      </c>
      <c r="F20264" s="1">
        <f t="shared" ref="F20264" si="28362">SUM(C20262:C20265)</f>
        <v>34</v>
      </c>
      <c r="G20264" s="1"/>
    </row>
    <row r="20265" spans="1:7">
      <c r="A20265">
        <v>6</v>
      </c>
      <c r="B20265">
        <v>9</v>
      </c>
      <c r="C20265">
        <v>4</v>
      </c>
      <c r="D20265">
        <v>15</v>
      </c>
      <c r="E20265" s="1">
        <f t="shared" si="28358"/>
        <v>34</v>
      </c>
      <c r="F20265" s="1">
        <f t="shared" ref="F20265" si="28363">SUM(D20262:D20265)</f>
        <v>34</v>
      </c>
      <c r="G20265" s="1">
        <f t="shared" ref="G20265" si="28364">SUM(D20262,C20263,B20264,A20265)</f>
        <v>34</v>
      </c>
    </row>
    <row r="20267" spans="1:7">
      <c r="A20267">
        <v>10</v>
      </c>
      <c r="B20267">
        <v>5</v>
      </c>
      <c r="C20267">
        <v>4</v>
      </c>
      <c r="D20267">
        <v>15</v>
      </c>
      <c r="E20267" s="1">
        <f t="shared" ref="E20267:E20270" si="28365">SUM(A20267:D20267)</f>
        <v>34</v>
      </c>
      <c r="F20267" s="1">
        <f t="shared" ref="F20267" si="28366">SUM(A20267:A20270)</f>
        <v>34</v>
      </c>
      <c r="G20267" s="1">
        <f t="shared" ref="G20267" si="28367">SUM(A20267,B20268,C20269,D20270)</f>
        <v>34</v>
      </c>
    </row>
    <row r="20268" spans="1:7">
      <c r="A20268">
        <v>11</v>
      </c>
      <c r="B20268">
        <v>8</v>
      </c>
      <c r="C20268">
        <v>1</v>
      </c>
      <c r="D20268">
        <v>14</v>
      </c>
      <c r="E20268" s="1">
        <f t="shared" si="28365"/>
        <v>34</v>
      </c>
      <c r="F20268" s="1">
        <f t="shared" ref="F20268" si="28368">SUM(B20267:B20270)</f>
        <v>34</v>
      </c>
      <c r="G20268" s="1"/>
    </row>
    <row r="20269" spans="1:7">
      <c r="A20269">
        <v>7</v>
      </c>
      <c r="B20269">
        <v>12</v>
      </c>
      <c r="C20269">
        <v>13</v>
      </c>
      <c r="D20269">
        <v>2</v>
      </c>
      <c r="E20269" s="1">
        <f t="shared" si="28365"/>
        <v>34</v>
      </c>
      <c r="F20269" s="1">
        <f t="shared" ref="F20269" si="28369">SUM(C20267:C20270)</f>
        <v>34</v>
      </c>
      <c r="G20269" s="1"/>
    </row>
    <row r="20270" spans="1:7">
      <c r="A20270">
        <v>6</v>
      </c>
      <c r="B20270">
        <v>9</v>
      </c>
      <c r="C20270">
        <v>16</v>
      </c>
      <c r="D20270">
        <v>3</v>
      </c>
      <c r="E20270" s="1">
        <f t="shared" si="28365"/>
        <v>34</v>
      </c>
      <c r="F20270" s="1">
        <f t="shared" ref="F20270" si="28370">SUM(D20267:D20270)</f>
        <v>34</v>
      </c>
      <c r="G20270" s="1">
        <f t="shared" ref="G20270" si="28371">SUM(D20267,C20268,B20269,A20270)</f>
        <v>34</v>
      </c>
    </row>
    <row r="20272" spans="1:7">
      <c r="A20272">
        <v>10</v>
      </c>
      <c r="B20272">
        <v>8</v>
      </c>
      <c r="C20272">
        <v>1</v>
      </c>
      <c r="D20272">
        <v>15</v>
      </c>
      <c r="E20272" s="1">
        <f t="shared" ref="E20272:E20275" si="28372">SUM(A20272:D20272)</f>
        <v>34</v>
      </c>
      <c r="F20272" s="1">
        <f t="shared" ref="F20272" si="28373">SUM(A20272:A20275)</f>
        <v>34</v>
      </c>
      <c r="G20272" s="1">
        <f t="shared" ref="G20272" si="28374">SUM(A20272,B20273,C20274,D20275)</f>
        <v>34</v>
      </c>
    </row>
    <row r="20273" spans="1:7">
      <c r="A20273">
        <v>11</v>
      </c>
      <c r="B20273">
        <v>5</v>
      </c>
      <c r="C20273">
        <v>4</v>
      </c>
      <c r="D20273">
        <v>14</v>
      </c>
      <c r="E20273" s="1">
        <f t="shared" si="28372"/>
        <v>34</v>
      </c>
      <c r="F20273" s="1">
        <f t="shared" ref="F20273" si="28375">SUM(B20272:B20275)</f>
        <v>34</v>
      </c>
      <c r="G20273" s="1"/>
    </row>
    <row r="20274" spans="1:7">
      <c r="A20274">
        <v>7</v>
      </c>
      <c r="B20274">
        <v>9</v>
      </c>
      <c r="C20274">
        <v>16</v>
      </c>
      <c r="D20274">
        <v>2</v>
      </c>
      <c r="E20274" s="1">
        <f t="shared" si="28372"/>
        <v>34</v>
      </c>
      <c r="F20274" s="1">
        <f t="shared" ref="F20274" si="28376">SUM(C20272:C20275)</f>
        <v>34</v>
      </c>
      <c r="G20274" s="1"/>
    </row>
    <row r="20275" spans="1:7">
      <c r="A20275">
        <v>6</v>
      </c>
      <c r="B20275">
        <v>12</v>
      </c>
      <c r="C20275">
        <v>13</v>
      </c>
      <c r="D20275">
        <v>3</v>
      </c>
      <c r="E20275" s="1">
        <f t="shared" si="28372"/>
        <v>34</v>
      </c>
      <c r="F20275" s="1">
        <f t="shared" ref="F20275" si="28377">SUM(D20272:D20275)</f>
        <v>34</v>
      </c>
      <c r="G20275" s="1">
        <f t="shared" ref="G20275" si="28378">SUM(D20272,C20273,B20274,A20275)</f>
        <v>34</v>
      </c>
    </row>
    <row r="20277" spans="1:7">
      <c r="A20277">
        <v>10</v>
      </c>
      <c r="B20277">
        <v>8</v>
      </c>
      <c r="C20277">
        <v>13</v>
      </c>
      <c r="D20277">
        <v>3</v>
      </c>
      <c r="E20277" s="1">
        <f t="shared" ref="E20277:E20280" si="28379">SUM(A20277:D20277)</f>
        <v>34</v>
      </c>
      <c r="F20277" s="1">
        <f t="shared" ref="F20277" si="28380">SUM(A20277:A20280)</f>
        <v>34</v>
      </c>
      <c r="G20277" s="1">
        <f t="shared" ref="G20277" si="28381">SUM(A20277,B20278,C20279,D20280)</f>
        <v>34</v>
      </c>
    </row>
    <row r="20278" spans="1:7">
      <c r="A20278">
        <v>11</v>
      </c>
      <c r="B20278">
        <v>5</v>
      </c>
      <c r="C20278">
        <v>16</v>
      </c>
      <c r="D20278">
        <v>2</v>
      </c>
      <c r="E20278" s="1">
        <f t="shared" si="28379"/>
        <v>34</v>
      </c>
      <c r="F20278" s="1">
        <f t="shared" ref="F20278" si="28382">SUM(B20277:B20280)</f>
        <v>34</v>
      </c>
      <c r="G20278" s="1"/>
    </row>
    <row r="20279" spans="1:7">
      <c r="A20279">
        <v>7</v>
      </c>
      <c r="B20279">
        <v>9</v>
      </c>
      <c r="C20279">
        <v>4</v>
      </c>
      <c r="D20279">
        <v>14</v>
      </c>
      <c r="E20279" s="1">
        <f t="shared" si="28379"/>
        <v>34</v>
      </c>
      <c r="F20279" s="1">
        <f t="shared" ref="F20279" si="28383">SUM(C20277:C20280)</f>
        <v>34</v>
      </c>
      <c r="G20279" s="1"/>
    </row>
    <row r="20280" spans="1:7">
      <c r="A20280">
        <v>6</v>
      </c>
      <c r="B20280">
        <v>12</v>
      </c>
      <c r="C20280">
        <v>1</v>
      </c>
      <c r="D20280">
        <v>15</v>
      </c>
      <c r="E20280" s="1">
        <f t="shared" si="28379"/>
        <v>34</v>
      </c>
      <c r="F20280" s="1">
        <f t="shared" ref="F20280" si="28384">SUM(D20277:D20280)</f>
        <v>34</v>
      </c>
      <c r="G20280" s="1">
        <f t="shared" ref="G20280" si="28385">SUM(D20277,C20278,B20279,A20280)</f>
        <v>34</v>
      </c>
    </row>
    <row r="20282" spans="1:7">
      <c r="A20282">
        <v>10</v>
      </c>
      <c r="B20282">
        <v>13</v>
      </c>
      <c r="C20282">
        <v>4</v>
      </c>
      <c r="D20282">
        <v>7</v>
      </c>
      <c r="E20282" s="1">
        <f t="shared" ref="E20282:E20285" si="28386">SUM(A20282:D20282)</f>
        <v>34</v>
      </c>
      <c r="F20282" s="1">
        <f t="shared" ref="F20282" si="28387">SUM(A20282:A20285)</f>
        <v>34</v>
      </c>
      <c r="G20282" s="1">
        <f t="shared" ref="G20282" si="28388">SUM(A20282,B20283,C20284,D20285)</f>
        <v>34</v>
      </c>
    </row>
    <row r="20283" spans="1:7">
      <c r="A20283">
        <v>11</v>
      </c>
      <c r="B20283">
        <v>3</v>
      </c>
      <c r="C20283">
        <v>6</v>
      </c>
      <c r="D20283">
        <v>14</v>
      </c>
      <c r="E20283" s="1">
        <f t="shared" si="28386"/>
        <v>34</v>
      </c>
      <c r="F20283" s="1">
        <f t="shared" ref="F20283" si="28389">SUM(B20282:B20285)</f>
        <v>34</v>
      </c>
      <c r="G20283" s="1"/>
    </row>
    <row r="20284" spans="1:7">
      <c r="A20284">
        <v>8</v>
      </c>
      <c r="B20284">
        <v>16</v>
      </c>
      <c r="C20284">
        <v>9</v>
      </c>
      <c r="D20284">
        <v>1</v>
      </c>
      <c r="E20284" s="1">
        <f t="shared" si="28386"/>
        <v>34</v>
      </c>
      <c r="F20284" s="1">
        <f t="shared" ref="F20284" si="28390">SUM(C20282:C20285)</f>
        <v>34</v>
      </c>
      <c r="G20284" s="1"/>
    </row>
    <row r="20285" spans="1:7">
      <c r="A20285">
        <v>5</v>
      </c>
      <c r="B20285">
        <v>2</v>
      </c>
      <c r="C20285">
        <v>15</v>
      </c>
      <c r="D20285">
        <v>12</v>
      </c>
      <c r="E20285" s="1">
        <f t="shared" si="28386"/>
        <v>34</v>
      </c>
      <c r="F20285" s="1">
        <f t="shared" ref="F20285" si="28391">SUM(D20282:D20285)</f>
        <v>34</v>
      </c>
      <c r="G20285" s="1">
        <f t="shared" ref="G20285" si="28392">SUM(D20282,C20283,B20284,A20285)</f>
        <v>34</v>
      </c>
    </row>
    <row r="20287" spans="1:7">
      <c r="A20287">
        <v>10</v>
      </c>
      <c r="B20287">
        <v>2</v>
      </c>
      <c r="C20287">
        <v>15</v>
      </c>
      <c r="D20287">
        <v>7</v>
      </c>
      <c r="E20287" s="1">
        <f t="shared" ref="E20287:E20290" si="28393">SUM(A20287:D20287)</f>
        <v>34</v>
      </c>
      <c r="F20287" s="1">
        <f t="shared" ref="F20287" si="28394">SUM(A20287:A20290)</f>
        <v>34</v>
      </c>
      <c r="G20287" s="1">
        <f t="shared" ref="G20287" si="28395">SUM(A20287,B20288,C20289,D20290)</f>
        <v>34</v>
      </c>
    </row>
    <row r="20288" spans="1:7">
      <c r="A20288">
        <v>11</v>
      </c>
      <c r="B20288">
        <v>3</v>
      </c>
      <c r="C20288">
        <v>6</v>
      </c>
      <c r="D20288">
        <v>14</v>
      </c>
      <c r="E20288" s="1">
        <f t="shared" si="28393"/>
        <v>34</v>
      </c>
      <c r="F20288" s="1">
        <f t="shared" ref="F20288" si="28396">SUM(B20287:B20290)</f>
        <v>34</v>
      </c>
      <c r="G20288" s="1"/>
    </row>
    <row r="20289" spans="1:7">
      <c r="A20289">
        <v>8</v>
      </c>
      <c r="B20289">
        <v>16</v>
      </c>
      <c r="C20289">
        <v>9</v>
      </c>
      <c r="D20289">
        <v>1</v>
      </c>
      <c r="E20289" s="1">
        <f t="shared" si="28393"/>
        <v>34</v>
      </c>
      <c r="F20289" s="1">
        <f t="shared" ref="F20289" si="28397">SUM(C20287:C20290)</f>
        <v>34</v>
      </c>
      <c r="G20289" s="1"/>
    </row>
    <row r="20290" spans="1:7">
      <c r="A20290">
        <v>5</v>
      </c>
      <c r="B20290">
        <v>13</v>
      </c>
      <c r="C20290">
        <v>4</v>
      </c>
      <c r="D20290">
        <v>12</v>
      </c>
      <c r="E20290" s="1">
        <f t="shared" si="28393"/>
        <v>34</v>
      </c>
      <c r="F20290" s="1">
        <f t="shared" ref="F20290" si="28398">SUM(D20287:D20290)</f>
        <v>34</v>
      </c>
      <c r="G20290" s="1">
        <f t="shared" ref="G20290" si="28399">SUM(D20287,C20288,B20289,A20290)</f>
        <v>34</v>
      </c>
    </row>
    <row r="20292" spans="1:7">
      <c r="A20292">
        <v>10</v>
      </c>
      <c r="B20292">
        <v>6</v>
      </c>
      <c r="C20292">
        <v>15</v>
      </c>
      <c r="D20292">
        <v>3</v>
      </c>
      <c r="E20292" s="1">
        <f t="shared" ref="E20292:E20295" si="28400">SUM(A20292:D20292)</f>
        <v>34</v>
      </c>
      <c r="F20292" s="1">
        <f t="shared" ref="F20292" si="28401">SUM(A20292:A20295)</f>
        <v>34</v>
      </c>
      <c r="G20292" s="1">
        <f t="shared" ref="G20292" si="28402">SUM(A20292,B20293,C20294,D20295)</f>
        <v>34</v>
      </c>
    </row>
    <row r="20293" spans="1:7">
      <c r="A20293">
        <v>11</v>
      </c>
      <c r="B20293">
        <v>7</v>
      </c>
      <c r="C20293">
        <v>14</v>
      </c>
      <c r="D20293">
        <v>2</v>
      </c>
      <c r="E20293" s="1">
        <f t="shared" si="28400"/>
        <v>34</v>
      </c>
      <c r="F20293" s="1">
        <f t="shared" ref="F20293" si="28403">SUM(B20292:B20295)</f>
        <v>34</v>
      </c>
      <c r="G20293" s="1"/>
    </row>
    <row r="20294" spans="1:7">
      <c r="A20294">
        <v>8</v>
      </c>
      <c r="B20294">
        <v>12</v>
      </c>
      <c r="C20294">
        <v>1</v>
      </c>
      <c r="D20294">
        <v>13</v>
      </c>
      <c r="E20294" s="1">
        <f t="shared" si="28400"/>
        <v>34</v>
      </c>
      <c r="F20294" s="1">
        <f t="shared" ref="F20294" si="28404">SUM(C20292:C20295)</f>
        <v>34</v>
      </c>
      <c r="G20294" s="1"/>
    </row>
    <row r="20295" spans="1:7">
      <c r="A20295">
        <v>5</v>
      </c>
      <c r="B20295">
        <v>9</v>
      </c>
      <c r="C20295">
        <v>4</v>
      </c>
      <c r="D20295">
        <v>16</v>
      </c>
      <c r="E20295" s="1">
        <f t="shared" si="28400"/>
        <v>34</v>
      </c>
      <c r="F20295" s="1">
        <f t="shared" ref="F20295" si="28405">SUM(D20292:D20295)</f>
        <v>34</v>
      </c>
      <c r="G20295" s="1">
        <f t="shared" ref="G20295" si="28406">SUM(D20292,C20293,B20294,A20295)</f>
        <v>34</v>
      </c>
    </row>
    <row r="20297" spans="1:7">
      <c r="A20297">
        <v>10</v>
      </c>
      <c r="B20297">
        <v>6</v>
      </c>
      <c r="C20297">
        <v>3</v>
      </c>
      <c r="D20297">
        <v>15</v>
      </c>
      <c r="E20297" s="1">
        <f t="shared" ref="E20297:E20300" si="28407">SUM(A20297:D20297)</f>
        <v>34</v>
      </c>
      <c r="F20297" s="1">
        <f t="shared" ref="F20297" si="28408">SUM(A20297:A20300)</f>
        <v>34</v>
      </c>
      <c r="G20297" s="1">
        <f t="shared" ref="G20297" si="28409">SUM(A20297,B20298,C20299,D20300)</f>
        <v>34</v>
      </c>
    </row>
    <row r="20298" spans="1:7">
      <c r="A20298">
        <v>11</v>
      </c>
      <c r="B20298">
        <v>7</v>
      </c>
      <c r="C20298">
        <v>2</v>
      </c>
      <c r="D20298">
        <v>14</v>
      </c>
      <c r="E20298" s="1">
        <f t="shared" si="28407"/>
        <v>34</v>
      </c>
      <c r="F20298" s="1">
        <f t="shared" ref="F20298" si="28410">SUM(B20297:B20300)</f>
        <v>34</v>
      </c>
      <c r="G20298" s="1"/>
    </row>
    <row r="20299" spans="1:7">
      <c r="A20299">
        <v>8</v>
      </c>
      <c r="B20299">
        <v>12</v>
      </c>
      <c r="C20299">
        <v>13</v>
      </c>
      <c r="D20299">
        <v>1</v>
      </c>
      <c r="E20299" s="1">
        <f t="shared" si="28407"/>
        <v>34</v>
      </c>
      <c r="F20299" s="1">
        <f t="shared" ref="F20299" si="28411">SUM(C20297:C20300)</f>
        <v>34</v>
      </c>
      <c r="G20299" s="1"/>
    </row>
    <row r="20300" spans="1:7">
      <c r="A20300">
        <v>5</v>
      </c>
      <c r="B20300">
        <v>9</v>
      </c>
      <c r="C20300">
        <v>16</v>
      </c>
      <c r="D20300">
        <v>4</v>
      </c>
      <c r="E20300" s="1">
        <f t="shared" si="28407"/>
        <v>34</v>
      </c>
      <c r="F20300" s="1">
        <f t="shared" ref="F20300" si="28412">SUM(D20297:D20300)</f>
        <v>34</v>
      </c>
      <c r="G20300" s="1">
        <f t="shared" ref="G20300" si="28413">SUM(D20297,C20298,B20299,A20300)</f>
        <v>34</v>
      </c>
    </row>
    <row r="20302" spans="1:7">
      <c r="A20302">
        <v>10</v>
      </c>
      <c r="B20302">
        <v>7</v>
      </c>
      <c r="C20302">
        <v>1</v>
      </c>
      <c r="D20302">
        <v>16</v>
      </c>
      <c r="E20302" s="1">
        <f t="shared" ref="E20302:E20305" si="28414">SUM(A20302:D20302)</f>
        <v>34</v>
      </c>
      <c r="F20302" s="1">
        <f t="shared" ref="F20302" si="28415">SUM(A20302:A20305)</f>
        <v>34</v>
      </c>
      <c r="G20302" s="1">
        <f t="shared" ref="G20302" si="28416">SUM(A20302,B20303,C20304,D20305)</f>
        <v>34</v>
      </c>
    </row>
    <row r="20303" spans="1:7">
      <c r="A20303">
        <v>11</v>
      </c>
      <c r="B20303">
        <v>6</v>
      </c>
      <c r="C20303">
        <v>4</v>
      </c>
      <c r="D20303">
        <v>13</v>
      </c>
      <c r="E20303" s="1">
        <f t="shared" si="28414"/>
        <v>34</v>
      </c>
      <c r="F20303" s="1">
        <f t="shared" ref="F20303" si="28417">SUM(B20302:B20305)</f>
        <v>34</v>
      </c>
      <c r="G20303" s="1"/>
    </row>
    <row r="20304" spans="1:7">
      <c r="A20304">
        <v>8</v>
      </c>
      <c r="B20304">
        <v>9</v>
      </c>
      <c r="C20304">
        <v>15</v>
      </c>
      <c r="D20304">
        <v>2</v>
      </c>
      <c r="E20304" s="1">
        <f t="shared" si="28414"/>
        <v>34</v>
      </c>
      <c r="F20304" s="1">
        <f t="shared" ref="F20304" si="28418">SUM(C20302:C20305)</f>
        <v>34</v>
      </c>
      <c r="G20304" s="1"/>
    </row>
    <row r="20305" spans="1:7">
      <c r="A20305">
        <v>5</v>
      </c>
      <c r="B20305">
        <v>12</v>
      </c>
      <c r="C20305">
        <v>14</v>
      </c>
      <c r="D20305">
        <v>3</v>
      </c>
      <c r="E20305" s="1">
        <f t="shared" si="28414"/>
        <v>34</v>
      </c>
      <c r="F20305" s="1">
        <f t="shared" ref="F20305" si="28419">SUM(D20302:D20305)</f>
        <v>34</v>
      </c>
      <c r="G20305" s="1">
        <f t="shared" ref="G20305" si="28420">SUM(D20302,C20303,B20304,A20305)</f>
        <v>34</v>
      </c>
    </row>
    <row r="20307" spans="1:7">
      <c r="A20307">
        <v>10</v>
      </c>
      <c r="B20307">
        <v>7</v>
      </c>
      <c r="C20307">
        <v>13</v>
      </c>
      <c r="D20307">
        <v>4</v>
      </c>
      <c r="E20307" s="1">
        <f t="shared" ref="E20307:E20310" si="28421">SUM(A20307:D20307)</f>
        <v>34</v>
      </c>
      <c r="F20307" s="1">
        <f t="shared" ref="F20307" si="28422">SUM(A20307:A20310)</f>
        <v>34</v>
      </c>
      <c r="G20307" s="1">
        <f t="shared" ref="G20307" si="28423">SUM(A20307,B20308,C20309,D20310)</f>
        <v>34</v>
      </c>
    </row>
    <row r="20308" spans="1:7">
      <c r="A20308">
        <v>11</v>
      </c>
      <c r="B20308">
        <v>6</v>
      </c>
      <c r="C20308">
        <v>16</v>
      </c>
      <c r="D20308">
        <v>1</v>
      </c>
      <c r="E20308" s="1">
        <f t="shared" si="28421"/>
        <v>34</v>
      </c>
      <c r="F20308" s="1">
        <f t="shared" ref="F20308" si="28424">SUM(B20307:B20310)</f>
        <v>34</v>
      </c>
      <c r="G20308" s="1"/>
    </row>
    <row r="20309" spans="1:7">
      <c r="A20309">
        <v>8</v>
      </c>
      <c r="B20309">
        <v>9</v>
      </c>
      <c r="C20309">
        <v>3</v>
      </c>
      <c r="D20309">
        <v>14</v>
      </c>
      <c r="E20309" s="1">
        <f t="shared" si="28421"/>
        <v>34</v>
      </c>
      <c r="F20309" s="1">
        <f t="shared" ref="F20309" si="28425">SUM(C20307:C20310)</f>
        <v>34</v>
      </c>
      <c r="G20309" s="1"/>
    </row>
    <row r="20310" spans="1:7">
      <c r="A20310">
        <v>5</v>
      </c>
      <c r="B20310">
        <v>12</v>
      </c>
      <c r="C20310">
        <v>2</v>
      </c>
      <c r="D20310">
        <v>15</v>
      </c>
      <c r="E20310" s="1">
        <f t="shared" si="28421"/>
        <v>34</v>
      </c>
      <c r="F20310" s="1">
        <f t="shared" ref="F20310" si="28426">SUM(D20307:D20310)</f>
        <v>34</v>
      </c>
      <c r="G20310" s="1">
        <f t="shared" ref="G20310" si="28427">SUM(D20307,C20308,B20309,A20310)</f>
        <v>34</v>
      </c>
    </row>
    <row r="20312" spans="1:7">
      <c r="A20312">
        <v>10</v>
      </c>
      <c r="B20312">
        <v>1</v>
      </c>
      <c r="C20312">
        <v>15</v>
      </c>
      <c r="D20312">
        <v>8</v>
      </c>
      <c r="E20312" s="1">
        <f t="shared" ref="E20312:E20315" si="28428">SUM(A20312:D20312)</f>
        <v>34</v>
      </c>
      <c r="F20312" s="1">
        <f t="shared" ref="F20312" si="28429">SUM(A20312:A20315)</f>
        <v>34</v>
      </c>
      <c r="G20312" s="1">
        <f t="shared" ref="G20312" si="28430">SUM(A20312,B20313,C20314,D20315)</f>
        <v>34</v>
      </c>
    </row>
    <row r="20313" spans="1:7">
      <c r="A20313">
        <v>12</v>
      </c>
      <c r="B20313">
        <v>13</v>
      </c>
      <c r="C20313">
        <v>3</v>
      </c>
      <c r="D20313">
        <v>6</v>
      </c>
      <c r="E20313" s="1">
        <f t="shared" si="28428"/>
        <v>34</v>
      </c>
      <c r="F20313" s="1">
        <f t="shared" ref="F20313" si="28431">SUM(B20312:B20315)</f>
        <v>34</v>
      </c>
      <c r="G20313" s="1"/>
    </row>
    <row r="20314" spans="1:7">
      <c r="A20314">
        <v>5</v>
      </c>
      <c r="B20314">
        <v>16</v>
      </c>
      <c r="C20314">
        <v>2</v>
      </c>
      <c r="D20314">
        <v>11</v>
      </c>
      <c r="E20314" s="1">
        <f t="shared" si="28428"/>
        <v>34</v>
      </c>
      <c r="F20314" s="1">
        <f t="shared" ref="F20314" si="28432">SUM(C20312:C20315)</f>
        <v>34</v>
      </c>
      <c r="G20314" s="1"/>
    </row>
    <row r="20315" spans="1:7">
      <c r="A20315">
        <v>7</v>
      </c>
      <c r="B20315">
        <v>4</v>
      </c>
      <c r="C20315">
        <v>14</v>
      </c>
      <c r="D20315">
        <v>9</v>
      </c>
      <c r="E20315" s="1">
        <f t="shared" si="28428"/>
        <v>34</v>
      </c>
      <c r="F20315" s="1">
        <f t="shared" ref="F20315" si="28433">SUM(D20312:D20315)</f>
        <v>34</v>
      </c>
      <c r="G20315" s="1">
        <f t="shared" ref="G20315" si="28434">SUM(D20312,C20313,B20314,A20315)</f>
        <v>34</v>
      </c>
    </row>
    <row r="20317" spans="1:7">
      <c r="A20317">
        <v>10</v>
      </c>
      <c r="B20317">
        <v>13</v>
      </c>
      <c r="C20317">
        <v>3</v>
      </c>
      <c r="D20317">
        <v>8</v>
      </c>
      <c r="E20317" s="1">
        <f t="shared" ref="E20317:E20320" si="28435">SUM(A20317:D20317)</f>
        <v>34</v>
      </c>
      <c r="F20317" s="1">
        <f t="shared" ref="F20317" si="28436">SUM(A20317:A20320)</f>
        <v>34</v>
      </c>
      <c r="G20317" s="1">
        <f t="shared" ref="G20317" si="28437">SUM(A20317,B20318,C20319,D20320)</f>
        <v>34</v>
      </c>
    </row>
    <row r="20318" spans="1:7">
      <c r="A20318">
        <v>12</v>
      </c>
      <c r="B20318">
        <v>1</v>
      </c>
      <c r="C20318">
        <v>15</v>
      </c>
      <c r="D20318">
        <v>6</v>
      </c>
      <c r="E20318" s="1">
        <f t="shared" si="28435"/>
        <v>34</v>
      </c>
      <c r="F20318" s="1">
        <f t="shared" ref="F20318" si="28438">SUM(B20317:B20320)</f>
        <v>34</v>
      </c>
      <c r="G20318" s="1"/>
    </row>
    <row r="20319" spans="1:7">
      <c r="A20319">
        <v>5</v>
      </c>
      <c r="B20319">
        <v>4</v>
      </c>
      <c r="C20319">
        <v>14</v>
      </c>
      <c r="D20319">
        <v>11</v>
      </c>
      <c r="E20319" s="1">
        <f t="shared" si="28435"/>
        <v>34</v>
      </c>
      <c r="F20319" s="1">
        <f t="shared" ref="F20319" si="28439">SUM(C20317:C20320)</f>
        <v>34</v>
      </c>
      <c r="G20319" s="1"/>
    </row>
    <row r="20320" spans="1:7">
      <c r="A20320">
        <v>7</v>
      </c>
      <c r="B20320">
        <v>16</v>
      </c>
      <c r="C20320">
        <v>2</v>
      </c>
      <c r="D20320">
        <v>9</v>
      </c>
      <c r="E20320" s="1">
        <f t="shared" si="28435"/>
        <v>34</v>
      </c>
      <c r="F20320" s="1">
        <f t="shared" ref="F20320" si="28440">SUM(D20317:D20320)</f>
        <v>34</v>
      </c>
      <c r="G20320" s="1">
        <f t="shared" ref="G20320" si="28441">SUM(D20317,C20318,B20319,A20320)</f>
        <v>34</v>
      </c>
    </row>
    <row r="20322" spans="1:7">
      <c r="A20322">
        <v>10</v>
      </c>
      <c r="B20322">
        <v>15</v>
      </c>
      <c r="C20322">
        <v>6</v>
      </c>
      <c r="D20322">
        <v>3</v>
      </c>
      <c r="E20322" s="1">
        <f t="shared" ref="E20322:E20325" si="28442">SUM(A20322:D20322)</f>
        <v>34</v>
      </c>
      <c r="F20322" s="1">
        <f t="shared" ref="F20322" si="28443">SUM(A20322:A20325)</f>
        <v>34</v>
      </c>
      <c r="G20322" s="1">
        <f t="shared" ref="G20322" si="28444">SUM(A20322,B20323,C20324,D20325)</f>
        <v>34</v>
      </c>
    </row>
    <row r="20323" spans="1:7">
      <c r="A20323">
        <v>12</v>
      </c>
      <c r="B20323">
        <v>1</v>
      </c>
      <c r="C20323">
        <v>8</v>
      </c>
      <c r="D20323">
        <v>13</v>
      </c>
      <c r="E20323" s="1">
        <f t="shared" si="28442"/>
        <v>34</v>
      </c>
      <c r="F20323" s="1">
        <f t="shared" ref="F20323" si="28445">SUM(B20322:B20325)</f>
        <v>34</v>
      </c>
      <c r="G20323" s="1"/>
    </row>
    <row r="20324" spans="1:7">
      <c r="A20324">
        <v>5</v>
      </c>
      <c r="B20324">
        <v>16</v>
      </c>
      <c r="C20324">
        <v>9</v>
      </c>
      <c r="D20324">
        <v>4</v>
      </c>
      <c r="E20324" s="1">
        <f t="shared" si="28442"/>
        <v>34</v>
      </c>
      <c r="F20324" s="1">
        <f t="shared" ref="F20324" si="28446">SUM(C20322:C20325)</f>
        <v>34</v>
      </c>
      <c r="G20324" s="1"/>
    </row>
    <row r="20325" spans="1:7">
      <c r="A20325">
        <v>7</v>
      </c>
      <c r="B20325">
        <v>2</v>
      </c>
      <c r="C20325">
        <v>11</v>
      </c>
      <c r="D20325">
        <v>14</v>
      </c>
      <c r="E20325" s="1">
        <f t="shared" si="28442"/>
        <v>34</v>
      </c>
      <c r="F20325" s="1">
        <f t="shared" ref="F20325" si="28447">SUM(D20322:D20325)</f>
        <v>34</v>
      </c>
      <c r="G20325" s="1">
        <f t="shared" ref="G20325" si="28448">SUM(D20322,C20323,B20324,A20325)</f>
        <v>34</v>
      </c>
    </row>
    <row r="20327" spans="1:7">
      <c r="A20327">
        <v>10</v>
      </c>
      <c r="B20327">
        <v>3</v>
      </c>
      <c r="C20327">
        <v>6</v>
      </c>
      <c r="D20327">
        <v>15</v>
      </c>
      <c r="E20327" s="1">
        <f t="shared" ref="E20327:E20330" si="28449">SUM(A20327:D20327)</f>
        <v>34</v>
      </c>
      <c r="F20327" s="1">
        <f t="shared" ref="F20327" si="28450">SUM(A20327:A20330)</f>
        <v>34</v>
      </c>
      <c r="G20327" s="1">
        <f t="shared" ref="G20327" si="28451">SUM(A20327,B20328,C20329,D20330)</f>
        <v>34</v>
      </c>
    </row>
    <row r="20328" spans="1:7">
      <c r="A20328">
        <v>12</v>
      </c>
      <c r="B20328">
        <v>13</v>
      </c>
      <c r="C20328">
        <v>8</v>
      </c>
      <c r="D20328">
        <v>1</v>
      </c>
      <c r="E20328" s="1">
        <f t="shared" si="28449"/>
        <v>34</v>
      </c>
      <c r="F20328" s="1">
        <f t="shared" ref="F20328" si="28452">SUM(B20327:B20330)</f>
        <v>34</v>
      </c>
      <c r="G20328" s="1"/>
    </row>
    <row r="20329" spans="1:7">
      <c r="A20329">
        <v>5</v>
      </c>
      <c r="B20329">
        <v>4</v>
      </c>
      <c r="C20329">
        <v>9</v>
      </c>
      <c r="D20329">
        <v>16</v>
      </c>
      <c r="E20329" s="1">
        <f t="shared" si="28449"/>
        <v>34</v>
      </c>
      <c r="F20329" s="1">
        <f t="shared" ref="F20329" si="28453">SUM(C20327:C20330)</f>
        <v>34</v>
      </c>
      <c r="G20329" s="1"/>
    </row>
    <row r="20330" spans="1:7">
      <c r="A20330">
        <v>7</v>
      </c>
      <c r="B20330">
        <v>14</v>
      </c>
      <c r="C20330">
        <v>11</v>
      </c>
      <c r="D20330">
        <v>2</v>
      </c>
      <c r="E20330" s="1">
        <f t="shared" si="28449"/>
        <v>34</v>
      </c>
      <c r="F20330" s="1">
        <f t="shared" ref="F20330" si="28454">SUM(D20327:D20330)</f>
        <v>34</v>
      </c>
      <c r="G20330" s="1">
        <f t="shared" ref="G20330" si="28455">SUM(D20327,C20328,B20329,A20330)</f>
        <v>34</v>
      </c>
    </row>
    <row r="20332" spans="1:7">
      <c r="A20332">
        <v>10</v>
      </c>
      <c r="B20332">
        <v>6</v>
      </c>
      <c r="C20332">
        <v>15</v>
      </c>
      <c r="D20332">
        <v>3</v>
      </c>
      <c r="E20332" s="1">
        <f t="shared" ref="E20332:E20335" si="28456">SUM(A20332:D20332)</f>
        <v>34</v>
      </c>
      <c r="F20332" s="1">
        <f t="shared" ref="F20332" si="28457">SUM(A20332:A20335)</f>
        <v>34</v>
      </c>
      <c r="G20332" s="1">
        <f t="shared" ref="G20332" si="28458">SUM(A20332,B20333,C20334,D20335)</f>
        <v>34</v>
      </c>
    </row>
    <row r="20333" spans="1:7">
      <c r="A20333">
        <v>12</v>
      </c>
      <c r="B20333">
        <v>1</v>
      </c>
      <c r="C20333">
        <v>8</v>
      </c>
      <c r="D20333">
        <v>13</v>
      </c>
      <c r="E20333" s="1">
        <f t="shared" si="28456"/>
        <v>34</v>
      </c>
      <c r="F20333" s="1">
        <f t="shared" ref="F20333" si="28459">SUM(B20332:B20335)</f>
        <v>34</v>
      </c>
      <c r="G20333" s="1"/>
    </row>
    <row r="20334" spans="1:7">
      <c r="A20334">
        <v>5</v>
      </c>
      <c r="B20334">
        <v>16</v>
      </c>
      <c r="C20334">
        <v>9</v>
      </c>
      <c r="D20334">
        <v>4</v>
      </c>
      <c r="E20334" s="1">
        <f t="shared" si="28456"/>
        <v>34</v>
      </c>
      <c r="F20334" s="1">
        <f t="shared" ref="F20334" si="28460">SUM(C20332:C20335)</f>
        <v>34</v>
      </c>
      <c r="G20334" s="1"/>
    </row>
    <row r="20335" spans="1:7">
      <c r="A20335">
        <v>7</v>
      </c>
      <c r="B20335">
        <v>11</v>
      </c>
      <c r="C20335">
        <v>2</v>
      </c>
      <c r="D20335">
        <v>14</v>
      </c>
      <c r="E20335" s="1">
        <f t="shared" si="28456"/>
        <v>34</v>
      </c>
      <c r="F20335" s="1">
        <f t="shared" ref="F20335" si="28461">SUM(D20332:D20335)</f>
        <v>34</v>
      </c>
      <c r="G20335" s="1">
        <f t="shared" ref="G20335" si="28462">SUM(D20332,C20333,B20334,A20335)</f>
        <v>34</v>
      </c>
    </row>
    <row r="20337" spans="1:7">
      <c r="A20337">
        <v>10</v>
      </c>
      <c r="B20337">
        <v>6</v>
      </c>
      <c r="C20337">
        <v>3</v>
      </c>
      <c r="D20337">
        <v>15</v>
      </c>
      <c r="E20337" s="1">
        <f t="shared" ref="E20337:E20340" si="28463">SUM(A20337:D20337)</f>
        <v>34</v>
      </c>
      <c r="F20337" s="1">
        <f t="shared" ref="F20337" si="28464">SUM(A20337:A20340)</f>
        <v>34</v>
      </c>
      <c r="G20337" s="1">
        <f t="shared" ref="G20337" si="28465">SUM(A20337,B20338,C20339,D20340)</f>
        <v>34</v>
      </c>
    </row>
    <row r="20338" spans="1:7">
      <c r="A20338">
        <v>12</v>
      </c>
      <c r="B20338">
        <v>13</v>
      </c>
      <c r="C20338">
        <v>8</v>
      </c>
      <c r="D20338">
        <v>1</v>
      </c>
      <c r="E20338" s="1">
        <f t="shared" si="28463"/>
        <v>34</v>
      </c>
      <c r="F20338" s="1">
        <f t="shared" ref="F20338" si="28466">SUM(B20337:B20340)</f>
        <v>34</v>
      </c>
      <c r="G20338" s="1"/>
    </row>
    <row r="20339" spans="1:7">
      <c r="A20339">
        <v>5</v>
      </c>
      <c r="B20339">
        <v>4</v>
      </c>
      <c r="C20339">
        <v>9</v>
      </c>
      <c r="D20339">
        <v>16</v>
      </c>
      <c r="E20339" s="1">
        <f t="shared" si="28463"/>
        <v>34</v>
      </c>
      <c r="F20339" s="1">
        <f t="shared" ref="F20339" si="28467">SUM(C20337:C20340)</f>
        <v>34</v>
      </c>
      <c r="G20339" s="1"/>
    </row>
    <row r="20340" spans="1:7">
      <c r="A20340">
        <v>7</v>
      </c>
      <c r="B20340">
        <v>11</v>
      </c>
      <c r="C20340">
        <v>14</v>
      </c>
      <c r="D20340">
        <v>2</v>
      </c>
      <c r="E20340" s="1">
        <f t="shared" si="28463"/>
        <v>34</v>
      </c>
      <c r="F20340" s="1">
        <f t="shared" ref="F20340" si="28468">SUM(D20337:D20340)</f>
        <v>34</v>
      </c>
      <c r="G20340" s="1">
        <f t="shared" ref="G20340" si="28469">SUM(D20337,C20338,B20339,A20340)</f>
        <v>34</v>
      </c>
    </row>
    <row r="20342" spans="1:7">
      <c r="A20342">
        <v>10</v>
      </c>
      <c r="B20342">
        <v>6</v>
      </c>
      <c r="C20342">
        <v>15</v>
      </c>
      <c r="D20342">
        <v>3</v>
      </c>
      <c r="E20342" s="1">
        <f t="shared" ref="E20342:E20345" si="28470">SUM(A20342:D20342)</f>
        <v>34</v>
      </c>
      <c r="F20342" s="1">
        <f t="shared" ref="F20342" si="28471">SUM(A20342:A20345)</f>
        <v>34</v>
      </c>
      <c r="G20342" s="1">
        <f t="shared" ref="G20342" si="28472">SUM(A20342,B20343,C20344,D20345)</f>
        <v>34</v>
      </c>
    </row>
    <row r="20343" spans="1:7">
      <c r="A20343">
        <v>12</v>
      </c>
      <c r="B20343">
        <v>8</v>
      </c>
      <c r="C20343">
        <v>13</v>
      </c>
      <c r="D20343">
        <v>1</v>
      </c>
      <c r="E20343" s="1">
        <f t="shared" si="28470"/>
        <v>34</v>
      </c>
      <c r="F20343" s="1">
        <f t="shared" ref="F20343" si="28473">SUM(B20342:B20345)</f>
        <v>34</v>
      </c>
      <c r="G20343" s="1"/>
    </row>
    <row r="20344" spans="1:7">
      <c r="A20344">
        <v>5</v>
      </c>
      <c r="B20344">
        <v>11</v>
      </c>
      <c r="C20344">
        <v>2</v>
      </c>
      <c r="D20344">
        <v>16</v>
      </c>
      <c r="E20344" s="1">
        <f t="shared" si="28470"/>
        <v>34</v>
      </c>
      <c r="F20344" s="1">
        <f t="shared" ref="F20344" si="28474">SUM(C20342:C20345)</f>
        <v>34</v>
      </c>
      <c r="G20344" s="1"/>
    </row>
    <row r="20345" spans="1:7">
      <c r="A20345">
        <v>7</v>
      </c>
      <c r="B20345">
        <v>9</v>
      </c>
      <c r="C20345">
        <v>4</v>
      </c>
      <c r="D20345">
        <v>14</v>
      </c>
      <c r="E20345" s="1">
        <f t="shared" si="28470"/>
        <v>34</v>
      </c>
      <c r="F20345" s="1">
        <f t="shared" ref="F20345" si="28475">SUM(D20342:D20345)</f>
        <v>34</v>
      </c>
      <c r="G20345" s="1">
        <f t="shared" ref="G20345" si="28476">SUM(D20342,C20343,B20344,A20345)</f>
        <v>34</v>
      </c>
    </row>
    <row r="20347" spans="1:7">
      <c r="A20347">
        <v>10</v>
      </c>
      <c r="B20347">
        <v>6</v>
      </c>
      <c r="C20347">
        <v>3</v>
      </c>
      <c r="D20347">
        <v>15</v>
      </c>
      <c r="E20347" s="1">
        <f t="shared" ref="E20347:E20350" si="28477">SUM(A20347:D20347)</f>
        <v>34</v>
      </c>
      <c r="F20347" s="1">
        <f t="shared" ref="F20347" si="28478">SUM(A20347:A20350)</f>
        <v>34</v>
      </c>
      <c r="G20347" s="1">
        <f t="shared" ref="G20347" si="28479">SUM(A20347,B20348,C20349,D20350)</f>
        <v>34</v>
      </c>
    </row>
    <row r="20348" spans="1:7">
      <c r="A20348">
        <v>12</v>
      </c>
      <c r="B20348">
        <v>8</v>
      </c>
      <c r="C20348">
        <v>1</v>
      </c>
      <c r="D20348">
        <v>13</v>
      </c>
      <c r="E20348" s="1">
        <f t="shared" si="28477"/>
        <v>34</v>
      </c>
      <c r="F20348" s="1">
        <f t="shared" ref="F20348" si="28480">SUM(B20347:B20350)</f>
        <v>34</v>
      </c>
      <c r="G20348" s="1"/>
    </row>
    <row r="20349" spans="1:7">
      <c r="A20349">
        <v>5</v>
      </c>
      <c r="B20349">
        <v>11</v>
      </c>
      <c r="C20349">
        <v>14</v>
      </c>
      <c r="D20349">
        <v>4</v>
      </c>
      <c r="E20349" s="1">
        <f t="shared" si="28477"/>
        <v>34</v>
      </c>
      <c r="F20349" s="1">
        <f t="shared" ref="F20349" si="28481">SUM(C20347:C20350)</f>
        <v>34</v>
      </c>
      <c r="G20349" s="1"/>
    </row>
    <row r="20350" spans="1:7">
      <c r="A20350">
        <v>7</v>
      </c>
      <c r="B20350">
        <v>9</v>
      </c>
      <c r="C20350">
        <v>16</v>
      </c>
      <c r="D20350">
        <v>2</v>
      </c>
      <c r="E20350" s="1">
        <f t="shared" si="28477"/>
        <v>34</v>
      </c>
      <c r="F20350" s="1">
        <f t="shared" ref="F20350" si="28482">SUM(D20347:D20350)</f>
        <v>34</v>
      </c>
      <c r="G20350" s="1">
        <f t="shared" ref="G20350" si="28483">SUM(D20347,C20348,B20349,A20350)</f>
        <v>34</v>
      </c>
    </row>
    <row r="20352" spans="1:7">
      <c r="A20352">
        <v>10</v>
      </c>
      <c r="B20352">
        <v>8</v>
      </c>
      <c r="C20352">
        <v>1</v>
      </c>
      <c r="D20352">
        <v>15</v>
      </c>
      <c r="E20352" s="1">
        <f t="shared" ref="E20352:E20355" si="28484">SUM(A20352:D20352)</f>
        <v>34</v>
      </c>
      <c r="F20352" s="1">
        <f t="shared" ref="F20352" si="28485">SUM(A20352:A20355)</f>
        <v>34</v>
      </c>
      <c r="G20352" s="1">
        <f t="shared" ref="G20352" si="28486">SUM(A20352,B20353,C20354,D20355)</f>
        <v>34</v>
      </c>
    </row>
    <row r="20353" spans="1:7">
      <c r="A20353">
        <v>12</v>
      </c>
      <c r="B20353">
        <v>6</v>
      </c>
      <c r="C20353">
        <v>3</v>
      </c>
      <c r="D20353">
        <v>13</v>
      </c>
      <c r="E20353" s="1">
        <f t="shared" si="28484"/>
        <v>34</v>
      </c>
      <c r="F20353" s="1">
        <f t="shared" ref="F20353" si="28487">SUM(B20352:B20355)</f>
        <v>34</v>
      </c>
      <c r="G20353" s="1"/>
    </row>
    <row r="20354" spans="1:7">
      <c r="A20354">
        <v>5</v>
      </c>
      <c r="B20354">
        <v>9</v>
      </c>
      <c r="C20354">
        <v>16</v>
      </c>
      <c r="D20354">
        <v>4</v>
      </c>
      <c r="E20354" s="1">
        <f t="shared" si="28484"/>
        <v>34</v>
      </c>
      <c r="F20354" s="1">
        <f t="shared" ref="F20354" si="28488">SUM(C20352:C20355)</f>
        <v>34</v>
      </c>
      <c r="G20354" s="1"/>
    </row>
    <row r="20355" spans="1:7">
      <c r="A20355">
        <v>7</v>
      </c>
      <c r="B20355">
        <v>11</v>
      </c>
      <c r="C20355">
        <v>14</v>
      </c>
      <c r="D20355">
        <v>2</v>
      </c>
      <c r="E20355" s="1">
        <f t="shared" si="28484"/>
        <v>34</v>
      </c>
      <c r="F20355" s="1">
        <f t="shared" ref="F20355" si="28489">SUM(D20352:D20355)</f>
        <v>34</v>
      </c>
      <c r="G20355" s="1">
        <f t="shared" ref="G20355" si="28490">SUM(D20352,C20353,B20354,A20355)</f>
        <v>34</v>
      </c>
    </row>
    <row r="20357" spans="1:7">
      <c r="A20357">
        <v>10</v>
      </c>
      <c r="B20357">
        <v>8</v>
      </c>
      <c r="C20357">
        <v>13</v>
      </c>
      <c r="D20357">
        <v>3</v>
      </c>
      <c r="E20357" s="1">
        <f t="shared" ref="E20357:E20360" si="28491">SUM(A20357:D20357)</f>
        <v>34</v>
      </c>
      <c r="F20357" s="1">
        <f t="shared" ref="F20357" si="28492">SUM(A20357:A20360)</f>
        <v>34</v>
      </c>
      <c r="G20357" s="1">
        <f t="shared" ref="G20357" si="28493">SUM(A20357,B20358,C20359,D20360)</f>
        <v>34</v>
      </c>
    </row>
    <row r="20358" spans="1:7">
      <c r="A20358">
        <v>12</v>
      </c>
      <c r="B20358">
        <v>6</v>
      </c>
      <c r="C20358">
        <v>15</v>
      </c>
      <c r="D20358">
        <v>1</v>
      </c>
      <c r="E20358" s="1">
        <f t="shared" si="28491"/>
        <v>34</v>
      </c>
      <c r="F20358" s="1">
        <f t="shared" ref="F20358" si="28494">SUM(B20357:B20360)</f>
        <v>34</v>
      </c>
      <c r="G20358" s="1"/>
    </row>
    <row r="20359" spans="1:7">
      <c r="A20359">
        <v>5</v>
      </c>
      <c r="B20359">
        <v>9</v>
      </c>
      <c r="C20359">
        <v>4</v>
      </c>
      <c r="D20359">
        <v>16</v>
      </c>
      <c r="E20359" s="1">
        <f t="shared" si="28491"/>
        <v>34</v>
      </c>
      <c r="F20359" s="1">
        <f t="shared" ref="F20359" si="28495">SUM(C20357:C20360)</f>
        <v>34</v>
      </c>
      <c r="G20359" s="1"/>
    </row>
    <row r="20360" spans="1:7">
      <c r="A20360">
        <v>7</v>
      </c>
      <c r="B20360">
        <v>11</v>
      </c>
      <c r="C20360">
        <v>2</v>
      </c>
      <c r="D20360">
        <v>14</v>
      </c>
      <c r="E20360" s="1">
        <f t="shared" si="28491"/>
        <v>34</v>
      </c>
      <c r="F20360" s="1">
        <f t="shared" ref="F20360" si="28496">SUM(D20357:D20360)</f>
        <v>34</v>
      </c>
      <c r="G20360" s="1">
        <f t="shared" ref="G20360" si="28497">SUM(D20357,C20358,B20359,A20360)</f>
        <v>34</v>
      </c>
    </row>
    <row r="20362" spans="1:7">
      <c r="A20362">
        <v>10</v>
      </c>
      <c r="B20362">
        <v>1</v>
      </c>
      <c r="C20362">
        <v>8</v>
      </c>
      <c r="D20362">
        <v>15</v>
      </c>
      <c r="E20362" s="1">
        <f t="shared" ref="E20362:E20365" si="28498">SUM(A20362:D20362)</f>
        <v>34</v>
      </c>
      <c r="F20362" s="1">
        <f t="shared" ref="F20362" si="28499">SUM(A20362:A20365)</f>
        <v>34</v>
      </c>
      <c r="G20362" s="1">
        <f t="shared" ref="G20362" si="28500">SUM(A20362,B20363,C20364,D20365)</f>
        <v>34</v>
      </c>
    </row>
    <row r="20363" spans="1:7">
      <c r="A20363">
        <v>12</v>
      </c>
      <c r="B20363">
        <v>6</v>
      </c>
      <c r="C20363">
        <v>3</v>
      </c>
      <c r="D20363">
        <v>13</v>
      </c>
      <c r="E20363" s="1">
        <f t="shared" si="28498"/>
        <v>34</v>
      </c>
      <c r="F20363" s="1">
        <f t="shared" ref="F20363" si="28501">SUM(B20362:B20365)</f>
        <v>34</v>
      </c>
      <c r="G20363" s="1"/>
    </row>
    <row r="20364" spans="1:7">
      <c r="A20364">
        <v>7</v>
      </c>
      <c r="B20364">
        <v>11</v>
      </c>
      <c r="C20364">
        <v>14</v>
      </c>
      <c r="D20364">
        <v>2</v>
      </c>
      <c r="E20364" s="1">
        <f t="shared" si="28498"/>
        <v>34</v>
      </c>
      <c r="F20364" s="1">
        <f t="shared" ref="F20364" si="28502">SUM(C20362:C20365)</f>
        <v>34</v>
      </c>
      <c r="G20364" s="1"/>
    </row>
    <row r="20365" spans="1:7">
      <c r="A20365">
        <v>5</v>
      </c>
      <c r="B20365">
        <v>16</v>
      </c>
      <c r="C20365">
        <v>9</v>
      </c>
      <c r="D20365">
        <v>4</v>
      </c>
      <c r="E20365" s="1">
        <f t="shared" si="28498"/>
        <v>34</v>
      </c>
      <c r="F20365" s="1">
        <f t="shared" ref="F20365" si="28503">SUM(D20362:D20365)</f>
        <v>34</v>
      </c>
      <c r="G20365" s="1">
        <f t="shared" ref="G20365" si="28504">SUM(D20362,C20363,B20364,A20365)</f>
        <v>34</v>
      </c>
    </row>
    <row r="20367" spans="1:7">
      <c r="A20367">
        <v>10</v>
      </c>
      <c r="B20367">
        <v>13</v>
      </c>
      <c r="C20367">
        <v>8</v>
      </c>
      <c r="D20367">
        <v>3</v>
      </c>
      <c r="E20367" s="1">
        <f t="shared" ref="E20367:E20370" si="28505">SUM(A20367:D20367)</f>
        <v>34</v>
      </c>
      <c r="F20367" s="1">
        <f t="shared" ref="F20367" si="28506">SUM(A20367:A20370)</f>
        <v>34</v>
      </c>
      <c r="G20367" s="1">
        <f t="shared" ref="G20367" si="28507">SUM(A20367,B20368,C20369,D20370)</f>
        <v>34</v>
      </c>
    </row>
    <row r="20368" spans="1:7">
      <c r="A20368">
        <v>12</v>
      </c>
      <c r="B20368">
        <v>6</v>
      </c>
      <c r="C20368">
        <v>15</v>
      </c>
      <c r="D20368">
        <v>1</v>
      </c>
      <c r="E20368" s="1">
        <f t="shared" si="28505"/>
        <v>34</v>
      </c>
      <c r="F20368" s="1">
        <f t="shared" ref="F20368" si="28508">SUM(B20367:B20370)</f>
        <v>34</v>
      </c>
      <c r="G20368" s="1"/>
    </row>
    <row r="20369" spans="1:7">
      <c r="A20369">
        <v>7</v>
      </c>
      <c r="B20369">
        <v>11</v>
      </c>
      <c r="C20369">
        <v>2</v>
      </c>
      <c r="D20369">
        <v>14</v>
      </c>
      <c r="E20369" s="1">
        <f t="shared" si="28505"/>
        <v>34</v>
      </c>
      <c r="F20369" s="1">
        <f t="shared" ref="F20369" si="28509">SUM(C20367:C20370)</f>
        <v>34</v>
      </c>
      <c r="G20369" s="1"/>
    </row>
    <row r="20370" spans="1:7">
      <c r="A20370">
        <v>5</v>
      </c>
      <c r="B20370">
        <v>4</v>
      </c>
      <c r="C20370">
        <v>9</v>
      </c>
      <c r="D20370">
        <v>16</v>
      </c>
      <c r="E20370" s="1">
        <f t="shared" si="28505"/>
        <v>34</v>
      </c>
      <c r="F20370" s="1">
        <f t="shared" ref="F20370" si="28510">SUM(D20367:D20370)</f>
        <v>34</v>
      </c>
      <c r="G20370" s="1">
        <f t="shared" ref="G20370" si="28511">SUM(D20367,C20368,B20369,A20370)</f>
        <v>34</v>
      </c>
    </row>
    <row r="20372" spans="1:7">
      <c r="A20372">
        <v>10</v>
      </c>
      <c r="B20372">
        <v>8</v>
      </c>
      <c r="C20372">
        <v>1</v>
      </c>
      <c r="D20372">
        <v>15</v>
      </c>
      <c r="E20372" s="1">
        <f t="shared" ref="E20372:E20375" si="28512">SUM(A20372:D20372)</f>
        <v>34</v>
      </c>
      <c r="F20372" s="1">
        <f t="shared" ref="F20372" si="28513">SUM(A20372:A20375)</f>
        <v>34</v>
      </c>
      <c r="G20372" s="1">
        <f t="shared" ref="G20372" si="28514">SUM(A20372,B20373,C20374,D20375)</f>
        <v>34</v>
      </c>
    </row>
    <row r="20373" spans="1:7">
      <c r="A20373">
        <v>12</v>
      </c>
      <c r="B20373">
        <v>6</v>
      </c>
      <c r="C20373">
        <v>3</v>
      </c>
      <c r="D20373">
        <v>13</v>
      </c>
      <c r="E20373" s="1">
        <f t="shared" si="28512"/>
        <v>34</v>
      </c>
      <c r="F20373" s="1">
        <f t="shared" ref="F20373" si="28515">SUM(B20372:B20375)</f>
        <v>34</v>
      </c>
      <c r="G20373" s="1"/>
    </row>
    <row r="20374" spans="1:7">
      <c r="A20374">
        <v>7</v>
      </c>
      <c r="B20374">
        <v>11</v>
      </c>
      <c r="C20374">
        <v>14</v>
      </c>
      <c r="D20374">
        <v>2</v>
      </c>
      <c r="E20374" s="1">
        <f t="shared" si="28512"/>
        <v>34</v>
      </c>
      <c r="F20374" s="1">
        <f t="shared" ref="F20374" si="28516">SUM(C20372:C20375)</f>
        <v>34</v>
      </c>
      <c r="G20374" s="1"/>
    </row>
    <row r="20375" spans="1:7">
      <c r="A20375">
        <v>5</v>
      </c>
      <c r="B20375">
        <v>9</v>
      </c>
      <c r="C20375">
        <v>16</v>
      </c>
      <c r="D20375">
        <v>4</v>
      </c>
      <c r="E20375" s="1">
        <f t="shared" si="28512"/>
        <v>34</v>
      </c>
      <c r="F20375" s="1">
        <f t="shared" ref="F20375" si="28517">SUM(D20372:D20375)</f>
        <v>34</v>
      </c>
      <c r="G20375" s="1">
        <f t="shared" ref="G20375" si="28518">SUM(D20372,C20373,B20374,A20375)</f>
        <v>34</v>
      </c>
    </row>
    <row r="20377" spans="1:7">
      <c r="A20377">
        <v>10</v>
      </c>
      <c r="B20377">
        <v>8</v>
      </c>
      <c r="C20377">
        <v>13</v>
      </c>
      <c r="D20377">
        <v>3</v>
      </c>
      <c r="E20377" s="1">
        <f t="shared" ref="E20377:E20380" si="28519">SUM(A20377:D20377)</f>
        <v>34</v>
      </c>
      <c r="F20377" s="1">
        <f t="shared" ref="F20377" si="28520">SUM(A20377:A20380)</f>
        <v>34</v>
      </c>
      <c r="G20377" s="1">
        <f t="shared" ref="G20377" si="28521">SUM(A20377,B20378,C20379,D20380)</f>
        <v>34</v>
      </c>
    </row>
    <row r="20378" spans="1:7">
      <c r="A20378">
        <v>12</v>
      </c>
      <c r="B20378">
        <v>6</v>
      </c>
      <c r="C20378">
        <v>15</v>
      </c>
      <c r="D20378">
        <v>1</v>
      </c>
      <c r="E20378" s="1">
        <f t="shared" si="28519"/>
        <v>34</v>
      </c>
      <c r="F20378" s="1">
        <f t="shared" ref="F20378" si="28522">SUM(B20377:B20380)</f>
        <v>34</v>
      </c>
      <c r="G20378" s="1"/>
    </row>
    <row r="20379" spans="1:7">
      <c r="A20379">
        <v>7</v>
      </c>
      <c r="B20379">
        <v>11</v>
      </c>
      <c r="C20379">
        <v>2</v>
      </c>
      <c r="D20379">
        <v>14</v>
      </c>
      <c r="E20379" s="1">
        <f t="shared" si="28519"/>
        <v>34</v>
      </c>
      <c r="F20379" s="1">
        <f t="shared" ref="F20379" si="28523">SUM(C20377:C20380)</f>
        <v>34</v>
      </c>
      <c r="G20379" s="1"/>
    </row>
    <row r="20380" spans="1:7">
      <c r="A20380">
        <v>5</v>
      </c>
      <c r="B20380">
        <v>9</v>
      </c>
      <c r="C20380">
        <v>4</v>
      </c>
      <c r="D20380">
        <v>16</v>
      </c>
      <c r="E20380" s="1">
        <f t="shared" si="28519"/>
        <v>34</v>
      </c>
      <c r="F20380" s="1">
        <f t="shared" ref="F20380" si="28524">SUM(D20377:D20380)</f>
        <v>34</v>
      </c>
      <c r="G20380" s="1">
        <f t="shared" ref="G20380" si="28525">SUM(D20377,C20378,B20379,A20380)</f>
        <v>34</v>
      </c>
    </row>
    <row r="20382" spans="1:7">
      <c r="A20382">
        <v>10</v>
      </c>
      <c r="B20382">
        <v>1</v>
      </c>
      <c r="C20382">
        <v>16</v>
      </c>
      <c r="D20382">
        <v>7</v>
      </c>
      <c r="E20382" s="1">
        <f t="shared" ref="E20382:E20385" si="28526">SUM(A20382:D20382)</f>
        <v>34</v>
      </c>
      <c r="F20382" s="1">
        <f t="shared" ref="F20382" si="28527">SUM(A20382:A20385)</f>
        <v>34</v>
      </c>
      <c r="G20382" s="1">
        <f t="shared" ref="G20382" si="28528">SUM(A20382,B20383,C20384,D20385)</f>
        <v>34</v>
      </c>
    </row>
    <row r="20383" spans="1:7">
      <c r="A20383">
        <v>13</v>
      </c>
      <c r="B20383">
        <v>4</v>
      </c>
      <c r="C20383">
        <v>5</v>
      </c>
      <c r="D20383">
        <v>12</v>
      </c>
      <c r="E20383" s="1">
        <f t="shared" si="28526"/>
        <v>34</v>
      </c>
      <c r="F20383" s="1">
        <f t="shared" ref="F20383" si="28529">SUM(B20382:B20385)</f>
        <v>34</v>
      </c>
      <c r="G20383" s="1"/>
    </row>
    <row r="20384" spans="1:7">
      <c r="A20384">
        <v>3</v>
      </c>
      <c r="B20384">
        <v>14</v>
      </c>
      <c r="C20384">
        <v>11</v>
      </c>
      <c r="D20384">
        <v>6</v>
      </c>
      <c r="E20384" s="1">
        <f t="shared" si="28526"/>
        <v>34</v>
      </c>
      <c r="F20384" s="1">
        <f t="shared" ref="F20384" si="28530">SUM(C20382:C20385)</f>
        <v>34</v>
      </c>
      <c r="G20384" s="1"/>
    </row>
    <row r="20385" spans="1:7">
      <c r="A20385">
        <v>8</v>
      </c>
      <c r="B20385">
        <v>15</v>
      </c>
      <c r="C20385">
        <v>2</v>
      </c>
      <c r="D20385">
        <v>9</v>
      </c>
      <c r="E20385" s="1">
        <f t="shared" si="28526"/>
        <v>34</v>
      </c>
      <c r="F20385" s="1">
        <f t="shared" ref="F20385" si="28531">SUM(D20382:D20385)</f>
        <v>34</v>
      </c>
      <c r="G20385" s="1">
        <f t="shared" ref="G20385" si="28532">SUM(D20382,C20383,B20384,A20385)</f>
        <v>34</v>
      </c>
    </row>
    <row r="20387" spans="1:7">
      <c r="A20387">
        <v>10</v>
      </c>
      <c r="B20387">
        <v>12</v>
      </c>
      <c r="C20387">
        <v>5</v>
      </c>
      <c r="D20387">
        <v>7</v>
      </c>
      <c r="E20387" s="1">
        <f t="shared" ref="E20387:E20390" si="28533">SUM(A20387:D20387)</f>
        <v>34</v>
      </c>
      <c r="F20387" s="1">
        <f t="shared" ref="F20387" si="28534">SUM(A20387:A20390)</f>
        <v>34</v>
      </c>
      <c r="G20387" s="1">
        <f t="shared" ref="G20387" si="28535">SUM(A20387,B20388,C20389,D20390)</f>
        <v>34</v>
      </c>
    </row>
    <row r="20388" spans="1:7">
      <c r="A20388">
        <v>13</v>
      </c>
      <c r="B20388">
        <v>1</v>
      </c>
      <c r="C20388">
        <v>4</v>
      </c>
      <c r="D20388">
        <v>16</v>
      </c>
      <c r="E20388" s="1">
        <f t="shared" si="28533"/>
        <v>34</v>
      </c>
      <c r="F20388" s="1">
        <f t="shared" ref="F20388" si="28536">SUM(B20387:B20390)</f>
        <v>34</v>
      </c>
      <c r="G20388" s="1"/>
    </row>
    <row r="20389" spans="1:7">
      <c r="A20389">
        <v>3</v>
      </c>
      <c r="B20389">
        <v>15</v>
      </c>
      <c r="C20389">
        <v>14</v>
      </c>
      <c r="D20389">
        <v>2</v>
      </c>
      <c r="E20389" s="1">
        <f t="shared" si="28533"/>
        <v>34</v>
      </c>
      <c r="F20389" s="1">
        <f t="shared" ref="F20389" si="28537">SUM(C20387:C20390)</f>
        <v>34</v>
      </c>
      <c r="G20389" s="1"/>
    </row>
    <row r="20390" spans="1:7">
      <c r="A20390">
        <v>8</v>
      </c>
      <c r="B20390">
        <v>6</v>
      </c>
      <c r="C20390">
        <v>11</v>
      </c>
      <c r="D20390">
        <v>9</v>
      </c>
      <c r="E20390" s="1">
        <f t="shared" si="28533"/>
        <v>34</v>
      </c>
      <c r="F20390" s="1">
        <f t="shared" ref="F20390" si="28538">SUM(D20387:D20390)</f>
        <v>34</v>
      </c>
      <c r="G20390" s="1">
        <f t="shared" ref="G20390" si="28539">SUM(D20387,C20388,B20389,A20390)</f>
        <v>34</v>
      </c>
    </row>
    <row r="20392" spans="1:7">
      <c r="A20392">
        <v>10</v>
      </c>
      <c r="B20392">
        <v>15</v>
      </c>
      <c r="C20392">
        <v>2</v>
      </c>
      <c r="D20392">
        <v>7</v>
      </c>
      <c r="E20392" s="1">
        <f t="shared" ref="E20392:E20395" si="28540">SUM(A20392:D20392)</f>
        <v>34</v>
      </c>
      <c r="F20392" s="1">
        <f t="shared" ref="F20392" si="28541">SUM(A20392:A20395)</f>
        <v>34</v>
      </c>
      <c r="G20392" s="1">
        <f t="shared" ref="G20392" si="28542">SUM(A20392,B20393,C20394,D20395)</f>
        <v>34</v>
      </c>
    </row>
    <row r="20393" spans="1:7">
      <c r="A20393">
        <v>13</v>
      </c>
      <c r="B20393">
        <v>4</v>
      </c>
      <c r="C20393">
        <v>5</v>
      </c>
      <c r="D20393">
        <v>12</v>
      </c>
      <c r="E20393" s="1">
        <f t="shared" si="28540"/>
        <v>34</v>
      </c>
      <c r="F20393" s="1">
        <f t="shared" ref="F20393" si="28543">SUM(B20392:B20395)</f>
        <v>34</v>
      </c>
      <c r="G20393" s="1"/>
    </row>
    <row r="20394" spans="1:7">
      <c r="A20394">
        <v>3</v>
      </c>
      <c r="B20394">
        <v>14</v>
      </c>
      <c r="C20394">
        <v>11</v>
      </c>
      <c r="D20394">
        <v>6</v>
      </c>
      <c r="E20394" s="1">
        <f t="shared" si="28540"/>
        <v>34</v>
      </c>
      <c r="F20394" s="1">
        <f t="shared" ref="F20394" si="28544">SUM(C20392:C20395)</f>
        <v>34</v>
      </c>
      <c r="G20394" s="1"/>
    </row>
    <row r="20395" spans="1:7">
      <c r="A20395">
        <v>8</v>
      </c>
      <c r="B20395">
        <v>1</v>
      </c>
      <c r="C20395">
        <v>16</v>
      </c>
      <c r="D20395">
        <v>9</v>
      </c>
      <c r="E20395" s="1">
        <f t="shared" si="28540"/>
        <v>34</v>
      </c>
      <c r="F20395" s="1">
        <f t="shared" ref="F20395" si="28545">SUM(D20392:D20395)</f>
        <v>34</v>
      </c>
      <c r="G20395" s="1">
        <f t="shared" ref="G20395" si="28546">SUM(D20392,C20393,B20394,A20395)</f>
        <v>34</v>
      </c>
    </row>
    <row r="20397" spans="1:7">
      <c r="A20397">
        <v>10</v>
      </c>
      <c r="B20397">
        <v>2</v>
      </c>
      <c r="C20397">
        <v>7</v>
      </c>
      <c r="D20397">
        <v>15</v>
      </c>
      <c r="E20397" s="1">
        <f t="shared" ref="E20397:E20400" si="28547">SUM(A20397:D20397)</f>
        <v>34</v>
      </c>
      <c r="F20397" s="1">
        <f t="shared" ref="F20397" si="28548">SUM(A20397:A20400)</f>
        <v>34</v>
      </c>
      <c r="G20397" s="1">
        <f t="shared" ref="G20397" si="28549">SUM(A20397,B20398,C20399,D20400)</f>
        <v>34</v>
      </c>
    </row>
    <row r="20398" spans="1:7">
      <c r="A20398">
        <v>13</v>
      </c>
      <c r="B20398">
        <v>11</v>
      </c>
      <c r="C20398">
        <v>6</v>
      </c>
      <c r="D20398">
        <v>4</v>
      </c>
      <c r="E20398" s="1">
        <f t="shared" si="28547"/>
        <v>34</v>
      </c>
      <c r="F20398" s="1">
        <f t="shared" ref="F20398" si="28550">SUM(B20397:B20400)</f>
        <v>34</v>
      </c>
      <c r="G20398" s="1"/>
    </row>
    <row r="20399" spans="1:7">
      <c r="A20399">
        <v>3</v>
      </c>
      <c r="B20399">
        <v>5</v>
      </c>
      <c r="C20399">
        <v>12</v>
      </c>
      <c r="D20399">
        <v>14</v>
      </c>
      <c r="E20399" s="1">
        <f t="shared" si="28547"/>
        <v>34</v>
      </c>
      <c r="F20399" s="1">
        <f t="shared" ref="F20399" si="28551">SUM(C20397:C20400)</f>
        <v>34</v>
      </c>
      <c r="G20399" s="1"/>
    </row>
    <row r="20400" spans="1:7">
      <c r="A20400">
        <v>8</v>
      </c>
      <c r="B20400">
        <v>16</v>
      </c>
      <c r="C20400">
        <v>9</v>
      </c>
      <c r="D20400">
        <v>1</v>
      </c>
      <c r="E20400" s="1">
        <f t="shared" si="28547"/>
        <v>34</v>
      </c>
      <c r="F20400" s="1">
        <f t="shared" ref="F20400" si="28552">SUM(D20397:D20400)</f>
        <v>34</v>
      </c>
      <c r="G20400" s="1">
        <f t="shared" ref="G20400" si="28553">SUM(D20397,C20398,B20399,A20400)</f>
        <v>34</v>
      </c>
    </row>
    <row r="20402" spans="1:7">
      <c r="A20402">
        <v>10</v>
      </c>
      <c r="B20402">
        <v>4</v>
      </c>
      <c r="C20402">
        <v>15</v>
      </c>
      <c r="D20402">
        <v>5</v>
      </c>
      <c r="E20402" s="1">
        <f t="shared" ref="E20402:E20405" si="28554">SUM(A20402:D20402)</f>
        <v>34</v>
      </c>
      <c r="F20402" s="1">
        <f t="shared" ref="F20402" si="28555">SUM(A20402:A20405)</f>
        <v>34</v>
      </c>
      <c r="G20402" s="1">
        <f t="shared" ref="G20402" si="28556">SUM(A20402,B20403,C20404,D20405)</f>
        <v>34</v>
      </c>
    </row>
    <row r="20403" spans="1:7">
      <c r="A20403">
        <v>13</v>
      </c>
      <c r="B20403">
        <v>7</v>
      </c>
      <c r="C20403">
        <v>12</v>
      </c>
      <c r="D20403">
        <v>2</v>
      </c>
      <c r="E20403" s="1">
        <f t="shared" si="28554"/>
        <v>34</v>
      </c>
      <c r="F20403" s="1">
        <f t="shared" ref="F20403" si="28557">SUM(B20402:B20405)</f>
        <v>34</v>
      </c>
      <c r="G20403" s="1"/>
    </row>
    <row r="20404" spans="1:7">
      <c r="A20404">
        <v>3</v>
      </c>
      <c r="B20404">
        <v>9</v>
      </c>
      <c r="C20404">
        <v>6</v>
      </c>
      <c r="D20404">
        <v>16</v>
      </c>
      <c r="E20404" s="1">
        <f t="shared" si="28554"/>
        <v>34</v>
      </c>
      <c r="F20404" s="1">
        <f t="shared" ref="F20404" si="28558">SUM(C20402:C20405)</f>
        <v>34</v>
      </c>
      <c r="G20404" s="1"/>
    </row>
    <row r="20405" spans="1:7">
      <c r="A20405">
        <v>8</v>
      </c>
      <c r="B20405">
        <v>14</v>
      </c>
      <c r="C20405">
        <v>1</v>
      </c>
      <c r="D20405">
        <v>11</v>
      </c>
      <c r="E20405" s="1">
        <f t="shared" si="28554"/>
        <v>34</v>
      </c>
      <c r="F20405" s="1">
        <f t="shared" ref="F20405" si="28559">SUM(D20402:D20405)</f>
        <v>34</v>
      </c>
      <c r="G20405" s="1">
        <f t="shared" ref="G20405" si="28560">SUM(D20402,C20403,B20404,A20405)</f>
        <v>34</v>
      </c>
    </row>
    <row r="20407" spans="1:7">
      <c r="A20407">
        <v>10</v>
      </c>
      <c r="B20407">
        <v>4</v>
      </c>
      <c r="C20407">
        <v>5</v>
      </c>
      <c r="D20407">
        <v>15</v>
      </c>
      <c r="E20407" s="1">
        <f t="shared" ref="E20407:E20410" si="28561">SUM(A20407:D20407)</f>
        <v>34</v>
      </c>
      <c r="F20407" s="1">
        <f t="shared" ref="F20407" si="28562">SUM(A20407:A20410)</f>
        <v>34</v>
      </c>
      <c r="G20407" s="1">
        <f t="shared" ref="G20407" si="28563">SUM(A20407,B20408,C20409,D20410)</f>
        <v>34</v>
      </c>
    </row>
    <row r="20408" spans="1:7">
      <c r="A20408">
        <v>13</v>
      </c>
      <c r="B20408">
        <v>7</v>
      </c>
      <c r="C20408">
        <v>2</v>
      </c>
      <c r="D20408">
        <v>12</v>
      </c>
      <c r="E20408" s="1">
        <f t="shared" si="28561"/>
        <v>34</v>
      </c>
      <c r="F20408" s="1">
        <f t="shared" ref="F20408" si="28564">SUM(B20407:B20410)</f>
        <v>34</v>
      </c>
      <c r="G20408" s="1"/>
    </row>
    <row r="20409" spans="1:7">
      <c r="A20409">
        <v>3</v>
      </c>
      <c r="B20409">
        <v>9</v>
      </c>
      <c r="C20409">
        <v>16</v>
      </c>
      <c r="D20409">
        <v>6</v>
      </c>
      <c r="E20409" s="1">
        <f t="shared" si="28561"/>
        <v>34</v>
      </c>
      <c r="F20409" s="1">
        <f t="shared" ref="F20409" si="28565">SUM(C20407:C20410)</f>
        <v>34</v>
      </c>
      <c r="G20409" s="1"/>
    </row>
    <row r="20410" spans="1:7">
      <c r="A20410">
        <v>8</v>
      </c>
      <c r="B20410">
        <v>14</v>
      </c>
      <c r="C20410">
        <v>11</v>
      </c>
      <c r="D20410">
        <v>1</v>
      </c>
      <c r="E20410" s="1">
        <f t="shared" si="28561"/>
        <v>34</v>
      </c>
      <c r="F20410" s="1">
        <f t="shared" ref="F20410" si="28566">SUM(D20407:D20410)</f>
        <v>34</v>
      </c>
      <c r="G20410" s="1">
        <f t="shared" ref="G20410" si="28567">SUM(D20407,C20408,B20409,A20410)</f>
        <v>34</v>
      </c>
    </row>
    <row r="20412" spans="1:7">
      <c r="A20412">
        <v>10</v>
      </c>
      <c r="B20412">
        <v>6</v>
      </c>
      <c r="C20412">
        <v>11</v>
      </c>
      <c r="D20412">
        <v>7</v>
      </c>
      <c r="E20412" s="1">
        <f t="shared" ref="E20412:E20415" si="28568">SUM(A20412:D20412)</f>
        <v>34</v>
      </c>
      <c r="F20412" s="1">
        <f t="shared" ref="F20412" si="28569">SUM(A20412:A20415)</f>
        <v>34</v>
      </c>
      <c r="G20412" s="1">
        <f t="shared" ref="G20412" si="28570">SUM(A20412,B20413,C20414,D20415)</f>
        <v>34</v>
      </c>
    </row>
    <row r="20413" spans="1:7">
      <c r="A20413">
        <v>13</v>
      </c>
      <c r="B20413">
        <v>1</v>
      </c>
      <c r="C20413">
        <v>4</v>
      </c>
      <c r="D20413">
        <v>16</v>
      </c>
      <c r="E20413" s="1">
        <f t="shared" si="28568"/>
        <v>34</v>
      </c>
      <c r="F20413" s="1">
        <f t="shared" ref="F20413" si="28571">SUM(B20412:B20415)</f>
        <v>34</v>
      </c>
      <c r="G20413" s="1"/>
    </row>
    <row r="20414" spans="1:7">
      <c r="A20414">
        <v>3</v>
      </c>
      <c r="B20414">
        <v>15</v>
      </c>
      <c r="C20414">
        <v>14</v>
      </c>
      <c r="D20414">
        <v>2</v>
      </c>
      <c r="E20414" s="1">
        <f t="shared" si="28568"/>
        <v>34</v>
      </c>
      <c r="F20414" s="1">
        <f t="shared" ref="F20414" si="28572">SUM(C20412:C20415)</f>
        <v>34</v>
      </c>
      <c r="G20414" s="1"/>
    </row>
    <row r="20415" spans="1:7">
      <c r="A20415">
        <v>8</v>
      </c>
      <c r="B20415">
        <v>12</v>
      </c>
      <c r="C20415">
        <v>5</v>
      </c>
      <c r="D20415">
        <v>9</v>
      </c>
      <c r="E20415" s="1">
        <f t="shared" si="28568"/>
        <v>34</v>
      </c>
      <c r="F20415" s="1">
        <f t="shared" ref="F20415" si="28573">SUM(D20412:D20415)</f>
        <v>34</v>
      </c>
      <c r="G20415" s="1">
        <f t="shared" ref="G20415" si="28574">SUM(D20412,C20413,B20414,A20415)</f>
        <v>34</v>
      </c>
    </row>
    <row r="20417" spans="1:7">
      <c r="A20417">
        <v>10</v>
      </c>
      <c r="B20417">
        <v>7</v>
      </c>
      <c r="C20417">
        <v>2</v>
      </c>
      <c r="D20417">
        <v>15</v>
      </c>
      <c r="E20417" s="1">
        <f t="shared" ref="E20417:E20420" si="28575">SUM(A20417:D20417)</f>
        <v>34</v>
      </c>
      <c r="F20417" s="1">
        <f t="shared" ref="F20417" si="28576">SUM(A20417:A20420)</f>
        <v>34</v>
      </c>
      <c r="G20417" s="1">
        <f t="shared" ref="G20417" si="28577">SUM(A20417,B20418,C20419,D20420)</f>
        <v>34</v>
      </c>
    </row>
    <row r="20418" spans="1:7">
      <c r="A20418">
        <v>13</v>
      </c>
      <c r="B20418">
        <v>12</v>
      </c>
      <c r="C20418">
        <v>5</v>
      </c>
      <c r="D20418">
        <v>4</v>
      </c>
      <c r="E20418" s="1">
        <f t="shared" si="28575"/>
        <v>34</v>
      </c>
      <c r="F20418" s="1">
        <f t="shared" ref="F20418" si="28578">SUM(B20417:B20420)</f>
        <v>34</v>
      </c>
      <c r="G20418" s="1"/>
    </row>
    <row r="20419" spans="1:7">
      <c r="A20419">
        <v>3</v>
      </c>
      <c r="B20419">
        <v>6</v>
      </c>
      <c r="C20419">
        <v>11</v>
      </c>
      <c r="D20419">
        <v>14</v>
      </c>
      <c r="E20419" s="1">
        <f t="shared" si="28575"/>
        <v>34</v>
      </c>
      <c r="F20419" s="1">
        <f t="shared" ref="F20419" si="28579">SUM(C20417:C20420)</f>
        <v>34</v>
      </c>
      <c r="G20419" s="1"/>
    </row>
    <row r="20420" spans="1:7">
      <c r="A20420">
        <v>8</v>
      </c>
      <c r="B20420">
        <v>9</v>
      </c>
      <c r="C20420">
        <v>16</v>
      </c>
      <c r="D20420">
        <v>1</v>
      </c>
      <c r="E20420" s="1">
        <f t="shared" si="28575"/>
        <v>34</v>
      </c>
      <c r="F20420" s="1">
        <f t="shared" ref="F20420" si="28580">SUM(D20417:D20420)</f>
        <v>34</v>
      </c>
      <c r="G20420" s="1">
        <f t="shared" ref="G20420" si="28581">SUM(D20417,C20418,B20419,A20420)</f>
        <v>34</v>
      </c>
    </row>
    <row r="20422" spans="1:7">
      <c r="A20422">
        <v>10</v>
      </c>
      <c r="B20422">
        <v>7</v>
      </c>
      <c r="C20422">
        <v>16</v>
      </c>
      <c r="D20422">
        <v>1</v>
      </c>
      <c r="E20422" s="1">
        <f t="shared" ref="E20422:E20425" si="28582">SUM(A20422:D20422)</f>
        <v>34</v>
      </c>
      <c r="F20422" s="1">
        <f t="shared" ref="F20422" si="28583">SUM(A20422:A20425)</f>
        <v>34</v>
      </c>
      <c r="G20422" s="1">
        <f t="shared" ref="G20422" si="28584">SUM(A20422,B20423,C20424,D20425)</f>
        <v>34</v>
      </c>
    </row>
    <row r="20423" spans="1:7">
      <c r="A20423">
        <v>13</v>
      </c>
      <c r="B20423">
        <v>4</v>
      </c>
      <c r="C20423">
        <v>11</v>
      </c>
      <c r="D20423">
        <v>6</v>
      </c>
      <c r="E20423" s="1">
        <f t="shared" si="28582"/>
        <v>34</v>
      </c>
      <c r="F20423" s="1">
        <f t="shared" ref="F20423" si="28585">SUM(B20422:B20425)</f>
        <v>34</v>
      </c>
      <c r="G20423" s="1"/>
    </row>
    <row r="20424" spans="1:7">
      <c r="A20424">
        <v>3</v>
      </c>
      <c r="B20424">
        <v>14</v>
      </c>
      <c r="C20424">
        <v>5</v>
      </c>
      <c r="D20424">
        <v>12</v>
      </c>
      <c r="E20424" s="1">
        <f t="shared" si="28582"/>
        <v>34</v>
      </c>
      <c r="F20424" s="1">
        <f t="shared" ref="F20424" si="28586">SUM(C20422:C20425)</f>
        <v>34</v>
      </c>
      <c r="G20424" s="1"/>
    </row>
    <row r="20425" spans="1:7">
      <c r="A20425">
        <v>8</v>
      </c>
      <c r="B20425">
        <v>9</v>
      </c>
      <c r="C20425">
        <v>2</v>
      </c>
      <c r="D20425">
        <v>15</v>
      </c>
      <c r="E20425" s="1">
        <f t="shared" si="28582"/>
        <v>34</v>
      </c>
      <c r="F20425" s="1">
        <f t="shared" ref="F20425" si="28587">SUM(D20422:D20425)</f>
        <v>34</v>
      </c>
      <c r="G20425" s="1">
        <f t="shared" ref="G20425" si="28588">SUM(D20422,C20423,B20424,A20425)</f>
        <v>34</v>
      </c>
    </row>
    <row r="20427" spans="1:7">
      <c r="A20427">
        <v>10</v>
      </c>
      <c r="B20427">
        <v>7</v>
      </c>
      <c r="C20427">
        <v>6</v>
      </c>
      <c r="D20427">
        <v>11</v>
      </c>
      <c r="E20427" s="1">
        <f t="shared" ref="E20427:E20430" si="28589">SUM(A20427:D20427)</f>
        <v>34</v>
      </c>
      <c r="F20427" s="1">
        <f t="shared" ref="F20427" si="28590">SUM(A20427:A20430)</f>
        <v>34</v>
      </c>
      <c r="G20427" s="1">
        <f t="shared" ref="G20427" si="28591">SUM(A20427,B20428,C20429,D20430)</f>
        <v>34</v>
      </c>
    </row>
    <row r="20428" spans="1:7">
      <c r="A20428">
        <v>13</v>
      </c>
      <c r="B20428">
        <v>4</v>
      </c>
      <c r="C20428">
        <v>1</v>
      </c>
      <c r="D20428">
        <v>16</v>
      </c>
      <c r="E20428" s="1">
        <f t="shared" si="28589"/>
        <v>34</v>
      </c>
      <c r="F20428" s="1">
        <f t="shared" ref="F20428" si="28592">SUM(B20427:B20430)</f>
        <v>34</v>
      </c>
      <c r="G20428" s="1"/>
    </row>
    <row r="20429" spans="1:7">
      <c r="A20429">
        <v>3</v>
      </c>
      <c r="B20429">
        <v>14</v>
      </c>
      <c r="C20429">
        <v>15</v>
      </c>
      <c r="D20429">
        <v>2</v>
      </c>
      <c r="E20429" s="1">
        <f t="shared" si="28589"/>
        <v>34</v>
      </c>
      <c r="F20429" s="1">
        <f t="shared" ref="F20429" si="28593">SUM(C20427:C20430)</f>
        <v>34</v>
      </c>
      <c r="G20429" s="1"/>
    </row>
    <row r="20430" spans="1:7">
      <c r="A20430">
        <v>8</v>
      </c>
      <c r="B20430">
        <v>9</v>
      </c>
      <c r="C20430">
        <v>12</v>
      </c>
      <c r="D20430">
        <v>5</v>
      </c>
      <c r="E20430" s="1">
        <f t="shared" si="28589"/>
        <v>34</v>
      </c>
      <c r="F20430" s="1">
        <f t="shared" ref="F20430" si="28594">SUM(D20427:D20430)</f>
        <v>34</v>
      </c>
      <c r="G20430" s="1">
        <f t="shared" ref="G20430" si="28595">SUM(D20427,C20428,B20429,A20430)</f>
        <v>34</v>
      </c>
    </row>
    <row r="20432" spans="1:7">
      <c r="A20432">
        <v>10</v>
      </c>
      <c r="B20432">
        <v>11</v>
      </c>
      <c r="C20432">
        <v>8</v>
      </c>
      <c r="D20432">
        <v>5</v>
      </c>
      <c r="E20432" s="1">
        <f t="shared" ref="E20432:E20435" si="28596">SUM(A20432:D20432)</f>
        <v>34</v>
      </c>
      <c r="F20432" s="1">
        <f t="shared" ref="F20432" si="28597">SUM(A20432:A20435)</f>
        <v>34</v>
      </c>
      <c r="G20432" s="1">
        <f t="shared" ref="G20432" si="28598">SUM(A20432,B20433,C20434,D20435)</f>
        <v>34</v>
      </c>
    </row>
    <row r="20433" spans="1:7">
      <c r="A20433">
        <v>13</v>
      </c>
      <c r="B20433">
        <v>3</v>
      </c>
      <c r="C20433">
        <v>16</v>
      </c>
      <c r="D20433">
        <v>2</v>
      </c>
      <c r="E20433" s="1">
        <f t="shared" si="28596"/>
        <v>34</v>
      </c>
      <c r="F20433" s="1">
        <f t="shared" ref="F20433" si="28599">SUM(B20432:B20435)</f>
        <v>34</v>
      </c>
      <c r="G20433" s="1"/>
    </row>
    <row r="20434" spans="1:7">
      <c r="A20434">
        <v>4</v>
      </c>
      <c r="B20434">
        <v>6</v>
      </c>
      <c r="C20434">
        <v>9</v>
      </c>
      <c r="D20434">
        <v>15</v>
      </c>
      <c r="E20434" s="1">
        <f t="shared" si="28596"/>
        <v>34</v>
      </c>
      <c r="F20434" s="1">
        <f t="shared" ref="F20434" si="28600">SUM(C20432:C20435)</f>
        <v>34</v>
      </c>
      <c r="G20434" s="1"/>
    </row>
    <row r="20435" spans="1:7">
      <c r="A20435">
        <v>7</v>
      </c>
      <c r="B20435">
        <v>14</v>
      </c>
      <c r="C20435">
        <v>1</v>
      </c>
      <c r="D20435">
        <v>12</v>
      </c>
      <c r="E20435" s="1">
        <f t="shared" si="28596"/>
        <v>34</v>
      </c>
      <c r="F20435" s="1">
        <f t="shared" ref="F20435" si="28601">SUM(D20432:D20435)</f>
        <v>34</v>
      </c>
      <c r="G20435" s="1">
        <f t="shared" ref="G20435" si="28602">SUM(D20432,C20433,B20434,A20435)</f>
        <v>34</v>
      </c>
    </row>
    <row r="20437" spans="1:7">
      <c r="A20437">
        <v>10</v>
      </c>
      <c r="B20437">
        <v>15</v>
      </c>
      <c r="C20437">
        <v>6</v>
      </c>
      <c r="D20437">
        <v>3</v>
      </c>
      <c r="E20437" s="1">
        <f t="shared" ref="E20437:E20440" si="28603">SUM(A20437:D20437)</f>
        <v>34</v>
      </c>
      <c r="F20437" s="1">
        <f t="shared" ref="F20437" si="28604">SUM(A20437:A20440)</f>
        <v>34</v>
      </c>
      <c r="G20437" s="1">
        <f t="shared" ref="G20437" si="28605">SUM(A20437,B20438,C20439,D20440)</f>
        <v>34</v>
      </c>
    </row>
    <row r="20438" spans="1:7">
      <c r="A20438">
        <v>13</v>
      </c>
      <c r="B20438">
        <v>1</v>
      </c>
      <c r="C20438">
        <v>8</v>
      </c>
      <c r="D20438">
        <v>12</v>
      </c>
      <c r="E20438" s="1">
        <f t="shared" si="28603"/>
        <v>34</v>
      </c>
      <c r="F20438" s="1">
        <f t="shared" ref="F20438" si="28606">SUM(B20437:B20440)</f>
        <v>34</v>
      </c>
      <c r="G20438" s="1"/>
    </row>
    <row r="20439" spans="1:7">
      <c r="A20439">
        <v>4</v>
      </c>
      <c r="B20439">
        <v>16</v>
      </c>
      <c r="C20439">
        <v>9</v>
      </c>
      <c r="D20439">
        <v>5</v>
      </c>
      <c r="E20439" s="1">
        <f t="shared" si="28603"/>
        <v>34</v>
      </c>
      <c r="F20439" s="1">
        <f t="shared" ref="F20439" si="28607">SUM(C20437:C20440)</f>
        <v>34</v>
      </c>
      <c r="G20439" s="1"/>
    </row>
    <row r="20440" spans="1:7">
      <c r="A20440">
        <v>7</v>
      </c>
      <c r="B20440">
        <v>2</v>
      </c>
      <c r="C20440">
        <v>11</v>
      </c>
      <c r="D20440">
        <v>14</v>
      </c>
      <c r="E20440" s="1">
        <f t="shared" si="28603"/>
        <v>34</v>
      </c>
      <c r="F20440" s="1">
        <f t="shared" ref="F20440" si="28608">SUM(D20437:D20440)</f>
        <v>34</v>
      </c>
      <c r="G20440" s="1">
        <f t="shared" ref="G20440" si="28609">SUM(D20437,C20438,B20439,A20440)</f>
        <v>34</v>
      </c>
    </row>
    <row r="20442" spans="1:7">
      <c r="A20442">
        <v>10</v>
      </c>
      <c r="B20442">
        <v>15</v>
      </c>
      <c r="C20442">
        <v>8</v>
      </c>
      <c r="D20442">
        <v>1</v>
      </c>
      <c r="E20442" s="1">
        <f t="shared" ref="E20442:E20445" si="28610">SUM(A20442:D20442)</f>
        <v>34</v>
      </c>
      <c r="F20442" s="1">
        <f t="shared" ref="F20442" si="28611">SUM(A20442:A20445)</f>
        <v>34</v>
      </c>
      <c r="G20442" s="1">
        <f t="shared" ref="G20442" si="28612">SUM(A20442,B20443,C20444,D20445)</f>
        <v>34</v>
      </c>
    </row>
    <row r="20443" spans="1:7">
      <c r="A20443">
        <v>13</v>
      </c>
      <c r="B20443">
        <v>3</v>
      </c>
      <c r="C20443">
        <v>12</v>
      </c>
      <c r="D20443">
        <v>6</v>
      </c>
      <c r="E20443" s="1">
        <f t="shared" si="28610"/>
        <v>34</v>
      </c>
      <c r="F20443" s="1">
        <f t="shared" ref="F20443" si="28613">SUM(B20442:B20445)</f>
        <v>34</v>
      </c>
      <c r="G20443" s="1"/>
    </row>
    <row r="20444" spans="1:7">
      <c r="A20444">
        <v>4</v>
      </c>
      <c r="B20444">
        <v>14</v>
      </c>
      <c r="C20444">
        <v>5</v>
      </c>
      <c r="D20444">
        <v>11</v>
      </c>
      <c r="E20444" s="1">
        <f t="shared" si="28610"/>
        <v>34</v>
      </c>
      <c r="F20444" s="1">
        <f t="shared" ref="F20444" si="28614">SUM(C20442:C20445)</f>
        <v>34</v>
      </c>
      <c r="G20444" s="1"/>
    </row>
    <row r="20445" spans="1:7">
      <c r="A20445">
        <v>7</v>
      </c>
      <c r="B20445">
        <v>2</v>
      </c>
      <c r="C20445">
        <v>9</v>
      </c>
      <c r="D20445">
        <v>16</v>
      </c>
      <c r="E20445" s="1">
        <f t="shared" si="28610"/>
        <v>34</v>
      </c>
      <c r="F20445" s="1">
        <f t="shared" ref="F20445" si="28615">SUM(D20442:D20445)</f>
        <v>34</v>
      </c>
      <c r="G20445" s="1">
        <f t="shared" ref="G20445" si="28616">SUM(D20442,C20443,B20444,A20445)</f>
        <v>34</v>
      </c>
    </row>
    <row r="20447" spans="1:7">
      <c r="A20447">
        <v>10</v>
      </c>
      <c r="B20447">
        <v>15</v>
      </c>
      <c r="C20447">
        <v>3</v>
      </c>
      <c r="D20447">
        <v>6</v>
      </c>
      <c r="E20447" s="1">
        <f t="shared" ref="E20447:E20450" si="28617">SUM(A20447:D20447)</f>
        <v>34</v>
      </c>
      <c r="F20447" s="1">
        <f t="shared" ref="F20447" si="28618">SUM(A20447:A20450)</f>
        <v>34</v>
      </c>
      <c r="G20447" s="1">
        <f t="shared" ref="G20447" si="28619">SUM(A20447,B20448,C20449,D20450)</f>
        <v>34</v>
      </c>
    </row>
    <row r="20448" spans="1:7">
      <c r="A20448">
        <v>13</v>
      </c>
      <c r="B20448">
        <v>8</v>
      </c>
      <c r="C20448">
        <v>12</v>
      </c>
      <c r="D20448">
        <v>1</v>
      </c>
      <c r="E20448" s="1">
        <f t="shared" si="28617"/>
        <v>34</v>
      </c>
      <c r="F20448" s="1">
        <f t="shared" ref="F20448" si="28620">SUM(B20447:B20450)</f>
        <v>34</v>
      </c>
      <c r="G20448" s="1"/>
    </row>
    <row r="20449" spans="1:7">
      <c r="A20449">
        <v>4</v>
      </c>
      <c r="B20449">
        <v>9</v>
      </c>
      <c r="C20449">
        <v>5</v>
      </c>
      <c r="D20449">
        <v>16</v>
      </c>
      <c r="E20449" s="1">
        <f t="shared" si="28617"/>
        <v>34</v>
      </c>
      <c r="F20449" s="1">
        <f t="shared" ref="F20449" si="28621">SUM(C20447:C20450)</f>
        <v>34</v>
      </c>
      <c r="G20449" s="1"/>
    </row>
    <row r="20450" spans="1:7">
      <c r="A20450">
        <v>7</v>
      </c>
      <c r="B20450">
        <v>2</v>
      </c>
      <c r="C20450">
        <v>14</v>
      </c>
      <c r="D20450">
        <v>11</v>
      </c>
      <c r="E20450" s="1">
        <f t="shared" si="28617"/>
        <v>34</v>
      </c>
      <c r="F20450" s="1">
        <f t="shared" ref="F20450" si="28622">SUM(D20447:D20450)</f>
        <v>34</v>
      </c>
      <c r="G20450" s="1">
        <f t="shared" ref="G20450" si="28623">SUM(D20447,C20448,B20449,A20450)</f>
        <v>34</v>
      </c>
    </row>
    <row r="20452" spans="1:7">
      <c r="A20452">
        <v>10</v>
      </c>
      <c r="B20452">
        <v>3</v>
      </c>
      <c r="C20452">
        <v>16</v>
      </c>
      <c r="D20452">
        <v>5</v>
      </c>
      <c r="E20452" s="1">
        <f t="shared" ref="E20452:E20455" si="28624">SUM(A20452:D20452)</f>
        <v>34</v>
      </c>
      <c r="F20452" s="1">
        <f t="shared" ref="F20452" si="28625">SUM(A20452:A20455)</f>
        <v>34</v>
      </c>
      <c r="G20452" s="1">
        <f t="shared" ref="G20452" si="28626">SUM(A20452,B20453,C20454,D20455)</f>
        <v>34</v>
      </c>
    </row>
    <row r="20453" spans="1:7">
      <c r="A20453">
        <v>13</v>
      </c>
      <c r="B20453">
        <v>11</v>
      </c>
      <c r="C20453">
        <v>8</v>
      </c>
      <c r="D20453">
        <v>2</v>
      </c>
      <c r="E20453" s="1">
        <f t="shared" si="28624"/>
        <v>34</v>
      </c>
      <c r="F20453" s="1">
        <f t="shared" ref="F20453" si="28627">SUM(B20452:B20455)</f>
        <v>34</v>
      </c>
      <c r="G20453" s="1"/>
    </row>
    <row r="20454" spans="1:7">
      <c r="A20454">
        <v>4</v>
      </c>
      <c r="B20454">
        <v>14</v>
      </c>
      <c r="C20454">
        <v>1</v>
      </c>
      <c r="D20454">
        <v>15</v>
      </c>
      <c r="E20454" s="1">
        <f t="shared" si="28624"/>
        <v>34</v>
      </c>
      <c r="F20454" s="1">
        <f t="shared" ref="F20454" si="28628">SUM(C20452:C20455)</f>
        <v>34</v>
      </c>
      <c r="G20454" s="1"/>
    </row>
    <row r="20455" spans="1:7">
      <c r="A20455">
        <v>7</v>
      </c>
      <c r="B20455">
        <v>6</v>
      </c>
      <c r="C20455">
        <v>9</v>
      </c>
      <c r="D20455">
        <v>12</v>
      </c>
      <c r="E20455" s="1">
        <f t="shared" si="28624"/>
        <v>34</v>
      </c>
      <c r="F20455" s="1">
        <f t="shared" ref="F20455" si="28629">SUM(D20452:D20455)</f>
        <v>34</v>
      </c>
      <c r="G20455" s="1">
        <f t="shared" ref="G20455" si="28630">SUM(D20452,C20453,B20454,A20455)</f>
        <v>34</v>
      </c>
    </row>
    <row r="20457" spans="1:7">
      <c r="A20457">
        <v>10</v>
      </c>
      <c r="B20457">
        <v>3</v>
      </c>
      <c r="C20457">
        <v>15</v>
      </c>
      <c r="D20457">
        <v>6</v>
      </c>
      <c r="E20457" s="1">
        <f t="shared" ref="E20457:E20460" si="28631">SUM(A20457:D20457)</f>
        <v>34</v>
      </c>
      <c r="F20457" s="1">
        <f t="shared" ref="F20457" si="28632">SUM(A20457:A20460)</f>
        <v>34</v>
      </c>
      <c r="G20457" s="1">
        <f t="shared" ref="G20457" si="28633">SUM(A20457,B20458,C20459,D20460)</f>
        <v>34</v>
      </c>
    </row>
    <row r="20458" spans="1:7">
      <c r="A20458">
        <v>13</v>
      </c>
      <c r="B20458">
        <v>8</v>
      </c>
      <c r="C20458">
        <v>12</v>
      </c>
      <c r="D20458">
        <v>1</v>
      </c>
      <c r="E20458" s="1">
        <f t="shared" si="28631"/>
        <v>34</v>
      </c>
      <c r="F20458" s="1">
        <f t="shared" ref="F20458" si="28634">SUM(B20457:B20460)</f>
        <v>34</v>
      </c>
      <c r="G20458" s="1"/>
    </row>
    <row r="20459" spans="1:7">
      <c r="A20459">
        <v>4</v>
      </c>
      <c r="B20459">
        <v>9</v>
      </c>
      <c r="C20459">
        <v>5</v>
      </c>
      <c r="D20459">
        <v>16</v>
      </c>
      <c r="E20459" s="1">
        <f t="shared" si="28631"/>
        <v>34</v>
      </c>
      <c r="F20459" s="1">
        <f t="shared" ref="F20459" si="28635">SUM(C20457:C20460)</f>
        <v>34</v>
      </c>
      <c r="G20459" s="1"/>
    </row>
    <row r="20460" spans="1:7">
      <c r="A20460">
        <v>7</v>
      </c>
      <c r="B20460">
        <v>14</v>
      </c>
      <c r="C20460">
        <v>2</v>
      </c>
      <c r="D20460">
        <v>11</v>
      </c>
      <c r="E20460" s="1">
        <f t="shared" si="28631"/>
        <v>34</v>
      </c>
      <c r="F20460" s="1">
        <f t="shared" ref="F20460" si="28636">SUM(D20457:D20460)</f>
        <v>34</v>
      </c>
      <c r="G20460" s="1">
        <f t="shared" ref="G20460" si="28637">SUM(D20457,C20458,B20459,A20460)</f>
        <v>34</v>
      </c>
    </row>
    <row r="20462" spans="1:7">
      <c r="A20462">
        <v>10</v>
      </c>
      <c r="B20462">
        <v>3</v>
      </c>
      <c r="C20462">
        <v>5</v>
      </c>
      <c r="D20462">
        <v>16</v>
      </c>
      <c r="E20462" s="1">
        <f t="shared" ref="E20462:E20465" si="28638">SUM(A20462:D20462)</f>
        <v>34</v>
      </c>
      <c r="F20462" s="1">
        <f t="shared" ref="F20462" si="28639">SUM(A20462:A20465)</f>
        <v>34</v>
      </c>
      <c r="G20462" s="1">
        <f t="shared" ref="G20462" si="28640">SUM(A20462,B20463,C20464,D20465)</f>
        <v>34</v>
      </c>
    </row>
    <row r="20463" spans="1:7">
      <c r="A20463">
        <v>13</v>
      </c>
      <c r="B20463">
        <v>8</v>
      </c>
      <c r="C20463">
        <v>2</v>
      </c>
      <c r="D20463">
        <v>11</v>
      </c>
      <c r="E20463" s="1">
        <f t="shared" si="28638"/>
        <v>34</v>
      </c>
      <c r="F20463" s="1">
        <f t="shared" ref="F20463" si="28641">SUM(B20462:B20465)</f>
        <v>34</v>
      </c>
      <c r="G20463" s="1"/>
    </row>
    <row r="20464" spans="1:7">
      <c r="A20464">
        <v>4</v>
      </c>
      <c r="B20464">
        <v>9</v>
      </c>
      <c r="C20464">
        <v>15</v>
      </c>
      <c r="D20464">
        <v>6</v>
      </c>
      <c r="E20464" s="1">
        <f t="shared" si="28638"/>
        <v>34</v>
      </c>
      <c r="F20464" s="1">
        <f t="shared" ref="F20464" si="28642">SUM(C20462:C20465)</f>
        <v>34</v>
      </c>
      <c r="G20464" s="1"/>
    </row>
    <row r="20465" spans="1:7">
      <c r="A20465">
        <v>7</v>
      </c>
      <c r="B20465">
        <v>14</v>
      </c>
      <c r="C20465">
        <v>12</v>
      </c>
      <c r="D20465">
        <v>1</v>
      </c>
      <c r="E20465" s="1">
        <f t="shared" si="28638"/>
        <v>34</v>
      </c>
      <c r="F20465" s="1">
        <f t="shared" ref="F20465" si="28643">SUM(D20462:D20465)</f>
        <v>34</v>
      </c>
      <c r="G20465" s="1">
        <f t="shared" ref="G20465" si="28644">SUM(D20462,C20463,B20464,A20465)</f>
        <v>34</v>
      </c>
    </row>
    <row r="20467" spans="1:7">
      <c r="A20467">
        <v>10</v>
      </c>
      <c r="B20467">
        <v>5</v>
      </c>
      <c r="C20467">
        <v>8</v>
      </c>
      <c r="D20467">
        <v>11</v>
      </c>
      <c r="E20467" s="1">
        <f t="shared" ref="E20467:E20470" si="28645">SUM(A20467:D20467)</f>
        <v>34</v>
      </c>
      <c r="F20467" s="1">
        <f t="shared" ref="F20467" si="28646">SUM(A20467:A20470)</f>
        <v>34</v>
      </c>
      <c r="G20467" s="1">
        <f t="shared" ref="G20467" si="28647">SUM(A20467,B20468,C20469,D20470)</f>
        <v>34</v>
      </c>
    </row>
    <row r="20468" spans="1:7">
      <c r="A20468">
        <v>13</v>
      </c>
      <c r="B20468">
        <v>3</v>
      </c>
      <c r="C20468">
        <v>2</v>
      </c>
      <c r="D20468">
        <v>16</v>
      </c>
      <c r="E20468" s="1">
        <f t="shared" si="28645"/>
        <v>34</v>
      </c>
      <c r="F20468" s="1">
        <f t="shared" ref="F20468" si="28648">SUM(B20467:B20470)</f>
        <v>34</v>
      </c>
      <c r="G20468" s="1"/>
    </row>
    <row r="20469" spans="1:7">
      <c r="A20469">
        <v>4</v>
      </c>
      <c r="B20469">
        <v>14</v>
      </c>
      <c r="C20469">
        <v>15</v>
      </c>
      <c r="D20469">
        <v>1</v>
      </c>
      <c r="E20469" s="1">
        <f t="shared" si="28645"/>
        <v>34</v>
      </c>
      <c r="F20469" s="1">
        <f t="shared" ref="F20469" si="28649">SUM(C20467:C20470)</f>
        <v>34</v>
      </c>
      <c r="G20469" s="1"/>
    </row>
    <row r="20470" spans="1:7">
      <c r="A20470">
        <v>7</v>
      </c>
      <c r="B20470">
        <v>12</v>
      </c>
      <c r="C20470">
        <v>9</v>
      </c>
      <c r="D20470">
        <v>6</v>
      </c>
      <c r="E20470" s="1">
        <f t="shared" si="28645"/>
        <v>34</v>
      </c>
      <c r="F20470" s="1">
        <f t="shared" ref="F20470" si="28650">SUM(D20467:D20470)</f>
        <v>34</v>
      </c>
      <c r="G20470" s="1">
        <f t="shared" ref="G20470" si="28651">SUM(D20467,C20468,B20469,A20470)</f>
        <v>34</v>
      </c>
    </row>
    <row r="20472" spans="1:7">
      <c r="A20472">
        <v>10</v>
      </c>
      <c r="B20472">
        <v>5</v>
      </c>
      <c r="C20472">
        <v>3</v>
      </c>
      <c r="D20472">
        <v>16</v>
      </c>
      <c r="E20472" s="1">
        <f t="shared" ref="E20472:E20475" si="28652">SUM(A20472:D20472)</f>
        <v>34</v>
      </c>
      <c r="F20472" s="1">
        <f t="shared" ref="F20472" si="28653">SUM(A20472:A20475)</f>
        <v>34</v>
      </c>
      <c r="G20472" s="1">
        <f t="shared" ref="G20472" si="28654">SUM(A20472,B20473,C20474,D20475)</f>
        <v>34</v>
      </c>
    </row>
    <row r="20473" spans="1:7">
      <c r="A20473">
        <v>13</v>
      </c>
      <c r="B20473">
        <v>8</v>
      </c>
      <c r="C20473">
        <v>2</v>
      </c>
      <c r="D20473">
        <v>11</v>
      </c>
      <c r="E20473" s="1">
        <f t="shared" si="28652"/>
        <v>34</v>
      </c>
      <c r="F20473" s="1">
        <f t="shared" ref="F20473" si="28655">SUM(B20472:B20475)</f>
        <v>34</v>
      </c>
      <c r="G20473" s="1"/>
    </row>
    <row r="20474" spans="1:7">
      <c r="A20474">
        <v>4</v>
      </c>
      <c r="B20474">
        <v>9</v>
      </c>
      <c r="C20474">
        <v>15</v>
      </c>
      <c r="D20474">
        <v>6</v>
      </c>
      <c r="E20474" s="1">
        <f t="shared" si="28652"/>
        <v>34</v>
      </c>
      <c r="F20474" s="1">
        <f t="shared" ref="F20474" si="28656">SUM(C20472:C20475)</f>
        <v>34</v>
      </c>
      <c r="G20474" s="1"/>
    </row>
    <row r="20475" spans="1:7">
      <c r="A20475">
        <v>7</v>
      </c>
      <c r="B20475">
        <v>12</v>
      </c>
      <c r="C20475">
        <v>14</v>
      </c>
      <c r="D20475">
        <v>1</v>
      </c>
      <c r="E20475" s="1">
        <f t="shared" si="28652"/>
        <v>34</v>
      </c>
      <c r="F20475" s="1">
        <f t="shared" ref="F20475" si="28657">SUM(D20472:D20475)</f>
        <v>34</v>
      </c>
      <c r="G20475" s="1">
        <f t="shared" ref="G20475" si="28658">SUM(D20472,C20473,B20474,A20475)</f>
        <v>34</v>
      </c>
    </row>
    <row r="20477" spans="1:7">
      <c r="A20477">
        <v>10</v>
      </c>
      <c r="B20477">
        <v>6</v>
      </c>
      <c r="C20477">
        <v>15</v>
      </c>
      <c r="D20477">
        <v>3</v>
      </c>
      <c r="E20477" s="1">
        <f t="shared" ref="E20477:E20480" si="28659">SUM(A20477:D20477)</f>
        <v>34</v>
      </c>
      <c r="F20477" s="1">
        <f t="shared" ref="F20477" si="28660">SUM(A20477:A20480)</f>
        <v>34</v>
      </c>
      <c r="G20477" s="1">
        <f t="shared" ref="G20477" si="28661">SUM(A20477,B20478,C20479,D20480)</f>
        <v>34</v>
      </c>
    </row>
    <row r="20478" spans="1:7">
      <c r="A20478">
        <v>13</v>
      </c>
      <c r="B20478">
        <v>1</v>
      </c>
      <c r="C20478">
        <v>8</v>
      </c>
      <c r="D20478">
        <v>12</v>
      </c>
      <c r="E20478" s="1">
        <f t="shared" si="28659"/>
        <v>34</v>
      </c>
      <c r="F20478" s="1">
        <f t="shared" ref="F20478" si="28662">SUM(B20477:B20480)</f>
        <v>34</v>
      </c>
      <c r="G20478" s="1"/>
    </row>
    <row r="20479" spans="1:7">
      <c r="A20479">
        <v>4</v>
      </c>
      <c r="B20479">
        <v>16</v>
      </c>
      <c r="C20479">
        <v>9</v>
      </c>
      <c r="D20479">
        <v>5</v>
      </c>
      <c r="E20479" s="1">
        <f t="shared" si="28659"/>
        <v>34</v>
      </c>
      <c r="F20479" s="1">
        <f t="shared" ref="F20479" si="28663">SUM(C20477:C20480)</f>
        <v>34</v>
      </c>
      <c r="G20479" s="1"/>
    </row>
    <row r="20480" spans="1:7">
      <c r="A20480">
        <v>7</v>
      </c>
      <c r="B20480">
        <v>11</v>
      </c>
      <c r="C20480">
        <v>2</v>
      </c>
      <c r="D20480">
        <v>14</v>
      </c>
      <c r="E20480" s="1">
        <f t="shared" si="28659"/>
        <v>34</v>
      </c>
      <c r="F20480" s="1">
        <f t="shared" ref="F20480" si="28664">SUM(D20477:D20480)</f>
        <v>34</v>
      </c>
      <c r="G20480" s="1">
        <f t="shared" ref="G20480" si="28665">SUM(D20477,C20478,B20479,A20480)</f>
        <v>34</v>
      </c>
    </row>
    <row r="20482" spans="1:7">
      <c r="A20482">
        <v>10</v>
      </c>
      <c r="B20482">
        <v>6</v>
      </c>
      <c r="C20482">
        <v>3</v>
      </c>
      <c r="D20482">
        <v>15</v>
      </c>
      <c r="E20482" s="1">
        <f t="shared" ref="E20482:E20485" si="28666">SUM(A20482:D20482)</f>
        <v>34</v>
      </c>
      <c r="F20482" s="1">
        <f t="shared" ref="F20482" si="28667">SUM(A20482:A20485)</f>
        <v>34</v>
      </c>
      <c r="G20482" s="1">
        <f t="shared" ref="G20482" si="28668">SUM(A20482,B20483,C20484,D20485)</f>
        <v>34</v>
      </c>
    </row>
    <row r="20483" spans="1:7">
      <c r="A20483">
        <v>13</v>
      </c>
      <c r="B20483">
        <v>8</v>
      </c>
      <c r="C20483">
        <v>1</v>
      </c>
      <c r="D20483">
        <v>12</v>
      </c>
      <c r="E20483" s="1">
        <f t="shared" si="28666"/>
        <v>34</v>
      </c>
      <c r="F20483" s="1">
        <f t="shared" ref="F20483" si="28669">SUM(B20482:B20485)</f>
        <v>34</v>
      </c>
      <c r="G20483" s="1"/>
    </row>
    <row r="20484" spans="1:7">
      <c r="A20484">
        <v>4</v>
      </c>
      <c r="B20484">
        <v>11</v>
      </c>
      <c r="C20484">
        <v>14</v>
      </c>
      <c r="D20484">
        <v>5</v>
      </c>
      <c r="E20484" s="1">
        <f t="shared" si="28666"/>
        <v>34</v>
      </c>
      <c r="F20484" s="1">
        <f t="shared" ref="F20484" si="28670">SUM(C20482:C20485)</f>
        <v>34</v>
      </c>
      <c r="G20484" s="1"/>
    </row>
    <row r="20485" spans="1:7">
      <c r="A20485">
        <v>7</v>
      </c>
      <c r="B20485">
        <v>9</v>
      </c>
      <c r="C20485">
        <v>16</v>
      </c>
      <c r="D20485">
        <v>2</v>
      </c>
      <c r="E20485" s="1">
        <f t="shared" si="28666"/>
        <v>34</v>
      </c>
      <c r="F20485" s="1">
        <f t="shared" ref="F20485" si="28671">SUM(D20482:D20485)</f>
        <v>34</v>
      </c>
      <c r="G20485" s="1">
        <f t="shared" ref="G20485" si="28672">SUM(D20482,C20483,B20484,A20485)</f>
        <v>34</v>
      </c>
    </row>
    <row r="20487" spans="1:7">
      <c r="A20487">
        <v>10</v>
      </c>
      <c r="B20487">
        <v>8</v>
      </c>
      <c r="C20487">
        <v>15</v>
      </c>
      <c r="D20487">
        <v>1</v>
      </c>
      <c r="E20487" s="1">
        <f t="shared" ref="E20487:E20490" si="28673">SUM(A20487:D20487)</f>
        <v>34</v>
      </c>
      <c r="F20487" s="1">
        <f t="shared" ref="F20487" si="28674">SUM(A20487:A20490)</f>
        <v>34</v>
      </c>
      <c r="G20487" s="1">
        <f t="shared" ref="G20487" si="28675">SUM(A20487,B20488,C20489,D20490)</f>
        <v>34</v>
      </c>
    </row>
    <row r="20488" spans="1:7">
      <c r="A20488">
        <v>13</v>
      </c>
      <c r="B20488">
        <v>3</v>
      </c>
      <c r="C20488">
        <v>12</v>
      </c>
      <c r="D20488">
        <v>6</v>
      </c>
      <c r="E20488" s="1">
        <f t="shared" si="28673"/>
        <v>34</v>
      </c>
      <c r="F20488" s="1">
        <f t="shared" ref="F20488" si="28676">SUM(B20487:B20490)</f>
        <v>34</v>
      </c>
      <c r="G20488" s="1"/>
    </row>
    <row r="20489" spans="1:7">
      <c r="A20489">
        <v>4</v>
      </c>
      <c r="B20489">
        <v>14</v>
      </c>
      <c r="C20489">
        <v>5</v>
      </c>
      <c r="D20489">
        <v>11</v>
      </c>
      <c r="E20489" s="1">
        <f t="shared" si="28673"/>
        <v>34</v>
      </c>
      <c r="F20489" s="1">
        <f t="shared" ref="F20489" si="28677">SUM(C20487:C20490)</f>
        <v>34</v>
      </c>
      <c r="G20489" s="1"/>
    </row>
    <row r="20490" spans="1:7">
      <c r="A20490">
        <v>7</v>
      </c>
      <c r="B20490">
        <v>9</v>
      </c>
      <c r="C20490">
        <v>2</v>
      </c>
      <c r="D20490">
        <v>16</v>
      </c>
      <c r="E20490" s="1">
        <f t="shared" si="28673"/>
        <v>34</v>
      </c>
      <c r="F20490" s="1">
        <f t="shared" ref="F20490" si="28678">SUM(D20487:D20490)</f>
        <v>34</v>
      </c>
      <c r="G20490" s="1">
        <f t="shared" ref="G20490" si="28679">SUM(D20487,C20488,B20489,A20490)</f>
        <v>34</v>
      </c>
    </row>
    <row r="20492" spans="1:7">
      <c r="A20492">
        <v>10</v>
      </c>
      <c r="B20492">
        <v>8</v>
      </c>
      <c r="C20492">
        <v>5</v>
      </c>
      <c r="D20492">
        <v>11</v>
      </c>
      <c r="E20492" s="1">
        <f t="shared" ref="E20492:E20495" si="28680">SUM(A20492:D20492)</f>
        <v>34</v>
      </c>
      <c r="F20492" s="1">
        <f t="shared" ref="F20492" si="28681">SUM(A20492:A20495)</f>
        <v>34</v>
      </c>
      <c r="G20492" s="1">
        <f t="shared" ref="G20492" si="28682">SUM(A20492,B20493,C20494,D20495)</f>
        <v>34</v>
      </c>
    </row>
    <row r="20493" spans="1:7">
      <c r="A20493">
        <v>13</v>
      </c>
      <c r="B20493">
        <v>3</v>
      </c>
      <c r="C20493">
        <v>2</v>
      </c>
      <c r="D20493">
        <v>16</v>
      </c>
      <c r="E20493" s="1">
        <f t="shared" si="28680"/>
        <v>34</v>
      </c>
      <c r="F20493" s="1">
        <f t="shared" ref="F20493" si="28683">SUM(B20492:B20495)</f>
        <v>34</v>
      </c>
      <c r="G20493" s="1"/>
    </row>
    <row r="20494" spans="1:7">
      <c r="A20494">
        <v>4</v>
      </c>
      <c r="B20494">
        <v>14</v>
      </c>
      <c r="C20494">
        <v>15</v>
      </c>
      <c r="D20494">
        <v>1</v>
      </c>
      <c r="E20494" s="1">
        <f t="shared" si="28680"/>
        <v>34</v>
      </c>
      <c r="F20494" s="1">
        <f t="shared" ref="F20494" si="28684">SUM(C20492:C20495)</f>
        <v>34</v>
      </c>
      <c r="G20494" s="1"/>
    </row>
    <row r="20495" spans="1:7">
      <c r="A20495">
        <v>7</v>
      </c>
      <c r="B20495">
        <v>9</v>
      </c>
      <c r="C20495">
        <v>12</v>
      </c>
      <c r="D20495">
        <v>6</v>
      </c>
      <c r="E20495" s="1">
        <f t="shared" si="28680"/>
        <v>34</v>
      </c>
      <c r="F20495" s="1">
        <f t="shared" ref="F20495" si="28685">SUM(D20492:D20495)</f>
        <v>34</v>
      </c>
      <c r="G20495" s="1">
        <f t="shared" ref="G20495" si="28686">SUM(D20492,C20493,B20494,A20495)</f>
        <v>34</v>
      </c>
    </row>
    <row r="20497" spans="1:7">
      <c r="A20497">
        <v>10</v>
      </c>
      <c r="B20497">
        <v>8</v>
      </c>
      <c r="C20497">
        <v>1</v>
      </c>
      <c r="D20497">
        <v>15</v>
      </c>
      <c r="E20497" s="1">
        <f t="shared" ref="E20497:E20500" si="28687">SUM(A20497:D20497)</f>
        <v>34</v>
      </c>
      <c r="F20497" s="1">
        <f t="shared" ref="F20497" si="28688">SUM(A20497:A20500)</f>
        <v>34</v>
      </c>
      <c r="G20497" s="1">
        <f t="shared" ref="G20497" si="28689">SUM(A20497,B20498,C20499,D20500)</f>
        <v>34</v>
      </c>
    </row>
    <row r="20498" spans="1:7">
      <c r="A20498">
        <v>13</v>
      </c>
      <c r="B20498">
        <v>6</v>
      </c>
      <c r="C20498">
        <v>3</v>
      </c>
      <c r="D20498">
        <v>12</v>
      </c>
      <c r="E20498" s="1">
        <f t="shared" si="28687"/>
        <v>34</v>
      </c>
      <c r="F20498" s="1">
        <f t="shared" ref="F20498" si="28690">SUM(B20497:B20500)</f>
        <v>34</v>
      </c>
      <c r="G20498" s="1"/>
    </row>
    <row r="20499" spans="1:7">
      <c r="A20499">
        <v>4</v>
      </c>
      <c r="B20499">
        <v>9</v>
      </c>
      <c r="C20499">
        <v>16</v>
      </c>
      <c r="D20499">
        <v>5</v>
      </c>
      <c r="E20499" s="1">
        <f t="shared" si="28687"/>
        <v>34</v>
      </c>
      <c r="F20499" s="1">
        <f t="shared" ref="F20499" si="28691">SUM(C20497:C20500)</f>
        <v>34</v>
      </c>
      <c r="G20499" s="1"/>
    </row>
    <row r="20500" spans="1:7">
      <c r="A20500">
        <v>7</v>
      </c>
      <c r="B20500">
        <v>11</v>
      </c>
      <c r="C20500">
        <v>14</v>
      </c>
      <c r="D20500">
        <v>2</v>
      </c>
      <c r="E20500" s="1">
        <f t="shared" si="28687"/>
        <v>34</v>
      </c>
      <c r="F20500" s="1">
        <f t="shared" ref="F20500" si="28692">SUM(D20497:D20500)</f>
        <v>34</v>
      </c>
      <c r="G20500" s="1">
        <f t="shared" ref="G20500" si="28693">SUM(D20497,C20498,B20499,A20500)</f>
        <v>34</v>
      </c>
    </row>
    <row r="20502" spans="1:7">
      <c r="A20502">
        <v>10</v>
      </c>
      <c r="B20502">
        <v>3</v>
      </c>
      <c r="C20502">
        <v>16</v>
      </c>
      <c r="D20502">
        <v>5</v>
      </c>
      <c r="E20502" s="1">
        <f t="shared" ref="E20502:E20505" si="28694">SUM(A20502:D20502)</f>
        <v>34</v>
      </c>
      <c r="F20502" s="1">
        <f t="shared" ref="F20502" si="28695">SUM(A20502:A20505)</f>
        <v>34</v>
      </c>
      <c r="G20502" s="1">
        <f t="shared" ref="G20502" si="28696">SUM(A20502,B20503,C20504,D20505)</f>
        <v>34</v>
      </c>
    </row>
    <row r="20503" spans="1:7">
      <c r="A20503">
        <v>13</v>
      </c>
      <c r="B20503">
        <v>8</v>
      </c>
      <c r="C20503">
        <v>11</v>
      </c>
      <c r="D20503">
        <v>2</v>
      </c>
      <c r="E20503" s="1">
        <f t="shared" si="28694"/>
        <v>34</v>
      </c>
      <c r="F20503" s="1">
        <f t="shared" ref="F20503" si="28697">SUM(B20502:B20505)</f>
        <v>34</v>
      </c>
      <c r="G20503" s="1"/>
    </row>
    <row r="20504" spans="1:7">
      <c r="A20504">
        <v>7</v>
      </c>
      <c r="B20504">
        <v>14</v>
      </c>
      <c r="C20504">
        <v>1</v>
      </c>
      <c r="D20504">
        <v>12</v>
      </c>
      <c r="E20504" s="1">
        <f t="shared" si="28694"/>
        <v>34</v>
      </c>
      <c r="F20504" s="1">
        <f t="shared" ref="F20504" si="28698">SUM(C20502:C20505)</f>
        <v>34</v>
      </c>
      <c r="G20504" s="1"/>
    </row>
    <row r="20505" spans="1:7">
      <c r="A20505">
        <v>4</v>
      </c>
      <c r="B20505">
        <v>9</v>
      </c>
      <c r="C20505">
        <v>6</v>
      </c>
      <c r="D20505">
        <v>15</v>
      </c>
      <c r="E20505" s="1">
        <f t="shared" si="28694"/>
        <v>34</v>
      </c>
      <c r="F20505" s="1">
        <f t="shared" ref="F20505" si="28699">SUM(D20502:D20505)</f>
        <v>34</v>
      </c>
      <c r="G20505" s="1">
        <f t="shared" ref="G20505" si="28700">SUM(D20502,C20503,B20504,A20505)</f>
        <v>34</v>
      </c>
    </row>
    <row r="20507" spans="1:7">
      <c r="A20507">
        <v>10</v>
      </c>
      <c r="B20507">
        <v>3</v>
      </c>
      <c r="C20507">
        <v>6</v>
      </c>
      <c r="D20507">
        <v>15</v>
      </c>
      <c r="E20507" s="1">
        <f t="shared" ref="E20507:E20510" si="28701">SUM(A20507:D20507)</f>
        <v>34</v>
      </c>
      <c r="F20507" s="1">
        <f t="shared" ref="F20507" si="28702">SUM(A20507:A20510)</f>
        <v>34</v>
      </c>
      <c r="G20507" s="1">
        <f t="shared" ref="G20507" si="28703">SUM(A20507,B20508,C20509,D20510)</f>
        <v>34</v>
      </c>
    </row>
    <row r="20508" spans="1:7">
      <c r="A20508">
        <v>13</v>
      </c>
      <c r="B20508">
        <v>8</v>
      </c>
      <c r="C20508">
        <v>1</v>
      </c>
      <c r="D20508">
        <v>12</v>
      </c>
      <c r="E20508" s="1">
        <f t="shared" si="28701"/>
        <v>34</v>
      </c>
      <c r="F20508" s="1">
        <f t="shared" ref="F20508" si="28704">SUM(B20507:B20510)</f>
        <v>34</v>
      </c>
      <c r="G20508" s="1"/>
    </row>
    <row r="20509" spans="1:7">
      <c r="A20509">
        <v>7</v>
      </c>
      <c r="B20509">
        <v>14</v>
      </c>
      <c r="C20509">
        <v>11</v>
      </c>
      <c r="D20509">
        <v>2</v>
      </c>
      <c r="E20509" s="1">
        <f t="shared" si="28701"/>
        <v>34</v>
      </c>
      <c r="F20509" s="1">
        <f t="shared" ref="F20509" si="28705">SUM(C20507:C20510)</f>
        <v>34</v>
      </c>
      <c r="G20509" s="1"/>
    </row>
    <row r="20510" spans="1:7">
      <c r="A20510">
        <v>4</v>
      </c>
      <c r="B20510">
        <v>9</v>
      </c>
      <c r="C20510">
        <v>16</v>
      </c>
      <c r="D20510">
        <v>5</v>
      </c>
      <c r="E20510" s="1">
        <f t="shared" si="28701"/>
        <v>34</v>
      </c>
      <c r="F20510" s="1">
        <f t="shared" ref="F20510" si="28706">SUM(D20507:D20510)</f>
        <v>34</v>
      </c>
      <c r="G20510" s="1">
        <f t="shared" ref="G20510" si="28707">SUM(D20507,C20508,B20509,A20510)</f>
        <v>34</v>
      </c>
    </row>
    <row r="20512" spans="1:7">
      <c r="A20512">
        <v>10</v>
      </c>
      <c r="B20512">
        <v>8</v>
      </c>
      <c r="C20512">
        <v>1</v>
      </c>
      <c r="D20512">
        <v>15</v>
      </c>
      <c r="E20512" s="1">
        <f t="shared" ref="E20512:E20515" si="28708">SUM(A20512:D20512)</f>
        <v>34</v>
      </c>
      <c r="F20512" s="1">
        <f t="shared" ref="F20512" si="28709">SUM(A20512:A20515)</f>
        <v>34</v>
      </c>
      <c r="G20512" s="1">
        <f t="shared" ref="G20512" si="28710">SUM(A20512,B20513,C20514,D20515)</f>
        <v>34</v>
      </c>
    </row>
    <row r="20513" spans="1:7">
      <c r="A20513">
        <v>13</v>
      </c>
      <c r="B20513">
        <v>3</v>
      </c>
      <c r="C20513">
        <v>6</v>
      </c>
      <c r="D20513">
        <v>12</v>
      </c>
      <c r="E20513" s="1">
        <f t="shared" si="28708"/>
        <v>34</v>
      </c>
      <c r="F20513" s="1">
        <f t="shared" ref="F20513" si="28711">SUM(B20512:B20515)</f>
        <v>34</v>
      </c>
      <c r="G20513" s="1"/>
    </row>
    <row r="20514" spans="1:7">
      <c r="A20514">
        <v>7</v>
      </c>
      <c r="B20514">
        <v>9</v>
      </c>
      <c r="C20514">
        <v>16</v>
      </c>
      <c r="D20514">
        <v>2</v>
      </c>
      <c r="E20514" s="1">
        <f t="shared" si="28708"/>
        <v>34</v>
      </c>
      <c r="F20514" s="1">
        <f t="shared" ref="F20514" si="28712">SUM(C20512:C20515)</f>
        <v>34</v>
      </c>
      <c r="G20514" s="1"/>
    </row>
    <row r="20515" spans="1:7">
      <c r="A20515">
        <v>4</v>
      </c>
      <c r="B20515">
        <v>14</v>
      </c>
      <c r="C20515">
        <v>11</v>
      </c>
      <c r="D20515">
        <v>5</v>
      </c>
      <c r="E20515" s="1">
        <f t="shared" si="28708"/>
        <v>34</v>
      </c>
      <c r="F20515" s="1">
        <f t="shared" ref="F20515" si="28713">SUM(D20512:D20515)</f>
        <v>34</v>
      </c>
      <c r="G20515" s="1">
        <f t="shared" ref="G20515" si="28714">SUM(D20512,C20513,B20514,A20515)</f>
        <v>34</v>
      </c>
    </row>
    <row r="20517" spans="1:7">
      <c r="A20517">
        <v>10</v>
      </c>
      <c r="B20517">
        <v>8</v>
      </c>
      <c r="C20517">
        <v>11</v>
      </c>
      <c r="D20517">
        <v>5</v>
      </c>
      <c r="E20517" s="1">
        <f t="shared" ref="E20517:E20520" si="28715">SUM(A20517:D20517)</f>
        <v>34</v>
      </c>
      <c r="F20517" s="1">
        <f t="shared" ref="F20517" si="28716">SUM(A20517:A20520)</f>
        <v>34</v>
      </c>
      <c r="G20517" s="1">
        <f t="shared" ref="G20517" si="28717">SUM(A20517,B20518,C20519,D20520)</f>
        <v>34</v>
      </c>
    </row>
    <row r="20518" spans="1:7">
      <c r="A20518">
        <v>13</v>
      </c>
      <c r="B20518">
        <v>3</v>
      </c>
      <c r="C20518">
        <v>16</v>
      </c>
      <c r="D20518">
        <v>2</v>
      </c>
      <c r="E20518" s="1">
        <f t="shared" si="28715"/>
        <v>34</v>
      </c>
      <c r="F20518" s="1">
        <f t="shared" ref="F20518" si="28718">SUM(B20517:B20520)</f>
        <v>34</v>
      </c>
      <c r="G20518" s="1"/>
    </row>
    <row r="20519" spans="1:7">
      <c r="A20519">
        <v>7</v>
      </c>
      <c r="B20519">
        <v>9</v>
      </c>
      <c r="C20519">
        <v>6</v>
      </c>
      <c r="D20519">
        <v>12</v>
      </c>
      <c r="E20519" s="1">
        <f t="shared" si="28715"/>
        <v>34</v>
      </c>
      <c r="F20519" s="1">
        <f t="shared" ref="F20519" si="28719">SUM(C20517:C20520)</f>
        <v>34</v>
      </c>
      <c r="G20519" s="1"/>
    </row>
    <row r="20520" spans="1:7">
      <c r="A20520">
        <v>4</v>
      </c>
      <c r="B20520">
        <v>14</v>
      </c>
      <c r="C20520">
        <v>1</v>
      </c>
      <c r="D20520">
        <v>15</v>
      </c>
      <c r="E20520" s="1">
        <f t="shared" si="28715"/>
        <v>34</v>
      </c>
      <c r="F20520" s="1">
        <f t="shared" ref="F20520" si="28720">SUM(D20517:D20520)</f>
        <v>34</v>
      </c>
      <c r="G20520" s="1">
        <f t="shared" ref="G20520" si="28721">SUM(D20517,C20518,B20519,A20520)</f>
        <v>34</v>
      </c>
    </row>
    <row r="20522" spans="1:7">
      <c r="A20522">
        <v>10</v>
      </c>
      <c r="B20522">
        <v>12</v>
      </c>
      <c r="C20522">
        <v>7</v>
      </c>
      <c r="D20522">
        <v>5</v>
      </c>
      <c r="E20522" s="1">
        <f t="shared" ref="E20522:E20525" si="28722">SUM(A20522:D20522)</f>
        <v>34</v>
      </c>
      <c r="F20522" s="1">
        <f t="shared" ref="F20522" si="28723">SUM(A20522:A20525)</f>
        <v>34</v>
      </c>
      <c r="G20522" s="1">
        <f t="shared" ref="G20522" si="28724">SUM(A20522,B20523,C20524,D20525)</f>
        <v>34</v>
      </c>
    </row>
    <row r="20523" spans="1:7">
      <c r="A20523">
        <v>13</v>
      </c>
      <c r="B20523">
        <v>6</v>
      </c>
      <c r="C20523">
        <v>11</v>
      </c>
      <c r="D20523">
        <v>4</v>
      </c>
      <c r="E20523" s="1">
        <f t="shared" si="28722"/>
        <v>34</v>
      </c>
      <c r="F20523" s="1">
        <f t="shared" ref="F20523" si="28725">SUM(B20522:B20525)</f>
        <v>34</v>
      </c>
      <c r="G20523" s="1"/>
    </row>
    <row r="20524" spans="1:7">
      <c r="A20524">
        <v>8</v>
      </c>
      <c r="B20524">
        <v>15</v>
      </c>
      <c r="C20524">
        <v>2</v>
      </c>
      <c r="D20524">
        <v>9</v>
      </c>
      <c r="E20524" s="1">
        <f t="shared" si="28722"/>
        <v>34</v>
      </c>
      <c r="F20524" s="1">
        <f t="shared" ref="F20524" si="28726">SUM(C20522:C20525)</f>
        <v>34</v>
      </c>
      <c r="G20524" s="1"/>
    </row>
    <row r="20525" spans="1:7">
      <c r="A20525">
        <v>3</v>
      </c>
      <c r="B20525">
        <v>1</v>
      </c>
      <c r="C20525">
        <v>14</v>
      </c>
      <c r="D20525">
        <v>16</v>
      </c>
      <c r="E20525" s="1">
        <f t="shared" si="28722"/>
        <v>34</v>
      </c>
      <c r="F20525" s="1">
        <f t="shared" ref="F20525" si="28727">SUM(D20522:D20525)</f>
        <v>34</v>
      </c>
      <c r="G20525" s="1">
        <f t="shared" ref="G20525" si="28728">SUM(D20522,C20523,B20524,A20525)</f>
        <v>34</v>
      </c>
    </row>
    <row r="20527" spans="1:7">
      <c r="A20527">
        <v>10</v>
      </c>
      <c r="B20527">
        <v>16</v>
      </c>
      <c r="C20527">
        <v>1</v>
      </c>
      <c r="D20527">
        <v>7</v>
      </c>
      <c r="E20527" s="1">
        <f t="shared" ref="E20527:E20530" si="28729">SUM(A20527:D20527)</f>
        <v>34</v>
      </c>
      <c r="F20527" s="1">
        <f t="shared" ref="F20527" si="28730">SUM(A20527:A20530)</f>
        <v>34</v>
      </c>
      <c r="G20527" s="1">
        <f t="shared" ref="G20527" si="28731">SUM(A20527,B20528,C20529,D20530)</f>
        <v>34</v>
      </c>
    </row>
    <row r="20528" spans="1:7">
      <c r="A20528">
        <v>13</v>
      </c>
      <c r="B20528">
        <v>4</v>
      </c>
      <c r="C20528">
        <v>15</v>
      </c>
      <c r="D20528">
        <v>2</v>
      </c>
      <c r="E20528" s="1">
        <f t="shared" si="28729"/>
        <v>34</v>
      </c>
      <c r="F20528" s="1">
        <f t="shared" ref="F20528" si="28732">SUM(B20527:B20530)</f>
        <v>34</v>
      </c>
      <c r="G20528" s="1"/>
    </row>
    <row r="20529" spans="1:7">
      <c r="A20529">
        <v>8</v>
      </c>
      <c r="B20529">
        <v>9</v>
      </c>
      <c r="C20529">
        <v>6</v>
      </c>
      <c r="D20529">
        <v>11</v>
      </c>
      <c r="E20529" s="1">
        <f t="shared" si="28729"/>
        <v>34</v>
      </c>
      <c r="F20529" s="1">
        <f t="shared" ref="F20529" si="28733">SUM(C20527:C20530)</f>
        <v>34</v>
      </c>
      <c r="G20529" s="1"/>
    </row>
    <row r="20530" spans="1:7">
      <c r="A20530">
        <v>3</v>
      </c>
      <c r="B20530">
        <v>5</v>
      </c>
      <c r="C20530">
        <v>12</v>
      </c>
      <c r="D20530">
        <v>14</v>
      </c>
      <c r="E20530" s="1">
        <f t="shared" si="28729"/>
        <v>34</v>
      </c>
      <c r="F20530" s="1">
        <f t="shared" ref="F20530" si="28734">SUM(D20527:D20530)</f>
        <v>34</v>
      </c>
      <c r="G20530" s="1">
        <f t="shared" ref="G20530" si="28735">SUM(D20527,C20528,B20529,A20530)</f>
        <v>34</v>
      </c>
    </row>
    <row r="20532" spans="1:7">
      <c r="A20532">
        <v>10</v>
      </c>
      <c r="B20532">
        <v>4</v>
      </c>
      <c r="C20532">
        <v>15</v>
      </c>
      <c r="D20532">
        <v>5</v>
      </c>
      <c r="E20532" s="1">
        <f t="shared" ref="E20532:E20535" si="28736">SUM(A20532:D20532)</f>
        <v>34</v>
      </c>
      <c r="F20532" s="1">
        <f t="shared" ref="F20532" si="28737">SUM(A20532:A20535)</f>
        <v>34</v>
      </c>
      <c r="G20532" s="1">
        <f t="shared" ref="G20532" si="28738">SUM(A20532,B20533,C20534,D20535)</f>
        <v>34</v>
      </c>
    </row>
    <row r="20533" spans="1:7">
      <c r="A20533">
        <v>13</v>
      </c>
      <c r="B20533">
        <v>7</v>
      </c>
      <c r="C20533">
        <v>12</v>
      </c>
      <c r="D20533">
        <v>2</v>
      </c>
      <c r="E20533" s="1">
        <f t="shared" si="28736"/>
        <v>34</v>
      </c>
      <c r="F20533" s="1">
        <f t="shared" ref="F20533" si="28739">SUM(B20532:B20535)</f>
        <v>34</v>
      </c>
      <c r="G20533" s="1"/>
    </row>
    <row r="20534" spans="1:7">
      <c r="A20534">
        <v>8</v>
      </c>
      <c r="B20534">
        <v>14</v>
      </c>
      <c r="C20534">
        <v>1</v>
      </c>
      <c r="D20534">
        <v>11</v>
      </c>
      <c r="E20534" s="1">
        <f t="shared" si="28736"/>
        <v>34</v>
      </c>
      <c r="F20534" s="1">
        <f t="shared" ref="F20534" si="28740">SUM(C20532:C20535)</f>
        <v>34</v>
      </c>
      <c r="G20534" s="1"/>
    </row>
    <row r="20535" spans="1:7">
      <c r="A20535">
        <v>3</v>
      </c>
      <c r="B20535">
        <v>9</v>
      </c>
      <c r="C20535">
        <v>6</v>
      </c>
      <c r="D20535">
        <v>16</v>
      </c>
      <c r="E20535" s="1">
        <f t="shared" si="28736"/>
        <v>34</v>
      </c>
      <c r="F20535" s="1">
        <f t="shared" ref="F20535" si="28741">SUM(D20532:D20535)</f>
        <v>34</v>
      </c>
      <c r="G20535" s="1">
        <f t="shared" ref="G20535" si="28742">SUM(D20532,C20533,B20534,A20535)</f>
        <v>34</v>
      </c>
    </row>
    <row r="20537" spans="1:7">
      <c r="A20537">
        <v>10</v>
      </c>
      <c r="B20537">
        <v>4</v>
      </c>
      <c r="C20537">
        <v>5</v>
      </c>
      <c r="D20537">
        <v>15</v>
      </c>
      <c r="E20537" s="1">
        <f t="shared" ref="E20537:E20540" si="28743">SUM(A20537:D20537)</f>
        <v>34</v>
      </c>
      <c r="F20537" s="1">
        <f t="shared" ref="F20537" si="28744">SUM(A20537:A20540)</f>
        <v>34</v>
      </c>
      <c r="G20537" s="1">
        <f t="shared" ref="G20537" si="28745">SUM(A20537,B20538,C20539,D20540)</f>
        <v>34</v>
      </c>
    </row>
    <row r="20538" spans="1:7">
      <c r="A20538">
        <v>13</v>
      </c>
      <c r="B20538">
        <v>7</v>
      </c>
      <c r="C20538">
        <v>2</v>
      </c>
      <c r="D20538">
        <v>12</v>
      </c>
      <c r="E20538" s="1">
        <f t="shared" si="28743"/>
        <v>34</v>
      </c>
      <c r="F20538" s="1">
        <f t="shared" ref="F20538" si="28746">SUM(B20537:B20540)</f>
        <v>34</v>
      </c>
      <c r="G20538" s="1"/>
    </row>
    <row r="20539" spans="1:7">
      <c r="A20539">
        <v>8</v>
      </c>
      <c r="B20539">
        <v>14</v>
      </c>
      <c r="C20539">
        <v>11</v>
      </c>
      <c r="D20539">
        <v>1</v>
      </c>
      <c r="E20539" s="1">
        <f t="shared" si="28743"/>
        <v>34</v>
      </c>
      <c r="F20539" s="1">
        <f t="shared" ref="F20539" si="28747">SUM(C20537:C20540)</f>
        <v>34</v>
      </c>
      <c r="G20539" s="1"/>
    </row>
    <row r="20540" spans="1:7">
      <c r="A20540">
        <v>3</v>
      </c>
      <c r="B20540">
        <v>9</v>
      </c>
      <c r="C20540">
        <v>16</v>
      </c>
      <c r="D20540">
        <v>6</v>
      </c>
      <c r="E20540" s="1">
        <f t="shared" si="28743"/>
        <v>34</v>
      </c>
      <c r="F20540" s="1">
        <f t="shared" ref="F20540" si="28748">SUM(D20537:D20540)</f>
        <v>34</v>
      </c>
      <c r="G20540" s="1">
        <f t="shared" ref="G20540" si="28749">SUM(D20537,C20538,B20539,A20540)</f>
        <v>34</v>
      </c>
    </row>
    <row r="20542" spans="1:7">
      <c r="A20542">
        <v>10</v>
      </c>
      <c r="B20542">
        <v>5</v>
      </c>
      <c r="C20542">
        <v>12</v>
      </c>
      <c r="D20542">
        <v>7</v>
      </c>
      <c r="E20542" s="1">
        <f t="shared" ref="E20542:E20545" si="28750">SUM(A20542:D20542)</f>
        <v>34</v>
      </c>
      <c r="F20542" s="1">
        <f t="shared" ref="F20542" si="28751">SUM(A20542:A20545)</f>
        <v>34</v>
      </c>
      <c r="G20542" s="1">
        <f t="shared" ref="G20542" si="28752">SUM(A20542,B20543,C20544,D20545)</f>
        <v>34</v>
      </c>
    </row>
    <row r="20543" spans="1:7">
      <c r="A20543">
        <v>13</v>
      </c>
      <c r="B20543">
        <v>4</v>
      </c>
      <c r="C20543">
        <v>15</v>
      </c>
      <c r="D20543">
        <v>2</v>
      </c>
      <c r="E20543" s="1">
        <f t="shared" si="28750"/>
        <v>34</v>
      </c>
      <c r="F20543" s="1">
        <f t="shared" ref="F20543" si="28753">SUM(B20542:B20545)</f>
        <v>34</v>
      </c>
      <c r="G20543" s="1"/>
    </row>
    <row r="20544" spans="1:7">
      <c r="A20544">
        <v>8</v>
      </c>
      <c r="B20544">
        <v>9</v>
      </c>
      <c r="C20544">
        <v>6</v>
      </c>
      <c r="D20544">
        <v>11</v>
      </c>
      <c r="E20544" s="1">
        <f t="shared" si="28750"/>
        <v>34</v>
      </c>
      <c r="F20544" s="1">
        <f t="shared" ref="F20544" si="28754">SUM(C20542:C20545)</f>
        <v>34</v>
      </c>
      <c r="G20544" s="1"/>
    </row>
    <row r="20545" spans="1:7">
      <c r="A20545">
        <v>3</v>
      </c>
      <c r="B20545">
        <v>16</v>
      </c>
      <c r="C20545">
        <v>1</v>
      </c>
      <c r="D20545">
        <v>14</v>
      </c>
      <c r="E20545" s="1">
        <f t="shared" si="28750"/>
        <v>34</v>
      </c>
      <c r="F20545" s="1">
        <f t="shared" ref="F20545" si="28755">SUM(D20542:D20545)</f>
        <v>34</v>
      </c>
      <c r="G20545" s="1">
        <f t="shared" ref="G20545" si="28756">SUM(D20542,C20543,B20544,A20545)</f>
        <v>34</v>
      </c>
    </row>
    <row r="20547" spans="1:7">
      <c r="A20547">
        <v>10</v>
      </c>
      <c r="B20547">
        <v>7</v>
      </c>
      <c r="C20547">
        <v>12</v>
      </c>
      <c r="D20547">
        <v>5</v>
      </c>
      <c r="E20547" s="1">
        <f t="shared" ref="E20547:E20550" si="28757">SUM(A20547:D20547)</f>
        <v>34</v>
      </c>
      <c r="F20547" s="1">
        <f t="shared" ref="F20547" si="28758">SUM(A20547:A20550)</f>
        <v>34</v>
      </c>
      <c r="G20547" s="1">
        <f t="shared" ref="G20547" si="28759">SUM(A20547,B20548,C20549,D20550)</f>
        <v>34</v>
      </c>
    </row>
    <row r="20548" spans="1:7">
      <c r="A20548">
        <v>13</v>
      </c>
      <c r="B20548">
        <v>2</v>
      </c>
      <c r="C20548">
        <v>15</v>
      </c>
      <c r="D20548">
        <v>4</v>
      </c>
      <c r="E20548" s="1">
        <f t="shared" si="28757"/>
        <v>34</v>
      </c>
      <c r="F20548" s="1">
        <f t="shared" ref="F20548" si="28760">SUM(B20547:B20550)</f>
        <v>34</v>
      </c>
      <c r="G20548" s="1"/>
    </row>
    <row r="20549" spans="1:7">
      <c r="A20549">
        <v>8</v>
      </c>
      <c r="B20549">
        <v>11</v>
      </c>
      <c r="C20549">
        <v>6</v>
      </c>
      <c r="D20549">
        <v>9</v>
      </c>
      <c r="E20549" s="1">
        <f t="shared" si="28757"/>
        <v>34</v>
      </c>
      <c r="F20549" s="1">
        <f t="shared" ref="F20549" si="28761">SUM(C20547:C20550)</f>
        <v>34</v>
      </c>
      <c r="G20549" s="1"/>
    </row>
    <row r="20550" spans="1:7">
      <c r="A20550">
        <v>3</v>
      </c>
      <c r="B20550">
        <v>14</v>
      </c>
      <c r="C20550">
        <v>1</v>
      </c>
      <c r="D20550">
        <v>16</v>
      </c>
      <c r="E20550" s="1">
        <f t="shared" si="28757"/>
        <v>34</v>
      </c>
      <c r="F20550" s="1">
        <f t="shared" ref="F20550" si="28762">SUM(D20547:D20550)</f>
        <v>34</v>
      </c>
      <c r="G20550" s="1">
        <f t="shared" ref="G20550" si="28763">SUM(D20547,C20548,B20549,A20550)</f>
        <v>34</v>
      </c>
    </row>
    <row r="20552" spans="1:7">
      <c r="A20552">
        <v>10</v>
      </c>
      <c r="B20552">
        <v>7</v>
      </c>
      <c r="C20552">
        <v>1</v>
      </c>
      <c r="D20552">
        <v>16</v>
      </c>
      <c r="E20552" s="1">
        <f t="shared" ref="E20552:E20555" si="28764">SUM(A20552:D20552)</f>
        <v>34</v>
      </c>
      <c r="F20552" s="1">
        <f t="shared" ref="F20552" si="28765">SUM(A20552:A20555)</f>
        <v>34</v>
      </c>
      <c r="G20552" s="1">
        <f t="shared" ref="G20552" si="28766">SUM(A20552,B20553,C20554,D20555)</f>
        <v>34</v>
      </c>
    </row>
    <row r="20553" spans="1:7">
      <c r="A20553">
        <v>13</v>
      </c>
      <c r="B20553">
        <v>4</v>
      </c>
      <c r="C20553">
        <v>6</v>
      </c>
      <c r="D20553">
        <v>11</v>
      </c>
      <c r="E20553" s="1">
        <f t="shared" si="28764"/>
        <v>34</v>
      </c>
      <c r="F20553" s="1">
        <f t="shared" ref="F20553" si="28767">SUM(B20552:B20555)</f>
        <v>34</v>
      </c>
      <c r="G20553" s="1"/>
    </row>
    <row r="20554" spans="1:7">
      <c r="A20554">
        <v>8</v>
      </c>
      <c r="B20554">
        <v>9</v>
      </c>
      <c r="C20554">
        <v>15</v>
      </c>
      <c r="D20554">
        <v>2</v>
      </c>
      <c r="E20554" s="1">
        <f t="shared" si="28764"/>
        <v>34</v>
      </c>
      <c r="F20554" s="1">
        <f t="shared" ref="F20554" si="28768">SUM(C20552:C20555)</f>
        <v>34</v>
      </c>
      <c r="G20554" s="1"/>
    </row>
    <row r="20555" spans="1:7">
      <c r="A20555">
        <v>3</v>
      </c>
      <c r="B20555">
        <v>14</v>
      </c>
      <c r="C20555">
        <v>12</v>
      </c>
      <c r="D20555">
        <v>5</v>
      </c>
      <c r="E20555" s="1">
        <f t="shared" si="28764"/>
        <v>34</v>
      </c>
      <c r="F20555" s="1">
        <f t="shared" ref="F20555" si="28769">SUM(D20552:D20555)</f>
        <v>34</v>
      </c>
      <c r="G20555" s="1">
        <f t="shared" ref="G20555" si="28770">SUM(D20552,C20553,B20554,A20555)</f>
        <v>34</v>
      </c>
    </row>
    <row r="20557" spans="1:7">
      <c r="A20557">
        <v>10</v>
      </c>
      <c r="B20557">
        <v>7</v>
      </c>
      <c r="C20557">
        <v>11</v>
      </c>
      <c r="D20557">
        <v>6</v>
      </c>
      <c r="E20557" s="1">
        <f t="shared" ref="E20557:E20560" si="28771">SUM(A20557:D20557)</f>
        <v>34</v>
      </c>
      <c r="F20557" s="1">
        <f t="shared" ref="F20557" si="28772">SUM(A20557:A20560)</f>
        <v>34</v>
      </c>
      <c r="G20557" s="1">
        <f t="shared" ref="G20557" si="28773">SUM(A20557,B20558,C20559,D20560)</f>
        <v>34</v>
      </c>
    </row>
    <row r="20558" spans="1:7">
      <c r="A20558">
        <v>13</v>
      </c>
      <c r="B20558">
        <v>4</v>
      </c>
      <c r="C20558">
        <v>16</v>
      </c>
      <c r="D20558">
        <v>1</v>
      </c>
      <c r="E20558" s="1">
        <f t="shared" si="28771"/>
        <v>34</v>
      </c>
      <c r="F20558" s="1">
        <f t="shared" ref="F20558" si="28774">SUM(B20557:B20560)</f>
        <v>34</v>
      </c>
      <c r="G20558" s="1"/>
    </row>
    <row r="20559" spans="1:7">
      <c r="A20559">
        <v>8</v>
      </c>
      <c r="B20559">
        <v>9</v>
      </c>
      <c r="C20559">
        <v>5</v>
      </c>
      <c r="D20559">
        <v>12</v>
      </c>
      <c r="E20559" s="1">
        <f t="shared" si="28771"/>
        <v>34</v>
      </c>
      <c r="F20559" s="1">
        <f t="shared" ref="F20559" si="28775">SUM(C20557:C20560)</f>
        <v>34</v>
      </c>
      <c r="G20559" s="1"/>
    </row>
    <row r="20560" spans="1:7">
      <c r="A20560">
        <v>3</v>
      </c>
      <c r="B20560">
        <v>14</v>
      </c>
      <c r="C20560">
        <v>2</v>
      </c>
      <c r="D20560">
        <v>15</v>
      </c>
      <c r="E20560" s="1">
        <f t="shared" si="28771"/>
        <v>34</v>
      </c>
      <c r="F20560" s="1">
        <f t="shared" ref="F20560" si="28776">SUM(D20557:D20560)</f>
        <v>34</v>
      </c>
      <c r="G20560" s="1">
        <f t="shared" ref="G20560" si="28777">SUM(D20557,C20558,B20559,A20560)</f>
        <v>34</v>
      </c>
    </row>
    <row r="20562" spans="1:7">
      <c r="A20562">
        <v>10</v>
      </c>
      <c r="B20562">
        <v>1</v>
      </c>
      <c r="C20562">
        <v>15</v>
      </c>
      <c r="D20562">
        <v>8</v>
      </c>
      <c r="E20562" s="1">
        <f t="shared" ref="E20562:E20565" si="28778">SUM(A20562:D20562)</f>
        <v>34</v>
      </c>
      <c r="F20562" s="1">
        <f t="shared" ref="F20562" si="28779">SUM(A20562:A20565)</f>
        <v>34</v>
      </c>
      <c r="G20562" s="1">
        <f t="shared" ref="G20562" si="28780">SUM(A20562,B20563,C20564,D20565)</f>
        <v>34</v>
      </c>
    </row>
    <row r="20563" spans="1:7">
      <c r="A20563">
        <v>14</v>
      </c>
      <c r="B20563">
        <v>5</v>
      </c>
      <c r="C20563">
        <v>11</v>
      </c>
      <c r="D20563">
        <v>4</v>
      </c>
      <c r="E20563" s="1">
        <f t="shared" si="28778"/>
        <v>34</v>
      </c>
      <c r="F20563" s="1">
        <f t="shared" ref="F20563" si="28781">SUM(B20562:B20565)</f>
        <v>34</v>
      </c>
      <c r="G20563" s="1"/>
    </row>
    <row r="20564" spans="1:7">
      <c r="A20564">
        <v>7</v>
      </c>
      <c r="B20564">
        <v>12</v>
      </c>
      <c r="C20564">
        <v>6</v>
      </c>
      <c r="D20564">
        <v>9</v>
      </c>
      <c r="E20564" s="1">
        <f t="shared" si="28778"/>
        <v>34</v>
      </c>
      <c r="F20564" s="1">
        <f t="shared" ref="F20564" si="28782">SUM(C20562:C20565)</f>
        <v>34</v>
      </c>
      <c r="G20564" s="1"/>
    </row>
    <row r="20565" spans="1:7">
      <c r="A20565">
        <v>3</v>
      </c>
      <c r="B20565">
        <v>16</v>
      </c>
      <c r="C20565">
        <v>2</v>
      </c>
      <c r="D20565">
        <v>13</v>
      </c>
      <c r="E20565" s="1">
        <f t="shared" si="28778"/>
        <v>34</v>
      </c>
      <c r="F20565" s="1">
        <f t="shared" ref="F20565" si="28783">SUM(D20562:D20565)</f>
        <v>34</v>
      </c>
      <c r="G20565" s="1">
        <f t="shared" ref="G20565" si="28784">SUM(D20562,C20563,B20564,A20565)</f>
        <v>34</v>
      </c>
    </row>
    <row r="20567" spans="1:7">
      <c r="A20567">
        <v>10</v>
      </c>
      <c r="B20567">
        <v>1</v>
      </c>
      <c r="C20567">
        <v>8</v>
      </c>
      <c r="D20567">
        <v>15</v>
      </c>
      <c r="E20567" s="1">
        <f t="shared" ref="E20567:E20570" si="28785">SUM(A20567:D20567)</f>
        <v>34</v>
      </c>
      <c r="F20567" s="1">
        <f t="shared" ref="F20567" si="28786">SUM(A20567:A20570)</f>
        <v>34</v>
      </c>
      <c r="G20567" s="1">
        <f t="shared" ref="G20567" si="28787">SUM(A20567,B20568,C20569,D20570)</f>
        <v>34</v>
      </c>
    </row>
    <row r="20568" spans="1:7">
      <c r="A20568">
        <v>14</v>
      </c>
      <c r="B20568">
        <v>5</v>
      </c>
      <c r="C20568">
        <v>4</v>
      </c>
      <c r="D20568">
        <v>11</v>
      </c>
      <c r="E20568" s="1">
        <f t="shared" si="28785"/>
        <v>34</v>
      </c>
      <c r="F20568" s="1">
        <f t="shared" ref="F20568" si="28788">SUM(B20567:B20570)</f>
        <v>34</v>
      </c>
      <c r="G20568" s="1"/>
    </row>
    <row r="20569" spans="1:7">
      <c r="A20569">
        <v>7</v>
      </c>
      <c r="B20569">
        <v>12</v>
      </c>
      <c r="C20569">
        <v>13</v>
      </c>
      <c r="D20569">
        <v>2</v>
      </c>
      <c r="E20569" s="1">
        <f t="shared" si="28785"/>
        <v>34</v>
      </c>
      <c r="F20569" s="1">
        <f t="shared" ref="F20569" si="28789">SUM(C20567:C20570)</f>
        <v>34</v>
      </c>
      <c r="G20569" s="1"/>
    </row>
    <row r="20570" spans="1:7">
      <c r="A20570">
        <v>3</v>
      </c>
      <c r="B20570">
        <v>16</v>
      </c>
      <c r="C20570">
        <v>9</v>
      </c>
      <c r="D20570">
        <v>6</v>
      </c>
      <c r="E20570" s="1">
        <f t="shared" si="28785"/>
        <v>34</v>
      </c>
      <c r="F20570" s="1">
        <f t="shared" ref="F20570" si="28790">SUM(D20567:D20570)</f>
        <v>34</v>
      </c>
      <c r="G20570" s="1">
        <f t="shared" ref="G20570" si="28791">SUM(D20567,C20568,B20569,A20570)</f>
        <v>34</v>
      </c>
    </row>
    <row r="20572" spans="1:7">
      <c r="A20572">
        <v>10</v>
      </c>
      <c r="B20572">
        <v>15</v>
      </c>
      <c r="C20572">
        <v>1</v>
      </c>
      <c r="D20572">
        <v>8</v>
      </c>
      <c r="E20572" s="1">
        <f t="shared" ref="E20572:E20575" si="28792">SUM(A20572:D20572)</f>
        <v>34</v>
      </c>
      <c r="F20572" s="1">
        <f t="shared" ref="F20572" si="28793">SUM(A20572:A20575)</f>
        <v>34</v>
      </c>
      <c r="G20572" s="1">
        <f t="shared" ref="G20572" si="28794">SUM(A20572,B20573,C20574,D20575)</f>
        <v>34</v>
      </c>
    </row>
    <row r="20573" spans="1:7">
      <c r="A20573">
        <v>14</v>
      </c>
      <c r="B20573">
        <v>5</v>
      </c>
      <c r="C20573">
        <v>11</v>
      </c>
      <c r="D20573">
        <v>4</v>
      </c>
      <c r="E20573" s="1">
        <f t="shared" si="28792"/>
        <v>34</v>
      </c>
      <c r="F20573" s="1">
        <f t="shared" ref="F20573" si="28795">SUM(B20572:B20575)</f>
        <v>34</v>
      </c>
      <c r="G20573" s="1"/>
    </row>
    <row r="20574" spans="1:7">
      <c r="A20574">
        <v>7</v>
      </c>
      <c r="B20574">
        <v>12</v>
      </c>
      <c r="C20574">
        <v>6</v>
      </c>
      <c r="D20574">
        <v>9</v>
      </c>
      <c r="E20574" s="1">
        <f t="shared" si="28792"/>
        <v>34</v>
      </c>
      <c r="F20574" s="1">
        <f t="shared" ref="F20574" si="28796">SUM(C20572:C20575)</f>
        <v>34</v>
      </c>
      <c r="G20574" s="1"/>
    </row>
    <row r="20575" spans="1:7">
      <c r="A20575">
        <v>3</v>
      </c>
      <c r="B20575">
        <v>2</v>
      </c>
      <c r="C20575">
        <v>16</v>
      </c>
      <c r="D20575">
        <v>13</v>
      </c>
      <c r="E20575" s="1">
        <f t="shared" si="28792"/>
        <v>34</v>
      </c>
      <c r="F20575" s="1">
        <f t="shared" ref="F20575" si="28797">SUM(D20572:D20575)</f>
        <v>34</v>
      </c>
      <c r="G20575" s="1">
        <f t="shared" ref="G20575" si="28798">SUM(D20572,C20573,B20574,A20575)</f>
        <v>34</v>
      </c>
    </row>
    <row r="20577" spans="1:7">
      <c r="A20577">
        <v>10</v>
      </c>
      <c r="B20577">
        <v>8</v>
      </c>
      <c r="C20577">
        <v>1</v>
      </c>
      <c r="D20577">
        <v>15</v>
      </c>
      <c r="E20577" s="1">
        <f t="shared" ref="E20577:E20580" si="28799">SUM(A20577:D20577)</f>
        <v>34</v>
      </c>
      <c r="F20577" s="1">
        <f t="shared" ref="F20577" si="28800">SUM(A20577:A20580)</f>
        <v>34</v>
      </c>
      <c r="G20577" s="1">
        <f t="shared" ref="G20577" si="28801">SUM(A20577,B20578,C20579,D20580)</f>
        <v>34</v>
      </c>
    </row>
    <row r="20578" spans="1:7">
      <c r="A20578">
        <v>14</v>
      </c>
      <c r="B20578">
        <v>5</v>
      </c>
      <c r="C20578">
        <v>4</v>
      </c>
      <c r="D20578">
        <v>11</v>
      </c>
      <c r="E20578" s="1">
        <f t="shared" si="28799"/>
        <v>34</v>
      </c>
      <c r="F20578" s="1">
        <f t="shared" ref="F20578" si="28802">SUM(B20577:B20580)</f>
        <v>34</v>
      </c>
      <c r="G20578" s="1"/>
    </row>
    <row r="20579" spans="1:7">
      <c r="A20579">
        <v>7</v>
      </c>
      <c r="B20579">
        <v>12</v>
      </c>
      <c r="C20579">
        <v>13</v>
      </c>
      <c r="D20579">
        <v>2</v>
      </c>
      <c r="E20579" s="1">
        <f t="shared" si="28799"/>
        <v>34</v>
      </c>
      <c r="F20579" s="1">
        <f t="shared" ref="F20579" si="28803">SUM(C20577:C20580)</f>
        <v>34</v>
      </c>
      <c r="G20579" s="1"/>
    </row>
    <row r="20580" spans="1:7">
      <c r="A20580">
        <v>3</v>
      </c>
      <c r="B20580">
        <v>9</v>
      </c>
      <c r="C20580">
        <v>16</v>
      </c>
      <c r="D20580">
        <v>6</v>
      </c>
      <c r="E20580" s="1">
        <f t="shared" si="28799"/>
        <v>34</v>
      </c>
      <c r="F20580" s="1">
        <f t="shared" ref="F20580" si="28804">SUM(D20577:D20580)</f>
        <v>34</v>
      </c>
      <c r="G20580" s="1">
        <f t="shared" ref="G20580" si="28805">SUM(D20577,C20578,B20579,A20580)</f>
        <v>34</v>
      </c>
    </row>
    <row r="20582" spans="1:7">
      <c r="A20582">
        <v>10</v>
      </c>
      <c r="B20582">
        <v>11</v>
      </c>
      <c r="C20582">
        <v>6</v>
      </c>
      <c r="D20582">
        <v>7</v>
      </c>
      <c r="E20582" s="1">
        <f t="shared" ref="E20582:E20585" si="28806">SUM(A20582:D20582)</f>
        <v>34</v>
      </c>
      <c r="F20582" s="1">
        <f t="shared" ref="F20582" si="28807">SUM(A20582:A20585)</f>
        <v>34</v>
      </c>
      <c r="G20582" s="1">
        <f t="shared" ref="G20582" si="28808">SUM(A20582,B20583,C20584,D20585)</f>
        <v>34</v>
      </c>
    </row>
    <row r="20583" spans="1:7">
      <c r="A20583">
        <v>15</v>
      </c>
      <c r="B20583">
        <v>2</v>
      </c>
      <c r="C20583">
        <v>3</v>
      </c>
      <c r="D20583">
        <v>14</v>
      </c>
      <c r="E20583" s="1">
        <f t="shared" si="28806"/>
        <v>34</v>
      </c>
      <c r="F20583" s="1">
        <f t="shared" ref="F20583" si="28809">SUM(B20582:B20585)</f>
        <v>34</v>
      </c>
      <c r="G20583" s="1"/>
    </row>
    <row r="20584" spans="1:7">
      <c r="A20584">
        <v>1</v>
      </c>
      <c r="B20584">
        <v>16</v>
      </c>
      <c r="C20584">
        <v>13</v>
      </c>
      <c r="D20584">
        <v>4</v>
      </c>
      <c r="E20584" s="1">
        <f t="shared" si="28806"/>
        <v>34</v>
      </c>
      <c r="F20584" s="1">
        <f t="shared" ref="F20584" si="28810">SUM(C20582:C20585)</f>
        <v>34</v>
      </c>
      <c r="G20584" s="1"/>
    </row>
    <row r="20585" spans="1:7">
      <c r="A20585">
        <v>8</v>
      </c>
      <c r="B20585">
        <v>5</v>
      </c>
      <c r="C20585">
        <v>12</v>
      </c>
      <c r="D20585">
        <v>9</v>
      </c>
      <c r="E20585" s="1">
        <f t="shared" si="28806"/>
        <v>34</v>
      </c>
      <c r="F20585" s="1">
        <f t="shared" ref="F20585" si="28811">SUM(D20582:D20585)</f>
        <v>34</v>
      </c>
      <c r="G20585" s="1">
        <f t="shared" ref="G20585" si="28812">SUM(D20582,C20583,B20584,A20585)</f>
        <v>34</v>
      </c>
    </row>
    <row r="20587" spans="1:7">
      <c r="A20587">
        <v>10</v>
      </c>
      <c r="B20587">
        <v>14</v>
      </c>
      <c r="C20587">
        <v>7</v>
      </c>
      <c r="D20587">
        <v>3</v>
      </c>
      <c r="E20587" s="1">
        <f t="shared" ref="E20587:E20590" si="28813">SUM(A20587:D20587)</f>
        <v>34</v>
      </c>
      <c r="F20587" s="1">
        <f t="shared" ref="F20587" si="28814">SUM(A20587:A20590)</f>
        <v>34</v>
      </c>
      <c r="G20587" s="1">
        <f t="shared" ref="G20587" si="28815">SUM(A20587,B20588,C20589,D20590)</f>
        <v>34</v>
      </c>
    </row>
    <row r="20588" spans="1:7">
      <c r="A20588">
        <v>15</v>
      </c>
      <c r="B20588">
        <v>5</v>
      </c>
      <c r="C20588">
        <v>12</v>
      </c>
      <c r="D20588">
        <v>2</v>
      </c>
      <c r="E20588" s="1">
        <f t="shared" si="28813"/>
        <v>34</v>
      </c>
      <c r="F20588" s="1">
        <f t="shared" ref="F20588" si="28816">SUM(B20587:B20590)</f>
        <v>34</v>
      </c>
      <c r="G20588" s="1"/>
    </row>
    <row r="20589" spans="1:7">
      <c r="A20589">
        <v>1</v>
      </c>
      <c r="B20589">
        <v>11</v>
      </c>
      <c r="C20589">
        <v>6</v>
      </c>
      <c r="D20589">
        <v>16</v>
      </c>
      <c r="E20589" s="1">
        <f t="shared" si="28813"/>
        <v>34</v>
      </c>
      <c r="F20589" s="1">
        <f t="shared" ref="F20589" si="28817">SUM(C20587:C20590)</f>
        <v>34</v>
      </c>
      <c r="G20589" s="1"/>
    </row>
    <row r="20590" spans="1:7">
      <c r="A20590">
        <v>8</v>
      </c>
      <c r="B20590">
        <v>4</v>
      </c>
      <c r="C20590">
        <v>9</v>
      </c>
      <c r="D20590">
        <v>13</v>
      </c>
      <c r="E20590" s="1">
        <f t="shared" si="28813"/>
        <v>34</v>
      </c>
      <c r="F20590" s="1">
        <f t="shared" ref="F20590" si="28818">SUM(D20587:D20590)</f>
        <v>34</v>
      </c>
      <c r="G20590" s="1">
        <f t="shared" ref="G20590" si="28819">SUM(D20587,C20588,B20589,A20590)</f>
        <v>34</v>
      </c>
    </row>
    <row r="20592" spans="1:7">
      <c r="A20592">
        <v>10</v>
      </c>
      <c r="B20592">
        <v>3</v>
      </c>
      <c r="C20592">
        <v>16</v>
      </c>
      <c r="D20592">
        <v>5</v>
      </c>
      <c r="E20592" s="1">
        <f t="shared" ref="E20592:E20595" si="28820">SUM(A20592:D20592)</f>
        <v>34</v>
      </c>
      <c r="F20592" s="1">
        <f t="shared" ref="F20592" si="28821">SUM(A20592:A20595)</f>
        <v>34</v>
      </c>
      <c r="G20592" s="1">
        <f t="shared" ref="G20592" si="28822">SUM(A20592,B20593,C20594,D20595)</f>
        <v>34</v>
      </c>
    </row>
    <row r="20593" spans="1:7">
      <c r="A20593">
        <v>15</v>
      </c>
      <c r="B20593">
        <v>6</v>
      </c>
      <c r="C20593">
        <v>9</v>
      </c>
      <c r="D20593">
        <v>4</v>
      </c>
      <c r="E20593" s="1">
        <f t="shared" si="28820"/>
        <v>34</v>
      </c>
      <c r="F20593" s="1">
        <f t="shared" ref="F20593" si="28823">SUM(B20592:B20595)</f>
        <v>34</v>
      </c>
      <c r="G20593" s="1"/>
    </row>
    <row r="20594" spans="1:7">
      <c r="A20594">
        <v>1</v>
      </c>
      <c r="B20594">
        <v>12</v>
      </c>
      <c r="C20594">
        <v>7</v>
      </c>
      <c r="D20594">
        <v>14</v>
      </c>
      <c r="E20594" s="1">
        <f t="shared" si="28820"/>
        <v>34</v>
      </c>
      <c r="F20594" s="1">
        <f t="shared" ref="F20594" si="28824">SUM(C20592:C20595)</f>
        <v>34</v>
      </c>
      <c r="G20594" s="1"/>
    </row>
    <row r="20595" spans="1:7">
      <c r="A20595">
        <v>8</v>
      </c>
      <c r="B20595">
        <v>13</v>
      </c>
      <c r="C20595">
        <v>2</v>
      </c>
      <c r="D20595">
        <v>11</v>
      </c>
      <c r="E20595" s="1">
        <f t="shared" si="28820"/>
        <v>34</v>
      </c>
      <c r="F20595" s="1">
        <f t="shared" ref="F20595" si="28825">SUM(D20592:D20595)</f>
        <v>34</v>
      </c>
      <c r="G20595" s="1">
        <f t="shared" ref="G20595" si="28826">SUM(D20592,C20593,B20594,A20595)</f>
        <v>34</v>
      </c>
    </row>
    <row r="20597" spans="1:7">
      <c r="A20597">
        <v>10</v>
      </c>
      <c r="B20597">
        <v>4</v>
      </c>
      <c r="C20597">
        <v>7</v>
      </c>
      <c r="D20597">
        <v>13</v>
      </c>
      <c r="E20597" s="1">
        <f t="shared" ref="E20597:E20600" si="28827">SUM(A20597:D20597)</f>
        <v>34</v>
      </c>
      <c r="F20597" s="1">
        <f t="shared" ref="F20597" si="28828">SUM(A20597:A20600)</f>
        <v>34</v>
      </c>
      <c r="G20597" s="1">
        <f t="shared" ref="G20597" si="28829">SUM(A20597,B20598,C20599,D20600)</f>
        <v>34</v>
      </c>
    </row>
    <row r="20598" spans="1:7">
      <c r="A20598">
        <v>15</v>
      </c>
      <c r="B20598">
        <v>5</v>
      </c>
      <c r="C20598">
        <v>2</v>
      </c>
      <c r="D20598">
        <v>12</v>
      </c>
      <c r="E20598" s="1">
        <f t="shared" si="28827"/>
        <v>34</v>
      </c>
      <c r="F20598" s="1">
        <f t="shared" ref="F20598" si="28830">SUM(B20597:B20600)</f>
        <v>34</v>
      </c>
      <c r="G20598" s="1"/>
    </row>
    <row r="20599" spans="1:7">
      <c r="A20599">
        <v>1</v>
      </c>
      <c r="B20599">
        <v>11</v>
      </c>
      <c r="C20599">
        <v>16</v>
      </c>
      <c r="D20599">
        <v>6</v>
      </c>
      <c r="E20599" s="1">
        <f t="shared" si="28827"/>
        <v>34</v>
      </c>
      <c r="F20599" s="1">
        <f t="shared" ref="F20599" si="28831">SUM(C20597:C20600)</f>
        <v>34</v>
      </c>
      <c r="G20599" s="1"/>
    </row>
    <row r="20600" spans="1:7">
      <c r="A20600">
        <v>8</v>
      </c>
      <c r="B20600">
        <v>14</v>
      </c>
      <c r="C20600">
        <v>9</v>
      </c>
      <c r="D20600">
        <v>3</v>
      </c>
      <c r="E20600" s="1">
        <f t="shared" si="28827"/>
        <v>34</v>
      </c>
      <c r="F20600" s="1">
        <f t="shared" ref="F20600" si="28832">SUM(D20597:D20600)</f>
        <v>34</v>
      </c>
      <c r="G20600" s="1">
        <f t="shared" ref="G20600" si="28833">SUM(D20597,C20598,B20599,A20600)</f>
        <v>34</v>
      </c>
    </row>
    <row r="20602" spans="1:7">
      <c r="A20602">
        <v>10</v>
      </c>
      <c r="B20602">
        <v>5</v>
      </c>
      <c r="C20602">
        <v>12</v>
      </c>
      <c r="D20602">
        <v>7</v>
      </c>
      <c r="E20602" s="1">
        <f t="shared" ref="E20602:E20605" si="28834">SUM(A20602:D20602)</f>
        <v>34</v>
      </c>
      <c r="F20602" s="1">
        <f t="shared" ref="F20602" si="28835">SUM(A20602:A20605)</f>
        <v>34</v>
      </c>
      <c r="G20602" s="1">
        <f t="shared" ref="G20602" si="28836">SUM(A20602,B20603,C20604,D20605)</f>
        <v>34</v>
      </c>
    </row>
    <row r="20603" spans="1:7">
      <c r="A20603">
        <v>15</v>
      </c>
      <c r="B20603">
        <v>2</v>
      </c>
      <c r="C20603">
        <v>3</v>
      </c>
      <c r="D20603">
        <v>14</v>
      </c>
      <c r="E20603" s="1">
        <f t="shared" si="28834"/>
        <v>34</v>
      </c>
      <c r="F20603" s="1">
        <f t="shared" ref="F20603" si="28837">SUM(B20602:B20605)</f>
        <v>34</v>
      </c>
      <c r="G20603" s="1"/>
    </row>
    <row r="20604" spans="1:7">
      <c r="A20604">
        <v>1</v>
      </c>
      <c r="B20604">
        <v>16</v>
      </c>
      <c r="C20604">
        <v>13</v>
      </c>
      <c r="D20604">
        <v>4</v>
      </c>
      <c r="E20604" s="1">
        <f t="shared" si="28834"/>
        <v>34</v>
      </c>
      <c r="F20604" s="1">
        <f t="shared" ref="F20604" si="28838">SUM(C20602:C20605)</f>
        <v>34</v>
      </c>
      <c r="G20604" s="1"/>
    </row>
    <row r="20605" spans="1:7">
      <c r="A20605">
        <v>8</v>
      </c>
      <c r="B20605">
        <v>11</v>
      </c>
      <c r="C20605">
        <v>6</v>
      </c>
      <c r="D20605">
        <v>9</v>
      </c>
      <c r="E20605" s="1">
        <f t="shared" si="28834"/>
        <v>34</v>
      </c>
      <c r="F20605" s="1">
        <f t="shared" ref="F20605" si="28839">SUM(D20602:D20605)</f>
        <v>34</v>
      </c>
      <c r="G20605" s="1">
        <f t="shared" ref="G20605" si="28840">SUM(D20602,C20603,B20604,A20605)</f>
        <v>34</v>
      </c>
    </row>
    <row r="20607" spans="1:7">
      <c r="A20607">
        <v>10</v>
      </c>
      <c r="B20607">
        <v>5</v>
      </c>
      <c r="C20607">
        <v>16</v>
      </c>
      <c r="D20607">
        <v>3</v>
      </c>
      <c r="E20607" s="1">
        <f t="shared" ref="E20607:E20610" si="28841">SUM(A20607:D20607)</f>
        <v>34</v>
      </c>
      <c r="F20607" s="1">
        <f t="shared" ref="F20607" si="28842">SUM(A20607:A20610)</f>
        <v>34</v>
      </c>
      <c r="G20607" s="1">
        <f t="shared" ref="G20607" si="28843">SUM(A20607,B20608,C20609,D20610)</f>
        <v>34</v>
      </c>
    </row>
    <row r="20608" spans="1:7">
      <c r="A20608">
        <v>15</v>
      </c>
      <c r="B20608">
        <v>4</v>
      </c>
      <c r="C20608">
        <v>9</v>
      </c>
      <c r="D20608">
        <v>6</v>
      </c>
      <c r="E20608" s="1">
        <f t="shared" si="28841"/>
        <v>34</v>
      </c>
      <c r="F20608" s="1">
        <f t="shared" ref="F20608" si="28844">SUM(B20607:B20610)</f>
        <v>34</v>
      </c>
      <c r="G20608" s="1"/>
    </row>
    <row r="20609" spans="1:7">
      <c r="A20609">
        <v>1</v>
      </c>
      <c r="B20609">
        <v>14</v>
      </c>
      <c r="C20609">
        <v>7</v>
      </c>
      <c r="D20609">
        <v>12</v>
      </c>
      <c r="E20609" s="1">
        <f t="shared" si="28841"/>
        <v>34</v>
      </c>
      <c r="F20609" s="1">
        <f t="shared" ref="F20609" si="28845">SUM(C20607:C20610)</f>
        <v>34</v>
      </c>
      <c r="G20609" s="1"/>
    </row>
    <row r="20610" spans="1:7">
      <c r="A20610">
        <v>8</v>
      </c>
      <c r="B20610">
        <v>11</v>
      </c>
      <c r="C20610">
        <v>2</v>
      </c>
      <c r="D20610">
        <v>13</v>
      </c>
      <c r="E20610" s="1">
        <f t="shared" si="28841"/>
        <v>34</v>
      </c>
      <c r="F20610" s="1">
        <f t="shared" ref="F20610" si="28846">SUM(D20607:D20610)</f>
        <v>34</v>
      </c>
      <c r="G20610" s="1">
        <f t="shared" ref="G20610" si="28847">SUM(D20607,C20608,B20609,A20610)</f>
        <v>34</v>
      </c>
    </row>
    <row r="20612" spans="1:7">
      <c r="A20612">
        <v>10</v>
      </c>
      <c r="B20612">
        <v>6</v>
      </c>
      <c r="C20612">
        <v>7</v>
      </c>
      <c r="D20612">
        <v>11</v>
      </c>
      <c r="E20612" s="1">
        <f t="shared" ref="E20612:E20615" si="28848">SUM(A20612:D20612)</f>
        <v>34</v>
      </c>
      <c r="F20612" s="1">
        <f t="shared" ref="F20612" si="28849">SUM(A20612:A20615)</f>
        <v>34</v>
      </c>
      <c r="G20612" s="1">
        <f t="shared" ref="G20612" si="28850">SUM(A20612,B20613,C20614,D20615)</f>
        <v>34</v>
      </c>
    </row>
    <row r="20613" spans="1:7">
      <c r="A20613">
        <v>15</v>
      </c>
      <c r="B20613">
        <v>3</v>
      </c>
      <c r="C20613">
        <v>2</v>
      </c>
      <c r="D20613">
        <v>14</v>
      </c>
      <c r="E20613" s="1">
        <f t="shared" si="28848"/>
        <v>34</v>
      </c>
      <c r="F20613" s="1">
        <f t="shared" ref="F20613" si="28851">SUM(B20612:B20615)</f>
        <v>34</v>
      </c>
      <c r="G20613" s="1"/>
    </row>
    <row r="20614" spans="1:7">
      <c r="A20614">
        <v>1</v>
      </c>
      <c r="B20614">
        <v>13</v>
      </c>
      <c r="C20614">
        <v>16</v>
      </c>
      <c r="D20614">
        <v>4</v>
      </c>
      <c r="E20614" s="1">
        <f t="shared" si="28848"/>
        <v>34</v>
      </c>
      <c r="F20614" s="1">
        <f t="shared" ref="F20614" si="28852">SUM(C20612:C20615)</f>
        <v>34</v>
      </c>
      <c r="G20614" s="1"/>
    </row>
    <row r="20615" spans="1:7">
      <c r="A20615">
        <v>8</v>
      </c>
      <c r="B20615">
        <v>12</v>
      </c>
      <c r="C20615">
        <v>9</v>
      </c>
      <c r="D20615">
        <v>5</v>
      </c>
      <c r="E20615" s="1">
        <f t="shared" si="28848"/>
        <v>34</v>
      </c>
      <c r="F20615" s="1">
        <f t="shared" ref="F20615" si="28853">SUM(D20612:D20615)</f>
        <v>34</v>
      </c>
      <c r="G20615" s="1">
        <f t="shared" ref="G20615" si="28854">SUM(D20612,C20613,B20614,A20615)</f>
        <v>34</v>
      </c>
    </row>
    <row r="20617" spans="1:7">
      <c r="A20617">
        <v>10</v>
      </c>
      <c r="B20617">
        <v>7</v>
      </c>
      <c r="C20617">
        <v>14</v>
      </c>
      <c r="D20617">
        <v>3</v>
      </c>
      <c r="E20617" s="1">
        <f t="shared" ref="E20617:E20620" si="28855">SUM(A20617:D20617)</f>
        <v>34</v>
      </c>
      <c r="F20617" s="1">
        <f t="shared" ref="F20617" si="28856">SUM(A20617:A20620)</f>
        <v>34</v>
      </c>
      <c r="G20617" s="1">
        <f t="shared" ref="G20617" si="28857">SUM(A20617,B20618,C20619,D20620)</f>
        <v>34</v>
      </c>
    </row>
    <row r="20618" spans="1:7">
      <c r="A20618">
        <v>15</v>
      </c>
      <c r="B20618">
        <v>6</v>
      </c>
      <c r="C20618">
        <v>11</v>
      </c>
      <c r="D20618">
        <v>2</v>
      </c>
      <c r="E20618" s="1">
        <f t="shared" si="28855"/>
        <v>34</v>
      </c>
      <c r="F20618" s="1">
        <f t="shared" ref="F20618" si="28858">SUM(B20617:B20620)</f>
        <v>34</v>
      </c>
      <c r="G20618" s="1"/>
    </row>
    <row r="20619" spans="1:7">
      <c r="A20619">
        <v>1</v>
      </c>
      <c r="B20619">
        <v>12</v>
      </c>
      <c r="C20619">
        <v>5</v>
      </c>
      <c r="D20619">
        <v>16</v>
      </c>
      <c r="E20619" s="1">
        <f t="shared" si="28855"/>
        <v>34</v>
      </c>
      <c r="F20619" s="1">
        <f t="shared" ref="F20619" si="28859">SUM(C20617:C20620)</f>
        <v>34</v>
      </c>
      <c r="G20619" s="1"/>
    </row>
    <row r="20620" spans="1:7">
      <c r="A20620">
        <v>8</v>
      </c>
      <c r="B20620">
        <v>9</v>
      </c>
      <c r="C20620">
        <v>4</v>
      </c>
      <c r="D20620">
        <v>13</v>
      </c>
      <c r="E20620" s="1">
        <f t="shared" si="28855"/>
        <v>34</v>
      </c>
      <c r="F20620" s="1">
        <f t="shared" ref="F20620" si="28860">SUM(D20617:D20620)</f>
        <v>34</v>
      </c>
      <c r="G20620" s="1">
        <f t="shared" ref="G20620" si="28861">SUM(D20617,C20618,B20619,A20620)</f>
        <v>34</v>
      </c>
    </row>
    <row r="20622" spans="1:7">
      <c r="A20622">
        <v>10</v>
      </c>
      <c r="B20622">
        <v>13</v>
      </c>
      <c r="C20622">
        <v>3</v>
      </c>
      <c r="D20622">
        <v>8</v>
      </c>
      <c r="E20622" s="1">
        <f t="shared" ref="E20622:E20625" si="28862">SUM(A20622:D20622)</f>
        <v>34</v>
      </c>
      <c r="F20622" s="1">
        <f t="shared" ref="F20622" si="28863">SUM(A20622:A20625)</f>
        <v>34</v>
      </c>
      <c r="G20622" s="1">
        <f t="shared" ref="G20622" si="28864">SUM(A20622,B20623,C20624,D20625)</f>
        <v>34</v>
      </c>
    </row>
    <row r="20623" spans="1:7">
      <c r="A20623">
        <v>15</v>
      </c>
      <c r="B20623">
        <v>4</v>
      </c>
      <c r="C20623">
        <v>14</v>
      </c>
      <c r="D20623">
        <v>1</v>
      </c>
      <c r="E20623" s="1">
        <f t="shared" si="28862"/>
        <v>34</v>
      </c>
      <c r="F20623" s="1">
        <f t="shared" ref="F20623" si="28865">SUM(B20622:B20625)</f>
        <v>34</v>
      </c>
      <c r="G20623" s="1"/>
    </row>
    <row r="20624" spans="1:7">
      <c r="A20624">
        <v>2</v>
      </c>
      <c r="B20624">
        <v>5</v>
      </c>
      <c r="C20624">
        <v>11</v>
      </c>
      <c r="D20624">
        <v>16</v>
      </c>
      <c r="E20624" s="1">
        <f t="shared" si="28862"/>
        <v>34</v>
      </c>
      <c r="F20624" s="1">
        <f t="shared" ref="F20624" si="28866">SUM(C20622:C20625)</f>
        <v>34</v>
      </c>
      <c r="G20624" s="1"/>
    </row>
    <row r="20625" spans="1:7">
      <c r="A20625">
        <v>7</v>
      </c>
      <c r="B20625">
        <v>12</v>
      </c>
      <c r="C20625">
        <v>6</v>
      </c>
      <c r="D20625">
        <v>9</v>
      </c>
      <c r="E20625" s="1">
        <f t="shared" si="28862"/>
        <v>34</v>
      </c>
      <c r="F20625" s="1">
        <f t="shared" ref="F20625" si="28867">SUM(D20622:D20625)</f>
        <v>34</v>
      </c>
      <c r="G20625" s="1">
        <f t="shared" ref="G20625" si="28868">SUM(D20622,C20623,B20624,A20625)</f>
        <v>34</v>
      </c>
    </row>
    <row r="20627" spans="1:7">
      <c r="A20627">
        <v>10</v>
      </c>
      <c r="B20627">
        <v>16</v>
      </c>
      <c r="C20627">
        <v>3</v>
      </c>
      <c r="D20627">
        <v>5</v>
      </c>
      <c r="E20627" s="1">
        <f t="shared" ref="E20627:E20630" si="28869">SUM(A20627:D20627)</f>
        <v>34</v>
      </c>
      <c r="F20627" s="1">
        <f t="shared" ref="F20627" si="28870">SUM(A20627:A20630)</f>
        <v>34</v>
      </c>
      <c r="G20627" s="1">
        <f t="shared" ref="G20627" si="28871">SUM(A20627,B20628,C20629,D20630)</f>
        <v>34</v>
      </c>
    </row>
    <row r="20628" spans="1:7">
      <c r="A20628">
        <v>15</v>
      </c>
      <c r="B20628">
        <v>1</v>
      </c>
      <c r="C20628">
        <v>14</v>
      </c>
      <c r="D20628">
        <v>4</v>
      </c>
      <c r="E20628" s="1">
        <f t="shared" si="28869"/>
        <v>34</v>
      </c>
      <c r="F20628" s="1">
        <f t="shared" ref="F20628" si="28872">SUM(B20627:B20630)</f>
        <v>34</v>
      </c>
      <c r="G20628" s="1"/>
    </row>
    <row r="20629" spans="1:7">
      <c r="A20629">
        <v>2</v>
      </c>
      <c r="B20629">
        <v>8</v>
      </c>
      <c r="C20629">
        <v>11</v>
      </c>
      <c r="D20629">
        <v>13</v>
      </c>
      <c r="E20629" s="1">
        <f t="shared" si="28869"/>
        <v>34</v>
      </c>
      <c r="F20629" s="1">
        <f t="shared" ref="F20629" si="28873">SUM(C20627:C20630)</f>
        <v>34</v>
      </c>
      <c r="G20629" s="1"/>
    </row>
    <row r="20630" spans="1:7">
      <c r="A20630">
        <v>7</v>
      </c>
      <c r="B20630">
        <v>9</v>
      </c>
      <c r="C20630">
        <v>6</v>
      </c>
      <c r="D20630">
        <v>12</v>
      </c>
      <c r="E20630" s="1">
        <f t="shared" si="28869"/>
        <v>34</v>
      </c>
      <c r="F20630" s="1">
        <f t="shared" ref="F20630" si="28874">SUM(D20627:D20630)</f>
        <v>34</v>
      </c>
      <c r="G20630" s="1">
        <f t="shared" ref="G20630" si="28875">SUM(D20627,C20628,B20629,A20630)</f>
        <v>34</v>
      </c>
    </row>
    <row r="20632" spans="1:7">
      <c r="A20632">
        <v>10</v>
      </c>
      <c r="B20632">
        <v>16</v>
      </c>
      <c r="C20632">
        <v>3</v>
      </c>
      <c r="D20632">
        <v>5</v>
      </c>
      <c r="E20632" s="1">
        <f t="shared" ref="E20632:E20635" si="28876">SUM(A20632:D20632)</f>
        <v>34</v>
      </c>
      <c r="F20632" s="1">
        <f t="shared" ref="F20632" si="28877">SUM(A20632:A20635)</f>
        <v>34</v>
      </c>
      <c r="G20632" s="1">
        <f t="shared" ref="G20632" si="28878">SUM(A20632,B20633,C20634,D20635)</f>
        <v>34</v>
      </c>
    </row>
    <row r="20633" spans="1:7">
      <c r="A20633">
        <v>15</v>
      </c>
      <c r="B20633">
        <v>4</v>
      </c>
      <c r="C20633">
        <v>9</v>
      </c>
      <c r="D20633">
        <v>6</v>
      </c>
      <c r="E20633" s="1">
        <f t="shared" si="28876"/>
        <v>34</v>
      </c>
      <c r="F20633" s="1">
        <f t="shared" ref="F20633" si="28879">SUM(B20632:B20635)</f>
        <v>34</v>
      </c>
      <c r="G20633" s="1"/>
    </row>
    <row r="20634" spans="1:7">
      <c r="A20634">
        <v>2</v>
      </c>
      <c r="B20634">
        <v>13</v>
      </c>
      <c r="C20634">
        <v>8</v>
      </c>
      <c r="D20634">
        <v>11</v>
      </c>
      <c r="E20634" s="1">
        <f t="shared" si="28876"/>
        <v>34</v>
      </c>
      <c r="F20634" s="1">
        <f t="shared" ref="F20634" si="28880">SUM(C20632:C20635)</f>
        <v>34</v>
      </c>
      <c r="G20634" s="1"/>
    </row>
    <row r="20635" spans="1:7">
      <c r="A20635">
        <v>7</v>
      </c>
      <c r="B20635">
        <v>1</v>
      </c>
      <c r="C20635">
        <v>14</v>
      </c>
      <c r="D20635">
        <v>12</v>
      </c>
      <c r="E20635" s="1">
        <f t="shared" si="28876"/>
        <v>34</v>
      </c>
      <c r="F20635" s="1">
        <f t="shared" ref="F20635" si="28881">SUM(D20632:D20635)</f>
        <v>34</v>
      </c>
      <c r="G20635" s="1">
        <f t="shared" ref="G20635" si="28882">SUM(D20632,C20633,B20634,A20635)</f>
        <v>34</v>
      </c>
    </row>
    <row r="20637" spans="1:7">
      <c r="A20637">
        <v>10</v>
      </c>
      <c r="B20637">
        <v>3</v>
      </c>
      <c r="C20637">
        <v>16</v>
      </c>
      <c r="D20637">
        <v>5</v>
      </c>
      <c r="E20637" s="1">
        <f t="shared" ref="E20637:E20640" si="28883">SUM(A20637:D20637)</f>
        <v>34</v>
      </c>
      <c r="F20637" s="1">
        <f t="shared" ref="F20637" si="28884">SUM(A20637:A20640)</f>
        <v>34</v>
      </c>
      <c r="G20637" s="1">
        <f t="shared" ref="G20637" si="28885">SUM(A20637,B20638,C20639,D20640)</f>
        <v>34</v>
      </c>
    </row>
    <row r="20638" spans="1:7">
      <c r="A20638">
        <v>15</v>
      </c>
      <c r="B20638">
        <v>4</v>
      </c>
      <c r="C20638">
        <v>9</v>
      </c>
      <c r="D20638">
        <v>6</v>
      </c>
      <c r="E20638" s="1">
        <f t="shared" si="28883"/>
        <v>34</v>
      </c>
      <c r="F20638" s="1">
        <f t="shared" ref="F20638" si="28886">SUM(B20637:B20640)</f>
        <v>34</v>
      </c>
      <c r="G20638" s="1"/>
    </row>
    <row r="20639" spans="1:7">
      <c r="A20639">
        <v>2</v>
      </c>
      <c r="B20639">
        <v>13</v>
      </c>
      <c r="C20639">
        <v>8</v>
      </c>
      <c r="D20639">
        <v>11</v>
      </c>
      <c r="E20639" s="1">
        <f t="shared" si="28883"/>
        <v>34</v>
      </c>
      <c r="F20639" s="1">
        <f t="shared" ref="F20639" si="28887">SUM(C20637:C20640)</f>
        <v>34</v>
      </c>
      <c r="G20639" s="1"/>
    </row>
    <row r="20640" spans="1:7">
      <c r="A20640">
        <v>7</v>
      </c>
      <c r="B20640">
        <v>14</v>
      </c>
      <c r="C20640">
        <v>1</v>
      </c>
      <c r="D20640">
        <v>12</v>
      </c>
      <c r="E20640" s="1">
        <f t="shared" si="28883"/>
        <v>34</v>
      </c>
      <c r="F20640" s="1">
        <f t="shared" ref="F20640" si="28888">SUM(D20637:D20640)</f>
        <v>34</v>
      </c>
      <c r="G20640" s="1">
        <f t="shared" ref="G20640" si="28889">SUM(D20637,C20638,B20639,A20640)</f>
        <v>34</v>
      </c>
    </row>
    <row r="20642" spans="1:7">
      <c r="A20642">
        <v>10</v>
      </c>
      <c r="B20642">
        <v>5</v>
      </c>
      <c r="C20642">
        <v>11</v>
      </c>
      <c r="D20642">
        <v>8</v>
      </c>
      <c r="E20642" s="1">
        <f t="shared" ref="E20642:E20645" si="28890">SUM(A20642:D20642)</f>
        <v>34</v>
      </c>
      <c r="F20642" s="1">
        <f t="shared" ref="F20642" si="28891">SUM(A20642:A20645)</f>
        <v>34</v>
      </c>
      <c r="G20642" s="1">
        <f t="shared" ref="G20642" si="28892">SUM(A20642,B20643,C20644,D20645)</f>
        <v>34</v>
      </c>
    </row>
    <row r="20643" spans="1:7">
      <c r="A20643">
        <v>15</v>
      </c>
      <c r="B20643">
        <v>12</v>
      </c>
      <c r="C20643">
        <v>6</v>
      </c>
      <c r="D20643">
        <v>1</v>
      </c>
      <c r="E20643" s="1">
        <f t="shared" si="28890"/>
        <v>34</v>
      </c>
      <c r="F20643" s="1">
        <f t="shared" ref="F20643" si="28893">SUM(B20642:B20645)</f>
        <v>34</v>
      </c>
      <c r="G20643" s="1"/>
    </row>
    <row r="20644" spans="1:7">
      <c r="A20644">
        <v>2</v>
      </c>
      <c r="B20644">
        <v>13</v>
      </c>
      <c r="C20644">
        <v>3</v>
      </c>
      <c r="D20644">
        <v>16</v>
      </c>
      <c r="E20644" s="1">
        <f t="shared" si="28890"/>
        <v>34</v>
      </c>
      <c r="F20644" s="1">
        <f t="shared" ref="F20644" si="28894">SUM(C20642:C20645)</f>
        <v>34</v>
      </c>
      <c r="G20644" s="1"/>
    </row>
    <row r="20645" spans="1:7">
      <c r="A20645">
        <v>7</v>
      </c>
      <c r="B20645">
        <v>4</v>
      </c>
      <c r="C20645">
        <v>14</v>
      </c>
      <c r="D20645">
        <v>9</v>
      </c>
      <c r="E20645" s="1">
        <f t="shared" si="28890"/>
        <v>34</v>
      </c>
      <c r="F20645" s="1">
        <f t="shared" ref="F20645" si="28895">SUM(D20642:D20645)</f>
        <v>34</v>
      </c>
      <c r="G20645" s="1">
        <f t="shared" ref="G20645" si="28896">SUM(D20642,C20643,B20644,A20645)</f>
        <v>34</v>
      </c>
    </row>
    <row r="20647" spans="1:7">
      <c r="A20647">
        <v>10</v>
      </c>
      <c r="B20647">
        <v>8</v>
      </c>
      <c r="C20647">
        <v>11</v>
      </c>
      <c r="D20647">
        <v>5</v>
      </c>
      <c r="E20647" s="1">
        <f t="shared" ref="E20647:E20650" si="28897">SUM(A20647:D20647)</f>
        <v>34</v>
      </c>
      <c r="F20647" s="1">
        <f t="shared" ref="F20647" si="28898">SUM(A20647:A20650)</f>
        <v>34</v>
      </c>
      <c r="G20647" s="1">
        <f t="shared" ref="G20647" si="28899">SUM(A20647,B20648,C20649,D20650)</f>
        <v>34</v>
      </c>
    </row>
    <row r="20648" spans="1:7">
      <c r="A20648">
        <v>15</v>
      </c>
      <c r="B20648">
        <v>9</v>
      </c>
      <c r="C20648">
        <v>6</v>
      </c>
      <c r="D20648">
        <v>4</v>
      </c>
      <c r="E20648" s="1">
        <f t="shared" si="28897"/>
        <v>34</v>
      </c>
      <c r="F20648" s="1">
        <f t="shared" ref="F20648" si="28900">SUM(B20647:B20650)</f>
        <v>34</v>
      </c>
      <c r="G20648" s="1"/>
    </row>
    <row r="20649" spans="1:7">
      <c r="A20649">
        <v>2</v>
      </c>
      <c r="B20649">
        <v>16</v>
      </c>
      <c r="C20649">
        <v>3</v>
      </c>
      <c r="D20649">
        <v>13</v>
      </c>
      <c r="E20649" s="1">
        <f t="shared" si="28897"/>
        <v>34</v>
      </c>
      <c r="F20649" s="1">
        <f t="shared" ref="F20649" si="28901">SUM(C20647:C20650)</f>
        <v>34</v>
      </c>
      <c r="G20649" s="1"/>
    </row>
    <row r="20650" spans="1:7">
      <c r="A20650">
        <v>7</v>
      </c>
      <c r="B20650">
        <v>1</v>
      </c>
      <c r="C20650">
        <v>14</v>
      </c>
      <c r="D20650">
        <v>12</v>
      </c>
      <c r="E20650" s="1">
        <f t="shared" si="28897"/>
        <v>34</v>
      </c>
      <c r="F20650" s="1">
        <f t="shared" ref="F20650" si="28902">SUM(D20647:D20650)</f>
        <v>34</v>
      </c>
      <c r="G20650" s="1">
        <f t="shared" ref="G20650" si="28903">SUM(D20647,C20648,B20649,A20650)</f>
        <v>34</v>
      </c>
    </row>
    <row r="20652" spans="1:7">
      <c r="A20652">
        <v>10</v>
      </c>
      <c r="B20652">
        <v>1</v>
      </c>
      <c r="C20652">
        <v>16</v>
      </c>
      <c r="D20652">
        <v>7</v>
      </c>
      <c r="E20652" s="1">
        <f t="shared" ref="E20652:E20655" si="28904">SUM(A20652:D20652)</f>
        <v>34</v>
      </c>
      <c r="F20652" s="1">
        <f t="shared" ref="F20652" si="28905">SUM(A20652:A20655)</f>
        <v>34</v>
      </c>
      <c r="G20652" s="1">
        <f t="shared" ref="G20652" si="28906">SUM(A20652,B20653,C20654,D20655)</f>
        <v>34</v>
      </c>
    </row>
    <row r="20653" spans="1:7">
      <c r="A20653">
        <v>15</v>
      </c>
      <c r="B20653">
        <v>8</v>
      </c>
      <c r="C20653">
        <v>9</v>
      </c>
      <c r="D20653">
        <v>2</v>
      </c>
      <c r="E20653" s="1">
        <f t="shared" si="28904"/>
        <v>34</v>
      </c>
      <c r="F20653" s="1">
        <f t="shared" ref="F20653" si="28907">SUM(B20652:B20655)</f>
        <v>34</v>
      </c>
      <c r="G20653" s="1"/>
    </row>
    <row r="20654" spans="1:7">
      <c r="A20654">
        <v>3</v>
      </c>
      <c r="B20654">
        <v>12</v>
      </c>
      <c r="C20654">
        <v>5</v>
      </c>
      <c r="D20654">
        <v>14</v>
      </c>
      <c r="E20654" s="1">
        <f t="shared" si="28904"/>
        <v>34</v>
      </c>
      <c r="F20654" s="1">
        <f t="shared" ref="F20654" si="28908">SUM(C20652:C20655)</f>
        <v>34</v>
      </c>
      <c r="G20654" s="1"/>
    </row>
    <row r="20655" spans="1:7">
      <c r="A20655">
        <v>6</v>
      </c>
      <c r="B20655">
        <v>13</v>
      </c>
      <c r="C20655">
        <v>4</v>
      </c>
      <c r="D20655">
        <v>11</v>
      </c>
      <c r="E20655" s="1">
        <f t="shared" si="28904"/>
        <v>34</v>
      </c>
      <c r="F20655" s="1">
        <f t="shared" ref="F20655" si="28909">SUM(D20652:D20655)</f>
        <v>34</v>
      </c>
      <c r="G20655" s="1">
        <f t="shared" ref="G20655" si="28910">SUM(D20652,C20653,B20654,A20655)</f>
        <v>34</v>
      </c>
    </row>
    <row r="20657" spans="1:7">
      <c r="A20657">
        <v>10</v>
      </c>
      <c r="B20657">
        <v>13</v>
      </c>
      <c r="C20657">
        <v>4</v>
      </c>
      <c r="D20657">
        <v>7</v>
      </c>
      <c r="E20657" s="1">
        <f t="shared" ref="E20657:E20660" si="28911">SUM(A20657:D20657)</f>
        <v>34</v>
      </c>
      <c r="F20657" s="1">
        <f t="shared" ref="F20657" si="28912">SUM(A20657:A20660)</f>
        <v>34</v>
      </c>
      <c r="G20657" s="1">
        <f t="shared" ref="G20657" si="28913">SUM(A20657,B20658,C20659,D20660)</f>
        <v>34</v>
      </c>
    </row>
    <row r="20658" spans="1:7">
      <c r="A20658">
        <v>15</v>
      </c>
      <c r="B20658">
        <v>8</v>
      </c>
      <c r="C20658">
        <v>9</v>
      </c>
      <c r="D20658">
        <v>2</v>
      </c>
      <c r="E20658" s="1">
        <f t="shared" si="28911"/>
        <v>34</v>
      </c>
      <c r="F20658" s="1">
        <f t="shared" ref="F20658" si="28914">SUM(B20657:B20660)</f>
        <v>34</v>
      </c>
      <c r="G20658" s="1"/>
    </row>
    <row r="20659" spans="1:7">
      <c r="A20659">
        <v>3</v>
      </c>
      <c r="B20659">
        <v>12</v>
      </c>
      <c r="C20659">
        <v>5</v>
      </c>
      <c r="D20659">
        <v>14</v>
      </c>
      <c r="E20659" s="1">
        <f t="shared" si="28911"/>
        <v>34</v>
      </c>
      <c r="F20659" s="1">
        <f t="shared" ref="F20659" si="28915">SUM(C20657:C20660)</f>
        <v>34</v>
      </c>
      <c r="G20659" s="1"/>
    </row>
    <row r="20660" spans="1:7">
      <c r="A20660">
        <v>6</v>
      </c>
      <c r="B20660">
        <v>1</v>
      </c>
      <c r="C20660">
        <v>16</v>
      </c>
      <c r="D20660">
        <v>11</v>
      </c>
      <c r="E20660" s="1">
        <f t="shared" si="28911"/>
        <v>34</v>
      </c>
      <c r="F20660" s="1">
        <f t="shared" ref="F20660" si="28916">SUM(D20657:D20660)</f>
        <v>34</v>
      </c>
      <c r="G20660" s="1">
        <f t="shared" ref="G20660" si="28917">SUM(D20657,C20658,B20659,A20660)</f>
        <v>34</v>
      </c>
    </row>
    <row r="20662" spans="1:7">
      <c r="A20662">
        <v>10</v>
      </c>
      <c r="B20662">
        <v>16</v>
      </c>
      <c r="C20662">
        <v>1</v>
      </c>
      <c r="D20662">
        <v>7</v>
      </c>
      <c r="E20662" s="1">
        <f t="shared" ref="E20662:E20665" si="28918">SUM(A20662:D20662)</f>
        <v>34</v>
      </c>
      <c r="F20662" s="1">
        <f t="shared" ref="F20662" si="28919">SUM(A20662:A20665)</f>
        <v>34</v>
      </c>
      <c r="G20662" s="1">
        <f t="shared" ref="G20662" si="28920">SUM(A20662,B20663,C20664,D20665)</f>
        <v>34</v>
      </c>
    </row>
    <row r="20663" spans="1:7">
      <c r="A20663">
        <v>15</v>
      </c>
      <c r="B20663">
        <v>5</v>
      </c>
      <c r="C20663">
        <v>12</v>
      </c>
      <c r="D20663">
        <v>2</v>
      </c>
      <c r="E20663" s="1">
        <f t="shared" si="28918"/>
        <v>34</v>
      </c>
      <c r="F20663" s="1">
        <f t="shared" ref="F20663" si="28921">SUM(B20662:B20665)</f>
        <v>34</v>
      </c>
      <c r="G20663" s="1"/>
    </row>
    <row r="20664" spans="1:7">
      <c r="A20664">
        <v>3</v>
      </c>
      <c r="B20664">
        <v>9</v>
      </c>
      <c r="C20664">
        <v>8</v>
      </c>
      <c r="D20664">
        <v>14</v>
      </c>
      <c r="E20664" s="1">
        <f t="shared" si="28918"/>
        <v>34</v>
      </c>
      <c r="F20664" s="1">
        <f t="shared" ref="F20664" si="28922">SUM(C20662:C20665)</f>
        <v>34</v>
      </c>
      <c r="G20664" s="1"/>
    </row>
    <row r="20665" spans="1:7">
      <c r="A20665">
        <v>6</v>
      </c>
      <c r="B20665">
        <v>4</v>
      </c>
      <c r="C20665">
        <v>13</v>
      </c>
      <c r="D20665">
        <v>11</v>
      </c>
      <c r="E20665" s="1">
        <f t="shared" si="28918"/>
        <v>34</v>
      </c>
      <c r="F20665" s="1">
        <f t="shared" ref="F20665" si="28923">SUM(D20662:D20665)</f>
        <v>34</v>
      </c>
      <c r="G20665" s="1">
        <f t="shared" ref="G20665" si="28924">SUM(D20662,C20663,B20664,A20665)</f>
        <v>34</v>
      </c>
    </row>
    <row r="20667" spans="1:7">
      <c r="A20667">
        <v>10</v>
      </c>
      <c r="B20667">
        <v>4</v>
      </c>
      <c r="C20667">
        <v>13</v>
      </c>
      <c r="D20667">
        <v>7</v>
      </c>
      <c r="E20667" s="1">
        <f t="shared" ref="E20667:E20670" si="28925">SUM(A20667:D20667)</f>
        <v>34</v>
      </c>
      <c r="F20667" s="1">
        <f t="shared" ref="F20667" si="28926">SUM(A20667:A20670)</f>
        <v>34</v>
      </c>
      <c r="G20667" s="1">
        <f t="shared" ref="G20667" si="28927">SUM(A20667,B20668,C20669,D20670)</f>
        <v>34</v>
      </c>
    </row>
    <row r="20668" spans="1:7">
      <c r="A20668">
        <v>15</v>
      </c>
      <c r="B20668">
        <v>5</v>
      </c>
      <c r="C20668">
        <v>12</v>
      </c>
      <c r="D20668">
        <v>2</v>
      </c>
      <c r="E20668" s="1">
        <f t="shared" si="28925"/>
        <v>34</v>
      </c>
      <c r="F20668" s="1">
        <f t="shared" ref="F20668" si="28928">SUM(B20667:B20670)</f>
        <v>34</v>
      </c>
      <c r="G20668" s="1"/>
    </row>
    <row r="20669" spans="1:7">
      <c r="A20669">
        <v>3</v>
      </c>
      <c r="B20669">
        <v>9</v>
      </c>
      <c r="C20669">
        <v>8</v>
      </c>
      <c r="D20669">
        <v>14</v>
      </c>
      <c r="E20669" s="1">
        <f t="shared" si="28925"/>
        <v>34</v>
      </c>
      <c r="F20669" s="1">
        <f t="shared" ref="F20669" si="28929">SUM(C20667:C20670)</f>
        <v>34</v>
      </c>
      <c r="G20669" s="1"/>
    </row>
    <row r="20670" spans="1:7">
      <c r="A20670">
        <v>6</v>
      </c>
      <c r="B20670">
        <v>16</v>
      </c>
      <c r="C20670">
        <v>1</v>
      </c>
      <c r="D20670">
        <v>11</v>
      </c>
      <c r="E20670" s="1">
        <f t="shared" si="28925"/>
        <v>34</v>
      </c>
      <c r="F20670" s="1">
        <f t="shared" ref="F20670" si="28930">SUM(D20667:D20670)</f>
        <v>34</v>
      </c>
      <c r="G20670" s="1">
        <f t="shared" ref="G20670" si="28931">SUM(D20667,C20668,B20669,A20670)</f>
        <v>34</v>
      </c>
    </row>
    <row r="20672" spans="1:7">
      <c r="A20672">
        <v>10</v>
      </c>
      <c r="B20672">
        <v>5</v>
      </c>
      <c r="C20672">
        <v>8</v>
      </c>
      <c r="D20672">
        <v>11</v>
      </c>
      <c r="E20672" s="1">
        <f t="shared" ref="E20672:E20675" si="28932">SUM(A20672:D20672)</f>
        <v>34</v>
      </c>
      <c r="F20672" s="1">
        <f t="shared" ref="F20672" si="28933">SUM(A20672:A20675)</f>
        <v>34</v>
      </c>
      <c r="G20672" s="1">
        <f t="shared" ref="G20672" si="28934">SUM(A20672,B20673,C20674,D20675)</f>
        <v>34</v>
      </c>
    </row>
    <row r="20673" spans="1:7">
      <c r="A20673">
        <v>15</v>
      </c>
      <c r="B20673">
        <v>4</v>
      </c>
      <c r="C20673">
        <v>1</v>
      </c>
      <c r="D20673">
        <v>14</v>
      </c>
      <c r="E20673" s="1">
        <f t="shared" si="28932"/>
        <v>34</v>
      </c>
      <c r="F20673" s="1">
        <f t="shared" ref="F20673" si="28935">SUM(B20672:B20675)</f>
        <v>34</v>
      </c>
      <c r="G20673" s="1"/>
    </row>
    <row r="20674" spans="1:7">
      <c r="A20674">
        <v>3</v>
      </c>
      <c r="B20674">
        <v>16</v>
      </c>
      <c r="C20674">
        <v>13</v>
      </c>
      <c r="D20674">
        <v>2</v>
      </c>
      <c r="E20674" s="1">
        <f t="shared" si="28932"/>
        <v>34</v>
      </c>
      <c r="F20674" s="1">
        <f t="shared" ref="F20674" si="28936">SUM(C20672:C20675)</f>
        <v>34</v>
      </c>
      <c r="G20674" s="1"/>
    </row>
    <row r="20675" spans="1:7">
      <c r="A20675">
        <v>6</v>
      </c>
      <c r="B20675">
        <v>9</v>
      </c>
      <c r="C20675">
        <v>12</v>
      </c>
      <c r="D20675">
        <v>7</v>
      </c>
      <c r="E20675" s="1">
        <f t="shared" si="28932"/>
        <v>34</v>
      </c>
      <c r="F20675" s="1">
        <f t="shared" ref="F20675" si="28937">SUM(D20672:D20675)</f>
        <v>34</v>
      </c>
      <c r="G20675" s="1">
        <f t="shared" ref="G20675" si="28938">SUM(D20672,C20673,B20674,A20675)</f>
        <v>34</v>
      </c>
    </row>
    <row r="20677" spans="1:7">
      <c r="A20677">
        <v>10</v>
      </c>
      <c r="B20677">
        <v>8</v>
      </c>
      <c r="C20677">
        <v>5</v>
      </c>
      <c r="D20677">
        <v>11</v>
      </c>
      <c r="E20677" s="1">
        <f t="shared" ref="E20677:E20680" si="28939">SUM(A20677:D20677)</f>
        <v>34</v>
      </c>
      <c r="F20677" s="1">
        <f t="shared" ref="F20677" si="28940">SUM(A20677:A20680)</f>
        <v>34</v>
      </c>
      <c r="G20677" s="1">
        <f t="shared" ref="G20677" si="28941">SUM(A20677,B20678,C20679,D20680)</f>
        <v>34</v>
      </c>
    </row>
    <row r="20678" spans="1:7">
      <c r="A20678">
        <v>15</v>
      </c>
      <c r="B20678">
        <v>1</v>
      </c>
      <c r="C20678">
        <v>4</v>
      </c>
      <c r="D20678">
        <v>14</v>
      </c>
      <c r="E20678" s="1">
        <f t="shared" si="28939"/>
        <v>34</v>
      </c>
      <c r="F20678" s="1">
        <f t="shared" ref="F20678" si="28942">SUM(B20677:B20680)</f>
        <v>34</v>
      </c>
      <c r="G20678" s="1"/>
    </row>
    <row r="20679" spans="1:7">
      <c r="A20679">
        <v>3</v>
      </c>
      <c r="B20679">
        <v>13</v>
      </c>
      <c r="C20679">
        <v>16</v>
      </c>
      <c r="D20679">
        <v>2</v>
      </c>
      <c r="E20679" s="1">
        <f t="shared" si="28939"/>
        <v>34</v>
      </c>
      <c r="F20679" s="1">
        <f t="shared" ref="F20679" si="28943">SUM(C20677:C20680)</f>
        <v>34</v>
      </c>
      <c r="G20679" s="1"/>
    </row>
    <row r="20680" spans="1:7">
      <c r="A20680">
        <v>6</v>
      </c>
      <c r="B20680">
        <v>12</v>
      </c>
      <c r="C20680">
        <v>9</v>
      </c>
      <c r="D20680">
        <v>7</v>
      </c>
      <c r="E20680" s="1">
        <f t="shared" si="28939"/>
        <v>34</v>
      </c>
      <c r="F20680" s="1">
        <f t="shared" ref="F20680" si="28944">SUM(D20677:D20680)</f>
        <v>34</v>
      </c>
      <c r="G20680" s="1">
        <f t="shared" ref="G20680" si="28945">SUM(D20677,C20678,B20679,A20680)</f>
        <v>34</v>
      </c>
    </row>
    <row r="20682" spans="1:7">
      <c r="A20682">
        <v>10</v>
      </c>
      <c r="B20682">
        <v>1</v>
      </c>
      <c r="C20682">
        <v>7</v>
      </c>
      <c r="D20682">
        <v>16</v>
      </c>
      <c r="E20682" s="1">
        <f t="shared" ref="E20682:E20685" si="28946">SUM(A20682:D20682)</f>
        <v>34</v>
      </c>
      <c r="F20682" s="1">
        <f t="shared" ref="F20682" si="28947">SUM(A20682:A20685)</f>
        <v>34</v>
      </c>
      <c r="G20682" s="1">
        <f t="shared" ref="G20682" si="28948">SUM(A20682,B20683,C20684,D20685)</f>
        <v>34</v>
      </c>
    </row>
    <row r="20683" spans="1:7">
      <c r="A20683">
        <v>15</v>
      </c>
      <c r="B20683">
        <v>8</v>
      </c>
      <c r="C20683">
        <v>2</v>
      </c>
      <c r="D20683">
        <v>9</v>
      </c>
      <c r="E20683" s="1">
        <f t="shared" si="28946"/>
        <v>34</v>
      </c>
      <c r="F20683" s="1">
        <f t="shared" ref="F20683" si="28949">SUM(B20682:B20685)</f>
        <v>34</v>
      </c>
      <c r="G20683" s="1"/>
    </row>
    <row r="20684" spans="1:7">
      <c r="A20684">
        <v>4</v>
      </c>
      <c r="B20684">
        <v>11</v>
      </c>
      <c r="C20684">
        <v>13</v>
      </c>
      <c r="D20684">
        <v>6</v>
      </c>
      <c r="E20684" s="1">
        <f t="shared" si="28946"/>
        <v>34</v>
      </c>
      <c r="F20684" s="1">
        <f t="shared" ref="F20684" si="28950">SUM(C20682:C20685)</f>
        <v>34</v>
      </c>
      <c r="G20684" s="1"/>
    </row>
    <row r="20685" spans="1:7">
      <c r="A20685">
        <v>5</v>
      </c>
      <c r="B20685">
        <v>14</v>
      </c>
      <c r="C20685">
        <v>12</v>
      </c>
      <c r="D20685">
        <v>3</v>
      </c>
      <c r="E20685" s="1">
        <f t="shared" si="28946"/>
        <v>34</v>
      </c>
      <c r="F20685" s="1">
        <f t="shared" ref="F20685" si="28951">SUM(D20682:D20685)</f>
        <v>34</v>
      </c>
      <c r="G20685" s="1">
        <f t="shared" ref="G20685" si="28952">SUM(D20682,C20683,B20684,A20685)</f>
        <v>34</v>
      </c>
    </row>
    <row r="20687" spans="1:7">
      <c r="A20687">
        <v>10</v>
      </c>
      <c r="B20687">
        <v>3</v>
      </c>
      <c r="C20687">
        <v>13</v>
      </c>
      <c r="D20687">
        <v>8</v>
      </c>
      <c r="E20687" s="1">
        <f t="shared" ref="E20687:E20690" si="28953">SUM(A20687:D20687)</f>
        <v>34</v>
      </c>
      <c r="F20687" s="1">
        <f t="shared" ref="F20687" si="28954">SUM(A20687:A20690)</f>
        <v>34</v>
      </c>
      <c r="G20687" s="1">
        <f t="shared" ref="G20687" si="28955">SUM(A20687,B20688,C20689,D20690)</f>
        <v>34</v>
      </c>
    </row>
    <row r="20688" spans="1:7">
      <c r="A20688">
        <v>15</v>
      </c>
      <c r="B20688">
        <v>6</v>
      </c>
      <c r="C20688">
        <v>12</v>
      </c>
      <c r="D20688">
        <v>1</v>
      </c>
      <c r="E20688" s="1">
        <f t="shared" si="28953"/>
        <v>34</v>
      </c>
      <c r="F20688" s="1">
        <f t="shared" ref="F20688" si="28956">SUM(B20687:B20690)</f>
        <v>34</v>
      </c>
      <c r="G20688" s="1"/>
    </row>
    <row r="20689" spans="1:7">
      <c r="A20689">
        <v>4</v>
      </c>
      <c r="B20689">
        <v>9</v>
      </c>
      <c r="C20689">
        <v>7</v>
      </c>
      <c r="D20689">
        <v>14</v>
      </c>
      <c r="E20689" s="1">
        <f t="shared" si="28953"/>
        <v>34</v>
      </c>
      <c r="F20689" s="1">
        <f t="shared" ref="F20689" si="28957">SUM(C20687:C20690)</f>
        <v>34</v>
      </c>
      <c r="G20689" s="1"/>
    </row>
    <row r="20690" spans="1:7">
      <c r="A20690">
        <v>5</v>
      </c>
      <c r="B20690">
        <v>16</v>
      </c>
      <c r="C20690">
        <v>2</v>
      </c>
      <c r="D20690">
        <v>11</v>
      </c>
      <c r="E20690" s="1">
        <f t="shared" si="28953"/>
        <v>34</v>
      </c>
      <c r="F20690" s="1">
        <f t="shared" ref="F20690" si="28958">SUM(D20687:D20690)</f>
        <v>34</v>
      </c>
      <c r="G20690" s="1">
        <f t="shared" ref="G20690" si="28959">SUM(D20687,C20688,B20689,A20690)</f>
        <v>34</v>
      </c>
    </row>
    <row r="20692" spans="1:7">
      <c r="A20692">
        <v>10</v>
      </c>
      <c r="B20692">
        <v>6</v>
      </c>
      <c r="C20692">
        <v>7</v>
      </c>
      <c r="D20692">
        <v>11</v>
      </c>
      <c r="E20692" s="1">
        <f t="shared" ref="E20692:E20695" si="28960">SUM(A20692:D20692)</f>
        <v>34</v>
      </c>
      <c r="F20692" s="1">
        <f t="shared" ref="F20692" si="28961">SUM(A20692:A20695)</f>
        <v>34</v>
      </c>
      <c r="G20692" s="1">
        <f t="shared" ref="G20692" si="28962">SUM(A20692,B20693,C20694,D20695)</f>
        <v>34</v>
      </c>
    </row>
    <row r="20693" spans="1:7">
      <c r="A20693">
        <v>15</v>
      </c>
      <c r="B20693">
        <v>3</v>
      </c>
      <c r="C20693">
        <v>2</v>
      </c>
      <c r="D20693">
        <v>14</v>
      </c>
      <c r="E20693" s="1">
        <f t="shared" si="28960"/>
        <v>34</v>
      </c>
      <c r="F20693" s="1">
        <f t="shared" ref="F20693" si="28963">SUM(B20692:B20695)</f>
        <v>34</v>
      </c>
      <c r="G20693" s="1"/>
    </row>
    <row r="20694" spans="1:7">
      <c r="A20694">
        <v>4</v>
      </c>
      <c r="B20694">
        <v>16</v>
      </c>
      <c r="C20694">
        <v>13</v>
      </c>
      <c r="D20694">
        <v>1</v>
      </c>
      <c r="E20694" s="1">
        <f t="shared" si="28960"/>
        <v>34</v>
      </c>
      <c r="F20694" s="1">
        <f t="shared" ref="F20694" si="28964">SUM(C20692:C20695)</f>
        <v>34</v>
      </c>
      <c r="G20694" s="1"/>
    </row>
    <row r="20695" spans="1:7">
      <c r="A20695">
        <v>5</v>
      </c>
      <c r="B20695">
        <v>9</v>
      </c>
      <c r="C20695">
        <v>12</v>
      </c>
      <c r="D20695">
        <v>8</v>
      </c>
      <c r="E20695" s="1">
        <f t="shared" si="28960"/>
        <v>34</v>
      </c>
      <c r="F20695" s="1">
        <f t="shared" ref="F20695" si="28965">SUM(D20692:D20695)</f>
        <v>34</v>
      </c>
      <c r="G20695" s="1">
        <f t="shared" ref="G20695" si="28966">SUM(D20692,C20693,B20694,A20695)</f>
        <v>34</v>
      </c>
    </row>
    <row r="20697" spans="1:7">
      <c r="A20697">
        <v>10</v>
      </c>
      <c r="B20697">
        <v>8</v>
      </c>
      <c r="C20697">
        <v>13</v>
      </c>
      <c r="D20697">
        <v>3</v>
      </c>
      <c r="E20697" s="1">
        <f t="shared" ref="E20697:E20700" si="28967">SUM(A20697:D20697)</f>
        <v>34</v>
      </c>
      <c r="F20697" s="1">
        <f t="shared" ref="F20697" si="28968">SUM(A20697:A20700)</f>
        <v>34</v>
      </c>
      <c r="G20697" s="1">
        <f t="shared" ref="G20697" si="28969">SUM(A20697,B20698,C20699,D20700)</f>
        <v>34</v>
      </c>
    </row>
    <row r="20698" spans="1:7">
      <c r="A20698">
        <v>15</v>
      </c>
      <c r="B20698">
        <v>1</v>
      </c>
      <c r="C20698">
        <v>12</v>
      </c>
      <c r="D20698">
        <v>6</v>
      </c>
      <c r="E20698" s="1">
        <f t="shared" si="28967"/>
        <v>34</v>
      </c>
      <c r="F20698" s="1">
        <f t="shared" ref="F20698" si="28970">SUM(B20697:B20700)</f>
        <v>34</v>
      </c>
      <c r="G20698" s="1"/>
    </row>
    <row r="20699" spans="1:7">
      <c r="A20699">
        <v>4</v>
      </c>
      <c r="B20699">
        <v>14</v>
      </c>
      <c r="C20699">
        <v>7</v>
      </c>
      <c r="D20699">
        <v>9</v>
      </c>
      <c r="E20699" s="1">
        <f t="shared" si="28967"/>
        <v>34</v>
      </c>
      <c r="F20699" s="1">
        <f t="shared" ref="F20699" si="28971">SUM(C20697:C20700)</f>
        <v>34</v>
      </c>
      <c r="G20699" s="1"/>
    </row>
    <row r="20700" spans="1:7">
      <c r="A20700">
        <v>5</v>
      </c>
      <c r="B20700">
        <v>11</v>
      </c>
      <c r="C20700">
        <v>2</v>
      </c>
      <c r="D20700">
        <v>16</v>
      </c>
      <c r="E20700" s="1">
        <f t="shared" si="28967"/>
        <v>34</v>
      </c>
      <c r="F20700" s="1">
        <f t="shared" ref="F20700" si="28972">SUM(D20697:D20700)</f>
        <v>34</v>
      </c>
      <c r="G20700" s="1">
        <f t="shared" ref="G20700" si="28973">SUM(D20697,C20698,B20699,A20700)</f>
        <v>34</v>
      </c>
    </row>
    <row r="20702" spans="1:7">
      <c r="A20702">
        <v>10</v>
      </c>
      <c r="B20702">
        <v>1</v>
      </c>
      <c r="C20702">
        <v>16</v>
      </c>
      <c r="D20702">
        <v>7</v>
      </c>
      <c r="E20702" s="1">
        <f t="shared" ref="E20702:E20705" si="28974">SUM(A20702:D20702)</f>
        <v>34</v>
      </c>
      <c r="F20702" s="1">
        <f t="shared" ref="F20702" si="28975">SUM(A20702:A20705)</f>
        <v>34</v>
      </c>
      <c r="G20702" s="1">
        <f t="shared" ref="G20702" si="28976">SUM(A20702,B20703,C20704,D20705)</f>
        <v>34</v>
      </c>
    </row>
    <row r="20703" spans="1:7">
      <c r="A20703">
        <v>15</v>
      </c>
      <c r="B20703">
        <v>8</v>
      </c>
      <c r="C20703">
        <v>9</v>
      </c>
      <c r="D20703">
        <v>2</v>
      </c>
      <c r="E20703" s="1">
        <f t="shared" si="28974"/>
        <v>34</v>
      </c>
      <c r="F20703" s="1">
        <f t="shared" ref="F20703" si="28977">SUM(B20702:B20705)</f>
        <v>34</v>
      </c>
      <c r="G20703" s="1"/>
    </row>
    <row r="20704" spans="1:7">
      <c r="A20704">
        <v>5</v>
      </c>
      <c r="B20704">
        <v>14</v>
      </c>
      <c r="C20704">
        <v>3</v>
      </c>
      <c r="D20704">
        <v>12</v>
      </c>
      <c r="E20704" s="1">
        <f t="shared" si="28974"/>
        <v>34</v>
      </c>
      <c r="F20704" s="1">
        <f t="shared" ref="F20704" si="28978">SUM(C20702:C20705)</f>
        <v>34</v>
      </c>
      <c r="G20704" s="1"/>
    </row>
    <row r="20705" spans="1:7">
      <c r="A20705">
        <v>4</v>
      </c>
      <c r="B20705">
        <v>11</v>
      </c>
      <c r="C20705">
        <v>6</v>
      </c>
      <c r="D20705">
        <v>13</v>
      </c>
      <c r="E20705" s="1">
        <f t="shared" si="28974"/>
        <v>34</v>
      </c>
      <c r="F20705" s="1">
        <f t="shared" ref="F20705" si="28979">SUM(D20702:D20705)</f>
        <v>34</v>
      </c>
      <c r="G20705" s="1">
        <f t="shared" ref="G20705" si="28980">SUM(D20702,C20703,B20704,A20705)</f>
        <v>34</v>
      </c>
    </row>
    <row r="20707" spans="1:7">
      <c r="A20707">
        <v>10</v>
      </c>
      <c r="B20707">
        <v>11</v>
      </c>
      <c r="C20707">
        <v>6</v>
      </c>
      <c r="D20707">
        <v>7</v>
      </c>
      <c r="E20707" s="1">
        <f t="shared" ref="E20707:E20710" si="28981">SUM(A20707:D20707)</f>
        <v>34</v>
      </c>
      <c r="F20707" s="1">
        <f t="shared" ref="F20707" si="28982">SUM(A20707:A20710)</f>
        <v>34</v>
      </c>
      <c r="G20707" s="1">
        <f t="shared" ref="G20707" si="28983">SUM(A20707,B20708,C20709,D20710)</f>
        <v>34</v>
      </c>
    </row>
    <row r="20708" spans="1:7">
      <c r="A20708">
        <v>15</v>
      </c>
      <c r="B20708">
        <v>8</v>
      </c>
      <c r="C20708">
        <v>9</v>
      </c>
      <c r="D20708">
        <v>2</v>
      </c>
      <c r="E20708" s="1">
        <f t="shared" si="28981"/>
        <v>34</v>
      </c>
      <c r="F20708" s="1">
        <f t="shared" ref="F20708" si="28984">SUM(B20707:B20710)</f>
        <v>34</v>
      </c>
      <c r="G20708" s="1"/>
    </row>
    <row r="20709" spans="1:7">
      <c r="A20709">
        <v>5</v>
      </c>
      <c r="B20709">
        <v>14</v>
      </c>
      <c r="C20709">
        <v>3</v>
      </c>
      <c r="D20709">
        <v>12</v>
      </c>
      <c r="E20709" s="1">
        <f t="shared" si="28981"/>
        <v>34</v>
      </c>
      <c r="F20709" s="1">
        <f t="shared" ref="F20709" si="28985">SUM(C20707:C20710)</f>
        <v>34</v>
      </c>
      <c r="G20709" s="1"/>
    </row>
    <row r="20710" spans="1:7">
      <c r="A20710">
        <v>4</v>
      </c>
      <c r="B20710">
        <v>1</v>
      </c>
      <c r="C20710">
        <v>16</v>
      </c>
      <c r="D20710">
        <v>13</v>
      </c>
      <c r="E20710" s="1">
        <f t="shared" si="28981"/>
        <v>34</v>
      </c>
      <c r="F20710" s="1">
        <f t="shared" ref="F20710" si="28986">SUM(D20707:D20710)</f>
        <v>34</v>
      </c>
      <c r="G20710" s="1">
        <f t="shared" ref="G20710" si="28987">SUM(D20707,C20708,B20709,A20710)</f>
        <v>34</v>
      </c>
    </row>
    <row r="20712" spans="1:7">
      <c r="A20712">
        <v>10</v>
      </c>
      <c r="B20712">
        <v>16</v>
      </c>
      <c r="C20712">
        <v>1</v>
      </c>
      <c r="D20712">
        <v>7</v>
      </c>
      <c r="E20712" s="1">
        <f t="shared" ref="E20712:E20715" si="28988">SUM(A20712:D20712)</f>
        <v>34</v>
      </c>
      <c r="F20712" s="1">
        <f t="shared" ref="F20712" si="28989">SUM(A20712:A20715)</f>
        <v>34</v>
      </c>
      <c r="G20712" s="1">
        <f t="shared" ref="G20712" si="28990">SUM(A20712,B20713,C20714,D20715)</f>
        <v>34</v>
      </c>
    </row>
    <row r="20713" spans="1:7">
      <c r="A20713">
        <v>15</v>
      </c>
      <c r="B20713">
        <v>3</v>
      </c>
      <c r="C20713">
        <v>14</v>
      </c>
      <c r="D20713">
        <v>2</v>
      </c>
      <c r="E20713" s="1">
        <f t="shared" si="28988"/>
        <v>34</v>
      </c>
      <c r="F20713" s="1">
        <f t="shared" ref="F20713" si="28991">SUM(B20712:B20715)</f>
        <v>34</v>
      </c>
      <c r="G20713" s="1"/>
    </row>
    <row r="20714" spans="1:7">
      <c r="A20714">
        <v>5</v>
      </c>
      <c r="B20714">
        <v>9</v>
      </c>
      <c r="C20714">
        <v>8</v>
      </c>
      <c r="D20714">
        <v>12</v>
      </c>
      <c r="E20714" s="1">
        <f t="shared" si="28988"/>
        <v>34</v>
      </c>
      <c r="F20714" s="1">
        <f t="shared" ref="F20714" si="28992">SUM(C20712:C20715)</f>
        <v>34</v>
      </c>
      <c r="G20714" s="1"/>
    </row>
    <row r="20715" spans="1:7">
      <c r="A20715">
        <v>4</v>
      </c>
      <c r="B20715">
        <v>6</v>
      </c>
      <c r="C20715">
        <v>11</v>
      </c>
      <c r="D20715">
        <v>13</v>
      </c>
      <c r="E20715" s="1">
        <f t="shared" si="28988"/>
        <v>34</v>
      </c>
      <c r="F20715" s="1">
        <f t="shared" ref="F20715" si="28993">SUM(D20712:D20715)</f>
        <v>34</v>
      </c>
      <c r="G20715" s="1">
        <f t="shared" ref="G20715" si="28994">SUM(D20712,C20713,B20714,A20715)</f>
        <v>34</v>
      </c>
    </row>
    <row r="20717" spans="1:7">
      <c r="A20717">
        <v>10</v>
      </c>
      <c r="B20717">
        <v>3</v>
      </c>
      <c r="C20717">
        <v>8</v>
      </c>
      <c r="D20717">
        <v>13</v>
      </c>
      <c r="E20717" s="1">
        <f t="shared" ref="E20717:E20720" si="28995">SUM(A20717:D20717)</f>
        <v>34</v>
      </c>
      <c r="F20717" s="1">
        <f t="shared" ref="F20717" si="28996">SUM(A20717:A20720)</f>
        <v>34</v>
      </c>
      <c r="G20717" s="1">
        <f t="shared" ref="G20717" si="28997">SUM(A20717,B20718,C20719,D20720)</f>
        <v>34</v>
      </c>
    </row>
    <row r="20718" spans="1:7">
      <c r="A20718">
        <v>15</v>
      </c>
      <c r="B20718">
        <v>6</v>
      </c>
      <c r="C20718">
        <v>1</v>
      </c>
      <c r="D20718">
        <v>12</v>
      </c>
      <c r="E20718" s="1">
        <f t="shared" si="28995"/>
        <v>34</v>
      </c>
      <c r="F20718" s="1">
        <f t="shared" ref="F20718" si="28998">SUM(B20717:B20720)</f>
        <v>34</v>
      </c>
      <c r="G20718" s="1"/>
    </row>
    <row r="20719" spans="1:7">
      <c r="A20719">
        <v>5</v>
      </c>
      <c r="B20719">
        <v>16</v>
      </c>
      <c r="C20719">
        <v>11</v>
      </c>
      <c r="D20719">
        <v>2</v>
      </c>
      <c r="E20719" s="1">
        <f t="shared" si="28995"/>
        <v>34</v>
      </c>
      <c r="F20719" s="1">
        <f t="shared" ref="F20719" si="28999">SUM(C20717:C20720)</f>
        <v>34</v>
      </c>
      <c r="G20719" s="1"/>
    </row>
    <row r="20720" spans="1:7">
      <c r="A20720">
        <v>4</v>
      </c>
      <c r="B20720">
        <v>9</v>
      </c>
      <c r="C20720">
        <v>14</v>
      </c>
      <c r="D20720">
        <v>7</v>
      </c>
      <c r="E20720" s="1">
        <f t="shared" si="28995"/>
        <v>34</v>
      </c>
      <c r="F20720" s="1">
        <f t="shared" ref="F20720" si="29000">SUM(D20717:D20720)</f>
        <v>34</v>
      </c>
      <c r="G20720" s="1">
        <f t="shared" ref="G20720" si="29001">SUM(D20717,C20718,B20719,A20720)</f>
        <v>34</v>
      </c>
    </row>
    <row r="20722" spans="1:7">
      <c r="A20722">
        <v>10</v>
      </c>
      <c r="B20722">
        <v>6</v>
      </c>
      <c r="C20722">
        <v>11</v>
      </c>
      <c r="D20722">
        <v>7</v>
      </c>
      <c r="E20722" s="1">
        <f t="shared" ref="E20722:E20725" si="29002">SUM(A20722:D20722)</f>
        <v>34</v>
      </c>
      <c r="F20722" s="1">
        <f t="shared" ref="F20722" si="29003">SUM(A20722:A20725)</f>
        <v>34</v>
      </c>
      <c r="G20722" s="1">
        <f t="shared" ref="G20722" si="29004">SUM(A20722,B20723,C20724,D20725)</f>
        <v>34</v>
      </c>
    </row>
    <row r="20723" spans="1:7">
      <c r="A20723">
        <v>15</v>
      </c>
      <c r="B20723">
        <v>3</v>
      </c>
      <c r="C20723">
        <v>14</v>
      </c>
      <c r="D20723">
        <v>2</v>
      </c>
      <c r="E20723" s="1">
        <f t="shared" si="29002"/>
        <v>34</v>
      </c>
      <c r="F20723" s="1">
        <f t="shared" ref="F20723" si="29005">SUM(B20722:B20725)</f>
        <v>34</v>
      </c>
      <c r="G20723" s="1"/>
    </row>
    <row r="20724" spans="1:7">
      <c r="A20724">
        <v>5</v>
      </c>
      <c r="B20724">
        <v>9</v>
      </c>
      <c r="C20724">
        <v>8</v>
      </c>
      <c r="D20724">
        <v>12</v>
      </c>
      <c r="E20724" s="1">
        <f t="shared" si="29002"/>
        <v>34</v>
      </c>
      <c r="F20724" s="1">
        <f t="shared" ref="F20724" si="29006">SUM(C20722:C20725)</f>
        <v>34</v>
      </c>
      <c r="G20724" s="1"/>
    </row>
    <row r="20725" spans="1:7">
      <c r="A20725">
        <v>4</v>
      </c>
      <c r="B20725">
        <v>16</v>
      </c>
      <c r="C20725">
        <v>1</v>
      </c>
      <c r="D20725">
        <v>13</v>
      </c>
      <c r="E20725" s="1">
        <f t="shared" si="29002"/>
        <v>34</v>
      </c>
      <c r="F20725" s="1">
        <f t="shared" ref="F20725" si="29007">SUM(D20722:D20725)</f>
        <v>34</v>
      </c>
      <c r="G20725" s="1">
        <f t="shared" ref="G20725" si="29008">SUM(D20722,C20723,B20724,A20725)</f>
        <v>34</v>
      </c>
    </row>
    <row r="20727" spans="1:7">
      <c r="A20727">
        <v>10</v>
      </c>
      <c r="B20727">
        <v>8</v>
      </c>
      <c r="C20727">
        <v>3</v>
      </c>
      <c r="D20727">
        <v>13</v>
      </c>
      <c r="E20727" s="1">
        <f t="shared" ref="E20727:E20730" si="29009">SUM(A20727:D20727)</f>
        <v>34</v>
      </c>
      <c r="F20727" s="1">
        <f t="shared" ref="F20727" si="29010">SUM(A20727:A20730)</f>
        <v>34</v>
      </c>
      <c r="G20727" s="1">
        <f t="shared" ref="G20727" si="29011">SUM(A20727,B20728,C20729,D20730)</f>
        <v>34</v>
      </c>
    </row>
    <row r="20728" spans="1:7">
      <c r="A20728">
        <v>15</v>
      </c>
      <c r="B20728">
        <v>1</v>
      </c>
      <c r="C20728">
        <v>6</v>
      </c>
      <c r="D20728">
        <v>12</v>
      </c>
      <c r="E20728" s="1">
        <f t="shared" si="29009"/>
        <v>34</v>
      </c>
      <c r="F20728" s="1">
        <f t="shared" ref="F20728" si="29012">SUM(B20727:B20730)</f>
        <v>34</v>
      </c>
      <c r="G20728" s="1"/>
    </row>
    <row r="20729" spans="1:7">
      <c r="A20729">
        <v>5</v>
      </c>
      <c r="B20729">
        <v>11</v>
      </c>
      <c r="C20729">
        <v>16</v>
      </c>
      <c r="D20729">
        <v>2</v>
      </c>
      <c r="E20729" s="1">
        <f t="shared" si="29009"/>
        <v>34</v>
      </c>
      <c r="F20729" s="1">
        <f t="shared" ref="F20729" si="29013">SUM(C20727:C20730)</f>
        <v>34</v>
      </c>
      <c r="G20729" s="1"/>
    </row>
    <row r="20730" spans="1:7">
      <c r="A20730">
        <v>4</v>
      </c>
      <c r="B20730">
        <v>14</v>
      </c>
      <c r="C20730">
        <v>9</v>
      </c>
      <c r="D20730">
        <v>7</v>
      </c>
      <c r="E20730" s="1">
        <f t="shared" si="29009"/>
        <v>34</v>
      </c>
      <c r="F20730" s="1">
        <f t="shared" ref="F20730" si="29014">SUM(D20727:D20730)</f>
        <v>34</v>
      </c>
      <c r="G20730" s="1">
        <f t="shared" ref="G20730" si="29015">SUM(D20727,C20728,B20729,A20730)</f>
        <v>34</v>
      </c>
    </row>
    <row r="20732" spans="1:7">
      <c r="A20732">
        <v>10</v>
      </c>
      <c r="B20732">
        <v>1</v>
      </c>
      <c r="C20732">
        <v>7</v>
      </c>
      <c r="D20732">
        <v>16</v>
      </c>
      <c r="E20732" s="1">
        <f t="shared" ref="E20732:E20735" si="29016">SUM(A20732:D20732)</f>
        <v>34</v>
      </c>
      <c r="F20732" s="1">
        <f t="shared" ref="F20732" si="29017">SUM(A20732:A20735)</f>
        <v>34</v>
      </c>
      <c r="G20732" s="1">
        <f t="shared" ref="G20732" si="29018">SUM(A20732,B20733,C20734,D20735)</f>
        <v>34</v>
      </c>
    </row>
    <row r="20733" spans="1:7">
      <c r="A20733">
        <v>15</v>
      </c>
      <c r="B20733">
        <v>8</v>
      </c>
      <c r="C20733">
        <v>2</v>
      </c>
      <c r="D20733">
        <v>9</v>
      </c>
      <c r="E20733" s="1">
        <f t="shared" si="29016"/>
        <v>34</v>
      </c>
      <c r="F20733" s="1">
        <f t="shared" ref="F20733" si="29019">SUM(B20732:B20735)</f>
        <v>34</v>
      </c>
      <c r="G20733" s="1"/>
    </row>
    <row r="20734" spans="1:7">
      <c r="A20734">
        <v>6</v>
      </c>
      <c r="B20734">
        <v>13</v>
      </c>
      <c r="C20734">
        <v>11</v>
      </c>
      <c r="D20734">
        <v>4</v>
      </c>
      <c r="E20734" s="1">
        <f t="shared" si="29016"/>
        <v>34</v>
      </c>
      <c r="F20734" s="1">
        <f t="shared" ref="F20734" si="29020">SUM(C20732:C20735)</f>
        <v>34</v>
      </c>
      <c r="G20734" s="1"/>
    </row>
    <row r="20735" spans="1:7">
      <c r="A20735">
        <v>3</v>
      </c>
      <c r="B20735">
        <v>12</v>
      </c>
      <c r="C20735">
        <v>14</v>
      </c>
      <c r="D20735">
        <v>5</v>
      </c>
      <c r="E20735" s="1">
        <f t="shared" si="29016"/>
        <v>34</v>
      </c>
      <c r="F20735" s="1">
        <f t="shared" ref="F20735" si="29021">SUM(D20732:D20735)</f>
        <v>34</v>
      </c>
      <c r="G20735" s="1">
        <f t="shared" ref="G20735" si="29022">SUM(D20732,C20733,B20734,A20735)</f>
        <v>34</v>
      </c>
    </row>
    <row r="20737" spans="1:7">
      <c r="A20737">
        <v>10</v>
      </c>
      <c r="B20737">
        <v>11</v>
      </c>
      <c r="C20737">
        <v>5</v>
      </c>
      <c r="D20737">
        <v>8</v>
      </c>
      <c r="E20737" s="1">
        <f t="shared" ref="E20737:E20740" si="29023">SUM(A20737:D20737)</f>
        <v>34</v>
      </c>
      <c r="F20737" s="1">
        <f t="shared" ref="F20737" si="29024">SUM(A20737:A20740)</f>
        <v>34</v>
      </c>
      <c r="G20737" s="1">
        <f t="shared" ref="G20737" si="29025">SUM(A20737,B20738,C20739,D20740)</f>
        <v>34</v>
      </c>
    </row>
    <row r="20738" spans="1:7">
      <c r="A20738">
        <v>15</v>
      </c>
      <c r="B20738">
        <v>2</v>
      </c>
      <c r="C20738">
        <v>16</v>
      </c>
      <c r="D20738">
        <v>1</v>
      </c>
      <c r="E20738" s="1">
        <f t="shared" si="29023"/>
        <v>34</v>
      </c>
      <c r="F20738" s="1">
        <f t="shared" ref="F20738" si="29026">SUM(B20737:B20740)</f>
        <v>34</v>
      </c>
      <c r="G20738" s="1"/>
    </row>
    <row r="20739" spans="1:7">
      <c r="A20739">
        <v>6</v>
      </c>
      <c r="B20739">
        <v>7</v>
      </c>
      <c r="C20739">
        <v>9</v>
      </c>
      <c r="D20739">
        <v>12</v>
      </c>
      <c r="E20739" s="1">
        <f t="shared" si="29023"/>
        <v>34</v>
      </c>
      <c r="F20739" s="1">
        <f t="shared" ref="F20739" si="29027">SUM(C20737:C20740)</f>
        <v>34</v>
      </c>
      <c r="G20739" s="1"/>
    </row>
    <row r="20740" spans="1:7">
      <c r="A20740">
        <v>3</v>
      </c>
      <c r="B20740">
        <v>14</v>
      </c>
      <c r="C20740">
        <v>4</v>
      </c>
      <c r="D20740">
        <v>13</v>
      </c>
      <c r="E20740" s="1">
        <f t="shared" si="29023"/>
        <v>34</v>
      </c>
      <c r="F20740" s="1">
        <f t="shared" ref="F20740" si="29028">SUM(D20737:D20740)</f>
        <v>34</v>
      </c>
      <c r="G20740" s="1">
        <f t="shared" ref="G20740" si="29029">SUM(D20737,C20738,B20739,A20740)</f>
        <v>34</v>
      </c>
    </row>
    <row r="20742" spans="1:7">
      <c r="A20742">
        <v>10</v>
      </c>
      <c r="B20742">
        <v>12</v>
      </c>
      <c r="C20742">
        <v>5</v>
      </c>
      <c r="D20742">
        <v>7</v>
      </c>
      <c r="E20742" s="1">
        <f t="shared" ref="E20742:E20745" si="29030">SUM(A20742:D20742)</f>
        <v>34</v>
      </c>
      <c r="F20742" s="1">
        <f t="shared" ref="F20742" si="29031">SUM(A20742:A20745)</f>
        <v>34</v>
      </c>
      <c r="G20742" s="1">
        <f t="shared" ref="G20742" si="29032">SUM(A20742,B20743,C20744,D20745)</f>
        <v>34</v>
      </c>
    </row>
    <row r="20743" spans="1:7">
      <c r="A20743">
        <v>15</v>
      </c>
      <c r="B20743">
        <v>1</v>
      </c>
      <c r="C20743">
        <v>16</v>
      </c>
      <c r="D20743">
        <v>2</v>
      </c>
      <c r="E20743" s="1">
        <f t="shared" si="29030"/>
        <v>34</v>
      </c>
      <c r="F20743" s="1">
        <f t="shared" ref="F20743" si="29033">SUM(B20742:B20745)</f>
        <v>34</v>
      </c>
      <c r="G20743" s="1"/>
    </row>
    <row r="20744" spans="1:7">
      <c r="A20744">
        <v>6</v>
      </c>
      <c r="B20744">
        <v>8</v>
      </c>
      <c r="C20744">
        <v>9</v>
      </c>
      <c r="D20744">
        <v>11</v>
      </c>
      <c r="E20744" s="1">
        <f t="shared" si="29030"/>
        <v>34</v>
      </c>
      <c r="F20744" s="1">
        <f t="shared" ref="F20744" si="29034">SUM(C20742:C20745)</f>
        <v>34</v>
      </c>
      <c r="G20744" s="1"/>
    </row>
    <row r="20745" spans="1:7">
      <c r="A20745">
        <v>3</v>
      </c>
      <c r="B20745">
        <v>13</v>
      </c>
      <c r="C20745">
        <v>4</v>
      </c>
      <c r="D20745">
        <v>14</v>
      </c>
      <c r="E20745" s="1">
        <f t="shared" si="29030"/>
        <v>34</v>
      </c>
      <c r="F20745" s="1">
        <f t="shared" ref="F20745" si="29035">SUM(D20742:D20745)</f>
        <v>34</v>
      </c>
      <c r="G20745" s="1">
        <f t="shared" ref="G20745" si="29036">SUM(D20742,C20743,B20744,A20745)</f>
        <v>34</v>
      </c>
    </row>
    <row r="20747" spans="1:7">
      <c r="A20747">
        <v>10</v>
      </c>
      <c r="B20747">
        <v>13</v>
      </c>
      <c r="C20747">
        <v>4</v>
      </c>
      <c r="D20747">
        <v>7</v>
      </c>
      <c r="E20747" s="1">
        <f t="shared" ref="E20747:E20750" si="29037">SUM(A20747:D20747)</f>
        <v>34</v>
      </c>
      <c r="F20747" s="1">
        <f t="shared" ref="F20747" si="29038">SUM(A20747:A20750)</f>
        <v>34</v>
      </c>
      <c r="G20747" s="1">
        <f t="shared" ref="G20747" si="29039">SUM(A20747,B20748,C20749,D20750)</f>
        <v>34</v>
      </c>
    </row>
    <row r="20748" spans="1:7">
      <c r="A20748">
        <v>15</v>
      </c>
      <c r="B20748">
        <v>1</v>
      </c>
      <c r="C20748">
        <v>16</v>
      </c>
      <c r="D20748">
        <v>2</v>
      </c>
      <c r="E20748" s="1">
        <f t="shared" si="29037"/>
        <v>34</v>
      </c>
      <c r="F20748" s="1">
        <f t="shared" ref="F20748" si="29040">SUM(B20747:B20750)</f>
        <v>34</v>
      </c>
      <c r="G20748" s="1"/>
    </row>
    <row r="20749" spans="1:7">
      <c r="A20749">
        <v>6</v>
      </c>
      <c r="B20749">
        <v>8</v>
      </c>
      <c r="C20749">
        <v>9</v>
      </c>
      <c r="D20749">
        <v>11</v>
      </c>
      <c r="E20749" s="1">
        <f t="shared" si="29037"/>
        <v>34</v>
      </c>
      <c r="F20749" s="1">
        <f t="shared" ref="F20749" si="29041">SUM(C20747:C20750)</f>
        <v>34</v>
      </c>
      <c r="G20749" s="1"/>
    </row>
    <row r="20750" spans="1:7">
      <c r="A20750">
        <v>3</v>
      </c>
      <c r="B20750">
        <v>12</v>
      </c>
      <c r="C20750">
        <v>5</v>
      </c>
      <c r="D20750">
        <v>14</v>
      </c>
      <c r="E20750" s="1">
        <f t="shared" si="29037"/>
        <v>34</v>
      </c>
      <c r="F20750" s="1">
        <f t="shared" ref="F20750" si="29042">SUM(D20747:D20750)</f>
        <v>34</v>
      </c>
      <c r="G20750" s="1">
        <f t="shared" ref="G20750" si="29043">SUM(D20747,C20748,B20749,A20750)</f>
        <v>34</v>
      </c>
    </row>
    <row r="20752" spans="1:7">
      <c r="A20752">
        <v>10</v>
      </c>
      <c r="B20752">
        <v>16</v>
      </c>
      <c r="C20752">
        <v>1</v>
      </c>
      <c r="D20752">
        <v>7</v>
      </c>
      <c r="E20752" s="1">
        <f t="shared" ref="E20752:E20755" si="29044">SUM(A20752:D20752)</f>
        <v>34</v>
      </c>
      <c r="F20752" s="1">
        <f t="shared" ref="F20752" si="29045">SUM(A20752:A20755)</f>
        <v>34</v>
      </c>
      <c r="G20752" s="1">
        <f t="shared" ref="G20752" si="29046">SUM(A20752,B20753,C20754,D20755)</f>
        <v>34</v>
      </c>
    </row>
    <row r="20753" spans="1:7">
      <c r="A20753">
        <v>15</v>
      </c>
      <c r="B20753">
        <v>2</v>
      </c>
      <c r="C20753">
        <v>13</v>
      </c>
      <c r="D20753">
        <v>4</v>
      </c>
      <c r="E20753" s="1">
        <f t="shared" si="29044"/>
        <v>34</v>
      </c>
      <c r="F20753" s="1">
        <f t="shared" ref="F20753" si="29047">SUM(B20752:B20755)</f>
        <v>34</v>
      </c>
      <c r="G20753" s="1"/>
    </row>
    <row r="20754" spans="1:7">
      <c r="A20754">
        <v>6</v>
      </c>
      <c r="B20754">
        <v>11</v>
      </c>
      <c r="C20754">
        <v>8</v>
      </c>
      <c r="D20754">
        <v>9</v>
      </c>
      <c r="E20754" s="1">
        <f t="shared" si="29044"/>
        <v>34</v>
      </c>
      <c r="F20754" s="1">
        <f t="shared" ref="F20754" si="29048">SUM(C20752:C20755)</f>
        <v>34</v>
      </c>
      <c r="G20754" s="1"/>
    </row>
    <row r="20755" spans="1:7">
      <c r="A20755">
        <v>3</v>
      </c>
      <c r="B20755">
        <v>5</v>
      </c>
      <c r="C20755">
        <v>12</v>
      </c>
      <c r="D20755">
        <v>14</v>
      </c>
      <c r="E20755" s="1">
        <f t="shared" si="29044"/>
        <v>34</v>
      </c>
      <c r="F20755" s="1">
        <f t="shared" ref="F20755" si="29049">SUM(D20752:D20755)</f>
        <v>34</v>
      </c>
      <c r="G20755" s="1">
        <f t="shared" ref="G20755" si="29050">SUM(D20752,C20753,B20754,A20755)</f>
        <v>34</v>
      </c>
    </row>
    <row r="20757" spans="1:7">
      <c r="A20757">
        <v>10</v>
      </c>
      <c r="B20757">
        <v>4</v>
      </c>
      <c r="C20757">
        <v>7</v>
      </c>
      <c r="D20757">
        <v>13</v>
      </c>
      <c r="E20757" s="1">
        <f t="shared" ref="E20757:E20760" si="29051">SUM(A20757:D20757)</f>
        <v>34</v>
      </c>
      <c r="F20757" s="1">
        <f t="shared" ref="F20757" si="29052">SUM(A20757:A20760)</f>
        <v>34</v>
      </c>
      <c r="G20757" s="1">
        <f t="shared" ref="G20757" si="29053">SUM(A20757,B20758,C20759,D20760)</f>
        <v>34</v>
      </c>
    </row>
    <row r="20758" spans="1:7">
      <c r="A20758">
        <v>15</v>
      </c>
      <c r="B20758">
        <v>5</v>
      </c>
      <c r="C20758">
        <v>2</v>
      </c>
      <c r="D20758">
        <v>12</v>
      </c>
      <c r="E20758" s="1">
        <f t="shared" si="29051"/>
        <v>34</v>
      </c>
      <c r="F20758" s="1">
        <f t="shared" ref="F20758" si="29054">SUM(B20757:B20760)</f>
        <v>34</v>
      </c>
      <c r="G20758" s="1"/>
    </row>
    <row r="20759" spans="1:7">
      <c r="A20759">
        <v>6</v>
      </c>
      <c r="B20759">
        <v>16</v>
      </c>
      <c r="C20759">
        <v>11</v>
      </c>
      <c r="D20759">
        <v>1</v>
      </c>
      <c r="E20759" s="1">
        <f t="shared" si="29051"/>
        <v>34</v>
      </c>
      <c r="F20759" s="1">
        <f t="shared" ref="F20759" si="29055">SUM(C20757:C20760)</f>
        <v>34</v>
      </c>
      <c r="G20759" s="1"/>
    </row>
    <row r="20760" spans="1:7">
      <c r="A20760">
        <v>3</v>
      </c>
      <c r="B20760">
        <v>9</v>
      </c>
      <c r="C20760">
        <v>14</v>
      </c>
      <c r="D20760">
        <v>8</v>
      </c>
      <c r="E20760" s="1">
        <f t="shared" si="29051"/>
        <v>34</v>
      </c>
      <c r="F20760" s="1">
        <f t="shared" ref="F20760" si="29056">SUM(D20757:D20760)</f>
        <v>34</v>
      </c>
      <c r="G20760" s="1">
        <f t="shared" ref="G20760" si="29057">SUM(D20757,C20758,B20759,A20760)</f>
        <v>34</v>
      </c>
    </row>
    <row r="20762" spans="1:7">
      <c r="A20762">
        <v>10</v>
      </c>
      <c r="B20762">
        <v>4</v>
      </c>
      <c r="C20762">
        <v>13</v>
      </c>
      <c r="D20762">
        <v>7</v>
      </c>
      <c r="E20762" s="1">
        <f t="shared" ref="E20762:E20765" si="29058">SUM(A20762:D20762)</f>
        <v>34</v>
      </c>
      <c r="F20762" s="1">
        <f t="shared" ref="F20762" si="29059">SUM(A20762:A20765)</f>
        <v>34</v>
      </c>
      <c r="G20762" s="1">
        <f t="shared" ref="G20762" si="29060">SUM(A20762,B20763,C20764,D20765)</f>
        <v>34</v>
      </c>
    </row>
    <row r="20763" spans="1:7">
      <c r="A20763">
        <v>15</v>
      </c>
      <c r="B20763">
        <v>9</v>
      </c>
      <c r="C20763">
        <v>8</v>
      </c>
      <c r="D20763">
        <v>2</v>
      </c>
      <c r="E20763" s="1">
        <f t="shared" si="29058"/>
        <v>34</v>
      </c>
      <c r="F20763" s="1">
        <f t="shared" ref="F20763" si="29061">SUM(B20762:B20765)</f>
        <v>34</v>
      </c>
      <c r="G20763" s="1"/>
    </row>
    <row r="20764" spans="1:7">
      <c r="A20764">
        <v>6</v>
      </c>
      <c r="B20764">
        <v>16</v>
      </c>
      <c r="C20764">
        <v>1</v>
      </c>
      <c r="D20764">
        <v>11</v>
      </c>
      <c r="E20764" s="1">
        <f t="shared" si="29058"/>
        <v>34</v>
      </c>
      <c r="F20764" s="1">
        <f t="shared" ref="F20764" si="29062">SUM(C20762:C20765)</f>
        <v>34</v>
      </c>
      <c r="G20764" s="1"/>
    </row>
    <row r="20765" spans="1:7">
      <c r="A20765">
        <v>3</v>
      </c>
      <c r="B20765">
        <v>5</v>
      </c>
      <c r="C20765">
        <v>12</v>
      </c>
      <c r="D20765">
        <v>14</v>
      </c>
      <c r="E20765" s="1">
        <f t="shared" si="29058"/>
        <v>34</v>
      </c>
      <c r="F20765" s="1">
        <f t="shared" ref="F20765" si="29063">SUM(D20762:D20765)</f>
        <v>34</v>
      </c>
      <c r="G20765" s="1">
        <f t="shared" ref="G20765" si="29064">SUM(D20762,C20763,B20764,A20765)</f>
        <v>34</v>
      </c>
    </row>
    <row r="20767" spans="1:7">
      <c r="A20767">
        <v>10</v>
      </c>
      <c r="B20767">
        <v>5</v>
      </c>
      <c r="C20767">
        <v>12</v>
      </c>
      <c r="D20767">
        <v>7</v>
      </c>
      <c r="E20767" s="1">
        <f t="shared" ref="E20767:E20770" si="29065">SUM(A20767:D20767)</f>
        <v>34</v>
      </c>
      <c r="F20767" s="1">
        <f t="shared" ref="F20767" si="29066">SUM(A20767:A20770)</f>
        <v>34</v>
      </c>
      <c r="G20767" s="1">
        <f t="shared" ref="G20767" si="29067">SUM(A20767,B20768,C20769,D20770)</f>
        <v>34</v>
      </c>
    </row>
    <row r="20768" spans="1:7">
      <c r="A20768">
        <v>15</v>
      </c>
      <c r="B20768">
        <v>2</v>
      </c>
      <c r="C20768">
        <v>13</v>
      </c>
      <c r="D20768">
        <v>4</v>
      </c>
      <c r="E20768" s="1">
        <f t="shared" si="29065"/>
        <v>34</v>
      </c>
      <c r="F20768" s="1">
        <f t="shared" ref="F20768" si="29068">SUM(B20767:B20770)</f>
        <v>34</v>
      </c>
      <c r="G20768" s="1"/>
    </row>
    <row r="20769" spans="1:7">
      <c r="A20769">
        <v>6</v>
      </c>
      <c r="B20769">
        <v>11</v>
      </c>
      <c r="C20769">
        <v>8</v>
      </c>
      <c r="D20769">
        <v>9</v>
      </c>
      <c r="E20769" s="1">
        <f t="shared" si="29065"/>
        <v>34</v>
      </c>
      <c r="F20769" s="1">
        <f t="shared" ref="F20769" si="29069">SUM(C20767:C20770)</f>
        <v>34</v>
      </c>
      <c r="G20769" s="1"/>
    </row>
    <row r="20770" spans="1:7">
      <c r="A20770">
        <v>3</v>
      </c>
      <c r="B20770">
        <v>16</v>
      </c>
      <c r="C20770">
        <v>1</v>
      </c>
      <c r="D20770">
        <v>14</v>
      </c>
      <c r="E20770" s="1">
        <f t="shared" si="29065"/>
        <v>34</v>
      </c>
      <c r="F20770" s="1">
        <f t="shared" ref="F20770" si="29070">SUM(D20767:D20770)</f>
        <v>34</v>
      </c>
      <c r="G20770" s="1">
        <f t="shared" ref="G20770" si="29071">SUM(D20767,C20768,B20769,A20770)</f>
        <v>34</v>
      </c>
    </row>
    <row r="20772" spans="1:7">
      <c r="A20772">
        <v>10</v>
      </c>
      <c r="B20772">
        <v>5</v>
      </c>
      <c r="C20772">
        <v>11</v>
      </c>
      <c r="D20772">
        <v>8</v>
      </c>
      <c r="E20772" s="1">
        <f t="shared" ref="E20772:E20775" si="29072">SUM(A20772:D20772)</f>
        <v>34</v>
      </c>
      <c r="F20772" s="1">
        <f t="shared" ref="F20772" si="29073">SUM(A20772:A20775)</f>
        <v>34</v>
      </c>
      <c r="G20772" s="1">
        <f t="shared" ref="G20772" si="29074">SUM(A20772,B20773,C20774,D20775)</f>
        <v>34</v>
      </c>
    </row>
    <row r="20773" spans="1:7">
      <c r="A20773">
        <v>15</v>
      </c>
      <c r="B20773">
        <v>4</v>
      </c>
      <c r="C20773">
        <v>14</v>
      </c>
      <c r="D20773">
        <v>1</v>
      </c>
      <c r="E20773" s="1">
        <f t="shared" si="29072"/>
        <v>34</v>
      </c>
      <c r="F20773" s="1">
        <f t="shared" ref="F20773" si="29075">SUM(B20772:B20775)</f>
        <v>34</v>
      </c>
      <c r="G20773" s="1"/>
    </row>
    <row r="20774" spans="1:7">
      <c r="A20774">
        <v>6</v>
      </c>
      <c r="B20774">
        <v>9</v>
      </c>
      <c r="C20774">
        <v>7</v>
      </c>
      <c r="D20774">
        <v>12</v>
      </c>
      <c r="E20774" s="1">
        <f t="shared" si="29072"/>
        <v>34</v>
      </c>
      <c r="F20774" s="1">
        <f t="shared" ref="F20774" si="29076">SUM(C20772:C20775)</f>
        <v>34</v>
      </c>
      <c r="G20774" s="1"/>
    </row>
    <row r="20775" spans="1:7">
      <c r="A20775">
        <v>3</v>
      </c>
      <c r="B20775">
        <v>16</v>
      </c>
      <c r="C20775">
        <v>2</v>
      </c>
      <c r="D20775">
        <v>13</v>
      </c>
      <c r="E20775" s="1">
        <f t="shared" si="29072"/>
        <v>34</v>
      </c>
      <c r="F20775" s="1">
        <f t="shared" ref="F20775" si="29077">SUM(D20772:D20775)</f>
        <v>34</v>
      </c>
      <c r="G20775" s="1">
        <f t="shared" ref="G20775" si="29078">SUM(D20772,C20773,B20774,A20775)</f>
        <v>34</v>
      </c>
    </row>
    <row r="20777" spans="1:7">
      <c r="A20777">
        <v>10</v>
      </c>
      <c r="B20777">
        <v>5</v>
      </c>
      <c r="C20777">
        <v>12</v>
      </c>
      <c r="D20777">
        <v>7</v>
      </c>
      <c r="E20777" s="1">
        <f t="shared" ref="E20777:E20780" si="29079">SUM(A20777:D20777)</f>
        <v>34</v>
      </c>
      <c r="F20777" s="1">
        <f t="shared" ref="F20777" si="29080">SUM(A20777:A20780)</f>
        <v>34</v>
      </c>
      <c r="G20777" s="1">
        <f t="shared" ref="G20777" si="29081">SUM(A20777,B20778,C20779,D20780)</f>
        <v>34</v>
      </c>
    </row>
    <row r="20778" spans="1:7">
      <c r="A20778">
        <v>15</v>
      </c>
      <c r="B20778">
        <v>9</v>
      </c>
      <c r="C20778">
        <v>8</v>
      </c>
      <c r="D20778">
        <v>2</v>
      </c>
      <c r="E20778" s="1">
        <f t="shared" si="29079"/>
        <v>34</v>
      </c>
      <c r="F20778" s="1">
        <f t="shared" ref="F20778" si="29082">SUM(B20777:B20780)</f>
        <v>34</v>
      </c>
      <c r="G20778" s="1"/>
    </row>
    <row r="20779" spans="1:7">
      <c r="A20779">
        <v>6</v>
      </c>
      <c r="B20779">
        <v>16</v>
      </c>
      <c r="C20779">
        <v>1</v>
      </c>
      <c r="D20779">
        <v>11</v>
      </c>
      <c r="E20779" s="1">
        <f t="shared" si="29079"/>
        <v>34</v>
      </c>
      <c r="F20779" s="1">
        <f t="shared" ref="F20779" si="29083">SUM(C20777:C20780)</f>
        <v>34</v>
      </c>
      <c r="G20779" s="1"/>
    </row>
    <row r="20780" spans="1:7">
      <c r="A20780">
        <v>3</v>
      </c>
      <c r="B20780">
        <v>4</v>
      </c>
      <c r="C20780">
        <v>13</v>
      </c>
      <c r="D20780">
        <v>14</v>
      </c>
      <c r="E20780" s="1">
        <f t="shared" si="29079"/>
        <v>34</v>
      </c>
      <c r="F20780" s="1">
        <f t="shared" ref="F20780" si="29084">SUM(D20777:D20780)</f>
        <v>34</v>
      </c>
      <c r="G20780" s="1">
        <f t="shared" ref="G20780" si="29085">SUM(D20777,C20778,B20779,A20780)</f>
        <v>34</v>
      </c>
    </row>
    <row r="20782" spans="1:7">
      <c r="A20782">
        <v>10</v>
      </c>
      <c r="B20782">
        <v>8</v>
      </c>
      <c r="C20782">
        <v>11</v>
      </c>
      <c r="D20782">
        <v>5</v>
      </c>
      <c r="E20782" s="1">
        <f t="shared" ref="E20782:E20785" si="29086">SUM(A20782:D20782)</f>
        <v>34</v>
      </c>
      <c r="F20782" s="1">
        <f t="shared" ref="F20782" si="29087">SUM(A20782:A20785)</f>
        <v>34</v>
      </c>
      <c r="G20782" s="1">
        <f t="shared" ref="G20782" si="29088">SUM(A20782,B20783,C20784,D20785)</f>
        <v>34</v>
      </c>
    </row>
    <row r="20783" spans="1:7">
      <c r="A20783">
        <v>15</v>
      </c>
      <c r="B20783">
        <v>1</v>
      </c>
      <c r="C20783">
        <v>14</v>
      </c>
      <c r="D20783">
        <v>4</v>
      </c>
      <c r="E20783" s="1">
        <f t="shared" si="29086"/>
        <v>34</v>
      </c>
      <c r="F20783" s="1">
        <f t="shared" ref="F20783" si="29089">SUM(B20782:B20785)</f>
        <v>34</v>
      </c>
      <c r="G20783" s="1"/>
    </row>
    <row r="20784" spans="1:7">
      <c r="A20784">
        <v>6</v>
      </c>
      <c r="B20784">
        <v>12</v>
      </c>
      <c r="C20784">
        <v>7</v>
      </c>
      <c r="D20784">
        <v>9</v>
      </c>
      <c r="E20784" s="1">
        <f t="shared" si="29086"/>
        <v>34</v>
      </c>
      <c r="F20784" s="1">
        <f t="shared" ref="F20784" si="29090">SUM(C20782:C20785)</f>
        <v>34</v>
      </c>
      <c r="G20784" s="1"/>
    </row>
    <row r="20785" spans="1:7">
      <c r="A20785">
        <v>3</v>
      </c>
      <c r="B20785">
        <v>13</v>
      </c>
      <c r="C20785">
        <v>2</v>
      </c>
      <c r="D20785">
        <v>16</v>
      </c>
      <c r="E20785" s="1">
        <f t="shared" si="29086"/>
        <v>34</v>
      </c>
      <c r="F20785" s="1">
        <f t="shared" ref="F20785" si="29091">SUM(D20782:D20785)</f>
        <v>34</v>
      </c>
      <c r="G20785" s="1">
        <f t="shared" ref="G20785" si="29092">SUM(D20782,C20783,B20784,A20785)</f>
        <v>34</v>
      </c>
    </row>
    <row r="20787" spans="1:7">
      <c r="A20787">
        <v>10</v>
      </c>
      <c r="B20787">
        <v>11</v>
      </c>
      <c r="C20787">
        <v>6</v>
      </c>
      <c r="D20787">
        <v>7</v>
      </c>
      <c r="E20787" s="1">
        <f t="shared" ref="E20787:E20790" si="29093">SUM(A20787:D20787)</f>
        <v>34</v>
      </c>
      <c r="F20787" s="1">
        <f t="shared" ref="F20787" si="29094">SUM(A20787:A20790)</f>
        <v>34</v>
      </c>
      <c r="G20787" s="1">
        <f t="shared" ref="G20787" si="29095">SUM(A20787,B20788,C20789,D20790)</f>
        <v>34</v>
      </c>
    </row>
    <row r="20788" spans="1:7">
      <c r="A20788">
        <v>15</v>
      </c>
      <c r="B20788">
        <v>5</v>
      </c>
      <c r="C20788">
        <v>12</v>
      </c>
      <c r="D20788">
        <v>2</v>
      </c>
      <c r="E20788" s="1">
        <f t="shared" si="29093"/>
        <v>34</v>
      </c>
      <c r="F20788" s="1">
        <f t="shared" ref="F20788" si="29096">SUM(B20787:B20790)</f>
        <v>34</v>
      </c>
      <c r="G20788" s="1"/>
    </row>
    <row r="20789" spans="1:7">
      <c r="A20789">
        <v>8</v>
      </c>
      <c r="B20789">
        <v>14</v>
      </c>
      <c r="C20789">
        <v>3</v>
      </c>
      <c r="D20789">
        <v>9</v>
      </c>
      <c r="E20789" s="1">
        <f t="shared" si="29093"/>
        <v>34</v>
      </c>
      <c r="F20789" s="1">
        <f t="shared" ref="F20789" si="29097">SUM(C20787:C20790)</f>
        <v>34</v>
      </c>
      <c r="G20789" s="1"/>
    </row>
    <row r="20790" spans="1:7">
      <c r="A20790">
        <v>1</v>
      </c>
      <c r="B20790">
        <v>4</v>
      </c>
      <c r="C20790">
        <v>13</v>
      </c>
      <c r="D20790">
        <v>16</v>
      </c>
      <c r="E20790" s="1">
        <f t="shared" si="29093"/>
        <v>34</v>
      </c>
      <c r="F20790" s="1">
        <f t="shared" ref="F20790" si="29098">SUM(D20787:D20790)</f>
        <v>34</v>
      </c>
      <c r="G20790" s="1">
        <f t="shared" ref="G20790" si="29099">SUM(D20787,C20788,B20789,A20790)</f>
        <v>34</v>
      </c>
    </row>
    <row r="20792" spans="1:7">
      <c r="A20792">
        <v>10</v>
      </c>
      <c r="B20792">
        <v>13</v>
      </c>
      <c r="C20792">
        <v>4</v>
      </c>
      <c r="D20792">
        <v>7</v>
      </c>
      <c r="E20792" s="1">
        <f t="shared" ref="E20792:E20795" si="29100">SUM(A20792:D20792)</f>
        <v>34</v>
      </c>
      <c r="F20792" s="1">
        <f t="shared" ref="F20792" si="29101">SUM(A20792:A20795)</f>
        <v>34</v>
      </c>
      <c r="G20792" s="1">
        <f t="shared" ref="G20792" si="29102">SUM(A20792,B20793,C20794,D20795)</f>
        <v>34</v>
      </c>
    </row>
    <row r="20793" spans="1:7">
      <c r="A20793">
        <v>15</v>
      </c>
      <c r="B20793">
        <v>3</v>
      </c>
      <c r="C20793">
        <v>14</v>
      </c>
      <c r="D20793">
        <v>2</v>
      </c>
      <c r="E20793" s="1">
        <f t="shared" si="29100"/>
        <v>34</v>
      </c>
      <c r="F20793" s="1">
        <f t="shared" ref="F20793" si="29103">SUM(B20792:B20795)</f>
        <v>34</v>
      </c>
      <c r="G20793" s="1"/>
    </row>
    <row r="20794" spans="1:7">
      <c r="A20794">
        <v>8</v>
      </c>
      <c r="B20794">
        <v>12</v>
      </c>
      <c r="C20794">
        <v>5</v>
      </c>
      <c r="D20794">
        <v>9</v>
      </c>
      <c r="E20794" s="1">
        <f t="shared" si="29100"/>
        <v>34</v>
      </c>
      <c r="F20794" s="1">
        <f t="shared" ref="F20794" si="29104">SUM(C20792:C20795)</f>
        <v>34</v>
      </c>
      <c r="G20794" s="1"/>
    </row>
    <row r="20795" spans="1:7">
      <c r="A20795">
        <v>1</v>
      </c>
      <c r="B20795">
        <v>6</v>
      </c>
      <c r="C20795">
        <v>11</v>
      </c>
      <c r="D20795">
        <v>16</v>
      </c>
      <c r="E20795" s="1">
        <f t="shared" si="29100"/>
        <v>34</v>
      </c>
      <c r="F20795" s="1">
        <f t="shared" ref="F20795" si="29105">SUM(D20792:D20795)</f>
        <v>34</v>
      </c>
      <c r="G20795" s="1">
        <f t="shared" ref="G20795" si="29106">SUM(D20792,C20793,B20794,A20795)</f>
        <v>34</v>
      </c>
    </row>
    <row r="20797" spans="1:7">
      <c r="A20797">
        <v>10</v>
      </c>
      <c r="B20797">
        <v>3</v>
      </c>
      <c r="C20797">
        <v>5</v>
      </c>
      <c r="D20797">
        <v>16</v>
      </c>
      <c r="E20797" s="1">
        <f t="shared" ref="E20797:E20800" si="29107">SUM(A20797:D20797)</f>
        <v>34</v>
      </c>
      <c r="F20797" s="1">
        <f t="shared" ref="F20797" si="29108">SUM(A20797:A20800)</f>
        <v>34</v>
      </c>
      <c r="G20797" s="1">
        <f t="shared" ref="G20797" si="29109">SUM(A20797,B20798,C20799,D20800)</f>
        <v>34</v>
      </c>
    </row>
    <row r="20798" spans="1:7">
      <c r="A20798">
        <v>15</v>
      </c>
      <c r="B20798">
        <v>6</v>
      </c>
      <c r="C20798">
        <v>4</v>
      </c>
      <c r="D20798">
        <v>9</v>
      </c>
      <c r="E20798" s="1">
        <f t="shared" si="29107"/>
        <v>34</v>
      </c>
      <c r="F20798" s="1">
        <f t="shared" ref="F20798" si="29110">SUM(B20797:B20800)</f>
        <v>34</v>
      </c>
      <c r="G20798" s="1"/>
    </row>
    <row r="20799" spans="1:7">
      <c r="A20799">
        <v>8</v>
      </c>
      <c r="B20799">
        <v>13</v>
      </c>
      <c r="C20799">
        <v>11</v>
      </c>
      <c r="D20799">
        <v>2</v>
      </c>
      <c r="E20799" s="1">
        <f t="shared" si="29107"/>
        <v>34</v>
      </c>
      <c r="F20799" s="1">
        <f t="shared" ref="F20799" si="29111">SUM(C20797:C20800)</f>
        <v>34</v>
      </c>
      <c r="G20799" s="1"/>
    </row>
    <row r="20800" spans="1:7">
      <c r="A20800">
        <v>1</v>
      </c>
      <c r="B20800">
        <v>12</v>
      </c>
      <c r="C20800">
        <v>14</v>
      </c>
      <c r="D20800">
        <v>7</v>
      </c>
      <c r="E20800" s="1">
        <f t="shared" si="29107"/>
        <v>34</v>
      </c>
      <c r="F20800" s="1">
        <f t="shared" ref="F20800" si="29112">SUM(D20797:D20800)</f>
        <v>34</v>
      </c>
      <c r="G20800" s="1">
        <f t="shared" ref="G20800" si="29113">SUM(D20797,C20798,B20799,A20800)</f>
        <v>34</v>
      </c>
    </row>
    <row r="20802" spans="1:7">
      <c r="A20802">
        <v>10</v>
      </c>
      <c r="B20802">
        <v>4</v>
      </c>
      <c r="C20802">
        <v>13</v>
      </c>
      <c r="D20802">
        <v>7</v>
      </c>
      <c r="E20802" s="1">
        <f t="shared" ref="E20802:E20805" si="29114">SUM(A20802:D20802)</f>
        <v>34</v>
      </c>
      <c r="F20802" s="1">
        <f t="shared" ref="F20802" si="29115">SUM(A20802:A20805)</f>
        <v>34</v>
      </c>
      <c r="G20802" s="1">
        <f t="shared" ref="G20802" si="29116">SUM(A20802,B20803,C20804,D20805)</f>
        <v>34</v>
      </c>
    </row>
    <row r="20803" spans="1:7">
      <c r="A20803">
        <v>15</v>
      </c>
      <c r="B20803">
        <v>5</v>
      </c>
      <c r="C20803">
        <v>12</v>
      </c>
      <c r="D20803">
        <v>2</v>
      </c>
      <c r="E20803" s="1">
        <f t="shared" si="29114"/>
        <v>34</v>
      </c>
      <c r="F20803" s="1">
        <f t="shared" ref="F20803" si="29117">SUM(B20802:B20805)</f>
        <v>34</v>
      </c>
      <c r="G20803" s="1"/>
    </row>
    <row r="20804" spans="1:7">
      <c r="A20804">
        <v>8</v>
      </c>
      <c r="B20804">
        <v>14</v>
      </c>
      <c r="C20804">
        <v>3</v>
      </c>
      <c r="D20804">
        <v>9</v>
      </c>
      <c r="E20804" s="1">
        <f t="shared" si="29114"/>
        <v>34</v>
      </c>
      <c r="F20804" s="1">
        <f t="shared" ref="F20804" si="29118">SUM(C20802:C20805)</f>
        <v>34</v>
      </c>
      <c r="G20804" s="1"/>
    </row>
    <row r="20805" spans="1:7">
      <c r="A20805">
        <v>1</v>
      </c>
      <c r="B20805">
        <v>11</v>
      </c>
      <c r="C20805">
        <v>6</v>
      </c>
      <c r="D20805">
        <v>16</v>
      </c>
      <c r="E20805" s="1">
        <f t="shared" si="29114"/>
        <v>34</v>
      </c>
      <c r="F20805" s="1">
        <f t="shared" ref="F20805" si="29119">SUM(D20802:D20805)</f>
        <v>34</v>
      </c>
      <c r="G20805" s="1">
        <f t="shared" ref="G20805" si="29120">SUM(D20802,C20803,B20804,A20805)</f>
        <v>34</v>
      </c>
    </row>
    <row r="20807" spans="1:7">
      <c r="A20807">
        <v>10</v>
      </c>
      <c r="B20807">
        <v>5</v>
      </c>
      <c r="C20807">
        <v>3</v>
      </c>
      <c r="D20807">
        <v>16</v>
      </c>
      <c r="E20807" s="1">
        <f t="shared" ref="E20807:E20810" si="29121">SUM(A20807:D20807)</f>
        <v>34</v>
      </c>
      <c r="F20807" s="1">
        <f t="shared" ref="F20807" si="29122">SUM(A20807:A20810)</f>
        <v>34</v>
      </c>
      <c r="G20807" s="1">
        <f t="shared" ref="G20807" si="29123">SUM(A20807,B20808,C20809,D20810)</f>
        <v>34</v>
      </c>
    </row>
    <row r="20808" spans="1:7">
      <c r="A20808">
        <v>15</v>
      </c>
      <c r="B20808">
        <v>4</v>
      </c>
      <c r="C20808">
        <v>6</v>
      </c>
      <c r="D20808">
        <v>9</v>
      </c>
      <c r="E20808" s="1">
        <f t="shared" si="29121"/>
        <v>34</v>
      </c>
      <c r="F20808" s="1">
        <f t="shared" ref="F20808" si="29124">SUM(B20807:B20810)</f>
        <v>34</v>
      </c>
      <c r="G20808" s="1"/>
    </row>
    <row r="20809" spans="1:7">
      <c r="A20809">
        <v>8</v>
      </c>
      <c r="B20809">
        <v>11</v>
      </c>
      <c r="C20809">
        <v>13</v>
      </c>
      <c r="D20809">
        <v>2</v>
      </c>
      <c r="E20809" s="1">
        <f t="shared" si="29121"/>
        <v>34</v>
      </c>
      <c r="F20809" s="1">
        <f t="shared" ref="F20809" si="29125">SUM(C20807:C20810)</f>
        <v>34</v>
      </c>
      <c r="G20809" s="1"/>
    </row>
    <row r="20810" spans="1:7">
      <c r="A20810">
        <v>1</v>
      </c>
      <c r="B20810">
        <v>14</v>
      </c>
      <c r="C20810">
        <v>12</v>
      </c>
      <c r="D20810">
        <v>7</v>
      </c>
      <c r="E20810" s="1">
        <f t="shared" si="29121"/>
        <v>34</v>
      </c>
      <c r="F20810" s="1">
        <f t="shared" ref="F20810" si="29126">SUM(D20807:D20810)</f>
        <v>34</v>
      </c>
      <c r="G20810" s="1">
        <f t="shared" ref="G20810" si="29127">SUM(D20807,C20808,B20809,A20810)</f>
        <v>34</v>
      </c>
    </row>
    <row r="20812" spans="1:7">
      <c r="A20812">
        <v>10</v>
      </c>
      <c r="B20812">
        <v>6</v>
      </c>
      <c r="C20812">
        <v>11</v>
      </c>
      <c r="D20812">
        <v>7</v>
      </c>
      <c r="E20812" s="1">
        <f t="shared" ref="E20812:E20815" si="29128">SUM(A20812:D20812)</f>
        <v>34</v>
      </c>
      <c r="F20812" s="1">
        <f t="shared" ref="F20812" si="29129">SUM(A20812:A20815)</f>
        <v>34</v>
      </c>
      <c r="G20812" s="1">
        <f t="shared" ref="G20812" si="29130">SUM(A20812,B20813,C20814,D20815)</f>
        <v>34</v>
      </c>
    </row>
    <row r="20813" spans="1:7">
      <c r="A20813">
        <v>15</v>
      </c>
      <c r="B20813">
        <v>3</v>
      </c>
      <c r="C20813">
        <v>14</v>
      </c>
      <c r="D20813">
        <v>2</v>
      </c>
      <c r="E20813" s="1">
        <f t="shared" si="29128"/>
        <v>34</v>
      </c>
      <c r="F20813" s="1">
        <f t="shared" ref="F20813" si="29131">SUM(B20812:B20815)</f>
        <v>34</v>
      </c>
      <c r="G20813" s="1"/>
    </row>
    <row r="20814" spans="1:7">
      <c r="A20814">
        <v>8</v>
      </c>
      <c r="B20814">
        <v>12</v>
      </c>
      <c r="C20814">
        <v>5</v>
      </c>
      <c r="D20814">
        <v>9</v>
      </c>
      <c r="E20814" s="1">
        <f t="shared" si="29128"/>
        <v>34</v>
      </c>
      <c r="F20814" s="1">
        <f t="shared" ref="F20814" si="29132">SUM(C20812:C20815)</f>
        <v>34</v>
      </c>
      <c r="G20814" s="1"/>
    </row>
    <row r="20815" spans="1:7">
      <c r="A20815">
        <v>1</v>
      </c>
      <c r="B20815">
        <v>13</v>
      </c>
      <c r="C20815">
        <v>4</v>
      </c>
      <c r="D20815">
        <v>16</v>
      </c>
      <c r="E20815" s="1">
        <f t="shared" si="29128"/>
        <v>34</v>
      </c>
      <c r="F20815" s="1">
        <f t="shared" ref="F20815" si="29133">SUM(D20812:D20815)</f>
        <v>34</v>
      </c>
      <c r="G20815" s="1">
        <f t="shared" ref="G20815" si="29134">SUM(D20812,C20813,B20814,A20815)</f>
        <v>34</v>
      </c>
    </row>
    <row r="20817" spans="1:7">
      <c r="A20817">
        <v>10</v>
      </c>
      <c r="B20817">
        <v>11</v>
      </c>
      <c r="C20817">
        <v>5</v>
      </c>
      <c r="D20817">
        <v>8</v>
      </c>
      <c r="E20817" s="1">
        <f t="shared" ref="E20817:E20820" si="29135">SUM(A20817:D20817)</f>
        <v>34</v>
      </c>
      <c r="F20817" s="1">
        <f t="shared" ref="F20817" si="29136">SUM(A20817:A20820)</f>
        <v>34</v>
      </c>
      <c r="G20817" s="1">
        <f t="shared" ref="G20817" si="29137">SUM(A20817,B20818,C20819,D20820)</f>
        <v>34</v>
      </c>
    </row>
    <row r="20818" spans="1:7">
      <c r="A20818">
        <v>16</v>
      </c>
      <c r="B20818">
        <v>3</v>
      </c>
      <c r="C20818">
        <v>13</v>
      </c>
      <c r="D20818">
        <v>2</v>
      </c>
      <c r="E20818" s="1">
        <f t="shared" si="29135"/>
        <v>34</v>
      </c>
      <c r="F20818" s="1">
        <f t="shared" ref="F20818" si="29138">SUM(B20817:B20820)</f>
        <v>34</v>
      </c>
      <c r="G20818" s="1"/>
    </row>
    <row r="20819" spans="1:7">
      <c r="A20819">
        <v>1</v>
      </c>
      <c r="B20819">
        <v>6</v>
      </c>
      <c r="C20819">
        <v>12</v>
      </c>
      <c r="D20819">
        <v>15</v>
      </c>
      <c r="E20819" s="1">
        <f t="shared" si="29135"/>
        <v>34</v>
      </c>
      <c r="F20819" s="1">
        <f t="shared" ref="F20819" si="29139">SUM(C20817:C20820)</f>
        <v>34</v>
      </c>
      <c r="G20819" s="1"/>
    </row>
    <row r="20820" spans="1:7">
      <c r="A20820">
        <v>7</v>
      </c>
      <c r="B20820">
        <v>14</v>
      </c>
      <c r="C20820">
        <v>4</v>
      </c>
      <c r="D20820">
        <v>9</v>
      </c>
      <c r="E20820" s="1">
        <f t="shared" si="29135"/>
        <v>34</v>
      </c>
      <c r="F20820" s="1">
        <f t="shared" ref="F20820" si="29140">SUM(D20817:D20820)</f>
        <v>34</v>
      </c>
      <c r="G20820" s="1">
        <f t="shared" ref="G20820" si="29141">SUM(D20817,C20818,B20819,A20820)</f>
        <v>34</v>
      </c>
    </row>
    <row r="20822" spans="1:7">
      <c r="A20822">
        <v>10</v>
      </c>
      <c r="B20822">
        <v>13</v>
      </c>
      <c r="C20822">
        <v>8</v>
      </c>
      <c r="D20822">
        <v>3</v>
      </c>
      <c r="E20822" s="1">
        <f t="shared" ref="E20822:E20825" si="29142">SUM(A20822:D20822)</f>
        <v>34</v>
      </c>
      <c r="F20822" s="1">
        <f t="shared" ref="F20822" si="29143">SUM(A20822:A20825)</f>
        <v>34</v>
      </c>
      <c r="G20822" s="1">
        <f t="shared" ref="G20822" si="29144">SUM(A20822,B20823,C20824,D20825)</f>
        <v>34</v>
      </c>
    </row>
    <row r="20823" spans="1:7">
      <c r="A20823">
        <v>16</v>
      </c>
      <c r="B20823">
        <v>4</v>
      </c>
      <c r="C20823">
        <v>9</v>
      </c>
      <c r="D20823">
        <v>5</v>
      </c>
      <c r="E20823" s="1">
        <f t="shared" si="29142"/>
        <v>34</v>
      </c>
      <c r="F20823" s="1">
        <f t="shared" ref="F20823" si="29145">SUM(B20822:B20825)</f>
        <v>34</v>
      </c>
      <c r="G20823" s="1"/>
    </row>
    <row r="20824" spans="1:7">
      <c r="A20824">
        <v>1</v>
      </c>
      <c r="B20824">
        <v>15</v>
      </c>
      <c r="C20824">
        <v>6</v>
      </c>
      <c r="D20824">
        <v>12</v>
      </c>
      <c r="E20824" s="1">
        <f t="shared" si="29142"/>
        <v>34</v>
      </c>
      <c r="F20824" s="1">
        <f t="shared" ref="F20824" si="29146">SUM(C20822:C20825)</f>
        <v>34</v>
      </c>
      <c r="G20824" s="1"/>
    </row>
    <row r="20825" spans="1:7">
      <c r="A20825">
        <v>7</v>
      </c>
      <c r="B20825">
        <v>2</v>
      </c>
      <c r="C20825">
        <v>11</v>
      </c>
      <c r="D20825">
        <v>14</v>
      </c>
      <c r="E20825" s="1">
        <f t="shared" si="29142"/>
        <v>34</v>
      </c>
      <c r="F20825" s="1">
        <f t="shared" ref="F20825" si="29147">SUM(D20822:D20825)</f>
        <v>34</v>
      </c>
      <c r="G20825" s="1">
        <f t="shared" ref="G20825" si="29148">SUM(D20822,C20823,B20824,A20825)</f>
        <v>34</v>
      </c>
    </row>
    <row r="20827" spans="1:7">
      <c r="A20827">
        <v>10</v>
      </c>
      <c r="B20827">
        <v>15</v>
      </c>
      <c r="C20827">
        <v>6</v>
      </c>
      <c r="D20827">
        <v>3</v>
      </c>
      <c r="E20827" s="1">
        <f t="shared" ref="E20827:E20830" si="29149">SUM(A20827:D20827)</f>
        <v>34</v>
      </c>
      <c r="F20827" s="1">
        <f t="shared" ref="F20827" si="29150">SUM(A20827:A20830)</f>
        <v>34</v>
      </c>
      <c r="G20827" s="1">
        <f t="shared" ref="G20827" si="29151">SUM(A20827,B20828,C20829,D20830)</f>
        <v>34</v>
      </c>
    </row>
    <row r="20828" spans="1:7">
      <c r="A20828">
        <v>16</v>
      </c>
      <c r="B20828">
        <v>2</v>
      </c>
      <c r="C20828">
        <v>11</v>
      </c>
      <c r="D20828">
        <v>5</v>
      </c>
      <c r="E20828" s="1">
        <f t="shared" si="29149"/>
        <v>34</v>
      </c>
      <c r="F20828" s="1">
        <f t="shared" ref="F20828" si="29152">SUM(B20827:B20830)</f>
        <v>34</v>
      </c>
      <c r="G20828" s="1"/>
    </row>
    <row r="20829" spans="1:7">
      <c r="A20829">
        <v>1</v>
      </c>
      <c r="B20829">
        <v>13</v>
      </c>
      <c r="C20829">
        <v>8</v>
      </c>
      <c r="D20829">
        <v>12</v>
      </c>
      <c r="E20829" s="1">
        <f t="shared" si="29149"/>
        <v>34</v>
      </c>
      <c r="F20829" s="1">
        <f t="shared" ref="F20829" si="29153">SUM(C20827:C20830)</f>
        <v>34</v>
      </c>
      <c r="G20829" s="1"/>
    </row>
    <row r="20830" spans="1:7">
      <c r="A20830">
        <v>7</v>
      </c>
      <c r="B20830">
        <v>4</v>
      </c>
      <c r="C20830">
        <v>9</v>
      </c>
      <c r="D20830">
        <v>14</v>
      </c>
      <c r="E20830" s="1">
        <f t="shared" si="29149"/>
        <v>34</v>
      </c>
      <c r="F20830" s="1">
        <f t="shared" ref="F20830" si="29154">SUM(D20827:D20830)</f>
        <v>34</v>
      </c>
      <c r="G20830" s="1">
        <f t="shared" ref="G20830" si="29155">SUM(D20827,C20828,B20829,A20830)</f>
        <v>34</v>
      </c>
    </row>
    <row r="20832" spans="1:7">
      <c r="A20832">
        <v>10</v>
      </c>
      <c r="B20832">
        <v>15</v>
      </c>
      <c r="C20832">
        <v>5</v>
      </c>
      <c r="D20832">
        <v>4</v>
      </c>
      <c r="E20832" s="1">
        <f t="shared" ref="E20832:E20835" si="29156">SUM(A20832:D20832)</f>
        <v>34</v>
      </c>
      <c r="F20832" s="1">
        <f t="shared" ref="F20832" si="29157">SUM(A20832:A20835)</f>
        <v>34</v>
      </c>
      <c r="G20832" s="1">
        <f t="shared" ref="G20832" si="29158">SUM(A20832,B20833,C20834,D20835)</f>
        <v>34</v>
      </c>
    </row>
    <row r="20833" spans="1:7">
      <c r="A20833">
        <v>16</v>
      </c>
      <c r="B20833">
        <v>3</v>
      </c>
      <c r="C20833">
        <v>9</v>
      </c>
      <c r="D20833">
        <v>6</v>
      </c>
      <c r="E20833" s="1">
        <f t="shared" si="29156"/>
        <v>34</v>
      </c>
      <c r="F20833" s="1">
        <f t="shared" ref="F20833" si="29159">SUM(B20832:B20835)</f>
        <v>34</v>
      </c>
      <c r="G20833" s="1"/>
    </row>
    <row r="20834" spans="1:7">
      <c r="A20834">
        <v>1</v>
      </c>
      <c r="B20834">
        <v>14</v>
      </c>
      <c r="C20834">
        <v>8</v>
      </c>
      <c r="D20834">
        <v>11</v>
      </c>
      <c r="E20834" s="1">
        <f t="shared" si="29156"/>
        <v>34</v>
      </c>
      <c r="F20834" s="1">
        <f t="shared" ref="F20834" si="29160">SUM(C20832:C20835)</f>
        <v>34</v>
      </c>
      <c r="G20834" s="1"/>
    </row>
    <row r="20835" spans="1:7">
      <c r="A20835">
        <v>7</v>
      </c>
      <c r="B20835">
        <v>2</v>
      </c>
      <c r="C20835">
        <v>12</v>
      </c>
      <c r="D20835">
        <v>13</v>
      </c>
      <c r="E20835" s="1">
        <f t="shared" si="29156"/>
        <v>34</v>
      </c>
      <c r="F20835" s="1">
        <f t="shared" ref="F20835" si="29161">SUM(D20832:D20835)</f>
        <v>34</v>
      </c>
      <c r="G20835" s="1">
        <f t="shared" ref="G20835" si="29162">SUM(D20832,C20833,B20834,A20835)</f>
        <v>34</v>
      </c>
    </row>
    <row r="20837" spans="1:7">
      <c r="A20837">
        <v>10</v>
      </c>
      <c r="B20837">
        <v>15</v>
      </c>
      <c r="C20837">
        <v>3</v>
      </c>
      <c r="D20837">
        <v>6</v>
      </c>
      <c r="E20837" s="1">
        <f t="shared" ref="E20837:E20840" si="29163">SUM(A20837:D20837)</f>
        <v>34</v>
      </c>
      <c r="F20837" s="1">
        <f t="shared" ref="F20837" si="29164">SUM(A20837:A20840)</f>
        <v>34</v>
      </c>
      <c r="G20837" s="1">
        <f t="shared" ref="G20837" si="29165">SUM(A20837,B20838,C20839,D20840)</f>
        <v>34</v>
      </c>
    </row>
    <row r="20838" spans="1:7">
      <c r="A20838">
        <v>16</v>
      </c>
      <c r="B20838">
        <v>5</v>
      </c>
      <c r="C20838">
        <v>9</v>
      </c>
      <c r="D20838">
        <v>4</v>
      </c>
      <c r="E20838" s="1">
        <f t="shared" si="29163"/>
        <v>34</v>
      </c>
      <c r="F20838" s="1">
        <f t="shared" ref="F20838" si="29166">SUM(B20837:B20840)</f>
        <v>34</v>
      </c>
      <c r="G20838" s="1"/>
    </row>
    <row r="20839" spans="1:7">
      <c r="A20839">
        <v>1</v>
      </c>
      <c r="B20839">
        <v>12</v>
      </c>
      <c r="C20839">
        <v>8</v>
      </c>
      <c r="D20839">
        <v>13</v>
      </c>
      <c r="E20839" s="1">
        <f t="shared" si="29163"/>
        <v>34</v>
      </c>
      <c r="F20839" s="1">
        <f t="shared" ref="F20839" si="29167">SUM(C20837:C20840)</f>
        <v>34</v>
      </c>
      <c r="G20839" s="1"/>
    </row>
    <row r="20840" spans="1:7">
      <c r="A20840">
        <v>7</v>
      </c>
      <c r="B20840">
        <v>2</v>
      </c>
      <c r="C20840">
        <v>14</v>
      </c>
      <c r="D20840">
        <v>11</v>
      </c>
      <c r="E20840" s="1">
        <f t="shared" si="29163"/>
        <v>34</v>
      </c>
      <c r="F20840" s="1">
        <f t="shared" ref="F20840" si="29168">SUM(D20837:D20840)</f>
        <v>34</v>
      </c>
      <c r="G20840" s="1">
        <f t="shared" ref="G20840" si="29169">SUM(D20837,C20838,B20839,A20840)</f>
        <v>34</v>
      </c>
    </row>
    <row r="20842" spans="1:7">
      <c r="A20842">
        <v>10</v>
      </c>
      <c r="B20842">
        <v>3</v>
      </c>
      <c r="C20842">
        <v>13</v>
      </c>
      <c r="D20842">
        <v>8</v>
      </c>
      <c r="E20842" s="1">
        <f t="shared" ref="E20842:E20845" si="29170">SUM(A20842:D20842)</f>
        <v>34</v>
      </c>
      <c r="F20842" s="1">
        <f t="shared" ref="F20842" si="29171">SUM(A20842:A20845)</f>
        <v>34</v>
      </c>
      <c r="G20842" s="1">
        <f t="shared" ref="G20842" si="29172">SUM(A20842,B20843,C20844,D20845)</f>
        <v>34</v>
      </c>
    </row>
    <row r="20843" spans="1:7">
      <c r="A20843">
        <v>16</v>
      </c>
      <c r="B20843">
        <v>11</v>
      </c>
      <c r="C20843">
        <v>5</v>
      </c>
      <c r="D20843">
        <v>2</v>
      </c>
      <c r="E20843" s="1">
        <f t="shared" si="29170"/>
        <v>34</v>
      </c>
      <c r="F20843" s="1">
        <f t="shared" ref="F20843" si="29173">SUM(B20842:B20845)</f>
        <v>34</v>
      </c>
      <c r="G20843" s="1"/>
    </row>
    <row r="20844" spans="1:7">
      <c r="A20844">
        <v>1</v>
      </c>
      <c r="B20844">
        <v>14</v>
      </c>
      <c r="C20844">
        <v>4</v>
      </c>
      <c r="D20844">
        <v>15</v>
      </c>
      <c r="E20844" s="1">
        <f t="shared" si="29170"/>
        <v>34</v>
      </c>
      <c r="F20844" s="1">
        <f t="shared" ref="F20844" si="29174">SUM(C20842:C20845)</f>
        <v>34</v>
      </c>
      <c r="G20844" s="1"/>
    </row>
    <row r="20845" spans="1:7">
      <c r="A20845">
        <v>7</v>
      </c>
      <c r="B20845">
        <v>6</v>
      </c>
      <c r="C20845">
        <v>12</v>
      </c>
      <c r="D20845">
        <v>9</v>
      </c>
      <c r="E20845" s="1">
        <f t="shared" si="29170"/>
        <v>34</v>
      </c>
      <c r="F20845" s="1">
        <f t="shared" ref="F20845" si="29175">SUM(D20842:D20845)</f>
        <v>34</v>
      </c>
      <c r="G20845" s="1">
        <f t="shared" ref="G20845" si="29176">SUM(D20842,C20843,B20844,A20845)</f>
        <v>34</v>
      </c>
    </row>
    <row r="20847" spans="1:7">
      <c r="A20847">
        <v>10</v>
      </c>
      <c r="B20847">
        <v>3</v>
      </c>
      <c r="C20847">
        <v>15</v>
      </c>
      <c r="D20847">
        <v>6</v>
      </c>
      <c r="E20847" s="1">
        <f t="shared" ref="E20847:E20850" si="29177">SUM(A20847:D20847)</f>
        <v>34</v>
      </c>
      <c r="F20847" s="1">
        <f t="shared" ref="F20847" si="29178">SUM(A20847:A20850)</f>
        <v>34</v>
      </c>
      <c r="G20847" s="1">
        <f t="shared" ref="G20847" si="29179">SUM(A20847,B20848,C20849,D20850)</f>
        <v>34</v>
      </c>
    </row>
    <row r="20848" spans="1:7">
      <c r="A20848">
        <v>16</v>
      </c>
      <c r="B20848">
        <v>5</v>
      </c>
      <c r="C20848">
        <v>9</v>
      </c>
      <c r="D20848">
        <v>4</v>
      </c>
      <c r="E20848" s="1">
        <f t="shared" si="29177"/>
        <v>34</v>
      </c>
      <c r="F20848" s="1">
        <f t="shared" ref="F20848" si="29180">SUM(B20847:B20850)</f>
        <v>34</v>
      </c>
      <c r="G20848" s="1"/>
    </row>
    <row r="20849" spans="1:7">
      <c r="A20849">
        <v>1</v>
      </c>
      <c r="B20849">
        <v>12</v>
      </c>
      <c r="C20849">
        <v>8</v>
      </c>
      <c r="D20849">
        <v>13</v>
      </c>
      <c r="E20849" s="1">
        <f t="shared" si="29177"/>
        <v>34</v>
      </c>
      <c r="F20849" s="1">
        <f t="shared" ref="F20849" si="29181">SUM(C20847:C20850)</f>
        <v>34</v>
      </c>
      <c r="G20849" s="1"/>
    </row>
    <row r="20850" spans="1:7">
      <c r="A20850">
        <v>7</v>
      </c>
      <c r="B20850">
        <v>14</v>
      </c>
      <c r="C20850">
        <v>2</v>
      </c>
      <c r="D20850">
        <v>11</v>
      </c>
      <c r="E20850" s="1">
        <f t="shared" si="29177"/>
        <v>34</v>
      </c>
      <c r="F20850" s="1">
        <f t="shared" ref="F20850" si="29182">SUM(D20847:D20850)</f>
        <v>34</v>
      </c>
      <c r="G20850" s="1">
        <f t="shared" ref="G20850" si="29183">SUM(D20847,C20848,B20849,A20850)</f>
        <v>34</v>
      </c>
    </row>
    <row r="20852" spans="1:7">
      <c r="A20852">
        <v>10</v>
      </c>
      <c r="B20852">
        <v>3</v>
      </c>
      <c r="C20852">
        <v>8</v>
      </c>
      <c r="D20852">
        <v>13</v>
      </c>
      <c r="E20852" s="1">
        <f t="shared" ref="E20852:E20855" si="29184">SUM(A20852:D20852)</f>
        <v>34</v>
      </c>
      <c r="F20852" s="1">
        <f t="shared" ref="F20852" si="29185">SUM(A20852:A20855)</f>
        <v>34</v>
      </c>
      <c r="G20852" s="1">
        <f t="shared" ref="G20852" si="29186">SUM(A20852,B20853,C20854,D20855)</f>
        <v>34</v>
      </c>
    </row>
    <row r="20853" spans="1:7">
      <c r="A20853">
        <v>16</v>
      </c>
      <c r="B20853">
        <v>5</v>
      </c>
      <c r="C20853">
        <v>2</v>
      </c>
      <c r="D20853">
        <v>11</v>
      </c>
      <c r="E20853" s="1">
        <f t="shared" si="29184"/>
        <v>34</v>
      </c>
      <c r="F20853" s="1">
        <f t="shared" ref="F20853" si="29187">SUM(B20852:B20855)</f>
        <v>34</v>
      </c>
      <c r="G20853" s="1"/>
    </row>
    <row r="20854" spans="1:7">
      <c r="A20854">
        <v>1</v>
      </c>
      <c r="B20854">
        <v>12</v>
      </c>
      <c r="C20854">
        <v>15</v>
      </c>
      <c r="D20854">
        <v>6</v>
      </c>
      <c r="E20854" s="1">
        <f t="shared" si="29184"/>
        <v>34</v>
      </c>
      <c r="F20854" s="1">
        <f t="shared" ref="F20854" si="29188">SUM(C20852:C20855)</f>
        <v>34</v>
      </c>
      <c r="G20854" s="1"/>
    </row>
    <row r="20855" spans="1:7">
      <c r="A20855">
        <v>7</v>
      </c>
      <c r="B20855">
        <v>14</v>
      </c>
      <c r="C20855">
        <v>9</v>
      </c>
      <c r="D20855">
        <v>4</v>
      </c>
      <c r="E20855" s="1">
        <f t="shared" si="29184"/>
        <v>34</v>
      </c>
      <c r="F20855" s="1">
        <f t="shared" ref="F20855" si="29189">SUM(D20852:D20855)</f>
        <v>34</v>
      </c>
      <c r="G20855" s="1">
        <f t="shared" ref="G20855" si="29190">SUM(D20852,C20853,B20854,A20855)</f>
        <v>34</v>
      </c>
    </row>
    <row r="20857" spans="1:7">
      <c r="A20857">
        <v>10</v>
      </c>
      <c r="B20857">
        <v>3</v>
      </c>
      <c r="C20857">
        <v>6</v>
      </c>
      <c r="D20857">
        <v>15</v>
      </c>
      <c r="E20857" s="1">
        <f t="shared" ref="E20857:E20860" si="29191">SUM(A20857:D20857)</f>
        <v>34</v>
      </c>
      <c r="F20857" s="1">
        <f t="shared" ref="F20857" si="29192">SUM(A20857:A20860)</f>
        <v>34</v>
      </c>
      <c r="G20857" s="1">
        <f t="shared" ref="G20857" si="29193">SUM(A20857,B20858,C20859,D20860)</f>
        <v>34</v>
      </c>
    </row>
    <row r="20858" spans="1:7">
      <c r="A20858">
        <v>16</v>
      </c>
      <c r="B20858">
        <v>9</v>
      </c>
      <c r="C20858">
        <v>4</v>
      </c>
      <c r="D20858">
        <v>5</v>
      </c>
      <c r="E20858" s="1">
        <f t="shared" si="29191"/>
        <v>34</v>
      </c>
      <c r="F20858" s="1">
        <f t="shared" ref="F20858" si="29194">SUM(B20857:B20860)</f>
        <v>34</v>
      </c>
      <c r="G20858" s="1"/>
    </row>
    <row r="20859" spans="1:7">
      <c r="A20859">
        <v>1</v>
      </c>
      <c r="B20859">
        <v>8</v>
      </c>
      <c r="C20859">
        <v>13</v>
      </c>
      <c r="D20859">
        <v>12</v>
      </c>
      <c r="E20859" s="1">
        <f t="shared" si="29191"/>
        <v>34</v>
      </c>
      <c r="F20859" s="1">
        <f t="shared" ref="F20859" si="29195">SUM(C20857:C20860)</f>
        <v>34</v>
      </c>
      <c r="G20859" s="1"/>
    </row>
    <row r="20860" spans="1:7">
      <c r="A20860">
        <v>7</v>
      </c>
      <c r="B20860">
        <v>14</v>
      </c>
      <c r="C20860">
        <v>11</v>
      </c>
      <c r="D20860">
        <v>2</v>
      </c>
      <c r="E20860" s="1">
        <f t="shared" si="29191"/>
        <v>34</v>
      </c>
      <c r="F20860" s="1">
        <f t="shared" ref="F20860" si="29196">SUM(D20857:D20860)</f>
        <v>34</v>
      </c>
      <c r="G20860" s="1">
        <f t="shared" ref="G20860" si="29197">SUM(D20857,C20858,B20859,A20860)</f>
        <v>34</v>
      </c>
    </row>
    <row r="20862" spans="1:7">
      <c r="A20862">
        <v>10</v>
      </c>
      <c r="B20862">
        <v>5</v>
      </c>
      <c r="C20862">
        <v>15</v>
      </c>
      <c r="D20862">
        <v>4</v>
      </c>
      <c r="E20862" s="1">
        <f t="shared" ref="E20862:E20865" si="29198">SUM(A20862:D20862)</f>
        <v>34</v>
      </c>
      <c r="F20862" s="1">
        <f t="shared" ref="F20862" si="29199">SUM(A20862:A20865)</f>
        <v>34</v>
      </c>
      <c r="G20862" s="1">
        <f t="shared" ref="G20862" si="29200">SUM(A20862,B20863,C20864,D20865)</f>
        <v>34</v>
      </c>
    </row>
    <row r="20863" spans="1:7">
      <c r="A20863">
        <v>16</v>
      </c>
      <c r="B20863">
        <v>3</v>
      </c>
      <c r="C20863">
        <v>9</v>
      </c>
      <c r="D20863">
        <v>6</v>
      </c>
      <c r="E20863" s="1">
        <f t="shared" si="29198"/>
        <v>34</v>
      </c>
      <c r="F20863" s="1">
        <f t="shared" ref="F20863" si="29201">SUM(B20862:B20865)</f>
        <v>34</v>
      </c>
      <c r="G20863" s="1"/>
    </row>
    <row r="20864" spans="1:7">
      <c r="A20864">
        <v>1</v>
      </c>
      <c r="B20864">
        <v>14</v>
      </c>
      <c r="C20864">
        <v>8</v>
      </c>
      <c r="D20864">
        <v>11</v>
      </c>
      <c r="E20864" s="1">
        <f t="shared" si="29198"/>
        <v>34</v>
      </c>
      <c r="F20864" s="1">
        <f t="shared" ref="F20864" si="29202">SUM(C20862:C20865)</f>
        <v>34</v>
      </c>
      <c r="G20864" s="1"/>
    </row>
    <row r="20865" spans="1:7">
      <c r="A20865">
        <v>7</v>
      </c>
      <c r="B20865">
        <v>12</v>
      </c>
      <c r="C20865">
        <v>2</v>
      </c>
      <c r="D20865">
        <v>13</v>
      </c>
      <c r="E20865" s="1">
        <f t="shared" si="29198"/>
        <v>34</v>
      </c>
      <c r="F20865" s="1">
        <f t="shared" ref="F20865" si="29203">SUM(D20862:D20865)</f>
        <v>34</v>
      </c>
      <c r="G20865" s="1">
        <f t="shared" ref="G20865" si="29204">SUM(D20862,C20863,B20864,A20865)</f>
        <v>34</v>
      </c>
    </row>
    <row r="20867" spans="1:7">
      <c r="A20867">
        <v>10</v>
      </c>
      <c r="B20867">
        <v>5</v>
      </c>
      <c r="C20867">
        <v>8</v>
      </c>
      <c r="D20867">
        <v>11</v>
      </c>
      <c r="E20867" s="1">
        <f t="shared" ref="E20867:E20870" si="29205">SUM(A20867:D20867)</f>
        <v>34</v>
      </c>
      <c r="F20867" s="1">
        <f t="shared" ref="F20867" si="29206">SUM(A20867:A20870)</f>
        <v>34</v>
      </c>
      <c r="G20867" s="1">
        <f t="shared" ref="G20867" si="29207">SUM(A20867,B20868,C20869,D20870)</f>
        <v>34</v>
      </c>
    </row>
    <row r="20868" spans="1:7">
      <c r="A20868">
        <v>16</v>
      </c>
      <c r="B20868">
        <v>3</v>
      </c>
      <c r="C20868">
        <v>2</v>
      </c>
      <c r="D20868">
        <v>13</v>
      </c>
      <c r="E20868" s="1">
        <f t="shared" si="29205"/>
        <v>34</v>
      </c>
      <c r="F20868" s="1">
        <f t="shared" ref="F20868" si="29208">SUM(B20867:B20870)</f>
        <v>34</v>
      </c>
      <c r="G20868" s="1"/>
    </row>
    <row r="20869" spans="1:7">
      <c r="A20869">
        <v>1</v>
      </c>
      <c r="B20869">
        <v>14</v>
      </c>
      <c r="C20869">
        <v>15</v>
      </c>
      <c r="D20869">
        <v>4</v>
      </c>
      <c r="E20869" s="1">
        <f t="shared" si="29205"/>
        <v>34</v>
      </c>
      <c r="F20869" s="1">
        <f t="shared" ref="F20869" si="29209">SUM(C20867:C20870)</f>
        <v>34</v>
      </c>
      <c r="G20869" s="1"/>
    </row>
    <row r="20870" spans="1:7">
      <c r="A20870">
        <v>7</v>
      </c>
      <c r="B20870">
        <v>12</v>
      </c>
      <c r="C20870">
        <v>9</v>
      </c>
      <c r="D20870">
        <v>6</v>
      </c>
      <c r="E20870" s="1">
        <f t="shared" si="29205"/>
        <v>34</v>
      </c>
      <c r="F20870" s="1">
        <f t="shared" ref="F20870" si="29210">SUM(D20867:D20870)</f>
        <v>34</v>
      </c>
      <c r="G20870" s="1">
        <f t="shared" ref="G20870" si="29211">SUM(D20867,C20868,B20869,A20870)</f>
        <v>34</v>
      </c>
    </row>
    <row r="20872" spans="1:7">
      <c r="A20872">
        <v>10</v>
      </c>
      <c r="B20872">
        <v>6</v>
      </c>
      <c r="C20872">
        <v>3</v>
      </c>
      <c r="D20872">
        <v>15</v>
      </c>
      <c r="E20872" s="1">
        <f t="shared" ref="E20872:E20875" si="29212">SUM(A20872:D20872)</f>
        <v>34</v>
      </c>
      <c r="F20872" s="1">
        <f t="shared" ref="F20872" si="29213">SUM(A20872:A20875)</f>
        <v>34</v>
      </c>
      <c r="G20872" s="1">
        <f t="shared" ref="G20872" si="29214">SUM(A20872,B20873,C20874,D20875)</f>
        <v>34</v>
      </c>
    </row>
    <row r="20873" spans="1:7">
      <c r="A20873">
        <v>16</v>
      </c>
      <c r="B20873">
        <v>9</v>
      </c>
      <c r="C20873">
        <v>4</v>
      </c>
      <c r="D20873">
        <v>5</v>
      </c>
      <c r="E20873" s="1">
        <f t="shared" si="29212"/>
        <v>34</v>
      </c>
      <c r="F20873" s="1">
        <f t="shared" ref="F20873" si="29215">SUM(B20872:B20875)</f>
        <v>34</v>
      </c>
      <c r="G20873" s="1"/>
    </row>
    <row r="20874" spans="1:7">
      <c r="A20874">
        <v>1</v>
      </c>
      <c r="B20874">
        <v>8</v>
      </c>
      <c r="C20874">
        <v>13</v>
      </c>
      <c r="D20874">
        <v>12</v>
      </c>
      <c r="E20874" s="1">
        <f t="shared" si="29212"/>
        <v>34</v>
      </c>
      <c r="F20874" s="1">
        <f t="shared" ref="F20874" si="29216">SUM(C20872:C20875)</f>
        <v>34</v>
      </c>
      <c r="G20874" s="1"/>
    </row>
    <row r="20875" spans="1:7">
      <c r="A20875">
        <v>7</v>
      </c>
      <c r="B20875">
        <v>11</v>
      </c>
      <c r="C20875">
        <v>14</v>
      </c>
      <c r="D20875">
        <v>2</v>
      </c>
      <c r="E20875" s="1">
        <f t="shared" si="29212"/>
        <v>34</v>
      </c>
      <c r="F20875" s="1">
        <f t="shared" ref="F20875" si="29217">SUM(D20872:D20875)</f>
        <v>34</v>
      </c>
      <c r="G20875" s="1">
        <f t="shared" ref="G20875" si="29218">SUM(D20872,C20873,B20874,A20875)</f>
        <v>34</v>
      </c>
    </row>
    <row r="20877" spans="1:7">
      <c r="A20877">
        <v>10</v>
      </c>
      <c r="B20877">
        <v>8</v>
      </c>
      <c r="C20877">
        <v>5</v>
      </c>
      <c r="D20877">
        <v>11</v>
      </c>
      <c r="E20877" s="1">
        <f t="shared" ref="E20877:E20880" si="29219">SUM(A20877:D20877)</f>
        <v>34</v>
      </c>
      <c r="F20877" s="1">
        <f t="shared" ref="F20877" si="29220">SUM(A20877:A20880)</f>
        <v>34</v>
      </c>
      <c r="G20877" s="1">
        <f t="shared" ref="G20877" si="29221">SUM(A20877,B20878,C20879,D20880)</f>
        <v>34</v>
      </c>
    </row>
    <row r="20878" spans="1:7">
      <c r="A20878">
        <v>16</v>
      </c>
      <c r="B20878">
        <v>3</v>
      </c>
      <c r="C20878">
        <v>2</v>
      </c>
      <c r="D20878">
        <v>13</v>
      </c>
      <c r="E20878" s="1">
        <f t="shared" si="29219"/>
        <v>34</v>
      </c>
      <c r="F20878" s="1">
        <f t="shared" ref="F20878" si="29222">SUM(B20877:B20880)</f>
        <v>34</v>
      </c>
      <c r="G20878" s="1"/>
    </row>
    <row r="20879" spans="1:7">
      <c r="A20879">
        <v>1</v>
      </c>
      <c r="B20879">
        <v>14</v>
      </c>
      <c r="C20879">
        <v>15</v>
      </c>
      <c r="D20879">
        <v>4</v>
      </c>
      <c r="E20879" s="1">
        <f t="shared" si="29219"/>
        <v>34</v>
      </c>
      <c r="F20879" s="1">
        <f t="shared" ref="F20879" si="29223">SUM(C20877:C20880)</f>
        <v>34</v>
      </c>
      <c r="G20879" s="1"/>
    </row>
    <row r="20880" spans="1:7">
      <c r="A20880">
        <v>7</v>
      </c>
      <c r="B20880">
        <v>9</v>
      </c>
      <c r="C20880">
        <v>12</v>
      </c>
      <c r="D20880">
        <v>6</v>
      </c>
      <c r="E20880" s="1">
        <f t="shared" si="29219"/>
        <v>34</v>
      </c>
      <c r="F20880" s="1">
        <f t="shared" ref="F20880" si="29224">SUM(D20877:D20880)</f>
        <v>34</v>
      </c>
      <c r="G20880" s="1">
        <f t="shared" ref="G20880" si="29225">SUM(D20877,C20878,B20879,A20880)</f>
        <v>34</v>
      </c>
    </row>
    <row r="20882" spans="1:7">
      <c r="A20882">
        <v>10</v>
      </c>
      <c r="B20882">
        <v>8</v>
      </c>
      <c r="C20882">
        <v>3</v>
      </c>
      <c r="D20882">
        <v>13</v>
      </c>
      <c r="E20882" s="1">
        <f t="shared" ref="E20882:E20885" si="29226">SUM(A20882:D20882)</f>
        <v>34</v>
      </c>
      <c r="F20882" s="1">
        <f t="shared" ref="F20882" si="29227">SUM(A20882:A20885)</f>
        <v>34</v>
      </c>
      <c r="G20882" s="1">
        <f t="shared" ref="G20882" si="29228">SUM(A20882,B20883,C20884,D20885)</f>
        <v>34</v>
      </c>
    </row>
    <row r="20883" spans="1:7">
      <c r="A20883">
        <v>16</v>
      </c>
      <c r="B20883">
        <v>5</v>
      </c>
      <c r="C20883">
        <v>2</v>
      </c>
      <c r="D20883">
        <v>11</v>
      </c>
      <c r="E20883" s="1">
        <f t="shared" si="29226"/>
        <v>34</v>
      </c>
      <c r="F20883" s="1">
        <f t="shared" ref="F20883" si="29229">SUM(B20882:B20885)</f>
        <v>34</v>
      </c>
      <c r="G20883" s="1"/>
    </row>
    <row r="20884" spans="1:7">
      <c r="A20884">
        <v>1</v>
      </c>
      <c r="B20884">
        <v>12</v>
      </c>
      <c r="C20884">
        <v>15</v>
      </c>
      <c r="D20884">
        <v>6</v>
      </c>
      <c r="E20884" s="1">
        <f t="shared" si="29226"/>
        <v>34</v>
      </c>
      <c r="F20884" s="1">
        <f t="shared" ref="F20884" si="29230">SUM(C20882:C20885)</f>
        <v>34</v>
      </c>
      <c r="G20884" s="1"/>
    </row>
    <row r="20885" spans="1:7">
      <c r="A20885">
        <v>7</v>
      </c>
      <c r="B20885">
        <v>9</v>
      </c>
      <c r="C20885">
        <v>14</v>
      </c>
      <c r="D20885">
        <v>4</v>
      </c>
      <c r="E20885" s="1">
        <f t="shared" si="29226"/>
        <v>34</v>
      </c>
      <c r="F20885" s="1">
        <f t="shared" ref="F20885" si="29231">SUM(D20882:D20885)</f>
        <v>34</v>
      </c>
      <c r="G20885" s="1">
        <f t="shared" ref="G20885" si="29232">SUM(D20882,C20883,B20884,A20885)</f>
        <v>34</v>
      </c>
    </row>
    <row r="20887" spans="1:7">
      <c r="A20887">
        <v>10</v>
      </c>
      <c r="B20887">
        <v>1</v>
      </c>
      <c r="C20887">
        <v>15</v>
      </c>
      <c r="D20887">
        <v>8</v>
      </c>
      <c r="E20887" s="1">
        <f t="shared" ref="E20887:E20890" si="29233">SUM(A20887:D20887)</f>
        <v>34</v>
      </c>
      <c r="F20887" s="1">
        <f t="shared" ref="F20887" si="29234">SUM(A20887:A20890)</f>
        <v>34</v>
      </c>
      <c r="G20887" s="1">
        <f t="shared" ref="G20887" si="29235">SUM(A20887,B20888,C20889,D20890)</f>
        <v>34</v>
      </c>
    </row>
    <row r="20888" spans="1:7">
      <c r="A20888">
        <v>16</v>
      </c>
      <c r="B20888">
        <v>7</v>
      </c>
      <c r="C20888">
        <v>9</v>
      </c>
      <c r="D20888">
        <v>2</v>
      </c>
      <c r="E20888" s="1">
        <f t="shared" si="29233"/>
        <v>34</v>
      </c>
      <c r="F20888" s="1">
        <f t="shared" ref="F20888" si="29236">SUM(B20887:B20890)</f>
        <v>34</v>
      </c>
      <c r="G20888" s="1"/>
    </row>
    <row r="20889" spans="1:7">
      <c r="A20889">
        <v>3</v>
      </c>
      <c r="B20889">
        <v>12</v>
      </c>
      <c r="C20889">
        <v>6</v>
      </c>
      <c r="D20889">
        <v>13</v>
      </c>
      <c r="E20889" s="1">
        <f t="shared" si="29233"/>
        <v>34</v>
      </c>
      <c r="F20889" s="1">
        <f t="shared" ref="F20889" si="29237">SUM(C20887:C20890)</f>
        <v>34</v>
      </c>
      <c r="G20889" s="1"/>
    </row>
    <row r="20890" spans="1:7">
      <c r="A20890">
        <v>5</v>
      </c>
      <c r="B20890">
        <v>14</v>
      </c>
      <c r="C20890">
        <v>4</v>
      </c>
      <c r="D20890">
        <v>11</v>
      </c>
      <c r="E20890" s="1">
        <f t="shared" si="29233"/>
        <v>34</v>
      </c>
      <c r="F20890" s="1">
        <f t="shared" ref="F20890" si="29238">SUM(D20887:D20890)</f>
        <v>34</v>
      </c>
      <c r="G20890" s="1">
        <f t="shared" ref="G20890" si="29239">SUM(D20887,C20888,B20889,A20890)</f>
        <v>34</v>
      </c>
    </row>
    <row r="20892" spans="1:7">
      <c r="A20892">
        <v>10</v>
      </c>
      <c r="B20892">
        <v>1</v>
      </c>
      <c r="C20892">
        <v>8</v>
      </c>
      <c r="D20892">
        <v>15</v>
      </c>
      <c r="E20892" s="1">
        <f t="shared" ref="E20892:E20895" si="29240">SUM(A20892:D20892)</f>
        <v>34</v>
      </c>
      <c r="F20892" s="1">
        <f t="shared" ref="F20892" si="29241">SUM(A20892:A20895)</f>
        <v>34</v>
      </c>
      <c r="G20892" s="1">
        <f t="shared" ref="G20892" si="29242">SUM(A20892,B20893,C20894,D20895)</f>
        <v>34</v>
      </c>
    </row>
    <row r="20893" spans="1:7">
      <c r="A20893">
        <v>16</v>
      </c>
      <c r="B20893">
        <v>7</v>
      </c>
      <c r="C20893">
        <v>2</v>
      </c>
      <c r="D20893">
        <v>9</v>
      </c>
      <c r="E20893" s="1">
        <f t="shared" si="29240"/>
        <v>34</v>
      </c>
      <c r="F20893" s="1">
        <f t="shared" ref="F20893" si="29243">SUM(B20892:B20895)</f>
        <v>34</v>
      </c>
      <c r="G20893" s="1"/>
    </row>
    <row r="20894" spans="1:7">
      <c r="A20894">
        <v>3</v>
      </c>
      <c r="B20894">
        <v>12</v>
      </c>
      <c r="C20894">
        <v>13</v>
      </c>
      <c r="D20894">
        <v>6</v>
      </c>
      <c r="E20894" s="1">
        <f t="shared" si="29240"/>
        <v>34</v>
      </c>
      <c r="F20894" s="1">
        <f t="shared" ref="F20894" si="29244">SUM(C20892:C20895)</f>
        <v>34</v>
      </c>
      <c r="G20894" s="1"/>
    </row>
    <row r="20895" spans="1:7">
      <c r="A20895">
        <v>5</v>
      </c>
      <c r="B20895">
        <v>14</v>
      </c>
      <c r="C20895">
        <v>11</v>
      </c>
      <c r="D20895">
        <v>4</v>
      </c>
      <c r="E20895" s="1">
        <f t="shared" si="29240"/>
        <v>34</v>
      </c>
      <c r="F20895" s="1">
        <f t="shared" ref="F20895" si="29245">SUM(D20892:D20895)</f>
        <v>34</v>
      </c>
      <c r="G20895" s="1">
        <f t="shared" ref="G20895" si="29246">SUM(D20892,C20893,B20894,A20895)</f>
        <v>34</v>
      </c>
    </row>
    <row r="20897" spans="1:7">
      <c r="A20897">
        <v>10</v>
      </c>
      <c r="B20897">
        <v>11</v>
      </c>
      <c r="C20897">
        <v>6</v>
      </c>
      <c r="D20897">
        <v>7</v>
      </c>
      <c r="E20897" s="1">
        <f t="shared" ref="E20897:E20900" si="29247">SUM(A20897:D20897)</f>
        <v>34</v>
      </c>
      <c r="F20897" s="1">
        <f t="shared" ref="F20897" si="29248">SUM(A20897:A20900)</f>
        <v>34</v>
      </c>
      <c r="G20897" s="1">
        <f t="shared" ref="G20897" si="29249">SUM(A20897,B20898,C20899,D20900)</f>
        <v>34</v>
      </c>
    </row>
    <row r="20898" spans="1:7">
      <c r="A20898">
        <v>16</v>
      </c>
      <c r="B20898">
        <v>8</v>
      </c>
      <c r="C20898">
        <v>9</v>
      </c>
      <c r="D20898">
        <v>1</v>
      </c>
      <c r="E20898" s="1">
        <f t="shared" si="29247"/>
        <v>34</v>
      </c>
      <c r="F20898" s="1">
        <f t="shared" ref="F20898" si="29250">SUM(B20897:B20900)</f>
        <v>34</v>
      </c>
      <c r="G20898" s="1"/>
    </row>
    <row r="20899" spans="1:7">
      <c r="A20899">
        <v>3</v>
      </c>
      <c r="B20899">
        <v>13</v>
      </c>
      <c r="C20899">
        <v>4</v>
      </c>
      <c r="D20899">
        <v>14</v>
      </c>
      <c r="E20899" s="1">
        <f t="shared" si="29247"/>
        <v>34</v>
      </c>
      <c r="F20899" s="1">
        <f t="shared" ref="F20899" si="29251">SUM(C20897:C20900)</f>
        <v>34</v>
      </c>
      <c r="G20899" s="1"/>
    </row>
    <row r="20900" spans="1:7">
      <c r="A20900">
        <v>5</v>
      </c>
      <c r="B20900">
        <v>2</v>
      </c>
      <c r="C20900">
        <v>15</v>
      </c>
      <c r="D20900">
        <v>12</v>
      </c>
      <c r="E20900" s="1">
        <f t="shared" si="29247"/>
        <v>34</v>
      </c>
      <c r="F20900" s="1">
        <f t="shared" ref="F20900" si="29252">SUM(D20897:D20900)</f>
        <v>34</v>
      </c>
      <c r="G20900" s="1">
        <f t="shared" ref="G20900" si="29253">SUM(D20897,C20898,B20899,A20900)</f>
        <v>34</v>
      </c>
    </row>
    <row r="20902" spans="1:7">
      <c r="A20902">
        <v>10</v>
      </c>
      <c r="B20902">
        <v>15</v>
      </c>
      <c r="C20902">
        <v>2</v>
      </c>
      <c r="D20902">
        <v>7</v>
      </c>
      <c r="E20902" s="1">
        <f t="shared" ref="E20902:E20905" si="29254">SUM(A20902:D20902)</f>
        <v>34</v>
      </c>
      <c r="F20902" s="1">
        <f t="shared" ref="F20902" si="29255">SUM(A20902:A20905)</f>
        <v>34</v>
      </c>
      <c r="G20902" s="1">
        <f t="shared" ref="G20902" si="29256">SUM(A20902,B20903,C20904,D20905)</f>
        <v>34</v>
      </c>
    </row>
    <row r="20903" spans="1:7">
      <c r="A20903">
        <v>16</v>
      </c>
      <c r="B20903">
        <v>1</v>
      </c>
      <c r="C20903">
        <v>8</v>
      </c>
      <c r="D20903">
        <v>9</v>
      </c>
      <c r="E20903" s="1">
        <f t="shared" si="29254"/>
        <v>34</v>
      </c>
      <c r="F20903" s="1">
        <f t="shared" ref="F20903" si="29257">SUM(B20902:B20905)</f>
        <v>34</v>
      </c>
      <c r="G20903" s="1"/>
    </row>
    <row r="20904" spans="1:7">
      <c r="A20904">
        <v>3</v>
      </c>
      <c r="B20904">
        <v>14</v>
      </c>
      <c r="C20904">
        <v>11</v>
      </c>
      <c r="D20904">
        <v>6</v>
      </c>
      <c r="E20904" s="1">
        <f t="shared" si="29254"/>
        <v>34</v>
      </c>
      <c r="F20904" s="1">
        <f t="shared" ref="F20904" si="29258">SUM(C20902:C20905)</f>
        <v>34</v>
      </c>
      <c r="G20904" s="1"/>
    </row>
    <row r="20905" spans="1:7">
      <c r="A20905">
        <v>5</v>
      </c>
      <c r="B20905">
        <v>4</v>
      </c>
      <c r="C20905">
        <v>13</v>
      </c>
      <c r="D20905">
        <v>12</v>
      </c>
      <c r="E20905" s="1">
        <f t="shared" si="29254"/>
        <v>34</v>
      </c>
      <c r="F20905" s="1">
        <f t="shared" ref="F20905" si="29259">SUM(D20902:D20905)</f>
        <v>34</v>
      </c>
      <c r="G20905" s="1">
        <f t="shared" ref="G20905" si="29260">SUM(D20902,C20903,B20904,A20905)</f>
        <v>34</v>
      </c>
    </row>
    <row r="20907" spans="1:7">
      <c r="A20907">
        <v>10</v>
      </c>
      <c r="B20907">
        <v>15</v>
      </c>
      <c r="C20907">
        <v>2</v>
      </c>
      <c r="D20907">
        <v>7</v>
      </c>
      <c r="E20907" s="1">
        <f t="shared" ref="E20907:E20910" si="29261">SUM(A20907:D20907)</f>
        <v>34</v>
      </c>
      <c r="F20907" s="1">
        <f t="shared" ref="F20907" si="29262">SUM(A20907:A20910)</f>
        <v>34</v>
      </c>
      <c r="G20907" s="1">
        <f t="shared" ref="G20907" si="29263">SUM(A20907,B20908,C20909,D20910)</f>
        <v>34</v>
      </c>
    </row>
    <row r="20908" spans="1:7">
      <c r="A20908">
        <v>16</v>
      </c>
      <c r="B20908">
        <v>4</v>
      </c>
      <c r="C20908">
        <v>13</v>
      </c>
      <c r="D20908">
        <v>1</v>
      </c>
      <c r="E20908" s="1">
        <f t="shared" si="29261"/>
        <v>34</v>
      </c>
      <c r="F20908" s="1">
        <f t="shared" ref="F20908" si="29264">SUM(B20907:B20910)</f>
        <v>34</v>
      </c>
      <c r="G20908" s="1"/>
    </row>
    <row r="20909" spans="1:7">
      <c r="A20909">
        <v>3</v>
      </c>
      <c r="B20909">
        <v>9</v>
      </c>
      <c r="C20909">
        <v>8</v>
      </c>
      <c r="D20909">
        <v>14</v>
      </c>
      <c r="E20909" s="1">
        <f t="shared" si="29261"/>
        <v>34</v>
      </c>
      <c r="F20909" s="1">
        <f t="shared" ref="F20909" si="29265">SUM(C20907:C20910)</f>
        <v>34</v>
      </c>
      <c r="G20909" s="1"/>
    </row>
    <row r="20910" spans="1:7">
      <c r="A20910">
        <v>5</v>
      </c>
      <c r="B20910">
        <v>6</v>
      </c>
      <c r="C20910">
        <v>11</v>
      </c>
      <c r="D20910">
        <v>12</v>
      </c>
      <c r="E20910" s="1">
        <f t="shared" si="29261"/>
        <v>34</v>
      </c>
      <c r="F20910" s="1">
        <f t="shared" ref="F20910" si="29266">SUM(D20907:D20910)</f>
        <v>34</v>
      </c>
      <c r="G20910" s="1">
        <f t="shared" ref="G20910" si="29267">SUM(D20907,C20908,B20909,A20910)</f>
        <v>34</v>
      </c>
    </row>
    <row r="20912" spans="1:7">
      <c r="A20912">
        <v>10</v>
      </c>
      <c r="B20912">
        <v>2</v>
      </c>
      <c r="C20912">
        <v>7</v>
      </c>
      <c r="D20912">
        <v>15</v>
      </c>
      <c r="E20912" s="1">
        <f t="shared" ref="E20912:E20915" si="29268">SUM(A20912:D20912)</f>
        <v>34</v>
      </c>
      <c r="F20912" s="1">
        <f t="shared" ref="F20912" si="29269">SUM(A20912:A20915)</f>
        <v>34</v>
      </c>
      <c r="G20912" s="1">
        <f t="shared" ref="G20912" si="29270">SUM(A20912,B20913,C20914,D20915)</f>
        <v>34</v>
      </c>
    </row>
    <row r="20913" spans="1:7">
      <c r="A20913">
        <v>16</v>
      </c>
      <c r="B20913">
        <v>11</v>
      </c>
      <c r="C20913">
        <v>6</v>
      </c>
      <c r="D20913">
        <v>1</v>
      </c>
      <c r="E20913" s="1">
        <f t="shared" si="29268"/>
        <v>34</v>
      </c>
      <c r="F20913" s="1">
        <f t="shared" ref="F20913" si="29271">SUM(B20912:B20915)</f>
        <v>34</v>
      </c>
      <c r="G20913" s="1"/>
    </row>
    <row r="20914" spans="1:7">
      <c r="A20914">
        <v>3</v>
      </c>
      <c r="B20914">
        <v>8</v>
      </c>
      <c r="C20914">
        <v>9</v>
      </c>
      <c r="D20914">
        <v>14</v>
      </c>
      <c r="E20914" s="1">
        <f t="shared" si="29268"/>
        <v>34</v>
      </c>
      <c r="F20914" s="1">
        <f t="shared" ref="F20914" si="29272">SUM(C20912:C20915)</f>
        <v>34</v>
      </c>
      <c r="G20914" s="1"/>
    </row>
    <row r="20915" spans="1:7">
      <c r="A20915">
        <v>5</v>
      </c>
      <c r="B20915">
        <v>13</v>
      </c>
      <c r="C20915">
        <v>12</v>
      </c>
      <c r="D20915">
        <v>4</v>
      </c>
      <c r="E20915" s="1">
        <f t="shared" si="29268"/>
        <v>34</v>
      </c>
      <c r="F20915" s="1">
        <f t="shared" ref="F20915" si="29273">SUM(D20912:D20915)</f>
        <v>34</v>
      </c>
      <c r="G20915" s="1">
        <f t="shared" ref="G20915" si="29274">SUM(D20912,C20913,B20914,A20915)</f>
        <v>34</v>
      </c>
    </row>
    <row r="20917" spans="1:7">
      <c r="A20917">
        <v>10</v>
      </c>
      <c r="B20917">
        <v>2</v>
      </c>
      <c r="C20917">
        <v>15</v>
      </c>
      <c r="D20917">
        <v>7</v>
      </c>
      <c r="E20917" s="1">
        <f t="shared" ref="E20917:E20920" si="29275">SUM(A20917:D20917)</f>
        <v>34</v>
      </c>
      <c r="F20917" s="1">
        <f t="shared" ref="F20917" si="29276">SUM(A20917:A20920)</f>
        <v>34</v>
      </c>
      <c r="G20917" s="1">
        <f t="shared" ref="G20917" si="29277">SUM(A20917,B20918,C20919,D20920)</f>
        <v>34</v>
      </c>
    </row>
    <row r="20918" spans="1:7">
      <c r="A20918">
        <v>16</v>
      </c>
      <c r="B20918">
        <v>8</v>
      </c>
      <c r="C20918">
        <v>9</v>
      </c>
      <c r="D20918">
        <v>1</v>
      </c>
      <c r="E20918" s="1">
        <f t="shared" si="29275"/>
        <v>34</v>
      </c>
      <c r="F20918" s="1">
        <f t="shared" ref="F20918" si="29278">SUM(B20917:B20920)</f>
        <v>34</v>
      </c>
      <c r="G20918" s="1"/>
    </row>
    <row r="20919" spans="1:7">
      <c r="A20919">
        <v>3</v>
      </c>
      <c r="B20919">
        <v>13</v>
      </c>
      <c r="C20919">
        <v>4</v>
      </c>
      <c r="D20919">
        <v>14</v>
      </c>
      <c r="E20919" s="1">
        <f t="shared" si="29275"/>
        <v>34</v>
      </c>
      <c r="F20919" s="1">
        <f t="shared" ref="F20919" si="29279">SUM(C20917:C20920)</f>
        <v>34</v>
      </c>
      <c r="G20919" s="1"/>
    </row>
    <row r="20920" spans="1:7">
      <c r="A20920">
        <v>5</v>
      </c>
      <c r="B20920">
        <v>11</v>
      </c>
      <c r="C20920">
        <v>6</v>
      </c>
      <c r="D20920">
        <v>12</v>
      </c>
      <c r="E20920" s="1">
        <f t="shared" si="29275"/>
        <v>34</v>
      </c>
      <c r="F20920" s="1">
        <f t="shared" ref="F20920" si="29280">SUM(D20917:D20920)</f>
        <v>34</v>
      </c>
      <c r="G20920" s="1">
        <f t="shared" ref="G20920" si="29281">SUM(D20917,C20918,B20919,A20920)</f>
        <v>34</v>
      </c>
    </row>
    <row r="20922" spans="1:7">
      <c r="A20922">
        <v>10</v>
      </c>
      <c r="B20922">
        <v>2</v>
      </c>
      <c r="C20922">
        <v>7</v>
      </c>
      <c r="D20922">
        <v>15</v>
      </c>
      <c r="E20922" s="1">
        <f t="shared" ref="E20922:E20925" si="29282">SUM(A20922:D20922)</f>
        <v>34</v>
      </c>
      <c r="F20922" s="1">
        <f t="shared" ref="F20922" si="29283">SUM(A20922:A20925)</f>
        <v>34</v>
      </c>
      <c r="G20922" s="1">
        <f t="shared" ref="G20922" si="29284">SUM(A20922,B20923,C20924,D20925)</f>
        <v>34</v>
      </c>
    </row>
    <row r="20923" spans="1:7">
      <c r="A20923">
        <v>16</v>
      </c>
      <c r="B20923">
        <v>8</v>
      </c>
      <c r="C20923">
        <v>1</v>
      </c>
      <c r="D20923">
        <v>9</v>
      </c>
      <c r="E20923" s="1">
        <f t="shared" si="29282"/>
        <v>34</v>
      </c>
      <c r="F20923" s="1">
        <f t="shared" ref="F20923" si="29285">SUM(B20922:B20925)</f>
        <v>34</v>
      </c>
      <c r="G20923" s="1"/>
    </row>
    <row r="20924" spans="1:7">
      <c r="A20924">
        <v>3</v>
      </c>
      <c r="B20924">
        <v>13</v>
      </c>
      <c r="C20924">
        <v>12</v>
      </c>
      <c r="D20924">
        <v>6</v>
      </c>
      <c r="E20924" s="1">
        <f t="shared" si="29282"/>
        <v>34</v>
      </c>
      <c r="F20924" s="1">
        <f t="shared" ref="F20924" si="29286">SUM(C20922:C20925)</f>
        <v>34</v>
      </c>
      <c r="G20924" s="1"/>
    </row>
    <row r="20925" spans="1:7">
      <c r="A20925">
        <v>5</v>
      </c>
      <c r="B20925">
        <v>11</v>
      </c>
      <c r="C20925">
        <v>14</v>
      </c>
      <c r="D20925">
        <v>4</v>
      </c>
      <c r="E20925" s="1">
        <f t="shared" si="29282"/>
        <v>34</v>
      </c>
      <c r="F20925" s="1">
        <f t="shared" ref="F20925" si="29287">SUM(D20922:D20925)</f>
        <v>34</v>
      </c>
      <c r="G20925" s="1">
        <f t="shared" ref="G20925" si="29288">SUM(D20922,C20923,B20924,A20925)</f>
        <v>34</v>
      </c>
    </row>
    <row r="20927" spans="1:7">
      <c r="A20927">
        <v>10</v>
      </c>
      <c r="B20927">
        <v>4</v>
      </c>
      <c r="C20927">
        <v>13</v>
      </c>
      <c r="D20927">
        <v>7</v>
      </c>
      <c r="E20927" s="1">
        <f t="shared" ref="E20927:E20930" si="29289">SUM(A20927:D20927)</f>
        <v>34</v>
      </c>
      <c r="F20927" s="1">
        <f t="shared" ref="F20927" si="29290">SUM(A20927:A20930)</f>
        <v>34</v>
      </c>
      <c r="G20927" s="1">
        <f t="shared" ref="G20927" si="29291">SUM(A20927,B20928,C20929,D20930)</f>
        <v>34</v>
      </c>
    </row>
    <row r="20928" spans="1:7">
      <c r="A20928">
        <v>16</v>
      </c>
      <c r="B20928">
        <v>1</v>
      </c>
      <c r="C20928">
        <v>8</v>
      </c>
      <c r="D20928">
        <v>9</v>
      </c>
      <c r="E20928" s="1">
        <f t="shared" si="29289"/>
        <v>34</v>
      </c>
      <c r="F20928" s="1">
        <f t="shared" ref="F20928" si="29292">SUM(B20927:B20930)</f>
        <v>34</v>
      </c>
      <c r="G20928" s="1"/>
    </row>
    <row r="20929" spans="1:7">
      <c r="A20929">
        <v>3</v>
      </c>
      <c r="B20929">
        <v>14</v>
      </c>
      <c r="C20929">
        <v>11</v>
      </c>
      <c r="D20929">
        <v>6</v>
      </c>
      <c r="E20929" s="1">
        <f t="shared" si="29289"/>
        <v>34</v>
      </c>
      <c r="F20929" s="1">
        <f t="shared" ref="F20929" si="29293">SUM(C20927:C20930)</f>
        <v>34</v>
      </c>
      <c r="G20929" s="1"/>
    </row>
    <row r="20930" spans="1:7">
      <c r="A20930">
        <v>5</v>
      </c>
      <c r="B20930">
        <v>15</v>
      </c>
      <c r="C20930">
        <v>2</v>
      </c>
      <c r="D20930">
        <v>12</v>
      </c>
      <c r="E20930" s="1">
        <f t="shared" si="29289"/>
        <v>34</v>
      </c>
      <c r="F20930" s="1">
        <f t="shared" ref="F20930" si="29294">SUM(D20927:D20930)</f>
        <v>34</v>
      </c>
      <c r="G20930" s="1">
        <f t="shared" ref="G20930" si="29295">SUM(D20927,C20928,B20929,A20930)</f>
        <v>34</v>
      </c>
    </row>
    <row r="20932" spans="1:7">
      <c r="A20932">
        <v>10</v>
      </c>
      <c r="B20932">
        <v>6</v>
      </c>
      <c r="C20932">
        <v>11</v>
      </c>
      <c r="D20932">
        <v>7</v>
      </c>
      <c r="E20932" s="1">
        <f t="shared" ref="E20932:E20935" si="29296">SUM(A20932:D20932)</f>
        <v>34</v>
      </c>
      <c r="F20932" s="1">
        <f t="shared" ref="F20932" si="29297">SUM(A20932:A20935)</f>
        <v>34</v>
      </c>
      <c r="G20932" s="1">
        <f t="shared" ref="G20932" si="29298">SUM(A20932,B20933,C20934,D20935)</f>
        <v>34</v>
      </c>
    </row>
    <row r="20933" spans="1:7">
      <c r="A20933">
        <v>16</v>
      </c>
      <c r="B20933">
        <v>4</v>
      </c>
      <c r="C20933">
        <v>13</v>
      </c>
      <c r="D20933">
        <v>1</v>
      </c>
      <c r="E20933" s="1">
        <f t="shared" si="29296"/>
        <v>34</v>
      </c>
      <c r="F20933" s="1">
        <f t="shared" ref="F20933" si="29299">SUM(B20932:B20935)</f>
        <v>34</v>
      </c>
      <c r="G20933" s="1"/>
    </row>
    <row r="20934" spans="1:7">
      <c r="A20934">
        <v>3</v>
      </c>
      <c r="B20934">
        <v>9</v>
      </c>
      <c r="C20934">
        <v>8</v>
      </c>
      <c r="D20934">
        <v>14</v>
      </c>
      <c r="E20934" s="1">
        <f t="shared" si="29296"/>
        <v>34</v>
      </c>
      <c r="F20934" s="1">
        <f t="shared" ref="F20934" si="29300">SUM(C20932:C20935)</f>
        <v>34</v>
      </c>
      <c r="G20934" s="1"/>
    </row>
    <row r="20935" spans="1:7">
      <c r="A20935">
        <v>5</v>
      </c>
      <c r="B20935">
        <v>15</v>
      </c>
      <c r="C20935">
        <v>2</v>
      </c>
      <c r="D20935">
        <v>12</v>
      </c>
      <c r="E20935" s="1">
        <f t="shared" si="29296"/>
        <v>34</v>
      </c>
      <c r="F20935" s="1">
        <f t="shared" ref="F20935" si="29301">SUM(D20932:D20935)</f>
        <v>34</v>
      </c>
      <c r="G20935" s="1">
        <f t="shared" ref="G20935" si="29302">SUM(D20932,C20933,B20934,A20935)</f>
        <v>34</v>
      </c>
    </row>
    <row r="20937" spans="1:7">
      <c r="A20937">
        <v>10</v>
      </c>
      <c r="B20937">
        <v>7</v>
      </c>
      <c r="C20937">
        <v>13</v>
      </c>
      <c r="D20937">
        <v>4</v>
      </c>
      <c r="E20937" s="1">
        <f t="shared" ref="E20937:E20940" si="29303">SUM(A20937:D20937)</f>
        <v>34</v>
      </c>
      <c r="F20937" s="1">
        <f t="shared" ref="F20937" si="29304">SUM(A20937:A20940)</f>
        <v>34</v>
      </c>
      <c r="G20937" s="1">
        <f t="shared" ref="G20937" si="29305">SUM(A20937,B20938,C20939,D20940)</f>
        <v>34</v>
      </c>
    </row>
    <row r="20938" spans="1:7">
      <c r="A20938">
        <v>16</v>
      </c>
      <c r="B20938">
        <v>1</v>
      </c>
      <c r="C20938">
        <v>11</v>
      </c>
      <c r="D20938">
        <v>6</v>
      </c>
      <c r="E20938" s="1">
        <f t="shared" si="29303"/>
        <v>34</v>
      </c>
      <c r="F20938" s="1">
        <f t="shared" ref="F20938" si="29306">SUM(B20937:B20940)</f>
        <v>34</v>
      </c>
      <c r="G20938" s="1"/>
    </row>
    <row r="20939" spans="1:7">
      <c r="A20939">
        <v>3</v>
      </c>
      <c r="B20939">
        <v>14</v>
      </c>
      <c r="C20939">
        <v>8</v>
      </c>
      <c r="D20939">
        <v>9</v>
      </c>
      <c r="E20939" s="1">
        <f t="shared" si="29303"/>
        <v>34</v>
      </c>
      <c r="F20939" s="1">
        <f t="shared" ref="F20939" si="29307">SUM(C20937:C20940)</f>
        <v>34</v>
      </c>
      <c r="G20939" s="1"/>
    </row>
    <row r="20940" spans="1:7">
      <c r="A20940">
        <v>5</v>
      </c>
      <c r="B20940">
        <v>12</v>
      </c>
      <c r="C20940">
        <v>2</v>
      </c>
      <c r="D20940">
        <v>15</v>
      </c>
      <c r="E20940" s="1">
        <f t="shared" si="29303"/>
        <v>34</v>
      </c>
      <c r="F20940" s="1">
        <f t="shared" ref="F20940" si="29308">SUM(D20937:D20940)</f>
        <v>34</v>
      </c>
      <c r="G20940" s="1">
        <f t="shared" ref="G20940" si="29309">SUM(D20937,C20938,B20939,A20940)</f>
        <v>34</v>
      </c>
    </row>
    <row r="20942" spans="1:7">
      <c r="A20942">
        <v>10</v>
      </c>
      <c r="B20942">
        <v>7</v>
      </c>
      <c r="C20942">
        <v>6</v>
      </c>
      <c r="D20942">
        <v>11</v>
      </c>
      <c r="E20942" s="1">
        <f t="shared" ref="E20942:E20945" si="29310">SUM(A20942:D20942)</f>
        <v>34</v>
      </c>
      <c r="F20942" s="1">
        <f t="shared" ref="F20942" si="29311">SUM(A20942:A20945)</f>
        <v>34</v>
      </c>
      <c r="G20942" s="1">
        <f t="shared" ref="G20942" si="29312">SUM(A20942,B20943,C20944,D20945)</f>
        <v>34</v>
      </c>
    </row>
    <row r="20943" spans="1:7">
      <c r="A20943">
        <v>16</v>
      </c>
      <c r="B20943">
        <v>1</v>
      </c>
      <c r="C20943">
        <v>4</v>
      </c>
      <c r="D20943">
        <v>13</v>
      </c>
      <c r="E20943" s="1">
        <f t="shared" si="29310"/>
        <v>34</v>
      </c>
      <c r="F20943" s="1">
        <f t="shared" ref="F20943" si="29313">SUM(B20942:B20945)</f>
        <v>34</v>
      </c>
      <c r="G20943" s="1"/>
    </row>
    <row r="20944" spans="1:7">
      <c r="A20944">
        <v>3</v>
      </c>
      <c r="B20944">
        <v>14</v>
      </c>
      <c r="C20944">
        <v>15</v>
      </c>
      <c r="D20944">
        <v>2</v>
      </c>
      <c r="E20944" s="1">
        <f t="shared" si="29310"/>
        <v>34</v>
      </c>
      <c r="F20944" s="1">
        <f t="shared" ref="F20944" si="29314">SUM(C20942:C20945)</f>
        <v>34</v>
      </c>
      <c r="G20944" s="1"/>
    </row>
    <row r="20945" spans="1:7">
      <c r="A20945">
        <v>5</v>
      </c>
      <c r="B20945">
        <v>12</v>
      </c>
      <c r="C20945">
        <v>9</v>
      </c>
      <c r="D20945">
        <v>8</v>
      </c>
      <c r="E20945" s="1">
        <f t="shared" si="29310"/>
        <v>34</v>
      </c>
      <c r="F20945" s="1">
        <f t="shared" ref="F20945" si="29315">SUM(D20942:D20945)</f>
        <v>34</v>
      </c>
      <c r="G20945" s="1">
        <f t="shared" ref="G20945" si="29316">SUM(D20942,C20943,B20944,A20945)</f>
        <v>34</v>
      </c>
    </row>
    <row r="20947" spans="1:7">
      <c r="A20947">
        <v>10</v>
      </c>
      <c r="B20947">
        <v>7</v>
      </c>
      <c r="C20947">
        <v>2</v>
      </c>
      <c r="D20947">
        <v>15</v>
      </c>
      <c r="E20947" s="1">
        <f t="shared" ref="E20947:E20950" si="29317">SUM(A20947:D20947)</f>
        <v>34</v>
      </c>
      <c r="F20947" s="1">
        <f t="shared" ref="F20947" si="29318">SUM(A20947:A20950)</f>
        <v>34</v>
      </c>
      <c r="G20947" s="1">
        <f t="shared" ref="G20947" si="29319">SUM(A20947,B20948,C20949,D20950)</f>
        <v>34</v>
      </c>
    </row>
    <row r="20948" spans="1:7">
      <c r="A20948">
        <v>16</v>
      </c>
      <c r="B20948">
        <v>9</v>
      </c>
      <c r="C20948">
        <v>8</v>
      </c>
      <c r="D20948">
        <v>1</v>
      </c>
      <c r="E20948" s="1">
        <f t="shared" si="29317"/>
        <v>34</v>
      </c>
      <c r="F20948" s="1">
        <f t="shared" ref="F20948" si="29320">SUM(B20947:B20950)</f>
        <v>34</v>
      </c>
      <c r="G20948" s="1"/>
    </row>
    <row r="20949" spans="1:7">
      <c r="A20949">
        <v>3</v>
      </c>
      <c r="B20949">
        <v>6</v>
      </c>
      <c r="C20949">
        <v>11</v>
      </c>
      <c r="D20949">
        <v>14</v>
      </c>
      <c r="E20949" s="1">
        <f t="shared" si="29317"/>
        <v>34</v>
      </c>
      <c r="F20949" s="1">
        <f t="shared" ref="F20949" si="29321">SUM(C20947:C20950)</f>
        <v>34</v>
      </c>
      <c r="G20949" s="1"/>
    </row>
    <row r="20950" spans="1:7">
      <c r="A20950">
        <v>5</v>
      </c>
      <c r="B20950">
        <v>12</v>
      </c>
      <c r="C20950">
        <v>13</v>
      </c>
      <c r="D20950">
        <v>4</v>
      </c>
      <c r="E20950" s="1">
        <f t="shared" si="29317"/>
        <v>34</v>
      </c>
      <c r="F20950" s="1">
        <f t="shared" ref="F20950" si="29322">SUM(D20947:D20950)</f>
        <v>34</v>
      </c>
      <c r="G20950" s="1">
        <f t="shared" ref="G20950" si="29323">SUM(D20947,C20948,B20949,A20950)</f>
        <v>34</v>
      </c>
    </row>
    <row r="20952" spans="1:7">
      <c r="A20952">
        <v>10</v>
      </c>
      <c r="B20952">
        <v>1</v>
      </c>
      <c r="C20952">
        <v>15</v>
      </c>
      <c r="D20952">
        <v>8</v>
      </c>
      <c r="E20952" s="1">
        <f t="shared" ref="E20952:E20955" si="29324">SUM(A20952:D20952)</f>
        <v>34</v>
      </c>
      <c r="F20952" s="1">
        <f t="shared" ref="F20952" si="29325">SUM(A20952:A20955)</f>
        <v>34</v>
      </c>
      <c r="G20952" s="1">
        <f t="shared" ref="G20952" si="29326">SUM(A20952,B20953,C20954,D20955)</f>
        <v>34</v>
      </c>
    </row>
    <row r="20953" spans="1:7">
      <c r="A20953">
        <v>16</v>
      </c>
      <c r="B20953">
        <v>7</v>
      </c>
      <c r="C20953">
        <v>9</v>
      </c>
      <c r="D20953">
        <v>2</v>
      </c>
      <c r="E20953" s="1">
        <f t="shared" si="29324"/>
        <v>34</v>
      </c>
      <c r="F20953" s="1">
        <f t="shared" ref="F20953" si="29327">SUM(B20952:B20955)</f>
        <v>34</v>
      </c>
      <c r="G20953" s="1"/>
    </row>
    <row r="20954" spans="1:7">
      <c r="A20954">
        <v>5</v>
      </c>
      <c r="B20954">
        <v>14</v>
      </c>
      <c r="C20954">
        <v>4</v>
      </c>
      <c r="D20954">
        <v>11</v>
      </c>
      <c r="E20954" s="1">
        <f t="shared" si="29324"/>
        <v>34</v>
      </c>
      <c r="F20954" s="1">
        <f t="shared" ref="F20954" si="29328">SUM(C20952:C20955)</f>
        <v>34</v>
      </c>
      <c r="G20954" s="1"/>
    </row>
    <row r="20955" spans="1:7">
      <c r="A20955">
        <v>3</v>
      </c>
      <c r="B20955">
        <v>12</v>
      </c>
      <c r="C20955">
        <v>6</v>
      </c>
      <c r="D20955">
        <v>13</v>
      </c>
      <c r="E20955" s="1">
        <f t="shared" si="29324"/>
        <v>34</v>
      </c>
      <c r="F20955" s="1">
        <f t="shared" ref="F20955" si="29329">SUM(D20952:D20955)</f>
        <v>34</v>
      </c>
      <c r="G20955" s="1">
        <f t="shared" ref="G20955" si="29330">SUM(D20952,C20953,B20954,A20955)</f>
        <v>34</v>
      </c>
    </row>
    <row r="20957" spans="1:7">
      <c r="A20957">
        <v>10</v>
      </c>
      <c r="B20957">
        <v>1</v>
      </c>
      <c r="C20957">
        <v>8</v>
      </c>
      <c r="D20957">
        <v>15</v>
      </c>
      <c r="E20957" s="1">
        <f t="shared" ref="E20957:E20960" si="29331">SUM(A20957:D20957)</f>
        <v>34</v>
      </c>
      <c r="F20957" s="1">
        <f t="shared" ref="F20957" si="29332">SUM(A20957:A20960)</f>
        <v>34</v>
      </c>
      <c r="G20957" s="1">
        <f t="shared" ref="G20957" si="29333">SUM(A20957,B20958,C20959,D20960)</f>
        <v>34</v>
      </c>
    </row>
    <row r="20958" spans="1:7">
      <c r="A20958">
        <v>16</v>
      </c>
      <c r="B20958">
        <v>7</v>
      </c>
      <c r="C20958">
        <v>2</v>
      </c>
      <c r="D20958">
        <v>9</v>
      </c>
      <c r="E20958" s="1">
        <f t="shared" si="29331"/>
        <v>34</v>
      </c>
      <c r="F20958" s="1">
        <f t="shared" ref="F20958" si="29334">SUM(B20957:B20960)</f>
        <v>34</v>
      </c>
      <c r="G20958" s="1"/>
    </row>
    <row r="20959" spans="1:7">
      <c r="A20959">
        <v>5</v>
      </c>
      <c r="B20959">
        <v>14</v>
      </c>
      <c r="C20959">
        <v>11</v>
      </c>
      <c r="D20959">
        <v>4</v>
      </c>
      <c r="E20959" s="1">
        <f t="shared" si="29331"/>
        <v>34</v>
      </c>
      <c r="F20959" s="1">
        <f t="shared" ref="F20959" si="29335">SUM(C20957:C20960)</f>
        <v>34</v>
      </c>
      <c r="G20959" s="1"/>
    </row>
    <row r="20960" spans="1:7">
      <c r="A20960">
        <v>3</v>
      </c>
      <c r="B20960">
        <v>12</v>
      </c>
      <c r="C20960">
        <v>13</v>
      </c>
      <c r="D20960">
        <v>6</v>
      </c>
      <c r="E20960" s="1">
        <f t="shared" si="29331"/>
        <v>34</v>
      </c>
      <c r="F20960" s="1">
        <f t="shared" ref="F20960" si="29336">SUM(D20957:D20960)</f>
        <v>34</v>
      </c>
      <c r="G20960" s="1">
        <f t="shared" ref="G20960" si="29337">SUM(D20957,C20958,B20959,A20960)</f>
        <v>34</v>
      </c>
    </row>
    <row r="20962" spans="1:7">
      <c r="A20962">
        <v>10</v>
      </c>
      <c r="B20962">
        <v>7</v>
      </c>
      <c r="C20962">
        <v>11</v>
      </c>
      <c r="D20962">
        <v>6</v>
      </c>
      <c r="E20962" s="1">
        <f t="shared" ref="E20962:E20965" si="29338">SUM(A20962:D20962)</f>
        <v>34</v>
      </c>
      <c r="F20962" s="1">
        <f t="shared" ref="F20962" si="29339">SUM(A20962:A20965)</f>
        <v>34</v>
      </c>
      <c r="G20962" s="1">
        <f t="shared" ref="G20962" si="29340">SUM(A20962,B20963,C20964,D20965)</f>
        <v>34</v>
      </c>
    </row>
    <row r="20963" spans="1:7">
      <c r="A20963">
        <v>16</v>
      </c>
      <c r="B20963">
        <v>1</v>
      </c>
      <c r="C20963">
        <v>13</v>
      </c>
      <c r="D20963">
        <v>4</v>
      </c>
      <c r="E20963" s="1">
        <f t="shared" si="29338"/>
        <v>34</v>
      </c>
      <c r="F20963" s="1">
        <f t="shared" ref="F20963" si="29341">SUM(B20962:B20965)</f>
        <v>34</v>
      </c>
      <c r="G20963" s="1"/>
    </row>
    <row r="20964" spans="1:7">
      <c r="A20964">
        <v>5</v>
      </c>
      <c r="B20964">
        <v>12</v>
      </c>
      <c r="C20964">
        <v>8</v>
      </c>
      <c r="D20964">
        <v>9</v>
      </c>
      <c r="E20964" s="1">
        <f t="shared" si="29338"/>
        <v>34</v>
      </c>
      <c r="F20964" s="1">
        <f t="shared" ref="F20964" si="29342">SUM(C20962:C20965)</f>
        <v>34</v>
      </c>
      <c r="G20964" s="1"/>
    </row>
    <row r="20965" spans="1:7">
      <c r="A20965">
        <v>3</v>
      </c>
      <c r="B20965">
        <v>14</v>
      </c>
      <c r="C20965">
        <v>2</v>
      </c>
      <c r="D20965">
        <v>15</v>
      </c>
      <c r="E20965" s="1">
        <f t="shared" si="29338"/>
        <v>34</v>
      </c>
      <c r="F20965" s="1">
        <f t="shared" ref="F20965" si="29343">SUM(D20962:D20965)</f>
        <v>34</v>
      </c>
      <c r="G20965" s="1">
        <f t="shared" ref="G20965" si="29344">SUM(D20962,C20963,B20964,A20965)</f>
        <v>34</v>
      </c>
    </row>
    <row r="20967" spans="1:7">
      <c r="A20967">
        <v>10</v>
      </c>
      <c r="B20967">
        <v>7</v>
      </c>
      <c r="C20967">
        <v>4</v>
      </c>
      <c r="D20967">
        <v>13</v>
      </c>
      <c r="E20967" s="1">
        <f t="shared" ref="E20967:E20970" si="29345">SUM(A20967:D20967)</f>
        <v>34</v>
      </c>
      <c r="F20967" s="1">
        <f t="shared" ref="F20967" si="29346">SUM(A20967:A20970)</f>
        <v>34</v>
      </c>
      <c r="G20967" s="1">
        <f t="shared" ref="G20967" si="29347">SUM(A20967,B20968,C20969,D20970)</f>
        <v>34</v>
      </c>
    </row>
    <row r="20968" spans="1:7">
      <c r="A20968">
        <v>16</v>
      </c>
      <c r="B20968">
        <v>1</v>
      </c>
      <c r="C20968">
        <v>6</v>
      </c>
      <c r="D20968">
        <v>11</v>
      </c>
      <c r="E20968" s="1">
        <f t="shared" si="29345"/>
        <v>34</v>
      </c>
      <c r="F20968" s="1">
        <f t="shared" ref="F20968" si="29348">SUM(B20967:B20970)</f>
        <v>34</v>
      </c>
      <c r="G20968" s="1"/>
    </row>
    <row r="20969" spans="1:7">
      <c r="A20969">
        <v>5</v>
      </c>
      <c r="B20969">
        <v>12</v>
      </c>
      <c r="C20969">
        <v>15</v>
      </c>
      <c r="D20969">
        <v>2</v>
      </c>
      <c r="E20969" s="1">
        <f t="shared" si="29345"/>
        <v>34</v>
      </c>
      <c r="F20969" s="1">
        <f t="shared" ref="F20969" si="29349">SUM(C20967:C20970)</f>
        <v>34</v>
      </c>
      <c r="G20969" s="1"/>
    </row>
    <row r="20970" spans="1:7">
      <c r="A20970">
        <v>3</v>
      </c>
      <c r="B20970">
        <v>14</v>
      </c>
      <c r="C20970">
        <v>9</v>
      </c>
      <c r="D20970">
        <v>8</v>
      </c>
      <c r="E20970" s="1">
        <f t="shared" si="29345"/>
        <v>34</v>
      </c>
      <c r="F20970" s="1">
        <f t="shared" ref="F20970" si="29350">SUM(D20967:D20970)</f>
        <v>34</v>
      </c>
      <c r="G20970" s="1">
        <f t="shared" ref="G20970" si="29351">SUM(D20967,C20968,B20969,A20970)</f>
        <v>34</v>
      </c>
    </row>
    <row r="20972" spans="1:7">
      <c r="A20972">
        <v>10</v>
      </c>
      <c r="B20972">
        <v>3</v>
      </c>
      <c r="C20972">
        <v>6</v>
      </c>
      <c r="D20972">
        <v>15</v>
      </c>
      <c r="E20972" s="1">
        <f t="shared" ref="E20972:E20975" si="29352">SUM(A20972:D20972)</f>
        <v>34</v>
      </c>
      <c r="F20972" s="1">
        <f t="shared" ref="F20972" si="29353">SUM(A20972:A20975)</f>
        <v>34</v>
      </c>
      <c r="G20972" s="1">
        <f t="shared" ref="G20972" si="29354">SUM(A20972,B20973,C20974,D20975)</f>
        <v>34</v>
      </c>
    </row>
    <row r="20973" spans="1:7">
      <c r="A20973">
        <v>16</v>
      </c>
      <c r="B20973">
        <v>4</v>
      </c>
      <c r="C20973">
        <v>5</v>
      </c>
      <c r="D20973">
        <v>9</v>
      </c>
      <c r="E20973" s="1">
        <f t="shared" si="29352"/>
        <v>34</v>
      </c>
      <c r="F20973" s="1">
        <f t="shared" ref="F20973" si="29355">SUM(B20972:B20975)</f>
        <v>34</v>
      </c>
      <c r="G20973" s="1"/>
    </row>
    <row r="20974" spans="1:7">
      <c r="A20974">
        <v>7</v>
      </c>
      <c r="B20974">
        <v>13</v>
      </c>
      <c r="C20974">
        <v>12</v>
      </c>
      <c r="D20974">
        <v>2</v>
      </c>
      <c r="E20974" s="1">
        <f t="shared" si="29352"/>
        <v>34</v>
      </c>
      <c r="F20974" s="1">
        <f t="shared" ref="F20974" si="29356">SUM(C20972:C20975)</f>
        <v>34</v>
      </c>
      <c r="G20974" s="1"/>
    </row>
    <row r="20975" spans="1:7">
      <c r="A20975">
        <v>1</v>
      </c>
      <c r="B20975">
        <v>14</v>
      </c>
      <c r="C20975">
        <v>11</v>
      </c>
      <c r="D20975">
        <v>8</v>
      </c>
      <c r="E20975" s="1">
        <f t="shared" si="29352"/>
        <v>34</v>
      </c>
      <c r="F20975" s="1">
        <f t="shared" ref="F20975" si="29357">SUM(D20972:D20975)</f>
        <v>34</v>
      </c>
      <c r="G20975" s="1">
        <f t="shared" ref="G20975" si="29358">SUM(D20972,C20973,B20974,A20975)</f>
        <v>34</v>
      </c>
    </row>
    <row r="20977" spans="1:7">
      <c r="A20977">
        <v>10</v>
      </c>
      <c r="B20977">
        <v>3</v>
      </c>
      <c r="C20977">
        <v>13</v>
      </c>
      <c r="D20977">
        <v>8</v>
      </c>
      <c r="E20977" s="1">
        <f t="shared" ref="E20977:E20980" si="29359">SUM(A20977:D20977)</f>
        <v>34</v>
      </c>
      <c r="F20977" s="1">
        <f t="shared" ref="F20977" si="29360">SUM(A20977:A20980)</f>
        <v>34</v>
      </c>
      <c r="G20977" s="1">
        <f t="shared" ref="G20977" si="29361">SUM(A20977,B20978,C20979,D20980)</f>
        <v>34</v>
      </c>
    </row>
    <row r="20978" spans="1:7">
      <c r="A20978">
        <v>16</v>
      </c>
      <c r="B20978">
        <v>5</v>
      </c>
      <c r="C20978">
        <v>11</v>
      </c>
      <c r="D20978">
        <v>2</v>
      </c>
      <c r="E20978" s="1">
        <f t="shared" si="29359"/>
        <v>34</v>
      </c>
      <c r="F20978" s="1">
        <f t="shared" ref="F20978" si="29362">SUM(B20977:B20980)</f>
        <v>34</v>
      </c>
      <c r="G20978" s="1"/>
    </row>
    <row r="20979" spans="1:7">
      <c r="A20979">
        <v>7</v>
      </c>
      <c r="B20979">
        <v>14</v>
      </c>
      <c r="C20979">
        <v>4</v>
      </c>
      <c r="D20979">
        <v>9</v>
      </c>
      <c r="E20979" s="1">
        <f t="shared" si="29359"/>
        <v>34</v>
      </c>
      <c r="F20979" s="1">
        <f t="shared" ref="F20979" si="29363">SUM(C20977:C20980)</f>
        <v>34</v>
      </c>
      <c r="G20979" s="1"/>
    </row>
    <row r="20980" spans="1:7">
      <c r="A20980">
        <v>1</v>
      </c>
      <c r="B20980">
        <v>12</v>
      </c>
      <c r="C20980">
        <v>6</v>
      </c>
      <c r="D20980">
        <v>15</v>
      </c>
      <c r="E20980" s="1">
        <f t="shared" si="29359"/>
        <v>34</v>
      </c>
      <c r="F20980" s="1">
        <f t="shared" ref="F20980" si="29364">SUM(D20977:D20980)</f>
        <v>34</v>
      </c>
      <c r="G20980" s="1">
        <f t="shared" ref="G20980" si="29365">SUM(D20977,C20978,B20979,A20980)</f>
        <v>34</v>
      </c>
    </row>
    <row r="20982" spans="1:7">
      <c r="A20982">
        <v>10</v>
      </c>
      <c r="B20982">
        <v>3</v>
      </c>
      <c r="C20982">
        <v>6</v>
      </c>
      <c r="D20982">
        <v>15</v>
      </c>
      <c r="E20982" s="1">
        <f t="shared" ref="E20982:E20985" si="29366">SUM(A20982:D20982)</f>
        <v>34</v>
      </c>
      <c r="F20982" s="1">
        <f t="shared" ref="F20982" si="29367">SUM(A20982:A20985)</f>
        <v>34</v>
      </c>
      <c r="G20982" s="1">
        <f t="shared" ref="G20982" si="29368">SUM(A20982,B20983,C20984,D20985)</f>
        <v>34</v>
      </c>
    </row>
    <row r="20983" spans="1:7">
      <c r="A20983">
        <v>16</v>
      </c>
      <c r="B20983">
        <v>5</v>
      </c>
      <c r="C20983">
        <v>4</v>
      </c>
      <c r="D20983">
        <v>9</v>
      </c>
      <c r="E20983" s="1">
        <f t="shared" si="29366"/>
        <v>34</v>
      </c>
      <c r="F20983" s="1">
        <f t="shared" ref="F20983" si="29369">SUM(B20982:B20985)</f>
        <v>34</v>
      </c>
      <c r="G20983" s="1"/>
    </row>
    <row r="20984" spans="1:7">
      <c r="A20984">
        <v>7</v>
      </c>
      <c r="B20984">
        <v>14</v>
      </c>
      <c r="C20984">
        <v>11</v>
      </c>
      <c r="D20984">
        <v>2</v>
      </c>
      <c r="E20984" s="1">
        <f t="shared" si="29366"/>
        <v>34</v>
      </c>
      <c r="F20984" s="1">
        <f t="shared" ref="F20984" si="29370">SUM(C20982:C20985)</f>
        <v>34</v>
      </c>
      <c r="G20984" s="1"/>
    </row>
    <row r="20985" spans="1:7">
      <c r="A20985">
        <v>1</v>
      </c>
      <c r="B20985">
        <v>12</v>
      </c>
      <c r="C20985">
        <v>13</v>
      </c>
      <c r="D20985">
        <v>8</v>
      </c>
      <c r="E20985" s="1">
        <f t="shared" si="29366"/>
        <v>34</v>
      </c>
      <c r="F20985" s="1">
        <f t="shared" ref="F20985" si="29371">SUM(D20982:D20985)</f>
        <v>34</v>
      </c>
      <c r="G20985" s="1">
        <f t="shared" ref="G20985" si="29372">SUM(D20982,C20983,B20984,A20985)</f>
        <v>34</v>
      </c>
    </row>
    <row r="20987" spans="1:7">
      <c r="A20987">
        <v>10</v>
      </c>
      <c r="B20987">
        <v>5</v>
      </c>
      <c r="C20987">
        <v>11</v>
      </c>
      <c r="D20987">
        <v>8</v>
      </c>
      <c r="E20987" s="1">
        <f t="shared" ref="E20987:E20990" si="29373">SUM(A20987:D20987)</f>
        <v>34</v>
      </c>
      <c r="F20987" s="1">
        <f t="shared" ref="F20987" si="29374">SUM(A20987:A20990)</f>
        <v>34</v>
      </c>
      <c r="G20987" s="1">
        <f t="shared" ref="G20987" si="29375">SUM(A20987,B20988,C20989,D20990)</f>
        <v>34</v>
      </c>
    </row>
    <row r="20988" spans="1:7">
      <c r="A20988">
        <v>16</v>
      </c>
      <c r="B20988">
        <v>3</v>
      </c>
      <c r="C20988">
        <v>13</v>
      </c>
      <c r="D20988">
        <v>2</v>
      </c>
      <c r="E20988" s="1">
        <f t="shared" si="29373"/>
        <v>34</v>
      </c>
      <c r="F20988" s="1">
        <f t="shared" ref="F20988" si="29376">SUM(B20987:B20990)</f>
        <v>34</v>
      </c>
      <c r="G20988" s="1"/>
    </row>
    <row r="20989" spans="1:7">
      <c r="A20989">
        <v>7</v>
      </c>
      <c r="B20989">
        <v>12</v>
      </c>
      <c r="C20989">
        <v>6</v>
      </c>
      <c r="D20989">
        <v>9</v>
      </c>
      <c r="E20989" s="1">
        <f t="shared" si="29373"/>
        <v>34</v>
      </c>
      <c r="F20989" s="1">
        <f t="shared" ref="F20989" si="29377">SUM(C20987:C20990)</f>
        <v>34</v>
      </c>
      <c r="G20989" s="1"/>
    </row>
    <row r="20990" spans="1:7">
      <c r="A20990">
        <v>1</v>
      </c>
      <c r="B20990">
        <v>14</v>
      </c>
      <c r="C20990">
        <v>4</v>
      </c>
      <c r="D20990">
        <v>15</v>
      </c>
      <c r="E20990" s="1">
        <f t="shared" si="29373"/>
        <v>34</v>
      </c>
      <c r="F20990" s="1">
        <f t="shared" ref="F20990" si="29378">SUM(D20987:D20990)</f>
        <v>34</v>
      </c>
      <c r="G20990" s="1">
        <f t="shared" ref="G20990" si="29379">SUM(D20987,C20988,B20989,A20990)</f>
        <v>34</v>
      </c>
    </row>
    <row r="20992" spans="1:7">
      <c r="A20992">
        <v>10</v>
      </c>
      <c r="B20992">
        <v>5</v>
      </c>
      <c r="C20992">
        <v>4</v>
      </c>
      <c r="D20992">
        <v>15</v>
      </c>
      <c r="E20992" s="1">
        <f t="shared" ref="E20992:E20995" si="29380">SUM(A20992:D20992)</f>
        <v>34</v>
      </c>
      <c r="F20992" s="1">
        <f t="shared" ref="F20992" si="29381">SUM(A20992:A20995)</f>
        <v>34</v>
      </c>
      <c r="G20992" s="1">
        <f t="shared" ref="G20992" si="29382">SUM(A20992,B20993,C20994,D20995)</f>
        <v>34</v>
      </c>
    </row>
    <row r="20993" spans="1:7">
      <c r="A20993">
        <v>16</v>
      </c>
      <c r="B20993">
        <v>3</v>
      </c>
      <c r="C20993">
        <v>6</v>
      </c>
      <c r="D20993">
        <v>9</v>
      </c>
      <c r="E20993" s="1">
        <f t="shared" si="29380"/>
        <v>34</v>
      </c>
      <c r="F20993" s="1">
        <f t="shared" ref="F20993" si="29383">SUM(B20992:B20995)</f>
        <v>34</v>
      </c>
      <c r="G20993" s="1"/>
    </row>
    <row r="20994" spans="1:7">
      <c r="A20994">
        <v>7</v>
      </c>
      <c r="B20994">
        <v>12</v>
      </c>
      <c r="C20994">
        <v>13</v>
      </c>
      <c r="D20994">
        <v>2</v>
      </c>
      <c r="E20994" s="1">
        <f t="shared" si="29380"/>
        <v>34</v>
      </c>
      <c r="F20994" s="1">
        <f t="shared" ref="F20994" si="29384">SUM(C20992:C20995)</f>
        <v>34</v>
      </c>
      <c r="G20994" s="1"/>
    </row>
    <row r="20995" spans="1:7">
      <c r="A20995">
        <v>1</v>
      </c>
      <c r="B20995">
        <v>14</v>
      </c>
      <c r="C20995">
        <v>11</v>
      </c>
      <c r="D20995">
        <v>8</v>
      </c>
      <c r="E20995" s="1">
        <f t="shared" si="29380"/>
        <v>34</v>
      </c>
      <c r="F20995" s="1">
        <f t="shared" ref="F20995" si="29385">SUM(D20992:D20995)</f>
        <v>34</v>
      </c>
      <c r="G20995" s="1">
        <f t="shared" ref="G20995" si="29386">SUM(D20992,C20993,B20994,A20995)</f>
        <v>34</v>
      </c>
    </row>
    <row r="20997" spans="1:7">
      <c r="A20997">
        <v>10</v>
      </c>
      <c r="B20997">
        <v>6</v>
      </c>
      <c r="C20997">
        <v>3</v>
      </c>
      <c r="D20997">
        <v>15</v>
      </c>
      <c r="E20997" s="1">
        <f t="shared" ref="E20997:E21000" si="29387">SUM(A20997:D20997)</f>
        <v>34</v>
      </c>
      <c r="F20997" s="1">
        <f t="shared" ref="F20997" si="29388">SUM(A20997:A21000)</f>
        <v>34</v>
      </c>
      <c r="G20997" s="1">
        <f t="shared" ref="G20997" si="29389">SUM(A20997,B20998,C20999,D21000)</f>
        <v>34</v>
      </c>
    </row>
    <row r="20998" spans="1:7">
      <c r="A20998">
        <v>16</v>
      </c>
      <c r="B20998">
        <v>4</v>
      </c>
      <c r="C20998">
        <v>5</v>
      </c>
      <c r="D20998">
        <v>9</v>
      </c>
      <c r="E20998" s="1">
        <f t="shared" si="29387"/>
        <v>34</v>
      </c>
      <c r="F20998" s="1">
        <f t="shared" ref="F20998" si="29390">SUM(B20997:B21000)</f>
        <v>34</v>
      </c>
      <c r="G20998" s="1"/>
    </row>
    <row r="20999" spans="1:7">
      <c r="A20999">
        <v>7</v>
      </c>
      <c r="B20999">
        <v>13</v>
      </c>
      <c r="C20999">
        <v>12</v>
      </c>
      <c r="D20999">
        <v>2</v>
      </c>
      <c r="E20999" s="1">
        <f t="shared" si="29387"/>
        <v>34</v>
      </c>
      <c r="F20999" s="1">
        <f t="shared" ref="F20999" si="29391">SUM(C20997:C21000)</f>
        <v>34</v>
      </c>
      <c r="G20999" s="1"/>
    </row>
    <row r="21000" spans="1:7">
      <c r="A21000">
        <v>1</v>
      </c>
      <c r="B21000">
        <v>11</v>
      </c>
      <c r="C21000">
        <v>14</v>
      </c>
      <c r="D21000">
        <v>8</v>
      </c>
      <c r="E21000" s="1">
        <f t="shared" si="29387"/>
        <v>34</v>
      </c>
      <c r="F21000" s="1">
        <f t="shared" ref="F21000" si="29392">SUM(D20997:D21000)</f>
        <v>34</v>
      </c>
      <c r="G21000" s="1">
        <f t="shared" ref="G21000" si="29393">SUM(D20997,C20998,B20999,A21000)</f>
        <v>34</v>
      </c>
    </row>
    <row r="21002" spans="1:7">
      <c r="A21002">
        <v>10</v>
      </c>
      <c r="B21002">
        <v>11</v>
      </c>
      <c r="C21002">
        <v>5</v>
      </c>
      <c r="D21002">
        <v>8</v>
      </c>
      <c r="E21002" s="1">
        <f t="shared" ref="E21002:E21005" si="29394">SUM(A21002:D21002)</f>
        <v>34</v>
      </c>
      <c r="F21002" s="1">
        <f t="shared" ref="F21002" si="29395">SUM(A21002:A21005)</f>
        <v>34</v>
      </c>
      <c r="G21002" s="1">
        <f t="shared" ref="G21002" si="29396">SUM(A21002,B21003,C21004,D21005)</f>
        <v>34</v>
      </c>
    </row>
    <row r="21003" spans="1:7">
      <c r="A21003">
        <v>2</v>
      </c>
      <c r="B21003">
        <v>3</v>
      </c>
      <c r="C21003">
        <v>13</v>
      </c>
      <c r="D21003">
        <v>16</v>
      </c>
      <c r="E21003" s="1">
        <f t="shared" si="29394"/>
        <v>34</v>
      </c>
      <c r="F21003" s="1">
        <f t="shared" ref="F21003" si="29397">SUM(B21002:B21005)</f>
        <v>34</v>
      </c>
      <c r="G21003" s="1"/>
    </row>
    <row r="21004" spans="1:7">
      <c r="A21004">
        <v>15</v>
      </c>
      <c r="B21004">
        <v>6</v>
      </c>
      <c r="C21004">
        <v>12</v>
      </c>
      <c r="D21004">
        <v>1</v>
      </c>
      <c r="E21004" s="1">
        <f t="shared" si="29394"/>
        <v>34</v>
      </c>
      <c r="F21004" s="1">
        <f t="shared" ref="F21004" si="29398">SUM(C21002:C21005)</f>
        <v>34</v>
      </c>
      <c r="G21004" s="1"/>
    </row>
    <row r="21005" spans="1:7">
      <c r="A21005">
        <v>7</v>
      </c>
      <c r="B21005">
        <v>14</v>
      </c>
      <c r="C21005">
        <v>4</v>
      </c>
      <c r="D21005">
        <v>9</v>
      </c>
      <c r="E21005" s="1">
        <f t="shared" si="29394"/>
        <v>34</v>
      </c>
      <c r="F21005" s="1">
        <f t="shared" ref="F21005" si="29399">SUM(D21002:D21005)</f>
        <v>34</v>
      </c>
      <c r="G21005" s="1">
        <f t="shared" ref="G21005" si="29400">SUM(D21002,C21003,B21004,A21005)</f>
        <v>34</v>
      </c>
    </row>
    <row r="21007" spans="1:7">
      <c r="A21007">
        <v>10</v>
      </c>
      <c r="B21007">
        <v>11</v>
      </c>
      <c r="C21007">
        <v>8</v>
      </c>
      <c r="D21007">
        <v>5</v>
      </c>
      <c r="E21007" s="1">
        <f t="shared" ref="E21007:E21010" si="29401">SUM(A21007:D21007)</f>
        <v>34</v>
      </c>
      <c r="F21007" s="1">
        <f t="shared" ref="F21007" si="29402">SUM(A21007:A21010)</f>
        <v>34</v>
      </c>
      <c r="G21007" s="1">
        <f t="shared" ref="G21007" si="29403">SUM(A21007,B21008,C21009,D21010)</f>
        <v>34</v>
      </c>
    </row>
    <row r="21008" spans="1:7">
      <c r="A21008">
        <v>2</v>
      </c>
      <c r="B21008">
        <v>3</v>
      </c>
      <c r="C21008">
        <v>16</v>
      </c>
      <c r="D21008">
        <v>13</v>
      </c>
      <c r="E21008" s="1">
        <f t="shared" si="29401"/>
        <v>34</v>
      </c>
      <c r="F21008" s="1">
        <f t="shared" ref="F21008" si="29404">SUM(B21007:B21010)</f>
        <v>34</v>
      </c>
      <c r="G21008" s="1"/>
    </row>
    <row r="21009" spans="1:7">
      <c r="A21009">
        <v>15</v>
      </c>
      <c r="B21009">
        <v>6</v>
      </c>
      <c r="C21009">
        <v>9</v>
      </c>
      <c r="D21009">
        <v>4</v>
      </c>
      <c r="E21009" s="1">
        <f t="shared" si="29401"/>
        <v>34</v>
      </c>
      <c r="F21009" s="1">
        <f t="shared" ref="F21009" si="29405">SUM(C21007:C21010)</f>
        <v>34</v>
      </c>
      <c r="G21009" s="1"/>
    </row>
    <row r="21010" spans="1:7">
      <c r="A21010">
        <v>7</v>
      </c>
      <c r="B21010">
        <v>14</v>
      </c>
      <c r="C21010">
        <v>1</v>
      </c>
      <c r="D21010">
        <v>12</v>
      </c>
      <c r="E21010" s="1">
        <f t="shared" si="29401"/>
        <v>34</v>
      </c>
      <c r="F21010" s="1">
        <f t="shared" ref="F21010" si="29406">SUM(D21007:D21010)</f>
        <v>34</v>
      </c>
      <c r="G21010" s="1">
        <f t="shared" ref="G21010" si="29407">SUM(D21007,C21008,B21009,A21010)</f>
        <v>34</v>
      </c>
    </row>
    <row r="21012" spans="1:7">
      <c r="A21012">
        <v>10</v>
      </c>
      <c r="B21012">
        <v>16</v>
      </c>
      <c r="C21012">
        <v>3</v>
      </c>
      <c r="D21012">
        <v>5</v>
      </c>
      <c r="E21012" s="1">
        <f t="shared" ref="E21012:E21015" si="29408">SUM(A21012:D21012)</f>
        <v>34</v>
      </c>
      <c r="F21012" s="1">
        <f t="shared" ref="F21012" si="29409">SUM(A21012:A21015)</f>
        <v>34</v>
      </c>
      <c r="G21012" s="1">
        <f t="shared" ref="G21012" si="29410">SUM(A21012,B21013,C21014,D21015)</f>
        <v>34</v>
      </c>
    </row>
    <row r="21013" spans="1:7">
      <c r="A21013">
        <v>2</v>
      </c>
      <c r="B21013">
        <v>8</v>
      </c>
      <c r="C21013">
        <v>13</v>
      </c>
      <c r="D21013">
        <v>11</v>
      </c>
      <c r="E21013" s="1">
        <f t="shared" si="29408"/>
        <v>34</v>
      </c>
      <c r="F21013" s="1">
        <f t="shared" ref="F21013" si="29411">SUM(B21012:B21015)</f>
        <v>34</v>
      </c>
      <c r="G21013" s="1"/>
    </row>
    <row r="21014" spans="1:7">
      <c r="A21014">
        <v>15</v>
      </c>
      <c r="B21014">
        <v>9</v>
      </c>
      <c r="C21014">
        <v>4</v>
      </c>
      <c r="D21014">
        <v>6</v>
      </c>
      <c r="E21014" s="1">
        <f t="shared" si="29408"/>
        <v>34</v>
      </c>
      <c r="F21014" s="1">
        <f t="shared" ref="F21014" si="29412">SUM(C21012:C21015)</f>
        <v>34</v>
      </c>
      <c r="G21014" s="1"/>
    </row>
    <row r="21015" spans="1:7">
      <c r="A21015">
        <v>7</v>
      </c>
      <c r="B21015">
        <v>1</v>
      </c>
      <c r="C21015">
        <v>14</v>
      </c>
      <c r="D21015">
        <v>12</v>
      </c>
      <c r="E21015" s="1">
        <f t="shared" si="29408"/>
        <v>34</v>
      </c>
      <c r="F21015" s="1">
        <f t="shared" ref="F21015" si="29413">SUM(D21012:D21015)</f>
        <v>34</v>
      </c>
      <c r="G21015" s="1">
        <f t="shared" ref="G21015" si="29414">SUM(D21012,C21013,B21014,A21015)</f>
        <v>34</v>
      </c>
    </row>
    <row r="21017" spans="1:7">
      <c r="A21017">
        <v>10</v>
      </c>
      <c r="B21017">
        <v>3</v>
      </c>
      <c r="C21017">
        <v>13</v>
      </c>
      <c r="D21017">
        <v>8</v>
      </c>
      <c r="E21017" s="1">
        <f t="shared" ref="E21017:E21020" si="29415">SUM(A21017:D21017)</f>
        <v>34</v>
      </c>
      <c r="F21017" s="1">
        <f t="shared" ref="F21017" si="29416">SUM(A21017:A21020)</f>
        <v>34</v>
      </c>
      <c r="G21017" s="1">
        <f t="shared" ref="G21017" si="29417">SUM(A21017,B21018,C21019,D21020)</f>
        <v>34</v>
      </c>
    </row>
    <row r="21018" spans="1:7">
      <c r="A21018">
        <v>2</v>
      </c>
      <c r="B21018">
        <v>11</v>
      </c>
      <c r="C21018">
        <v>5</v>
      </c>
      <c r="D21018">
        <v>16</v>
      </c>
      <c r="E21018" s="1">
        <f t="shared" si="29415"/>
        <v>34</v>
      </c>
      <c r="F21018" s="1">
        <f t="shared" ref="F21018" si="29418">SUM(B21017:B21020)</f>
        <v>34</v>
      </c>
      <c r="G21018" s="1"/>
    </row>
    <row r="21019" spans="1:7">
      <c r="A21019">
        <v>15</v>
      </c>
      <c r="B21019">
        <v>14</v>
      </c>
      <c r="C21019">
        <v>4</v>
      </c>
      <c r="D21019">
        <v>1</v>
      </c>
      <c r="E21019" s="1">
        <f t="shared" si="29415"/>
        <v>34</v>
      </c>
      <c r="F21019" s="1">
        <f t="shared" ref="F21019" si="29419">SUM(C21017:C21020)</f>
        <v>34</v>
      </c>
      <c r="G21019" s="1"/>
    </row>
    <row r="21020" spans="1:7">
      <c r="A21020">
        <v>7</v>
      </c>
      <c r="B21020">
        <v>6</v>
      </c>
      <c r="C21020">
        <v>12</v>
      </c>
      <c r="D21020">
        <v>9</v>
      </c>
      <c r="E21020" s="1">
        <f t="shared" si="29415"/>
        <v>34</v>
      </c>
      <c r="F21020" s="1">
        <f t="shared" ref="F21020" si="29420">SUM(D21017:D21020)</f>
        <v>34</v>
      </c>
      <c r="G21020" s="1">
        <f t="shared" ref="G21020" si="29421">SUM(D21017,C21018,B21019,A21020)</f>
        <v>34</v>
      </c>
    </row>
    <row r="21022" spans="1:7">
      <c r="A21022">
        <v>10</v>
      </c>
      <c r="B21022">
        <v>3</v>
      </c>
      <c r="C21022">
        <v>16</v>
      </c>
      <c r="D21022">
        <v>5</v>
      </c>
      <c r="E21022" s="1">
        <f t="shared" ref="E21022:E21025" si="29422">SUM(A21022:D21022)</f>
        <v>34</v>
      </c>
      <c r="F21022" s="1">
        <f t="shared" ref="F21022" si="29423">SUM(A21022:A21025)</f>
        <v>34</v>
      </c>
      <c r="G21022" s="1">
        <f t="shared" ref="G21022" si="29424">SUM(A21022,B21023,C21024,D21025)</f>
        <v>34</v>
      </c>
    </row>
    <row r="21023" spans="1:7">
      <c r="A21023">
        <v>2</v>
      </c>
      <c r="B21023">
        <v>11</v>
      </c>
      <c r="C21023">
        <v>8</v>
      </c>
      <c r="D21023">
        <v>13</v>
      </c>
      <c r="E21023" s="1">
        <f t="shared" si="29422"/>
        <v>34</v>
      </c>
      <c r="F21023" s="1">
        <f t="shared" ref="F21023" si="29425">SUM(B21022:B21025)</f>
        <v>34</v>
      </c>
      <c r="G21023" s="1"/>
    </row>
    <row r="21024" spans="1:7">
      <c r="A21024">
        <v>15</v>
      </c>
      <c r="B21024">
        <v>14</v>
      </c>
      <c r="C21024">
        <v>1</v>
      </c>
      <c r="D21024">
        <v>4</v>
      </c>
      <c r="E21024" s="1">
        <f t="shared" si="29422"/>
        <v>34</v>
      </c>
      <c r="F21024" s="1">
        <f t="shared" ref="F21024" si="29426">SUM(C21022:C21025)</f>
        <v>34</v>
      </c>
      <c r="G21024" s="1"/>
    </row>
    <row r="21025" spans="1:7">
      <c r="A21025">
        <v>7</v>
      </c>
      <c r="B21025">
        <v>6</v>
      </c>
      <c r="C21025">
        <v>9</v>
      </c>
      <c r="D21025">
        <v>12</v>
      </c>
      <c r="E21025" s="1">
        <f t="shared" si="29422"/>
        <v>34</v>
      </c>
      <c r="F21025" s="1">
        <f t="shared" ref="F21025" si="29427">SUM(D21022:D21025)</f>
        <v>34</v>
      </c>
      <c r="G21025" s="1">
        <f t="shared" ref="G21025" si="29428">SUM(D21022,C21023,B21024,A21025)</f>
        <v>34</v>
      </c>
    </row>
    <row r="21027" spans="1:7">
      <c r="A21027">
        <v>10</v>
      </c>
      <c r="B21027">
        <v>3</v>
      </c>
      <c r="C21027">
        <v>16</v>
      </c>
      <c r="D21027">
        <v>5</v>
      </c>
      <c r="E21027" s="1">
        <f t="shared" ref="E21027:E21030" si="29429">SUM(A21027:D21027)</f>
        <v>34</v>
      </c>
      <c r="F21027" s="1">
        <f t="shared" ref="F21027" si="29430">SUM(A21027:A21030)</f>
        <v>34</v>
      </c>
      <c r="G21027" s="1">
        <f t="shared" ref="G21027" si="29431">SUM(A21027,B21028,C21029,D21030)</f>
        <v>34</v>
      </c>
    </row>
    <row r="21028" spans="1:7">
      <c r="A21028">
        <v>2</v>
      </c>
      <c r="B21028">
        <v>8</v>
      </c>
      <c r="C21028">
        <v>13</v>
      </c>
      <c r="D21028">
        <v>11</v>
      </c>
      <c r="E21028" s="1">
        <f t="shared" si="29429"/>
        <v>34</v>
      </c>
      <c r="F21028" s="1">
        <f t="shared" ref="F21028" si="29432">SUM(B21027:B21030)</f>
        <v>34</v>
      </c>
      <c r="G21028" s="1"/>
    </row>
    <row r="21029" spans="1:7">
      <c r="A21029">
        <v>15</v>
      </c>
      <c r="B21029">
        <v>9</v>
      </c>
      <c r="C21029">
        <v>4</v>
      </c>
      <c r="D21029">
        <v>6</v>
      </c>
      <c r="E21029" s="1">
        <f t="shared" si="29429"/>
        <v>34</v>
      </c>
      <c r="F21029" s="1">
        <f t="shared" ref="F21029" si="29433">SUM(C21027:C21030)</f>
        <v>34</v>
      </c>
      <c r="G21029" s="1"/>
    </row>
    <row r="21030" spans="1:7">
      <c r="A21030">
        <v>7</v>
      </c>
      <c r="B21030">
        <v>14</v>
      </c>
      <c r="C21030">
        <v>1</v>
      </c>
      <c r="D21030">
        <v>12</v>
      </c>
      <c r="E21030" s="1">
        <f t="shared" si="29429"/>
        <v>34</v>
      </c>
      <c r="F21030" s="1">
        <f t="shared" ref="F21030" si="29434">SUM(D21027:D21030)</f>
        <v>34</v>
      </c>
      <c r="G21030" s="1">
        <f t="shared" ref="G21030" si="29435">SUM(D21027,C21028,B21029,A21030)</f>
        <v>34</v>
      </c>
    </row>
    <row r="21032" spans="1:7">
      <c r="A21032">
        <v>10</v>
      </c>
      <c r="B21032">
        <v>13</v>
      </c>
      <c r="C21032">
        <v>3</v>
      </c>
      <c r="D21032">
        <v>8</v>
      </c>
      <c r="E21032" s="1">
        <f t="shared" ref="E21032:E21035" si="29436">SUM(A21032:D21032)</f>
        <v>34</v>
      </c>
      <c r="F21032" s="1">
        <f t="shared" ref="F21032" si="29437">SUM(A21032:A21035)</f>
        <v>34</v>
      </c>
      <c r="G21032" s="1">
        <f t="shared" ref="G21032" si="29438">SUM(A21032,B21033,C21034,D21035)</f>
        <v>34</v>
      </c>
    </row>
    <row r="21033" spans="1:7">
      <c r="A21033">
        <v>2</v>
      </c>
      <c r="B21033">
        <v>11</v>
      </c>
      <c r="C21033">
        <v>5</v>
      </c>
      <c r="D21033">
        <v>16</v>
      </c>
      <c r="E21033" s="1">
        <f t="shared" si="29436"/>
        <v>34</v>
      </c>
      <c r="F21033" s="1">
        <f t="shared" ref="F21033" si="29439">SUM(B21032:B21035)</f>
        <v>34</v>
      </c>
      <c r="G21033" s="1"/>
    </row>
    <row r="21034" spans="1:7">
      <c r="A21034">
        <v>7</v>
      </c>
      <c r="B21034">
        <v>6</v>
      </c>
      <c r="C21034">
        <v>12</v>
      </c>
      <c r="D21034">
        <v>9</v>
      </c>
      <c r="E21034" s="1">
        <f t="shared" si="29436"/>
        <v>34</v>
      </c>
      <c r="F21034" s="1">
        <f t="shared" ref="F21034" si="29440">SUM(C21032:C21035)</f>
        <v>34</v>
      </c>
      <c r="G21034" s="1"/>
    </row>
    <row r="21035" spans="1:7">
      <c r="A21035">
        <v>15</v>
      </c>
      <c r="B21035">
        <v>4</v>
      </c>
      <c r="C21035">
        <v>14</v>
      </c>
      <c r="D21035">
        <v>1</v>
      </c>
      <c r="E21035" s="1">
        <f t="shared" si="29436"/>
        <v>34</v>
      </c>
      <c r="F21035" s="1">
        <f t="shared" ref="F21035" si="29441">SUM(D21032:D21035)</f>
        <v>34</v>
      </c>
      <c r="G21035" s="1">
        <f t="shared" ref="G21035" si="29442">SUM(D21032,C21033,B21034,A21035)</f>
        <v>34</v>
      </c>
    </row>
    <row r="21037" spans="1:7">
      <c r="A21037">
        <v>10</v>
      </c>
      <c r="B21037">
        <v>16</v>
      </c>
      <c r="C21037">
        <v>3</v>
      </c>
      <c r="D21037">
        <v>5</v>
      </c>
      <c r="E21037" s="1">
        <f t="shared" ref="E21037:E21040" si="29443">SUM(A21037:D21037)</f>
        <v>34</v>
      </c>
      <c r="F21037" s="1">
        <f t="shared" ref="F21037" si="29444">SUM(A21037:A21040)</f>
        <v>34</v>
      </c>
      <c r="G21037" s="1">
        <f t="shared" ref="G21037" si="29445">SUM(A21037,B21038,C21039,D21040)</f>
        <v>34</v>
      </c>
    </row>
    <row r="21038" spans="1:7">
      <c r="A21038">
        <v>2</v>
      </c>
      <c r="B21038">
        <v>11</v>
      </c>
      <c r="C21038">
        <v>8</v>
      </c>
      <c r="D21038">
        <v>13</v>
      </c>
      <c r="E21038" s="1">
        <f t="shared" si="29443"/>
        <v>34</v>
      </c>
      <c r="F21038" s="1">
        <f t="shared" ref="F21038" si="29446">SUM(B21037:B21040)</f>
        <v>34</v>
      </c>
      <c r="G21038" s="1"/>
    </row>
    <row r="21039" spans="1:7">
      <c r="A21039">
        <v>7</v>
      </c>
      <c r="B21039">
        <v>6</v>
      </c>
      <c r="C21039">
        <v>9</v>
      </c>
      <c r="D21039">
        <v>12</v>
      </c>
      <c r="E21039" s="1">
        <f t="shared" si="29443"/>
        <v>34</v>
      </c>
      <c r="F21039" s="1">
        <f t="shared" ref="F21039" si="29447">SUM(C21037:C21040)</f>
        <v>34</v>
      </c>
      <c r="G21039" s="1"/>
    </row>
    <row r="21040" spans="1:7">
      <c r="A21040">
        <v>15</v>
      </c>
      <c r="B21040">
        <v>1</v>
      </c>
      <c r="C21040">
        <v>14</v>
      </c>
      <c r="D21040">
        <v>4</v>
      </c>
      <c r="E21040" s="1">
        <f t="shared" si="29443"/>
        <v>34</v>
      </c>
      <c r="F21040" s="1">
        <f t="shared" ref="F21040" si="29448">SUM(D21037:D21040)</f>
        <v>34</v>
      </c>
      <c r="G21040" s="1">
        <f t="shared" ref="G21040" si="29449">SUM(D21037,C21038,B21039,A21040)</f>
        <v>34</v>
      </c>
    </row>
    <row r="21042" spans="1:7">
      <c r="A21042">
        <v>10</v>
      </c>
      <c r="B21042">
        <v>16</v>
      </c>
      <c r="C21042">
        <v>3</v>
      </c>
      <c r="D21042">
        <v>5</v>
      </c>
      <c r="E21042" s="1">
        <f t="shared" ref="E21042:E21045" si="29450">SUM(A21042:D21042)</f>
        <v>34</v>
      </c>
      <c r="F21042" s="1">
        <f t="shared" ref="F21042" si="29451">SUM(A21042:A21045)</f>
        <v>34</v>
      </c>
      <c r="G21042" s="1">
        <f t="shared" ref="G21042" si="29452">SUM(A21042,B21043,C21044,D21045)</f>
        <v>34</v>
      </c>
    </row>
    <row r="21043" spans="1:7">
      <c r="A21043">
        <v>2</v>
      </c>
      <c r="B21043">
        <v>8</v>
      </c>
      <c r="C21043">
        <v>13</v>
      </c>
      <c r="D21043">
        <v>11</v>
      </c>
      <c r="E21043" s="1">
        <f t="shared" si="29450"/>
        <v>34</v>
      </c>
      <c r="F21043" s="1">
        <f t="shared" ref="F21043" si="29453">SUM(B21042:B21045)</f>
        <v>34</v>
      </c>
      <c r="G21043" s="1"/>
    </row>
    <row r="21044" spans="1:7">
      <c r="A21044">
        <v>7</v>
      </c>
      <c r="B21044">
        <v>1</v>
      </c>
      <c r="C21044">
        <v>12</v>
      </c>
      <c r="D21044">
        <v>14</v>
      </c>
      <c r="E21044" s="1">
        <f t="shared" si="29450"/>
        <v>34</v>
      </c>
      <c r="F21044" s="1">
        <f t="shared" ref="F21044" si="29454">SUM(C21042:C21045)</f>
        <v>34</v>
      </c>
      <c r="G21044" s="1"/>
    </row>
    <row r="21045" spans="1:7">
      <c r="A21045">
        <v>15</v>
      </c>
      <c r="B21045">
        <v>9</v>
      </c>
      <c r="C21045">
        <v>6</v>
      </c>
      <c r="D21045">
        <v>4</v>
      </c>
      <c r="E21045" s="1">
        <f t="shared" si="29450"/>
        <v>34</v>
      </c>
      <c r="F21045" s="1">
        <f t="shared" ref="F21045" si="29455">SUM(D21042:D21045)</f>
        <v>34</v>
      </c>
      <c r="G21045" s="1">
        <f t="shared" ref="G21045" si="29456">SUM(D21042,C21043,B21044,A21045)</f>
        <v>34</v>
      </c>
    </row>
    <row r="21047" spans="1:7">
      <c r="A21047">
        <v>10</v>
      </c>
      <c r="B21047">
        <v>3</v>
      </c>
      <c r="C21047">
        <v>13</v>
      </c>
      <c r="D21047">
        <v>8</v>
      </c>
      <c r="E21047" s="1">
        <f t="shared" ref="E21047:E21050" si="29457">SUM(A21047:D21047)</f>
        <v>34</v>
      </c>
      <c r="F21047" s="1">
        <f t="shared" ref="F21047" si="29458">SUM(A21047:A21050)</f>
        <v>34</v>
      </c>
      <c r="G21047" s="1">
        <f t="shared" ref="G21047" si="29459">SUM(A21047,B21048,C21049,D21050)</f>
        <v>34</v>
      </c>
    </row>
    <row r="21048" spans="1:7">
      <c r="A21048">
        <v>2</v>
      </c>
      <c r="B21048">
        <v>11</v>
      </c>
      <c r="C21048">
        <v>5</v>
      </c>
      <c r="D21048">
        <v>16</v>
      </c>
      <c r="E21048" s="1">
        <f t="shared" si="29457"/>
        <v>34</v>
      </c>
      <c r="F21048" s="1">
        <f t="shared" ref="F21048" si="29460">SUM(B21047:B21050)</f>
        <v>34</v>
      </c>
      <c r="G21048" s="1"/>
    </row>
    <row r="21049" spans="1:7">
      <c r="A21049">
        <v>7</v>
      </c>
      <c r="B21049">
        <v>6</v>
      </c>
      <c r="C21049">
        <v>12</v>
      </c>
      <c r="D21049">
        <v>9</v>
      </c>
      <c r="E21049" s="1">
        <f t="shared" si="29457"/>
        <v>34</v>
      </c>
      <c r="F21049" s="1">
        <f t="shared" ref="F21049" si="29461">SUM(C21047:C21050)</f>
        <v>34</v>
      </c>
      <c r="G21049" s="1"/>
    </row>
    <row r="21050" spans="1:7">
      <c r="A21050">
        <v>15</v>
      </c>
      <c r="B21050">
        <v>14</v>
      </c>
      <c r="C21050">
        <v>4</v>
      </c>
      <c r="D21050">
        <v>1</v>
      </c>
      <c r="E21050" s="1">
        <f t="shared" si="29457"/>
        <v>34</v>
      </c>
      <c r="F21050" s="1">
        <f t="shared" ref="F21050" si="29462">SUM(D21047:D21050)</f>
        <v>34</v>
      </c>
      <c r="G21050" s="1">
        <f t="shared" ref="G21050" si="29463">SUM(D21047,C21048,B21049,A21050)</f>
        <v>34</v>
      </c>
    </row>
    <row r="21052" spans="1:7">
      <c r="A21052">
        <v>10</v>
      </c>
      <c r="B21052">
        <v>3</v>
      </c>
      <c r="C21052">
        <v>16</v>
      </c>
      <c r="D21052">
        <v>5</v>
      </c>
      <c r="E21052" s="1">
        <f t="shared" ref="E21052:E21055" si="29464">SUM(A21052:D21052)</f>
        <v>34</v>
      </c>
      <c r="F21052" s="1">
        <f t="shared" ref="F21052" si="29465">SUM(A21052:A21055)</f>
        <v>34</v>
      </c>
      <c r="G21052" s="1">
        <f t="shared" ref="G21052" si="29466">SUM(A21052,B21053,C21054,D21055)</f>
        <v>34</v>
      </c>
    </row>
    <row r="21053" spans="1:7">
      <c r="A21053">
        <v>2</v>
      </c>
      <c r="B21053">
        <v>11</v>
      </c>
      <c r="C21053">
        <v>8</v>
      </c>
      <c r="D21053">
        <v>13</v>
      </c>
      <c r="E21053" s="1">
        <f t="shared" si="29464"/>
        <v>34</v>
      </c>
      <c r="F21053" s="1">
        <f t="shared" ref="F21053" si="29467">SUM(B21052:B21055)</f>
        <v>34</v>
      </c>
      <c r="G21053" s="1"/>
    </row>
    <row r="21054" spans="1:7">
      <c r="A21054">
        <v>7</v>
      </c>
      <c r="B21054">
        <v>6</v>
      </c>
      <c r="C21054">
        <v>9</v>
      </c>
      <c r="D21054">
        <v>12</v>
      </c>
      <c r="E21054" s="1">
        <f t="shared" si="29464"/>
        <v>34</v>
      </c>
      <c r="F21054" s="1">
        <f t="shared" ref="F21054" si="29468">SUM(C21052:C21055)</f>
        <v>34</v>
      </c>
      <c r="G21054" s="1"/>
    </row>
    <row r="21055" spans="1:7">
      <c r="A21055">
        <v>15</v>
      </c>
      <c r="B21055">
        <v>14</v>
      </c>
      <c r="C21055">
        <v>1</v>
      </c>
      <c r="D21055">
        <v>4</v>
      </c>
      <c r="E21055" s="1">
        <f t="shared" si="29464"/>
        <v>34</v>
      </c>
      <c r="F21055" s="1">
        <f t="shared" ref="F21055" si="29469">SUM(D21052:D21055)</f>
        <v>34</v>
      </c>
      <c r="G21055" s="1">
        <f t="shared" ref="G21055" si="29470">SUM(D21052,C21053,B21054,A21055)</f>
        <v>34</v>
      </c>
    </row>
    <row r="21057" spans="1:7">
      <c r="A21057">
        <v>10</v>
      </c>
      <c r="B21057">
        <v>11</v>
      </c>
      <c r="C21057">
        <v>6</v>
      </c>
      <c r="D21057">
        <v>7</v>
      </c>
      <c r="E21057" s="1">
        <f t="shared" ref="E21057:E21060" si="29471">SUM(A21057:D21057)</f>
        <v>34</v>
      </c>
      <c r="F21057" s="1">
        <f t="shared" ref="F21057" si="29472">SUM(A21057:A21060)</f>
        <v>34</v>
      </c>
      <c r="G21057" s="1">
        <f t="shared" ref="G21057" si="29473">SUM(A21057,B21058,C21059,D21060)</f>
        <v>34</v>
      </c>
    </row>
    <row r="21058" spans="1:7">
      <c r="A21058">
        <v>3</v>
      </c>
      <c r="B21058">
        <v>14</v>
      </c>
      <c r="C21058">
        <v>15</v>
      </c>
      <c r="D21058">
        <v>2</v>
      </c>
      <c r="E21058" s="1">
        <f t="shared" si="29471"/>
        <v>34</v>
      </c>
      <c r="F21058" s="1">
        <f t="shared" ref="F21058" si="29474">SUM(B21057:B21060)</f>
        <v>34</v>
      </c>
      <c r="G21058" s="1"/>
    </row>
    <row r="21059" spans="1:7">
      <c r="A21059">
        <v>13</v>
      </c>
      <c r="B21059">
        <v>4</v>
      </c>
      <c r="C21059">
        <v>1</v>
      </c>
      <c r="D21059">
        <v>16</v>
      </c>
      <c r="E21059" s="1">
        <f t="shared" si="29471"/>
        <v>34</v>
      </c>
      <c r="F21059" s="1">
        <f t="shared" ref="F21059" si="29475">SUM(C21057:C21060)</f>
        <v>34</v>
      </c>
      <c r="G21059" s="1"/>
    </row>
    <row r="21060" spans="1:7">
      <c r="A21060">
        <v>8</v>
      </c>
      <c r="B21060">
        <v>5</v>
      </c>
      <c r="C21060">
        <v>12</v>
      </c>
      <c r="D21060">
        <v>9</v>
      </c>
      <c r="E21060" s="1">
        <f t="shared" si="29471"/>
        <v>34</v>
      </c>
      <c r="F21060" s="1">
        <f t="shared" ref="F21060" si="29476">SUM(D21057:D21060)</f>
        <v>34</v>
      </c>
      <c r="G21060" s="1">
        <f t="shared" ref="G21060" si="29477">SUM(D21057,C21058,B21059,A21060)</f>
        <v>34</v>
      </c>
    </row>
    <row r="21062" spans="1:7">
      <c r="A21062">
        <v>10</v>
      </c>
      <c r="B21062">
        <v>15</v>
      </c>
      <c r="C21062">
        <v>4</v>
      </c>
      <c r="D21062">
        <v>5</v>
      </c>
      <c r="E21062" s="1">
        <f t="shared" ref="E21062:E21065" si="29478">SUM(A21062:D21062)</f>
        <v>34</v>
      </c>
      <c r="F21062" s="1">
        <f t="shared" ref="F21062" si="29479">SUM(A21062:A21065)</f>
        <v>34</v>
      </c>
      <c r="G21062" s="1">
        <f t="shared" ref="G21062" si="29480">SUM(A21062,B21063,C21064,D21065)</f>
        <v>34</v>
      </c>
    </row>
    <row r="21063" spans="1:7">
      <c r="A21063">
        <v>3</v>
      </c>
      <c r="B21063">
        <v>6</v>
      </c>
      <c r="C21063">
        <v>9</v>
      </c>
      <c r="D21063">
        <v>16</v>
      </c>
      <c r="E21063" s="1">
        <f t="shared" si="29478"/>
        <v>34</v>
      </c>
      <c r="F21063" s="1">
        <f t="shared" ref="F21063" si="29481">SUM(B21062:B21065)</f>
        <v>34</v>
      </c>
      <c r="G21063" s="1"/>
    </row>
    <row r="21064" spans="1:7">
      <c r="A21064">
        <v>13</v>
      </c>
      <c r="B21064">
        <v>12</v>
      </c>
      <c r="C21064">
        <v>7</v>
      </c>
      <c r="D21064">
        <v>2</v>
      </c>
      <c r="E21064" s="1">
        <f t="shared" si="29478"/>
        <v>34</v>
      </c>
      <c r="F21064" s="1">
        <f t="shared" ref="F21064" si="29482">SUM(C21062:C21065)</f>
        <v>34</v>
      </c>
      <c r="G21064" s="1"/>
    </row>
    <row r="21065" spans="1:7">
      <c r="A21065">
        <v>8</v>
      </c>
      <c r="B21065">
        <v>1</v>
      </c>
      <c r="C21065">
        <v>14</v>
      </c>
      <c r="D21065">
        <v>11</v>
      </c>
      <c r="E21065" s="1">
        <f t="shared" si="29478"/>
        <v>34</v>
      </c>
      <c r="F21065" s="1">
        <f t="shared" ref="F21065" si="29483">SUM(D21062:D21065)</f>
        <v>34</v>
      </c>
      <c r="G21065" s="1">
        <f t="shared" ref="G21065" si="29484">SUM(D21062,C21063,B21064,A21065)</f>
        <v>34</v>
      </c>
    </row>
    <row r="21067" spans="1:7">
      <c r="A21067">
        <v>10</v>
      </c>
      <c r="B21067">
        <v>16</v>
      </c>
      <c r="C21067">
        <v>1</v>
      </c>
      <c r="D21067">
        <v>7</v>
      </c>
      <c r="E21067" s="1">
        <f t="shared" ref="E21067:E21070" si="29485">SUM(A21067:D21067)</f>
        <v>34</v>
      </c>
      <c r="F21067" s="1">
        <f t="shared" ref="F21067" si="29486">SUM(A21067:A21070)</f>
        <v>34</v>
      </c>
      <c r="G21067" s="1">
        <f t="shared" ref="G21067" si="29487">SUM(A21067,B21068,C21069,D21070)</f>
        <v>34</v>
      </c>
    </row>
    <row r="21068" spans="1:7">
      <c r="A21068">
        <v>3</v>
      </c>
      <c r="B21068">
        <v>11</v>
      </c>
      <c r="C21068">
        <v>14</v>
      </c>
      <c r="D21068">
        <v>6</v>
      </c>
      <c r="E21068" s="1">
        <f t="shared" si="29485"/>
        <v>34</v>
      </c>
      <c r="F21068" s="1">
        <f t="shared" ref="F21068" si="29488">SUM(B21067:B21070)</f>
        <v>34</v>
      </c>
      <c r="G21068" s="1"/>
    </row>
    <row r="21069" spans="1:7">
      <c r="A21069">
        <v>13</v>
      </c>
      <c r="B21069">
        <v>5</v>
      </c>
      <c r="C21069">
        <v>4</v>
      </c>
      <c r="D21069">
        <v>12</v>
      </c>
      <c r="E21069" s="1">
        <f t="shared" si="29485"/>
        <v>34</v>
      </c>
      <c r="F21069" s="1">
        <f t="shared" ref="F21069" si="29489">SUM(C21067:C21070)</f>
        <v>34</v>
      </c>
      <c r="G21069" s="1"/>
    </row>
    <row r="21070" spans="1:7">
      <c r="A21070">
        <v>8</v>
      </c>
      <c r="B21070">
        <v>2</v>
      </c>
      <c r="C21070">
        <v>15</v>
      </c>
      <c r="D21070">
        <v>9</v>
      </c>
      <c r="E21070" s="1">
        <f t="shared" si="29485"/>
        <v>34</v>
      </c>
      <c r="F21070" s="1">
        <f t="shared" ref="F21070" si="29490">SUM(D21067:D21070)</f>
        <v>34</v>
      </c>
      <c r="G21070" s="1">
        <f t="shared" ref="G21070" si="29491">SUM(D21067,C21068,B21069,A21070)</f>
        <v>34</v>
      </c>
    </row>
    <row r="21072" spans="1:7">
      <c r="A21072">
        <v>10</v>
      </c>
      <c r="B21072">
        <v>16</v>
      </c>
      <c r="C21072">
        <v>7</v>
      </c>
      <c r="D21072">
        <v>1</v>
      </c>
      <c r="E21072" s="1">
        <f t="shared" ref="E21072:E21075" si="29492">SUM(A21072:D21072)</f>
        <v>34</v>
      </c>
      <c r="F21072" s="1">
        <f t="shared" ref="F21072" si="29493">SUM(A21072:A21075)</f>
        <v>34</v>
      </c>
      <c r="G21072" s="1">
        <f t="shared" ref="G21072" si="29494">SUM(A21072,B21073,C21074,D21075)</f>
        <v>34</v>
      </c>
    </row>
    <row r="21073" spans="1:7">
      <c r="A21073">
        <v>3</v>
      </c>
      <c r="B21073">
        <v>5</v>
      </c>
      <c r="C21073">
        <v>14</v>
      </c>
      <c r="D21073">
        <v>12</v>
      </c>
      <c r="E21073" s="1">
        <f t="shared" si="29492"/>
        <v>34</v>
      </c>
      <c r="F21073" s="1">
        <f t="shared" ref="F21073" si="29495">SUM(B21072:B21075)</f>
        <v>34</v>
      </c>
      <c r="G21073" s="1"/>
    </row>
    <row r="21074" spans="1:7">
      <c r="A21074">
        <v>13</v>
      </c>
      <c r="B21074">
        <v>11</v>
      </c>
      <c r="C21074">
        <v>4</v>
      </c>
      <c r="D21074">
        <v>6</v>
      </c>
      <c r="E21074" s="1">
        <f t="shared" si="29492"/>
        <v>34</v>
      </c>
      <c r="F21074" s="1">
        <f t="shared" ref="F21074" si="29496">SUM(C21072:C21075)</f>
        <v>34</v>
      </c>
      <c r="G21074" s="1"/>
    </row>
    <row r="21075" spans="1:7">
      <c r="A21075">
        <v>8</v>
      </c>
      <c r="B21075">
        <v>2</v>
      </c>
      <c r="C21075">
        <v>9</v>
      </c>
      <c r="D21075">
        <v>15</v>
      </c>
      <c r="E21075" s="1">
        <f t="shared" si="29492"/>
        <v>34</v>
      </c>
      <c r="F21075" s="1">
        <f t="shared" ref="F21075" si="29497">SUM(D21072:D21075)</f>
        <v>34</v>
      </c>
      <c r="G21075" s="1">
        <f t="shared" ref="G21075" si="29498">SUM(D21072,C21073,B21074,A21075)</f>
        <v>34</v>
      </c>
    </row>
    <row r="21077" spans="1:7">
      <c r="A21077">
        <v>10</v>
      </c>
      <c r="B21077">
        <v>2</v>
      </c>
      <c r="C21077">
        <v>15</v>
      </c>
      <c r="D21077">
        <v>7</v>
      </c>
      <c r="E21077" s="1">
        <f t="shared" ref="E21077:E21080" si="29499">SUM(A21077:D21077)</f>
        <v>34</v>
      </c>
      <c r="F21077" s="1">
        <f t="shared" ref="F21077" si="29500">SUM(A21077:A21080)</f>
        <v>34</v>
      </c>
      <c r="G21077" s="1">
        <f t="shared" ref="G21077" si="29501">SUM(A21077,B21078,C21079,D21080)</f>
        <v>34</v>
      </c>
    </row>
    <row r="21078" spans="1:7">
      <c r="A21078">
        <v>3</v>
      </c>
      <c r="B21078">
        <v>11</v>
      </c>
      <c r="C21078">
        <v>14</v>
      </c>
      <c r="D21078">
        <v>6</v>
      </c>
      <c r="E21078" s="1">
        <f t="shared" si="29499"/>
        <v>34</v>
      </c>
      <c r="F21078" s="1">
        <f t="shared" ref="F21078" si="29502">SUM(B21077:B21080)</f>
        <v>34</v>
      </c>
      <c r="G21078" s="1"/>
    </row>
    <row r="21079" spans="1:7">
      <c r="A21079">
        <v>13</v>
      </c>
      <c r="B21079">
        <v>5</v>
      </c>
      <c r="C21079">
        <v>4</v>
      </c>
      <c r="D21079">
        <v>12</v>
      </c>
      <c r="E21079" s="1">
        <f t="shared" si="29499"/>
        <v>34</v>
      </c>
      <c r="F21079" s="1">
        <f t="shared" ref="F21079" si="29503">SUM(C21077:C21080)</f>
        <v>34</v>
      </c>
      <c r="G21079" s="1"/>
    </row>
    <row r="21080" spans="1:7">
      <c r="A21080">
        <v>8</v>
      </c>
      <c r="B21080">
        <v>16</v>
      </c>
      <c r="C21080">
        <v>1</v>
      </c>
      <c r="D21080">
        <v>9</v>
      </c>
      <c r="E21080" s="1">
        <f t="shared" si="29499"/>
        <v>34</v>
      </c>
      <c r="F21080" s="1">
        <f t="shared" ref="F21080" si="29504">SUM(D21077:D21080)</f>
        <v>34</v>
      </c>
      <c r="G21080" s="1">
        <f t="shared" ref="G21080" si="29505">SUM(D21077,C21078,B21079,A21080)</f>
        <v>34</v>
      </c>
    </row>
    <row r="21082" spans="1:7">
      <c r="A21082">
        <v>10</v>
      </c>
      <c r="B21082">
        <v>2</v>
      </c>
      <c r="C21082">
        <v>7</v>
      </c>
      <c r="D21082">
        <v>15</v>
      </c>
      <c r="E21082" s="1">
        <f t="shared" ref="E21082:E21085" si="29506">SUM(A21082:D21082)</f>
        <v>34</v>
      </c>
      <c r="F21082" s="1">
        <f t="shared" ref="F21082" si="29507">SUM(A21082:A21085)</f>
        <v>34</v>
      </c>
      <c r="G21082" s="1">
        <f t="shared" ref="G21082" si="29508">SUM(A21082,B21083,C21084,D21085)</f>
        <v>34</v>
      </c>
    </row>
    <row r="21083" spans="1:7">
      <c r="A21083">
        <v>3</v>
      </c>
      <c r="B21083">
        <v>11</v>
      </c>
      <c r="C21083">
        <v>6</v>
      </c>
      <c r="D21083">
        <v>14</v>
      </c>
      <c r="E21083" s="1">
        <f t="shared" si="29506"/>
        <v>34</v>
      </c>
      <c r="F21083" s="1">
        <f t="shared" ref="F21083" si="29509">SUM(B21082:B21085)</f>
        <v>34</v>
      </c>
      <c r="G21083" s="1"/>
    </row>
    <row r="21084" spans="1:7">
      <c r="A21084">
        <v>13</v>
      </c>
      <c r="B21084">
        <v>5</v>
      </c>
      <c r="C21084">
        <v>12</v>
      </c>
      <c r="D21084">
        <v>4</v>
      </c>
      <c r="E21084" s="1">
        <f t="shared" si="29506"/>
        <v>34</v>
      </c>
      <c r="F21084" s="1">
        <f t="shared" ref="F21084" si="29510">SUM(C21082:C21085)</f>
        <v>34</v>
      </c>
      <c r="G21084" s="1"/>
    </row>
    <row r="21085" spans="1:7">
      <c r="A21085">
        <v>8</v>
      </c>
      <c r="B21085">
        <v>16</v>
      </c>
      <c r="C21085">
        <v>9</v>
      </c>
      <c r="D21085">
        <v>1</v>
      </c>
      <c r="E21085" s="1">
        <f t="shared" si="29506"/>
        <v>34</v>
      </c>
      <c r="F21085" s="1">
        <f t="shared" ref="F21085" si="29511">SUM(D21082:D21085)</f>
        <v>34</v>
      </c>
      <c r="G21085" s="1">
        <f t="shared" ref="G21085" si="29512">SUM(D21082,C21083,B21084,A21085)</f>
        <v>34</v>
      </c>
    </row>
    <row r="21087" spans="1:7">
      <c r="A21087">
        <v>10</v>
      </c>
      <c r="B21087">
        <v>5</v>
      </c>
      <c r="C21087">
        <v>12</v>
      </c>
      <c r="D21087">
        <v>7</v>
      </c>
      <c r="E21087" s="1">
        <f t="shared" ref="E21087:E21090" si="29513">SUM(A21087:D21087)</f>
        <v>34</v>
      </c>
      <c r="F21087" s="1">
        <f t="shared" ref="F21087" si="29514">SUM(A21087:A21090)</f>
        <v>34</v>
      </c>
      <c r="G21087" s="1">
        <f t="shared" ref="G21087" si="29515">SUM(A21087,B21088,C21089,D21090)</f>
        <v>34</v>
      </c>
    </row>
    <row r="21088" spans="1:7">
      <c r="A21088">
        <v>3</v>
      </c>
      <c r="B21088">
        <v>14</v>
      </c>
      <c r="C21088">
        <v>15</v>
      </c>
      <c r="D21088">
        <v>2</v>
      </c>
      <c r="E21088" s="1">
        <f t="shared" si="29513"/>
        <v>34</v>
      </c>
      <c r="F21088" s="1">
        <f t="shared" ref="F21088" si="29516">SUM(B21087:B21090)</f>
        <v>34</v>
      </c>
      <c r="G21088" s="1"/>
    </row>
    <row r="21089" spans="1:7">
      <c r="A21089">
        <v>13</v>
      </c>
      <c r="B21089">
        <v>4</v>
      </c>
      <c r="C21089">
        <v>1</v>
      </c>
      <c r="D21089">
        <v>16</v>
      </c>
      <c r="E21089" s="1">
        <f t="shared" si="29513"/>
        <v>34</v>
      </c>
      <c r="F21089" s="1">
        <f t="shared" ref="F21089" si="29517">SUM(C21087:C21090)</f>
        <v>34</v>
      </c>
      <c r="G21089" s="1"/>
    </row>
    <row r="21090" spans="1:7">
      <c r="A21090">
        <v>8</v>
      </c>
      <c r="B21090">
        <v>11</v>
      </c>
      <c r="C21090">
        <v>6</v>
      </c>
      <c r="D21090">
        <v>9</v>
      </c>
      <c r="E21090" s="1">
        <f t="shared" si="29513"/>
        <v>34</v>
      </c>
      <c r="F21090" s="1">
        <f t="shared" ref="F21090" si="29518">SUM(D21087:D21090)</f>
        <v>34</v>
      </c>
      <c r="G21090" s="1">
        <f t="shared" ref="G21090" si="29519">SUM(D21087,C21088,B21089,A21090)</f>
        <v>34</v>
      </c>
    </row>
    <row r="21092" spans="1:7">
      <c r="A21092">
        <v>10</v>
      </c>
      <c r="B21092">
        <v>5</v>
      </c>
      <c r="C21092">
        <v>4</v>
      </c>
      <c r="D21092">
        <v>15</v>
      </c>
      <c r="E21092" s="1">
        <f t="shared" ref="E21092:E21095" si="29520">SUM(A21092:D21092)</f>
        <v>34</v>
      </c>
      <c r="F21092" s="1">
        <f t="shared" ref="F21092" si="29521">SUM(A21092:A21095)</f>
        <v>34</v>
      </c>
      <c r="G21092" s="1">
        <f t="shared" ref="G21092" si="29522">SUM(A21092,B21093,C21094,D21095)</f>
        <v>34</v>
      </c>
    </row>
    <row r="21093" spans="1:7">
      <c r="A21093">
        <v>3</v>
      </c>
      <c r="B21093">
        <v>16</v>
      </c>
      <c r="C21093">
        <v>9</v>
      </c>
      <c r="D21093">
        <v>6</v>
      </c>
      <c r="E21093" s="1">
        <f t="shared" si="29520"/>
        <v>34</v>
      </c>
      <c r="F21093" s="1">
        <f t="shared" ref="F21093" si="29523">SUM(B21092:B21095)</f>
        <v>34</v>
      </c>
      <c r="G21093" s="1"/>
    </row>
    <row r="21094" spans="1:7">
      <c r="A21094">
        <v>13</v>
      </c>
      <c r="B21094">
        <v>2</v>
      </c>
      <c r="C21094">
        <v>7</v>
      </c>
      <c r="D21094">
        <v>12</v>
      </c>
      <c r="E21094" s="1">
        <f t="shared" si="29520"/>
        <v>34</v>
      </c>
      <c r="F21094" s="1">
        <f t="shared" ref="F21094" si="29524">SUM(C21092:C21095)</f>
        <v>34</v>
      </c>
      <c r="G21094" s="1"/>
    </row>
    <row r="21095" spans="1:7">
      <c r="A21095">
        <v>8</v>
      </c>
      <c r="B21095">
        <v>11</v>
      </c>
      <c r="C21095">
        <v>14</v>
      </c>
      <c r="D21095">
        <v>1</v>
      </c>
      <c r="E21095" s="1">
        <f t="shared" si="29520"/>
        <v>34</v>
      </c>
      <c r="F21095" s="1">
        <f t="shared" ref="F21095" si="29525">SUM(D21092:D21095)</f>
        <v>34</v>
      </c>
      <c r="G21095" s="1">
        <f t="shared" ref="G21095" si="29526">SUM(D21092,C21093,B21094,A21095)</f>
        <v>34</v>
      </c>
    </row>
    <row r="21097" spans="1:7">
      <c r="A21097">
        <v>10</v>
      </c>
      <c r="B21097">
        <v>6</v>
      </c>
      <c r="C21097">
        <v>7</v>
      </c>
      <c r="D21097">
        <v>11</v>
      </c>
      <c r="E21097" s="1">
        <f t="shared" ref="E21097:E21100" si="29527">SUM(A21097:D21097)</f>
        <v>34</v>
      </c>
      <c r="F21097" s="1">
        <f t="shared" ref="F21097" si="29528">SUM(A21097:A21100)</f>
        <v>34</v>
      </c>
      <c r="G21097" s="1">
        <f t="shared" ref="G21097" si="29529">SUM(A21097,B21098,C21099,D21100)</f>
        <v>34</v>
      </c>
    </row>
    <row r="21098" spans="1:7">
      <c r="A21098">
        <v>3</v>
      </c>
      <c r="B21098">
        <v>15</v>
      </c>
      <c r="C21098">
        <v>14</v>
      </c>
      <c r="D21098">
        <v>2</v>
      </c>
      <c r="E21098" s="1">
        <f t="shared" si="29527"/>
        <v>34</v>
      </c>
      <c r="F21098" s="1">
        <f t="shared" ref="F21098" si="29530">SUM(B21097:B21100)</f>
        <v>34</v>
      </c>
      <c r="G21098" s="1"/>
    </row>
    <row r="21099" spans="1:7">
      <c r="A21099">
        <v>13</v>
      </c>
      <c r="B21099">
        <v>1</v>
      </c>
      <c r="C21099">
        <v>4</v>
      </c>
      <c r="D21099">
        <v>16</v>
      </c>
      <c r="E21099" s="1">
        <f t="shared" si="29527"/>
        <v>34</v>
      </c>
      <c r="F21099" s="1">
        <f t="shared" ref="F21099" si="29531">SUM(C21097:C21100)</f>
        <v>34</v>
      </c>
      <c r="G21099" s="1"/>
    </row>
    <row r="21100" spans="1:7">
      <c r="A21100">
        <v>8</v>
      </c>
      <c r="B21100">
        <v>12</v>
      </c>
      <c r="C21100">
        <v>9</v>
      </c>
      <c r="D21100">
        <v>5</v>
      </c>
      <c r="E21100" s="1">
        <f t="shared" si="29527"/>
        <v>34</v>
      </c>
      <c r="F21100" s="1">
        <f t="shared" ref="F21100" si="29532">SUM(D21097:D21100)</f>
        <v>34</v>
      </c>
      <c r="G21100" s="1">
        <f t="shared" ref="G21100" si="29533">SUM(D21097,C21098,B21099,A21100)</f>
        <v>34</v>
      </c>
    </row>
    <row r="21102" spans="1:7">
      <c r="A21102">
        <v>10</v>
      </c>
      <c r="B21102">
        <v>7</v>
      </c>
      <c r="C21102">
        <v>2</v>
      </c>
      <c r="D21102">
        <v>15</v>
      </c>
      <c r="E21102" s="1">
        <f t="shared" ref="E21102:E21105" si="29534">SUM(A21102:D21102)</f>
        <v>34</v>
      </c>
      <c r="F21102" s="1">
        <f t="shared" ref="F21102" si="29535">SUM(A21102:A21105)</f>
        <v>34</v>
      </c>
      <c r="G21102" s="1">
        <f t="shared" ref="G21102" si="29536">SUM(A21102,B21103,C21104,D21105)</f>
        <v>34</v>
      </c>
    </row>
    <row r="21103" spans="1:7">
      <c r="A21103">
        <v>3</v>
      </c>
      <c r="B21103">
        <v>12</v>
      </c>
      <c r="C21103">
        <v>5</v>
      </c>
      <c r="D21103">
        <v>14</v>
      </c>
      <c r="E21103" s="1">
        <f t="shared" si="29534"/>
        <v>34</v>
      </c>
      <c r="F21103" s="1">
        <f t="shared" ref="F21103" si="29537">SUM(B21102:B21105)</f>
        <v>34</v>
      </c>
      <c r="G21103" s="1"/>
    </row>
    <row r="21104" spans="1:7">
      <c r="A21104">
        <v>13</v>
      </c>
      <c r="B21104">
        <v>6</v>
      </c>
      <c r="C21104">
        <v>11</v>
      </c>
      <c r="D21104">
        <v>4</v>
      </c>
      <c r="E21104" s="1">
        <f t="shared" si="29534"/>
        <v>34</v>
      </c>
      <c r="F21104" s="1">
        <f t="shared" ref="F21104" si="29538">SUM(C21102:C21105)</f>
        <v>34</v>
      </c>
      <c r="G21104" s="1"/>
    </row>
    <row r="21105" spans="1:7">
      <c r="A21105">
        <v>8</v>
      </c>
      <c r="B21105">
        <v>9</v>
      </c>
      <c r="C21105">
        <v>16</v>
      </c>
      <c r="D21105">
        <v>1</v>
      </c>
      <c r="E21105" s="1">
        <f t="shared" si="29534"/>
        <v>34</v>
      </c>
      <c r="F21105" s="1">
        <f t="shared" ref="F21105" si="29539">SUM(D21102:D21105)</f>
        <v>34</v>
      </c>
      <c r="G21105" s="1">
        <f t="shared" ref="G21105" si="29540">SUM(D21102,C21103,B21104,A21105)</f>
        <v>34</v>
      </c>
    </row>
    <row r="21107" spans="1:7">
      <c r="A21107">
        <v>10</v>
      </c>
      <c r="B21107">
        <v>1</v>
      </c>
      <c r="C21107">
        <v>16</v>
      </c>
      <c r="D21107">
        <v>7</v>
      </c>
      <c r="E21107" s="1">
        <f t="shared" ref="E21107:E21110" si="29541">SUM(A21107:D21107)</f>
        <v>34</v>
      </c>
      <c r="F21107" s="1">
        <f t="shared" ref="F21107" si="29542">SUM(A21107:A21110)</f>
        <v>34</v>
      </c>
      <c r="G21107" s="1">
        <f t="shared" ref="G21107" si="29543">SUM(A21107,B21108,C21109,D21110)</f>
        <v>34</v>
      </c>
    </row>
    <row r="21108" spans="1:7">
      <c r="A21108">
        <v>3</v>
      </c>
      <c r="B21108">
        <v>8</v>
      </c>
      <c r="C21108">
        <v>9</v>
      </c>
      <c r="D21108">
        <v>14</v>
      </c>
      <c r="E21108" s="1">
        <f t="shared" si="29541"/>
        <v>34</v>
      </c>
      <c r="F21108" s="1">
        <f t="shared" ref="F21108" si="29544">SUM(B21107:B21110)</f>
        <v>34</v>
      </c>
      <c r="G21108" s="1"/>
    </row>
    <row r="21109" spans="1:7">
      <c r="A21109">
        <v>15</v>
      </c>
      <c r="B21109">
        <v>12</v>
      </c>
      <c r="C21109">
        <v>5</v>
      </c>
      <c r="D21109">
        <v>2</v>
      </c>
      <c r="E21109" s="1">
        <f t="shared" si="29541"/>
        <v>34</v>
      </c>
      <c r="F21109" s="1">
        <f t="shared" ref="F21109" si="29545">SUM(C21107:C21110)</f>
        <v>34</v>
      </c>
      <c r="G21109" s="1"/>
    </row>
    <row r="21110" spans="1:7">
      <c r="A21110">
        <v>6</v>
      </c>
      <c r="B21110">
        <v>13</v>
      </c>
      <c r="C21110">
        <v>4</v>
      </c>
      <c r="D21110">
        <v>11</v>
      </c>
      <c r="E21110" s="1">
        <f t="shared" si="29541"/>
        <v>34</v>
      </c>
      <c r="F21110" s="1">
        <f t="shared" ref="F21110" si="29546">SUM(D21107:D21110)</f>
        <v>34</v>
      </c>
      <c r="G21110" s="1">
        <f t="shared" ref="G21110" si="29547">SUM(D21107,C21108,B21109,A21110)</f>
        <v>34</v>
      </c>
    </row>
    <row r="21112" spans="1:7">
      <c r="A21112">
        <v>10</v>
      </c>
      <c r="B21112">
        <v>13</v>
      </c>
      <c r="C21112">
        <v>4</v>
      </c>
      <c r="D21112">
        <v>7</v>
      </c>
      <c r="E21112" s="1">
        <f t="shared" ref="E21112:E21115" si="29548">SUM(A21112:D21112)</f>
        <v>34</v>
      </c>
      <c r="F21112" s="1">
        <f t="shared" ref="F21112" si="29549">SUM(A21112:A21115)</f>
        <v>34</v>
      </c>
      <c r="G21112" s="1">
        <f t="shared" ref="G21112" si="29550">SUM(A21112,B21113,C21114,D21115)</f>
        <v>34</v>
      </c>
    </row>
    <row r="21113" spans="1:7">
      <c r="A21113">
        <v>3</v>
      </c>
      <c r="B21113">
        <v>8</v>
      </c>
      <c r="C21113">
        <v>9</v>
      </c>
      <c r="D21113">
        <v>14</v>
      </c>
      <c r="E21113" s="1">
        <f t="shared" si="29548"/>
        <v>34</v>
      </c>
      <c r="F21113" s="1">
        <f t="shared" ref="F21113" si="29551">SUM(B21112:B21115)</f>
        <v>34</v>
      </c>
      <c r="G21113" s="1"/>
    </row>
    <row r="21114" spans="1:7">
      <c r="A21114">
        <v>15</v>
      </c>
      <c r="B21114">
        <v>12</v>
      </c>
      <c r="C21114">
        <v>5</v>
      </c>
      <c r="D21114">
        <v>2</v>
      </c>
      <c r="E21114" s="1">
        <f t="shared" si="29548"/>
        <v>34</v>
      </c>
      <c r="F21114" s="1">
        <f t="shared" ref="F21114" si="29552">SUM(C21112:C21115)</f>
        <v>34</v>
      </c>
      <c r="G21114" s="1"/>
    </row>
    <row r="21115" spans="1:7">
      <c r="A21115">
        <v>6</v>
      </c>
      <c r="B21115">
        <v>1</v>
      </c>
      <c r="C21115">
        <v>16</v>
      </c>
      <c r="D21115">
        <v>11</v>
      </c>
      <c r="E21115" s="1">
        <f t="shared" si="29548"/>
        <v>34</v>
      </c>
      <c r="F21115" s="1">
        <f t="shared" ref="F21115" si="29553">SUM(D21112:D21115)</f>
        <v>34</v>
      </c>
      <c r="G21115" s="1">
        <f t="shared" ref="G21115" si="29554">SUM(D21112,C21113,B21114,A21115)</f>
        <v>34</v>
      </c>
    </row>
    <row r="21117" spans="1:7">
      <c r="A21117">
        <v>10</v>
      </c>
      <c r="B21117">
        <v>16</v>
      </c>
      <c r="C21117">
        <v>1</v>
      </c>
      <c r="D21117">
        <v>7</v>
      </c>
      <c r="E21117" s="1">
        <f t="shared" ref="E21117:E21120" si="29555">SUM(A21117:D21117)</f>
        <v>34</v>
      </c>
      <c r="F21117" s="1">
        <f t="shared" ref="F21117" si="29556">SUM(A21117:A21120)</f>
        <v>34</v>
      </c>
      <c r="G21117" s="1">
        <f t="shared" ref="G21117" si="29557">SUM(A21117,B21118,C21119,D21120)</f>
        <v>34</v>
      </c>
    </row>
    <row r="21118" spans="1:7">
      <c r="A21118">
        <v>3</v>
      </c>
      <c r="B21118">
        <v>5</v>
      </c>
      <c r="C21118">
        <v>12</v>
      </c>
      <c r="D21118">
        <v>14</v>
      </c>
      <c r="E21118" s="1">
        <f t="shared" si="29555"/>
        <v>34</v>
      </c>
      <c r="F21118" s="1">
        <f t="shared" ref="F21118" si="29558">SUM(B21117:B21120)</f>
        <v>34</v>
      </c>
      <c r="G21118" s="1"/>
    </row>
    <row r="21119" spans="1:7">
      <c r="A21119">
        <v>15</v>
      </c>
      <c r="B21119">
        <v>9</v>
      </c>
      <c r="C21119">
        <v>8</v>
      </c>
      <c r="D21119">
        <v>2</v>
      </c>
      <c r="E21119" s="1">
        <f t="shared" si="29555"/>
        <v>34</v>
      </c>
      <c r="F21119" s="1">
        <f t="shared" ref="F21119" si="29559">SUM(C21117:C21120)</f>
        <v>34</v>
      </c>
      <c r="G21119" s="1"/>
    </row>
    <row r="21120" spans="1:7">
      <c r="A21120">
        <v>6</v>
      </c>
      <c r="B21120">
        <v>4</v>
      </c>
      <c r="C21120">
        <v>13</v>
      </c>
      <c r="D21120">
        <v>11</v>
      </c>
      <c r="E21120" s="1">
        <f t="shared" si="29555"/>
        <v>34</v>
      </c>
      <c r="F21120" s="1">
        <f t="shared" ref="F21120" si="29560">SUM(D21117:D21120)</f>
        <v>34</v>
      </c>
      <c r="G21120" s="1">
        <f t="shared" ref="G21120" si="29561">SUM(D21117,C21118,B21119,A21120)</f>
        <v>34</v>
      </c>
    </row>
    <row r="21122" spans="1:7">
      <c r="A21122">
        <v>10</v>
      </c>
      <c r="B21122">
        <v>4</v>
      </c>
      <c r="C21122">
        <v>13</v>
      </c>
      <c r="D21122">
        <v>7</v>
      </c>
      <c r="E21122" s="1">
        <f t="shared" ref="E21122:E21125" si="29562">SUM(A21122:D21122)</f>
        <v>34</v>
      </c>
      <c r="F21122" s="1">
        <f t="shared" ref="F21122" si="29563">SUM(A21122:A21125)</f>
        <v>34</v>
      </c>
      <c r="G21122" s="1">
        <f t="shared" ref="G21122" si="29564">SUM(A21122,B21123,C21124,D21125)</f>
        <v>34</v>
      </c>
    </row>
    <row r="21123" spans="1:7">
      <c r="A21123">
        <v>3</v>
      </c>
      <c r="B21123">
        <v>5</v>
      </c>
      <c r="C21123">
        <v>12</v>
      </c>
      <c r="D21123">
        <v>14</v>
      </c>
      <c r="E21123" s="1">
        <f t="shared" si="29562"/>
        <v>34</v>
      </c>
      <c r="F21123" s="1">
        <f t="shared" ref="F21123" si="29565">SUM(B21122:B21125)</f>
        <v>34</v>
      </c>
      <c r="G21123" s="1"/>
    </row>
    <row r="21124" spans="1:7">
      <c r="A21124">
        <v>15</v>
      </c>
      <c r="B21124">
        <v>9</v>
      </c>
      <c r="C21124">
        <v>8</v>
      </c>
      <c r="D21124">
        <v>2</v>
      </c>
      <c r="E21124" s="1">
        <f t="shared" si="29562"/>
        <v>34</v>
      </c>
      <c r="F21124" s="1">
        <f t="shared" ref="F21124" si="29566">SUM(C21122:C21125)</f>
        <v>34</v>
      </c>
      <c r="G21124" s="1"/>
    </row>
    <row r="21125" spans="1:7">
      <c r="A21125">
        <v>6</v>
      </c>
      <c r="B21125">
        <v>16</v>
      </c>
      <c r="C21125">
        <v>1</v>
      </c>
      <c r="D21125">
        <v>11</v>
      </c>
      <c r="E21125" s="1">
        <f t="shared" si="29562"/>
        <v>34</v>
      </c>
      <c r="F21125" s="1">
        <f t="shared" ref="F21125" si="29567">SUM(D21122:D21125)</f>
        <v>34</v>
      </c>
      <c r="G21125" s="1">
        <f t="shared" ref="G21125" si="29568">SUM(D21122,C21123,B21124,A21125)</f>
        <v>34</v>
      </c>
    </row>
    <row r="21127" spans="1:7">
      <c r="A21127">
        <v>10</v>
      </c>
      <c r="B21127">
        <v>5</v>
      </c>
      <c r="C21127">
        <v>8</v>
      </c>
      <c r="D21127">
        <v>11</v>
      </c>
      <c r="E21127" s="1">
        <f t="shared" ref="E21127:E21130" si="29569">SUM(A21127:D21127)</f>
        <v>34</v>
      </c>
      <c r="F21127" s="1">
        <f t="shared" ref="F21127" si="29570">SUM(A21127:A21130)</f>
        <v>34</v>
      </c>
      <c r="G21127" s="1">
        <f t="shared" ref="G21127" si="29571">SUM(A21127,B21128,C21129,D21130)</f>
        <v>34</v>
      </c>
    </row>
    <row r="21128" spans="1:7">
      <c r="A21128">
        <v>3</v>
      </c>
      <c r="B21128">
        <v>16</v>
      </c>
      <c r="C21128">
        <v>13</v>
      </c>
      <c r="D21128">
        <v>2</v>
      </c>
      <c r="E21128" s="1">
        <f t="shared" si="29569"/>
        <v>34</v>
      </c>
      <c r="F21128" s="1">
        <f t="shared" ref="F21128" si="29572">SUM(B21127:B21130)</f>
        <v>34</v>
      </c>
      <c r="G21128" s="1"/>
    </row>
    <row r="21129" spans="1:7">
      <c r="A21129">
        <v>15</v>
      </c>
      <c r="B21129">
        <v>4</v>
      </c>
      <c r="C21129">
        <v>1</v>
      </c>
      <c r="D21129">
        <v>14</v>
      </c>
      <c r="E21129" s="1">
        <f t="shared" si="29569"/>
        <v>34</v>
      </c>
      <c r="F21129" s="1">
        <f t="shared" ref="F21129" si="29573">SUM(C21127:C21130)</f>
        <v>34</v>
      </c>
      <c r="G21129" s="1"/>
    </row>
    <row r="21130" spans="1:7">
      <c r="A21130">
        <v>6</v>
      </c>
      <c r="B21130">
        <v>9</v>
      </c>
      <c r="C21130">
        <v>12</v>
      </c>
      <c r="D21130">
        <v>7</v>
      </c>
      <c r="E21130" s="1">
        <f t="shared" si="29569"/>
        <v>34</v>
      </c>
      <c r="F21130" s="1">
        <f t="shared" ref="F21130" si="29574">SUM(D21127:D21130)</f>
        <v>34</v>
      </c>
      <c r="G21130" s="1">
        <f t="shared" ref="G21130" si="29575">SUM(D21127,C21128,B21129,A21130)</f>
        <v>34</v>
      </c>
    </row>
    <row r="21132" spans="1:7">
      <c r="A21132">
        <v>10</v>
      </c>
      <c r="B21132">
        <v>8</v>
      </c>
      <c r="C21132">
        <v>5</v>
      </c>
      <c r="D21132">
        <v>11</v>
      </c>
      <c r="E21132" s="1">
        <f t="shared" ref="E21132:E21135" si="29576">SUM(A21132:D21132)</f>
        <v>34</v>
      </c>
      <c r="F21132" s="1">
        <f t="shared" ref="F21132" si="29577">SUM(A21132:A21135)</f>
        <v>34</v>
      </c>
      <c r="G21132" s="1">
        <f t="shared" ref="G21132" si="29578">SUM(A21132,B21133,C21134,D21135)</f>
        <v>34</v>
      </c>
    </row>
    <row r="21133" spans="1:7">
      <c r="A21133">
        <v>3</v>
      </c>
      <c r="B21133">
        <v>13</v>
      </c>
      <c r="C21133">
        <v>16</v>
      </c>
      <c r="D21133">
        <v>2</v>
      </c>
      <c r="E21133" s="1">
        <f t="shared" si="29576"/>
        <v>34</v>
      </c>
      <c r="F21133" s="1">
        <f t="shared" ref="F21133" si="29579">SUM(B21132:B21135)</f>
        <v>34</v>
      </c>
      <c r="G21133" s="1"/>
    </row>
    <row r="21134" spans="1:7">
      <c r="A21134">
        <v>15</v>
      </c>
      <c r="B21134">
        <v>1</v>
      </c>
      <c r="C21134">
        <v>4</v>
      </c>
      <c r="D21134">
        <v>14</v>
      </c>
      <c r="E21134" s="1">
        <f t="shared" si="29576"/>
        <v>34</v>
      </c>
      <c r="F21134" s="1">
        <f t="shared" ref="F21134" si="29580">SUM(C21132:C21135)</f>
        <v>34</v>
      </c>
      <c r="G21134" s="1"/>
    </row>
    <row r="21135" spans="1:7">
      <c r="A21135">
        <v>6</v>
      </c>
      <c r="B21135">
        <v>12</v>
      </c>
      <c r="C21135">
        <v>9</v>
      </c>
      <c r="D21135">
        <v>7</v>
      </c>
      <c r="E21135" s="1">
        <f t="shared" si="29576"/>
        <v>34</v>
      </c>
      <c r="F21135" s="1">
        <f t="shared" ref="F21135" si="29581">SUM(D21132:D21135)</f>
        <v>34</v>
      </c>
      <c r="G21135" s="1">
        <f t="shared" ref="G21135" si="29582">SUM(D21132,C21133,B21134,A21135)</f>
        <v>34</v>
      </c>
    </row>
    <row r="21137" spans="1:7">
      <c r="A21137">
        <v>10</v>
      </c>
      <c r="B21137">
        <v>11</v>
      </c>
      <c r="C21137">
        <v>6</v>
      </c>
      <c r="D21137">
        <v>7</v>
      </c>
      <c r="E21137" s="1">
        <f t="shared" ref="E21137:E21140" si="29583">SUM(A21137:D21137)</f>
        <v>34</v>
      </c>
      <c r="F21137" s="1">
        <f t="shared" ref="F21137" si="29584">SUM(A21137:A21140)</f>
        <v>34</v>
      </c>
      <c r="G21137" s="1">
        <f t="shared" ref="G21137" si="29585">SUM(A21137,B21138,C21139,D21140)</f>
        <v>34</v>
      </c>
    </row>
    <row r="21138" spans="1:7">
      <c r="A21138">
        <v>3</v>
      </c>
      <c r="B21138">
        <v>8</v>
      </c>
      <c r="C21138">
        <v>9</v>
      </c>
      <c r="D21138">
        <v>14</v>
      </c>
      <c r="E21138" s="1">
        <f t="shared" si="29583"/>
        <v>34</v>
      </c>
      <c r="F21138" s="1">
        <f t="shared" ref="F21138" si="29586">SUM(B21137:B21140)</f>
        <v>34</v>
      </c>
      <c r="G21138" s="1"/>
    </row>
    <row r="21139" spans="1:7">
      <c r="A21139">
        <v>16</v>
      </c>
      <c r="B21139">
        <v>13</v>
      </c>
      <c r="C21139">
        <v>4</v>
      </c>
      <c r="D21139">
        <v>1</v>
      </c>
      <c r="E21139" s="1">
        <f t="shared" si="29583"/>
        <v>34</v>
      </c>
      <c r="F21139" s="1">
        <f t="shared" ref="F21139" si="29587">SUM(C21137:C21140)</f>
        <v>34</v>
      </c>
      <c r="G21139" s="1"/>
    </row>
    <row r="21140" spans="1:7">
      <c r="A21140">
        <v>5</v>
      </c>
      <c r="B21140">
        <v>2</v>
      </c>
      <c r="C21140">
        <v>15</v>
      </c>
      <c r="D21140">
        <v>12</v>
      </c>
      <c r="E21140" s="1">
        <f t="shared" si="29583"/>
        <v>34</v>
      </c>
      <c r="F21140" s="1">
        <f t="shared" ref="F21140" si="29588">SUM(D21137:D21140)</f>
        <v>34</v>
      </c>
      <c r="G21140" s="1">
        <f t="shared" ref="G21140" si="29589">SUM(D21137,C21138,B21139,A21140)</f>
        <v>34</v>
      </c>
    </row>
    <row r="21142" spans="1:7">
      <c r="A21142">
        <v>10</v>
      </c>
      <c r="B21142">
        <v>13</v>
      </c>
      <c r="C21142">
        <v>4</v>
      </c>
      <c r="D21142">
        <v>7</v>
      </c>
      <c r="E21142" s="1">
        <f t="shared" ref="E21142:E21145" si="29590">SUM(A21142:D21142)</f>
        <v>34</v>
      </c>
      <c r="F21142" s="1">
        <f t="shared" ref="F21142" si="29591">SUM(A21142:A21145)</f>
        <v>34</v>
      </c>
      <c r="G21142" s="1">
        <f t="shared" ref="G21142" si="29592">SUM(A21142,B21143,C21144,D21145)</f>
        <v>34</v>
      </c>
    </row>
    <row r="21143" spans="1:7">
      <c r="A21143">
        <v>3</v>
      </c>
      <c r="B21143">
        <v>11</v>
      </c>
      <c r="C21143">
        <v>14</v>
      </c>
      <c r="D21143">
        <v>6</v>
      </c>
      <c r="E21143" s="1">
        <f t="shared" si="29590"/>
        <v>34</v>
      </c>
      <c r="F21143" s="1">
        <f t="shared" ref="F21143" si="29593">SUM(B21142:B21145)</f>
        <v>34</v>
      </c>
      <c r="G21143" s="1"/>
    </row>
    <row r="21144" spans="1:7">
      <c r="A21144">
        <v>16</v>
      </c>
      <c r="B21144">
        <v>8</v>
      </c>
      <c r="C21144">
        <v>1</v>
      </c>
      <c r="D21144">
        <v>9</v>
      </c>
      <c r="E21144" s="1">
        <f t="shared" si="29590"/>
        <v>34</v>
      </c>
      <c r="F21144" s="1">
        <f t="shared" ref="F21144" si="29594">SUM(C21142:C21145)</f>
        <v>34</v>
      </c>
      <c r="G21144" s="1"/>
    </row>
    <row r="21145" spans="1:7">
      <c r="A21145">
        <v>5</v>
      </c>
      <c r="B21145">
        <v>2</v>
      </c>
      <c r="C21145">
        <v>15</v>
      </c>
      <c r="D21145">
        <v>12</v>
      </c>
      <c r="E21145" s="1">
        <f t="shared" si="29590"/>
        <v>34</v>
      </c>
      <c r="F21145" s="1">
        <f t="shared" ref="F21145" si="29595">SUM(D21142:D21145)</f>
        <v>34</v>
      </c>
      <c r="G21145" s="1">
        <f t="shared" ref="G21145" si="29596">SUM(D21142,C21143,B21144,A21145)</f>
        <v>34</v>
      </c>
    </row>
    <row r="21147" spans="1:7">
      <c r="A21147">
        <v>10</v>
      </c>
      <c r="B21147">
        <v>13</v>
      </c>
      <c r="C21147">
        <v>7</v>
      </c>
      <c r="D21147">
        <v>4</v>
      </c>
      <c r="E21147" s="1">
        <f t="shared" ref="E21147:E21150" si="29597">SUM(A21147:D21147)</f>
        <v>34</v>
      </c>
      <c r="F21147" s="1">
        <f t="shared" ref="F21147" si="29598">SUM(A21147:A21150)</f>
        <v>34</v>
      </c>
      <c r="G21147" s="1">
        <f t="shared" ref="G21147" si="29599">SUM(A21147,B21148,C21149,D21150)</f>
        <v>34</v>
      </c>
    </row>
    <row r="21148" spans="1:7">
      <c r="A21148">
        <v>3</v>
      </c>
      <c r="B21148">
        <v>8</v>
      </c>
      <c r="C21148">
        <v>14</v>
      </c>
      <c r="D21148">
        <v>9</v>
      </c>
      <c r="E21148" s="1">
        <f t="shared" si="29597"/>
        <v>34</v>
      </c>
      <c r="F21148" s="1">
        <f t="shared" ref="F21148" si="29600">SUM(B21147:B21150)</f>
        <v>34</v>
      </c>
      <c r="G21148" s="1"/>
    </row>
    <row r="21149" spans="1:7">
      <c r="A21149">
        <v>16</v>
      </c>
      <c r="B21149">
        <v>11</v>
      </c>
      <c r="C21149">
        <v>1</v>
      </c>
      <c r="D21149">
        <v>6</v>
      </c>
      <c r="E21149" s="1">
        <f t="shared" si="29597"/>
        <v>34</v>
      </c>
      <c r="F21149" s="1">
        <f t="shared" ref="F21149" si="29601">SUM(C21147:C21150)</f>
        <v>34</v>
      </c>
      <c r="G21149" s="1"/>
    </row>
    <row r="21150" spans="1:7">
      <c r="A21150">
        <v>5</v>
      </c>
      <c r="B21150">
        <v>2</v>
      </c>
      <c r="C21150">
        <v>12</v>
      </c>
      <c r="D21150">
        <v>15</v>
      </c>
      <c r="E21150" s="1">
        <f t="shared" si="29597"/>
        <v>34</v>
      </c>
      <c r="F21150" s="1">
        <f t="shared" ref="F21150" si="29602">SUM(D21147:D21150)</f>
        <v>34</v>
      </c>
      <c r="G21150" s="1">
        <f t="shared" ref="G21150" si="29603">SUM(D21147,C21148,B21149,A21150)</f>
        <v>34</v>
      </c>
    </row>
    <row r="21152" spans="1:7">
      <c r="A21152">
        <v>10</v>
      </c>
      <c r="B21152">
        <v>15</v>
      </c>
      <c r="C21152">
        <v>2</v>
      </c>
      <c r="D21152">
        <v>7</v>
      </c>
      <c r="E21152" s="1">
        <f t="shared" ref="E21152:E21155" si="29604">SUM(A21152:D21152)</f>
        <v>34</v>
      </c>
      <c r="F21152" s="1">
        <f t="shared" ref="F21152" si="29605">SUM(A21152:A21155)</f>
        <v>34</v>
      </c>
      <c r="G21152" s="1">
        <f t="shared" ref="G21152" si="29606">SUM(A21152,B21153,C21154,D21155)</f>
        <v>34</v>
      </c>
    </row>
    <row r="21153" spans="1:7">
      <c r="A21153">
        <v>3</v>
      </c>
      <c r="B21153">
        <v>4</v>
      </c>
      <c r="C21153">
        <v>13</v>
      </c>
      <c r="D21153">
        <v>14</v>
      </c>
      <c r="E21153" s="1">
        <f t="shared" si="29604"/>
        <v>34</v>
      </c>
      <c r="F21153" s="1">
        <f t="shared" ref="F21153" si="29607">SUM(B21152:B21155)</f>
        <v>34</v>
      </c>
      <c r="G21153" s="1"/>
    </row>
    <row r="21154" spans="1:7">
      <c r="A21154">
        <v>16</v>
      </c>
      <c r="B21154">
        <v>9</v>
      </c>
      <c r="C21154">
        <v>8</v>
      </c>
      <c r="D21154">
        <v>1</v>
      </c>
      <c r="E21154" s="1">
        <f t="shared" si="29604"/>
        <v>34</v>
      </c>
      <c r="F21154" s="1">
        <f t="shared" ref="F21154" si="29608">SUM(C21152:C21155)</f>
        <v>34</v>
      </c>
      <c r="G21154" s="1"/>
    </row>
    <row r="21155" spans="1:7">
      <c r="A21155">
        <v>5</v>
      </c>
      <c r="B21155">
        <v>6</v>
      </c>
      <c r="C21155">
        <v>11</v>
      </c>
      <c r="D21155">
        <v>12</v>
      </c>
      <c r="E21155" s="1">
        <f t="shared" si="29604"/>
        <v>34</v>
      </c>
      <c r="F21155" s="1">
        <f t="shared" ref="F21155" si="29609">SUM(D21152:D21155)</f>
        <v>34</v>
      </c>
      <c r="G21155" s="1">
        <f t="shared" ref="G21155" si="29610">SUM(D21152,C21153,B21154,A21155)</f>
        <v>34</v>
      </c>
    </row>
    <row r="21157" spans="1:7">
      <c r="A21157">
        <v>10</v>
      </c>
      <c r="B21157">
        <v>15</v>
      </c>
      <c r="C21157">
        <v>1</v>
      </c>
      <c r="D21157">
        <v>8</v>
      </c>
      <c r="E21157" s="1">
        <f t="shared" ref="E21157:E21160" si="29611">SUM(A21157:D21157)</f>
        <v>34</v>
      </c>
      <c r="F21157" s="1">
        <f t="shared" ref="F21157" si="29612">SUM(A21157:A21160)</f>
        <v>34</v>
      </c>
      <c r="G21157" s="1">
        <f t="shared" ref="G21157" si="29613">SUM(A21157,B21158,C21159,D21160)</f>
        <v>34</v>
      </c>
    </row>
    <row r="21158" spans="1:7">
      <c r="A21158">
        <v>3</v>
      </c>
      <c r="B21158">
        <v>6</v>
      </c>
      <c r="C21158">
        <v>12</v>
      </c>
      <c r="D21158">
        <v>13</v>
      </c>
      <c r="E21158" s="1">
        <f t="shared" si="29611"/>
        <v>34</v>
      </c>
      <c r="F21158" s="1">
        <f t="shared" ref="F21158" si="29614">SUM(B21157:B21160)</f>
        <v>34</v>
      </c>
      <c r="G21158" s="1"/>
    </row>
    <row r="21159" spans="1:7">
      <c r="A21159">
        <v>16</v>
      </c>
      <c r="B21159">
        <v>9</v>
      </c>
      <c r="C21159">
        <v>7</v>
      </c>
      <c r="D21159">
        <v>2</v>
      </c>
      <c r="E21159" s="1">
        <f t="shared" si="29611"/>
        <v>34</v>
      </c>
      <c r="F21159" s="1">
        <f t="shared" ref="F21159" si="29615">SUM(C21157:C21160)</f>
        <v>34</v>
      </c>
      <c r="G21159" s="1"/>
    </row>
    <row r="21160" spans="1:7">
      <c r="A21160">
        <v>5</v>
      </c>
      <c r="B21160">
        <v>4</v>
      </c>
      <c r="C21160">
        <v>14</v>
      </c>
      <c r="D21160">
        <v>11</v>
      </c>
      <c r="E21160" s="1">
        <f t="shared" si="29611"/>
        <v>34</v>
      </c>
      <c r="F21160" s="1">
        <f t="shared" ref="F21160" si="29616">SUM(D21157:D21160)</f>
        <v>34</v>
      </c>
      <c r="G21160" s="1">
        <f t="shared" ref="G21160" si="29617">SUM(D21157,C21158,B21159,A21160)</f>
        <v>34</v>
      </c>
    </row>
    <row r="21162" spans="1:7">
      <c r="A21162">
        <v>10</v>
      </c>
      <c r="B21162">
        <v>2</v>
      </c>
      <c r="C21162">
        <v>15</v>
      </c>
      <c r="D21162">
        <v>7</v>
      </c>
      <c r="E21162" s="1">
        <f t="shared" ref="E21162:E21165" si="29618">SUM(A21162:D21162)</f>
        <v>34</v>
      </c>
      <c r="F21162" s="1">
        <f t="shared" ref="F21162" si="29619">SUM(A21162:A21165)</f>
        <v>34</v>
      </c>
      <c r="G21162" s="1">
        <f t="shared" ref="G21162" si="29620">SUM(A21162,B21163,C21164,D21165)</f>
        <v>34</v>
      </c>
    </row>
    <row r="21163" spans="1:7">
      <c r="A21163">
        <v>3</v>
      </c>
      <c r="B21163">
        <v>11</v>
      </c>
      <c r="C21163">
        <v>14</v>
      </c>
      <c r="D21163">
        <v>6</v>
      </c>
      <c r="E21163" s="1">
        <f t="shared" si="29618"/>
        <v>34</v>
      </c>
      <c r="F21163" s="1">
        <f t="shared" ref="F21163" si="29621">SUM(B21162:B21165)</f>
        <v>34</v>
      </c>
      <c r="G21163" s="1"/>
    </row>
    <row r="21164" spans="1:7">
      <c r="A21164">
        <v>16</v>
      </c>
      <c r="B21164">
        <v>8</v>
      </c>
      <c r="C21164">
        <v>1</v>
      </c>
      <c r="D21164">
        <v>9</v>
      </c>
      <c r="E21164" s="1">
        <f t="shared" si="29618"/>
        <v>34</v>
      </c>
      <c r="F21164" s="1">
        <f t="shared" ref="F21164" si="29622">SUM(C21162:C21165)</f>
        <v>34</v>
      </c>
      <c r="G21164" s="1"/>
    </row>
    <row r="21165" spans="1:7">
      <c r="A21165">
        <v>5</v>
      </c>
      <c r="B21165">
        <v>13</v>
      </c>
      <c r="C21165">
        <v>4</v>
      </c>
      <c r="D21165">
        <v>12</v>
      </c>
      <c r="E21165" s="1">
        <f t="shared" si="29618"/>
        <v>34</v>
      </c>
      <c r="F21165" s="1">
        <f t="shared" ref="F21165" si="29623">SUM(D21162:D21165)</f>
        <v>34</v>
      </c>
      <c r="G21165" s="1">
        <f t="shared" ref="G21165" si="29624">SUM(D21162,C21163,B21164,A21165)</f>
        <v>34</v>
      </c>
    </row>
    <row r="21167" spans="1:7">
      <c r="A21167">
        <v>10</v>
      </c>
      <c r="B21167">
        <v>2</v>
      </c>
      <c r="C21167">
        <v>7</v>
      </c>
      <c r="D21167">
        <v>15</v>
      </c>
      <c r="E21167" s="1">
        <f t="shared" ref="E21167:E21170" si="29625">SUM(A21167:D21167)</f>
        <v>34</v>
      </c>
      <c r="F21167" s="1">
        <f t="shared" ref="F21167" si="29626">SUM(A21167:A21170)</f>
        <v>34</v>
      </c>
      <c r="G21167" s="1">
        <f t="shared" ref="G21167" si="29627">SUM(A21167,B21168,C21169,D21170)</f>
        <v>34</v>
      </c>
    </row>
    <row r="21168" spans="1:7">
      <c r="A21168">
        <v>3</v>
      </c>
      <c r="B21168">
        <v>11</v>
      </c>
      <c r="C21168">
        <v>6</v>
      </c>
      <c r="D21168">
        <v>14</v>
      </c>
      <c r="E21168" s="1">
        <f t="shared" si="29625"/>
        <v>34</v>
      </c>
      <c r="F21168" s="1">
        <f t="shared" ref="F21168" si="29628">SUM(B21167:B21170)</f>
        <v>34</v>
      </c>
      <c r="G21168" s="1"/>
    </row>
    <row r="21169" spans="1:7">
      <c r="A21169">
        <v>16</v>
      </c>
      <c r="B21169">
        <v>8</v>
      </c>
      <c r="C21169">
        <v>9</v>
      </c>
      <c r="D21169">
        <v>1</v>
      </c>
      <c r="E21169" s="1">
        <f t="shared" si="29625"/>
        <v>34</v>
      </c>
      <c r="F21169" s="1">
        <f t="shared" ref="F21169" si="29629">SUM(C21167:C21170)</f>
        <v>34</v>
      </c>
      <c r="G21169" s="1"/>
    </row>
    <row r="21170" spans="1:7">
      <c r="A21170">
        <v>5</v>
      </c>
      <c r="B21170">
        <v>13</v>
      </c>
      <c r="C21170">
        <v>12</v>
      </c>
      <c r="D21170">
        <v>4</v>
      </c>
      <c r="E21170" s="1">
        <f t="shared" si="29625"/>
        <v>34</v>
      </c>
      <c r="F21170" s="1">
        <f t="shared" ref="F21170" si="29630">SUM(D21167:D21170)</f>
        <v>34</v>
      </c>
      <c r="G21170" s="1">
        <f t="shared" ref="G21170" si="29631">SUM(D21167,C21168,B21169,A21170)</f>
        <v>34</v>
      </c>
    </row>
    <row r="21172" spans="1:7">
      <c r="A21172">
        <v>10</v>
      </c>
      <c r="B21172">
        <v>2</v>
      </c>
      <c r="C21172">
        <v>15</v>
      </c>
      <c r="D21172">
        <v>7</v>
      </c>
      <c r="E21172" s="1">
        <f t="shared" ref="E21172:E21175" si="29632">SUM(A21172:D21172)</f>
        <v>34</v>
      </c>
      <c r="F21172" s="1">
        <f t="shared" ref="F21172" si="29633">SUM(A21172:A21175)</f>
        <v>34</v>
      </c>
      <c r="G21172" s="1">
        <f t="shared" ref="G21172" si="29634">SUM(A21172,B21173,C21174,D21175)</f>
        <v>34</v>
      </c>
    </row>
    <row r="21173" spans="1:7">
      <c r="A21173">
        <v>3</v>
      </c>
      <c r="B21173">
        <v>8</v>
      </c>
      <c r="C21173">
        <v>9</v>
      </c>
      <c r="D21173">
        <v>14</v>
      </c>
      <c r="E21173" s="1">
        <f t="shared" si="29632"/>
        <v>34</v>
      </c>
      <c r="F21173" s="1">
        <f t="shared" ref="F21173" si="29635">SUM(B21172:B21175)</f>
        <v>34</v>
      </c>
      <c r="G21173" s="1"/>
    </row>
    <row r="21174" spans="1:7">
      <c r="A21174">
        <v>16</v>
      </c>
      <c r="B21174">
        <v>13</v>
      </c>
      <c r="C21174">
        <v>4</v>
      </c>
      <c r="D21174">
        <v>1</v>
      </c>
      <c r="E21174" s="1">
        <f t="shared" si="29632"/>
        <v>34</v>
      </c>
      <c r="F21174" s="1">
        <f t="shared" ref="F21174" si="29636">SUM(C21172:C21175)</f>
        <v>34</v>
      </c>
      <c r="G21174" s="1"/>
    </row>
    <row r="21175" spans="1:7">
      <c r="A21175">
        <v>5</v>
      </c>
      <c r="B21175">
        <v>11</v>
      </c>
      <c r="C21175">
        <v>6</v>
      </c>
      <c r="D21175">
        <v>12</v>
      </c>
      <c r="E21175" s="1">
        <f t="shared" si="29632"/>
        <v>34</v>
      </c>
      <c r="F21175" s="1">
        <f t="shared" ref="F21175" si="29637">SUM(D21172:D21175)</f>
        <v>34</v>
      </c>
      <c r="G21175" s="1">
        <f t="shared" ref="G21175" si="29638">SUM(D21172,C21173,B21174,A21175)</f>
        <v>34</v>
      </c>
    </row>
    <row r="21177" spans="1:7">
      <c r="A21177">
        <v>10</v>
      </c>
      <c r="B21177">
        <v>6</v>
      </c>
      <c r="C21177">
        <v>7</v>
      </c>
      <c r="D21177">
        <v>11</v>
      </c>
      <c r="E21177" s="1">
        <f t="shared" ref="E21177:E21180" si="29639">SUM(A21177:D21177)</f>
        <v>34</v>
      </c>
      <c r="F21177" s="1">
        <f t="shared" ref="F21177" si="29640">SUM(A21177:A21180)</f>
        <v>34</v>
      </c>
      <c r="G21177" s="1">
        <f t="shared" ref="G21177" si="29641">SUM(A21177,B21178,C21179,D21180)</f>
        <v>34</v>
      </c>
    </row>
    <row r="21178" spans="1:7">
      <c r="A21178">
        <v>3</v>
      </c>
      <c r="B21178">
        <v>15</v>
      </c>
      <c r="C21178">
        <v>14</v>
      </c>
      <c r="D21178">
        <v>2</v>
      </c>
      <c r="E21178" s="1">
        <f t="shared" si="29639"/>
        <v>34</v>
      </c>
      <c r="F21178" s="1">
        <f t="shared" ref="F21178" si="29642">SUM(B21177:B21180)</f>
        <v>34</v>
      </c>
      <c r="G21178" s="1"/>
    </row>
    <row r="21179" spans="1:7">
      <c r="A21179">
        <v>16</v>
      </c>
      <c r="B21179">
        <v>4</v>
      </c>
      <c r="C21179">
        <v>1</v>
      </c>
      <c r="D21179">
        <v>13</v>
      </c>
      <c r="E21179" s="1">
        <f t="shared" si="29639"/>
        <v>34</v>
      </c>
      <c r="F21179" s="1">
        <f t="shared" ref="F21179" si="29643">SUM(C21177:C21180)</f>
        <v>34</v>
      </c>
      <c r="G21179" s="1"/>
    </row>
    <row r="21180" spans="1:7">
      <c r="A21180">
        <v>5</v>
      </c>
      <c r="B21180">
        <v>9</v>
      </c>
      <c r="C21180">
        <v>12</v>
      </c>
      <c r="D21180">
        <v>8</v>
      </c>
      <c r="E21180" s="1">
        <f t="shared" si="29639"/>
        <v>34</v>
      </c>
      <c r="F21180" s="1">
        <f t="shared" ref="F21180" si="29644">SUM(D21177:D21180)</f>
        <v>34</v>
      </c>
      <c r="G21180" s="1">
        <f t="shared" ref="G21180" si="29645">SUM(D21177,C21178,B21179,A21180)</f>
        <v>34</v>
      </c>
    </row>
    <row r="21182" spans="1:7">
      <c r="A21182">
        <v>10</v>
      </c>
      <c r="B21182">
        <v>6</v>
      </c>
      <c r="C21182">
        <v>11</v>
      </c>
      <c r="D21182">
        <v>7</v>
      </c>
      <c r="E21182" s="1">
        <f t="shared" ref="E21182:E21185" si="29646">SUM(A21182:D21182)</f>
        <v>34</v>
      </c>
      <c r="F21182" s="1">
        <f t="shared" ref="F21182" si="29647">SUM(A21182:A21185)</f>
        <v>34</v>
      </c>
      <c r="G21182" s="1">
        <f t="shared" ref="G21182" si="29648">SUM(A21182,B21183,C21184,D21185)</f>
        <v>34</v>
      </c>
    </row>
    <row r="21183" spans="1:7">
      <c r="A21183">
        <v>3</v>
      </c>
      <c r="B21183">
        <v>4</v>
      </c>
      <c r="C21183">
        <v>13</v>
      </c>
      <c r="D21183">
        <v>14</v>
      </c>
      <c r="E21183" s="1">
        <f t="shared" si="29646"/>
        <v>34</v>
      </c>
      <c r="F21183" s="1">
        <f t="shared" ref="F21183" si="29649">SUM(B21182:B21185)</f>
        <v>34</v>
      </c>
      <c r="G21183" s="1"/>
    </row>
    <row r="21184" spans="1:7">
      <c r="A21184">
        <v>16</v>
      </c>
      <c r="B21184">
        <v>9</v>
      </c>
      <c r="C21184">
        <v>8</v>
      </c>
      <c r="D21184">
        <v>1</v>
      </c>
      <c r="E21184" s="1">
        <f t="shared" si="29646"/>
        <v>34</v>
      </c>
      <c r="F21184" s="1">
        <f t="shared" ref="F21184" si="29650">SUM(C21182:C21185)</f>
        <v>34</v>
      </c>
      <c r="G21184" s="1"/>
    </row>
    <row r="21185" spans="1:7">
      <c r="A21185">
        <v>5</v>
      </c>
      <c r="B21185">
        <v>15</v>
      </c>
      <c r="C21185">
        <v>2</v>
      </c>
      <c r="D21185">
        <v>12</v>
      </c>
      <c r="E21185" s="1">
        <f t="shared" si="29646"/>
        <v>34</v>
      </c>
      <c r="F21185" s="1">
        <f t="shared" ref="F21185" si="29651">SUM(D21182:D21185)</f>
        <v>34</v>
      </c>
      <c r="G21185" s="1">
        <f t="shared" ref="G21185" si="29652">SUM(D21182,C21183,B21184,A21185)</f>
        <v>34</v>
      </c>
    </row>
    <row r="21187" spans="1:7">
      <c r="A21187">
        <v>10</v>
      </c>
      <c r="B21187">
        <v>7</v>
      </c>
      <c r="C21187">
        <v>2</v>
      </c>
      <c r="D21187">
        <v>15</v>
      </c>
      <c r="E21187" s="1">
        <f t="shared" ref="E21187:E21190" si="29653">SUM(A21187:D21187)</f>
        <v>34</v>
      </c>
      <c r="F21187" s="1">
        <f t="shared" ref="F21187" si="29654">SUM(A21187:A21190)</f>
        <v>34</v>
      </c>
      <c r="G21187" s="1">
        <f t="shared" ref="G21187" si="29655">SUM(A21187,B21188,C21189,D21190)</f>
        <v>34</v>
      </c>
    </row>
    <row r="21188" spans="1:7">
      <c r="A21188">
        <v>3</v>
      </c>
      <c r="B21188">
        <v>12</v>
      </c>
      <c r="C21188">
        <v>13</v>
      </c>
      <c r="D21188">
        <v>6</v>
      </c>
      <c r="E21188" s="1">
        <f t="shared" si="29653"/>
        <v>34</v>
      </c>
      <c r="F21188" s="1">
        <f t="shared" ref="F21188" si="29656">SUM(B21187:B21190)</f>
        <v>34</v>
      </c>
      <c r="G21188" s="1"/>
    </row>
    <row r="21189" spans="1:7">
      <c r="A21189">
        <v>16</v>
      </c>
      <c r="B21189">
        <v>1</v>
      </c>
      <c r="C21189">
        <v>8</v>
      </c>
      <c r="D21189">
        <v>9</v>
      </c>
      <c r="E21189" s="1">
        <f t="shared" si="29653"/>
        <v>34</v>
      </c>
      <c r="F21189" s="1">
        <f t="shared" ref="F21189" si="29657">SUM(C21187:C21190)</f>
        <v>34</v>
      </c>
      <c r="G21189" s="1"/>
    </row>
    <row r="21190" spans="1:7">
      <c r="A21190">
        <v>5</v>
      </c>
      <c r="B21190">
        <v>14</v>
      </c>
      <c r="C21190">
        <v>11</v>
      </c>
      <c r="D21190">
        <v>4</v>
      </c>
      <c r="E21190" s="1">
        <f t="shared" si="29653"/>
        <v>34</v>
      </c>
      <c r="F21190" s="1">
        <f t="shared" ref="F21190" si="29658">SUM(D21187:D21190)</f>
        <v>34</v>
      </c>
      <c r="G21190" s="1">
        <f t="shared" ref="G21190" si="29659">SUM(D21187,C21188,B21189,A21190)</f>
        <v>34</v>
      </c>
    </row>
    <row r="21192" spans="1:7">
      <c r="A21192">
        <v>10</v>
      </c>
      <c r="B21192">
        <v>7</v>
      </c>
      <c r="C21192">
        <v>2</v>
      </c>
      <c r="D21192">
        <v>15</v>
      </c>
      <c r="E21192" s="1">
        <f t="shared" ref="E21192:E21195" si="29660">SUM(A21192:D21192)</f>
        <v>34</v>
      </c>
      <c r="F21192" s="1">
        <f t="shared" ref="F21192" si="29661">SUM(A21192:A21195)</f>
        <v>34</v>
      </c>
      <c r="G21192" s="1">
        <f t="shared" ref="G21192" si="29662">SUM(A21192,B21193,C21194,D21195)</f>
        <v>34</v>
      </c>
    </row>
    <row r="21193" spans="1:7">
      <c r="A21193">
        <v>3</v>
      </c>
      <c r="B21193">
        <v>9</v>
      </c>
      <c r="C21193">
        <v>8</v>
      </c>
      <c r="D21193">
        <v>14</v>
      </c>
      <c r="E21193" s="1">
        <f t="shared" si="29660"/>
        <v>34</v>
      </c>
      <c r="F21193" s="1">
        <f t="shared" ref="F21193" si="29663">SUM(B21192:B21195)</f>
        <v>34</v>
      </c>
      <c r="G21193" s="1"/>
    </row>
    <row r="21194" spans="1:7">
      <c r="A21194">
        <v>16</v>
      </c>
      <c r="B21194">
        <v>6</v>
      </c>
      <c r="C21194">
        <v>11</v>
      </c>
      <c r="D21194">
        <v>1</v>
      </c>
      <c r="E21194" s="1">
        <f t="shared" si="29660"/>
        <v>34</v>
      </c>
      <c r="F21194" s="1">
        <f t="shared" ref="F21194" si="29664">SUM(C21192:C21195)</f>
        <v>34</v>
      </c>
      <c r="G21194" s="1"/>
    </row>
    <row r="21195" spans="1:7">
      <c r="A21195">
        <v>5</v>
      </c>
      <c r="B21195">
        <v>12</v>
      </c>
      <c r="C21195">
        <v>13</v>
      </c>
      <c r="D21195">
        <v>4</v>
      </c>
      <c r="E21195" s="1">
        <f t="shared" si="29660"/>
        <v>34</v>
      </c>
      <c r="F21195" s="1">
        <f t="shared" ref="F21195" si="29665">SUM(D21192:D21195)</f>
        <v>34</v>
      </c>
      <c r="G21195" s="1">
        <f t="shared" ref="G21195" si="29666">SUM(D21192,C21193,B21194,A21195)</f>
        <v>34</v>
      </c>
    </row>
    <row r="21197" spans="1:7">
      <c r="A21197">
        <v>10</v>
      </c>
      <c r="B21197">
        <v>8</v>
      </c>
      <c r="C21197">
        <v>1</v>
      </c>
      <c r="D21197">
        <v>15</v>
      </c>
      <c r="E21197" s="1">
        <f t="shared" ref="E21197:E21200" si="29667">SUM(A21197:D21197)</f>
        <v>34</v>
      </c>
      <c r="F21197" s="1">
        <f t="shared" ref="F21197" si="29668">SUM(A21197:A21200)</f>
        <v>34</v>
      </c>
      <c r="G21197" s="1">
        <f t="shared" ref="G21197" si="29669">SUM(A21197,B21198,C21199,D21200)</f>
        <v>34</v>
      </c>
    </row>
    <row r="21198" spans="1:7">
      <c r="A21198">
        <v>3</v>
      </c>
      <c r="B21198">
        <v>13</v>
      </c>
      <c r="C21198">
        <v>12</v>
      </c>
      <c r="D21198">
        <v>6</v>
      </c>
      <c r="E21198" s="1">
        <f t="shared" si="29667"/>
        <v>34</v>
      </c>
      <c r="F21198" s="1">
        <f t="shared" ref="F21198" si="29670">SUM(B21197:B21200)</f>
        <v>34</v>
      </c>
      <c r="G21198" s="1"/>
    </row>
    <row r="21199" spans="1:7">
      <c r="A21199">
        <v>16</v>
      </c>
      <c r="B21199">
        <v>2</v>
      </c>
      <c r="C21199">
        <v>7</v>
      </c>
      <c r="D21199">
        <v>9</v>
      </c>
      <c r="E21199" s="1">
        <f t="shared" si="29667"/>
        <v>34</v>
      </c>
      <c r="F21199" s="1">
        <f t="shared" ref="F21199" si="29671">SUM(C21197:C21200)</f>
        <v>34</v>
      </c>
      <c r="G21199" s="1"/>
    </row>
    <row r="21200" spans="1:7">
      <c r="A21200">
        <v>5</v>
      </c>
      <c r="B21200">
        <v>11</v>
      </c>
      <c r="C21200">
        <v>14</v>
      </c>
      <c r="D21200">
        <v>4</v>
      </c>
      <c r="E21200" s="1">
        <f t="shared" si="29667"/>
        <v>34</v>
      </c>
      <c r="F21200" s="1">
        <f t="shared" ref="F21200" si="29672">SUM(D21197:D21200)</f>
        <v>34</v>
      </c>
      <c r="G21200" s="1">
        <f t="shared" ref="G21200" si="29673">SUM(D21197,C21198,B21199,A21200)</f>
        <v>34</v>
      </c>
    </row>
    <row r="21202" spans="1:7">
      <c r="A21202">
        <v>10</v>
      </c>
      <c r="B21202">
        <v>11</v>
      </c>
      <c r="C21202">
        <v>6</v>
      </c>
      <c r="D21202">
        <v>7</v>
      </c>
      <c r="E21202" s="1">
        <f t="shared" ref="E21202:E21205" si="29674">SUM(A21202:D21202)</f>
        <v>34</v>
      </c>
      <c r="F21202" s="1">
        <f t="shared" ref="F21202" si="29675">SUM(A21202:A21205)</f>
        <v>34</v>
      </c>
      <c r="G21202" s="1">
        <f t="shared" ref="G21202" si="29676">SUM(A21202,B21203,C21204,D21205)</f>
        <v>34</v>
      </c>
    </row>
    <row r="21203" spans="1:7">
      <c r="A21203">
        <v>3</v>
      </c>
      <c r="B21203">
        <v>8</v>
      </c>
      <c r="C21203">
        <v>9</v>
      </c>
      <c r="D21203">
        <v>14</v>
      </c>
      <c r="E21203" s="1">
        <f t="shared" si="29674"/>
        <v>34</v>
      </c>
      <c r="F21203" s="1">
        <f t="shared" ref="F21203" si="29677">SUM(B21202:B21205)</f>
        <v>34</v>
      </c>
      <c r="G21203" s="1"/>
    </row>
    <row r="21204" spans="1:7">
      <c r="A21204">
        <v>5</v>
      </c>
      <c r="B21204">
        <v>2</v>
      </c>
      <c r="C21204">
        <v>15</v>
      </c>
      <c r="D21204">
        <v>12</v>
      </c>
      <c r="E21204" s="1">
        <f t="shared" si="29674"/>
        <v>34</v>
      </c>
      <c r="F21204" s="1">
        <f t="shared" ref="F21204" si="29678">SUM(C21202:C21205)</f>
        <v>34</v>
      </c>
      <c r="G21204" s="1"/>
    </row>
    <row r="21205" spans="1:7">
      <c r="A21205">
        <v>16</v>
      </c>
      <c r="B21205">
        <v>13</v>
      </c>
      <c r="C21205">
        <v>4</v>
      </c>
      <c r="D21205">
        <v>1</v>
      </c>
      <c r="E21205" s="1">
        <f t="shared" si="29674"/>
        <v>34</v>
      </c>
      <c r="F21205" s="1">
        <f t="shared" ref="F21205" si="29679">SUM(D21202:D21205)</f>
        <v>34</v>
      </c>
      <c r="G21205" s="1">
        <f t="shared" ref="G21205" si="29680">SUM(D21202,C21203,B21204,A21205)</f>
        <v>34</v>
      </c>
    </row>
    <row r="21207" spans="1:7">
      <c r="A21207">
        <v>10</v>
      </c>
      <c r="B21207">
        <v>13</v>
      </c>
      <c r="C21207">
        <v>4</v>
      </c>
      <c r="D21207">
        <v>7</v>
      </c>
      <c r="E21207" s="1">
        <f t="shared" ref="E21207:E21210" si="29681">SUM(A21207:D21207)</f>
        <v>34</v>
      </c>
      <c r="F21207" s="1">
        <f t="shared" ref="F21207" si="29682">SUM(A21207:A21210)</f>
        <v>34</v>
      </c>
      <c r="G21207" s="1">
        <f t="shared" ref="G21207" si="29683">SUM(A21207,B21208,C21209,D21210)</f>
        <v>34</v>
      </c>
    </row>
    <row r="21208" spans="1:7">
      <c r="A21208">
        <v>3</v>
      </c>
      <c r="B21208">
        <v>8</v>
      </c>
      <c r="C21208">
        <v>9</v>
      </c>
      <c r="D21208">
        <v>14</v>
      </c>
      <c r="E21208" s="1">
        <f t="shared" si="29681"/>
        <v>34</v>
      </c>
      <c r="F21208" s="1">
        <f t="shared" ref="F21208" si="29684">SUM(B21207:B21210)</f>
        <v>34</v>
      </c>
      <c r="G21208" s="1"/>
    </row>
    <row r="21209" spans="1:7">
      <c r="A21209">
        <v>5</v>
      </c>
      <c r="B21209">
        <v>2</v>
      </c>
      <c r="C21209">
        <v>15</v>
      </c>
      <c r="D21209">
        <v>12</v>
      </c>
      <c r="E21209" s="1">
        <f t="shared" si="29681"/>
        <v>34</v>
      </c>
      <c r="F21209" s="1">
        <f t="shared" ref="F21209" si="29685">SUM(C21207:C21210)</f>
        <v>34</v>
      </c>
      <c r="G21209" s="1"/>
    </row>
    <row r="21210" spans="1:7">
      <c r="A21210">
        <v>16</v>
      </c>
      <c r="B21210">
        <v>11</v>
      </c>
      <c r="C21210">
        <v>6</v>
      </c>
      <c r="D21210">
        <v>1</v>
      </c>
      <c r="E21210" s="1">
        <f t="shared" si="29681"/>
        <v>34</v>
      </c>
      <c r="F21210" s="1">
        <f t="shared" ref="F21210" si="29686">SUM(D21207:D21210)</f>
        <v>34</v>
      </c>
      <c r="G21210" s="1">
        <f t="shared" ref="G21210" si="29687">SUM(D21207,C21208,B21209,A21210)</f>
        <v>34</v>
      </c>
    </row>
    <row r="21212" spans="1:7">
      <c r="A21212">
        <v>10</v>
      </c>
      <c r="B21212">
        <v>15</v>
      </c>
      <c r="C21212">
        <v>8</v>
      </c>
      <c r="D21212">
        <v>1</v>
      </c>
      <c r="E21212" s="1">
        <f t="shared" ref="E21212:E21215" si="29688">SUM(A21212:D21212)</f>
        <v>34</v>
      </c>
      <c r="F21212" s="1">
        <f t="shared" ref="F21212" si="29689">SUM(A21212:A21215)</f>
        <v>34</v>
      </c>
      <c r="G21212" s="1">
        <f t="shared" ref="G21212" si="29690">SUM(A21212,B21213,C21214,D21215)</f>
        <v>34</v>
      </c>
    </row>
    <row r="21213" spans="1:7">
      <c r="A21213">
        <v>3</v>
      </c>
      <c r="B21213">
        <v>6</v>
      </c>
      <c r="C21213">
        <v>13</v>
      </c>
      <c r="D21213">
        <v>12</v>
      </c>
      <c r="E21213" s="1">
        <f t="shared" si="29688"/>
        <v>34</v>
      </c>
      <c r="F21213" s="1">
        <f t="shared" ref="F21213" si="29691">SUM(B21212:B21215)</f>
        <v>34</v>
      </c>
      <c r="G21213" s="1"/>
    </row>
    <row r="21214" spans="1:7">
      <c r="A21214">
        <v>5</v>
      </c>
      <c r="B21214">
        <v>4</v>
      </c>
      <c r="C21214">
        <v>11</v>
      </c>
      <c r="D21214">
        <v>14</v>
      </c>
      <c r="E21214" s="1">
        <f t="shared" si="29688"/>
        <v>34</v>
      </c>
      <c r="F21214" s="1">
        <f t="shared" ref="F21214" si="29692">SUM(C21212:C21215)</f>
        <v>34</v>
      </c>
      <c r="G21214" s="1"/>
    </row>
    <row r="21215" spans="1:7">
      <c r="A21215">
        <v>16</v>
      </c>
      <c r="B21215">
        <v>9</v>
      </c>
      <c r="C21215">
        <v>2</v>
      </c>
      <c r="D21215">
        <v>7</v>
      </c>
      <c r="E21215" s="1">
        <f t="shared" si="29688"/>
        <v>34</v>
      </c>
      <c r="F21215" s="1">
        <f t="shared" ref="F21215" si="29693">SUM(D21212:D21215)</f>
        <v>34</v>
      </c>
      <c r="G21215" s="1">
        <f t="shared" ref="G21215" si="29694">SUM(D21212,C21213,B21214,A21215)</f>
        <v>34</v>
      </c>
    </row>
    <row r="21217" spans="1:7">
      <c r="A21217">
        <v>10</v>
      </c>
      <c r="B21217">
        <v>4</v>
      </c>
      <c r="C21217">
        <v>13</v>
      </c>
      <c r="D21217">
        <v>7</v>
      </c>
      <c r="E21217" s="1">
        <f t="shared" ref="E21217:E21220" si="29695">SUM(A21217:D21217)</f>
        <v>34</v>
      </c>
      <c r="F21217" s="1">
        <f t="shared" ref="F21217" si="29696">SUM(A21217:A21220)</f>
        <v>34</v>
      </c>
      <c r="G21217" s="1">
        <f t="shared" ref="G21217" si="29697">SUM(A21217,B21218,C21219,D21220)</f>
        <v>34</v>
      </c>
    </row>
    <row r="21218" spans="1:7">
      <c r="A21218">
        <v>3</v>
      </c>
      <c r="B21218">
        <v>15</v>
      </c>
      <c r="C21218">
        <v>2</v>
      </c>
      <c r="D21218">
        <v>14</v>
      </c>
      <c r="E21218" s="1">
        <f t="shared" si="29695"/>
        <v>34</v>
      </c>
      <c r="F21218" s="1">
        <f t="shared" ref="F21218" si="29698">SUM(B21217:B21220)</f>
        <v>34</v>
      </c>
      <c r="G21218" s="1"/>
    </row>
    <row r="21219" spans="1:7">
      <c r="A21219">
        <v>5</v>
      </c>
      <c r="B21219">
        <v>9</v>
      </c>
      <c r="C21219">
        <v>8</v>
      </c>
      <c r="D21219">
        <v>12</v>
      </c>
      <c r="E21219" s="1">
        <f t="shared" si="29695"/>
        <v>34</v>
      </c>
      <c r="F21219" s="1">
        <f t="shared" ref="F21219" si="29699">SUM(C21217:C21220)</f>
        <v>34</v>
      </c>
      <c r="G21219" s="1"/>
    </row>
    <row r="21220" spans="1:7">
      <c r="A21220">
        <v>16</v>
      </c>
      <c r="B21220">
        <v>6</v>
      </c>
      <c r="C21220">
        <v>11</v>
      </c>
      <c r="D21220">
        <v>1</v>
      </c>
      <c r="E21220" s="1">
        <f t="shared" si="29695"/>
        <v>34</v>
      </c>
      <c r="F21220" s="1">
        <f t="shared" ref="F21220" si="29700">SUM(D21217:D21220)</f>
        <v>34</v>
      </c>
      <c r="G21220" s="1">
        <f t="shared" ref="G21220" si="29701">SUM(D21217,C21218,B21219,A21220)</f>
        <v>34</v>
      </c>
    </row>
    <row r="21222" spans="1:7">
      <c r="A21222">
        <v>10</v>
      </c>
      <c r="B21222">
        <v>6</v>
      </c>
      <c r="C21222">
        <v>11</v>
      </c>
      <c r="D21222">
        <v>7</v>
      </c>
      <c r="E21222" s="1">
        <f t="shared" ref="E21222:E21225" si="29702">SUM(A21222:D21222)</f>
        <v>34</v>
      </c>
      <c r="F21222" s="1">
        <f t="shared" ref="F21222" si="29703">SUM(A21222:A21225)</f>
        <v>34</v>
      </c>
      <c r="G21222" s="1">
        <f t="shared" ref="G21222" si="29704">SUM(A21222,B21223,C21224,D21225)</f>
        <v>34</v>
      </c>
    </row>
    <row r="21223" spans="1:7">
      <c r="A21223">
        <v>3</v>
      </c>
      <c r="B21223">
        <v>15</v>
      </c>
      <c r="C21223">
        <v>2</v>
      </c>
      <c r="D21223">
        <v>14</v>
      </c>
      <c r="E21223" s="1">
        <f t="shared" si="29702"/>
        <v>34</v>
      </c>
      <c r="F21223" s="1">
        <f t="shared" ref="F21223" si="29705">SUM(B21222:B21225)</f>
        <v>34</v>
      </c>
      <c r="G21223" s="1"/>
    </row>
    <row r="21224" spans="1:7">
      <c r="A21224">
        <v>5</v>
      </c>
      <c r="B21224">
        <v>9</v>
      </c>
      <c r="C21224">
        <v>8</v>
      </c>
      <c r="D21224">
        <v>12</v>
      </c>
      <c r="E21224" s="1">
        <f t="shared" si="29702"/>
        <v>34</v>
      </c>
      <c r="F21224" s="1">
        <f t="shared" ref="F21224" si="29706">SUM(C21222:C21225)</f>
        <v>34</v>
      </c>
      <c r="G21224" s="1"/>
    </row>
    <row r="21225" spans="1:7">
      <c r="A21225">
        <v>16</v>
      </c>
      <c r="B21225">
        <v>4</v>
      </c>
      <c r="C21225">
        <v>13</v>
      </c>
      <c r="D21225">
        <v>1</v>
      </c>
      <c r="E21225" s="1">
        <f t="shared" si="29702"/>
        <v>34</v>
      </c>
      <c r="F21225" s="1">
        <f t="shared" ref="F21225" si="29707">SUM(D21222:D21225)</f>
        <v>34</v>
      </c>
      <c r="G21225" s="1">
        <f t="shared" ref="G21225" si="29708">SUM(D21222,C21223,B21224,A21225)</f>
        <v>34</v>
      </c>
    </row>
    <row r="21227" spans="1:7">
      <c r="A21227">
        <v>10</v>
      </c>
      <c r="B21227">
        <v>8</v>
      </c>
      <c r="C21227">
        <v>15</v>
      </c>
      <c r="D21227">
        <v>1</v>
      </c>
      <c r="E21227" s="1">
        <f t="shared" ref="E21227:E21230" si="29709">SUM(A21227:D21227)</f>
        <v>34</v>
      </c>
      <c r="F21227" s="1">
        <f t="shared" ref="F21227" si="29710">SUM(A21227:A21230)</f>
        <v>34</v>
      </c>
      <c r="G21227" s="1">
        <f t="shared" ref="G21227" si="29711">SUM(A21227,B21228,C21229,D21230)</f>
        <v>34</v>
      </c>
    </row>
    <row r="21228" spans="1:7">
      <c r="A21228">
        <v>3</v>
      </c>
      <c r="B21228">
        <v>13</v>
      </c>
      <c r="C21228">
        <v>6</v>
      </c>
      <c r="D21228">
        <v>12</v>
      </c>
      <c r="E21228" s="1">
        <f t="shared" si="29709"/>
        <v>34</v>
      </c>
      <c r="F21228" s="1">
        <f t="shared" ref="F21228" si="29712">SUM(B21227:B21230)</f>
        <v>34</v>
      </c>
      <c r="G21228" s="1"/>
    </row>
    <row r="21229" spans="1:7">
      <c r="A21229">
        <v>5</v>
      </c>
      <c r="B21229">
        <v>11</v>
      </c>
      <c r="C21229">
        <v>4</v>
      </c>
      <c r="D21229">
        <v>14</v>
      </c>
      <c r="E21229" s="1">
        <f t="shared" si="29709"/>
        <v>34</v>
      </c>
      <c r="F21229" s="1">
        <f t="shared" ref="F21229" si="29713">SUM(C21227:C21230)</f>
        <v>34</v>
      </c>
      <c r="G21229" s="1"/>
    </row>
    <row r="21230" spans="1:7">
      <c r="A21230">
        <v>16</v>
      </c>
      <c r="B21230">
        <v>2</v>
      </c>
      <c r="C21230">
        <v>9</v>
      </c>
      <c r="D21230">
        <v>7</v>
      </c>
      <c r="E21230" s="1">
        <f t="shared" si="29709"/>
        <v>34</v>
      </c>
      <c r="F21230" s="1">
        <f t="shared" ref="F21230" si="29714">SUM(D21227:D21230)</f>
        <v>34</v>
      </c>
      <c r="G21230" s="1">
        <f t="shared" ref="G21230" si="29715">SUM(D21227,C21228,B21229,A21230)</f>
        <v>34</v>
      </c>
    </row>
    <row r="21232" spans="1:7">
      <c r="A21232">
        <v>10</v>
      </c>
      <c r="B21232">
        <v>1</v>
      </c>
      <c r="C21232">
        <v>16</v>
      </c>
      <c r="D21232">
        <v>7</v>
      </c>
      <c r="E21232" s="1">
        <f t="shared" ref="E21232:E21235" si="29716">SUM(A21232:D21232)</f>
        <v>34</v>
      </c>
      <c r="F21232" s="1">
        <f t="shared" ref="F21232" si="29717">SUM(A21232:A21235)</f>
        <v>34</v>
      </c>
      <c r="G21232" s="1">
        <f t="shared" ref="G21232" si="29718">SUM(A21232,B21233,C21234,D21235)</f>
        <v>34</v>
      </c>
    </row>
    <row r="21233" spans="1:7">
      <c r="A21233">
        <v>3</v>
      </c>
      <c r="B21233">
        <v>13</v>
      </c>
      <c r="C21233">
        <v>4</v>
      </c>
      <c r="D21233">
        <v>14</v>
      </c>
      <c r="E21233" s="1">
        <f t="shared" si="29716"/>
        <v>34</v>
      </c>
      <c r="F21233" s="1">
        <f t="shared" ref="F21233" si="29719">SUM(B21232:B21235)</f>
        <v>34</v>
      </c>
      <c r="G21233" s="1"/>
    </row>
    <row r="21234" spans="1:7">
      <c r="A21234">
        <v>6</v>
      </c>
      <c r="B21234">
        <v>8</v>
      </c>
      <c r="C21234">
        <v>9</v>
      </c>
      <c r="D21234">
        <v>11</v>
      </c>
      <c r="E21234" s="1">
        <f t="shared" si="29716"/>
        <v>34</v>
      </c>
      <c r="F21234" s="1">
        <f t="shared" ref="F21234" si="29720">SUM(C21232:C21235)</f>
        <v>34</v>
      </c>
      <c r="G21234" s="1"/>
    </row>
    <row r="21235" spans="1:7">
      <c r="A21235">
        <v>15</v>
      </c>
      <c r="B21235">
        <v>12</v>
      </c>
      <c r="C21235">
        <v>5</v>
      </c>
      <c r="D21235">
        <v>2</v>
      </c>
      <c r="E21235" s="1">
        <f t="shared" si="29716"/>
        <v>34</v>
      </c>
      <c r="F21235" s="1">
        <f t="shared" ref="F21235" si="29721">SUM(D21232:D21235)</f>
        <v>34</v>
      </c>
      <c r="G21235" s="1">
        <f t="shared" ref="G21235" si="29722">SUM(D21232,C21233,B21234,A21235)</f>
        <v>34</v>
      </c>
    </row>
    <row r="21237" spans="1:7">
      <c r="A21237">
        <v>10</v>
      </c>
      <c r="B21237">
        <v>11</v>
      </c>
      <c r="C21237">
        <v>5</v>
      </c>
      <c r="D21237">
        <v>8</v>
      </c>
      <c r="E21237" s="1">
        <f t="shared" ref="E21237:E21240" si="29723">SUM(A21237:D21237)</f>
        <v>34</v>
      </c>
      <c r="F21237" s="1">
        <f t="shared" ref="F21237" si="29724">SUM(A21237:A21240)</f>
        <v>34</v>
      </c>
      <c r="G21237" s="1">
        <f t="shared" ref="G21237" si="29725">SUM(A21237,B21238,C21239,D21240)</f>
        <v>34</v>
      </c>
    </row>
    <row r="21238" spans="1:7">
      <c r="A21238">
        <v>3</v>
      </c>
      <c r="B21238">
        <v>14</v>
      </c>
      <c r="C21238">
        <v>4</v>
      </c>
      <c r="D21238">
        <v>13</v>
      </c>
      <c r="E21238" s="1">
        <f t="shared" si="29723"/>
        <v>34</v>
      </c>
      <c r="F21238" s="1">
        <f t="shared" ref="F21238" si="29726">SUM(B21237:B21240)</f>
        <v>34</v>
      </c>
      <c r="G21238" s="1"/>
    </row>
    <row r="21239" spans="1:7">
      <c r="A21239">
        <v>6</v>
      </c>
      <c r="B21239">
        <v>7</v>
      </c>
      <c r="C21239">
        <v>9</v>
      </c>
      <c r="D21239">
        <v>12</v>
      </c>
      <c r="E21239" s="1">
        <f t="shared" si="29723"/>
        <v>34</v>
      </c>
      <c r="F21239" s="1">
        <f t="shared" ref="F21239" si="29727">SUM(C21237:C21240)</f>
        <v>34</v>
      </c>
      <c r="G21239" s="1"/>
    </row>
    <row r="21240" spans="1:7">
      <c r="A21240">
        <v>15</v>
      </c>
      <c r="B21240">
        <v>2</v>
      </c>
      <c r="C21240">
        <v>16</v>
      </c>
      <c r="D21240">
        <v>1</v>
      </c>
      <c r="E21240" s="1">
        <f t="shared" si="29723"/>
        <v>34</v>
      </c>
      <c r="F21240" s="1">
        <f t="shared" ref="F21240" si="29728">SUM(D21237:D21240)</f>
        <v>34</v>
      </c>
      <c r="G21240" s="1">
        <f t="shared" ref="G21240" si="29729">SUM(D21237,C21238,B21239,A21240)</f>
        <v>34</v>
      </c>
    </row>
    <row r="21242" spans="1:7">
      <c r="A21242">
        <v>10</v>
      </c>
      <c r="B21242">
        <v>12</v>
      </c>
      <c r="C21242">
        <v>5</v>
      </c>
      <c r="D21242">
        <v>7</v>
      </c>
      <c r="E21242" s="1">
        <f t="shared" ref="E21242:E21245" si="29730">SUM(A21242:D21242)</f>
        <v>34</v>
      </c>
      <c r="F21242" s="1">
        <f t="shared" ref="F21242" si="29731">SUM(A21242:A21245)</f>
        <v>34</v>
      </c>
      <c r="G21242" s="1">
        <f t="shared" ref="G21242" si="29732">SUM(A21242,B21243,C21244,D21245)</f>
        <v>34</v>
      </c>
    </row>
    <row r="21243" spans="1:7">
      <c r="A21243">
        <v>3</v>
      </c>
      <c r="B21243">
        <v>13</v>
      </c>
      <c r="C21243">
        <v>4</v>
      </c>
      <c r="D21243">
        <v>14</v>
      </c>
      <c r="E21243" s="1">
        <f t="shared" si="29730"/>
        <v>34</v>
      </c>
      <c r="F21243" s="1">
        <f t="shared" ref="F21243" si="29733">SUM(B21242:B21245)</f>
        <v>34</v>
      </c>
      <c r="G21243" s="1"/>
    </row>
    <row r="21244" spans="1:7">
      <c r="A21244">
        <v>6</v>
      </c>
      <c r="B21244">
        <v>8</v>
      </c>
      <c r="C21244">
        <v>9</v>
      </c>
      <c r="D21244">
        <v>11</v>
      </c>
      <c r="E21244" s="1">
        <f t="shared" si="29730"/>
        <v>34</v>
      </c>
      <c r="F21244" s="1">
        <f t="shared" ref="F21244" si="29734">SUM(C21242:C21245)</f>
        <v>34</v>
      </c>
      <c r="G21244" s="1"/>
    </row>
    <row r="21245" spans="1:7">
      <c r="A21245">
        <v>15</v>
      </c>
      <c r="B21245">
        <v>1</v>
      </c>
      <c r="C21245">
        <v>16</v>
      </c>
      <c r="D21245">
        <v>2</v>
      </c>
      <c r="E21245" s="1">
        <f t="shared" si="29730"/>
        <v>34</v>
      </c>
      <c r="F21245" s="1">
        <f t="shared" ref="F21245" si="29735">SUM(D21242:D21245)</f>
        <v>34</v>
      </c>
      <c r="G21245" s="1">
        <f t="shared" ref="G21245" si="29736">SUM(D21242,C21243,B21244,A21245)</f>
        <v>34</v>
      </c>
    </row>
    <row r="21247" spans="1:7">
      <c r="A21247">
        <v>10</v>
      </c>
      <c r="B21247">
        <v>13</v>
      </c>
      <c r="C21247">
        <v>7</v>
      </c>
      <c r="D21247">
        <v>4</v>
      </c>
      <c r="E21247" s="1">
        <f t="shared" ref="E21247:E21250" si="29737">SUM(A21247:D21247)</f>
        <v>34</v>
      </c>
      <c r="F21247" s="1">
        <f t="shared" ref="F21247" si="29738">SUM(A21247:A21250)</f>
        <v>34</v>
      </c>
      <c r="G21247" s="1">
        <f t="shared" ref="G21247" si="29739">SUM(A21247,B21248,C21249,D21250)</f>
        <v>34</v>
      </c>
    </row>
    <row r="21248" spans="1:7">
      <c r="A21248">
        <v>3</v>
      </c>
      <c r="B21248">
        <v>8</v>
      </c>
      <c r="C21248">
        <v>14</v>
      </c>
      <c r="D21248">
        <v>9</v>
      </c>
      <c r="E21248" s="1">
        <f t="shared" si="29737"/>
        <v>34</v>
      </c>
      <c r="F21248" s="1">
        <f t="shared" ref="F21248" si="29740">SUM(B21247:B21250)</f>
        <v>34</v>
      </c>
      <c r="G21248" s="1"/>
    </row>
    <row r="21249" spans="1:7">
      <c r="A21249">
        <v>6</v>
      </c>
      <c r="B21249">
        <v>1</v>
      </c>
      <c r="C21249">
        <v>11</v>
      </c>
      <c r="D21249">
        <v>16</v>
      </c>
      <c r="E21249" s="1">
        <f t="shared" si="29737"/>
        <v>34</v>
      </c>
      <c r="F21249" s="1">
        <f t="shared" ref="F21249" si="29741">SUM(C21247:C21250)</f>
        <v>34</v>
      </c>
      <c r="G21249" s="1"/>
    </row>
    <row r="21250" spans="1:7">
      <c r="A21250">
        <v>15</v>
      </c>
      <c r="B21250">
        <v>12</v>
      </c>
      <c r="C21250">
        <v>2</v>
      </c>
      <c r="D21250">
        <v>5</v>
      </c>
      <c r="E21250" s="1">
        <f t="shared" si="29737"/>
        <v>34</v>
      </c>
      <c r="F21250" s="1">
        <f t="shared" ref="F21250" si="29742">SUM(D21247:D21250)</f>
        <v>34</v>
      </c>
      <c r="G21250" s="1">
        <f t="shared" ref="G21250" si="29743">SUM(D21247,C21248,B21249,A21250)</f>
        <v>34</v>
      </c>
    </row>
    <row r="21252" spans="1:7">
      <c r="A21252">
        <v>10</v>
      </c>
      <c r="B21252">
        <v>16</v>
      </c>
      <c r="C21252">
        <v>7</v>
      </c>
      <c r="D21252">
        <v>1</v>
      </c>
      <c r="E21252" s="1">
        <f t="shared" ref="E21252:E21255" si="29744">SUM(A21252:D21252)</f>
        <v>34</v>
      </c>
      <c r="F21252" s="1">
        <f t="shared" ref="F21252" si="29745">SUM(A21252:A21255)</f>
        <v>34</v>
      </c>
      <c r="G21252" s="1">
        <f t="shared" ref="G21252" si="29746">SUM(A21252,B21253,C21254,D21255)</f>
        <v>34</v>
      </c>
    </row>
    <row r="21253" spans="1:7">
      <c r="A21253">
        <v>3</v>
      </c>
      <c r="B21253">
        <v>4</v>
      </c>
      <c r="C21253">
        <v>13</v>
      </c>
      <c r="D21253">
        <v>14</v>
      </c>
      <c r="E21253" s="1">
        <f t="shared" si="29744"/>
        <v>34</v>
      </c>
      <c r="F21253" s="1">
        <f t="shared" ref="F21253" si="29747">SUM(B21252:B21255)</f>
        <v>34</v>
      </c>
      <c r="G21253" s="1"/>
    </row>
    <row r="21254" spans="1:7">
      <c r="A21254">
        <v>6</v>
      </c>
      <c r="B21254">
        <v>5</v>
      </c>
      <c r="C21254">
        <v>12</v>
      </c>
      <c r="D21254">
        <v>11</v>
      </c>
      <c r="E21254" s="1">
        <f t="shared" si="29744"/>
        <v>34</v>
      </c>
      <c r="F21254" s="1">
        <f t="shared" ref="F21254" si="29748">SUM(C21252:C21255)</f>
        <v>34</v>
      </c>
      <c r="G21254" s="1"/>
    </row>
    <row r="21255" spans="1:7">
      <c r="A21255">
        <v>15</v>
      </c>
      <c r="B21255">
        <v>9</v>
      </c>
      <c r="C21255">
        <v>2</v>
      </c>
      <c r="D21255">
        <v>8</v>
      </c>
      <c r="E21255" s="1">
        <f t="shared" si="29744"/>
        <v>34</v>
      </c>
      <c r="F21255" s="1">
        <f t="shared" ref="F21255" si="29749">SUM(D21252:D21255)</f>
        <v>34</v>
      </c>
      <c r="G21255" s="1">
        <f t="shared" ref="G21255" si="29750">SUM(D21252,C21253,B21254,A21255)</f>
        <v>34</v>
      </c>
    </row>
    <row r="21257" spans="1:7">
      <c r="A21257">
        <v>10</v>
      </c>
      <c r="B21257">
        <v>16</v>
      </c>
      <c r="C21257">
        <v>7</v>
      </c>
      <c r="D21257">
        <v>1</v>
      </c>
      <c r="E21257" s="1">
        <f t="shared" ref="E21257:E21260" si="29751">SUM(A21257:D21257)</f>
        <v>34</v>
      </c>
      <c r="F21257" s="1">
        <f t="shared" ref="F21257" si="29752">SUM(A21257:A21260)</f>
        <v>34</v>
      </c>
      <c r="G21257" s="1">
        <f t="shared" ref="G21257" si="29753">SUM(A21257,B21258,C21259,D21260)</f>
        <v>34</v>
      </c>
    </row>
    <row r="21258" spans="1:7">
      <c r="A21258">
        <v>3</v>
      </c>
      <c r="B21258">
        <v>5</v>
      </c>
      <c r="C21258">
        <v>14</v>
      </c>
      <c r="D21258">
        <v>12</v>
      </c>
      <c r="E21258" s="1">
        <f t="shared" si="29751"/>
        <v>34</v>
      </c>
      <c r="F21258" s="1">
        <f t="shared" ref="F21258" si="29754">SUM(B21257:B21260)</f>
        <v>34</v>
      </c>
      <c r="G21258" s="1"/>
    </row>
    <row r="21259" spans="1:7">
      <c r="A21259">
        <v>6</v>
      </c>
      <c r="B21259">
        <v>4</v>
      </c>
      <c r="C21259">
        <v>11</v>
      </c>
      <c r="D21259">
        <v>13</v>
      </c>
      <c r="E21259" s="1">
        <f t="shared" si="29751"/>
        <v>34</v>
      </c>
      <c r="F21259" s="1">
        <f t="shared" ref="F21259" si="29755">SUM(C21257:C21260)</f>
        <v>34</v>
      </c>
      <c r="G21259" s="1"/>
    </row>
    <row r="21260" spans="1:7">
      <c r="A21260">
        <v>15</v>
      </c>
      <c r="B21260">
        <v>9</v>
      </c>
      <c r="C21260">
        <v>2</v>
      </c>
      <c r="D21260">
        <v>8</v>
      </c>
      <c r="E21260" s="1">
        <f t="shared" si="29751"/>
        <v>34</v>
      </c>
      <c r="F21260" s="1">
        <f t="shared" ref="F21260" si="29756">SUM(D21257:D21260)</f>
        <v>34</v>
      </c>
      <c r="G21260" s="1">
        <f t="shared" ref="G21260" si="29757">SUM(D21257,C21258,B21259,A21260)</f>
        <v>34</v>
      </c>
    </row>
    <row r="21262" spans="1:7">
      <c r="A21262">
        <v>10</v>
      </c>
      <c r="B21262">
        <v>16</v>
      </c>
      <c r="C21262">
        <v>1</v>
      </c>
      <c r="D21262">
        <v>7</v>
      </c>
      <c r="E21262" s="1">
        <f t="shared" ref="E21262:E21265" si="29758">SUM(A21262:D21262)</f>
        <v>34</v>
      </c>
      <c r="F21262" s="1">
        <f t="shared" ref="F21262" si="29759">SUM(A21262:A21265)</f>
        <v>34</v>
      </c>
      <c r="G21262" s="1">
        <f t="shared" ref="G21262" si="29760">SUM(A21262,B21263,C21264,D21265)</f>
        <v>34</v>
      </c>
    </row>
    <row r="21263" spans="1:7">
      <c r="A21263">
        <v>3</v>
      </c>
      <c r="B21263">
        <v>9</v>
      </c>
      <c r="C21263">
        <v>8</v>
      </c>
      <c r="D21263">
        <v>14</v>
      </c>
      <c r="E21263" s="1">
        <f t="shared" si="29758"/>
        <v>34</v>
      </c>
      <c r="F21263" s="1">
        <f t="shared" ref="F21263" si="29761">SUM(B21262:B21265)</f>
        <v>34</v>
      </c>
      <c r="G21263" s="1"/>
    </row>
    <row r="21264" spans="1:7">
      <c r="A21264">
        <v>6</v>
      </c>
      <c r="B21264">
        <v>4</v>
      </c>
      <c r="C21264">
        <v>13</v>
      </c>
      <c r="D21264">
        <v>11</v>
      </c>
      <c r="E21264" s="1">
        <f t="shared" si="29758"/>
        <v>34</v>
      </c>
      <c r="F21264" s="1">
        <f t="shared" ref="F21264" si="29762">SUM(C21262:C21265)</f>
        <v>34</v>
      </c>
      <c r="G21264" s="1"/>
    </row>
    <row r="21265" spans="1:7">
      <c r="A21265">
        <v>15</v>
      </c>
      <c r="B21265">
        <v>5</v>
      </c>
      <c r="C21265">
        <v>12</v>
      </c>
      <c r="D21265">
        <v>2</v>
      </c>
      <c r="E21265" s="1">
        <f t="shared" si="29758"/>
        <v>34</v>
      </c>
      <c r="F21265" s="1">
        <f t="shared" ref="F21265" si="29763">SUM(D21262:D21265)</f>
        <v>34</v>
      </c>
      <c r="G21265" s="1">
        <f t="shared" ref="G21265" si="29764">SUM(D21262,C21263,B21264,A21265)</f>
        <v>34</v>
      </c>
    </row>
    <row r="21267" spans="1:7">
      <c r="A21267">
        <v>10</v>
      </c>
      <c r="B21267">
        <v>4</v>
      </c>
      <c r="C21267">
        <v>13</v>
      </c>
      <c r="D21267">
        <v>7</v>
      </c>
      <c r="E21267" s="1">
        <f t="shared" ref="E21267:E21270" si="29765">SUM(A21267:D21267)</f>
        <v>34</v>
      </c>
      <c r="F21267" s="1">
        <f t="shared" ref="F21267" si="29766">SUM(A21267:A21270)</f>
        <v>34</v>
      </c>
      <c r="G21267" s="1">
        <f t="shared" ref="G21267" si="29767">SUM(A21267,B21268,C21269,D21270)</f>
        <v>34</v>
      </c>
    </row>
    <row r="21268" spans="1:7">
      <c r="A21268">
        <v>3</v>
      </c>
      <c r="B21268">
        <v>14</v>
      </c>
      <c r="C21268">
        <v>1</v>
      </c>
      <c r="D21268">
        <v>16</v>
      </c>
      <c r="E21268" s="1">
        <f t="shared" si="29765"/>
        <v>34</v>
      </c>
      <c r="F21268" s="1">
        <f t="shared" ref="F21268" si="29768">SUM(B21267:B21270)</f>
        <v>34</v>
      </c>
      <c r="G21268" s="1"/>
    </row>
    <row r="21269" spans="1:7">
      <c r="A21269">
        <v>6</v>
      </c>
      <c r="B21269">
        <v>11</v>
      </c>
      <c r="C21269">
        <v>8</v>
      </c>
      <c r="D21269">
        <v>9</v>
      </c>
      <c r="E21269" s="1">
        <f t="shared" si="29765"/>
        <v>34</v>
      </c>
      <c r="F21269" s="1">
        <f t="shared" ref="F21269" si="29769">SUM(C21267:C21270)</f>
        <v>34</v>
      </c>
      <c r="G21269" s="1"/>
    </row>
    <row r="21270" spans="1:7">
      <c r="A21270">
        <v>15</v>
      </c>
      <c r="B21270">
        <v>5</v>
      </c>
      <c r="C21270">
        <v>12</v>
      </c>
      <c r="D21270">
        <v>2</v>
      </c>
      <c r="E21270" s="1">
        <f t="shared" si="29765"/>
        <v>34</v>
      </c>
      <c r="F21270" s="1">
        <f t="shared" ref="F21270" si="29770">SUM(D21267:D21270)</f>
        <v>34</v>
      </c>
      <c r="G21270" s="1">
        <f t="shared" ref="G21270" si="29771">SUM(D21267,C21268,B21269,A21270)</f>
        <v>34</v>
      </c>
    </row>
    <row r="21272" spans="1:7">
      <c r="A21272">
        <v>10</v>
      </c>
      <c r="B21272">
        <v>5</v>
      </c>
      <c r="C21272">
        <v>12</v>
      </c>
      <c r="D21272">
        <v>7</v>
      </c>
      <c r="E21272" s="1">
        <f t="shared" ref="E21272:E21275" si="29772">SUM(A21272:D21272)</f>
        <v>34</v>
      </c>
      <c r="F21272" s="1">
        <f t="shared" ref="F21272" si="29773">SUM(A21272:A21275)</f>
        <v>34</v>
      </c>
      <c r="G21272" s="1">
        <f t="shared" ref="G21272" si="29774">SUM(A21272,B21273,C21274,D21275)</f>
        <v>34</v>
      </c>
    </row>
    <row r="21273" spans="1:7">
      <c r="A21273">
        <v>3</v>
      </c>
      <c r="B21273">
        <v>14</v>
      </c>
      <c r="C21273">
        <v>1</v>
      </c>
      <c r="D21273">
        <v>16</v>
      </c>
      <c r="E21273" s="1">
        <f t="shared" si="29772"/>
        <v>34</v>
      </c>
      <c r="F21273" s="1">
        <f t="shared" ref="F21273" si="29775">SUM(B21272:B21275)</f>
        <v>34</v>
      </c>
      <c r="G21273" s="1"/>
    </row>
    <row r="21274" spans="1:7">
      <c r="A21274">
        <v>6</v>
      </c>
      <c r="B21274">
        <v>11</v>
      </c>
      <c r="C21274">
        <v>8</v>
      </c>
      <c r="D21274">
        <v>9</v>
      </c>
      <c r="E21274" s="1">
        <f t="shared" si="29772"/>
        <v>34</v>
      </c>
      <c r="F21274" s="1">
        <f t="shared" ref="F21274" si="29776">SUM(C21272:C21275)</f>
        <v>34</v>
      </c>
      <c r="G21274" s="1"/>
    </row>
    <row r="21275" spans="1:7">
      <c r="A21275">
        <v>15</v>
      </c>
      <c r="B21275">
        <v>4</v>
      </c>
      <c r="C21275">
        <v>13</v>
      </c>
      <c r="D21275">
        <v>2</v>
      </c>
      <c r="E21275" s="1">
        <f t="shared" si="29772"/>
        <v>34</v>
      </c>
      <c r="F21275" s="1">
        <f t="shared" ref="F21275" si="29777">SUM(D21272:D21275)</f>
        <v>34</v>
      </c>
      <c r="G21275" s="1">
        <f t="shared" ref="G21275" si="29778">SUM(D21272,C21273,B21274,A21275)</f>
        <v>34</v>
      </c>
    </row>
    <row r="21277" spans="1:7">
      <c r="A21277">
        <v>10</v>
      </c>
      <c r="B21277">
        <v>5</v>
      </c>
      <c r="C21277">
        <v>11</v>
      </c>
      <c r="D21277">
        <v>8</v>
      </c>
      <c r="E21277" s="1">
        <f t="shared" ref="E21277:E21280" si="29779">SUM(A21277:D21277)</f>
        <v>34</v>
      </c>
      <c r="F21277" s="1">
        <f t="shared" ref="F21277" si="29780">SUM(A21277:A21280)</f>
        <v>34</v>
      </c>
      <c r="G21277" s="1">
        <f t="shared" ref="G21277" si="29781">SUM(A21277,B21278,C21279,D21280)</f>
        <v>34</v>
      </c>
    </row>
    <row r="21278" spans="1:7">
      <c r="A21278">
        <v>3</v>
      </c>
      <c r="B21278">
        <v>16</v>
      </c>
      <c r="C21278">
        <v>2</v>
      </c>
      <c r="D21278">
        <v>13</v>
      </c>
      <c r="E21278" s="1">
        <f t="shared" si="29779"/>
        <v>34</v>
      </c>
      <c r="F21278" s="1">
        <f t="shared" ref="F21278" si="29782">SUM(B21277:B21280)</f>
        <v>34</v>
      </c>
      <c r="G21278" s="1"/>
    </row>
    <row r="21279" spans="1:7">
      <c r="A21279">
        <v>6</v>
      </c>
      <c r="B21279">
        <v>9</v>
      </c>
      <c r="C21279">
        <v>7</v>
      </c>
      <c r="D21279">
        <v>12</v>
      </c>
      <c r="E21279" s="1">
        <f t="shared" si="29779"/>
        <v>34</v>
      </c>
      <c r="F21279" s="1">
        <f t="shared" ref="F21279" si="29783">SUM(C21277:C21280)</f>
        <v>34</v>
      </c>
      <c r="G21279" s="1"/>
    </row>
    <row r="21280" spans="1:7">
      <c r="A21280">
        <v>15</v>
      </c>
      <c r="B21280">
        <v>4</v>
      </c>
      <c r="C21280">
        <v>14</v>
      </c>
      <c r="D21280">
        <v>1</v>
      </c>
      <c r="E21280" s="1">
        <f t="shared" si="29779"/>
        <v>34</v>
      </c>
      <c r="F21280" s="1">
        <f t="shared" ref="F21280" si="29784">SUM(D21277:D21280)</f>
        <v>34</v>
      </c>
      <c r="G21280" s="1">
        <f t="shared" ref="G21280" si="29785">SUM(D21277,C21278,B21279,A21280)</f>
        <v>34</v>
      </c>
    </row>
    <row r="21282" spans="1:7">
      <c r="A21282">
        <v>10</v>
      </c>
      <c r="B21282">
        <v>5</v>
      </c>
      <c r="C21282">
        <v>12</v>
      </c>
      <c r="D21282">
        <v>7</v>
      </c>
      <c r="E21282" s="1">
        <f t="shared" ref="E21282:E21285" si="29786">SUM(A21282:D21282)</f>
        <v>34</v>
      </c>
      <c r="F21282" s="1">
        <f t="shared" ref="F21282" si="29787">SUM(A21282:A21285)</f>
        <v>34</v>
      </c>
      <c r="G21282" s="1">
        <f t="shared" ref="G21282" si="29788">SUM(A21282,B21283,C21284,D21285)</f>
        <v>34</v>
      </c>
    </row>
    <row r="21283" spans="1:7">
      <c r="A21283">
        <v>3</v>
      </c>
      <c r="B21283">
        <v>9</v>
      </c>
      <c r="C21283">
        <v>8</v>
      </c>
      <c r="D21283">
        <v>14</v>
      </c>
      <c r="E21283" s="1">
        <f t="shared" si="29786"/>
        <v>34</v>
      </c>
      <c r="F21283" s="1">
        <f t="shared" ref="F21283" si="29789">SUM(B21282:B21285)</f>
        <v>34</v>
      </c>
      <c r="G21283" s="1"/>
    </row>
    <row r="21284" spans="1:7">
      <c r="A21284">
        <v>6</v>
      </c>
      <c r="B21284">
        <v>4</v>
      </c>
      <c r="C21284">
        <v>13</v>
      </c>
      <c r="D21284">
        <v>11</v>
      </c>
      <c r="E21284" s="1">
        <f t="shared" si="29786"/>
        <v>34</v>
      </c>
      <c r="F21284" s="1">
        <f t="shared" ref="F21284" si="29790">SUM(C21282:C21285)</f>
        <v>34</v>
      </c>
      <c r="G21284" s="1"/>
    </row>
    <row r="21285" spans="1:7">
      <c r="A21285">
        <v>15</v>
      </c>
      <c r="B21285">
        <v>16</v>
      </c>
      <c r="C21285">
        <v>1</v>
      </c>
      <c r="D21285">
        <v>2</v>
      </c>
      <c r="E21285" s="1">
        <f t="shared" si="29786"/>
        <v>34</v>
      </c>
      <c r="F21285" s="1">
        <f t="shared" ref="F21285" si="29791">SUM(D21282:D21285)</f>
        <v>34</v>
      </c>
      <c r="G21285" s="1">
        <f t="shared" ref="G21285" si="29792">SUM(D21282,C21283,B21284,A21285)</f>
        <v>34</v>
      </c>
    </row>
    <row r="21287" spans="1:7">
      <c r="A21287">
        <v>10</v>
      </c>
      <c r="B21287">
        <v>7</v>
      </c>
      <c r="C21287">
        <v>16</v>
      </c>
      <c r="D21287">
        <v>1</v>
      </c>
      <c r="E21287" s="1">
        <f t="shared" ref="E21287:E21290" si="29793">SUM(A21287:D21287)</f>
        <v>34</v>
      </c>
      <c r="F21287" s="1">
        <f t="shared" ref="F21287" si="29794">SUM(A21287:A21290)</f>
        <v>34</v>
      </c>
      <c r="G21287" s="1">
        <f t="shared" ref="G21287" si="29795">SUM(A21287,B21288,C21289,D21290)</f>
        <v>34</v>
      </c>
    </row>
    <row r="21288" spans="1:7">
      <c r="A21288">
        <v>3</v>
      </c>
      <c r="B21288">
        <v>12</v>
      </c>
      <c r="C21288">
        <v>5</v>
      </c>
      <c r="D21288">
        <v>14</v>
      </c>
      <c r="E21288" s="1">
        <f t="shared" si="29793"/>
        <v>34</v>
      </c>
      <c r="F21288" s="1">
        <f t="shared" ref="F21288" si="29796">SUM(B21287:B21290)</f>
        <v>34</v>
      </c>
      <c r="G21288" s="1"/>
    </row>
    <row r="21289" spans="1:7">
      <c r="A21289">
        <v>6</v>
      </c>
      <c r="B21289">
        <v>13</v>
      </c>
      <c r="C21289">
        <v>4</v>
      </c>
      <c r="D21289">
        <v>11</v>
      </c>
      <c r="E21289" s="1">
        <f t="shared" si="29793"/>
        <v>34</v>
      </c>
      <c r="F21289" s="1">
        <f t="shared" ref="F21289" si="29797">SUM(C21287:C21290)</f>
        <v>34</v>
      </c>
      <c r="G21289" s="1"/>
    </row>
    <row r="21290" spans="1:7">
      <c r="A21290">
        <v>15</v>
      </c>
      <c r="B21290">
        <v>2</v>
      </c>
      <c r="C21290">
        <v>9</v>
      </c>
      <c r="D21290">
        <v>8</v>
      </c>
      <c r="E21290" s="1">
        <f t="shared" si="29793"/>
        <v>34</v>
      </c>
      <c r="F21290" s="1">
        <f t="shared" ref="F21290" si="29798">SUM(D21287:D21290)</f>
        <v>34</v>
      </c>
      <c r="G21290" s="1">
        <f t="shared" ref="G21290" si="29799">SUM(D21287,C21288,B21289,A21290)</f>
        <v>34</v>
      </c>
    </row>
    <row r="21292" spans="1:7">
      <c r="A21292">
        <v>10</v>
      </c>
      <c r="B21292">
        <v>8</v>
      </c>
      <c r="C21292">
        <v>11</v>
      </c>
      <c r="D21292">
        <v>5</v>
      </c>
      <c r="E21292" s="1">
        <f t="shared" ref="E21292:E21295" si="29800">SUM(A21292:D21292)</f>
        <v>34</v>
      </c>
      <c r="F21292" s="1">
        <f t="shared" ref="F21292" si="29801">SUM(A21292:A21295)</f>
        <v>34</v>
      </c>
      <c r="G21292" s="1">
        <f t="shared" ref="G21292" si="29802">SUM(A21292,B21293,C21294,D21295)</f>
        <v>34</v>
      </c>
    </row>
    <row r="21293" spans="1:7">
      <c r="A21293">
        <v>3</v>
      </c>
      <c r="B21293">
        <v>13</v>
      </c>
      <c r="C21293">
        <v>2</v>
      </c>
      <c r="D21293">
        <v>16</v>
      </c>
      <c r="E21293" s="1">
        <f t="shared" si="29800"/>
        <v>34</v>
      </c>
      <c r="F21293" s="1">
        <f t="shared" ref="F21293" si="29803">SUM(B21292:B21295)</f>
        <v>34</v>
      </c>
      <c r="G21293" s="1"/>
    </row>
    <row r="21294" spans="1:7">
      <c r="A21294">
        <v>6</v>
      </c>
      <c r="B21294">
        <v>12</v>
      </c>
      <c r="C21294">
        <v>7</v>
      </c>
      <c r="D21294">
        <v>9</v>
      </c>
      <c r="E21294" s="1">
        <f t="shared" si="29800"/>
        <v>34</v>
      </c>
      <c r="F21294" s="1">
        <f t="shared" ref="F21294" si="29804">SUM(C21292:C21295)</f>
        <v>34</v>
      </c>
      <c r="G21294" s="1"/>
    </row>
    <row r="21295" spans="1:7">
      <c r="A21295">
        <v>15</v>
      </c>
      <c r="B21295">
        <v>1</v>
      </c>
      <c r="C21295">
        <v>14</v>
      </c>
      <c r="D21295">
        <v>4</v>
      </c>
      <c r="E21295" s="1">
        <f t="shared" si="29800"/>
        <v>34</v>
      </c>
      <c r="F21295" s="1">
        <f t="shared" ref="F21295" si="29805">SUM(D21292:D21295)</f>
        <v>34</v>
      </c>
      <c r="G21295" s="1">
        <f t="shared" ref="G21295" si="29806">SUM(D21292,C21293,B21294,A21295)</f>
        <v>34</v>
      </c>
    </row>
    <row r="21297" spans="1:7">
      <c r="A21297">
        <v>10</v>
      </c>
      <c r="B21297">
        <v>1</v>
      </c>
      <c r="C21297">
        <v>16</v>
      </c>
      <c r="D21297">
        <v>7</v>
      </c>
      <c r="E21297" s="1">
        <f t="shared" ref="E21297:E21300" si="29807">SUM(A21297:D21297)</f>
        <v>34</v>
      </c>
      <c r="F21297" s="1">
        <f t="shared" ref="F21297" si="29808">SUM(A21297:A21300)</f>
        <v>34</v>
      </c>
      <c r="G21297" s="1">
        <f t="shared" ref="G21297" si="29809">SUM(A21297,B21298,C21299,D21300)</f>
        <v>34</v>
      </c>
    </row>
    <row r="21298" spans="1:7">
      <c r="A21298">
        <v>3</v>
      </c>
      <c r="B21298">
        <v>15</v>
      </c>
      <c r="C21298">
        <v>2</v>
      </c>
      <c r="D21298">
        <v>14</v>
      </c>
      <c r="E21298" s="1">
        <f t="shared" si="29807"/>
        <v>34</v>
      </c>
      <c r="F21298" s="1">
        <f t="shared" ref="F21298" si="29810">SUM(B21297:B21300)</f>
        <v>34</v>
      </c>
      <c r="G21298" s="1"/>
    </row>
    <row r="21299" spans="1:7">
      <c r="A21299">
        <v>8</v>
      </c>
      <c r="B21299">
        <v>12</v>
      </c>
      <c r="C21299">
        <v>5</v>
      </c>
      <c r="D21299">
        <v>9</v>
      </c>
      <c r="E21299" s="1">
        <f t="shared" si="29807"/>
        <v>34</v>
      </c>
      <c r="F21299" s="1">
        <f t="shared" ref="F21299" si="29811">SUM(C21297:C21300)</f>
        <v>34</v>
      </c>
      <c r="G21299" s="1"/>
    </row>
    <row r="21300" spans="1:7">
      <c r="A21300">
        <v>13</v>
      </c>
      <c r="B21300">
        <v>6</v>
      </c>
      <c r="C21300">
        <v>11</v>
      </c>
      <c r="D21300">
        <v>4</v>
      </c>
      <c r="E21300" s="1">
        <f t="shared" si="29807"/>
        <v>34</v>
      </c>
      <c r="F21300" s="1">
        <f t="shared" ref="F21300" si="29812">SUM(D21297:D21300)</f>
        <v>34</v>
      </c>
      <c r="G21300" s="1">
        <f t="shared" ref="G21300" si="29813">SUM(D21297,C21298,B21299,A21300)</f>
        <v>34</v>
      </c>
    </row>
    <row r="21302" spans="1:7">
      <c r="A21302">
        <v>10</v>
      </c>
      <c r="B21302">
        <v>11</v>
      </c>
      <c r="C21302">
        <v>6</v>
      </c>
      <c r="D21302">
        <v>7</v>
      </c>
      <c r="E21302" s="1">
        <f t="shared" ref="E21302:E21305" si="29814">SUM(A21302:D21302)</f>
        <v>34</v>
      </c>
      <c r="F21302" s="1">
        <f t="shared" ref="F21302" si="29815">SUM(A21302:A21305)</f>
        <v>34</v>
      </c>
      <c r="G21302" s="1">
        <f t="shared" ref="G21302" si="29816">SUM(A21302,B21303,C21304,D21305)</f>
        <v>34</v>
      </c>
    </row>
    <row r="21303" spans="1:7">
      <c r="A21303">
        <v>3</v>
      </c>
      <c r="B21303">
        <v>5</v>
      </c>
      <c r="C21303">
        <v>12</v>
      </c>
      <c r="D21303">
        <v>14</v>
      </c>
      <c r="E21303" s="1">
        <f t="shared" si="29814"/>
        <v>34</v>
      </c>
      <c r="F21303" s="1">
        <f t="shared" ref="F21303" si="29817">SUM(B21302:B21305)</f>
        <v>34</v>
      </c>
      <c r="G21303" s="1"/>
    </row>
    <row r="21304" spans="1:7">
      <c r="A21304">
        <v>8</v>
      </c>
      <c r="B21304">
        <v>2</v>
      </c>
      <c r="C21304">
        <v>15</v>
      </c>
      <c r="D21304">
        <v>9</v>
      </c>
      <c r="E21304" s="1">
        <f t="shared" si="29814"/>
        <v>34</v>
      </c>
      <c r="F21304" s="1">
        <f t="shared" ref="F21304" si="29818">SUM(C21302:C21305)</f>
        <v>34</v>
      </c>
      <c r="G21304" s="1"/>
    </row>
    <row r="21305" spans="1:7">
      <c r="A21305">
        <v>13</v>
      </c>
      <c r="B21305">
        <v>16</v>
      </c>
      <c r="C21305">
        <v>1</v>
      </c>
      <c r="D21305">
        <v>4</v>
      </c>
      <c r="E21305" s="1">
        <f t="shared" si="29814"/>
        <v>34</v>
      </c>
      <c r="F21305" s="1">
        <f t="shared" ref="F21305" si="29819">SUM(D21302:D21305)</f>
        <v>34</v>
      </c>
      <c r="G21305" s="1">
        <f t="shared" ref="G21305" si="29820">SUM(D21302,C21303,B21304,A21305)</f>
        <v>34</v>
      </c>
    </row>
    <row r="21307" spans="1:7">
      <c r="A21307">
        <v>10</v>
      </c>
      <c r="B21307">
        <v>15</v>
      </c>
      <c r="C21307">
        <v>5</v>
      </c>
      <c r="D21307">
        <v>4</v>
      </c>
      <c r="E21307" s="1">
        <f t="shared" ref="E21307:E21310" si="29821">SUM(A21307:D21307)</f>
        <v>34</v>
      </c>
      <c r="F21307" s="1">
        <f t="shared" ref="F21307" si="29822">SUM(A21307:A21310)</f>
        <v>34</v>
      </c>
      <c r="G21307" s="1">
        <f t="shared" ref="G21307" si="29823">SUM(A21307,B21308,C21309,D21310)</f>
        <v>34</v>
      </c>
    </row>
    <row r="21308" spans="1:7">
      <c r="A21308">
        <v>3</v>
      </c>
      <c r="B21308">
        <v>6</v>
      </c>
      <c r="C21308">
        <v>16</v>
      </c>
      <c r="D21308">
        <v>9</v>
      </c>
      <c r="E21308" s="1">
        <f t="shared" si="29821"/>
        <v>34</v>
      </c>
      <c r="F21308" s="1">
        <f t="shared" ref="F21308" si="29824">SUM(B21307:B21310)</f>
        <v>34</v>
      </c>
      <c r="G21308" s="1"/>
    </row>
    <row r="21309" spans="1:7">
      <c r="A21309">
        <v>8</v>
      </c>
      <c r="B21309">
        <v>1</v>
      </c>
      <c r="C21309">
        <v>11</v>
      </c>
      <c r="D21309">
        <v>14</v>
      </c>
      <c r="E21309" s="1">
        <f t="shared" si="29821"/>
        <v>34</v>
      </c>
      <c r="F21309" s="1">
        <f t="shared" ref="F21309" si="29825">SUM(C21307:C21310)</f>
        <v>34</v>
      </c>
      <c r="G21309" s="1"/>
    </row>
    <row r="21310" spans="1:7">
      <c r="A21310">
        <v>13</v>
      </c>
      <c r="B21310">
        <v>12</v>
      </c>
      <c r="C21310">
        <v>2</v>
      </c>
      <c r="D21310">
        <v>7</v>
      </c>
      <c r="E21310" s="1">
        <f t="shared" si="29821"/>
        <v>34</v>
      </c>
      <c r="F21310" s="1">
        <f t="shared" ref="F21310" si="29826">SUM(D21307:D21310)</f>
        <v>34</v>
      </c>
      <c r="G21310" s="1">
        <f t="shared" ref="G21310" si="29827">SUM(D21307,C21308,B21309,A21310)</f>
        <v>34</v>
      </c>
    </row>
    <row r="21312" spans="1:7">
      <c r="A21312">
        <v>10</v>
      </c>
      <c r="B21312">
        <v>16</v>
      </c>
      <c r="C21312">
        <v>1</v>
      </c>
      <c r="D21312">
        <v>7</v>
      </c>
      <c r="E21312" s="1">
        <f t="shared" ref="E21312:E21315" si="29828">SUM(A21312:D21312)</f>
        <v>34</v>
      </c>
      <c r="F21312" s="1">
        <f t="shared" ref="F21312" si="29829">SUM(A21312:A21315)</f>
        <v>34</v>
      </c>
      <c r="G21312" s="1">
        <f t="shared" ref="G21312" si="29830">SUM(A21312,B21313,C21314,D21315)</f>
        <v>34</v>
      </c>
    </row>
    <row r="21313" spans="1:7">
      <c r="A21313">
        <v>3</v>
      </c>
      <c r="B21313">
        <v>5</v>
      </c>
      <c r="C21313">
        <v>12</v>
      </c>
      <c r="D21313">
        <v>14</v>
      </c>
      <c r="E21313" s="1">
        <f t="shared" si="29828"/>
        <v>34</v>
      </c>
      <c r="F21313" s="1">
        <f t="shared" ref="F21313" si="29831">SUM(B21312:B21315)</f>
        <v>34</v>
      </c>
      <c r="G21313" s="1"/>
    </row>
    <row r="21314" spans="1:7">
      <c r="A21314">
        <v>8</v>
      </c>
      <c r="B21314">
        <v>2</v>
      </c>
      <c r="C21314">
        <v>15</v>
      </c>
      <c r="D21314">
        <v>9</v>
      </c>
      <c r="E21314" s="1">
        <f t="shared" si="29828"/>
        <v>34</v>
      </c>
      <c r="F21314" s="1">
        <f t="shared" ref="F21314" si="29832">SUM(C21312:C21315)</f>
        <v>34</v>
      </c>
      <c r="G21314" s="1"/>
    </row>
    <row r="21315" spans="1:7">
      <c r="A21315">
        <v>13</v>
      </c>
      <c r="B21315">
        <v>11</v>
      </c>
      <c r="C21315">
        <v>6</v>
      </c>
      <c r="D21315">
        <v>4</v>
      </c>
      <c r="E21315" s="1">
        <f t="shared" si="29828"/>
        <v>34</v>
      </c>
      <c r="F21315" s="1">
        <f t="shared" ref="F21315" si="29833">SUM(D21312:D21315)</f>
        <v>34</v>
      </c>
      <c r="G21315" s="1">
        <f t="shared" ref="G21315" si="29834">SUM(D21312,C21313,B21314,A21315)</f>
        <v>34</v>
      </c>
    </row>
    <row r="21317" spans="1:7">
      <c r="A21317">
        <v>10</v>
      </c>
      <c r="B21317">
        <v>5</v>
      </c>
      <c r="C21317">
        <v>15</v>
      </c>
      <c r="D21317">
        <v>4</v>
      </c>
      <c r="E21317" s="1">
        <f t="shared" ref="E21317:E21320" si="29835">SUM(A21317:D21317)</f>
        <v>34</v>
      </c>
      <c r="F21317" s="1">
        <f t="shared" ref="F21317" si="29836">SUM(A21317:A21320)</f>
        <v>34</v>
      </c>
      <c r="G21317" s="1">
        <f t="shared" ref="G21317" si="29837">SUM(A21317,B21318,C21319,D21320)</f>
        <v>34</v>
      </c>
    </row>
    <row r="21318" spans="1:7">
      <c r="A21318">
        <v>3</v>
      </c>
      <c r="B21318">
        <v>16</v>
      </c>
      <c r="C21318">
        <v>6</v>
      </c>
      <c r="D21318">
        <v>9</v>
      </c>
      <c r="E21318" s="1">
        <f t="shared" si="29835"/>
        <v>34</v>
      </c>
      <c r="F21318" s="1">
        <f t="shared" ref="F21318" si="29838">SUM(B21317:B21320)</f>
        <v>34</v>
      </c>
      <c r="G21318" s="1"/>
    </row>
    <row r="21319" spans="1:7">
      <c r="A21319">
        <v>8</v>
      </c>
      <c r="B21319">
        <v>11</v>
      </c>
      <c r="C21319">
        <v>1</v>
      </c>
      <c r="D21319">
        <v>14</v>
      </c>
      <c r="E21319" s="1">
        <f t="shared" si="29835"/>
        <v>34</v>
      </c>
      <c r="F21319" s="1">
        <f t="shared" ref="F21319" si="29839">SUM(C21317:C21320)</f>
        <v>34</v>
      </c>
      <c r="G21319" s="1"/>
    </row>
    <row r="21320" spans="1:7">
      <c r="A21320">
        <v>13</v>
      </c>
      <c r="B21320">
        <v>2</v>
      </c>
      <c r="C21320">
        <v>12</v>
      </c>
      <c r="D21320">
        <v>7</v>
      </c>
      <c r="E21320" s="1">
        <f t="shared" si="29835"/>
        <v>34</v>
      </c>
      <c r="F21320" s="1">
        <f t="shared" ref="F21320" si="29840">SUM(D21317:D21320)</f>
        <v>34</v>
      </c>
      <c r="G21320" s="1">
        <f t="shared" ref="G21320" si="29841">SUM(D21317,C21318,B21319,A21320)</f>
        <v>34</v>
      </c>
    </row>
    <row r="21322" spans="1:7">
      <c r="A21322">
        <v>10</v>
      </c>
      <c r="B21322">
        <v>6</v>
      </c>
      <c r="C21322">
        <v>11</v>
      </c>
      <c r="D21322">
        <v>7</v>
      </c>
      <c r="E21322" s="1">
        <f t="shared" ref="E21322:E21325" si="29842">SUM(A21322:D21322)</f>
        <v>34</v>
      </c>
      <c r="F21322" s="1">
        <f t="shared" ref="F21322" si="29843">SUM(A21322:A21325)</f>
        <v>34</v>
      </c>
      <c r="G21322" s="1">
        <f t="shared" ref="G21322" si="29844">SUM(A21322,B21323,C21324,D21325)</f>
        <v>34</v>
      </c>
    </row>
    <row r="21323" spans="1:7">
      <c r="A21323">
        <v>3</v>
      </c>
      <c r="B21323">
        <v>15</v>
      </c>
      <c r="C21323">
        <v>2</v>
      </c>
      <c r="D21323">
        <v>14</v>
      </c>
      <c r="E21323" s="1">
        <f t="shared" si="29842"/>
        <v>34</v>
      </c>
      <c r="F21323" s="1">
        <f t="shared" ref="F21323" si="29845">SUM(B21322:B21325)</f>
        <v>34</v>
      </c>
      <c r="G21323" s="1"/>
    </row>
    <row r="21324" spans="1:7">
      <c r="A21324">
        <v>8</v>
      </c>
      <c r="B21324">
        <v>12</v>
      </c>
      <c r="C21324">
        <v>5</v>
      </c>
      <c r="D21324">
        <v>9</v>
      </c>
      <c r="E21324" s="1">
        <f t="shared" si="29842"/>
        <v>34</v>
      </c>
      <c r="F21324" s="1">
        <f t="shared" ref="F21324" si="29846">SUM(C21322:C21325)</f>
        <v>34</v>
      </c>
      <c r="G21324" s="1"/>
    </row>
    <row r="21325" spans="1:7">
      <c r="A21325">
        <v>13</v>
      </c>
      <c r="B21325">
        <v>1</v>
      </c>
      <c r="C21325">
        <v>16</v>
      </c>
      <c r="D21325">
        <v>4</v>
      </c>
      <c r="E21325" s="1">
        <f t="shared" si="29842"/>
        <v>34</v>
      </c>
      <c r="F21325" s="1">
        <f t="shared" ref="F21325" si="29847">SUM(D21322:D21325)</f>
        <v>34</v>
      </c>
      <c r="G21325" s="1">
        <f t="shared" ref="G21325" si="29848">SUM(D21322,C21323,B21324,A21325)</f>
        <v>34</v>
      </c>
    </row>
    <row r="21327" spans="1:7">
      <c r="A21327">
        <v>10</v>
      </c>
      <c r="B21327">
        <v>1</v>
      </c>
      <c r="C21327">
        <v>8</v>
      </c>
      <c r="D21327">
        <v>15</v>
      </c>
      <c r="E21327" s="1">
        <f t="shared" ref="E21327:E21330" si="29849">SUM(A21327:D21327)</f>
        <v>34</v>
      </c>
      <c r="F21327" s="1">
        <f t="shared" ref="F21327" si="29850">SUM(A21327:A21330)</f>
        <v>34</v>
      </c>
      <c r="G21327" s="1">
        <f t="shared" ref="G21327" si="29851">SUM(A21327,B21328,C21329,D21330)</f>
        <v>34</v>
      </c>
    </row>
    <row r="21328" spans="1:7">
      <c r="A21328">
        <v>4</v>
      </c>
      <c r="B21328">
        <v>16</v>
      </c>
      <c r="C21328">
        <v>9</v>
      </c>
      <c r="D21328">
        <v>5</v>
      </c>
      <c r="E21328" s="1">
        <f t="shared" si="29849"/>
        <v>34</v>
      </c>
      <c r="F21328" s="1">
        <f t="shared" ref="F21328" si="29852">SUM(B21327:B21330)</f>
        <v>34</v>
      </c>
      <c r="G21328" s="1"/>
    </row>
    <row r="21329" spans="1:7">
      <c r="A21329">
        <v>13</v>
      </c>
      <c r="B21329">
        <v>3</v>
      </c>
      <c r="C21329">
        <v>6</v>
      </c>
      <c r="D21329">
        <v>12</v>
      </c>
      <c r="E21329" s="1">
        <f t="shared" si="29849"/>
        <v>34</v>
      </c>
      <c r="F21329" s="1">
        <f t="shared" ref="F21329" si="29853">SUM(C21327:C21330)</f>
        <v>34</v>
      </c>
      <c r="G21329" s="1"/>
    </row>
    <row r="21330" spans="1:7">
      <c r="A21330">
        <v>7</v>
      </c>
      <c r="B21330">
        <v>14</v>
      </c>
      <c r="C21330">
        <v>11</v>
      </c>
      <c r="D21330">
        <v>2</v>
      </c>
      <c r="E21330" s="1">
        <f t="shared" si="29849"/>
        <v>34</v>
      </c>
      <c r="F21330" s="1">
        <f t="shared" ref="F21330" si="29854">SUM(D21327:D21330)</f>
        <v>34</v>
      </c>
      <c r="G21330" s="1">
        <f t="shared" ref="G21330" si="29855">SUM(D21327,C21328,B21329,A21330)</f>
        <v>34</v>
      </c>
    </row>
    <row r="21332" spans="1:7">
      <c r="A21332">
        <v>10</v>
      </c>
      <c r="B21332">
        <v>15</v>
      </c>
      <c r="C21332">
        <v>3</v>
      </c>
      <c r="D21332">
        <v>6</v>
      </c>
      <c r="E21332" s="1">
        <f t="shared" ref="E21332:E21335" si="29856">SUM(A21332:D21332)</f>
        <v>34</v>
      </c>
      <c r="F21332" s="1">
        <f t="shared" ref="F21332" si="29857">SUM(A21332:A21335)</f>
        <v>34</v>
      </c>
      <c r="G21332" s="1">
        <f t="shared" ref="G21332" si="29858">SUM(A21332,B21333,C21334,D21335)</f>
        <v>34</v>
      </c>
    </row>
    <row r="21333" spans="1:7">
      <c r="A21333">
        <v>4</v>
      </c>
      <c r="B21333">
        <v>5</v>
      </c>
      <c r="C21333">
        <v>9</v>
      </c>
      <c r="D21333">
        <v>16</v>
      </c>
      <c r="E21333" s="1">
        <f t="shared" si="29856"/>
        <v>34</v>
      </c>
      <c r="F21333" s="1">
        <f t="shared" ref="F21333" si="29859">SUM(B21332:B21335)</f>
        <v>34</v>
      </c>
      <c r="G21333" s="1"/>
    </row>
    <row r="21334" spans="1:7">
      <c r="A21334">
        <v>13</v>
      </c>
      <c r="B21334">
        <v>12</v>
      </c>
      <c r="C21334">
        <v>8</v>
      </c>
      <c r="D21334">
        <v>1</v>
      </c>
      <c r="E21334" s="1">
        <f t="shared" si="29856"/>
        <v>34</v>
      </c>
      <c r="F21334" s="1">
        <f t="shared" ref="F21334" si="29860">SUM(C21332:C21335)</f>
        <v>34</v>
      </c>
      <c r="G21334" s="1"/>
    </row>
    <row r="21335" spans="1:7">
      <c r="A21335">
        <v>7</v>
      </c>
      <c r="B21335">
        <v>2</v>
      </c>
      <c r="C21335">
        <v>14</v>
      </c>
      <c r="D21335">
        <v>11</v>
      </c>
      <c r="E21335" s="1">
        <f t="shared" si="29856"/>
        <v>34</v>
      </c>
      <c r="F21335" s="1">
        <f t="shared" ref="F21335" si="29861">SUM(D21332:D21335)</f>
        <v>34</v>
      </c>
      <c r="G21335" s="1">
        <f t="shared" ref="G21335" si="29862">SUM(D21332,C21333,B21334,A21335)</f>
        <v>34</v>
      </c>
    </row>
    <row r="21337" spans="1:7">
      <c r="A21337">
        <v>10</v>
      </c>
      <c r="B21337">
        <v>15</v>
      </c>
      <c r="C21337">
        <v>8</v>
      </c>
      <c r="D21337">
        <v>1</v>
      </c>
      <c r="E21337" s="1">
        <f t="shared" ref="E21337:E21340" si="29863">SUM(A21337:D21337)</f>
        <v>34</v>
      </c>
      <c r="F21337" s="1">
        <f t="shared" ref="F21337" si="29864">SUM(A21337:A21340)</f>
        <v>34</v>
      </c>
      <c r="G21337" s="1">
        <f t="shared" ref="G21337" si="29865">SUM(A21337,B21338,C21339,D21340)</f>
        <v>34</v>
      </c>
    </row>
    <row r="21338" spans="1:7">
      <c r="A21338">
        <v>4</v>
      </c>
      <c r="B21338">
        <v>5</v>
      </c>
      <c r="C21338">
        <v>14</v>
      </c>
      <c r="D21338">
        <v>11</v>
      </c>
      <c r="E21338" s="1">
        <f t="shared" si="29863"/>
        <v>34</v>
      </c>
      <c r="F21338" s="1">
        <f t="shared" ref="F21338" si="29866">SUM(B21337:B21340)</f>
        <v>34</v>
      </c>
      <c r="G21338" s="1"/>
    </row>
    <row r="21339" spans="1:7">
      <c r="A21339">
        <v>13</v>
      </c>
      <c r="B21339">
        <v>12</v>
      </c>
      <c r="C21339">
        <v>3</v>
      </c>
      <c r="D21339">
        <v>6</v>
      </c>
      <c r="E21339" s="1">
        <f t="shared" si="29863"/>
        <v>34</v>
      </c>
      <c r="F21339" s="1">
        <f t="shared" ref="F21339" si="29867">SUM(C21337:C21340)</f>
        <v>34</v>
      </c>
      <c r="G21339" s="1"/>
    </row>
    <row r="21340" spans="1:7">
      <c r="A21340">
        <v>7</v>
      </c>
      <c r="B21340">
        <v>2</v>
      </c>
      <c r="C21340">
        <v>9</v>
      </c>
      <c r="D21340">
        <v>16</v>
      </c>
      <c r="E21340" s="1">
        <f t="shared" si="29863"/>
        <v>34</v>
      </c>
      <c r="F21340" s="1">
        <f t="shared" ref="F21340" si="29868">SUM(D21337:D21340)</f>
        <v>34</v>
      </c>
      <c r="G21340" s="1">
        <f t="shared" ref="G21340" si="29869">SUM(D21337,C21338,B21339,A21340)</f>
        <v>34</v>
      </c>
    </row>
    <row r="21342" spans="1:7">
      <c r="A21342">
        <v>10</v>
      </c>
      <c r="B21342">
        <v>15</v>
      </c>
      <c r="C21342">
        <v>6</v>
      </c>
      <c r="D21342">
        <v>3</v>
      </c>
      <c r="E21342" s="1">
        <f t="shared" ref="E21342:E21345" si="29870">SUM(A21342:D21342)</f>
        <v>34</v>
      </c>
      <c r="F21342" s="1">
        <f t="shared" ref="F21342" si="29871">SUM(A21342:A21345)</f>
        <v>34</v>
      </c>
      <c r="G21342" s="1">
        <f t="shared" ref="G21342" si="29872">SUM(A21342,B21343,C21344,D21345)</f>
        <v>34</v>
      </c>
    </row>
    <row r="21343" spans="1:7">
      <c r="A21343">
        <v>4</v>
      </c>
      <c r="B21343">
        <v>9</v>
      </c>
      <c r="C21343">
        <v>16</v>
      </c>
      <c r="D21343">
        <v>5</v>
      </c>
      <c r="E21343" s="1">
        <f t="shared" si="29870"/>
        <v>34</v>
      </c>
      <c r="F21343" s="1">
        <f t="shared" ref="F21343" si="29873">SUM(B21342:B21345)</f>
        <v>34</v>
      </c>
      <c r="G21343" s="1"/>
    </row>
    <row r="21344" spans="1:7">
      <c r="A21344">
        <v>13</v>
      </c>
      <c r="B21344">
        <v>8</v>
      </c>
      <c r="C21344">
        <v>1</v>
      </c>
      <c r="D21344">
        <v>12</v>
      </c>
      <c r="E21344" s="1">
        <f t="shared" si="29870"/>
        <v>34</v>
      </c>
      <c r="F21344" s="1">
        <f t="shared" ref="F21344" si="29874">SUM(C21342:C21345)</f>
        <v>34</v>
      </c>
      <c r="G21344" s="1"/>
    </row>
    <row r="21345" spans="1:7">
      <c r="A21345">
        <v>7</v>
      </c>
      <c r="B21345">
        <v>2</v>
      </c>
      <c r="C21345">
        <v>11</v>
      </c>
      <c r="D21345">
        <v>14</v>
      </c>
      <c r="E21345" s="1">
        <f t="shared" si="29870"/>
        <v>34</v>
      </c>
      <c r="F21345" s="1">
        <f t="shared" ref="F21345" si="29875">SUM(D21342:D21345)</f>
        <v>34</v>
      </c>
      <c r="G21345" s="1">
        <f t="shared" ref="G21345" si="29876">SUM(D21342,C21343,B21344,A21345)</f>
        <v>34</v>
      </c>
    </row>
    <row r="21347" spans="1:7">
      <c r="A21347">
        <v>10</v>
      </c>
      <c r="B21347">
        <v>16</v>
      </c>
      <c r="C21347">
        <v>3</v>
      </c>
      <c r="D21347">
        <v>5</v>
      </c>
      <c r="E21347" s="1">
        <f t="shared" ref="E21347:E21350" si="29877">SUM(A21347:D21347)</f>
        <v>34</v>
      </c>
      <c r="F21347" s="1">
        <f t="shared" ref="F21347" si="29878">SUM(A21347:A21350)</f>
        <v>34</v>
      </c>
      <c r="G21347" s="1">
        <f t="shared" ref="G21347" si="29879">SUM(A21347,B21348,C21349,D21350)</f>
        <v>34</v>
      </c>
    </row>
    <row r="21348" spans="1:7">
      <c r="A21348">
        <v>4</v>
      </c>
      <c r="B21348">
        <v>1</v>
      </c>
      <c r="C21348">
        <v>14</v>
      </c>
      <c r="D21348">
        <v>15</v>
      </c>
      <c r="E21348" s="1">
        <f t="shared" si="29877"/>
        <v>34</v>
      </c>
      <c r="F21348" s="1">
        <f t="shared" ref="F21348" si="29880">SUM(B21347:B21350)</f>
        <v>34</v>
      </c>
      <c r="G21348" s="1"/>
    </row>
    <row r="21349" spans="1:7">
      <c r="A21349">
        <v>13</v>
      </c>
      <c r="B21349">
        <v>8</v>
      </c>
      <c r="C21349">
        <v>11</v>
      </c>
      <c r="D21349">
        <v>2</v>
      </c>
      <c r="E21349" s="1">
        <f t="shared" si="29877"/>
        <v>34</v>
      </c>
      <c r="F21349" s="1">
        <f t="shared" ref="F21349" si="29881">SUM(C21347:C21350)</f>
        <v>34</v>
      </c>
      <c r="G21349" s="1"/>
    </row>
    <row r="21350" spans="1:7">
      <c r="A21350">
        <v>7</v>
      </c>
      <c r="B21350">
        <v>9</v>
      </c>
      <c r="C21350">
        <v>6</v>
      </c>
      <c r="D21350">
        <v>12</v>
      </c>
      <c r="E21350" s="1">
        <f t="shared" si="29877"/>
        <v>34</v>
      </c>
      <c r="F21350" s="1">
        <f t="shared" ref="F21350" si="29882">SUM(D21347:D21350)</f>
        <v>34</v>
      </c>
      <c r="G21350" s="1">
        <f t="shared" ref="G21350" si="29883">SUM(D21347,C21348,B21349,A21350)</f>
        <v>34</v>
      </c>
    </row>
    <row r="21352" spans="1:7">
      <c r="A21352">
        <v>10</v>
      </c>
      <c r="B21352">
        <v>3</v>
      </c>
      <c r="C21352">
        <v>6</v>
      </c>
      <c r="D21352">
        <v>15</v>
      </c>
      <c r="E21352" s="1">
        <f t="shared" ref="E21352:E21355" si="29884">SUM(A21352:D21352)</f>
        <v>34</v>
      </c>
      <c r="F21352" s="1">
        <f t="shared" ref="F21352" si="29885">SUM(A21352:A21355)</f>
        <v>34</v>
      </c>
      <c r="G21352" s="1">
        <f t="shared" ref="G21352" si="29886">SUM(A21352,B21353,C21354,D21355)</f>
        <v>34</v>
      </c>
    </row>
    <row r="21353" spans="1:7">
      <c r="A21353">
        <v>4</v>
      </c>
      <c r="B21353">
        <v>14</v>
      </c>
      <c r="C21353">
        <v>11</v>
      </c>
      <c r="D21353">
        <v>5</v>
      </c>
      <c r="E21353" s="1">
        <f t="shared" si="29884"/>
        <v>34</v>
      </c>
      <c r="F21353" s="1">
        <f t="shared" ref="F21353" si="29887">SUM(B21352:B21355)</f>
        <v>34</v>
      </c>
      <c r="G21353" s="1"/>
    </row>
    <row r="21354" spans="1:7">
      <c r="A21354">
        <v>13</v>
      </c>
      <c r="B21354">
        <v>1</v>
      </c>
      <c r="C21354">
        <v>8</v>
      </c>
      <c r="D21354">
        <v>12</v>
      </c>
      <c r="E21354" s="1">
        <f t="shared" si="29884"/>
        <v>34</v>
      </c>
      <c r="F21354" s="1">
        <f t="shared" ref="F21354" si="29888">SUM(C21352:C21355)</f>
        <v>34</v>
      </c>
      <c r="G21354" s="1"/>
    </row>
    <row r="21355" spans="1:7">
      <c r="A21355">
        <v>7</v>
      </c>
      <c r="B21355">
        <v>16</v>
      </c>
      <c r="C21355">
        <v>9</v>
      </c>
      <c r="D21355">
        <v>2</v>
      </c>
      <c r="E21355" s="1">
        <f t="shared" si="29884"/>
        <v>34</v>
      </c>
      <c r="F21355" s="1">
        <f t="shared" ref="F21355" si="29889">SUM(D21352:D21355)</f>
        <v>34</v>
      </c>
      <c r="G21355" s="1">
        <f t="shared" ref="G21355" si="29890">SUM(D21352,C21353,B21354,A21355)</f>
        <v>34</v>
      </c>
    </row>
    <row r="21357" spans="1:7">
      <c r="A21357">
        <v>10</v>
      </c>
      <c r="B21357">
        <v>3</v>
      </c>
      <c r="C21357">
        <v>5</v>
      </c>
      <c r="D21357">
        <v>16</v>
      </c>
      <c r="E21357" s="1">
        <f t="shared" ref="E21357:E21360" si="29891">SUM(A21357:D21357)</f>
        <v>34</v>
      </c>
      <c r="F21357" s="1">
        <f t="shared" ref="F21357" si="29892">SUM(A21357:A21360)</f>
        <v>34</v>
      </c>
      <c r="G21357" s="1">
        <f t="shared" ref="G21357" si="29893">SUM(A21357,B21358,C21359,D21360)</f>
        <v>34</v>
      </c>
    </row>
    <row r="21358" spans="1:7">
      <c r="A21358">
        <v>4</v>
      </c>
      <c r="B21358">
        <v>15</v>
      </c>
      <c r="C21358">
        <v>9</v>
      </c>
      <c r="D21358">
        <v>6</v>
      </c>
      <c r="E21358" s="1">
        <f t="shared" si="29891"/>
        <v>34</v>
      </c>
      <c r="F21358" s="1">
        <f t="shared" ref="F21358" si="29894">SUM(B21357:B21360)</f>
        <v>34</v>
      </c>
      <c r="G21358" s="1"/>
    </row>
    <row r="21359" spans="1:7">
      <c r="A21359">
        <v>13</v>
      </c>
      <c r="B21359">
        <v>2</v>
      </c>
      <c r="C21359">
        <v>8</v>
      </c>
      <c r="D21359">
        <v>11</v>
      </c>
      <c r="E21359" s="1">
        <f t="shared" si="29891"/>
        <v>34</v>
      </c>
      <c r="F21359" s="1">
        <f t="shared" ref="F21359" si="29895">SUM(C21357:C21360)</f>
        <v>34</v>
      </c>
      <c r="G21359" s="1"/>
    </row>
    <row r="21360" spans="1:7">
      <c r="A21360">
        <v>7</v>
      </c>
      <c r="B21360">
        <v>14</v>
      </c>
      <c r="C21360">
        <v>12</v>
      </c>
      <c r="D21360">
        <v>1</v>
      </c>
      <c r="E21360" s="1">
        <f t="shared" si="29891"/>
        <v>34</v>
      </c>
      <c r="F21360" s="1">
        <f t="shared" ref="F21360" si="29896">SUM(D21357:D21360)</f>
        <v>34</v>
      </c>
      <c r="G21360" s="1">
        <f t="shared" ref="G21360" si="29897">SUM(D21357,C21358,B21359,A21360)</f>
        <v>34</v>
      </c>
    </row>
    <row r="21362" spans="1:7">
      <c r="A21362">
        <v>10</v>
      </c>
      <c r="B21362">
        <v>3</v>
      </c>
      <c r="C21362">
        <v>15</v>
      </c>
      <c r="D21362">
        <v>6</v>
      </c>
      <c r="E21362" s="1">
        <f t="shared" ref="E21362:E21365" si="29898">SUM(A21362:D21362)</f>
        <v>34</v>
      </c>
      <c r="F21362" s="1">
        <f t="shared" ref="F21362" si="29899">SUM(A21362:A21365)</f>
        <v>34</v>
      </c>
      <c r="G21362" s="1">
        <f t="shared" ref="G21362" si="29900">SUM(A21362,B21363,C21364,D21365)</f>
        <v>34</v>
      </c>
    </row>
    <row r="21363" spans="1:7">
      <c r="A21363">
        <v>4</v>
      </c>
      <c r="B21363">
        <v>5</v>
      </c>
      <c r="C21363">
        <v>9</v>
      </c>
      <c r="D21363">
        <v>16</v>
      </c>
      <c r="E21363" s="1">
        <f t="shared" si="29898"/>
        <v>34</v>
      </c>
      <c r="F21363" s="1">
        <f t="shared" ref="F21363" si="29901">SUM(B21362:B21365)</f>
        <v>34</v>
      </c>
      <c r="G21363" s="1"/>
    </row>
    <row r="21364" spans="1:7">
      <c r="A21364">
        <v>13</v>
      </c>
      <c r="B21364">
        <v>12</v>
      </c>
      <c r="C21364">
        <v>8</v>
      </c>
      <c r="D21364">
        <v>1</v>
      </c>
      <c r="E21364" s="1">
        <f t="shared" si="29898"/>
        <v>34</v>
      </c>
      <c r="F21364" s="1">
        <f t="shared" ref="F21364" si="29902">SUM(C21362:C21365)</f>
        <v>34</v>
      </c>
      <c r="G21364" s="1"/>
    </row>
    <row r="21365" spans="1:7">
      <c r="A21365">
        <v>7</v>
      </c>
      <c r="B21365">
        <v>14</v>
      </c>
      <c r="C21365">
        <v>2</v>
      </c>
      <c r="D21365">
        <v>11</v>
      </c>
      <c r="E21365" s="1">
        <f t="shared" si="29898"/>
        <v>34</v>
      </c>
      <c r="F21365" s="1">
        <f t="shared" ref="F21365" si="29903">SUM(D21362:D21365)</f>
        <v>34</v>
      </c>
      <c r="G21365" s="1">
        <f t="shared" ref="G21365" si="29904">SUM(D21362,C21363,B21364,A21365)</f>
        <v>34</v>
      </c>
    </row>
    <row r="21367" spans="1:7">
      <c r="A21367">
        <v>10</v>
      </c>
      <c r="B21367">
        <v>5</v>
      </c>
      <c r="C21367">
        <v>3</v>
      </c>
      <c r="D21367">
        <v>16</v>
      </c>
      <c r="E21367" s="1">
        <f t="shared" ref="E21367:E21370" si="29905">SUM(A21367:D21367)</f>
        <v>34</v>
      </c>
      <c r="F21367" s="1">
        <f t="shared" ref="F21367" si="29906">SUM(A21367:A21370)</f>
        <v>34</v>
      </c>
      <c r="G21367" s="1">
        <f t="shared" ref="G21367" si="29907">SUM(A21367,B21368,C21369,D21370)</f>
        <v>34</v>
      </c>
    </row>
    <row r="21368" spans="1:7">
      <c r="A21368">
        <v>4</v>
      </c>
      <c r="B21368">
        <v>15</v>
      </c>
      <c r="C21368">
        <v>9</v>
      </c>
      <c r="D21368">
        <v>6</v>
      </c>
      <c r="E21368" s="1">
        <f t="shared" si="29905"/>
        <v>34</v>
      </c>
      <c r="F21368" s="1">
        <f t="shared" ref="F21368" si="29908">SUM(B21367:B21370)</f>
        <v>34</v>
      </c>
      <c r="G21368" s="1"/>
    </row>
    <row r="21369" spans="1:7">
      <c r="A21369">
        <v>13</v>
      </c>
      <c r="B21369">
        <v>2</v>
      </c>
      <c r="C21369">
        <v>8</v>
      </c>
      <c r="D21369">
        <v>11</v>
      </c>
      <c r="E21369" s="1">
        <f t="shared" si="29905"/>
        <v>34</v>
      </c>
      <c r="F21369" s="1">
        <f t="shared" ref="F21369" si="29909">SUM(C21367:C21370)</f>
        <v>34</v>
      </c>
      <c r="G21369" s="1"/>
    </row>
    <row r="21370" spans="1:7">
      <c r="A21370">
        <v>7</v>
      </c>
      <c r="B21370">
        <v>12</v>
      </c>
      <c r="C21370">
        <v>14</v>
      </c>
      <c r="D21370">
        <v>1</v>
      </c>
      <c r="E21370" s="1">
        <f t="shared" si="29905"/>
        <v>34</v>
      </c>
      <c r="F21370" s="1">
        <f t="shared" ref="F21370" si="29910">SUM(D21367:D21370)</f>
        <v>34</v>
      </c>
      <c r="G21370" s="1">
        <f t="shared" ref="G21370" si="29911">SUM(D21367,C21368,B21369,A21370)</f>
        <v>34</v>
      </c>
    </row>
    <row r="21372" spans="1:7">
      <c r="A21372">
        <v>10</v>
      </c>
      <c r="B21372">
        <v>5</v>
      </c>
      <c r="C21372">
        <v>8</v>
      </c>
      <c r="D21372">
        <v>11</v>
      </c>
      <c r="E21372" s="1">
        <f t="shared" ref="E21372:E21375" si="29912">SUM(A21372:D21372)</f>
        <v>34</v>
      </c>
      <c r="F21372" s="1">
        <f t="shared" ref="F21372" si="29913">SUM(A21372:A21375)</f>
        <v>34</v>
      </c>
      <c r="G21372" s="1">
        <f t="shared" ref="G21372" si="29914">SUM(A21372,B21373,C21374,D21375)</f>
        <v>34</v>
      </c>
    </row>
    <row r="21373" spans="1:7">
      <c r="A21373">
        <v>4</v>
      </c>
      <c r="B21373">
        <v>15</v>
      </c>
      <c r="C21373">
        <v>14</v>
      </c>
      <c r="D21373">
        <v>1</v>
      </c>
      <c r="E21373" s="1">
        <f t="shared" si="29912"/>
        <v>34</v>
      </c>
      <c r="F21373" s="1">
        <f t="shared" ref="F21373" si="29915">SUM(B21372:B21375)</f>
        <v>34</v>
      </c>
      <c r="G21373" s="1"/>
    </row>
    <row r="21374" spans="1:7">
      <c r="A21374">
        <v>13</v>
      </c>
      <c r="B21374">
        <v>2</v>
      </c>
      <c r="C21374">
        <v>3</v>
      </c>
      <c r="D21374">
        <v>16</v>
      </c>
      <c r="E21374" s="1">
        <f t="shared" si="29912"/>
        <v>34</v>
      </c>
      <c r="F21374" s="1">
        <f t="shared" ref="F21374" si="29916">SUM(C21372:C21375)</f>
        <v>34</v>
      </c>
      <c r="G21374" s="1"/>
    </row>
    <row r="21375" spans="1:7">
      <c r="A21375">
        <v>7</v>
      </c>
      <c r="B21375">
        <v>12</v>
      </c>
      <c r="C21375">
        <v>9</v>
      </c>
      <c r="D21375">
        <v>6</v>
      </c>
      <c r="E21375" s="1">
        <f t="shared" si="29912"/>
        <v>34</v>
      </c>
      <c r="F21375" s="1">
        <f t="shared" ref="F21375" si="29917">SUM(D21372:D21375)</f>
        <v>34</v>
      </c>
      <c r="G21375" s="1">
        <f t="shared" ref="G21375" si="29918">SUM(D21372,C21373,B21374,A21375)</f>
        <v>34</v>
      </c>
    </row>
    <row r="21377" spans="1:7">
      <c r="A21377">
        <v>10</v>
      </c>
      <c r="B21377">
        <v>6</v>
      </c>
      <c r="C21377">
        <v>15</v>
      </c>
      <c r="D21377">
        <v>3</v>
      </c>
      <c r="E21377" s="1">
        <f t="shared" ref="E21377:E21380" si="29919">SUM(A21377:D21377)</f>
        <v>34</v>
      </c>
      <c r="F21377" s="1">
        <f t="shared" ref="F21377" si="29920">SUM(A21377:A21380)</f>
        <v>34</v>
      </c>
      <c r="G21377" s="1">
        <f t="shared" ref="G21377" si="29921">SUM(A21377,B21378,C21379,D21380)</f>
        <v>34</v>
      </c>
    </row>
    <row r="21378" spans="1:7">
      <c r="A21378">
        <v>4</v>
      </c>
      <c r="B21378">
        <v>9</v>
      </c>
      <c r="C21378">
        <v>16</v>
      </c>
      <c r="D21378">
        <v>5</v>
      </c>
      <c r="E21378" s="1">
        <f t="shared" si="29919"/>
        <v>34</v>
      </c>
      <c r="F21378" s="1">
        <f t="shared" ref="F21378" si="29922">SUM(B21377:B21380)</f>
        <v>34</v>
      </c>
      <c r="G21378" s="1"/>
    </row>
    <row r="21379" spans="1:7">
      <c r="A21379">
        <v>13</v>
      </c>
      <c r="B21379">
        <v>8</v>
      </c>
      <c r="C21379">
        <v>1</v>
      </c>
      <c r="D21379">
        <v>12</v>
      </c>
      <c r="E21379" s="1">
        <f t="shared" si="29919"/>
        <v>34</v>
      </c>
      <c r="F21379" s="1">
        <f t="shared" ref="F21379" si="29923">SUM(C21377:C21380)</f>
        <v>34</v>
      </c>
      <c r="G21379" s="1"/>
    </row>
    <row r="21380" spans="1:7">
      <c r="A21380">
        <v>7</v>
      </c>
      <c r="B21380">
        <v>11</v>
      </c>
      <c r="C21380">
        <v>2</v>
      </c>
      <c r="D21380">
        <v>14</v>
      </c>
      <c r="E21380" s="1">
        <f t="shared" si="29919"/>
        <v>34</v>
      </c>
      <c r="F21380" s="1">
        <f t="shared" ref="F21380" si="29924">SUM(D21377:D21380)</f>
        <v>34</v>
      </c>
      <c r="G21380" s="1">
        <f t="shared" ref="G21380" si="29925">SUM(D21377,C21378,B21379,A21380)</f>
        <v>34</v>
      </c>
    </row>
    <row r="21382" spans="1:7">
      <c r="A21382">
        <v>10</v>
      </c>
      <c r="B21382">
        <v>8</v>
      </c>
      <c r="C21382">
        <v>5</v>
      </c>
      <c r="D21382">
        <v>11</v>
      </c>
      <c r="E21382" s="1">
        <f t="shared" ref="E21382:E21385" si="29926">SUM(A21382:D21382)</f>
        <v>34</v>
      </c>
      <c r="F21382" s="1">
        <f t="shared" ref="F21382" si="29927">SUM(A21382:A21385)</f>
        <v>34</v>
      </c>
      <c r="G21382" s="1">
        <f t="shared" ref="G21382" si="29928">SUM(A21382,B21383,C21384,D21385)</f>
        <v>34</v>
      </c>
    </row>
    <row r="21383" spans="1:7">
      <c r="A21383">
        <v>4</v>
      </c>
      <c r="B21383">
        <v>15</v>
      </c>
      <c r="C21383">
        <v>14</v>
      </c>
      <c r="D21383">
        <v>1</v>
      </c>
      <c r="E21383" s="1">
        <f t="shared" si="29926"/>
        <v>34</v>
      </c>
      <c r="F21383" s="1">
        <f t="shared" ref="F21383" si="29929">SUM(B21382:B21385)</f>
        <v>34</v>
      </c>
      <c r="G21383" s="1"/>
    </row>
    <row r="21384" spans="1:7">
      <c r="A21384">
        <v>13</v>
      </c>
      <c r="B21384">
        <v>2</v>
      </c>
      <c r="C21384">
        <v>3</v>
      </c>
      <c r="D21384">
        <v>16</v>
      </c>
      <c r="E21384" s="1">
        <f t="shared" si="29926"/>
        <v>34</v>
      </c>
      <c r="F21384" s="1">
        <f t="shared" ref="F21384" si="29930">SUM(C21382:C21385)</f>
        <v>34</v>
      </c>
      <c r="G21384" s="1"/>
    </row>
    <row r="21385" spans="1:7">
      <c r="A21385">
        <v>7</v>
      </c>
      <c r="B21385">
        <v>9</v>
      </c>
      <c r="C21385">
        <v>12</v>
      </c>
      <c r="D21385">
        <v>6</v>
      </c>
      <c r="E21385" s="1">
        <f t="shared" si="29926"/>
        <v>34</v>
      </c>
      <c r="F21385" s="1">
        <f t="shared" ref="F21385" si="29931">SUM(D21382:D21385)</f>
        <v>34</v>
      </c>
      <c r="G21385" s="1">
        <f t="shared" ref="G21385" si="29932">SUM(D21382,C21383,B21384,A21385)</f>
        <v>34</v>
      </c>
    </row>
    <row r="21387" spans="1:7">
      <c r="A21387">
        <v>10</v>
      </c>
      <c r="B21387">
        <v>8</v>
      </c>
      <c r="C21387">
        <v>15</v>
      </c>
      <c r="D21387">
        <v>1</v>
      </c>
      <c r="E21387" s="1">
        <f t="shared" ref="E21387:E21390" si="29933">SUM(A21387:D21387)</f>
        <v>34</v>
      </c>
      <c r="F21387" s="1">
        <f t="shared" ref="F21387" si="29934">SUM(A21387:A21390)</f>
        <v>34</v>
      </c>
      <c r="G21387" s="1">
        <f t="shared" ref="G21387" si="29935">SUM(A21387,B21388,C21389,D21390)</f>
        <v>34</v>
      </c>
    </row>
    <row r="21388" spans="1:7">
      <c r="A21388">
        <v>4</v>
      </c>
      <c r="B21388">
        <v>5</v>
      </c>
      <c r="C21388">
        <v>14</v>
      </c>
      <c r="D21388">
        <v>11</v>
      </c>
      <c r="E21388" s="1">
        <f t="shared" si="29933"/>
        <v>34</v>
      </c>
      <c r="F21388" s="1">
        <f t="shared" ref="F21388" si="29936">SUM(B21387:B21390)</f>
        <v>34</v>
      </c>
      <c r="G21388" s="1"/>
    </row>
    <row r="21389" spans="1:7">
      <c r="A21389">
        <v>13</v>
      </c>
      <c r="B21389">
        <v>12</v>
      </c>
      <c r="C21389">
        <v>3</v>
      </c>
      <c r="D21389">
        <v>6</v>
      </c>
      <c r="E21389" s="1">
        <f t="shared" si="29933"/>
        <v>34</v>
      </c>
      <c r="F21389" s="1">
        <f t="shared" ref="F21389" si="29937">SUM(C21387:C21390)</f>
        <v>34</v>
      </c>
      <c r="G21389" s="1"/>
    </row>
    <row r="21390" spans="1:7">
      <c r="A21390">
        <v>7</v>
      </c>
      <c r="B21390">
        <v>9</v>
      </c>
      <c r="C21390">
        <v>2</v>
      </c>
      <c r="D21390">
        <v>16</v>
      </c>
      <c r="E21390" s="1">
        <f t="shared" si="29933"/>
        <v>34</v>
      </c>
      <c r="F21390" s="1">
        <f t="shared" ref="F21390" si="29938">SUM(D21387:D21390)</f>
        <v>34</v>
      </c>
      <c r="G21390" s="1">
        <f t="shared" ref="G21390" si="29939">SUM(D21387,C21388,B21389,A21390)</f>
        <v>34</v>
      </c>
    </row>
    <row r="21392" spans="1:7">
      <c r="A21392">
        <v>10</v>
      </c>
      <c r="B21392">
        <v>8</v>
      </c>
      <c r="C21392">
        <v>11</v>
      </c>
      <c r="D21392">
        <v>5</v>
      </c>
      <c r="E21392" s="1">
        <f t="shared" ref="E21392:E21395" si="29940">SUM(A21392:D21392)</f>
        <v>34</v>
      </c>
      <c r="F21392" s="1">
        <f t="shared" ref="F21392" si="29941">SUM(A21392:A21395)</f>
        <v>34</v>
      </c>
      <c r="G21392" s="1">
        <f t="shared" ref="G21392" si="29942">SUM(A21392,B21393,C21394,D21395)</f>
        <v>34</v>
      </c>
    </row>
    <row r="21393" spans="1:7">
      <c r="A21393">
        <v>4</v>
      </c>
      <c r="B21393">
        <v>9</v>
      </c>
      <c r="C21393">
        <v>6</v>
      </c>
      <c r="D21393">
        <v>15</v>
      </c>
      <c r="E21393" s="1">
        <f t="shared" si="29940"/>
        <v>34</v>
      </c>
      <c r="F21393" s="1">
        <f t="shared" ref="F21393" si="29943">SUM(B21392:B21395)</f>
        <v>34</v>
      </c>
      <c r="G21393" s="1"/>
    </row>
    <row r="21394" spans="1:7">
      <c r="A21394">
        <v>13</v>
      </c>
      <c r="B21394">
        <v>16</v>
      </c>
      <c r="C21394">
        <v>3</v>
      </c>
      <c r="D21394">
        <v>2</v>
      </c>
      <c r="E21394" s="1">
        <f t="shared" si="29940"/>
        <v>34</v>
      </c>
      <c r="F21394" s="1">
        <f t="shared" ref="F21394" si="29944">SUM(C21392:C21395)</f>
        <v>34</v>
      </c>
      <c r="G21394" s="1"/>
    </row>
    <row r="21395" spans="1:7">
      <c r="A21395">
        <v>7</v>
      </c>
      <c r="B21395">
        <v>1</v>
      </c>
      <c r="C21395">
        <v>14</v>
      </c>
      <c r="D21395">
        <v>12</v>
      </c>
      <c r="E21395" s="1">
        <f t="shared" si="29940"/>
        <v>34</v>
      </c>
      <c r="F21395" s="1">
        <f t="shared" ref="F21395" si="29945">SUM(D21392:D21395)</f>
        <v>34</v>
      </c>
      <c r="G21395" s="1">
        <f t="shared" ref="G21395" si="29946">SUM(D21392,C21393,B21394,A21395)</f>
        <v>34</v>
      </c>
    </row>
    <row r="21397" spans="1:7">
      <c r="A21397">
        <v>10</v>
      </c>
      <c r="B21397">
        <v>13</v>
      </c>
      <c r="C21397">
        <v>3</v>
      </c>
      <c r="D21397">
        <v>8</v>
      </c>
      <c r="E21397" s="1">
        <f t="shared" ref="E21397:E21400" si="29947">SUM(A21397:D21397)</f>
        <v>34</v>
      </c>
      <c r="F21397" s="1">
        <f t="shared" ref="F21397" si="29948">SUM(A21397:A21400)</f>
        <v>34</v>
      </c>
      <c r="G21397" s="1">
        <f t="shared" ref="G21397" si="29949">SUM(A21397,B21398,C21399,D21400)</f>
        <v>34</v>
      </c>
    </row>
    <row r="21398" spans="1:7">
      <c r="A21398">
        <v>4</v>
      </c>
      <c r="B21398">
        <v>7</v>
      </c>
      <c r="C21398">
        <v>9</v>
      </c>
      <c r="D21398">
        <v>14</v>
      </c>
      <c r="E21398" s="1">
        <f t="shared" si="29947"/>
        <v>34</v>
      </c>
      <c r="F21398" s="1">
        <f t="shared" ref="F21398" si="29950">SUM(B21397:B21400)</f>
        <v>34</v>
      </c>
      <c r="G21398" s="1"/>
    </row>
    <row r="21399" spans="1:7">
      <c r="A21399">
        <v>15</v>
      </c>
      <c r="B21399">
        <v>12</v>
      </c>
      <c r="C21399">
        <v>6</v>
      </c>
      <c r="D21399">
        <v>1</v>
      </c>
      <c r="E21399" s="1">
        <f t="shared" si="29947"/>
        <v>34</v>
      </c>
      <c r="F21399" s="1">
        <f t="shared" ref="F21399" si="29951">SUM(C21397:C21400)</f>
        <v>34</v>
      </c>
      <c r="G21399" s="1"/>
    </row>
    <row r="21400" spans="1:7">
      <c r="A21400">
        <v>5</v>
      </c>
      <c r="B21400">
        <v>2</v>
      </c>
      <c r="C21400">
        <v>16</v>
      </c>
      <c r="D21400">
        <v>11</v>
      </c>
      <c r="E21400" s="1">
        <f t="shared" si="29947"/>
        <v>34</v>
      </c>
      <c r="F21400" s="1">
        <f t="shared" ref="F21400" si="29952">SUM(D21397:D21400)</f>
        <v>34</v>
      </c>
      <c r="G21400" s="1">
        <f t="shared" ref="G21400" si="29953">SUM(D21397,C21398,B21399,A21400)</f>
        <v>34</v>
      </c>
    </row>
    <row r="21402" spans="1:7">
      <c r="A21402">
        <v>10</v>
      </c>
      <c r="B21402">
        <v>13</v>
      </c>
      <c r="C21402">
        <v>8</v>
      </c>
      <c r="D21402">
        <v>3</v>
      </c>
      <c r="E21402" s="1">
        <f t="shared" ref="E21402:E21405" si="29954">SUM(A21402:D21402)</f>
        <v>34</v>
      </c>
      <c r="F21402" s="1">
        <f t="shared" ref="F21402" si="29955">SUM(A21402:A21405)</f>
        <v>34</v>
      </c>
      <c r="G21402" s="1">
        <f t="shared" ref="G21402" si="29956">SUM(A21402,B21403,C21404,D21405)</f>
        <v>34</v>
      </c>
    </row>
    <row r="21403" spans="1:7">
      <c r="A21403">
        <v>4</v>
      </c>
      <c r="B21403">
        <v>7</v>
      </c>
      <c r="C21403">
        <v>14</v>
      </c>
      <c r="D21403">
        <v>9</v>
      </c>
      <c r="E21403" s="1">
        <f t="shared" si="29954"/>
        <v>34</v>
      </c>
      <c r="F21403" s="1">
        <f t="shared" ref="F21403" si="29957">SUM(B21402:B21405)</f>
        <v>34</v>
      </c>
      <c r="G21403" s="1"/>
    </row>
    <row r="21404" spans="1:7">
      <c r="A21404">
        <v>15</v>
      </c>
      <c r="B21404">
        <v>12</v>
      </c>
      <c r="C21404">
        <v>1</v>
      </c>
      <c r="D21404">
        <v>6</v>
      </c>
      <c r="E21404" s="1">
        <f t="shared" si="29954"/>
        <v>34</v>
      </c>
      <c r="F21404" s="1">
        <f t="shared" ref="F21404" si="29958">SUM(C21402:C21405)</f>
        <v>34</v>
      </c>
      <c r="G21404" s="1"/>
    </row>
    <row r="21405" spans="1:7">
      <c r="A21405">
        <v>5</v>
      </c>
      <c r="B21405">
        <v>2</v>
      </c>
      <c r="C21405">
        <v>11</v>
      </c>
      <c r="D21405">
        <v>16</v>
      </c>
      <c r="E21405" s="1">
        <f t="shared" si="29954"/>
        <v>34</v>
      </c>
      <c r="F21405" s="1">
        <f t="shared" ref="F21405" si="29959">SUM(D21402:D21405)</f>
        <v>34</v>
      </c>
      <c r="G21405" s="1">
        <f t="shared" ref="G21405" si="29960">SUM(D21402,C21403,B21404,A21405)</f>
        <v>34</v>
      </c>
    </row>
    <row r="21407" spans="1:7">
      <c r="A21407">
        <v>10</v>
      </c>
      <c r="B21407">
        <v>7</v>
      </c>
      <c r="C21407">
        <v>1</v>
      </c>
      <c r="D21407">
        <v>16</v>
      </c>
      <c r="E21407" s="1">
        <f t="shared" ref="E21407:E21410" si="29961">SUM(A21407:D21407)</f>
        <v>34</v>
      </c>
      <c r="F21407" s="1">
        <f t="shared" ref="F21407" si="29962">SUM(A21407:A21410)</f>
        <v>34</v>
      </c>
      <c r="G21407" s="1">
        <f t="shared" ref="G21407" si="29963">SUM(A21407,B21408,C21409,D21410)</f>
        <v>34</v>
      </c>
    </row>
    <row r="21408" spans="1:7">
      <c r="A21408">
        <v>4</v>
      </c>
      <c r="B21408">
        <v>13</v>
      </c>
      <c r="C21408">
        <v>11</v>
      </c>
      <c r="D21408">
        <v>6</v>
      </c>
      <c r="E21408" s="1">
        <f t="shared" si="29961"/>
        <v>34</v>
      </c>
      <c r="F21408" s="1">
        <f t="shared" ref="F21408" si="29964">SUM(B21407:B21410)</f>
        <v>34</v>
      </c>
      <c r="G21408" s="1"/>
    </row>
    <row r="21409" spans="1:7">
      <c r="A21409">
        <v>15</v>
      </c>
      <c r="B21409">
        <v>2</v>
      </c>
      <c r="C21409">
        <v>8</v>
      </c>
      <c r="D21409">
        <v>9</v>
      </c>
      <c r="E21409" s="1">
        <f t="shared" si="29961"/>
        <v>34</v>
      </c>
      <c r="F21409" s="1">
        <f t="shared" ref="F21409" si="29965">SUM(C21407:C21410)</f>
        <v>34</v>
      </c>
      <c r="G21409" s="1"/>
    </row>
    <row r="21410" spans="1:7">
      <c r="A21410">
        <v>5</v>
      </c>
      <c r="B21410">
        <v>12</v>
      </c>
      <c r="C21410">
        <v>14</v>
      </c>
      <c r="D21410">
        <v>3</v>
      </c>
      <c r="E21410" s="1">
        <f t="shared" si="29961"/>
        <v>34</v>
      </c>
      <c r="F21410" s="1">
        <f t="shared" ref="F21410" si="29966">SUM(D21407:D21410)</f>
        <v>34</v>
      </c>
      <c r="G21410" s="1">
        <f t="shared" ref="G21410" si="29967">SUM(D21407,C21408,B21409,A21410)</f>
        <v>34</v>
      </c>
    </row>
    <row r="21412" spans="1:7">
      <c r="A21412">
        <v>10</v>
      </c>
      <c r="B21412">
        <v>7</v>
      </c>
      <c r="C21412">
        <v>6</v>
      </c>
      <c r="D21412">
        <v>11</v>
      </c>
      <c r="E21412" s="1">
        <f t="shared" ref="E21412:E21415" si="29968">SUM(A21412:D21412)</f>
        <v>34</v>
      </c>
      <c r="F21412" s="1">
        <f t="shared" ref="F21412" si="29969">SUM(A21412:A21415)</f>
        <v>34</v>
      </c>
      <c r="G21412" s="1">
        <f t="shared" ref="G21412" si="29970">SUM(A21412,B21413,C21414,D21415)</f>
        <v>34</v>
      </c>
    </row>
    <row r="21413" spans="1:7">
      <c r="A21413">
        <v>4</v>
      </c>
      <c r="B21413">
        <v>13</v>
      </c>
      <c r="C21413">
        <v>16</v>
      </c>
      <c r="D21413">
        <v>1</v>
      </c>
      <c r="E21413" s="1">
        <f t="shared" si="29968"/>
        <v>34</v>
      </c>
      <c r="F21413" s="1">
        <f t="shared" ref="F21413" si="29971">SUM(B21412:B21415)</f>
        <v>34</v>
      </c>
      <c r="G21413" s="1"/>
    </row>
    <row r="21414" spans="1:7">
      <c r="A21414">
        <v>15</v>
      </c>
      <c r="B21414">
        <v>2</v>
      </c>
      <c r="C21414">
        <v>3</v>
      </c>
      <c r="D21414">
        <v>14</v>
      </c>
      <c r="E21414" s="1">
        <f t="shared" si="29968"/>
        <v>34</v>
      </c>
      <c r="F21414" s="1">
        <f t="shared" ref="F21414" si="29972">SUM(C21412:C21415)</f>
        <v>34</v>
      </c>
      <c r="G21414" s="1"/>
    </row>
    <row r="21415" spans="1:7">
      <c r="A21415">
        <v>5</v>
      </c>
      <c r="B21415">
        <v>12</v>
      </c>
      <c r="C21415">
        <v>9</v>
      </c>
      <c r="D21415">
        <v>8</v>
      </c>
      <c r="E21415" s="1">
        <f t="shared" si="29968"/>
        <v>34</v>
      </c>
      <c r="F21415" s="1">
        <f t="shared" ref="F21415" si="29973">SUM(D21412:D21415)</f>
        <v>34</v>
      </c>
      <c r="G21415" s="1">
        <f t="shared" ref="G21415" si="29974">SUM(D21412,C21413,B21414,A21415)</f>
        <v>34</v>
      </c>
    </row>
    <row r="21417" spans="1:7">
      <c r="A21417">
        <v>10</v>
      </c>
      <c r="B21417">
        <v>13</v>
      </c>
      <c r="C21417">
        <v>3</v>
      </c>
      <c r="D21417">
        <v>8</v>
      </c>
      <c r="E21417" s="1">
        <f t="shared" ref="E21417:E21420" si="29975">SUM(A21417:D21417)</f>
        <v>34</v>
      </c>
      <c r="F21417" s="1">
        <f t="shared" ref="F21417" si="29976">SUM(A21417:A21420)</f>
        <v>34</v>
      </c>
      <c r="G21417" s="1">
        <f t="shared" ref="G21417" si="29977">SUM(A21417,B21418,C21419,D21420)</f>
        <v>34</v>
      </c>
    </row>
    <row r="21418" spans="1:7">
      <c r="A21418">
        <v>4</v>
      </c>
      <c r="B21418">
        <v>7</v>
      </c>
      <c r="C21418">
        <v>9</v>
      </c>
      <c r="D21418">
        <v>14</v>
      </c>
      <c r="E21418" s="1">
        <f t="shared" si="29975"/>
        <v>34</v>
      </c>
      <c r="F21418" s="1">
        <f t="shared" ref="F21418" si="29978">SUM(B21417:B21420)</f>
        <v>34</v>
      </c>
      <c r="G21418" s="1"/>
    </row>
    <row r="21419" spans="1:7">
      <c r="A21419">
        <v>5</v>
      </c>
      <c r="B21419">
        <v>2</v>
      </c>
      <c r="C21419">
        <v>16</v>
      </c>
      <c r="D21419">
        <v>11</v>
      </c>
      <c r="E21419" s="1">
        <f t="shared" si="29975"/>
        <v>34</v>
      </c>
      <c r="F21419" s="1">
        <f t="shared" ref="F21419" si="29979">SUM(C21417:C21420)</f>
        <v>34</v>
      </c>
      <c r="G21419" s="1"/>
    </row>
    <row r="21420" spans="1:7">
      <c r="A21420">
        <v>15</v>
      </c>
      <c r="B21420">
        <v>12</v>
      </c>
      <c r="C21420">
        <v>6</v>
      </c>
      <c r="D21420">
        <v>1</v>
      </c>
      <c r="E21420" s="1">
        <f t="shared" si="29975"/>
        <v>34</v>
      </c>
      <c r="F21420" s="1">
        <f t="shared" ref="F21420" si="29980">SUM(D21417:D21420)</f>
        <v>34</v>
      </c>
      <c r="G21420" s="1">
        <f t="shared" ref="G21420" si="29981">SUM(D21417,C21418,B21419,A21420)</f>
        <v>34</v>
      </c>
    </row>
    <row r="21422" spans="1:7">
      <c r="A21422">
        <v>10</v>
      </c>
      <c r="B21422">
        <v>13</v>
      </c>
      <c r="C21422">
        <v>8</v>
      </c>
      <c r="D21422">
        <v>3</v>
      </c>
      <c r="E21422" s="1">
        <f t="shared" ref="E21422:E21425" si="29982">SUM(A21422:D21422)</f>
        <v>34</v>
      </c>
      <c r="F21422" s="1">
        <f t="shared" ref="F21422" si="29983">SUM(A21422:A21425)</f>
        <v>34</v>
      </c>
      <c r="G21422" s="1">
        <f t="shared" ref="G21422" si="29984">SUM(A21422,B21423,C21424,D21425)</f>
        <v>34</v>
      </c>
    </row>
    <row r="21423" spans="1:7">
      <c r="A21423">
        <v>4</v>
      </c>
      <c r="B21423">
        <v>7</v>
      </c>
      <c r="C21423">
        <v>14</v>
      </c>
      <c r="D21423">
        <v>9</v>
      </c>
      <c r="E21423" s="1">
        <f t="shared" si="29982"/>
        <v>34</v>
      </c>
      <c r="F21423" s="1">
        <f t="shared" ref="F21423" si="29985">SUM(B21422:B21425)</f>
        <v>34</v>
      </c>
      <c r="G21423" s="1"/>
    </row>
    <row r="21424" spans="1:7">
      <c r="A21424">
        <v>5</v>
      </c>
      <c r="B21424">
        <v>2</v>
      </c>
      <c r="C21424">
        <v>11</v>
      </c>
      <c r="D21424">
        <v>16</v>
      </c>
      <c r="E21424" s="1">
        <f t="shared" si="29982"/>
        <v>34</v>
      </c>
      <c r="F21424" s="1">
        <f t="shared" ref="F21424" si="29986">SUM(C21422:C21425)</f>
        <v>34</v>
      </c>
      <c r="G21424" s="1"/>
    </row>
    <row r="21425" spans="1:7">
      <c r="A21425">
        <v>15</v>
      </c>
      <c r="B21425">
        <v>12</v>
      </c>
      <c r="C21425">
        <v>1</v>
      </c>
      <c r="D21425">
        <v>6</v>
      </c>
      <c r="E21425" s="1">
        <f t="shared" si="29982"/>
        <v>34</v>
      </c>
      <c r="F21425" s="1">
        <f t="shared" ref="F21425" si="29987">SUM(D21422:D21425)</f>
        <v>34</v>
      </c>
      <c r="G21425" s="1">
        <f t="shared" ref="G21425" si="29988">SUM(D21422,C21423,B21424,A21425)</f>
        <v>34</v>
      </c>
    </row>
    <row r="21427" spans="1:7">
      <c r="A21427">
        <v>10</v>
      </c>
      <c r="B21427">
        <v>7</v>
      </c>
      <c r="C21427">
        <v>11</v>
      </c>
      <c r="D21427">
        <v>6</v>
      </c>
      <c r="E21427" s="1">
        <f t="shared" ref="E21427:E21430" si="29989">SUM(A21427:D21427)</f>
        <v>34</v>
      </c>
      <c r="F21427" s="1">
        <f t="shared" ref="F21427" si="29990">SUM(A21427:A21430)</f>
        <v>34</v>
      </c>
      <c r="G21427" s="1">
        <f t="shared" ref="G21427" si="29991">SUM(A21427,B21428,C21429,D21430)</f>
        <v>34</v>
      </c>
    </row>
    <row r="21428" spans="1:7">
      <c r="A21428">
        <v>4</v>
      </c>
      <c r="B21428">
        <v>13</v>
      </c>
      <c r="C21428">
        <v>1</v>
      </c>
      <c r="D21428">
        <v>16</v>
      </c>
      <c r="E21428" s="1">
        <f t="shared" si="29989"/>
        <v>34</v>
      </c>
      <c r="F21428" s="1">
        <f t="shared" ref="F21428" si="29992">SUM(B21427:B21430)</f>
        <v>34</v>
      </c>
      <c r="G21428" s="1"/>
    </row>
    <row r="21429" spans="1:7">
      <c r="A21429">
        <v>5</v>
      </c>
      <c r="B21429">
        <v>12</v>
      </c>
      <c r="C21429">
        <v>8</v>
      </c>
      <c r="D21429">
        <v>9</v>
      </c>
      <c r="E21429" s="1">
        <f t="shared" si="29989"/>
        <v>34</v>
      </c>
      <c r="F21429" s="1">
        <f t="shared" ref="F21429" si="29993">SUM(C21427:C21430)</f>
        <v>34</v>
      </c>
      <c r="G21429" s="1"/>
    </row>
    <row r="21430" spans="1:7">
      <c r="A21430">
        <v>15</v>
      </c>
      <c r="B21430">
        <v>2</v>
      </c>
      <c r="C21430">
        <v>14</v>
      </c>
      <c r="D21430">
        <v>3</v>
      </c>
      <c r="E21430" s="1">
        <f t="shared" si="29989"/>
        <v>34</v>
      </c>
      <c r="F21430" s="1">
        <f t="shared" ref="F21430" si="29994">SUM(D21427:D21430)</f>
        <v>34</v>
      </c>
      <c r="G21430" s="1">
        <f t="shared" ref="G21430" si="29995">SUM(D21427,C21428,B21429,A21430)</f>
        <v>34</v>
      </c>
    </row>
    <row r="21432" spans="1:7">
      <c r="A21432">
        <v>10</v>
      </c>
      <c r="B21432">
        <v>7</v>
      </c>
      <c r="C21432">
        <v>16</v>
      </c>
      <c r="D21432">
        <v>1</v>
      </c>
      <c r="E21432" s="1">
        <f t="shared" ref="E21432:E21435" si="29996">SUM(A21432:D21432)</f>
        <v>34</v>
      </c>
      <c r="F21432" s="1">
        <f t="shared" ref="F21432" si="29997">SUM(A21432:A21435)</f>
        <v>34</v>
      </c>
      <c r="G21432" s="1">
        <f t="shared" ref="G21432" si="29998">SUM(A21432,B21433,C21434,D21435)</f>
        <v>34</v>
      </c>
    </row>
    <row r="21433" spans="1:7">
      <c r="A21433">
        <v>4</v>
      </c>
      <c r="B21433">
        <v>13</v>
      </c>
      <c r="C21433">
        <v>6</v>
      </c>
      <c r="D21433">
        <v>11</v>
      </c>
      <c r="E21433" s="1">
        <f t="shared" si="29996"/>
        <v>34</v>
      </c>
      <c r="F21433" s="1">
        <f t="shared" ref="F21433" si="29999">SUM(B21432:B21435)</f>
        <v>34</v>
      </c>
      <c r="G21433" s="1"/>
    </row>
    <row r="21434" spans="1:7">
      <c r="A21434">
        <v>5</v>
      </c>
      <c r="B21434">
        <v>12</v>
      </c>
      <c r="C21434">
        <v>3</v>
      </c>
      <c r="D21434">
        <v>14</v>
      </c>
      <c r="E21434" s="1">
        <f t="shared" si="29996"/>
        <v>34</v>
      </c>
      <c r="F21434" s="1">
        <f t="shared" ref="F21434" si="30000">SUM(C21432:C21435)</f>
        <v>34</v>
      </c>
      <c r="G21434" s="1"/>
    </row>
    <row r="21435" spans="1:7">
      <c r="A21435">
        <v>15</v>
      </c>
      <c r="B21435">
        <v>2</v>
      </c>
      <c r="C21435">
        <v>9</v>
      </c>
      <c r="D21435">
        <v>8</v>
      </c>
      <c r="E21435" s="1">
        <f t="shared" si="29996"/>
        <v>34</v>
      </c>
      <c r="F21435" s="1">
        <f t="shared" ref="F21435" si="30001">SUM(D21432:D21435)</f>
        <v>34</v>
      </c>
      <c r="G21435" s="1">
        <f t="shared" ref="G21435" si="30002">SUM(D21432,C21433,B21434,A21435)</f>
        <v>34</v>
      </c>
    </row>
    <row r="21437" spans="1:7">
      <c r="A21437">
        <v>10</v>
      </c>
      <c r="B21437">
        <v>15</v>
      </c>
      <c r="C21437">
        <v>1</v>
      </c>
      <c r="D21437">
        <v>8</v>
      </c>
      <c r="E21437" s="1">
        <f t="shared" ref="E21437:E21440" si="30003">SUM(A21437:D21437)</f>
        <v>34</v>
      </c>
      <c r="F21437" s="1">
        <f t="shared" ref="F21437" si="30004">SUM(A21437:A21440)</f>
        <v>34</v>
      </c>
      <c r="G21437" s="1">
        <f t="shared" ref="G21437" si="30005">SUM(A21437,B21438,C21439,D21440)</f>
        <v>34</v>
      </c>
    </row>
    <row r="21438" spans="1:7">
      <c r="A21438">
        <v>4</v>
      </c>
      <c r="B21438">
        <v>5</v>
      </c>
      <c r="C21438">
        <v>11</v>
      </c>
      <c r="D21438">
        <v>14</v>
      </c>
      <c r="E21438" s="1">
        <f t="shared" si="30003"/>
        <v>34</v>
      </c>
      <c r="F21438" s="1">
        <f t="shared" ref="F21438" si="30006">SUM(B21437:B21440)</f>
        <v>34</v>
      </c>
      <c r="G21438" s="1"/>
    </row>
    <row r="21439" spans="1:7">
      <c r="A21439">
        <v>7</v>
      </c>
      <c r="B21439">
        <v>2</v>
      </c>
      <c r="C21439">
        <v>16</v>
      </c>
      <c r="D21439">
        <v>9</v>
      </c>
      <c r="E21439" s="1">
        <f t="shared" si="30003"/>
        <v>34</v>
      </c>
      <c r="F21439" s="1">
        <f t="shared" ref="F21439" si="30007">SUM(C21437:C21440)</f>
        <v>34</v>
      </c>
      <c r="G21439" s="1"/>
    </row>
    <row r="21440" spans="1:7">
      <c r="A21440">
        <v>13</v>
      </c>
      <c r="B21440">
        <v>12</v>
      </c>
      <c r="C21440">
        <v>6</v>
      </c>
      <c r="D21440">
        <v>3</v>
      </c>
      <c r="E21440" s="1">
        <f t="shared" si="30003"/>
        <v>34</v>
      </c>
      <c r="F21440" s="1">
        <f t="shared" ref="F21440" si="30008">SUM(D21437:D21440)</f>
        <v>34</v>
      </c>
      <c r="G21440" s="1">
        <f t="shared" ref="G21440" si="30009">SUM(D21437,C21438,B21439,A21440)</f>
        <v>34</v>
      </c>
    </row>
    <row r="21442" spans="1:7">
      <c r="A21442">
        <v>10</v>
      </c>
      <c r="B21442">
        <v>15</v>
      </c>
      <c r="C21442">
        <v>6</v>
      </c>
      <c r="D21442">
        <v>3</v>
      </c>
      <c r="E21442" s="1">
        <f t="shared" ref="E21442:E21445" si="30010">SUM(A21442:D21442)</f>
        <v>34</v>
      </c>
      <c r="F21442" s="1">
        <f t="shared" ref="F21442" si="30011">SUM(A21442:A21445)</f>
        <v>34</v>
      </c>
      <c r="G21442" s="1">
        <f t="shared" ref="G21442" si="30012">SUM(A21442,B21443,C21444,D21445)</f>
        <v>34</v>
      </c>
    </row>
    <row r="21443" spans="1:7">
      <c r="A21443">
        <v>4</v>
      </c>
      <c r="B21443">
        <v>5</v>
      </c>
      <c r="C21443">
        <v>16</v>
      </c>
      <c r="D21443">
        <v>9</v>
      </c>
      <c r="E21443" s="1">
        <f t="shared" si="30010"/>
        <v>34</v>
      </c>
      <c r="F21443" s="1">
        <f t="shared" ref="F21443" si="30013">SUM(B21442:B21445)</f>
        <v>34</v>
      </c>
      <c r="G21443" s="1"/>
    </row>
    <row r="21444" spans="1:7">
      <c r="A21444">
        <v>7</v>
      </c>
      <c r="B21444">
        <v>2</v>
      </c>
      <c r="C21444">
        <v>11</v>
      </c>
      <c r="D21444">
        <v>14</v>
      </c>
      <c r="E21444" s="1">
        <f t="shared" si="30010"/>
        <v>34</v>
      </c>
      <c r="F21444" s="1">
        <f t="shared" ref="F21444" si="30014">SUM(C21442:C21445)</f>
        <v>34</v>
      </c>
      <c r="G21444" s="1"/>
    </row>
    <row r="21445" spans="1:7">
      <c r="A21445">
        <v>13</v>
      </c>
      <c r="B21445">
        <v>12</v>
      </c>
      <c r="C21445">
        <v>1</v>
      </c>
      <c r="D21445">
        <v>8</v>
      </c>
      <c r="E21445" s="1">
        <f t="shared" si="30010"/>
        <v>34</v>
      </c>
      <c r="F21445" s="1">
        <f t="shared" ref="F21445" si="30015">SUM(D21442:D21445)</f>
        <v>34</v>
      </c>
      <c r="G21445" s="1">
        <f t="shared" ref="G21445" si="30016">SUM(D21442,C21443,B21444,A21445)</f>
        <v>34</v>
      </c>
    </row>
    <row r="21447" spans="1:7">
      <c r="A21447">
        <v>10</v>
      </c>
      <c r="B21447">
        <v>5</v>
      </c>
      <c r="C21447">
        <v>11</v>
      </c>
      <c r="D21447">
        <v>8</v>
      </c>
      <c r="E21447" s="1">
        <f t="shared" ref="E21447:E21450" si="30017">SUM(A21447:D21447)</f>
        <v>34</v>
      </c>
      <c r="F21447" s="1">
        <f t="shared" ref="F21447" si="30018">SUM(A21447:A21450)</f>
        <v>34</v>
      </c>
      <c r="G21447" s="1">
        <f t="shared" ref="G21447" si="30019">SUM(A21447,B21448,C21449,D21450)</f>
        <v>34</v>
      </c>
    </row>
    <row r="21448" spans="1:7">
      <c r="A21448">
        <v>4</v>
      </c>
      <c r="B21448">
        <v>15</v>
      </c>
      <c r="C21448">
        <v>1</v>
      </c>
      <c r="D21448">
        <v>14</v>
      </c>
      <c r="E21448" s="1">
        <f t="shared" si="30017"/>
        <v>34</v>
      </c>
      <c r="F21448" s="1">
        <f t="shared" ref="F21448" si="30020">SUM(B21447:B21450)</f>
        <v>34</v>
      </c>
      <c r="G21448" s="1"/>
    </row>
    <row r="21449" spans="1:7">
      <c r="A21449">
        <v>7</v>
      </c>
      <c r="B21449">
        <v>12</v>
      </c>
      <c r="C21449">
        <v>6</v>
      </c>
      <c r="D21449">
        <v>9</v>
      </c>
      <c r="E21449" s="1">
        <f t="shared" si="30017"/>
        <v>34</v>
      </c>
      <c r="F21449" s="1">
        <f t="shared" ref="F21449" si="30021">SUM(C21447:C21450)</f>
        <v>34</v>
      </c>
      <c r="G21449" s="1"/>
    </row>
    <row r="21450" spans="1:7">
      <c r="A21450">
        <v>13</v>
      </c>
      <c r="B21450">
        <v>2</v>
      </c>
      <c r="C21450">
        <v>16</v>
      </c>
      <c r="D21450">
        <v>3</v>
      </c>
      <c r="E21450" s="1">
        <f t="shared" si="30017"/>
        <v>34</v>
      </c>
      <c r="F21450" s="1">
        <f t="shared" ref="F21450" si="30022">SUM(D21447:D21450)</f>
        <v>34</v>
      </c>
      <c r="G21450" s="1">
        <f t="shared" ref="G21450" si="30023">SUM(D21447,C21448,B21449,A21450)</f>
        <v>34</v>
      </c>
    </row>
    <row r="21452" spans="1:7">
      <c r="A21452">
        <v>10</v>
      </c>
      <c r="B21452">
        <v>5</v>
      </c>
      <c r="C21452">
        <v>16</v>
      </c>
      <c r="D21452">
        <v>3</v>
      </c>
      <c r="E21452" s="1">
        <f t="shared" ref="E21452:E21455" si="30024">SUM(A21452:D21452)</f>
        <v>34</v>
      </c>
      <c r="F21452" s="1">
        <f t="shared" ref="F21452" si="30025">SUM(A21452:A21455)</f>
        <v>34</v>
      </c>
      <c r="G21452" s="1">
        <f t="shared" ref="G21452" si="30026">SUM(A21452,B21453,C21454,D21455)</f>
        <v>34</v>
      </c>
    </row>
    <row r="21453" spans="1:7">
      <c r="A21453">
        <v>4</v>
      </c>
      <c r="B21453">
        <v>15</v>
      </c>
      <c r="C21453">
        <v>6</v>
      </c>
      <c r="D21453">
        <v>9</v>
      </c>
      <c r="E21453" s="1">
        <f t="shared" si="30024"/>
        <v>34</v>
      </c>
      <c r="F21453" s="1">
        <f t="shared" ref="F21453" si="30027">SUM(B21452:B21455)</f>
        <v>34</v>
      </c>
      <c r="G21453" s="1"/>
    </row>
    <row r="21454" spans="1:7">
      <c r="A21454">
        <v>7</v>
      </c>
      <c r="B21454">
        <v>12</v>
      </c>
      <c r="C21454">
        <v>1</v>
      </c>
      <c r="D21454">
        <v>14</v>
      </c>
      <c r="E21454" s="1">
        <f t="shared" si="30024"/>
        <v>34</v>
      </c>
      <c r="F21454" s="1">
        <f t="shared" ref="F21454" si="30028">SUM(C21452:C21455)</f>
        <v>34</v>
      </c>
      <c r="G21454" s="1"/>
    </row>
    <row r="21455" spans="1:7">
      <c r="A21455">
        <v>13</v>
      </c>
      <c r="B21455">
        <v>2</v>
      </c>
      <c r="C21455">
        <v>11</v>
      </c>
      <c r="D21455">
        <v>8</v>
      </c>
      <c r="E21455" s="1">
        <f t="shared" si="30024"/>
        <v>34</v>
      </c>
      <c r="F21455" s="1">
        <f t="shared" ref="F21455" si="30029">SUM(D21452:D21455)</f>
        <v>34</v>
      </c>
      <c r="G21455" s="1">
        <f t="shared" ref="G21455" si="30030">SUM(D21452,C21453,B21454,A21455)</f>
        <v>34</v>
      </c>
    </row>
    <row r="21457" spans="1:7">
      <c r="A21457">
        <v>10</v>
      </c>
      <c r="B21457">
        <v>1</v>
      </c>
      <c r="C21457">
        <v>16</v>
      </c>
      <c r="D21457">
        <v>7</v>
      </c>
      <c r="E21457" s="1">
        <f t="shared" ref="E21457:E21460" si="30031">SUM(A21457:D21457)</f>
        <v>34</v>
      </c>
      <c r="F21457" s="1">
        <f t="shared" ref="F21457" si="30032">SUM(A21457:A21460)</f>
        <v>34</v>
      </c>
      <c r="G21457" s="1">
        <f t="shared" ref="G21457" si="30033">SUM(A21457,B21458,C21459,D21460)</f>
        <v>34</v>
      </c>
    </row>
    <row r="21458" spans="1:7">
      <c r="A21458">
        <v>5</v>
      </c>
      <c r="B21458">
        <v>12</v>
      </c>
      <c r="C21458">
        <v>13</v>
      </c>
      <c r="D21458">
        <v>4</v>
      </c>
      <c r="E21458" s="1">
        <f t="shared" si="30031"/>
        <v>34</v>
      </c>
      <c r="F21458" s="1">
        <f t="shared" ref="F21458" si="30034">SUM(B21457:B21460)</f>
        <v>34</v>
      </c>
      <c r="G21458" s="1"/>
    </row>
    <row r="21459" spans="1:7">
      <c r="A21459">
        <v>11</v>
      </c>
      <c r="B21459">
        <v>6</v>
      </c>
      <c r="C21459">
        <v>3</v>
      </c>
      <c r="D21459">
        <v>14</v>
      </c>
      <c r="E21459" s="1">
        <f t="shared" si="30031"/>
        <v>34</v>
      </c>
      <c r="F21459" s="1">
        <f t="shared" ref="F21459" si="30035">SUM(C21457:C21460)</f>
        <v>34</v>
      </c>
      <c r="G21459" s="1"/>
    </row>
    <row r="21460" spans="1:7">
      <c r="A21460">
        <v>8</v>
      </c>
      <c r="B21460">
        <v>15</v>
      </c>
      <c r="C21460">
        <v>2</v>
      </c>
      <c r="D21460">
        <v>9</v>
      </c>
      <c r="E21460" s="1">
        <f t="shared" si="30031"/>
        <v>34</v>
      </c>
      <c r="F21460" s="1">
        <f t="shared" ref="F21460" si="30036">SUM(D21457:D21460)</f>
        <v>34</v>
      </c>
      <c r="G21460" s="1">
        <f t="shared" ref="G21460" si="30037">SUM(D21457,C21458,B21459,A21460)</f>
        <v>34</v>
      </c>
    </row>
    <row r="21462" spans="1:7">
      <c r="A21462">
        <v>10</v>
      </c>
      <c r="B21462">
        <v>15</v>
      </c>
      <c r="C21462">
        <v>2</v>
      </c>
      <c r="D21462">
        <v>7</v>
      </c>
      <c r="E21462" s="1">
        <f t="shared" ref="E21462:E21465" si="30038">SUM(A21462:D21462)</f>
        <v>34</v>
      </c>
      <c r="F21462" s="1">
        <f t="shared" ref="F21462" si="30039">SUM(A21462:A21465)</f>
        <v>34</v>
      </c>
      <c r="G21462" s="1">
        <f t="shared" ref="G21462" si="30040">SUM(A21462,B21463,C21464,D21465)</f>
        <v>34</v>
      </c>
    </row>
    <row r="21463" spans="1:7">
      <c r="A21463">
        <v>5</v>
      </c>
      <c r="B21463">
        <v>12</v>
      </c>
      <c r="C21463">
        <v>13</v>
      </c>
      <c r="D21463">
        <v>4</v>
      </c>
      <c r="E21463" s="1">
        <f t="shared" si="30038"/>
        <v>34</v>
      </c>
      <c r="F21463" s="1">
        <f t="shared" ref="F21463" si="30041">SUM(B21462:B21465)</f>
        <v>34</v>
      </c>
      <c r="G21463" s="1"/>
    </row>
    <row r="21464" spans="1:7">
      <c r="A21464">
        <v>11</v>
      </c>
      <c r="B21464">
        <v>6</v>
      </c>
      <c r="C21464">
        <v>3</v>
      </c>
      <c r="D21464">
        <v>14</v>
      </c>
      <c r="E21464" s="1">
        <f t="shared" si="30038"/>
        <v>34</v>
      </c>
      <c r="F21464" s="1">
        <f t="shared" ref="F21464" si="30042">SUM(C21462:C21465)</f>
        <v>34</v>
      </c>
      <c r="G21464" s="1"/>
    </row>
    <row r="21465" spans="1:7">
      <c r="A21465">
        <v>8</v>
      </c>
      <c r="B21465">
        <v>1</v>
      </c>
      <c r="C21465">
        <v>16</v>
      </c>
      <c r="D21465">
        <v>9</v>
      </c>
      <c r="E21465" s="1">
        <f t="shared" si="30038"/>
        <v>34</v>
      </c>
      <c r="F21465" s="1">
        <f t="shared" ref="F21465" si="30043">SUM(D21462:D21465)</f>
        <v>34</v>
      </c>
      <c r="G21465" s="1">
        <f t="shared" ref="G21465" si="30044">SUM(D21462,C21463,B21464,A21465)</f>
        <v>34</v>
      </c>
    </row>
    <row r="21467" spans="1:7">
      <c r="A21467">
        <v>10</v>
      </c>
      <c r="B21467">
        <v>15</v>
      </c>
      <c r="C21467">
        <v>6</v>
      </c>
      <c r="D21467">
        <v>3</v>
      </c>
      <c r="E21467" s="1">
        <f t="shared" ref="E21467:E21470" si="30045">SUM(A21467:D21467)</f>
        <v>34</v>
      </c>
      <c r="F21467" s="1">
        <f t="shared" ref="F21467" si="30046">SUM(A21467:A21470)</f>
        <v>34</v>
      </c>
      <c r="G21467" s="1">
        <f t="shared" ref="G21467" si="30047">SUM(A21467,B21468,C21469,D21470)</f>
        <v>34</v>
      </c>
    </row>
    <row r="21468" spans="1:7">
      <c r="A21468">
        <v>5</v>
      </c>
      <c r="B21468">
        <v>4</v>
      </c>
      <c r="C21468">
        <v>9</v>
      </c>
      <c r="D21468">
        <v>16</v>
      </c>
      <c r="E21468" s="1">
        <f t="shared" si="30045"/>
        <v>34</v>
      </c>
      <c r="F21468" s="1">
        <f t="shared" ref="F21468" si="30048">SUM(B21467:B21470)</f>
        <v>34</v>
      </c>
      <c r="G21468" s="1"/>
    </row>
    <row r="21469" spans="1:7">
      <c r="A21469">
        <v>11</v>
      </c>
      <c r="B21469">
        <v>14</v>
      </c>
      <c r="C21469">
        <v>7</v>
      </c>
      <c r="D21469">
        <v>2</v>
      </c>
      <c r="E21469" s="1">
        <f t="shared" si="30045"/>
        <v>34</v>
      </c>
      <c r="F21469" s="1">
        <f t="shared" ref="F21469" si="30049">SUM(C21467:C21470)</f>
        <v>34</v>
      </c>
      <c r="G21469" s="1"/>
    </row>
    <row r="21470" spans="1:7">
      <c r="A21470">
        <v>8</v>
      </c>
      <c r="B21470">
        <v>1</v>
      </c>
      <c r="C21470">
        <v>12</v>
      </c>
      <c r="D21470">
        <v>13</v>
      </c>
      <c r="E21470" s="1">
        <f t="shared" si="30045"/>
        <v>34</v>
      </c>
      <c r="F21470" s="1">
        <f t="shared" ref="F21470" si="30050">SUM(D21467:D21470)</f>
        <v>34</v>
      </c>
      <c r="G21470" s="1">
        <f t="shared" ref="G21470" si="30051">SUM(D21467,C21468,B21469,A21470)</f>
        <v>34</v>
      </c>
    </row>
    <row r="21472" spans="1:7">
      <c r="A21472">
        <v>10</v>
      </c>
      <c r="B21472">
        <v>16</v>
      </c>
      <c r="C21472">
        <v>7</v>
      </c>
      <c r="D21472">
        <v>1</v>
      </c>
      <c r="E21472" s="1">
        <f t="shared" ref="E21472:E21475" si="30052">SUM(A21472:D21472)</f>
        <v>34</v>
      </c>
      <c r="F21472" s="1">
        <f t="shared" ref="F21472" si="30053">SUM(A21472:A21475)</f>
        <v>34</v>
      </c>
      <c r="G21472" s="1">
        <f t="shared" ref="G21472" si="30054">SUM(A21472,B21473,C21474,D21475)</f>
        <v>34</v>
      </c>
    </row>
    <row r="21473" spans="1:7">
      <c r="A21473">
        <v>5</v>
      </c>
      <c r="B21473">
        <v>3</v>
      </c>
      <c r="C21473">
        <v>12</v>
      </c>
      <c r="D21473">
        <v>14</v>
      </c>
      <c r="E21473" s="1">
        <f t="shared" si="30052"/>
        <v>34</v>
      </c>
      <c r="F21473" s="1">
        <f t="shared" ref="F21473" si="30055">SUM(B21472:B21475)</f>
        <v>34</v>
      </c>
      <c r="G21473" s="1"/>
    </row>
    <row r="21474" spans="1:7">
      <c r="A21474">
        <v>11</v>
      </c>
      <c r="B21474">
        <v>13</v>
      </c>
      <c r="C21474">
        <v>6</v>
      </c>
      <c r="D21474">
        <v>4</v>
      </c>
      <c r="E21474" s="1">
        <f t="shared" si="30052"/>
        <v>34</v>
      </c>
      <c r="F21474" s="1">
        <f t="shared" ref="F21474" si="30056">SUM(C21472:C21475)</f>
        <v>34</v>
      </c>
      <c r="G21474" s="1"/>
    </row>
    <row r="21475" spans="1:7">
      <c r="A21475">
        <v>8</v>
      </c>
      <c r="B21475">
        <v>2</v>
      </c>
      <c r="C21475">
        <v>9</v>
      </c>
      <c r="D21475">
        <v>15</v>
      </c>
      <c r="E21475" s="1">
        <f t="shared" si="30052"/>
        <v>34</v>
      </c>
      <c r="F21475" s="1">
        <f t="shared" ref="F21475" si="30057">SUM(D21472:D21475)</f>
        <v>34</v>
      </c>
      <c r="G21475" s="1">
        <f t="shared" ref="G21475" si="30058">SUM(D21472,C21473,B21474,A21475)</f>
        <v>34</v>
      </c>
    </row>
    <row r="21477" spans="1:7">
      <c r="A21477">
        <v>10</v>
      </c>
      <c r="B21477">
        <v>3</v>
      </c>
      <c r="C21477">
        <v>6</v>
      </c>
      <c r="D21477">
        <v>15</v>
      </c>
      <c r="E21477" s="1">
        <f t="shared" ref="E21477:E21480" si="30059">SUM(A21477:D21477)</f>
        <v>34</v>
      </c>
      <c r="F21477" s="1">
        <f t="shared" ref="F21477" si="30060">SUM(A21477:A21480)</f>
        <v>34</v>
      </c>
      <c r="G21477" s="1">
        <f t="shared" ref="G21477" si="30061">SUM(A21477,B21478,C21479,D21480)</f>
        <v>34</v>
      </c>
    </row>
    <row r="21478" spans="1:7">
      <c r="A21478">
        <v>5</v>
      </c>
      <c r="B21478">
        <v>16</v>
      </c>
      <c r="C21478">
        <v>9</v>
      </c>
      <c r="D21478">
        <v>4</v>
      </c>
      <c r="E21478" s="1">
        <f t="shared" si="30059"/>
        <v>34</v>
      </c>
      <c r="F21478" s="1">
        <f t="shared" ref="F21478" si="30062">SUM(B21477:B21480)</f>
        <v>34</v>
      </c>
      <c r="G21478" s="1"/>
    </row>
    <row r="21479" spans="1:7">
      <c r="A21479">
        <v>11</v>
      </c>
      <c r="B21479">
        <v>2</v>
      </c>
      <c r="C21479">
        <v>7</v>
      </c>
      <c r="D21479">
        <v>14</v>
      </c>
      <c r="E21479" s="1">
        <f t="shared" si="30059"/>
        <v>34</v>
      </c>
      <c r="F21479" s="1">
        <f t="shared" ref="F21479" si="30063">SUM(C21477:C21480)</f>
        <v>34</v>
      </c>
      <c r="G21479" s="1"/>
    </row>
    <row r="21480" spans="1:7">
      <c r="A21480">
        <v>8</v>
      </c>
      <c r="B21480">
        <v>13</v>
      </c>
      <c r="C21480">
        <v>12</v>
      </c>
      <c r="D21480">
        <v>1</v>
      </c>
      <c r="E21480" s="1">
        <f t="shared" si="30059"/>
        <v>34</v>
      </c>
      <c r="F21480" s="1">
        <f t="shared" ref="F21480" si="30064">SUM(D21477:D21480)</f>
        <v>34</v>
      </c>
      <c r="G21480" s="1">
        <f t="shared" ref="G21480" si="30065">SUM(D21477,C21478,B21479,A21480)</f>
        <v>34</v>
      </c>
    </row>
    <row r="21482" spans="1:7">
      <c r="A21482">
        <v>10</v>
      </c>
      <c r="B21482">
        <v>4</v>
      </c>
      <c r="C21482">
        <v>7</v>
      </c>
      <c r="D21482">
        <v>13</v>
      </c>
      <c r="E21482" s="1">
        <f t="shared" ref="E21482:E21485" si="30066">SUM(A21482:D21482)</f>
        <v>34</v>
      </c>
      <c r="F21482" s="1">
        <f t="shared" ref="F21482" si="30067">SUM(A21482:A21485)</f>
        <v>34</v>
      </c>
      <c r="G21482" s="1">
        <f t="shared" ref="G21482" si="30068">SUM(A21482,B21483,C21484,D21485)</f>
        <v>34</v>
      </c>
    </row>
    <row r="21483" spans="1:7">
      <c r="A21483">
        <v>5</v>
      </c>
      <c r="B21483">
        <v>15</v>
      </c>
      <c r="C21483">
        <v>12</v>
      </c>
      <c r="D21483">
        <v>2</v>
      </c>
      <c r="E21483" s="1">
        <f t="shared" si="30066"/>
        <v>34</v>
      </c>
      <c r="F21483" s="1">
        <f t="shared" ref="F21483" si="30069">SUM(B21482:B21485)</f>
        <v>34</v>
      </c>
      <c r="G21483" s="1"/>
    </row>
    <row r="21484" spans="1:7">
      <c r="A21484">
        <v>11</v>
      </c>
      <c r="B21484">
        <v>1</v>
      </c>
      <c r="C21484">
        <v>6</v>
      </c>
      <c r="D21484">
        <v>16</v>
      </c>
      <c r="E21484" s="1">
        <f t="shared" si="30066"/>
        <v>34</v>
      </c>
      <c r="F21484" s="1">
        <f t="shared" ref="F21484" si="30070">SUM(C21482:C21485)</f>
        <v>34</v>
      </c>
      <c r="G21484" s="1"/>
    </row>
    <row r="21485" spans="1:7">
      <c r="A21485">
        <v>8</v>
      </c>
      <c r="B21485">
        <v>14</v>
      </c>
      <c r="C21485">
        <v>9</v>
      </c>
      <c r="D21485">
        <v>3</v>
      </c>
      <c r="E21485" s="1">
        <f t="shared" si="30066"/>
        <v>34</v>
      </c>
      <c r="F21485" s="1">
        <f t="shared" ref="F21485" si="30071">SUM(D21482:D21485)</f>
        <v>34</v>
      </c>
      <c r="G21485" s="1">
        <f t="shared" ref="G21485" si="30072">SUM(D21482,C21483,B21484,A21485)</f>
        <v>34</v>
      </c>
    </row>
    <row r="21487" spans="1:7">
      <c r="A21487">
        <v>10</v>
      </c>
      <c r="B21487">
        <v>6</v>
      </c>
      <c r="C21487">
        <v>15</v>
      </c>
      <c r="D21487">
        <v>3</v>
      </c>
      <c r="E21487" s="1">
        <f t="shared" ref="E21487:E21490" si="30073">SUM(A21487:D21487)</f>
        <v>34</v>
      </c>
      <c r="F21487" s="1">
        <f t="shared" ref="F21487" si="30074">SUM(A21487:A21490)</f>
        <v>34</v>
      </c>
      <c r="G21487" s="1">
        <f t="shared" ref="G21487" si="30075">SUM(A21487,B21488,C21489,D21490)</f>
        <v>34</v>
      </c>
    </row>
    <row r="21488" spans="1:7">
      <c r="A21488">
        <v>5</v>
      </c>
      <c r="B21488">
        <v>9</v>
      </c>
      <c r="C21488">
        <v>16</v>
      </c>
      <c r="D21488">
        <v>4</v>
      </c>
      <c r="E21488" s="1">
        <f t="shared" si="30073"/>
        <v>34</v>
      </c>
      <c r="F21488" s="1">
        <f t="shared" ref="F21488" si="30076">SUM(B21487:B21490)</f>
        <v>34</v>
      </c>
      <c r="G21488" s="1"/>
    </row>
    <row r="21489" spans="1:7">
      <c r="A21489">
        <v>11</v>
      </c>
      <c r="B21489">
        <v>7</v>
      </c>
      <c r="C21489">
        <v>2</v>
      </c>
      <c r="D21489">
        <v>14</v>
      </c>
      <c r="E21489" s="1">
        <f t="shared" si="30073"/>
        <v>34</v>
      </c>
      <c r="F21489" s="1">
        <f t="shared" ref="F21489" si="30077">SUM(C21487:C21490)</f>
        <v>34</v>
      </c>
      <c r="G21489" s="1"/>
    </row>
    <row r="21490" spans="1:7">
      <c r="A21490">
        <v>8</v>
      </c>
      <c r="B21490">
        <v>12</v>
      </c>
      <c r="C21490">
        <v>1</v>
      </c>
      <c r="D21490">
        <v>13</v>
      </c>
      <c r="E21490" s="1">
        <f t="shared" si="30073"/>
        <v>34</v>
      </c>
      <c r="F21490" s="1">
        <f t="shared" ref="F21490" si="30078">SUM(D21487:D21490)</f>
        <v>34</v>
      </c>
      <c r="G21490" s="1">
        <f t="shared" ref="G21490" si="30079">SUM(D21487,C21488,B21489,A21490)</f>
        <v>34</v>
      </c>
    </row>
    <row r="21492" spans="1:7">
      <c r="A21492">
        <v>10</v>
      </c>
      <c r="B21492">
        <v>6</v>
      </c>
      <c r="C21492">
        <v>3</v>
      </c>
      <c r="D21492">
        <v>15</v>
      </c>
      <c r="E21492" s="1">
        <f t="shared" ref="E21492:E21495" si="30080">SUM(A21492:D21492)</f>
        <v>34</v>
      </c>
      <c r="F21492" s="1">
        <f t="shared" ref="F21492" si="30081">SUM(A21492:A21495)</f>
        <v>34</v>
      </c>
      <c r="G21492" s="1">
        <f t="shared" ref="G21492" si="30082">SUM(A21492,B21493,C21494,D21495)</f>
        <v>34</v>
      </c>
    </row>
    <row r="21493" spans="1:7">
      <c r="A21493">
        <v>5</v>
      </c>
      <c r="B21493">
        <v>9</v>
      </c>
      <c r="C21493">
        <v>4</v>
      </c>
      <c r="D21493">
        <v>16</v>
      </c>
      <c r="E21493" s="1">
        <f t="shared" si="30080"/>
        <v>34</v>
      </c>
      <c r="F21493" s="1">
        <f t="shared" ref="F21493" si="30083">SUM(B21492:B21495)</f>
        <v>34</v>
      </c>
      <c r="G21493" s="1"/>
    </row>
    <row r="21494" spans="1:7">
      <c r="A21494">
        <v>11</v>
      </c>
      <c r="B21494">
        <v>7</v>
      </c>
      <c r="C21494">
        <v>14</v>
      </c>
      <c r="D21494">
        <v>2</v>
      </c>
      <c r="E21494" s="1">
        <f t="shared" si="30080"/>
        <v>34</v>
      </c>
      <c r="F21494" s="1">
        <f t="shared" ref="F21494" si="30084">SUM(C21492:C21495)</f>
        <v>34</v>
      </c>
      <c r="G21494" s="1"/>
    </row>
    <row r="21495" spans="1:7">
      <c r="A21495">
        <v>8</v>
      </c>
      <c r="B21495">
        <v>12</v>
      </c>
      <c r="C21495">
        <v>13</v>
      </c>
      <c r="D21495">
        <v>1</v>
      </c>
      <c r="E21495" s="1">
        <f t="shared" si="30080"/>
        <v>34</v>
      </c>
      <c r="F21495" s="1">
        <f t="shared" ref="F21495" si="30085">SUM(D21492:D21495)</f>
        <v>34</v>
      </c>
      <c r="G21495" s="1">
        <f t="shared" ref="G21495" si="30086">SUM(D21492,C21493,B21494,A21495)</f>
        <v>34</v>
      </c>
    </row>
    <row r="21497" spans="1:7">
      <c r="A21497">
        <v>10</v>
      </c>
      <c r="B21497">
        <v>1</v>
      </c>
      <c r="C21497">
        <v>8</v>
      </c>
      <c r="D21497">
        <v>15</v>
      </c>
      <c r="E21497" s="1">
        <f t="shared" ref="E21497:E21500" si="30087">SUM(A21497:D21497)</f>
        <v>34</v>
      </c>
      <c r="F21497" s="1">
        <f t="shared" ref="F21497" si="30088">SUM(A21497:A21500)</f>
        <v>34</v>
      </c>
      <c r="G21497" s="1">
        <f t="shared" ref="G21497" si="30089">SUM(A21497,B21498,C21499,D21500)</f>
        <v>34</v>
      </c>
    </row>
    <row r="21498" spans="1:7">
      <c r="A21498">
        <v>5</v>
      </c>
      <c r="B21498">
        <v>16</v>
      </c>
      <c r="C21498">
        <v>9</v>
      </c>
      <c r="D21498">
        <v>4</v>
      </c>
      <c r="E21498" s="1">
        <f t="shared" si="30087"/>
        <v>34</v>
      </c>
      <c r="F21498" s="1">
        <f t="shared" ref="F21498" si="30090">SUM(B21497:B21500)</f>
        <v>34</v>
      </c>
      <c r="G21498" s="1"/>
    </row>
    <row r="21499" spans="1:7">
      <c r="A21499">
        <v>12</v>
      </c>
      <c r="B21499">
        <v>3</v>
      </c>
      <c r="C21499">
        <v>6</v>
      </c>
      <c r="D21499">
        <v>13</v>
      </c>
      <c r="E21499" s="1">
        <f t="shared" si="30087"/>
        <v>34</v>
      </c>
      <c r="F21499" s="1">
        <f t="shared" ref="F21499" si="30091">SUM(C21497:C21500)</f>
        <v>34</v>
      </c>
      <c r="G21499" s="1"/>
    </row>
    <row r="21500" spans="1:7">
      <c r="A21500">
        <v>7</v>
      </c>
      <c r="B21500">
        <v>14</v>
      </c>
      <c r="C21500">
        <v>11</v>
      </c>
      <c r="D21500">
        <v>2</v>
      </c>
      <c r="E21500" s="1">
        <f t="shared" si="30087"/>
        <v>34</v>
      </c>
      <c r="F21500" s="1">
        <f t="shared" ref="F21500" si="30092">SUM(D21497:D21500)</f>
        <v>34</v>
      </c>
      <c r="G21500" s="1">
        <f t="shared" ref="G21500" si="30093">SUM(D21497,C21498,B21499,A21500)</f>
        <v>34</v>
      </c>
    </row>
    <row r="21502" spans="1:7">
      <c r="A21502">
        <v>10</v>
      </c>
      <c r="B21502">
        <v>13</v>
      </c>
      <c r="C21502">
        <v>8</v>
      </c>
      <c r="D21502">
        <v>3</v>
      </c>
      <c r="E21502" s="1">
        <f t="shared" ref="E21502:E21505" si="30094">SUM(A21502:D21502)</f>
        <v>34</v>
      </c>
      <c r="F21502" s="1">
        <f t="shared" ref="F21502" si="30095">SUM(A21502:A21505)</f>
        <v>34</v>
      </c>
      <c r="G21502" s="1">
        <f t="shared" ref="G21502" si="30096">SUM(A21502,B21503,C21504,D21505)</f>
        <v>34</v>
      </c>
    </row>
    <row r="21503" spans="1:7">
      <c r="A21503">
        <v>5</v>
      </c>
      <c r="B21503">
        <v>4</v>
      </c>
      <c r="C21503">
        <v>9</v>
      </c>
      <c r="D21503">
        <v>16</v>
      </c>
      <c r="E21503" s="1">
        <f t="shared" si="30094"/>
        <v>34</v>
      </c>
      <c r="F21503" s="1">
        <f t="shared" ref="F21503" si="30097">SUM(B21502:B21505)</f>
        <v>34</v>
      </c>
      <c r="G21503" s="1"/>
    </row>
    <row r="21504" spans="1:7">
      <c r="A21504">
        <v>12</v>
      </c>
      <c r="B21504">
        <v>15</v>
      </c>
      <c r="C21504">
        <v>6</v>
      </c>
      <c r="D21504">
        <v>1</v>
      </c>
      <c r="E21504" s="1">
        <f t="shared" si="30094"/>
        <v>34</v>
      </c>
      <c r="F21504" s="1">
        <f t="shared" ref="F21504" si="30098">SUM(C21502:C21505)</f>
        <v>34</v>
      </c>
      <c r="G21504" s="1"/>
    </row>
    <row r="21505" spans="1:7">
      <c r="A21505">
        <v>7</v>
      </c>
      <c r="B21505">
        <v>2</v>
      </c>
      <c r="C21505">
        <v>11</v>
      </c>
      <c r="D21505">
        <v>14</v>
      </c>
      <c r="E21505" s="1">
        <f t="shared" si="30094"/>
        <v>34</v>
      </c>
      <c r="F21505" s="1">
        <f t="shared" ref="F21505" si="30099">SUM(D21502:D21505)</f>
        <v>34</v>
      </c>
      <c r="G21505" s="1">
        <f t="shared" ref="G21505" si="30100">SUM(D21502,C21503,B21504,A21505)</f>
        <v>34</v>
      </c>
    </row>
    <row r="21507" spans="1:7">
      <c r="A21507">
        <v>10</v>
      </c>
      <c r="B21507">
        <v>15</v>
      </c>
      <c r="C21507">
        <v>6</v>
      </c>
      <c r="D21507">
        <v>3</v>
      </c>
      <c r="E21507" s="1">
        <f t="shared" ref="E21507:E21510" si="30101">SUM(A21507:D21507)</f>
        <v>34</v>
      </c>
      <c r="F21507" s="1">
        <f t="shared" ref="F21507" si="30102">SUM(A21507:A21510)</f>
        <v>34</v>
      </c>
      <c r="G21507" s="1">
        <f t="shared" ref="G21507" si="30103">SUM(A21507,B21508,C21509,D21510)</f>
        <v>34</v>
      </c>
    </row>
    <row r="21508" spans="1:7">
      <c r="A21508">
        <v>5</v>
      </c>
      <c r="B21508">
        <v>2</v>
      </c>
      <c r="C21508">
        <v>11</v>
      </c>
      <c r="D21508">
        <v>16</v>
      </c>
      <c r="E21508" s="1">
        <f t="shared" si="30101"/>
        <v>34</v>
      </c>
      <c r="F21508" s="1">
        <f t="shared" ref="F21508" si="30104">SUM(B21507:B21510)</f>
        <v>34</v>
      </c>
      <c r="G21508" s="1"/>
    </row>
    <row r="21509" spans="1:7">
      <c r="A21509">
        <v>12</v>
      </c>
      <c r="B21509">
        <v>13</v>
      </c>
      <c r="C21509">
        <v>8</v>
      </c>
      <c r="D21509">
        <v>1</v>
      </c>
      <c r="E21509" s="1">
        <f t="shared" si="30101"/>
        <v>34</v>
      </c>
      <c r="F21509" s="1">
        <f t="shared" ref="F21509" si="30105">SUM(C21507:C21510)</f>
        <v>34</v>
      </c>
      <c r="G21509" s="1"/>
    </row>
    <row r="21510" spans="1:7">
      <c r="A21510">
        <v>7</v>
      </c>
      <c r="B21510">
        <v>4</v>
      </c>
      <c r="C21510">
        <v>9</v>
      </c>
      <c r="D21510">
        <v>14</v>
      </c>
      <c r="E21510" s="1">
        <f t="shared" si="30101"/>
        <v>34</v>
      </c>
      <c r="F21510" s="1">
        <f t="shared" ref="F21510" si="30106">SUM(D21507:D21510)</f>
        <v>34</v>
      </c>
      <c r="G21510" s="1">
        <f t="shared" ref="G21510" si="30107">SUM(D21507,C21508,B21509,A21510)</f>
        <v>34</v>
      </c>
    </row>
    <row r="21512" spans="1:7">
      <c r="A21512">
        <v>10</v>
      </c>
      <c r="B21512">
        <v>15</v>
      </c>
      <c r="C21512">
        <v>1</v>
      </c>
      <c r="D21512">
        <v>8</v>
      </c>
      <c r="E21512" s="1">
        <f t="shared" ref="E21512:E21515" si="30108">SUM(A21512:D21512)</f>
        <v>34</v>
      </c>
      <c r="F21512" s="1">
        <f t="shared" ref="F21512" si="30109">SUM(A21512:A21515)</f>
        <v>34</v>
      </c>
      <c r="G21512" s="1">
        <f t="shared" ref="G21512" si="30110">SUM(A21512,B21513,C21514,D21515)</f>
        <v>34</v>
      </c>
    </row>
    <row r="21513" spans="1:7">
      <c r="A21513">
        <v>5</v>
      </c>
      <c r="B21513">
        <v>2</v>
      </c>
      <c r="C21513">
        <v>16</v>
      </c>
      <c r="D21513">
        <v>11</v>
      </c>
      <c r="E21513" s="1">
        <f t="shared" si="30108"/>
        <v>34</v>
      </c>
      <c r="F21513" s="1">
        <f t="shared" ref="F21513" si="30111">SUM(B21512:B21515)</f>
        <v>34</v>
      </c>
      <c r="G21513" s="1"/>
    </row>
    <row r="21514" spans="1:7">
      <c r="A21514">
        <v>12</v>
      </c>
      <c r="B21514">
        <v>3</v>
      </c>
      <c r="C21514">
        <v>13</v>
      </c>
      <c r="D21514">
        <v>6</v>
      </c>
      <c r="E21514" s="1">
        <f t="shared" si="30108"/>
        <v>34</v>
      </c>
      <c r="F21514" s="1">
        <f t="shared" ref="F21514" si="30112">SUM(C21512:C21515)</f>
        <v>34</v>
      </c>
      <c r="G21514" s="1"/>
    </row>
    <row r="21515" spans="1:7">
      <c r="A21515">
        <v>7</v>
      </c>
      <c r="B21515">
        <v>14</v>
      </c>
      <c r="C21515">
        <v>4</v>
      </c>
      <c r="D21515">
        <v>9</v>
      </c>
      <c r="E21515" s="1">
        <f t="shared" si="30108"/>
        <v>34</v>
      </c>
      <c r="F21515" s="1">
        <f t="shared" ref="F21515" si="30113">SUM(D21512:D21515)</f>
        <v>34</v>
      </c>
      <c r="G21515" s="1">
        <f t="shared" ref="G21515" si="30114">SUM(D21512,C21513,B21514,A21515)</f>
        <v>34</v>
      </c>
    </row>
    <row r="21517" spans="1:7">
      <c r="A21517">
        <v>10</v>
      </c>
      <c r="B21517">
        <v>15</v>
      </c>
      <c r="C21517">
        <v>6</v>
      </c>
      <c r="D21517">
        <v>3</v>
      </c>
      <c r="E21517" s="1">
        <f t="shared" ref="E21517:E21520" si="30115">SUM(A21517:D21517)</f>
        <v>34</v>
      </c>
      <c r="F21517" s="1">
        <f t="shared" ref="F21517" si="30116">SUM(A21517:A21520)</f>
        <v>34</v>
      </c>
      <c r="G21517" s="1">
        <f t="shared" ref="G21517" si="30117">SUM(A21517,B21518,C21519,D21520)</f>
        <v>34</v>
      </c>
    </row>
    <row r="21518" spans="1:7">
      <c r="A21518">
        <v>5</v>
      </c>
      <c r="B21518">
        <v>9</v>
      </c>
      <c r="C21518">
        <v>16</v>
      </c>
      <c r="D21518">
        <v>4</v>
      </c>
      <c r="E21518" s="1">
        <f t="shared" si="30115"/>
        <v>34</v>
      </c>
      <c r="F21518" s="1">
        <f t="shared" ref="F21518" si="30118">SUM(B21517:B21520)</f>
        <v>34</v>
      </c>
      <c r="G21518" s="1"/>
    </row>
    <row r="21519" spans="1:7">
      <c r="A21519">
        <v>12</v>
      </c>
      <c r="B21519">
        <v>8</v>
      </c>
      <c r="C21519">
        <v>1</v>
      </c>
      <c r="D21519">
        <v>13</v>
      </c>
      <c r="E21519" s="1">
        <f t="shared" si="30115"/>
        <v>34</v>
      </c>
      <c r="F21519" s="1">
        <f t="shared" ref="F21519" si="30119">SUM(C21517:C21520)</f>
        <v>34</v>
      </c>
      <c r="G21519" s="1"/>
    </row>
    <row r="21520" spans="1:7">
      <c r="A21520">
        <v>7</v>
      </c>
      <c r="B21520">
        <v>2</v>
      </c>
      <c r="C21520">
        <v>11</v>
      </c>
      <c r="D21520">
        <v>14</v>
      </c>
      <c r="E21520" s="1">
        <f t="shared" si="30115"/>
        <v>34</v>
      </c>
      <c r="F21520" s="1">
        <f t="shared" ref="F21520" si="30120">SUM(D21517:D21520)</f>
        <v>34</v>
      </c>
      <c r="G21520" s="1">
        <f t="shared" ref="G21520" si="30121">SUM(D21517,C21518,B21519,A21520)</f>
        <v>34</v>
      </c>
    </row>
    <row r="21522" spans="1:7">
      <c r="A21522">
        <v>10</v>
      </c>
      <c r="B21522">
        <v>3</v>
      </c>
      <c r="C21522">
        <v>6</v>
      </c>
      <c r="D21522">
        <v>15</v>
      </c>
      <c r="E21522" s="1">
        <f t="shared" ref="E21522:E21525" si="30122">SUM(A21522:D21522)</f>
        <v>34</v>
      </c>
      <c r="F21522" s="1">
        <f t="shared" ref="F21522" si="30123">SUM(A21522:A21525)</f>
        <v>34</v>
      </c>
      <c r="G21522" s="1">
        <f t="shared" ref="G21522" si="30124">SUM(A21522,B21523,C21524,D21525)</f>
        <v>34</v>
      </c>
    </row>
    <row r="21523" spans="1:7">
      <c r="A21523">
        <v>5</v>
      </c>
      <c r="B21523">
        <v>14</v>
      </c>
      <c r="C21523">
        <v>11</v>
      </c>
      <c r="D21523">
        <v>4</v>
      </c>
      <c r="E21523" s="1">
        <f t="shared" si="30122"/>
        <v>34</v>
      </c>
      <c r="F21523" s="1">
        <f t="shared" ref="F21523" si="30125">SUM(B21522:B21525)</f>
        <v>34</v>
      </c>
      <c r="G21523" s="1"/>
    </row>
    <row r="21524" spans="1:7">
      <c r="A21524">
        <v>12</v>
      </c>
      <c r="B21524">
        <v>1</v>
      </c>
      <c r="C21524">
        <v>8</v>
      </c>
      <c r="D21524">
        <v>13</v>
      </c>
      <c r="E21524" s="1">
        <f t="shared" si="30122"/>
        <v>34</v>
      </c>
      <c r="F21524" s="1">
        <f t="shared" ref="F21524" si="30126">SUM(C21522:C21525)</f>
        <v>34</v>
      </c>
      <c r="G21524" s="1"/>
    </row>
    <row r="21525" spans="1:7">
      <c r="A21525">
        <v>7</v>
      </c>
      <c r="B21525">
        <v>16</v>
      </c>
      <c r="C21525">
        <v>9</v>
      </c>
      <c r="D21525">
        <v>2</v>
      </c>
      <c r="E21525" s="1">
        <f t="shared" si="30122"/>
        <v>34</v>
      </c>
      <c r="F21525" s="1">
        <f t="shared" ref="F21525" si="30127">SUM(D21522:D21525)</f>
        <v>34</v>
      </c>
      <c r="G21525" s="1">
        <f t="shared" ref="G21525" si="30128">SUM(D21522,C21523,B21524,A21525)</f>
        <v>34</v>
      </c>
    </row>
    <row r="21527" spans="1:7">
      <c r="A21527">
        <v>10</v>
      </c>
      <c r="B21527">
        <v>3</v>
      </c>
      <c r="C21527">
        <v>13</v>
      </c>
      <c r="D21527">
        <v>8</v>
      </c>
      <c r="E21527" s="1">
        <f t="shared" ref="E21527:E21530" si="30129">SUM(A21527:D21527)</f>
        <v>34</v>
      </c>
      <c r="F21527" s="1">
        <f t="shared" ref="F21527" si="30130">SUM(A21527:A21530)</f>
        <v>34</v>
      </c>
      <c r="G21527" s="1">
        <f t="shared" ref="G21527" si="30131">SUM(A21527,B21528,C21529,D21530)</f>
        <v>34</v>
      </c>
    </row>
    <row r="21528" spans="1:7">
      <c r="A21528">
        <v>5</v>
      </c>
      <c r="B21528">
        <v>14</v>
      </c>
      <c r="C21528">
        <v>4</v>
      </c>
      <c r="D21528">
        <v>11</v>
      </c>
      <c r="E21528" s="1">
        <f t="shared" si="30129"/>
        <v>34</v>
      </c>
      <c r="F21528" s="1">
        <f t="shared" ref="F21528" si="30132">SUM(B21527:B21530)</f>
        <v>34</v>
      </c>
      <c r="G21528" s="1"/>
    </row>
    <row r="21529" spans="1:7">
      <c r="A21529">
        <v>12</v>
      </c>
      <c r="B21529">
        <v>15</v>
      </c>
      <c r="C21529">
        <v>1</v>
      </c>
      <c r="D21529">
        <v>6</v>
      </c>
      <c r="E21529" s="1">
        <f t="shared" si="30129"/>
        <v>34</v>
      </c>
      <c r="F21529" s="1">
        <f t="shared" ref="F21529" si="30133">SUM(C21527:C21530)</f>
        <v>34</v>
      </c>
      <c r="G21529" s="1"/>
    </row>
    <row r="21530" spans="1:7">
      <c r="A21530">
        <v>7</v>
      </c>
      <c r="B21530">
        <v>2</v>
      </c>
      <c r="C21530">
        <v>16</v>
      </c>
      <c r="D21530">
        <v>9</v>
      </c>
      <c r="E21530" s="1">
        <f t="shared" si="30129"/>
        <v>34</v>
      </c>
      <c r="F21530" s="1">
        <f t="shared" ref="F21530" si="30134">SUM(D21527:D21530)</f>
        <v>34</v>
      </c>
      <c r="G21530" s="1">
        <f t="shared" ref="G21530" si="30135">SUM(D21527,C21528,B21529,A21530)</f>
        <v>34</v>
      </c>
    </row>
    <row r="21532" spans="1:7">
      <c r="A21532">
        <v>10</v>
      </c>
      <c r="B21532">
        <v>3</v>
      </c>
      <c r="C21532">
        <v>6</v>
      </c>
      <c r="D21532">
        <v>15</v>
      </c>
      <c r="E21532" s="1">
        <f t="shared" ref="E21532:E21535" si="30136">SUM(A21532:D21532)</f>
        <v>34</v>
      </c>
      <c r="F21532" s="1">
        <f t="shared" ref="F21532" si="30137">SUM(A21532:A21535)</f>
        <v>34</v>
      </c>
      <c r="G21532" s="1">
        <f t="shared" ref="G21532" si="30138">SUM(A21532,B21533,C21534,D21535)</f>
        <v>34</v>
      </c>
    </row>
    <row r="21533" spans="1:7">
      <c r="A21533">
        <v>5</v>
      </c>
      <c r="B21533">
        <v>9</v>
      </c>
      <c r="C21533">
        <v>4</v>
      </c>
      <c r="D21533">
        <v>16</v>
      </c>
      <c r="E21533" s="1">
        <f t="shared" si="30136"/>
        <v>34</v>
      </c>
      <c r="F21533" s="1">
        <f t="shared" ref="F21533" si="30139">SUM(B21532:B21535)</f>
        <v>34</v>
      </c>
      <c r="G21533" s="1"/>
    </row>
    <row r="21534" spans="1:7">
      <c r="A21534">
        <v>12</v>
      </c>
      <c r="B21534">
        <v>8</v>
      </c>
      <c r="C21534">
        <v>13</v>
      </c>
      <c r="D21534">
        <v>1</v>
      </c>
      <c r="E21534" s="1">
        <f t="shared" si="30136"/>
        <v>34</v>
      </c>
      <c r="F21534" s="1">
        <f t="shared" ref="F21534" si="30140">SUM(C21532:C21535)</f>
        <v>34</v>
      </c>
      <c r="G21534" s="1"/>
    </row>
    <row r="21535" spans="1:7">
      <c r="A21535">
        <v>7</v>
      </c>
      <c r="B21535">
        <v>14</v>
      </c>
      <c r="C21535">
        <v>11</v>
      </c>
      <c r="D21535">
        <v>2</v>
      </c>
      <c r="E21535" s="1">
        <f t="shared" si="30136"/>
        <v>34</v>
      </c>
      <c r="F21535" s="1">
        <f t="shared" ref="F21535" si="30141">SUM(D21532:D21535)</f>
        <v>34</v>
      </c>
      <c r="G21535" s="1">
        <f t="shared" ref="G21535" si="30142">SUM(D21532,C21533,B21534,A21535)</f>
        <v>34</v>
      </c>
    </row>
    <row r="21537" spans="1:7">
      <c r="A21537">
        <v>10</v>
      </c>
      <c r="B21537">
        <v>6</v>
      </c>
      <c r="C21537">
        <v>15</v>
      </c>
      <c r="D21537">
        <v>3</v>
      </c>
      <c r="E21537" s="1">
        <f t="shared" ref="E21537:E21540" si="30143">SUM(A21537:D21537)</f>
        <v>34</v>
      </c>
      <c r="F21537" s="1">
        <f t="shared" ref="F21537" si="30144">SUM(A21537:A21540)</f>
        <v>34</v>
      </c>
      <c r="G21537" s="1">
        <f t="shared" ref="G21537" si="30145">SUM(A21537,B21538,C21539,D21540)</f>
        <v>34</v>
      </c>
    </row>
    <row r="21538" spans="1:7">
      <c r="A21538">
        <v>5</v>
      </c>
      <c r="B21538">
        <v>9</v>
      </c>
      <c r="C21538">
        <v>16</v>
      </c>
      <c r="D21538">
        <v>4</v>
      </c>
      <c r="E21538" s="1">
        <f t="shared" si="30143"/>
        <v>34</v>
      </c>
      <c r="F21538" s="1">
        <f t="shared" ref="F21538" si="30146">SUM(B21537:B21540)</f>
        <v>34</v>
      </c>
      <c r="G21538" s="1"/>
    </row>
    <row r="21539" spans="1:7">
      <c r="A21539">
        <v>12</v>
      </c>
      <c r="B21539">
        <v>8</v>
      </c>
      <c r="C21539">
        <v>1</v>
      </c>
      <c r="D21539">
        <v>13</v>
      </c>
      <c r="E21539" s="1">
        <f t="shared" si="30143"/>
        <v>34</v>
      </c>
      <c r="F21539" s="1">
        <f t="shared" ref="F21539" si="30147">SUM(C21537:C21540)</f>
        <v>34</v>
      </c>
      <c r="G21539" s="1"/>
    </row>
    <row r="21540" spans="1:7">
      <c r="A21540">
        <v>7</v>
      </c>
      <c r="B21540">
        <v>11</v>
      </c>
      <c r="C21540">
        <v>2</v>
      </c>
      <c r="D21540">
        <v>14</v>
      </c>
      <c r="E21540" s="1">
        <f t="shared" si="30143"/>
        <v>34</v>
      </c>
      <c r="F21540" s="1">
        <f t="shared" ref="F21540" si="30148">SUM(D21537:D21540)</f>
        <v>34</v>
      </c>
      <c r="G21540" s="1">
        <f t="shared" ref="G21540" si="30149">SUM(D21537,C21538,B21539,A21540)</f>
        <v>34</v>
      </c>
    </row>
    <row r="21542" spans="1:7">
      <c r="A21542">
        <v>10</v>
      </c>
      <c r="B21542">
        <v>6</v>
      </c>
      <c r="C21542">
        <v>3</v>
      </c>
      <c r="D21542">
        <v>15</v>
      </c>
      <c r="E21542" s="1">
        <f t="shared" ref="E21542:E21545" si="30150">SUM(A21542:D21542)</f>
        <v>34</v>
      </c>
      <c r="F21542" s="1">
        <f t="shared" ref="F21542" si="30151">SUM(A21542:A21545)</f>
        <v>34</v>
      </c>
      <c r="G21542" s="1">
        <f t="shared" ref="G21542" si="30152">SUM(A21542,B21543,C21544,D21545)</f>
        <v>34</v>
      </c>
    </row>
    <row r="21543" spans="1:7">
      <c r="A21543">
        <v>5</v>
      </c>
      <c r="B21543">
        <v>9</v>
      </c>
      <c r="C21543">
        <v>4</v>
      </c>
      <c r="D21543">
        <v>16</v>
      </c>
      <c r="E21543" s="1">
        <f t="shared" si="30150"/>
        <v>34</v>
      </c>
      <c r="F21543" s="1">
        <f t="shared" ref="F21543" si="30153">SUM(B21542:B21545)</f>
        <v>34</v>
      </c>
      <c r="G21543" s="1"/>
    </row>
    <row r="21544" spans="1:7">
      <c r="A21544">
        <v>12</v>
      </c>
      <c r="B21544">
        <v>8</v>
      </c>
      <c r="C21544">
        <v>13</v>
      </c>
      <c r="D21544">
        <v>1</v>
      </c>
      <c r="E21544" s="1">
        <f t="shared" si="30150"/>
        <v>34</v>
      </c>
      <c r="F21544" s="1">
        <f t="shared" ref="F21544" si="30154">SUM(C21542:C21545)</f>
        <v>34</v>
      </c>
      <c r="G21544" s="1"/>
    </row>
    <row r="21545" spans="1:7">
      <c r="A21545">
        <v>7</v>
      </c>
      <c r="B21545">
        <v>11</v>
      </c>
      <c r="C21545">
        <v>14</v>
      </c>
      <c r="D21545">
        <v>2</v>
      </c>
      <c r="E21545" s="1">
        <f t="shared" si="30150"/>
        <v>34</v>
      </c>
      <c r="F21545" s="1">
        <f t="shared" ref="F21545" si="30155">SUM(D21542:D21545)</f>
        <v>34</v>
      </c>
      <c r="G21545" s="1">
        <f t="shared" ref="G21545" si="30156">SUM(D21542,C21543,B21544,A21545)</f>
        <v>34</v>
      </c>
    </row>
    <row r="21547" spans="1:7">
      <c r="A21547">
        <v>10</v>
      </c>
      <c r="B21547">
        <v>1</v>
      </c>
      <c r="C21547">
        <v>16</v>
      </c>
      <c r="D21547">
        <v>7</v>
      </c>
      <c r="E21547" s="1">
        <f t="shared" ref="E21547:E21550" si="30157">SUM(A21547:D21547)</f>
        <v>34</v>
      </c>
      <c r="F21547" s="1">
        <f t="shared" ref="F21547" si="30158">SUM(A21547:A21550)</f>
        <v>34</v>
      </c>
      <c r="G21547" s="1">
        <f t="shared" ref="G21547" si="30159">SUM(A21547,B21548,C21549,D21550)</f>
        <v>34</v>
      </c>
    </row>
    <row r="21548" spans="1:7">
      <c r="A21548">
        <v>5</v>
      </c>
      <c r="B21548">
        <v>8</v>
      </c>
      <c r="C21548">
        <v>9</v>
      </c>
      <c r="D21548">
        <v>12</v>
      </c>
      <c r="E21548" s="1">
        <f t="shared" si="30157"/>
        <v>34</v>
      </c>
      <c r="F21548" s="1">
        <f t="shared" ref="F21548" si="30160">SUM(B21547:B21550)</f>
        <v>34</v>
      </c>
      <c r="G21548" s="1"/>
    </row>
    <row r="21549" spans="1:7">
      <c r="A21549">
        <v>15</v>
      </c>
      <c r="B21549">
        <v>14</v>
      </c>
      <c r="C21549">
        <v>3</v>
      </c>
      <c r="D21549">
        <v>2</v>
      </c>
      <c r="E21549" s="1">
        <f t="shared" si="30157"/>
        <v>34</v>
      </c>
      <c r="F21549" s="1">
        <f t="shared" ref="F21549" si="30161">SUM(C21547:C21550)</f>
        <v>34</v>
      </c>
      <c r="G21549" s="1"/>
    </row>
    <row r="21550" spans="1:7">
      <c r="A21550">
        <v>4</v>
      </c>
      <c r="B21550">
        <v>11</v>
      </c>
      <c r="C21550">
        <v>6</v>
      </c>
      <c r="D21550">
        <v>13</v>
      </c>
      <c r="E21550" s="1">
        <f t="shared" si="30157"/>
        <v>34</v>
      </c>
      <c r="F21550" s="1">
        <f t="shared" ref="F21550" si="30162">SUM(D21547:D21550)</f>
        <v>34</v>
      </c>
      <c r="G21550" s="1">
        <f t="shared" ref="G21550" si="30163">SUM(D21547,C21548,B21549,A21550)</f>
        <v>34</v>
      </c>
    </row>
    <row r="21552" spans="1:7">
      <c r="A21552">
        <v>10</v>
      </c>
      <c r="B21552">
        <v>11</v>
      </c>
      <c r="C21552">
        <v>6</v>
      </c>
      <c r="D21552">
        <v>7</v>
      </c>
      <c r="E21552" s="1">
        <f t="shared" ref="E21552:E21555" si="30164">SUM(A21552:D21552)</f>
        <v>34</v>
      </c>
      <c r="F21552" s="1">
        <f t="shared" ref="F21552" si="30165">SUM(A21552:A21555)</f>
        <v>34</v>
      </c>
      <c r="G21552" s="1">
        <f t="shared" ref="G21552" si="30166">SUM(A21552,B21553,C21554,D21555)</f>
        <v>34</v>
      </c>
    </row>
    <row r="21553" spans="1:7">
      <c r="A21553">
        <v>5</v>
      </c>
      <c r="B21553">
        <v>8</v>
      </c>
      <c r="C21553">
        <v>9</v>
      </c>
      <c r="D21553">
        <v>12</v>
      </c>
      <c r="E21553" s="1">
        <f t="shared" si="30164"/>
        <v>34</v>
      </c>
      <c r="F21553" s="1">
        <f t="shared" ref="F21553" si="30167">SUM(B21552:B21555)</f>
        <v>34</v>
      </c>
      <c r="G21553" s="1"/>
    </row>
    <row r="21554" spans="1:7">
      <c r="A21554">
        <v>15</v>
      </c>
      <c r="B21554">
        <v>14</v>
      </c>
      <c r="C21554">
        <v>3</v>
      </c>
      <c r="D21554">
        <v>2</v>
      </c>
      <c r="E21554" s="1">
        <f t="shared" si="30164"/>
        <v>34</v>
      </c>
      <c r="F21554" s="1">
        <f t="shared" ref="F21554" si="30168">SUM(C21552:C21555)</f>
        <v>34</v>
      </c>
      <c r="G21554" s="1"/>
    </row>
    <row r="21555" spans="1:7">
      <c r="A21555">
        <v>4</v>
      </c>
      <c r="B21555">
        <v>1</v>
      </c>
      <c r="C21555">
        <v>16</v>
      </c>
      <c r="D21555">
        <v>13</v>
      </c>
      <c r="E21555" s="1">
        <f t="shared" si="30164"/>
        <v>34</v>
      </c>
      <c r="F21555" s="1">
        <f t="shared" ref="F21555" si="30169">SUM(D21552:D21555)</f>
        <v>34</v>
      </c>
      <c r="G21555" s="1">
        <f t="shared" ref="G21555" si="30170">SUM(D21552,C21553,B21554,A21555)</f>
        <v>34</v>
      </c>
    </row>
    <row r="21557" spans="1:7">
      <c r="A21557">
        <v>10</v>
      </c>
      <c r="B21557">
        <v>16</v>
      </c>
      <c r="C21557">
        <v>1</v>
      </c>
      <c r="D21557">
        <v>7</v>
      </c>
      <c r="E21557" s="1">
        <f t="shared" ref="E21557:E21560" si="30171">SUM(A21557:D21557)</f>
        <v>34</v>
      </c>
      <c r="F21557" s="1">
        <f t="shared" ref="F21557" si="30172">SUM(A21557:A21560)</f>
        <v>34</v>
      </c>
      <c r="G21557" s="1">
        <f t="shared" ref="G21557" si="30173">SUM(A21557,B21558,C21559,D21560)</f>
        <v>34</v>
      </c>
    </row>
    <row r="21558" spans="1:7">
      <c r="A21558">
        <v>5</v>
      </c>
      <c r="B21558">
        <v>3</v>
      </c>
      <c r="C21558">
        <v>14</v>
      </c>
      <c r="D21558">
        <v>12</v>
      </c>
      <c r="E21558" s="1">
        <f t="shared" si="30171"/>
        <v>34</v>
      </c>
      <c r="F21558" s="1">
        <f t="shared" ref="F21558" si="30174">SUM(B21557:B21560)</f>
        <v>34</v>
      </c>
      <c r="G21558" s="1"/>
    </row>
    <row r="21559" spans="1:7">
      <c r="A21559">
        <v>15</v>
      </c>
      <c r="B21559">
        <v>9</v>
      </c>
      <c r="C21559">
        <v>8</v>
      </c>
      <c r="D21559">
        <v>2</v>
      </c>
      <c r="E21559" s="1">
        <f t="shared" si="30171"/>
        <v>34</v>
      </c>
      <c r="F21559" s="1">
        <f t="shared" ref="F21559" si="30175">SUM(C21557:C21560)</f>
        <v>34</v>
      </c>
      <c r="G21559" s="1"/>
    </row>
    <row r="21560" spans="1:7">
      <c r="A21560">
        <v>4</v>
      </c>
      <c r="B21560">
        <v>6</v>
      </c>
      <c r="C21560">
        <v>11</v>
      </c>
      <c r="D21560">
        <v>13</v>
      </c>
      <c r="E21560" s="1">
        <f t="shared" si="30171"/>
        <v>34</v>
      </c>
      <c r="F21560" s="1">
        <f t="shared" ref="F21560" si="30176">SUM(D21557:D21560)</f>
        <v>34</v>
      </c>
      <c r="G21560" s="1">
        <f t="shared" ref="G21560" si="30177">SUM(D21557,C21558,B21559,A21560)</f>
        <v>34</v>
      </c>
    </row>
    <row r="21562" spans="1:7">
      <c r="A21562">
        <v>10</v>
      </c>
      <c r="B21562">
        <v>3</v>
      </c>
      <c r="C21562">
        <v>8</v>
      </c>
      <c r="D21562">
        <v>13</v>
      </c>
      <c r="E21562" s="1">
        <f t="shared" ref="E21562:E21565" si="30178">SUM(A21562:D21562)</f>
        <v>34</v>
      </c>
      <c r="F21562" s="1">
        <f t="shared" ref="F21562" si="30179">SUM(A21562:A21565)</f>
        <v>34</v>
      </c>
      <c r="G21562" s="1">
        <f t="shared" ref="G21562" si="30180">SUM(A21562,B21563,C21564,D21565)</f>
        <v>34</v>
      </c>
    </row>
    <row r="21563" spans="1:7">
      <c r="A21563">
        <v>5</v>
      </c>
      <c r="B21563">
        <v>16</v>
      </c>
      <c r="C21563">
        <v>11</v>
      </c>
      <c r="D21563">
        <v>2</v>
      </c>
      <c r="E21563" s="1">
        <f t="shared" si="30178"/>
        <v>34</v>
      </c>
      <c r="F21563" s="1">
        <f t="shared" ref="F21563" si="30181">SUM(B21562:B21565)</f>
        <v>34</v>
      </c>
      <c r="G21563" s="1"/>
    </row>
    <row r="21564" spans="1:7">
      <c r="A21564">
        <v>15</v>
      </c>
      <c r="B21564">
        <v>6</v>
      </c>
      <c r="C21564">
        <v>1</v>
      </c>
      <c r="D21564">
        <v>12</v>
      </c>
      <c r="E21564" s="1">
        <f t="shared" si="30178"/>
        <v>34</v>
      </c>
      <c r="F21564" s="1">
        <f t="shared" ref="F21564" si="30182">SUM(C21562:C21565)</f>
        <v>34</v>
      </c>
      <c r="G21564" s="1"/>
    </row>
    <row r="21565" spans="1:7">
      <c r="A21565">
        <v>4</v>
      </c>
      <c r="B21565">
        <v>9</v>
      </c>
      <c r="C21565">
        <v>14</v>
      </c>
      <c r="D21565">
        <v>7</v>
      </c>
      <c r="E21565" s="1">
        <f t="shared" si="30178"/>
        <v>34</v>
      </c>
      <c r="F21565" s="1">
        <f t="shared" ref="F21565" si="30183">SUM(D21562:D21565)</f>
        <v>34</v>
      </c>
      <c r="G21565" s="1">
        <f t="shared" ref="G21565" si="30184">SUM(D21562,C21563,B21564,A21565)</f>
        <v>34</v>
      </c>
    </row>
    <row r="21567" spans="1:7">
      <c r="A21567">
        <v>10</v>
      </c>
      <c r="B21567">
        <v>6</v>
      </c>
      <c r="C21567">
        <v>11</v>
      </c>
      <c r="D21567">
        <v>7</v>
      </c>
      <c r="E21567" s="1">
        <f t="shared" ref="E21567:E21570" si="30185">SUM(A21567:D21567)</f>
        <v>34</v>
      </c>
      <c r="F21567" s="1">
        <f t="shared" ref="F21567" si="30186">SUM(A21567:A21570)</f>
        <v>34</v>
      </c>
      <c r="G21567" s="1">
        <f t="shared" ref="G21567" si="30187">SUM(A21567,B21568,C21569,D21570)</f>
        <v>34</v>
      </c>
    </row>
    <row r="21568" spans="1:7">
      <c r="A21568">
        <v>5</v>
      </c>
      <c r="B21568">
        <v>3</v>
      </c>
      <c r="C21568">
        <v>14</v>
      </c>
      <c r="D21568">
        <v>12</v>
      </c>
      <c r="E21568" s="1">
        <f t="shared" si="30185"/>
        <v>34</v>
      </c>
      <c r="F21568" s="1">
        <f t="shared" ref="F21568" si="30188">SUM(B21567:B21570)</f>
        <v>34</v>
      </c>
      <c r="G21568" s="1"/>
    </row>
    <row r="21569" spans="1:7">
      <c r="A21569">
        <v>15</v>
      </c>
      <c r="B21569">
        <v>9</v>
      </c>
      <c r="C21569">
        <v>8</v>
      </c>
      <c r="D21569">
        <v>2</v>
      </c>
      <c r="E21569" s="1">
        <f t="shared" si="30185"/>
        <v>34</v>
      </c>
      <c r="F21569" s="1">
        <f t="shared" ref="F21569" si="30189">SUM(C21567:C21570)</f>
        <v>34</v>
      </c>
      <c r="G21569" s="1"/>
    </row>
    <row r="21570" spans="1:7">
      <c r="A21570">
        <v>4</v>
      </c>
      <c r="B21570">
        <v>16</v>
      </c>
      <c r="C21570">
        <v>1</v>
      </c>
      <c r="D21570">
        <v>13</v>
      </c>
      <c r="E21570" s="1">
        <f t="shared" si="30185"/>
        <v>34</v>
      </c>
      <c r="F21570" s="1">
        <f t="shared" ref="F21570" si="30190">SUM(D21567:D21570)</f>
        <v>34</v>
      </c>
      <c r="G21570" s="1">
        <f t="shared" ref="G21570" si="30191">SUM(D21567,C21568,B21569,A21570)</f>
        <v>34</v>
      </c>
    </row>
    <row r="21572" spans="1:7">
      <c r="A21572">
        <v>10</v>
      </c>
      <c r="B21572">
        <v>8</v>
      </c>
      <c r="C21572">
        <v>3</v>
      </c>
      <c r="D21572">
        <v>13</v>
      </c>
      <c r="E21572" s="1">
        <f t="shared" ref="E21572:E21575" si="30192">SUM(A21572:D21572)</f>
        <v>34</v>
      </c>
      <c r="F21572" s="1">
        <f t="shared" ref="F21572" si="30193">SUM(A21572:A21575)</f>
        <v>34</v>
      </c>
      <c r="G21572" s="1">
        <f t="shared" ref="G21572" si="30194">SUM(A21572,B21573,C21574,D21575)</f>
        <v>34</v>
      </c>
    </row>
    <row r="21573" spans="1:7">
      <c r="A21573">
        <v>5</v>
      </c>
      <c r="B21573">
        <v>11</v>
      </c>
      <c r="C21573">
        <v>16</v>
      </c>
      <c r="D21573">
        <v>2</v>
      </c>
      <c r="E21573" s="1">
        <f t="shared" si="30192"/>
        <v>34</v>
      </c>
      <c r="F21573" s="1">
        <f t="shared" ref="F21573" si="30195">SUM(B21572:B21575)</f>
        <v>34</v>
      </c>
      <c r="G21573" s="1"/>
    </row>
    <row r="21574" spans="1:7">
      <c r="A21574">
        <v>15</v>
      </c>
      <c r="B21574">
        <v>1</v>
      </c>
      <c r="C21574">
        <v>6</v>
      </c>
      <c r="D21574">
        <v>12</v>
      </c>
      <c r="E21574" s="1">
        <f t="shared" si="30192"/>
        <v>34</v>
      </c>
      <c r="F21574" s="1">
        <f t="shared" ref="F21574" si="30196">SUM(C21572:C21575)</f>
        <v>34</v>
      </c>
      <c r="G21574" s="1"/>
    </row>
    <row r="21575" spans="1:7">
      <c r="A21575">
        <v>4</v>
      </c>
      <c r="B21575">
        <v>14</v>
      </c>
      <c r="C21575">
        <v>9</v>
      </c>
      <c r="D21575">
        <v>7</v>
      </c>
      <c r="E21575" s="1">
        <f t="shared" si="30192"/>
        <v>34</v>
      </c>
      <c r="F21575" s="1">
        <f t="shared" ref="F21575" si="30197">SUM(D21572:D21575)</f>
        <v>34</v>
      </c>
      <c r="G21575" s="1">
        <f t="shared" ref="G21575" si="30198">SUM(D21572,C21573,B21574,A21575)</f>
        <v>34</v>
      </c>
    </row>
    <row r="21577" spans="1:7">
      <c r="A21577">
        <v>10</v>
      </c>
      <c r="B21577">
        <v>11</v>
      </c>
      <c r="C21577">
        <v>7</v>
      </c>
      <c r="D21577">
        <v>6</v>
      </c>
      <c r="E21577" s="1">
        <f t="shared" ref="E21577:E21580" si="30199">SUM(A21577:D21577)</f>
        <v>34</v>
      </c>
      <c r="F21577" s="1">
        <f t="shared" ref="F21577" si="30200">SUM(A21577:A21580)</f>
        <v>34</v>
      </c>
      <c r="G21577" s="1">
        <f t="shared" ref="G21577" si="30201">SUM(A21577,B21578,C21579,D21580)</f>
        <v>34</v>
      </c>
    </row>
    <row r="21578" spans="1:7">
      <c r="A21578">
        <v>5</v>
      </c>
      <c r="B21578">
        <v>8</v>
      </c>
      <c r="C21578">
        <v>12</v>
      </c>
      <c r="D21578">
        <v>9</v>
      </c>
      <c r="E21578" s="1">
        <f t="shared" si="30199"/>
        <v>34</v>
      </c>
      <c r="F21578" s="1">
        <f t="shared" ref="F21578" si="30202">SUM(B21577:B21580)</f>
        <v>34</v>
      </c>
      <c r="G21578" s="1"/>
    </row>
    <row r="21579" spans="1:7">
      <c r="A21579">
        <v>16</v>
      </c>
      <c r="B21579">
        <v>13</v>
      </c>
      <c r="C21579">
        <v>1</v>
      </c>
      <c r="D21579">
        <v>4</v>
      </c>
      <c r="E21579" s="1">
        <f t="shared" si="30199"/>
        <v>34</v>
      </c>
      <c r="F21579" s="1">
        <f t="shared" ref="F21579" si="30203">SUM(C21577:C21580)</f>
        <v>34</v>
      </c>
      <c r="G21579" s="1"/>
    </row>
    <row r="21580" spans="1:7">
      <c r="A21580">
        <v>3</v>
      </c>
      <c r="B21580">
        <v>2</v>
      </c>
      <c r="C21580">
        <v>14</v>
      </c>
      <c r="D21580">
        <v>15</v>
      </c>
      <c r="E21580" s="1">
        <f t="shared" si="30199"/>
        <v>34</v>
      </c>
      <c r="F21580" s="1">
        <f t="shared" ref="F21580" si="30204">SUM(D21577:D21580)</f>
        <v>34</v>
      </c>
      <c r="G21580" s="1">
        <f t="shared" ref="G21580" si="30205">SUM(D21577,C21578,B21579,A21580)</f>
        <v>34</v>
      </c>
    </row>
    <row r="21582" spans="1:7">
      <c r="A21582">
        <v>10</v>
      </c>
      <c r="B21582">
        <v>15</v>
      </c>
      <c r="C21582">
        <v>1</v>
      </c>
      <c r="D21582">
        <v>8</v>
      </c>
      <c r="E21582" s="1">
        <f t="shared" ref="E21582:E21585" si="30206">SUM(A21582:D21582)</f>
        <v>34</v>
      </c>
      <c r="F21582" s="1">
        <f t="shared" ref="F21582" si="30207">SUM(A21582:A21585)</f>
        <v>34</v>
      </c>
      <c r="G21582" s="1">
        <f t="shared" ref="G21582" si="30208">SUM(A21582,B21583,C21584,D21585)</f>
        <v>34</v>
      </c>
    </row>
    <row r="21583" spans="1:7">
      <c r="A21583">
        <v>5</v>
      </c>
      <c r="B21583">
        <v>4</v>
      </c>
      <c r="C21583">
        <v>14</v>
      </c>
      <c r="D21583">
        <v>11</v>
      </c>
      <c r="E21583" s="1">
        <f t="shared" si="30206"/>
        <v>34</v>
      </c>
      <c r="F21583" s="1">
        <f t="shared" ref="F21583" si="30209">SUM(B21582:B21585)</f>
        <v>34</v>
      </c>
      <c r="G21583" s="1"/>
    </row>
    <row r="21584" spans="1:7">
      <c r="A21584">
        <v>16</v>
      </c>
      <c r="B21584">
        <v>9</v>
      </c>
      <c r="C21584">
        <v>7</v>
      </c>
      <c r="D21584">
        <v>2</v>
      </c>
      <c r="E21584" s="1">
        <f t="shared" si="30206"/>
        <v>34</v>
      </c>
      <c r="F21584" s="1">
        <f t="shared" ref="F21584" si="30210">SUM(C21582:C21585)</f>
        <v>34</v>
      </c>
      <c r="G21584" s="1"/>
    </row>
    <row r="21585" spans="1:7">
      <c r="A21585">
        <v>3</v>
      </c>
      <c r="B21585">
        <v>6</v>
      </c>
      <c r="C21585">
        <v>12</v>
      </c>
      <c r="D21585">
        <v>13</v>
      </c>
      <c r="E21585" s="1">
        <f t="shared" si="30206"/>
        <v>34</v>
      </c>
      <c r="F21585" s="1">
        <f t="shared" ref="F21585" si="30211">SUM(D21582:D21585)</f>
        <v>34</v>
      </c>
      <c r="G21585" s="1">
        <f t="shared" ref="G21585" si="30212">SUM(D21582,C21583,B21584,A21585)</f>
        <v>34</v>
      </c>
    </row>
    <row r="21587" spans="1:7">
      <c r="A21587">
        <v>10</v>
      </c>
      <c r="B21587">
        <v>4</v>
      </c>
      <c r="C21587">
        <v>7</v>
      </c>
      <c r="D21587">
        <v>13</v>
      </c>
      <c r="E21587" s="1">
        <f t="shared" ref="E21587:E21590" si="30213">SUM(A21587:D21587)</f>
        <v>34</v>
      </c>
      <c r="F21587" s="1">
        <f t="shared" ref="F21587" si="30214">SUM(A21587:A21590)</f>
        <v>34</v>
      </c>
      <c r="G21587" s="1">
        <f t="shared" ref="G21587" si="30215">SUM(A21587,B21588,C21589,D21590)</f>
        <v>34</v>
      </c>
    </row>
    <row r="21588" spans="1:7">
      <c r="A21588">
        <v>5</v>
      </c>
      <c r="B21588">
        <v>15</v>
      </c>
      <c r="C21588">
        <v>12</v>
      </c>
      <c r="D21588">
        <v>2</v>
      </c>
      <c r="E21588" s="1">
        <f t="shared" si="30213"/>
        <v>34</v>
      </c>
      <c r="F21588" s="1">
        <f t="shared" ref="F21588" si="30216">SUM(B21587:B21590)</f>
        <v>34</v>
      </c>
      <c r="G21588" s="1"/>
    </row>
    <row r="21589" spans="1:7">
      <c r="A21589">
        <v>16</v>
      </c>
      <c r="B21589">
        <v>6</v>
      </c>
      <c r="C21589">
        <v>1</v>
      </c>
      <c r="D21589">
        <v>11</v>
      </c>
      <c r="E21589" s="1">
        <f t="shared" si="30213"/>
        <v>34</v>
      </c>
      <c r="F21589" s="1">
        <f t="shared" ref="F21589" si="30217">SUM(C21587:C21590)</f>
        <v>34</v>
      </c>
      <c r="G21589" s="1"/>
    </row>
    <row r="21590" spans="1:7">
      <c r="A21590">
        <v>3</v>
      </c>
      <c r="B21590">
        <v>9</v>
      </c>
      <c r="C21590">
        <v>14</v>
      </c>
      <c r="D21590">
        <v>8</v>
      </c>
      <c r="E21590" s="1">
        <f t="shared" si="30213"/>
        <v>34</v>
      </c>
      <c r="F21590" s="1">
        <f t="shared" ref="F21590" si="30218">SUM(D21587:D21590)</f>
        <v>34</v>
      </c>
      <c r="G21590" s="1">
        <f t="shared" ref="G21590" si="30219">SUM(D21587,C21588,B21589,A21590)</f>
        <v>34</v>
      </c>
    </row>
    <row r="21592" spans="1:7">
      <c r="A21592">
        <v>10</v>
      </c>
      <c r="B21592">
        <v>8</v>
      </c>
      <c r="C21592">
        <v>1</v>
      </c>
      <c r="D21592">
        <v>15</v>
      </c>
      <c r="E21592" s="1">
        <f t="shared" ref="E21592:E21595" si="30220">SUM(A21592:D21592)</f>
        <v>34</v>
      </c>
      <c r="F21592" s="1">
        <f t="shared" ref="F21592" si="30221">SUM(A21592:A21595)</f>
        <v>34</v>
      </c>
      <c r="G21592" s="1">
        <f t="shared" ref="G21592" si="30222">SUM(A21592,B21593,C21594,D21595)</f>
        <v>34</v>
      </c>
    </row>
    <row r="21593" spans="1:7">
      <c r="A21593">
        <v>5</v>
      </c>
      <c r="B21593">
        <v>11</v>
      </c>
      <c r="C21593">
        <v>14</v>
      </c>
      <c r="D21593">
        <v>4</v>
      </c>
      <c r="E21593" s="1">
        <f t="shared" si="30220"/>
        <v>34</v>
      </c>
      <c r="F21593" s="1">
        <f t="shared" ref="F21593" si="30223">SUM(B21592:B21595)</f>
        <v>34</v>
      </c>
      <c r="G21593" s="1"/>
    </row>
    <row r="21594" spans="1:7">
      <c r="A21594">
        <v>16</v>
      </c>
      <c r="B21594">
        <v>2</v>
      </c>
      <c r="C21594">
        <v>7</v>
      </c>
      <c r="D21594">
        <v>9</v>
      </c>
      <c r="E21594" s="1">
        <f t="shared" si="30220"/>
        <v>34</v>
      </c>
      <c r="F21594" s="1">
        <f t="shared" ref="F21594" si="30224">SUM(C21592:C21595)</f>
        <v>34</v>
      </c>
      <c r="G21594" s="1"/>
    </row>
    <row r="21595" spans="1:7">
      <c r="A21595">
        <v>3</v>
      </c>
      <c r="B21595">
        <v>13</v>
      </c>
      <c r="C21595">
        <v>12</v>
      </c>
      <c r="D21595">
        <v>6</v>
      </c>
      <c r="E21595" s="1">
        <f t="shared" si="30220"/>
        <v>34</v>
      </c>
      <c r="F21595" s="1">
        <f t="shared" ref="F21595" si="30225">SUM(D21592:D21595)</f>
        <v>34</v>
      </c>
      <c r="G21595" s="1">
        <f t="shared" ref="G21595" si="30226">SUM(D21592,C21593,B21594,A21595)</f>
        <v>34</v>
      </c>
    </row>
    <row r="21597" spans="1:7">
      <c r="A21597">
        <v>10</v>
      </c>
      <c r="B21597">
        <v>11</v>
      </c>
      <c r="C21597">
        <v>6</v>
      </c>
      <c r="D21597">
        <v>7</v>
      </c>
      <c r="E21597" s="1">
        <f t="shared" ref="E21597:E21600" si="30227">SUM(A21597:D21597)</f>
        <v>34</v>
      </c>
      <c r="F21597" s="1">
        <f t="shared" ref="F21597" si="30228">SUM(A21597:A21600)</f>
        <v>34</v>
      </c>
      <c r="G21597" s="1">
        <f t="shared" ref="G21597" si="30229">SUM(A21597,B21598,C21599,D21600)</f>
        <v>34</v>
      </c>
    </row>
    <row r="21598" spans="1:7">
      <c r="A21598">
        <v>5</v>
      </c>
      <c r="B21598">
        <v>8</v>
      </c>
      <c r="C21598">
        <v>9</v>
      </c>
      <c r="D21598">
        <v>12</v>
      </c>
      <c r="E21598" s="1">
        <f t="shared" si="30227"/>
        <v>34</v>
      </c>
      <c r="F21598" s="1">
        <f t="shared" ref="F21598" si="30230">SUM(B21597:B21600)</f>
        <v>34</v>
      </c>
      <c r="G21598" s="1"/>
    </row>
    <row r="21599" spans="1:7">
      <c r="A21599">
        <v>3</v>
      </c>
      <c r="B21599">
        <v>2</v>
      </c>
      <c r="C21599">
        <v>15</v>
      </c>
      <c r="D21599">
        <v>14</v>
      </c>
      <c r="E21599" s="1">
        <f t="shared" si="30227"/>
        <v>34</v>
      </c>
      <c r="F21599" s="1">
        <f t="shared" ref="F21599" si="30231">SUM(C21597:C21600)</f>
        <v>34</v>
      </c>
      <c r="G21599" s="1"/>
    </row>
    <row r="21600" spans="1:7">
      <c r="A21600">
        <v>16</v>
      </c>
      <c r="B21600">
        <v>13</v>
      </c>
      <c r="C21600">
        <v>4</v>
      </c>
      <c r="D21600">
        <v>1</v>
      </c>
      <c r="E21600" s="1">
        <f t="shared" si="30227"/>
        <v>34</v>
      </c>
      <c r="F21600" s="1">
        <f t="shared" ref="F21600" si="30232">SUM(D21597:D21600)</f>
        <v>34</v>
      </c>
      <c r="G21600" s="1">
        <f t="shared" ref="G21600" si="30233">SUM(D21597,C21598,B21599,A21600)</f>
        <v>34</v>
      </c>
    </row>
    <row r="21602" spans="1:7">
      <c r="A21602">
        <v>10</v>
      </c>
      <c r="B21602">
        <v>13</v>
      </c>
      <c r="C21602">
        <v>4</v>
      </c>
      <c r="D21602">
        <v>7</v>
      </c>
      <c r="E21602" s="1">
        <f t="shared" ref="E21602:E21605" si="30234">SUM(A21602:D21602)</f>
        <v>34</v>
      </c>
      <c r="F21602" s="1">
        <f t="shared" ref="F21602" si="30235">SUM(A21602:A21605)</f>
        <v>34</v>
      </c>
      <c r="G21602" s="1">
        <f t="shared" ref="G21602" si="30236">SUM(A21602,B21603,C21604,D21605)</f>
        <v>34</v>
      </c>
    </row>
    <row r="21603" spans="1:7">
      <c r="A21603">
        <v>5</v>
      </c>
      <c r="B21603">
        <v>8</v>
      </c>
      <c r="C21603">
        <v>9</v>
      </c>
      <c r="D21603">
        <v>12</v>
      </c>
      <c r="E21603" s="1">
        <f t="shared" si="30234"/>
        <v>34</v>
      </c>
      <c r="F21603" s="1">
        <f t="shared" ref="F21603" si="30237">SUM(B21602:B21605)</f>
        <v>34</v>
      </c>
      <c r="G21603" s="1"/>
    </row>
    <row r="21604" spans="1:7">
      <c r="A21604">
        <v>3</v>
      </c>
      <c r="B21604">
        <v>2</v>
      </c>
      <c r="C21604">
        <v>15</v>
      </c>
      <c r="D21604">
        <v>14</v>
      </c>
      <c r="E21604" s="1">
        <f t="shared" si="30234"/>
        <v>34</v>
      </c>
      <c r="F21604" s="1">
        <f t="shared" ref="F21604" si="30238">SUM(C21602:C21605)</f>
        <v>34</v>
      </c>
      <c r="G21604" s="1"/>
    </row>
    <row r="21605" spans="1:7">
      <c r="A21605">
        <v>16</v>
      </c>
      <c r="B21605">
        <v>11</v>
      </c>
      <c r="C21605">
        <v>6</v>
      </c>
      <c r="D21605">
        <v>1</v>
      </c>
      <c r="E21605" s="1">
        <f t="shared" si="30234"/>
        <v>34</v>
      </c>
      <c r="F21605" s="1">
        <f t="shared" ref="F21605" si="30239">SUM(D21602:D21605)</f>
        <v>34</v>
      </c>
      <c r="G21605" s="1">
        <f t="shared" ref="G21605" si="30240">SUM(D21602,C21603,B21604,A21605)</f>
        <v>34</v>
      </c>
    </row>
    <row r="21607" spans="1:7">
      <c r="A21607">
        <v>10</v>
      </c>
      <c r="B21607">
        <v>15</v>
      </c>
      <c r="C21607">
        <v>8</v>
      </c>
      <c r="D21607">
        <v>1</v>
      </c>
      <c r="E21607" s="1">
        <f t="shared" ref="E21607:E21610" si="30241">SUM(A21607:D21607)</f>
        <v>34</v>
      </c>
      <c r="F21607" s="1">
        <f t="shared" ref="F21607" si="30242">SUM(A21607:A21610)</f>
        <v>34</v>
      </c>
      <c r="G21607" s="1">
        <f t="shared" ref="G21607" si="30243">SUM(A21607,B21608,C21609,D21610)</f>
        <v>34</v>
      </c>
    </row>
    <row r="21608" spans="1:7">
      <c r="A21608">
        <v>5</v>
      </c>
      <c r="B21608">
        <v>4</v>
      </c>
      <c r="C21608">
        <v>11</v>
      </c>
      <c r="D21608">
        <v>14</v>
      </c>
      <c r="E21608" s="1">
        <f t="shared" si="30241"/>
        <v>34</v>
      </c>
      <c r="F21608" s="1">
        <f t="shared" ref="F21608" si="30244">SUM(B21607:B21610)</f>
        <v>34</v>
      </c>
      <c r="G21608" s="1"/>
    </row>
    <row r="21609" spans="1:7">
      <c r="A21609">
        <v>3</v>
      </c>
      <c r="B21609">
        <v>6</v>
      </c>
      <c r="C21609">
        <v>13</v>
      </c>
      <c r="D21609">
        <v>12</v>
      </c>
      <c r="E21609" s="1">
        <f t="shared" si="30241"/>
        <v>34</v>
      </c>
      <c r="F21609" s="1">
        <f t="shared" ref="F21609" si="30245">SUM(C21607:C21610)</f>
        <v>34</v>
      </c>
      <c r="G21609" s="1"/>
    </row>
    <row r="21610" spans="1:7">
      <c r="A21610">
        <v>16</v>
      </c>
      <c r="B21610">
        <v>9</v>
      </c>
      <c r="C21610">
        <v>2</v>
      </c>
      <c r="D21610">
        <v>7</v>
      </c>
      <c r="E21610" s="1">
        <f t="shared" si="30241"/>
        <v>34</v>
      </c>
      <c r="F21610" s="1">
        <f t="shared" ref="F21610" si="30246">SUM(D21607:D21610)</f>
        <v>34</v>
      </c>
      <c r="G21610" s="1">
        <f t="shared" ref="G21610" si="30247">SUM(D21607,C21608,B21609,A21610)</f>
        <v>34</v>
      </c>
    </row>
    <row r="21612" spans="1:7">
      <c r="A21612">
        <v>10</v>
      </c>
      <c r="B21612">
        <v>4</v>
      </c>
      <c r="C21612">
        <v>13</v>
      </c>
      <c r="D21612">
        <v>7</v>
      </c>
      <c r="E21612" s="1">
        <f t="shared" ref="E21612:E21615" si="30248">SUM(A21612:D21612)</f>
        <v>34</v>
      </c>
      <c r="F21612" s="1">
        <f t="shared" ref="F21612" si="30249">SUM(A21612:A21615)</f>
        <v>34</v>
      </c>
      <c r="G21612" s="1">
        <f t="shared" ref="G21612" si="30250">SUM(A21612,B21613,C21614,D21615)</f>
        <v>34</v>
      </c>
    </row>
    <row r="21613" spans="1:7">
      <c r="A21613">
        <v>5</v>
      </c>
      <c r="B21613">
        <v>15</v>
      </c>
      <c r="C21613">
        <v>2</v>
      </c>
      <c r="D21613">
        <v>12</v>
      </c>
      <c r="E21613" s="1">
        <f t="shared" si="30248"/>
        <v>34</v>
      </c>
      <c r="F21613" s="1">
        <f t="shared" ref="F21613" si="30251">SUM(B21612:B21615)</f>
        <v>34</v>
      </c>
      <c r="G21613" s="1"/>
    </row>
    <row r="21614" spans="1:7">
      <c r="A21614">
        <v>3</v>
      </c>
      <c r="B21614">
        <v>9</v>
      </c>
      <c r="C21614">
        <v>8</v>
      </c>
      <c r="D21614">
        <v>14</v>
      </c>
      <c r="E21614" s="1">
        <f t="shared" si="30248"/>
        <v>34</v>
      </c>
      <c r="F21614" s="1">
        <f t="shared" ref="F21614" si="30252">SUM(C21612:C21615)</f>
        <v>34</v>
      </c>
      <c r="G21614" s="1"/>
    </row>
    <row r="21615" spans="1:7">
      <c r="A21615">
        <v>16</v>
      </c>
      <c r="B21615">
        <v>6</v>
      </c>
      <c r="C21615">
        <v>11</v>
      </c>
      <c r="D21615">
        <v>1</v>
      </c>
      <c r="E21615" s="1">
        <f t="shared" si="30248"/>
        <v>34</v>
      </c>
      <c r="F21615" s="1">
        <f t="shared" ref="F21615" si="30253">SUM(D21612:D21615)</f>
        <v>34</v>
      </c>
      <c r="G21615" s="1">
        <f t="shared" ref="G21615" si="30254">SUM(D21612,C21613,B21614,A21615)</f>
        <v>34</v>
      </c>
    </row>
    <row r="21617" spans="1:7">
      <c r="A21617">
        <v>10</v>
      </c>
      <c r="B21617">
        <v>6</v>
      </c>
      <c r="C21617">
        <v>11</v>
      </c>
      <c r="D21617">
        <v>7</v>
      </c>
      <c r="E21617" s="1">
        <f t="shared" ref="E21617:E21620" si="30255">SUM(A21617:D21617)</f>
        <v>34</v>
      </c>
      <c r="F21617" s="1">
        <f t="shared" ref="F21617" si="30256">SUM(A21617:A21620)</f>
        <v>34</v>
      </c>
      <c r="G21617" s="1">
        <f t="shared" ref="G21617" si="30257">SUM(A21617,B21618,C21619,D21620)</f>
        <v>34</v>
      </c>
    </row>
    <row r="21618" spans="1:7">
      <c r="A21618">
        <v>5</v>
      </c>
      <c r="B21618">
        <v>15</v>
      </c>
      <c r="C21618">
        <v>2</v>
      </c>
      <c r="D21618">
        <v>12</v>
      </c>
      <c r="E21618" s="1">
        <f t="shared" si="30255"/>
        <v>34</v>
      </c>
      <c r="F21618" s="1">
        <f t="shared" ref="F21618" si="30258">SUM(B21617:B21620)</f>
        <v>34</v>
      </c>
      <c r="G21618" s="1"/>
    </row>
    <row r="21619" spans="1:7">
      <c r="A21619">
        <v>3</v>
      </c>
      <c r="B21619">
        <v>9</v>
      </c>
      <c r="C21619">
        <v>8</v>
      </c>
      <c r="D21619">
        <v>14</v>
      </c>
      <c r="E21619" s="1">
        <f t="shared" si="30255"/>
        <v>34</v>
      </c>
      <c r="F21619" s="1">
        <f t="shared" ref="F21619" si="30259">SUM(C21617:C21620)</f>
        <v>34</v>
      </c>
      <c r="G21619" s="1"/>
    </row>
    <row r="21620" spans="1:7">
      <c r="A21620">
        <v>16</v>
      </c>
      <c r="B21620">
        <v>4</v>
      </c>
      <c r="C21620">
        <v>13</v>
      </c>
      <c r="D21620">
        <v>1</v>
      </c>
      <c r="E21620" s="1">
        <f t="shared" si="30255"/>
        <v>34</v>
      </c>
      <c r="F21620" s="1">
        <f t="shared" ref="F21620" si="30260">SUM(D21617:D21620)</f>
        <v>34</v>
      </c>
      <c r="G21620" s="1">
        <f t="shared" ref="G21620" si="30261">SUM(D21617,C21618,B21619,A21620)</f>
        <v>34</v>
      </c>
    </row>
    <row r="21622" spans="1:7">
      <c r="A21622">
        <v>10</v>
      </c>
      <c r="B21622">
        <v>8</v>
      </c>
      <c r="C21622">
        <v>15</v>
      </c>
      <c r="D21622">
        <v>1</v>
      </c>
      <c r="E21622" s="1">
        <f t="shared" ref="E21622:E21625" si="30262">SUM(A21622:D21622)</f>
        <v>34</v>
      </c>
      <c r="F21622" s="1">
        <f t="shared" ref="F21622" si="30263">SUM(A21622:A21625)</f>
        <v>34</v>
      </c>
      <c r="G21622" s="1">
        <f t="shared" ref="G21622" si="30264">SUM(A21622,B21623,C21624,D21625)</f>
        <v>34</v>
      </c>
    </row>
    <row r="21623" spans="1:7">
      <c r="A21623">
        <v>5</v>
      </c>
      <c r="B21623">
        <v>11</v>
      </c>
      <c r="C21623">
        <v>4</v>
      </c>
      <c r="D21623">
        <v>14</v>
      </c>
      <c r="E21623" s="1">
        <f t="shared" si="30262"/>
        <v>34</v>
      </c>
      <c r="F21623" s="1">
        <f t="shared" ref="F21623" si="30265">SUM(B21622:B21625)</f>
        <v>34</v>
      </c>
      <c r="G21623" s="1"/>
    </row>
    <row r="21624" spans="1:7">
      <c r="A21624">
        <v>3</v>
      </c>
      <c r="B21624">
        <v>13</v>
      </c>
      <c r="C21624">
        <v>6</v>
      </c>
      <c r="D21624">
        <v>12</v>
      </c>
      <c r="E21624" s="1">
        <f t="shared" si="30262"/>
        <v>34</v>
      </c>
      <c r="F21624" s="1">
        <f t="shared" ref="F21624" si="30266">SUM(C21622:C21625)</f>
        <v>34</v>
      </c>
      <c r="G21624" s="1"/>
    </row>
    <row r="21625" spans="1:7">
      <c r="A21625">
        <v>16</v>
      </c>
      <c r="B21625">
        <v>2</v>
      </c>
      <c r="C21625">
        <v>9</v>
      </c>
      <c r="D21625">
        <v>7</v>
      </c>
      <c r="E21625" s="1">
        <f t="shared" si="30262"/>
        <v>34</v>
      </c>
      <c r="F21625" s="1">
        <f t="shared" ref="F21625" si="30267">SUM(D21622:D21625)</f>
        <v>34</v>
      </c>
      <c r="G21625" s="1">
        <f t="shared" ref="G21625" si="30268">SUM(D21622,C21623,B21624,A21625)</f>
        <v>34</v>
      </c>
    </row>
    <row r="21627" spans="1:7">
      <c r="A21627">
        <v>10</v>
      </c>
      <c r="B21627">
        <v>11</v>
      </c>
      <c r="C21627">
        <v>7</v>
      </c>
      <c r="D21627">
        <v>6</v>
      </c>
      <c r="E21627" s="1">
        <f t="shared" ref="E21627:E21630" si="30269">SUM(A21627:D21627)</f>
        <v>34</v>
      </c>
      <c r="F21627" s="1">
        <f t="shared" ref="F21627" si="30270">SUM(A21627:A21630)</f>
        <v>34</v>
      </c>
      <c r="G21627" s="1">
        <f t="shared" ref="G21627" si="30271">SUM(A21627,B21628,C21629,D21630)</f>
        <v>34</v>
      </c>
    </row>
    <row r="21628" spans="1:7">
      <c r="A21628">
        <v>5</v>
      </c>
      <c r="B21628">
        <v>8</v>
      </c>
      <c r="C21628">
        <v>12</v>
      </c>
      <c r="D21628">
        <v>9</v>
      </c>
      <c r="E21628" s="1">
        <f t="shared" si="30269"/>
        <v>34</v>
      </c>
      <c r="F21628" s="1">
        <f t="shared" ref="F21628" si="30272">SUM(B21627:B21630)</f>
        <v>34</v>
      </c>
      <c r="G21628" s="1"/>
    </row>
    <row r="21629" spans="1:7">
      <c r="A21629">
        <v>4</v>
      </c>
      <c r="B21629">
        <v>1</v>
      </c>
      <c r="C21629">
        <v>13</v>
      </c>
      <c r="D21629">
        <v>16</v>
      </c>
      <c r="E21629" s="1">
        <f t="shared" si="30269"/>
        <v>34</v>
      </c>
      <c r="F21629" s="1">
        <f t="shared" ref="F21629" si="30273">SUM(C21627:C21630)</f>
        <v>34</v>
      </c>
      <c r="G21629" s="1"/>
    </row>
    <row r="21630" spans="1:7">
      <c r="A21630">
        <v>15</v>
      </c>
      <c r="B21630">
        <v>14</v>
      </c>
      <c r="C21630">
        <v>2</v>
      </c>
      <c r="D21630">
        <v>3</v>
      </c>
      <c r="E21630" s="1">
        <f t="shared" si="30269"/>
        <v>34</v>
      </c>
      <c r="F21630" s="1">
        <f t="shared" ref="F21630" si="30274">SUM(D21627:D21630)</f>
        <v>34</v>
      </c>
      <c r="G21630" s="1">
        <f t="shared" ref="G21630" si="30275">SUM(D21627,C21628,B21629,A21630)</f>
        <v>34</v>
      </c>
    </row>
    <row r="21632" spans="1:7">
      <c r="A21632">
        <v>10</v>
      </c>
      <c r="B21632">
        <v>16</v>
      </c>
      <c r="C21632">
        <v>7</v>
      </c>
      <c r="D21632">
        <v>1</v>
      </c>
      <c r="E21632" s="1">
        <f t="shared" ref="E21632:E21635" si="30276">SUM(A21632:D21632)</f>
        <v>34</v>
      </c>
      <c r="F21632" s="1">
        <f t="shared" ref="F21632" si="30277">SUM(A21632:A21635)</f>
        <v>34</v>
      </c>
      <c r="G21632" s="1">
        <f t="shared" ref="G21632" si="30278">SUM(A21632,B21633,C21634,D21635)</f>
        <v>34</v>
      </c>
    </row>
    <row r="21633" spans="1:7">
      <c r="A21633">
        <v>5</v>
      </c>
      <c r="B21633">
        <v>3</v>
      </c>
      <c r="C21633">
        <v>12</v>
      </c>
      <c r="D21633">
        <v>14</v>
      </c>
      <c r="E21633" s="1">
        <f t="shared" si="30276"/>
        <v>34</v>
      </c>
      <c r="F21633" s="1">
        <f t="shared" ref="F21633" si="30279">SUM(B21632:B21635)</f>
        <v>34</v>
      </c>
      <c r="G21633" s="1"/>
    </row>
    <row r="21634" spans="1:7">
      <c r="A21634">
        <v>4</v>
      </c>
      <c r="B21634">
        <v>6</v>
      </c>
      <c r="C21634">
        <v>13</v>
      </c>
      <c r="D21634">
        <v>11</v>
      </c>
      <c r="E21634" s="1">
        <f t="shared" si="30276"/>
        <v>34</v>
      </c>
      <c r="F21634" s="1">
        <f t="shared" ref="F21634" si="30280">SUM(C21632:C21635)</f>
        <v>34</v>
      </c>
      <c r="G21634" s="1"/>
    </row>
    <row r="21635" spans="1:7">
      <c r="A21635">
        <v>15</v>
      </c>
      <c r="B21635">
        <v>9</v>
      </c>
      <c r="C21635">
        <v>2</v>
      </c>
      <c r="D21635">
        <v>8</v>
      </c>
      <c r="E21635" s="1">
        <f t="shared" si="30276"/>
        <v>34</v>
      </c>
      <c r="F21635" s="1">
        <f t="shared" ref="F21635" si="30281">SUM(D21632:D21635)</f>
        <v>34</v>
      </c>
      <c r="G21635" s="1">
        <f t="shared" ref="G21635" si="30282">SUM(D21632,C21633,B21634,A21635)</f>
        <v>34</v>
      </c>
    </row>
    <row r="21637" spans="1:7">
      <c r="A21637">
        <v>10</v>
      </c>
      <c r="B21637">
        <v>3</v>
      </c>
      <c r="C21637">
        <v>13</v>
      </c>
      <c r="D21637">
        <v>8</v>
      </c>
      <c r="E21637" s="1">
        <f t="shared" ref="E21637:E21640" si="30283">SUM(A21637:D21637)</f>
        <v>34</v>
      </c>
      <c r="F21637" s="1">
        <f t="shared" ref="F21637" si="30284">SUM(A21637:A21640)</f>
        <v>34</v>
      </c>
      <c r="G21637" s="1">
        <f t="shared" ref="G21637" si="30285">SUM(A21637,B21638,C21639,D21640)</f>
        <v>34</v>
      </c>
    </row>
    <row r="21638" spans="1:7">
      <c r="A21638">
        <v>5</v>
      </c>
      <c r="B21638">
        <v>16</v>
      </c>
      <c r="C21638">
        <v>2</v>
      </c>
      <c r="D21638">
        <v>11</v>
      </c>
      <c r="E21638" s="1">
        <f t="shared" si="30283"/>
        <v>34</v>
      </c>
      <c r="F21638" s="1">
        <f t="shared" ref="F21638" si="30286">SUM(B21637:B21640)</f>
        <v>34</v>
      </c>
      <c r="G21638" s="1"/>
    </row>
    <row r="21639" spans="1:7">
      <c r="A21639">
        <v>4</v>
      </c>
      <c r="B21639">
        <v>9</v>
      </c>
      <c r="C21639">
        <v>7</v>
      </c>
      <c r="D21639">
        <v>14</v>
      </c>
      <c r="E21639" s="1">
        <f t="shared" si="30283"/>
        <v>34</v>
      </c>
      <c r="F21639" s="1">
        <f t="shared" ref="F21639" si="30287">SUM(C21637:C21640)</f>
        <v>34</v>
      </c>
      <c r="G21639" s="1"/>
    </row>
    <row r="21640" spans="1:7">
      <c r="A21640">
        <v>15</v>
      </c>
      <c r="B21640">
        <v>6</v>
      </c>
      <c r="C21640">
        <v>12</v>
      </c>
      <c r="D21640">
        <v>1</v>
      </c>
      <c r="E21640" s="1">
        <f t="shared" si="30283"/>
        <v>34</v>
      </c>
      <c r="F21640" s="1">
        <f t="shared" ref="F21640" si="30288">SUM(D21637:D21640)</f>
        <v>34</v>
      </c>
      <c r="G21640" s="1">
        <f t="shared" ref="G21640" si="30289">SUM(D21637,C21638,B21639,A21640)</f>
        <v>34</v>
      </c>
    </row>
    <row r="21642" spans="1:7">
      <c r="A21642">
        <v>10</v>
      </c>
      <c r="B21642">
        <v>8</v>
      </c>
      <c r="C21642">
        <v>13</v>
      </c>
      <c r="D21642">
        <v>3</v>
      </c>
      <c r="E21642" s="1">
        <f t="shared" ref="E21642:E21645" si="30290">SUM(A21642:D21642)</f>
        <v>34</v>
      </c>
      <c r="F21642" s="1">
        <f t="shared" ref="F21642" si="30291">SUM(A21642:A21645)</f>
        <v>34</v>
      </c>
      <c r="G21642" s="1">
        <f t="shared" ref="G21642" si="30292">SUM(A21642,B21643,C21644,D21645)</f>
        <v>34</v>
      </c>
    </row>
    <row r="21643" spans="1:7">
      <c r="A21643">
        <v>5</v>
      </c>
      <c r="B21643">
        <v>11</v>
      </c>
      <c r="C21643">
        <v>2</v>
      </c>
      <c r="D21643">
        <v>16</v>
      </c>
      <c r="E21643" s="1">
        <f t="shared" si="30290"/>
        <v>34</v>
      </c>
      <c r="F21643" s="1">
        <f t="shared" ref="F21643" si="30293">SUM(B21642:B21645)</f>
        <v>34</v>
      </c>
      <c r="G21643" s="1"/>
    </row>
    <row r="21644" spans="1:7">
      <c r="A21644">
        <v>4</v>
      </c>
      <c r="B21644">
        <v>14</v>
      </c>
      <c r="C21644">
        <v>7</v>
      </c>
      <c r="D21644">
        <v>9</v>
      </c>
      <c r="E21644" s="1">
        <f t="shared" si="30290"/>
        <v>34</v>
      </c>
      <c r="F21644" s="1">
        <f t="shared" ref="F21644" si="30294">SUM(C21642:C21645)</f>
        <v>34</v>
      </c>
      <c r="G21644" s="1"/>
    </row>
    <row r="21645" spans="1:7">
      <c r="A21645">
        <v>15</v>
      </c>
      <c r="B21645">
        <v>1</v>
      </c>
      <c r="C21645">
        <v>12</v>
      </c>
      <c r="D21645">
        <v>6</v>
      </c>
      <c r="E21645" s="1">
        <f t="shared" si="30290"/>
        <v>34</v>
      </c>
      <c r="F21645" s="1">
        <f t="shared" ref="F21645" si="30295">SUM(D21642:D21645)</f>
        <v>34</v>
      </c>
      <c r="G21645" s="1">
        <f t="shared" ref="G21645" si="30296">SUM(D21642,C21643,B21644,A21645)</f>
        <v>34</v>
      </c>
    </row>
    <row r="21647" spans="1:7">
      <c r="A21647">
        <v>10</v>
      </c>
      <c r="B21647">
        <v>1</v>
      </c>
      <c r="C21647">
        <v>16</v>
      </c>
      <c r="D21647">
        <v>7</v>
      </c>
      <c r="E21647" s="1">
        <f t="shared" ref="E21647:E21650" si="30297">SUM(A21647:D21647)</f>
        <v>34</v>
      </c>
      <c r="F21647" s="1">
        <f t="shared" ref="F21647" si="30298">SUM(A21647:A21650)</f>
        <v>34</v>
      </c>
      <c r="G21647" s="1">
        <f t="shared" ref="G21647" si="30299">SUM(A21647,B21648,C21649,D21650)</f>
        <v>34</v>
      </c>
    </row>
    <row r="21648" spans="1:7">
      <c r="A21648">
        <v>5</v>
      </c>
      <c r="B21648">
        <v>15</v>
      </c>
      <c r="C21648">
        <v>2</v>
      </c>
      <c r="D21648">
        <v>12</v>
      </c>
      <c r="E21648" s="1">
        <f t="shared" si="30297"/>
        <v>34</v>
      </c>
      <c r="F21648" s="1">
        <f t="shared" ref="F21648" si="30300">SUM(B21647:B21650)</f>
        <v>34</v>
      </c>
      <c r="G21648" s="1"/>
    </row>
    <row r="21649" spans="1:7">
      <c r="A21649">
        <v>8</v>
      </c>
      <c r="B21649">
        <v>14</v>
      </c>
      <c r="C21649">
        <v>3</v>
      </c>
      <c r="D21649">
        <v>9</v>
      </c>
      <c r="E21649" s="1">
        <f t="shared" si="30297"/>
        <v>34</v>
      </c>
      <c r="F21649" s="1">
        <f t="shared" ref="F21649" si="30301">SUM(C21647:C21650)</f>
        <v>34</v>
      </c>
      <c r="G21649" s="1"/>
    </row>
    <row r="21650" spans="1:7">
      <c r="A21650">
        <v>11</v>
      </c>
      <c r="B21650">
        <v>4</v>
      </c>
      <c r="C21650">
        <v>13</v>
      </c>
      <c r="D21650">
        <v>6</v>
      </c>
      <c r="E21650" s="1">
        <f t="shared" si="30297"/>
        <v>34</v>
      </c>
      <c r="F21650" s="1">
        <f t="shared" ref="F21650" si="30302">SUM(D21647:D21650)</f>
        <v>34</v>
      </c>
      <c r="G21650" s="1">
        <f t="shared" ref="G21650" si="30303">SUM(D21647,C21648,B21649,A21650)</f>
        <v>34</v>
      </c>
    </row>
    <row r="21652" spans="1:7">
      <c r="A21652">
        <v>10</v>
      </c>
      <c r="B21652">
        <v>13</v>
      </c>
      <c r="C21652">
        <v>4</v>
      </c>
      <c r="D21652">
        <v>7</v>
      </c>
      <c r="E21652" s="1">
        <f t="shared" ref="E21652:E21655" si="30304">SUM(A21652:D21652)</f>
        <v>34</v>
      </c>
      <c r="F21652" s="1">
        <f t="shared" ref="F21652" si="30305">SUM(A21652:A21655)</f>
        <v>34</v>
      </c>
      <c r="G21652" s="1">
        <f t="shared" ref="G21652" si="30306">SUM(A21652,B21653,C21654,D21655)</f>
        <v>34</v>
      </c>
    </row>
    <row r="21653" spans="1:7">
      <c r="A21653">
        <v>5</v>
      </c>
      <c r="B21653">
        <v>3</v>
      </c>
      <c r="C21653">
        <v>14</v>
      </c>
      <c r="D21653">
        <v>12</v>
      </c>
      <c r="E21653" s="1">
        <f t="shared" si="30304"/>
        <v>34</v>
      </c>
      <c r="F21653" s="1">
        <f t="shared" ref="F21653" si="30307">SUM(B21652:B21655)</f>
        <v>34</v>
      </c>
      <c r="G21653" s="1"/>
    </row>
    <row r="21654" spans="1:7">
      <c r="A21654">
        <v>8</v>
      </c>
      <c r="B21654">
        <v>2</v>
      </c>
      <c r="C21654">
        <v>15</v>
      </c>
      <c r="D21654">
        <v>9</v>
      </c>
      <c r="E21654" s="1">
        <f t="shared" si="30304"/>
        <v>34</v>
      </c>
      <c r="F21654" s="1">
        <f t="shared" ref="F21654" si="30308">SUM(C21652:C21655)</f>
        <v>34</v>
      </c>
      <c r="G21654" s="1"/>
    </row>
    <row r="21655" spans="1:7">
      <c r="A21655">
        <v>11</v>
      </c>
      <c r="B21655">
        <v>16</v>
      </c>
      <c r="C21655">
        <v>1</v>
      </c>
      <c r="D21655">
        <v>6</v>
      </c>
      <c r="E21655" s="1">
        <f t="shared" si="30304"/>
        <v>34</v>
      </c>
      <c r="F21655" s="1">
        <f t="shared" ref="F21655" si="30309">SUM(D21652:D21655)</f>
        <v>34</v>
      </c>
      <c r="G21655" s="1">
        <f t="shared" ref="G21655" si="30310">SUM(D21652,C21653,B21654,A21655)</f>
        <v>34</v>
      </c>
    </row>
    <row r="21657" spans="1:7">
      <c r="A21657">
        <v>10</v>
      </c>
      <c r="B21657">
        <v>15</v>
      </c>
      <c r="C21657">
        <v>3</v>
      </c>
      <c r="D21657">
        <v>6</v>
      </c>
      <c r="E21657" s="1">
        <f t="shared" ref="E21657:E21660" si="30311">SUM(A21657:D21657)</f>
        <v>34</v>
      </c>
      <c r="F21657" s="1">
        <f t="shared" ref="F21657" si="30312">SUM(A21657:A21660)</f>
        <v>34</v>
      </c>
      <c r="G21657" s="1">
        <f t="shared" ref="G21657" si="30313">SUM(A21657,B21658,C21659,D21660)</f>
        <v>34</v>
      </c>
    </row>
    <row r="21658" spans="1:7">
      <c r="A21658">
        <v>5</v>
      </c>
      <c r="B21658">
        <v>4</v>
      </c>
      <c r="C21658">
        <v>16</v>
      </c>
      <c r="D21658">
        <v>9</v>
      </c>
      <c r="E21658" s="1">
        <f t="shared" si="30311"/>
        <v>34</v>
      </c>
      <c r="F21658" s="1">
        <f t="shared" ref="F21658" si="30314">SUM(B21657:B21660)</f>
        <v>34</v>
      </c>
      <c r="G21658" s="1"/>
    </row>
    <row r="21659" spans="1:7">
      <c r="A21659">
        <v>8</v>
      </c>
      <c r="B21659">
        <v>1</v>
      </c>
      <c r="C21659">
        <v>13</v>
      </c>
      <c r="D21659">
        <v>12</v>
      </c>
      <c r="E21659" s="1">
        <f t="shared" si="30311"/>
        <v>34</v>
      </c>
      <c r="F21659" s="1">
        <f t="shared" ref="F21659" si="30315">SUM(C21657:C21660)</f>
        <v>34</v>
      </c>
      <c r="G21659" s="1"/>
    </row>
    <row r="21660" spans="1:7">
      <c r="A21660">
        <v>11</v>
      </c>
      <c r="B21660">
        <v>14</v>
      </c>
      <c r="C21660">
        <v>2</v>
      </c>
      <c r="D21660">
        <v>7</v>
      </c>
      <c r="E21660" s="1">
        <f t="shared" si="30311"/>
        <v>34</v>
      </c>
      <c r="F21660" s="1">
        <f t="shared" ref="F21660" si="30316">SUM(D21657:D21660)</f>
        <v>34</v>
      </c>
      <c r="G21660" s="1">
        <f t="shared" ref="G21660" si="30317">SUM(D21657,C21658,B21659,A21660)</f>
        <v>34</v>
      </c>
    </row>
    <row r="21662" spans="1:7">
      <c r="A21662">
        <v>10</v>
      </c>
      <c r="B21662">
        <v>16</v>
      </c>
      <c r="C21662">
        <v>1</v>
      </c>
      <c r="D21662">
        <v>7</v>
      </c>
      <c r="E21662" s="1">
        <f t="shared" ref="E21662:E21665" si="30318">SUM(A21662:D21662)</f>
        <v>34</v>
      </c>
      <c r="F21662" s="1">
        <f t="shared" ref="F21662" si="30319">SUM(A21662:A21665)</f>
        <v>34</v>
      </c>
      <c r="G21662" s="1">
        <f t="shared" ref="G21662" si="30320">SUM(A21662,B21663,C21664,D21665)</f>
        <v>34</v>
      </c>
    </row>
    <row r="21663" spans="1:7">
      <c r="A21663">
        <v>5</v>
      </c>
      <c r="B21663">
        <v>3</v>
      </c>
      <c r="C21663">
        <v>14</v>
      </c>
      <c r="D21663">
        <v>12</v>
      </c>
      <c r="E21663" s="1">
        <f t="shared" si="30318"/>
        <v>34</v>
      </c>
      <c r="F21663" s="1">
        <f t="shared" ref="F21663" si="30321">SUM(B21662:B21665)</f>
        <v>34</v>
      </c>
      <c r="G21663" s="1"/>
    </row>
    <row r="21664" spans="1:7">
      <c r="A21664">
        <v>8</v>
      </c>
      <c r="B21664">
        <v>2</v>
      </c>
      <c r="C21664">
        <v>15</v>
      </c>
      <c r="D21664">
        <v>9</v>
      </c>
      <c r="E21664" s="1">
        <f t="shared" si="30318"/>
        <v>34</v>
      </c>
      <c r="F21664" s="1">
        <f t="shared" ref="F21664" si="30322">SUM(C21662:C21665)</f>
        <v>34</v>
      </c>
      <c r="G21664" s="1"/>
    </row>
    <row r="21665" spans="1:7">
      <c r="A21665">
        <v>11</v>
      </c>
      <c r="B21665">
        <v>13</v>
      </c>
      <c r="C21665">
        <v>4</v>
      </c>
      <c r="D21665">
        <v>6</v>
      </c>
      <c r="E21665" s="1">
        <f t="shared" si="30318"/>
        <v>34</v>
      </c>
      <c r="F21665" s="1">
        <f t="shared" ref="F21665" si="30323">SUM(D21662:D21665)</f>
        <v>34</v>
      </c>
      <c r="G21665" s="1">
        <f t="shared" ref="G21665" si="30324">SUM(D21662,C21663,B21664,A21665)</f>
        <v>34</v>
      </c>
    </row>
    <row r="21667" spans="1:7">
      <c r="A21667">
        <v>10</v>
      </c>
      <c r="B21667">
        <v>3</v>
      </c>
      <c r="C21667">
        <v>15</v>
      </c>
      <c r="D21667">
        <v>6</v>
      </c>
      <c r="E21667" s="1">
        <f t="shared" ref="E21667:E21670" si="30325">SUM(A21667:D21667)</f>
        <v>34</v>
      </c>
      <c r="F21667" s="1">
        <f t="shared" ref="F21667" si="30326">SUM(A21667:A21670)</f>
        <v>34</v>
      </c>
      <c r="G21667" s="1">
        <f t="shared" ref="G21667" si="30327">SUM(A21667,B21668,C21669,D21670)</f>
        <v>34</v>
      </c>
    </row>
    <row r="21668" spans="1:7">
      <c r="A21668">
        <v>5</v>
      </c>
      <c r="B21668">
        <v>16</v>
      </c>
      <c r="C21668">
        <v>4</v>
      </c>
      <c r="D21668">
        <v>9</v>
      </c>
      <c r="E21668" s="1">
        <f t="shared" si="30325"/>
        <v>34</v>
      </c>
      <c r="F21668" s="1">
        <f t="shared" ref="F21668" si="30328">SUM(B21667:B21670)</f>
        <v>34</v>
      </c>
      <c r="G21668" s="1"/>
    </row>
    <row r="21669" spans="1:7">
      <c r="A21669">
        <v>8</v>
      </c>
      <c r="B21669">
        <v>13</v>
      </c>
      <c r="C21669">
        <v>1</v>
      </c>
      <c r="D21669">
        <v>12</v>
      </c>
      <c r="E21669" s="1">
        <f t="shared" si="30325"/>
        <v>34</v>
      </c>
      <c r="F21669" s="1">
        <f t="shared" ref="F21669" si="30329">SUM(C21667:C21670)</f>
        <v>34</v>
      </c>
      <c r="G21669" s="1"/>
    </row>
    <row r="21670" spans="1:7">
      <c r="A21670">
        <v>11</v>
      </c>
      <c r="B21670">
        <v>2</v>
      </c>
      <c r="C21670">
        <v>14</v>
      </c>
      <c r="D21670">
        <v>7</v>
      </c>
      <c r="E21670" s="1">
        <f t="shared" si="30325"/>
        <v>34</v>
      </c>
      <c r="F21670" s="1">
        <f t="shared" ref="F21670" si="30330">SUM(D21667:D21670)</f>
        <v>34</v>
      </c>
      <c r="G21670" s="1">
        <f t="shared" ref="G21670" si="30331">SUM(D21667,C21668,B21669,A21670)</f>
        <v>34</v>
      </c>
    </row>
    <row r="21672" spans="1:7">
      <c r="A21672">
        <v>10</v>
      </c>
      <c r="B21672">
        <v>4</v>
      </c>
      <c r="C21672">
        <v>13</v>
      </c>
      <c r="D21672">
        <v>7</v>
      </c>
      <c r="E21672" s="1">
        <f t="shared" ref="E21672:E21675" si="30332">SUM(A21672:D21672)</f>
        <v>34</v>
      </c>
      <c r="F21672" s="1">
        <f t="shared" ref="F21672" si="30333">SUM(A21672:A21675)</f>
        <v>34</v>
      </c>
      <c r="G21672" s="1">
        <f t="shared" ref="G21672" si="30334">SUM(A21672,B21673,C21674,D21675)</f>
        <v>34</v>
      </c>
    </row>
    <row r="21673" spans="1:7">
      <c r="A21673">
        <v>5</v>
      </c>
      <c r="B21673">
        <v>15</v>
      </c>
      <c r="C21673">
        <v>2</v>
      </c>
      <c r="D21673">
        <v>12</v>
      </c>
      <c r="E21673" s="1">
        <f t="shared" si="30332"/>
        <v>34</v>
      </c>
      <c r="F21673" s="1">
        <f t="shared" ref="F21673" si="30335">SUM(B21672:B21675)</f>
        <v>34</v>
      </c>
      <c r="G21673" s="1"/>
    </row>
    <row r="21674" spans="1:7">
      <c r="A21674">
        <v>8</v>
      </c>
      <c r="B21674">
        <v>14</v>
      </c>
      <c r="C21674">
        <v>3</v>
      </c>
      <c r="D21674">
        <v>9</v>
      </c>
      <c r="E21674" s="1">
        <f t="shared" si="30332"/>
        <v>34</v>
      </c>
      <c r="F21674" s="1">
        <f t="shared" ref="F21674" si="30336">SUM(C21672:C21675)</f>
        <v>34</v>
      </c>
      <c r="G21674" s="1"/>
    </row>
    <row r="21675" spans="1:7">
      <c r="A21675">
        <v>11</v>
      </c>
      <c r="B21675">
        <v>1</v>
      </c>
      <c r="C21675">
        <v>16</v>
      </c>
      <c r="D21675">
        <v>6</v>
      </c>
      <c r="E21675" s="1">
        <f t="shared" si="30332"/>
        <v>34</v>
      </c>
      <c r="F21675" s="1">
        <f t="shared" ref="F21675" si="30337">SUM(D21672:D21675)</f>
        <v>34</v>
      </c>
      <c r="G21675" s="1">
        <f t="shared" ref="G21675" si="30338">SUM(D21672,C21673,B21674,A21675)</f>
        <v>34</v>
      </c>
    </row>
    <row r="21677" spans="1:7">
      <c r="A21677">
        <v>10</v>
      </c>
      <c r="B21677">
        <v>1</v>
      </c>
      <c r="C21677">
        <v>15</v>
      </c>
      <c r="D21677">
        <v>8</v>
      </c>
      <c r="E21677" s="1">
        <f t="shared" ref="E21677:E21680" si="30339">SUM(A21677:D21677)</f>
        <v>34</v>
      </c>
      <c r="F21677" s="1">
        <f t="shared" ref="F21677" si="30340">SUM(A21677:A21680)</f>
        <v>34</v>
      </c>
      <c r="G21677" s="1">
        <f t="shared" ref="G21677" si="30341">SUM(A21677,B21678,C21679,D21680)</f>
        <v>34</v>
      </c>
    </row>
    <row r="21678" spans="1:7">
      <c r="A21678">
        <v>6</v>
      </c>
      <c r="B21678">
        <v>13</v>
      </c>
      <c r="C21678">
        <v>3</v>
      </c>
      <c r="D21678">
        <v>12</v>
      </c>
      <c r="E21678" s="1">
        <f t="shared" si="30339"/>
        <v>34</v>
      </c>
      <c r="F21678" s="1">
        <f t="shared" ref="F21678" si="30342">SUM(B21677:B21680)</f>
        <v>34</v>
      </c>
      <c r="G21678" s="1"/>
    </row>
    <row r="21679" spans="1:7">
      <c r="A21679">
        <v>11</v>
      </c>
      <c r="B21679">
        <v>16</v>
      </c>
      <c r="C21679">
        <v>2</v>
      </c>
      <c r="D21679">
        <v>5</v>
      </c>
      <c r="E21679" s="1">
        <f t="shared" si="30339"/>
        <v>34</v>
      </c>
      <c r="F21679" s="1">
        <f t="shared" ref="F21679" si="30343">SUM(C21677:C21680)</f>
        <v>34</v>
      </c>
      <c r="G21679" s="1"/>
    </row>
    <row r="21680" spans="1:7">
      <c r="A21680">
        <v>7</v>
      </c>
      <c r="B21680">
        <v>4</v>
      </c>
      <c r="C21680">
        <v>14</v>
      </c>
      <c r="D21680">
        <v>9</v>
      </c>
      <c r="E21680" s="1">
        <f t="shared" si="30339"/>
        <v>34</v>
      </c>
      <c r="F21680" s="1">
        <f t="shared" ref="F21680" si="30344">SUM(D21677:D21680)</f>
        <v>34</v>
      </c>
      <c r="G21680" s="1">
        <f t="shared" ref="G21680" si="30345">SUM(D21677,C21678,B21679,A21680)</f>
        <v>34</v>
      </c>
    </row>
    <row r="21682" spans="1:7">
      <c r="A21682">
        <v>10</v>
      </c>
      <c r="B21682">
        <v>13</v>
      </c>
      <c r="C21682">
        <v>3</v>
      </c>
      <c r="D21682">
        <v>8</v>
      </c>
      <c r="E21682" s="1">
        <f t="shared" ref="E21682:E21685" si="30346">SUM(A21682:D21682)</f>
        <v>34</v>
      </c>
      <c r="F21682" s="1">
        <f t="shared" ref="F21682" si="30347">SUM(A21682:A21685)</f>
        <v>34</v>
      </c>
      <c r="G21682" s="1">
        <f t="shared" ref="G21682" si="30348">SUM(A21682,B21683,C21684,D21685)</f>
        <v>34</v>
      </c>
    </row>
    <row r="21683" spans="1:7">
      <c r="A21683">
        <v>6</v>
      </c>
      <c r="B21683">
        <v>1</v>
      </c>
      <c r="C21683">
        <v>15</v>
      </c>
      <c r="D21683">
        <v>12</v>
      </c>
      <c r="E21683" s="1">
        <f t="shared" si="30346"/>
        <v>34</v>
      </c>
      <c r="F21683" s="1">
        <f t="shared" ref="F21683" si="30349">SUM(B21682:B21685)</f>
        <v>34</v>
      </c>
      <c r="G21683" s="1"/>
    </row>
    <row r="21684" spans="1:7">
      <c r="A21684">
        <v>11</v>
      </c>
      <c r="B21684">
        <v>4</v>
      </c>
      <c r="C21684">
        <v>14</v>
      </c>
      <c r="D21684">
        <v>5</v>
      </c>
      <c r="E21684" s="1">
        <f t="shared" si="30346"/>
        <v>34</v>
      </c>
      <c r="F21684" s="1">
        <f t="shared" ref="F21684" si="30350">SUM(C21682:C21685)</f>
        <v>34</v>
      </c>
      <c r="G21684" s="1"/>
    </row>
    <row r="21685" spans="1:7">
      <c r="A21685">
        <v>7</v>
      </c>
      <c r="B21685">
        <v>16</v>
      </c>
      <c r="C21685">
        <v>2</v>
      </c>
      <c r="D21685">
        <v>9</v>
      </c>
      <c r="E21685" s="1">
        <f t="shared" si="30346"/>
        <v>34</v>
      </c>
      <c r="F21685" s="1">
        <f t="shared" ref="F21685" si="30351">SUM(D21682:D21685)</f>
        <v>34</v>
      </c>
      <c r="G21685" s="1">
        <f t="shared" ref="G21685" si="30352">SUM(D21682,C21683,B21684,A21685)</f>
        <v>34</v>
      </c>
    </row>
    <row r="21687" spans="1:7">
      <c r="A21687">
        <v>10</v>
      </c>
      <c r="B21687">
        <v>15</v>
      </c>
      <c r="C21687">
        <v>5</v>
      </c>
      <c r="D21687">
        <v>4</v>
      </c>
      <c r="E21687" s="1">
        <f t="shared" ref="E21687:E21690" si="30353">SUM(A21687:D21687)</f>
        <v>34</v>
      </c>
      <c r="F21687" s="1">
        <f t="shared" ref="F21687" si="30354">SUM(A21687:A21690)</f>
        <v>34</v>
      </c>
      <c r="G21687" s="1">
        <f t="shared" ref="G21687" si="30355">SUM(A21687,B21688,C21689,D21690)</f>
        <v>34</v>
      </c>
    </row>
    <row r="21688" spans="1:7">
      <c r="A21688">
        <v>6</v>
      </c>
      <c r="B21688">
        <v>3</v>
      </c>
      <c r="C21688">
        <v>9</v>
      </c>
      <c r="D21688">
        <v>16</v>
      </c>
      <c r="E21688" s="1">
        <f t="shared" si="30353"/>
        <v>34</v>
      </c>
      <c r="F21688" s="1">
        <f t="shared" ref="F21688" si="30356">SUM(B21687:B21690)</f>
        <v>34</v>
      </c>
      <c r="G21688" s="1"/>
    </row>
    <row r="21689" spans="1:7">
      <c r="A21689">
        <v>11</v>
      </c>
      <c r="B21689">
        <v>14</v>
      </c>
      <c r="C21689">
        <v>8</v>
      </c>
      <c r="D21689">
        <v>1</v>
      </c>
      <c r="E21689" s="1">
        <f t="shared" si="30353"/>
        <v>34</v>
      </c>
      <c r="F21689" s="1">
        <f t="shared" ref="F21689" si="30357">SUM(C21687:C21690)</f>
        <v>34</v>
      </c>
      <c r="G21689" s="1"/>
    </row>
    <row r="21690" spans="1:7">
      <c r="A21690">
        <v>7</v>
      </c>
      <c r="B21690">
        <v>2</v>
      </c>
      <c r="C21690">
        <v>12</v>
      </c>
      <c r="D21690">
        <v>13</v>
      </c>
      <c r="E21690" s="1">
        <f t="shared" si="30353"/>
        <v>34</v>
      </c>
      <c r="F21690" s="1">
        <f t="shared" ref="F21690" si="30358">SUM(D21687:D21690)</f>
        <v>34</v>
      </c>
      <c r="G21690" s="1">
        <f t="shared" ref="G21690" si="30359">SUM(D21687,C21688,B21689,A21690)</f>
        <v>34</v>
      </c>
    </row>
    <row r="21692" spans="1:7">
      <c r="A21692">
        <v>10</v>
      </c>
      <c r="B21692">
        <v>15</v>
      </c>
      <c r="C21692">
        <v>8</v>
      </c>
      <c r="D21692">
        <v>1</v>
      </c>
      <c r="E21692" s="1">
        <f t="shared" ref="E21692:E21695" si="30360">SUM(A21692:D21692)</f>
        <v>34</v>
      </c>
      <c r="F21692" s="1">
        <f t="shared" ref="F21692" si="30361">SUM(A21692:A21695)</f>
        <v>34</v>
      </c>
      <c r="G21692" s="1">
        <f t="shared" ref="G21692" si="30362">SUM(A21692,B21693,C21694,D21695)</f>
        <v>34</v>
      </c>
    </row>
    <row r="21693" spans="1:7">
      <c r="A21693">
        <v>6</v>
      </c>
      <c r="B21693">
        <v>3</v>
      </c>
      <c r="C21693">
        <v>12</v>
      </c>
      <c r="D21693">
        <v>13</v>
      </c>
      <c r="E21693" s="1">
        <f t="shared" si="30360"/>
        <v>34</v>
      </c>
      <c r="F21693" s="1">
        <f t="shared" ref="F21693" si="30363">SUM(B21692:B21695)</f>
        <v>34</v>
      </c>
      <c r="G21693" s="1"/>
    </row>
    <row r="21694" spans="1:7">
      <c r="A21694">
        <v>11</v>
      </c>
      <c r="B21694">
        <v>14</v>
      </c>
      <c r="C21694">
        <v>5</v>
      </c>
      <c r="D21694">
        <v>4</v>
      </c>
      <c r="E21694" s="1">
        <f t="shared" si="30360"/>
        <v>34</v>
      </c>
      <c r="F21694" s="1">
        <f t="shared" ref="F21694" si="30364">SUM(C21692:C21695)</f>
        <v>34</v>
      </c>
      <c r="G21694" s="1"/>
    </row>
    <row r="21695" spans="1:7">
      <c r="A21695">
        <v>7</v>
      </c>
      <c r="B21695">
        <v>2</v>
      </c>
      <c r="C21695">
        <v>9</v>
      </c>
      <c r="D21695">
        <v>16</v>
      </c>
      <c r="E21695" s="1">
        <f t="shared" si="30360"/>
        <v>34</v>
      </c>
      <c r="F21695" s="1">
        <f t="shared" ref="F21695" si="30365">SUM(D21692:D21695)</f>
        <v>34</v>
      </c>
      <c r="G21695" s="1">
        <f t="shared" ref="G21695" si="30366">SUM(D21692,C21693,B21694,A21695)</f>
        <v>34</v>
      </c>
    </row>
    <row r="21697" spans="1:7">
      <c r="A21697">
        <v>10</v>
      </c>
      <c r="B21697">
        <v>16</v>
      </c>
      <c r="C21697">
        <v>3</v>
      </c>
      <c r="D21697">
        <v>5</v>
      </c>
      <c r="E21697" s="1">
        <f t="shared" ref="E21697:E21700" si="30367">SUM(A21697:D21697)</f>
        <v>34</v>
      </c>
      <c r="F21697" s="1">
        <f t="shared" ref="F21697" si="30368">SUM(A21697:A21700)</f>
        <v>34</v>
      </c>
      <c r="G21697" s="1">
        <f t="shared" ref="G21697" si="30369">SUM(A21697,B21698,C21699,D21700)</f>
        <v>34</v>
      </c>
    </row>
    <row r="21698" spans="1:7">
      <c r="A21698">
        <v>6</v>
      </c>
      <c r="B21698">
        <v>4</v>
      </c>
      <c r="C21698">
        <v>9</v>
      </c>
      <c r="D21698">
        <v>15</v>
      </c>
      <c r="E21698" s="1">
        <f t="shared" si="30367"/>
        <v>34</v>
      </c>
      <c r="F21698" s="1">
        <f t="shared" ref="F21698" si="30370">SUM(B21697:B21700)</f>
        <v>34</v>
      </c>
      <c r="G21698" s="1"/>
    </row>
    <row r="21699" spans="1:7">
      <c r="A21699">
        <v>11</v>
      </c>
      <c r="B21699">
        <v>13</v>
      </c>
      <c r="C21699">
        <v>8</v>
      </c>
      <c r="D21699">
        <v>2</v>
      </c>
      <c r="E21699" s="1">
        <f t="shared" si="30367"/>
        <v>34</v>
      </c>
      <c r="F21699" s="1">
        <f t="shared" ref="F21699" si="30371">SUM(C21697:C21700)</f>
        <v>34</v>
      </c>
      <c r="G21699" s="1"/>
    </row>
    <row r="21700" spans="1:7">
      <c r="A21700">
        <v>7</v>
      </c>
      <c r="B21700">
        <v>1</v>
      </c>
      <c r="C21700">
        <v>14</v>
      </c>
      <c r="D21700">
        <v>12</v>
      </c>
      <c r="E21700" s="1">
        <f t="shared" si="30367"/>
        <v>34</v>
      </c>
      <c r="F21700" s="1">
        <f t="shared" ref="F21700" si="30372">SUM(D21697:D21700)</f>
        <v>34</v>
      </c>
      <c r="G21700" s="1">
        <f t="shared" ref="G21700" si="30373">SUM(D21697,C21698,B21699,A21700)</f>
        <v>34</v>
      </c>
    </row>
    <row r="21702" spans="1:7">
      <c r="A21702">
        <v>10</v>
      </c>
      <c r="B21702">
        <v>3</v>
      </c>
      <c r="C21702">
        <v>5</v>
      </c>
      <c r="D21702">
        <v>16</v>
      </c>
      <c r="E21702" s="1">
        <f t="shared" ref="E21702:E21705" si="30374">SUM(A21702:D21702)</f>
        <v>34</v>
      </c>
      <c r="F21702" s="1">
        <f t="shared" ref="F21702" si="30375">SUM(A21702:A21705)</f>
        <v>34</v>
      </c>
      <c r="G21702" s="1">
        <f t="shared" ref="G21702" si="30376">SUM(A21702,B21703,C21704,D21705)</f>
        <v>34</v>
      </c>
    </row>
    <row r="21703" spans="1:7">
      <c r="A21703">
        <v>6</v>
      </c>
      <c r="B21703">
        <v>15</v>
      </c>
      <c r="C21703">
        <v>9</v>
      </c>
      <c r="D21703">
        <v>4</v>
      </c>
      <c r="E21703" s="1">
        <f t="shared" si="30374"/>
        <v>34</v>
      </c>
      <c r="F21703" s="1">
        <f t="shared" ref="F21703" si="30377">SUM(B21702:B21705)</f>
        <v>34</v>
      </c>
      <c r="G21703" s="1"/>
    </row>
    <row r="21704" spans="1:7">
      <c r="A21704">
        <v>11</v>
      </c>
      <c r="B21704">
        <v>2</v>
      </c>
      <c r="C21704">
        <v>8</v>
      </c>
      <c r="D21704">
        <v>13</v>
      </c>
      <c r="E21704" s="1">
        <f t="shared" si="30374"/>
        <v>34</v>
      </c>
      <c r="F21704" s="1">
        <f t="shared" ref="F21704" si="30378">SUM(C21702:C21705)</f>
        <v>34</v>
      </c>
      <c r="G21704" s="1"/>
    </row>
    <row r="21705" spans="1:7">
      <c r="A21705">
        <v>7</v>
      </c>
      <c r="B21705">
        <v>14</v>
      </c>
      <c r="C21705">
        <v>12</v>
      </c>
      <c r="D21705">
        <v>1</v>
      </c>
      <c r="E21705" s="1">
        <f t="shared" si="30374"/>
        <v>34</v>
      </c>
      <c r="F21705" s="1">
        <f t="shared" ref="F21705" si="30379">SUM(D21702:D21705)</f>
        <v>34</v>
      </c>
      <c r="G21705" s="1">
        <f t="shared" ref="G21705" si="30380">SUM(D21702,C21703,B21704,A21705)</f>
        <v>34</v>
      </c>
    </row>
    <row r="21707" spans="1:7">
      <c r="A21707">
        <v>10</v>
      </c>
      <c r="B21707">
        <v>3</v>
      </c>
      <c r="C21707">
        <v>8</v>
      </c>
      <c r="D21707">
        <v>13</v>
      </c>
      <c r="E21707" s="1">
        <f t="shared" ref="E21707:E21710" si="30381">SUM(A21707:D21707)</f>
        <v>34</v>
      </c>
      <c r="F21707" s="1">
        <f t="shared" ref="F21707" si="30382">SUM(A21707:A21710)</f>
        <v>34</v>
      </c>
      <c r="G21707" s="1">
        <f t="shared" ref="G21707" si="30383">SUM(A21707,B21708,C21709,D21710)</f>
        <v>34</v>
      </c>
    </row>
    <row r="21708" spans="1:7">
      <c r="A21708">
        <v>6</v>
      </c>
      <c r="B21708">
        <v>15</v>
      </c>
      <c r="C21708">
        <v>12</v>
      </c>
      <c r="D21708">
        <v>1</v>
      </c>
      <c r="E21708" s="1">
        <f t="shared" si="30381"/>
        <v>34</v>
      </c>
      <c r="F21708" s="1">
        <f t="shared" ref="F21708" si="30384">SUM(B21707:B21710)</f>
        <v>34</v>
      </c>
      <c r="G21708" s="1"/>
    </row>
    <row r="21709" spans="1:7">
      <c r="A21709">
        <v>11</v>
      </c>
      <c r="B21709">
        <v>2</v>
      </c>
      <c r="C21709">
        <v>5</v>
      </c>
      <c r="D21709">
        <v>16</v>
      </c>
      <c r="E21709" s="1">
        <f t="shared" si="30381"/>
        <v>34</v>
      </c>
      <c r="F21709" s="1">
        <f t="shared" ref="F21709" si="30385">SUM(C21707:C21710)</f>
        <v>34</v>
      </c>
      <c r="G21709" s="1"/>
    </row>
    <row r="21710" spans="1:7">
      <c r="A21710">
        <v>7</v>
      </c>
      <c r="B21710">
        <v>14</v>
      </c>
      <c r="C21710">
        <v>9</v>
      </c>
      <c r="D21710">
        <v>4</v>
      </c>
      <c r="E21710" s="1">
        <f t="shared" si="30381"/>
        <v>34</v>
      </c>
      <c r="F21710" s="1">
        <f t="shared" ref="F21710" si="30386">SUM(D21707:D21710)</f>
        <v>34</v>
      </c>
      <c r="G21710" s="1">
        <f t="shared" ref="G21710" si="30387">SUM(D21707,C21708,B21709,A21710)</f>
        <v>34</v>
      </c>
    </row>
    <row r="21712" spans="1:7">
      <c r="A21712">
        <v>10</v>
      </c>
      <c r="B21712">
        <v>3</v>
      </c>
      <c r="C21712">
        <v>16</v>
      </c>
      <c r="D21712">
        <v>5</v>
      </c>
      <c r="E21712" s="1">
        <f t="shared" ref="E21712:E21715" si="30388">SUM(A21712:D21712)</f>
        <v>34</v>
      </c>
      <c r="F21712" s="1">
        <f t="shared" ref="F21712" si="30389">SUM(A21712:A21715)</f>
        <v>34</v>
      </c>
      <c r="G21712" s="1">
        <f t="shared" ref="G21712" si="30390">SUM(A21712,B21713,C21714,D21715)</f>
        <v>34</v>
      </c>
    </row>
    <row r="21713" spans="1:7">
      <c r="A21713">
        <v>6</v>
      </c>
      <c r="B21713">
        <v>4</v>
      </c>
      <c r="C21713">
        <v>9</v>
      </c>
      <c r="D21713">
        <v>15</v>
      </c>
      <c r="E21713" s="1">
        <f t="shared" si="30388"/>
        <v>34</v>
      </c>
      <c r="F21713" s="1">
        <f t="shared" ref="F21713" si="30391">SUM(B21712:B21715)</f>
        <v>34</v>
      </c>
      <c r="G21713" s="1"/>
    </row>
    <row r="21714" spans="1:7">
      <c r="A21714">
        <v>11</v>
      </c>
      <c r="B21714">
        <v>13</v>
      </c>
      <c r="C21714">
        <v>8</v>
      </c>
      <c r="D21714">
        <v>2</v>
      </c>
      <c r="E21714" s="1">
        <f t="shared" si="30388"/>
        <v>34</v>
      </c>
      <c r="F21714" s="1">
        <f t="shared" ref="F21714" si="30392">SUM(C21712:C21715)</f>
        <v>34</v>
      </c>
      <c r="G21714" s="1"/>
    </row>
    <row r="21715" spans="1:7">
      <c r="A21715">
        <v>7</v>
      </c>
      <c r="B21715">
        <v>14</v>
      </c>
      <c r="C21715">
        <v>1</v>
      </c>
      <c r="D21715">
        <v>12</v>
      </c>
      <c r="E21715" s="1">
        <f t="shared" si="30388"/>
        <v>34</v>
      </c>
      <c r="F21715" s="1">
        <f t="shared" ref="F21715" si="30393">SUM(D21712:D21715)</f>
        <v>34</v>
      </c>
      <c r="G21715" s="1">
        <f t="shared" ref="G21715" si="30394">SUM(D21712,C21713,B21714,A21715)</f>
        <v>34</v>
      </c>
    </row>
    <row r="21717" spans="1:7">
      <c r="A21717">
        <v>10</v>
      </c>
      <c r="B21717">
        <v>5</v>
      </c>
      <c r="C21717">
        <v>3</v>
      </c>
      <c r="D21717">
        <v>16</v>
      </c>
      <c r="E21717" s="1">
        <f t="shared" ref="E21717:E21720" si="30395">SUM(A21717:D21717)</f>
        <v>34</v>
      </c>
      <c r="F21717" s="1">
        <f t="shared" ref="F21717" si="30396">SUM(A21717:A21720)</f>
        <v>34</v>
      </c>
      <c r="G21717" s="1">
        <f t="shared" ref="G21717" si="30397">SUM(A21717,B21718,C21719,D21720)</f>
        <v>34</v>
      </c>
    </row>
    <row r="21718" spans="1:7">
      <c r="A21718">
        <v>6</v>
      </c>
      <c r="B21718">
        <v>15</v>
      </c>
      <c r="C21718">
        <v>9</v>
      </c>
      <c r="D21718">
        <v>4</v>
      </c>
      <c r="E21718" s="1">
        <f t="shared" si="30395"/>
        <v>34</v>
      </c>
      <c r="F21718" s="1">
        <f t="shared" ref="F21718" si="30398">SUM(B21717:B21720)</f>
        <v>34</v>
      </c>
      <c r="G21718" s="1"/>
    </row>
    <row r="21719" spans="1:7">
      <c r="A21719">
        <v>11</v>
      </c>
      <c r="B21719">
        <v>2</v>
      </c>
      <c r="C21719">
        <v>8</v>
      </c>
      <c r="D21719">
        <v>13</v>
      </c>
      <c r="E21719" s="1">
        <f t="shared" si="30395"/>
        <v>34</v>
      </c>
      <c r="F21719" s="1">
        <f t="shared" ref="F21719" si="30399">SUM(C21717:C21720)</f>
        <v>34</v>
      </c>
      <c r="G21719" s="1"/>
    </row>
    <row r="21720" spans="1:7">
      <c r="A21720">
        <v>7</v>
      </c>
      <c r="B21720">
        <v>12</v>
      </c>
      <c r="C21720">
        <v>14</v>
      </c>
      <c r="D21720">
        <v>1</v>
      </c>
      <c r="E21720" s="1">
        <f t="shared" si="30395"/>
        <v>34</v>
      </c>
      <c r="F21720" s="1">
        <f t="shared" ref="F21720" si="30400">SUM(D21717:D21720)</f>
        <v>34</v>
      </c>
      <c r="G21720" s="1">
        <f t="shared" ref="G21720" si="30401">SUM(D21717,C21718,B21719,A21720)</f>
        <v>34</v>
      </c>
    </row>
    <row r="21722" spans="1:7">
      <c r="A21722">
        <v>10</v>
      </c>
      <c r="B21722">
        <v>5</v>
      </c>
      <c r="C21722">
        <v>15</v>
      </c>
      <c r="D21722">
        <v>4</v>
      </c>
      <c r="E21722" s="1">
        <f t="shared" ref="E21722:E21725" si="30402">SUM(A21722:D21722)</f>
        <v>34</v>
      </c>
      <c r="F21722" s="1">
        <f t="shared" ref="F21722" si="30403">SUM(A21722:A21725)</f>
        <v>34</v>
      </c>
      <c r="G21722" s="1">
        <f t="shared" ref="G21722" si="30404">SUM(A21722,B21723,C21724,D21725)</f>
        <v>34</v>
      </c>
    </row>
    <row r="21723" spans="1:7">
      <c r="A21723">
        <v>6</v>
      </c>
      <c r="B21723">
        <v>3</v>
      </c>
      <c r="C21723">
        <v>9</v>
      </c>
      <c r="D21723">
        <v>16</v>
      </c>
      <c r="E21723" s="1">
        <f t="shared" si="30402"/>
        <v>34</v>
      </c>
      <c r="F21723" s="1">
        <f t="shared" ref="F21723" si="30405">SUM(B21722:B21725)</f>
        <v>34</v>
      </c>
      <c r="G21723" s="1"/>
    </row>
    <row r="21724" spans="1:7">
      <c r="A21724">
        <v>11</v>
      </c>
      <c r="B21724">
        <v>14</v>
      </c>
      <c r="C21724">
        <v>8</v>
      </c>
      <c r="D21724">
        <v>1</v>
      </c>
      <c r="E21724" s="1">
        <f t="shared" si="30402"/>
        <v>34</v>
      </c>
      <c r="F21724" s="1">
        <f t="shared" ref="F21724" si="30406">SUM(C21722:C21725)</f>
        <v>34</v>
      </c>
      <c r="G21724" s="1"/>
    </row>
    <row r="21725" spans="1:7">
      <c r="A21725">
        <v>7</v>
      </c>
      <c r="B21725">
        <v>12</v>
      </c>
      <c r="C21725">
        <v>2</v>
      </c>
      <c r="D21725">
        <v>13</v>
      </c>
      <c r="E21725" s="1">
        <f t="shared" si="30402"/>
        <v>34</v>
      </c>
      <c r="F21725" s="1">
        <f t="shared" ref="F21725" si="30407">SUM(D21722:D21725)</f>
        <v>34</v>
      </c>
      <c r="G21725" s="1">
        <f t="shared" ref="G21725" si="30408">SUM(D21722,C21723,B21724,A21725)</f>
        <v>34</v>
      </c>
    </row>
    <row r="21727" spans="1:7">
      <c r="A21727">
        <v>10</v>
      </c>
      <c r="B21727">
        <v>8</v>
      </c>
      <c r="C21727">
        <v>3</v>
      </c>
      <c r="D21727">
        <v>13</v>
      </c>
      <c r="E21727" s="1">
        <f t="shared" ref="E21727:E21730" si="30409">SUM(A21727:D21727)</f>
        <v>34</v>
      </c>
      <c r="F21727" s="1">
        <f t="shared" ref="F21727" si="30410">SUM(A21727:A21730)</f>
        <v>34</v>
      </c>
      <c r="G21727" s="1">
        <f t="shared" ref="G21727" si="30411">SUM(A21727,B21728,C21729,D21730)</f>
        <v>34</v>
      </c>
    </row>
    <row r="21728" spans="1:7">
      <c r="A21728">
        <v>6</v>
      </c>
      <c r="B21728">
        <v>15</v>
      </c>
      <c r="C21728">
        <v>12</v>
      </c>
      <c r="D21728">
        <v>1</v>
      </c>
      <c r="E21728" s="1">
        <f t="shared" si="30409"/>
        <v>34</v>
      </c>
      <c r="F21728" s="1">
        <f t="shared" ref="F21728" si="30412">SUM(B21727:B21730)</f>
        <v>34</v>
      </c>
      <c r="G21728" s="1"/>
    </row>
    <row r="21729" spans="1:7">
      <c r="A21729">
        <v>11</v>
      </c>
      <c r="B21729">
        <v>2</v>
      </c>
      <c r="C21729">
        <v>5</v>
      </c>
      <c r="D21729">
        <v>16</v>
      </c>
      <c r="E21729" s="1">
        <f t="shared" si="30409"/>
        <v>34</v>
      </c>
      <c r="F21729" s="1">
        <f t="shared" ref="F21729" si="30413">SUM(C21727:C21730)</f>
        <v>34</v>
      </c>
      <c r="G21729" s="1"/>
    </row>
    <row r="21730" spans="1:7">
      <c r="A21730">
        <v>7</v>
      </c>
      <c r="B21730">
        <v>9</v>
      </c>
      <c r="C21730">
        <v>14</v>
      </c>
      <c r="D21730">
        <v>4</v>
      </c>
      <c r="E21730" s="1">
        <f t="shared" si="30409"/>
        <v>34</v>
      </c>
      <c r="F21730" s="1">
        <f t="shared" ref="F21730" si="30414">SUM(D21727:D21730)</f>
        <v>34</v>
      </c>
      <c r="G21730" s="1">
        <f t="shared" ref="G21730" si="30415">SUM(D21727,C21728,B21729,A21730)</f>
        <v>34</v>
      </c>
    </row>
    <row r="21732" spans="1:7">
      <c r="A21732">
        <v>10</v>
      </c>
      <c r="B21732">
        <v>8</v>
      </c>
      <c r="C21732">
        <v>15</v>
      </c>
      <c r="D21732">
        <v>1</v>
      </c>
      <c r="E21732" s="1">
        <f t="shared" ref="E21732:E21735" si="30416">SUM(A21732:D21732)</f>
        <v>34</v>
      </c>
      <c r="F21732" s="1">
        <f t="shared" ref="F21732" si="30417">SUM(A21732:A21735)</f>
        <v>34</v>
      </c>
      <c r="G21732" s="1">
        <f t="shared" ref="G21732" si="30418">SUM(A21732,B21733,C21734,D21735)</f>
        <v>34</v>
      </c>
    </row>
    <row r="21733" spans="1:7">
      <c r="A21733">
        <v>6</v>
      </c>
      <c r="B21733">
        <v>3</v>
      </c>
      <c r="C21733">
        <v>12</v>
      </c>
      <c r="D21733">
        <v>13</v>
      </c>
      <c r="E21733" s="1">
        <f t="shared" si="30416"/>
        <v>34</v>
      </c>
      <c r="F21733" s="1">
        <f t="shared" ref="F21733" si="30419">SUM(B21732:B21735)</f>
        <v>34</v>
      </c>
      <c r="G21733" s="1"/>
    </row>
    <row r="21734" spans="1:7">
      <c r="A21734">
        <v>11</v>
      </c>
      <c r="B21734">
        <v>14</v>
      </c>
      <c r="C21734">
        <v>5</v>
      </c>
      <c r="D21734">
        <v>4</v>
      </c>
      <c r="E21734" s="1">
        <f t="shared" si="30416"/>
        <v>34</v>
      </c>
      <c r="F21734" s="1">
        <f t="shared" ref="F21734" si="30420">SUM(C21732:C21735)</f>
        <v>34</v>
      </c>
      <c r="G21734" s="1"/>
    </row>
    <row r="21735" spans="1:7">
      <c r="A21735">
        <v>7</v>
      </c>
      <c r="B21735">
        <v>9</v>
      </c>
      <c r="C21735">
        <v>2</v>
      </c>
      <c r="D21735">
        <v>16</v>
      </c>
      <c r="E21735" s="1">
        <f t="shared" si="30416"/>
        <v>34</v>
      </c>
      <c r="F21735" s="1">
        <f t="shared" ref="F21735" si="30421">SUM(D21732:D21735)</f>
        <v>34</v>
      </c>
      <c r="G21735" s="1">
        <f t="shared" ref="G21735" si="30422">SUM(D21732,C21733,B21734,A21735)</f>
        <v>34</v>
      </c>
    </row>
    <row r="21737" spans="1:7">
      <c r="A21737">
        <v>10</v>
      </c>
      <c r="B21737">
        <v>1</v>
      </c>
      <c r="C21737">
        <v>16</v>
      </c>
      <c r="D21737">
        <v>7</v>
      </c>
      <c r="E21737" s="1">
        <f t="shared" ref="E21737:E21740" si="30423">SUM(A21737:D21737)</f>
        <v>34</v>
      </c>
      <c r="F21737" s="1">
        <f t="shared" ref="F21737" si="30424">SUM(A21737:A21740)</f>
        <v>34</v>
      </c>
      <c r="G21737" s="1">
        <f t="shared" ref="G21737" si="30425">SUM(A21737,B21738,C21739,D21740)</f>
        <v>34</v>
      </c>
    </row>
    <row r="21738" spans="1:7">
      <c r="A21738">
        <v>6</v>
      </c>
      <c r="B21738">
        <v>8</v>
      </c>
      <c r="C21738">
        <v>11</v>
      </c>
      <c r="D21738">
        <v>9</v>
      </c>
      <c r="E21738" s="1">
        <f t="shared" si="30423"/>
        <v>34</v>
      </c>
      <c r="F21738" s="1">
        <f t="shared" ref="F21738" si="30426">SUM(B21737:B21740)</f>
        <v>34</v>
      </c>
      <c r="G21738" s="1"/>
    </row>
    <row r="21739" spans="1:7">
      <c r="A21739">
        <v>15</v>
      </c>
      <c r="B21739">
        <v>13</v>
      </c>
      <c r="C21739">
        <v>2</v>
      </c>
      <c r="D21739">
        <v>4</v>
      </c>
      <c r="E21739" s="1">
        <f t="shared" si="30423"/>
        <v>34</v>
      </c>
      <c r="F21739" s="1">
        <f t="shared" ref="F21739" si="30427">SUM(C21737:C21740)</f>
        <v>34</v>
      </c>
      <c r="G21739" s="1"/>
    </row>
    <row r="21740" spans="1:7">
      <c r="A21740">
        <v>3</v>
      </c>
      <c r="B21740">
        <v>12</v>
      </c>
      <c r="C21740">
        <v>5</v>
      </c>
      <c r="D21740">
        <v>14</v>
      </c>
      <c r="E21740" s="1">
        <f t="shared" si="30423"/>
        <v>34</v>
      </c>
      <c r="F21740" s="1">
        <f t="shared" ref="F21740" si="30428">SUM(D21737:D21740)</f>
        <v>34</v>
      </c>
      <c r="G21740" s="1">
        <f t="shared" ref="G21740" si="30429">SUM(D21737,C21738,B21739,A21740)</f>
        <v>34</v>
      </c>
    </row>
    <row r="21742" spans="1:7">
      <c r="A21742">
        <v>10</v>
      </c>
      <c r="B21742">
        <v>11</v>
      </c>
      <c r="C21742">
        <v>5</v>
      </c>
      <c r="D21742">
        <v>8</v>
      </c>
      <c r="E21742" s="1">
        <f t="shared" ref="E21742:E21745" si="30430">SUM(A21742:D21742)</f>
        <v>34</v>
      </c>
      <c r="F21742" s="1">
        <f t="shared" ref="F21742" si="30431">SUM(A21742:A21745)</f>
        <v>34</v>
      </c>
      <c r="G21742" s="1">
        <f t="shared" ref="G21742" si="30432">SUM(A21742,B21743,C21744,D21745)</f>
        <v>34</v>
      </c>
    </row>
    <row r="21743" spans="1:7">
      <c r="A21743">
        <v>6</v>
      </c>
      <c r="B21743">
        <v>7</v>
      </c>
      <c r="C21743">
        <v>9</v>
      </c>
      <c r="D21743">
        <v>12</v>
      </c>
      <c r="E21743" s="1">
        <f t="shared" si="30430"/>
        <v>34</v>
      </c>
      <c r="F21743" s="1">
        <f t="shared" ref="F21743" si="30433">SUM(B21742:B21745)</f>
        <v>34</v>
      </c>
      <c r="G21743" s="1"/>
    </row>
    <row r="21744" spans="1:7">
      <c r="A21744">
        <v>15</v>
      </c>
      <c r="B21744">
        <v>14</v>
      </c>
      <c r="C21744">
        <v>4</v>
      </c>
      <c r="D21744">
        <v>1</v>
      </c>
      <c r="E21744" s="1">
        <f t="shared" si="30430"/>
        <v>34</v>
      </c>
      <c r="F21744" s="1">
        <f t="shared" ref="F21744" si="30434">SUM(C21742:C21745)</f>
        <v>34</v>
      </c>
      <c r="G21744" s="1"/>
    </row>
    <row r="21745" spans="1:7">
      <c r="A21745">
        <v>3</v>
      </c>
      <c r="B21745">
        <v>2</v>
      </c>
      <c r="C21745">
        <v>16</v>
      </c>
      <c r="D21745">
        <v>13</v>
      </c>
      <c r="E21745" s="1">
        <f t="shared" si="30430"/>
        <v>34</v>
      </c>
      <c r="F21745" s="1">
        <f t="shared" ref="F21745" si="30435">SUM(D21742:D21745)</f>
        <v>34</v>
      </c>
      <c r="G21745" s="1">
        <f t="shared" ref="G21745" si="30436">SUM(D21742,C21743,B21744,A21745)</f>
        <v>34</v>
      </c>
    </row>
    <row r="21747" spans="1:7">
      <c r="A21747">
        <v>10</v>
      </c>
      <c r="B21747">
        <v>11</v>
      </c>
      <c r="C21747">
        <v>8</v>
      </c>
      <c r="D21747">
        <v>5</v>
      </c>
      <c r="E21747" s="1">
        <f t="shared" ref="E21747:E21750" si="30437">SUM(A21747:D21747)</f>
        <v>34</v>
      </c>
      <c r="F21747" s="1">
        <f t="shared" ref="F21747" si="30438">SUM(A21747:A21750)</f>
        <v>34</v>
      </c>
      <c r="G21747" s="1">
        <f t="shared" ref="G21747" si="30439">SUM(A21747,B21748,C21749,D21750)</f>
        <v>34</v>
      </c>
    </row>
    <row r="21748" spans="1:7">
      <c r="A21748">
        <v>6</v>
      </c>
      <c r="B21748">
        <v>7</v>
      </c>
      <c r="C21748">
        <v>12</v>
      </c>
      <c r="D21748">
        <v>9</v>
      </c>
      <c r="E21748" s="1">
        <f t="shared" si="30437"/>
        <v>34</v>
      </c>
      <c r="F21748" s="1">
        <f t="shared" ref="F21748" si="30440">SUM(B21747:B21750)</f>
        <v>34</v>
      </c>
      <c r="G21748" s="1"/>
    </row>
    <row r="21749" spans="1:7">
      <c r="A21749">
        <v>15</v>
      </c>
      <c r="B21749">
        <v>14</v>
      </c>
      <c r="C21749">
        <v>1</v>
      </c>
      <c r="D21749">
        <v>4</v>
      </c>
      <c r="E21749" s="1">
        <f t="shared" si="30437"/>
        <v>34</v>
      </c>
      <c r="F21749" s="1">
        <f t="shared" ref="F21749" si="30441">SUM(C21747:C21750)</f>
        <v>34</v>
      </c>
      <c r="G21749" s="1"/>
    </row>
    <row r="21750" spans="1:7">
      <c r="A21750">
        <v>3</v>
      </c>
      <c r="B21750">
        <v>2</v>
      </c>
      <c r="C21750">
        <v>13</v>
      </c>
      <c r="D21750">
        <v>16</v>
      </c>
      <c r="E21750" s="1">
        <f t="shared" si="30437"/>
        <v>34</v>
      </c>
      <c r="F21750" s="1">
        <f t="shared" ref="F21750" si="30442">SUM(D21747:D21750)</f>
        <v>34</v>
      </c>
      <c r="G21750" s="1">
        <f t="shared" ref="G21750" si="30443">SUM(D21747,C21748,B21749,A21750)</f>
        <v>34</v>
      </c>
    </row>
    <row r="21752" spans="1:7">
      <c r="A21752">
        <v>10</v>
      </c>
      <c r="B21752">
        <v>12</v>
      </c>
      <c r="C21752">
        <v>5</v>
      </c>
      <c r="D21752">
        <v>7</v>
      </c>
      <c r="E21752" s="1">
        <f t="shared" ref="E21752:E21755" si="30444">SUM(A21752:D21752)</f>
        <v>34</v>
      </c>
      <c r="F21752" s="1">
        <f t="shared" ref="F21752" si="30445">SUM(A21752:A21755)</f>
        <v>34</v>
      </c>
      <c r="G21752" s="1">
        <f t="shared" ref="G21752" si="30446">SUM(A21752,B21753,C21754,D21755)</f>
        <v>34</v>
      </c>
    </row>
    <row r="21753" spans="1:7">
      <c r="A21753">
        <v>6</v>
      </c>
      <c r="B21753">
        <v>1</v>
      </c>
      <c r="C21753">
        <v>16</v>
      </c>
      <c r="D21753">
        <v>11</v>
      </c>
      <c r="E21753" s="1">
        <f t="shared" si="30444"/>
        <v>34</v>
      </c>
      <c r="F21753" s="1">
        <f t="shared" ref="F21753" si="30447">SUM(B21752:B21755)</f>
        <v>34</v>
      </c>
      <c r="G21753" s="1"/>
    </row>
    <row r="21754" spans="1:7">
      <c r="A21754">
        <v>15</v>
      </c>
      <c r="B21754">
        <v>8</v>
      </c>
      <c r="C21754">
        <v>9</v>
      </c>
      <c r="D21754">
        <v>2</v>
      </c>
      <c r="E21754" s="1">
        <f t="shared" si="30444"/>
        <v>34</v>
      </c>
      <c r="F21754" s="1">
        <f t="shared" ref="F21754" si="30448">SUM(C21752:C21755)</f>
        <v>34</v>
      </c>
      <c r="G21754" s="1"/>
    </row>
    <row r="21755" spans="1:7">
      <c r="A21755">
        <v>3</v>
      </c>
      <c r="B21755">
        <v>13</v>
      </c>
      <c r="C21755">
        <v>4</v>
      </c>
      <c r="D21755">
        <v>14</v>
      </c>
      <c r="E21755" s="1">
        <f t="shared" si="30444"/>
        <v>34</v>
      </c>
      <c r="F21755" s="1">
        <f t="shared" ref="F21755" si="30449">SUM(D21752:D21755)</f>
        <v>34</v>
      </c>
      <c r="G21755" s="1">
        <f t="shared" ref="G21755" si="30450">SUM(D21752,C21753,B21754,A21755)</f>
        <v>34</v>
      </c>
    </row>
    <row r="21757" spans="1:7">
      <c r="A21757">
        <v>10</v>
      </c>
      <c r="B21757">
        <v>12</v>
      </c>
      <c r="C21757">
        <v>5</v>
      </c>
      <c r="D21757">
        <v>7</v>
      </c>
      <c r="E21757" s="1">
        <f t="shared" ref="E21757:E21760" si="30451">SUM(A21757:D21757)</f>
        <v>34</v>
      </c>
      <c r="F21757" s="1">
        <f t="shared" ref="F21757" si="30452">SUM(A21757:A21760)</f>
        <v>34</v>
      </c>
      <c r="G21757" s="1">
        <f t="shared" ref="G21757" si="30453">SUM(A21757,B21758,C21759,D21760)</f>
        <v>34</v>
      </c>
    </row>
    <row r="21758" spans="1:7">
      <c r="A21758">
        <v>6</v>
      </c>
      <c r="B21758">
        <v>8</v>
      </c>
      <c r="C21758">
        <v>11</v>
      </c>
      <c r="D21758">
        <v>9</v>
      </c>
      <c r="E21758" s="1">
        <f t="shared" si="30451"/>
        <v>34</v>
      </c>
      <c r="F21758" s="1">
        <f t="shared" ref="F21758" si="30454">SUM(B21757:B21760)</f>
        <v>34</v>
      </c>
      <c r="G21758" s="1"/>
    </row>
    <row r="21759" spans="1:7">
      <c r="A21759">
        <v>15</v>
      </c>
      <c r="B21759">
        <v>13</v>
      </c>
      <c r="C21759">
        <v>2</v>
      </c>
      <c r="D21759">
        <v>4</v>
      </c>
      <c r="E21759" s="1">
        <f t="shared" si="30451"/>
        <v>34</v>
      </c>
      <c r="F21759" s="1">
        <f t="shared" ref="F21759" si="30455">SUM(C21757:C21760)</f>
        <v>34</v>
      </c>
      <c r="G21759" s="1"/>
    </row>
    <row r="21760" spans="1:7">
      <c r="A21760">
        <v>3</v>
      </c>
      <c r="B21760">
        <v>1</v>
      </c>
      <c r="C21760">
        <v>16</v>
      </c>
      <c r="D21760">
        <v>14</v>
      </c>
      <c r="E21760" s="1">
        <f t="shared" si="30451"/>
        <v>34</v>
      </c>
      <c r="F21760" s="1">
        <f t="shared" ref="F21760" si="30456">SUM(D21757:D21760)</f>
        <v>34</v>
      </c>
      <c r="G21760" s="1">
        <f t="shared" ref="G21760" si="30457">SUM(D21757,C21758,B21759,A21760)</f>
        <v>34</v>
      </c>
    </row>
    <row r="21762" spans="1:7">
      <c r="A21762">
        <v>10</v>
      </c>
      <c r="B21762">
        <v>13</v>
      </c>
      <c r="C21762">
        <v>4</v>
      </c>
      <c r="D21762">
        <v>7</v>
      </c>
      <c r="E21762" s="1">
        <f t="shared" ref="E21762:E21765" si="30458">SUM(A21762:D21762)</f>
        <v>34</v>
      </c>
      <c r="F21762" s="1">
        <f t="shared" ref="F21762" si="30459">SUM(A21762:A21765)</f>
        <v>34</v>
      </c>
      <c r="G21762" s="1">
        <f t="shared" ref="G21762" si="30460">SUM(A21762,B21763,C21764,D21765)</f>
        <v>34</v>
      </c>
    </row>
    <row r="21763" spans="1:7">
      <c r="A21763">
        <v>6</v>
      </c>
      <c r="B21763">
        <v>1</v>
      </c>
      <c r="C21763">
        <v>16</v>
      </c>
      <c r="D21763">
        <v>11</v>
      </c>
      <c r="E21763" s="1">
        <f t="shared" si="30458"/>
        <v>34</v>
      </c>
      <c r="F21763" s="1">
        <f t="shared" ref="F21763" si="30461">SUM(B21762:B21765)</f>
        <v>34</v>
      </c>
      <c r="G21763" s="1"/>
    </row>
    <row r="21764" spans="1:7">
      <c r="A21764">
        <v>15</v>
      </c>
      <c r="B21764">
        <v>8</v>
      </c>
      <c r="C21764">
        <v>9</v>
      </c>
      <c r="D21764">
        <v>2</v>
      </c>
      <c r="E21764" s="1">
        <f t="shared" si="30458"/>
        <v>34</v>
      </c>
      <c r="F21764" s="1">
        <f t="shared" ref="F21764" si="30462">SUM(C21762:C21765)</f>
        <v>34</v>
      </c>
      <c r="G21764" s="1"/>
    </row>
    <row r="21765" spans="1:7">
      <c r="A21765">
        <v>3</v>
      </c>
      <c r="B21765">
        <v>12</v>
      </c>
      <c r="C21765">
        <v>5</v>
      </c>
      <c r="D21765">
        <v>14</v>
      </c>
      <c r="E21765" s="1">
        <f t="shared" si="30458"/>
        <v>34</v>
      </c>
      <c r="F21765" s="1">
        <f t="shared" ref="F21765" si="30463">SUM(D21762:D21765)</f>
        <v>34</v>
      </c>
      <c r="G21765" s="1">
        <f t="shared" ref="G21765" si="30464">SUM(D21762,C21763,B21764,A21765)</f>
        <v>34</v>
      </c>
    </row>
    <row r="21767" spans="1:7">
      <c r="A21767">
        <v>10</v>
      </c>
      <c r="B21767">
        <v>4</v>
      </c>
      <c r="C21767">
        <v>13</v>
      </c>
      <c r="D21767">
        <v>7</v>
      </c>
      <c r="E21767" s="1">
        <f t="shared" ref="E21767:E21770" si="30465">SUM(A21767:D21767)</f>
        <v>34</v>
      </c>
      <c r="F21767" s="1">
        <f t="shared" ref="F21767" si="30466">SUM(A21767:A21770)</f>
        <v>34</v>
      </c>
      <c r="G21767" s="1">
        <f t="shared" ref="G21767" si="30467">SUM(A21767,B21768,C21769,D21770)</f>
        <v>34</v>
      </c>
    </row>
    <row r="21768" spans="1:7">
      <c r="A21768">
        <v>6</v>
      </c>
      <c r="B21768">
        <v>9</v>
      </c>
      <c r="C21768">
        <v>8</v>
      </c>
      <c r="D21768">
        <v>11</v>
      </c>
      <c r="E21768" s="1">
        <f t="shared" si="30465"/>
        <v>34</v>
      </c>
      <c r="F21768" s="1">
        <f t="shared" ref="F21768" si="30468">SUM(B21767:B21770)</f>
        <v>34</v>
      </c>
      <c r="G21768" s="1"/>
    </row>
    <row r="21769" spans="1:7">
      <c r="A21769">
        <v>15</v>
      </c>
      <c r="B21769">
        <v>16</v>
      </c>
      <c r="C21769">
        <v>1</v>
      </c>
      <c r="D21769">
        <v>2</v>
      </c>
      <c r="E21769" s="1">
        <f t="shared" si="30465"/>
        <v>34</v>
      </c>
      <c r="F21769" s="1">
        <f t="shared" ref="F21769" si="30469">SUM(C21767:C21770)</f>
        <v>34</v>
      </c>
      <c r="G21769" s="1"/>
    </row>
    <row r="21770" spans="1:7">
      <c r="A21770">
        <v>3</v>
      </c>
      <c r="B21770">
        <v>5</v>
      </c>
      <c r="C21770">
        <v>12</v>
      </c>
      <c r="D21770">
        <v>14</v>
      </c>
      <c r="E21770" s="1">
        <f t="shared" si="30465"/>
        <v>34</v>
      </c>
      <c r="F21770" s="1">
        <f t="shared" ref="F21770" si="30470">SUM(D21767:D21770)</f>
        <v>34</v>
      </c>
      <c r="G21770" s="1">
        <f t="shared" ref="G21770" si="30471">SUM(D21767,C21768,B21769,A21770)</f>
        <v>34</v>
      </c>
    </row>
    <row r="21772" spans="1:7">
      <c r="A21772">
        <v>10</v>
      </c>
      <c r="B21772">
        <v>5</v>
      </c>
      <c r="C21772">
        <v>11</v>
      </c>
      <c r="D21772">
        <v>8</v>
      </c>
      <c r="E21772" s="1">
        <f t="shared" ref="E21772:E21775" si="30472">SUM(A21772:D21772)</f>
        <v>34</v>
      </c>
      <c r="F21772" s="1">
        <f t="shared" ref="F21772" si="30473">SUM(A21772:A21775)</f>
        <v>34</v>
      </c>
      <c r="G21772" s="1">
        <f t="shared" ref="G21772" si="30474">SUM(A21772,B21773,C21774,D21775)</f>
        <v>34</v>
      </c>
    </row>
    <row r="21773" spans="1:7">
      <c r="A21773">
        <v>6</v>
      </c>
      <c r="B21773">
        <v>9</v>
      </c>
      <c r="C21773">
        <v>7</v>
      </c>
      <c r="D21773">
        <v>12</v>
      </c>
      <c r="E21773" s="1">
        <f t="shared" si="30472"/>
        <v>34</v>
      </c>
      <c r="F21773" s="1">
        <f t="shared" ref="F21773" si="30475">SUM(B21772:B21775)</f>
        <v>34</v>
      </c>
      <c r="G21773" s="1"/>
    </row>
    <row r="21774" spans="1:7">
      <c r="A21774">
        <v>15</v>
      </c>
      <c r="B21774">
        <v>16</v>
      </c>
      <c r="C21774">
        <v>2</v>
      </c>
      <c r="D21774">
        <v>1</v>
      </c>
      <c r="E21774" s="1">
        <f t="shared" si="30472"/>
        <v>34</v>
      </c>
      <c r="F21774" s="1">
        <f t="shared" ref="F21774" si="30476">SUM(C21772:C21775)</f>
        <v>34</v>
      </c>
      <c r="G21774" s="1"/>
    </row>
    <row r="21775" spans="1:7">
      <c r="A21775">
        <v>3</v>
      </c>
      <c r="B21775">
        <v>4</v>
      </c>
      <c r="C21775">
        <v>14</v>
      </c>
      <c r="D21775">
        <v>13</v>
      </c>
      <c r="E21775" s="1">
        <f t="shared" si="30472"/>
        <v>34</v>
      </c>
      <c r="F21775" s="1">
        <f t="shared" ref="F21775" si="30477">SUM(D21772:D21775)</f>
        <v>34</v>
      </c>
      <c r="G21775" s="1">
        <f t="shared" ref="G21775" si="30478">SUM(D21772,C21773,B21774,A21775)</f>
        <v>34</v>
      </c>
    </row>
    <row r="21777" spans="1:7">
      <c r="A21777">
        <v>10</v>
      </c>
      <c r="B21777">
        <v>5</v>
      </c>
      <c r="C21777">
        <v>12</v>
      </c>
      <c r="D21777">
        <v>7</v>
      </c>
      <c r="E21777" s="1">
        <f t="shared" ref="E21777:E21780" si="30479">SUM(A21777:D21777)</f>
        <v>34</v>
      </c>
      <c r="F21777" s="1">
        <f t="shared" ref="F21777" si="30480">SUM(A21777:A21780)</f>
        <v>34</v>
      </c>
      <c r="G21777" s="1">
        <f t="shared" ref="G21777" si="30481">SUM(A21777,B21778,C21779,D21780)</f>
        <v>34</v>
      </c>
    </row>
    <row r="21778" spans="1:7">
      <c r="A21778">
        <v>6</v>
      </c>
      <c r="B21778">
        <v>9</v>
      </c>
      <c r="C21778">
        <v>8</v>
      </c>
      <c r="D21778">
        <v>11</v>
      </c>
      <c r="E21778" s="1">
        <f t="shared" si="30479"/>
        <v>34</v>
      </c>
      <c r="F21778" s="1">
        <f t="shared" ref="F21778" si="30482">SUM(B21777:B21780)</f>
        <v>34</v>
      </c>
      <c r="G21778" s="1"/>
    </row>
    <row r="21779" spans="1:7">
      <c r="A21779">
        <v>15</v>
      </c>
      <c r="B21779">
        <v>16</v>
      </c>
      <c r="C21779">
        <v>1</v>
      </c>
      <c r="D21779">
        <v>2</v>
      </c>
      <c r="E21779" s="1">
        <f t="shared" si="30479"/>
        <v>34</v>
      </c>
      <c r="F21779" s="1">
        <f t="shared" ref="F21779" si="30483">SUM(C21777:C21780)</f>
        <v>34</v>
      </c>
      <c r="G21779" s="1"/>
    </row>
    <row r="21780" spans="1:7">
      <c r="A21780">
        <v>3</v>
      </c>
      <c r="B21780">
        <v>4</v>
      </c>
      <c r="C21780">
        <v>13</v>
      </c>
      <c r="D21780">
        <v>14</v>
      </c>
      <c r="E21780" s="1">
        <f t="shared" si="30479"/>
        <v>34</v>
      </c>
      <c r="F21780" s="1">
        <f t="shared" ref="F21780" si="30484">SUM(D21777:D21780)</f>
        <v>34</v>
      </c>
      <c r="G21780" s="1">
        <f t="shared" ref="G21780" si="30485">SUM(D21777,C21778,B21779,A21780)</f>
        <v>34</v>
      </c>
    </row>
    <row r="21782" spans="1:7">
      <c r="A21782">
        <v>10</v>
      </c>
      <c r="B21782">
        <v>7</v>
      </c>
      <c r="C21782">
        <v>1</v>
      </c>
      <c r="D21782">
        <v>16</v>
      </c>
      <c r="E21782" s="1">
        <f t="shared" ref="E21782:E21785" si="30486">SUM(A21782:D21782)</f>
        <v>34</v>
      </c>
      <c r="F21782" s="1">
        <f t="shared" ref="F21782" si="30487">SUM(A21782:A21785)</f>
        <v>34</v>
      </c>
      <c r="G21782" s="1">
        <f t="shared" ref="G21782" si="30488">SUM(A21782,B21783,C21784,D21785)</f>
        <v>34</v>
      </c>
    </row>
    <row r="21783" spans="1:7">
      <c r="A21783">
        <v>6</v>
      </c>
      <c r="B21783">
        <v>11</v>
      </c>
      <c r="C21783">
        <v>13</v>
      </c>
      <c r="D21783">
        <v>4</v>
      </c>
      <c r="E21783" s="1">
        <f t="shared" si="30486"/>
        <v>34</v>
      </c>
      <c r="F21783" s="1">
        <f t="shared" ref="F21783" si="30489">SUM(B21782:B21785)</f>
        <v>34</v>
      </c>
      <c r="G21783" s="1"/>
    </row>
    <row r="21784" spans="1:7">
      <c r="A21784">
        <v>15</v>
      </c>
      <c r="B21784">
        <v>2</v>
      </c>
      <c r="C21784">
        <v>8</v>
      </c>
      <c r="D21784">
        <v>9</v>
      </c>
      <c r="E21784" s="1">
        <f t="shared" si="30486"/>
        <v>34</v>
      </c>
      <c r="F21784" s="1">
        <f t="shared" ref="F21784" si="30490">SUM(C21782:C21785)</f>
        <v>34</v>
      </c>
      <c r="G21784" s="1"/>
    </row>
    <row r="21785" spans="1:7">
      <c r="A21785">
        <v>3</v>
      </c>
      <c r="B21785">
        <v>14</v>
      </c>
      <c r="C21785">
        <v>12</v>
      </c>
      <c r="D21785">
        <v>5</v>
      </c>
      <c r="E21785" s="1">
        <f t="shared" si="30486"/>
        <v>34</v>
      </c>
      <c r="F21785" s="1">
        <f t="shared" ref="F21785" si="30491">SUM(D21782:D21785)</f>
        <v>34</v>
      </c>
      <c r="G21785" s="1">
        <f t="shared" ref="G21785" si="30492">SUM(D21782,C21783,B21784,A21785)</f>
        <v>34</v>
      </c>
    </row>
    <row r="21787" spans="1:7">
      <c r="A21787">
        <v>10</v>
      </c>
      <c r="B21787">
        <v>7</v>
      </c>
      <c r="C21787">
        <v>4</v>
      </c>
      <c r="D21787">
        <v>13</v>
      </c>
      <c r="E21787" s="1">
        <f t="shared" ref="E21787:E21790" si="30493">SUM(A21787:D21787)</f>
        <v>34</v>
      </c>
      <c r="F21787" s="1">
        <f t="shared" ref="F21787" si="30494">SUM(A21787:A21790)</f>
        <v>34</v>
      </c>
      <c r="G21787" s="1">
        <f t="shared" ref="G21787" si="30495">SUM(A21787,B21788,C21789,D21790)</f>
        <v>34</v>
      </c>
    </row>
    <row r="21788" spans="1:7">
      <c r="A21788">
        <v>6</v>
      </c>
      <c r="B21788">
        <v>11</v>
      </c>
      <c r="C21788">
        <v>16</v>
      </c>
      <c r="D21788">
        <v>1</v>
      </c>
      <c r="E21788" s="1">
        <f t="shared" si="30493"/>
        <v>34</v>
      </c>
      <c r="F21788" s="1">
        <f t="shared" ref="F21788" si="30496">SUM(B21787:B21790)</f>
        <v>34</v>
      </c>
      <c r="G21788" s="1"/>
    </row>
    <row r="21789" spans="1:7">
      <c r="A21789">
        <v>15</v>
      </c>
      <c r="B21789">
        <v>2</v>
      </c>
      <c r="C21789">
        <v>5</v>
      </c>
      <c r="D21789">
        <v>12</v>
      </c>
      <c r="E21789" s="1">
        <f t="shared" si="30493"/>
        <v>34</v>
      </c>
      <c r="F21789" s="1">
        <f t="shared" ref="F21789" si="30497">SUM(C21787:C21790)</f>
        <v>34</v>
      </c>
      <c r="G21789" s="1"/>
    </row>
    <row r="21790" spans="1:7">
      <c r="A21790">
        <v>3</v>
      </c>
      <c r="B21790">
        <v>14</v>
      </c>
      <c r="C21790">
        <v>9</v>
      </c>
      <c r="D21790">
        <v>8</v>
      </c>
      <c r="E21790" s="1">
        <f t="shared" si="30493"/>
        <v>34</v>
      </c>
      <c r="F21790" s="1">
        <f t="shared" ref="F21790" si="30498">SUM(D21787:D21790)</f>
        <v>34</v>
      </c>
      <c r="G21790" s="1">
        <f t="shared" ref="G21790" si="30499">SUM(D21787,C21788,B21789,A21790)</f>
        <v>34</v>
      </c>
    </row>
    <row r="21792" spans="1:7">
      <c r="A21792">
        <v>10</v>
      </c>
      <c r="B21792">
        <v>1</v>
      </c>
      <c r="C21792">
        <v>16</v>
      </c>
      <c r="D21792">
        <v>7</v>
      </c>
      <c r="E21792" s="1">
        <f t="shared" ref="E21792:E21795" si="30500">SUM(A21792:D21792)</f>
        <v>34</v>
      </c>
      <c r="F21792" s="1">
        <f t="shared" ref="F21792" si="30501">SUM(A21792:A21795)</f>
        <v>34</v>
      </c>
      <c r="G21792" s="1">
        <f t="shared" ref="G21792" si="30502">SUM(A21792,B21793,C21794,D21795)</f>
        <v>34</v>
      </c>
    </row>
    <row r="21793" spans="1:7">
      <c r="A21793">
        <v>6</v>
      </c>
      <c r="B21793">
        <v>13</v>
      </c>
      <c r="C21793">
        <v>4</v>
      </c>
      <c r="D21793">
        <v>11</v>
      </c>
      <c r="E21793" s="1">
        <f t="shared" si="30500"/>
        <v>34</v>
      </c>
      <c r="F21793" s="1">
        <f t="shared" ref="F21793" si="30503">SUM(B21792:B21795)</f>
        <v>34</v>
      </c>
      <c r="G21793" s="1"/>
    </row>
    <row r="21794" spans="1:7">
      <c r="A21794">
        <v>3</v>
      </c>
      <c r="B21794">
        <v>8</v>
      </c>
      <c r="C21794">
        <v>9</v>
      </c>
      <c r="D21794">
        <v>14</v>
      </c>
      <c r="E21794" s="1">
        <f t="shared" si="30500"/>
        <v>34</v>
      </c>
      <c r="F21794" s="1">
        <f t="shared" ref="F21794" si="30504">SUM(C21792:C21795)</f>
        <v>34</v>
      </c>
      <c r="G21794" s="1"/>
    </row>
    <row r="21795" spans="1:7">
      <c r="A21795">
        <v>15</v>
      </c>
      <c r="B21795">
        <v>12</v>
      </c>
      <c r="C21795">
        <v>5</v>
      </c>
      <c r="D21795">
        <v>2</v>
      </c>
      <c r="E21795" s="1">
        <f t="shared" si="30500"/>
        <v>34</v>
      </c>
      <c r="F21795" s="1">
        <f t="shared" ref="F21795" si="30505">SUM(D21792:D21795)</f>
        <v>34</v>
      </c>
      <c r="G21795" s="1">
        <f t="shared" ref="G21795" si="30506">SUM(D21792,C21793,B21794,A21795)</f>
        <v>34</v>
      </c>
    </row>
    <row r="21797" spans="1:7">
      <c r="A21797">
        <v>10</v>
      </c>
      <c r="B21797">
        <v>11</v>
      </c>
      <c r="C21797">
        <v>5</v>
      </c>
      <c r="D21797">
        <v>8</v>
      </c>
      <c r="E21797" s="1">
        <f t="shared" ref="E21797:E21800" si="30507">SUM(A21797:D21797)</f>
        <v>34</v>
      </c>
      <c r="F21797" s="1">
        <f t="shared" ref="F21797" si="30508">SUM(A21797:A21800)</f>
        <v>34</v>
      </c>
      <c r="G21797" s="1">
        <f t="shared" ref="G21797" si="30509">SUM(A21797,B21798,C21799,D21800)</f>
        <v>34</v>
      </c>
    </row>
    <row r="21798" spans="1:7">
      <c r="A21798">
        <v>6</v>
      </c>
      <c r="B21798">
        <v>7</v>
      </c>
      <c r="C21798">
        <v>9</v>
      </c>
      <c r="D21798">
        <v>12</v>
      </c>
      <c r="E21798" s="1">
        <f t="shared" si="30507"/>
        <v>34</v>
      </c>
      <c r="F21798" s="1">
        <f t="shared" ref="F21798" si="30510">SUM(B21797:B21800)</f>
        <v>34</v>
      </c>
      <c r="G21798" s="1"/>
    </row>
    <row r="21799" spans="1:7">
      <c r="A21799">
        <v>3</v>
      </c>
      <c r="B21799">
        <v>2</v>
      </c>
      <c r="C21799">
        <v>16</v>
      </c>
      <c r="D21799">
        <v>13</v>
      </c>
      <c r="E21799" s="1">
        <f t="shared" si="30507"/>
        <v>34</v>
      </c>
      <c r="F21799" s="1">
        <f t="shared" ref="F21799" si="30511">SUM(C21797:C21800)</f>
        <v>34</v>
      </c>
      <c r="G21799" s="1"/>
    </row>
    <row r="21800" spans="1:7">
      <c r="A21800">
        <v>15</v>
      </c>
      <c r="B21800">
        <v>14</v>
      </c>
      <c r="C21800">
        <v>4</v>
      </c>
      <c r="D21800">
        <v>1</v>
      </c>
      <c r="E21800" s="1">
        <f t="shared" si="30507"/>
        <v>34</v>
      </c>
      <c r="F21800" s="1">
        <f t="shared" ref="F21800" si="30512">SUM(D21797:D21800)</f>
        <v>34</v>
      </c>
      <c r="G21800" s="1">
        <f t="shared" ref="G21800" si="30513">SUM(D21797,C21798,B21799,A21800)</f>
        <v>34</v>
      </c>
    </row>
    <row r="21802" spans="1:7">
      <c r="A21802">
        <v>10</v>
      </c>
      <c r="B21802">
        <v>11</v>
      </c>
      <c r="C21802">
        <v>8</v>
      </c>
      <c r="D21802">
        <v>5</v>
      </c>
      <c r="E21802" s="1">
        <f t="shared" ref="E21802:E21805" si="30514">SUM(A21802:D21802)</f>
        <v>34</v>
      </c>
      <c r="F21802" s="1">
        <f t="shared" ref="F21802" si="30515">SUM(A21802:A21805)</f>
        <v>34</v>
      </c>
      <c r="G21802" s="1">
        <f t="shared" ref="G21802" si="30516">SUM(A21802,B21803,C21804,D21805)</f>
        <v>34</v>
      </c>
    </row>
    <row r="21803" spans="1:7">
      <c r="A21803">
        <v>6</v>
      </c>
      <c r="B21803">
        <v>7</v>
      </c>
      <c r="C21803">
        <v>12</v>
      </c>
      <c r="D21803">
        <v>9</v>
      </c>
      <c r="E21803" s="1">
        <f t="shared" si="30514"/>
        <v>34</v>
      </c>
      <c r="F21803" s="1">
        <f t="shared" ref="F21803" si="30517">SUM(B21802:B21805)</f>
        <v>34</v>
      </c>
      <c r="G21803" s="1"/>
    </row>
    <row r="21804" spans="1:7">
      <c r="A21804">
        <v>3</v>
      </c>
      <c r="B21804">
        <v>2</v>
      </c>
      <c r="C21804">
        <v>13</v>
      </c>
      <c r="D21804">
        <v>16</v>
      </c>
      <c r="E21804" s="1">
        <f t="shared" si="30514"/>
        <v>34</v>
      </c>
      <c r="F21804" s="1">
        <f t="shared" ref="F21804" si="30518">SUM(C21802:C21805)</f>
        <v>34</v>
      </c>
      <c r="G21804" s="1"/>
    </row>
    <row r="21805" spans="1:7">
      <c r="A21805">
        <v>15</v>
      </c>
      <c r="B21805">
        <v>14</v>
      </c>
      <c r="C21805">
        <v>1</v>
      </c>
      <c r="D21805">
        <v>4</v>
      </c>
      <c r="E21805" s="1">
        <f t="shared" si="30514"/>
        <v>34</v>
      </c>
      <c r="F21805" s="1">
        <f t="shared" ref="F21805" si="30519">SUM(D21802:D21805)</f>
        <v>34</v>
      </c>
      <c r="G21805" s="1">
        <f t="shared" ref="G21805" si="30520">SUM(D21802,C21803,B21804,A21805)</f>
        <v>34</v>
      </c>
    </row>
    <row r="21807" spans="1:7">
      <c r="A21807">
        <v>10</v>
      </c>
      <c r="B21807">
        <v>12</v>
      </c>
      <c r="C21807">
        <v>5</v>
      </c>
      <c r="D21807">
        <v>7</v>
      </c>
      <c r="E21807" s="1">
        <f t="shared" ref="E21807:E21810" si="30521">SUM(A21807:D21807)</f>
        <v>34</v>
      </c>
      <c r="F21807" s="1">
        <f t="shared" ref="F21807" si="30522">SUM(A21807:A21810)</f>
        <v>34</v>
      </c>
      <c r="G21807" s="1">
        <f t="shared" ref="G21807" si="30523">SUM(A21807,B21808,C21809,D21810)</f>
        <v>34</v>
      </c>
    </row>
    <row r="21808" spans="1:7">
      <c r="A21808">
        <v>6</v>
      </c>
      <c r="B21808">
        <v>13</v>
      </c>
      <c r="C21808">
        <v>4</v>
      </c>
      <c r="D21808">
        <v>11</v>
      </c>
      <c r="E21808" s="1">
        <f t="shared" si="30521"/>
        <v>34</v>
      </c>
      <c r="F21808" s="1">
        <f t="shared" ref="F21808" si="30524">SUM(B21807:B21810)</f>
        <v>34</v>
      </c>
      <c r="G21808" s="1"/>
    </row>
    <row r="21809" spans="1:7">
      <c r="A21809">
        <v>3</v>
      </c>
      <c r="B21809">
        <v>8</v>
      </c>
      <c r="C21809">
        <v>9</v>
      </c>
      <c r="D21809">
        <v>14</v>
      </c>
      <c r="E21809" s="1">
        <f t="shared" si="30521"/>
        <v>34</v>
      </c>
      <c r="F21809" s="1">
        <f t="shared" ref="F21809" si="30525">SUM(C21807:C21810)</f>
        <v>34</v>
      </c>
      <c r="G21809" s="1"/>
    </row>
    <row r="21810" spans="1:7">
      <c r="A21810">
        <v>15</v>
      </c>
      <c r="B21810">
        <v>1</v>
      </c>
      <c r="C21810">
        <v>16</v>
      </c>
      <c r="D21810">
        <v>2</v>
      </c>
      <c r="E21810" s="1">
        <f t="shared" si="30521"/>
        <v>34</v>
      </c>
      <c r="F21810" s="1">
        <f t="shared" ref="F21810" si="30526">SUM(D21807:D21810)</f>
        <v>34</v>
      </c>
      <c r="G21810" s="1">
        <f t="shared" ref="G21810" si="30527">SUM(D21807,C21808,B21809,A21810)</f>
        <v>34</v>
      </c>
    </row>
    <row r="21812" spans="1:7">
      <c r="A21812">
        <v>10</v>
      </c>
      <c r="B21812">
        <v>12</v>
      </c>
      <c r="C21812">
        <v>5</v>
      </c>
      <c r="D21812">
        <v>7</v>
      </c>
      <c r="E21812" s="1">
        <f t="shared" ref="E21812:E21815" si="30528">SUM(A21812:D21812)</f>
        <v>34</v>
      </c>
      <c r="F21812" s="1">
        <f t="shared" ref="F21812" si="30529">SUM(A21812:A21815)</f>
        <v>34</v>
      </c>
      <c r="G21812" s="1">
        <f t="shared" ref="G21812" si="30530">SUM(A21812,B21813,C21814,D21815)</f>
        <v>34</v>
      </c>
    </row>
    <row r="21813" spans="1:7">
      <c r="A21813">
        <v>6</v>
      </c>
      <c r="B21813">
        <v>8</v>
      </c>
      <c r="C21813">
        <v>11</v>
      </c>
      <c r="D21813">
        <v>9</v>
      </c>
      <c r="E21813" s="1">
        <f t="shared" si="30528"/>
        <v>34</v>
      </c>
      <c r="F21813" s="1">
        <f t="shared" ref="F21813" si="30531">SUM(B21812:B21815)</f>
        <v>34</v>
      </c>
      <c r="G21813" s="1"/>
    </row>
    <row r="21814" spans="1:7">
      <c r="A21814">
        <v>3</v>
      </c>
      <c r="B21814">
        <v>1</v>
      </c>
      <c r="C21814">
        <v>14</v>
      </c>
      <c r="D21814">
        <v>16</v>
      </c>
      <c r="E21814" s="1">
        <f t="shared" si="30528"/>
        <v>34</v>
      </c>
      <c r="F21814" s="1">
        <f t="shared" ref="F21814" si="30532">SUM(C21812:C21815)</f>
        <v>34</v>
      </c>
      <c r="G21814" s="1"/>
    </row>
    <row r="21815" spans="1:7">
      <c r="A21815">
        <v>15</v>
      </c>
      <c r="B21815">
        <v>13</v>
      </c>
      <c r="C21815">
        <v>4</v>
      </c>
      <c r="D21815">
        <v>2</v>
      </c>
      <c r="E21815" s="1">
        <f t="shared" si="30528"/>
        <v>34</v>
      </c>
      <c r="F21815" s="1">
        <f t="shared" ref="F21815" si="30533">SUM(D21812:D21815)</f>
        <v>34</v>
      </c>
      <c r="G21815" s="1">
        <f t="shared" ref="G21815" si="30534">SUM(D21812,C21813,B21814,A21815)</f>
        <v>34</v>
      </c>
    </row>
    <row r="21817" spans="1:7">
      <c r="A21817">
        <v>10</v>
      </c>
      <c r="B21817">
        <v>13</v>
      </c>
      <c r="C21817">
        <v>4</v>
      </c>
      <c r="D21817">
        <v>7</v>
      </c>
      <c r="E21817" s="1">
        <f t="shared" ref="E21817:E21820" si="30535">SUM(A21817:D21817)</f>
        <v>34</v>
      </c>
      <c r="F21817" s="1">
        <f t="shared" ref="F21817" si="30536">SUM(A21817:A21820)</f>
        <v>34</v>
      </c>
      <c r="G21817" s="1">
        <f t="shared" ref="G21817" si="30537">SUM(A21817,B21818,C21819,D21820)</f>
        <v>34</v>
      </c>
    </row>
    <row r="21818" spans="1:7">
      <c r="A21818">
        <v>6</v>
      </c>
      <c r="B21818">
        <v>8</v>
      </c>
      <c r="C21818">
        <v>11</v>
      </c>
      <c r="D21818">
        <v>9</v>
      </c>
      <c r="E21818" s="1">
        <f t="shared" si="30535"/>
        <v>34</v>
      </c>
      <c r="F21818" s="1">
        <f t="shared" ref="F21818" si="30538">SUM(B21817:B21820)</f>
        <v>34</v>
      </c>
      <c r="G21818" s="1"/>
    </row>
    <row r="21819" spans="1:7">
      <c r="A21819">
        <v>3</v>
      </c>
      <c r="B21819">
        <v>1</v>
      </c>
      <c r="C21819">
        <v>14</v>
      </c>
      <c r="D21819">
        <v>16</v>
      </c>
      <c r="E21819" s="1">
        <f t="shared" si="30535"/>
        <v>34</v>
      </c>
      <c r="F21819" s="1">
        <f t="shared" ref="F21819" si="30539">SUM(C21817:C21820)</f>
        <v>34</v>
      </c>
      <c r="G21819" s="1"/>
    </row>
    <row r="21820" spans="1:7">
      <c r="A21820">
        <v>15</v>
      </c>
      <c r="B21820">
        <v>12</v>
      </c>
      <c r="C21820">
        <v>5</v>
      </c>
      <c r="D21820">
        <v>2</v>
      </c>
      <c r="E21820" s="1">
        <f t="shared" si="30535"/>
        <v>34</v>
      </c>
      <c r="F21820" s="1">
        <f t="shared" ref="F21820" si="30540">SUM(D21817:D21820)</f>
        <v>34</v>
      </c>
      <c r="G21820" s="1">
        <f t="shared" ref="G21820" si="30541">SUM(D21817,C21818,B21819,A21820)</f>
        <v>34</v>
      </c>
    </row>
    <row r="21822" spans="1:7">
      <c r="A21822">
        <v>10</v>
      </c>
      <c r="B21822">
        <v>16</v>
      </c>
      <c r="C21822">
        <v>7</v>
      </c>
      <c r="D21822">
        <v>1</v>
      </c>
      <c r="E21822" s="1">
        <f t="shared" ref="E21822:E21825" si="30542">SUM(A21822:D21822)</f>
        <v>34</v>
      </c>
      <c r="F21822" s="1">
        <f t="shared" ref="F21822" si="30543">SUM(A21822:A21825)</f>
        <v>34</v>
      </c>
      <c r="G21822" s="1">
        <f t="shared" ref="G21822" si="30544">SUM(A21822,B21823,C21824,D21825)</f>
        <v>34</v>
      </c>
    </row>
    <row r="21823" spans="1:7">
      <c r="A21823">
        <v>6</v>
      </c>
      <c r="B21823">
        <v>4</v>
      </c>
      <c r="C21823">
        <v>13</v>
      </c>
      <c r="D21823">
        <v>11</v>
      </c>
      <c r="E21823" s="1">
        <f t="shared" si="30542"/>
        <v>34</v>
      </c>
      <c r="F21823" s="1">
        <f t="shared" ref="F21823" si="30545">SUM(B21822:B21825)</f>
        <v>34</v>
      </c>
      <c r="G21823" s="1"/>
    </row>
    <row r="21824" spans="1:7">
      <c r="A21824">
        <v>3</v>
      </c>
      <c r="B21824">
        <v>5</v>
      </c>
      <c r="C21824">
        <v>12</v>
      </c>
      <c r="D21824">
        <v>14</v>
      </c>
      <c r="E21824" s="1">
        <f t="shared" si="30542"/>
        <v>34</v>
      </c>
      <c r="F21824" s="1">
        <f t="shared" ref="F21824" si="30546">SUM(C21822:C21825)</f>
        <v>34</v>
      </c>
      <c r="G21824" s="1"/>
    </row>
    <row r="21825" spans="1:7">
      <c r="A21825">
        <v>15</v>
      </c>
      <c r="B21825">
        <v>9</v>
      </c>
      <c r="C21825">
        <v>2</v>
      </c>
      <c r="D21825">
        <v>8</v>
      </c>
      <c r="E21825" s="1">
        <f t="shared" si="30542"/>
        <v>34</v>
      </c>
      <c r="F21825" s="1">
        <f t="shared" ref="F21825" si="30547">SUM(D21822:D21825)</f>
        <v>34</v>
      </c>
      <c r="G21825" s="1">
        <f t="shared" ref="G21825" si="30548">SUM(D21822,C21823,B21824,A21825)</f>
        <v>34</v>
      </c>
    </row>
    <row r="21827" spans="1:7">
      <c r="A21827">
        <v>10</v>
      </c>
      <c r="B21827">
        <v>16</v>
      </c>
      <c r="C21827">
        <v>1</v>
      </c>
      <c r="D21827">
        <v>7</v>
      </c>
      <c r="E21827" s="1">
        <f t="shared" ref="E21827:E21830" si="30549">SUM(A21827:D21827)</f>
        <v>34</v>
      </c>
      <c r="F21827" s="1">
        <f t="shared" ref="F21827" si="30550">SUM(A21827:A21830)</f>
        <v>34</v>
      </c>
      <c r="G21827" s="1">
        <f t="shared" ref="G21827" si="30551">SUM(A21827,B21828,C21829,D21830)</f>
        <v>34</v>
      </c>
    </row>
    <row r="21828" spans="1:7">
      <c r="A21828">
        <v>6</v>
      </c>
      <c r="B21828">
        <v>9</v>
      </c>
      <c r="C21828">
        <v>8</v>
      </c>
      <c r="D21828">
        <v>11</v>
      </c>
      <c r="E21828" s="1">
        <f t="shared" si="30549"/>
        <v>34</v>
      </c>
      <c r="F21828" s="1">
        <f t="shared" ref="F21828" si="30552">SUM(B21827:B21830)</f>
        <v>34</v>
      </c>
      <c r="G21828" s="1"/>
    </row>
    <row r="21829" spans="1:7">
      <c r="A21829">
        <v>3</v>
      </c>
      <c r="B21829">
        <v>4</v>
      </c>
      <c r="C21829">
        <v>13</v>
      </c>
      <c r="D21829">
        <v>14</v>
      </c>
      <c r="E21829" s="1">
        <f t="shared" si="30549"/>
        <v>34</v>
      </c>
      <c r="F21829" s="1">
        <f t="shared" ref="F21829" si="30553">SUM(C21827:C21830)</f>
        <v>34</v>
      </c>
      <c r="G21829" s="1"/>
    </row>
    <row r="21830" spans="1:7">
      <c r="A21830">
        <v>15</v>
      </c>
      <c r="B21830">
        <v>5</v>
      </c>
      <c r="C21830">
        <v>12</v>
      </c>
      <c r="D21830">
        <v>2</v>
      </c>
      <c r="E21830" s="1">
        <f t="shared" si="30549"/>
        <v>34</v>
      </c>
      <c r="F21830" s="1">
        <f t="shared" ref="F21830" si="30554">SUM(D21827:D21830)</f>
        <v>34</v>
      </c>
      <c r="G21830" s="1">
        <f t="shared" ref="G21830" si="30555">SUM(D21827,C21828,B21829,A21830)</f>
        <v>34</v>
      </c>
    </row>
    <row r="21832" spans="1:7">
      <c r="A21832">
        <v>10</v>
      </c>
      <c r="B21832">
        <v>5</v>
      </c>
      <c r="C21832">
        <v>11</v>
      </c>
      <c r="D21832">
        <v>8</v>
      </c>
      <c r="E21832" s="1">
        <f t="shared" ref="E21832:E21835" si="30556">SUM(A21832:D21832)</f>
        <v>34</v>
      </c>
      <c r="F21832" s="1">
        <f t="shared" ref="F21832" si="30557">SUM(A21832:A21835)</f>
        <v>34</v>
      </c>
      <c r="G21832" s="1">
        <f t="shared" ref="G21832" si="30558">SUM(A21832,B21833,C21834,D21835)</f>
        <v>34</v>
      </c>
    </row>
    <row r="21833" spans="1:7">
      <c r="A21833">
        <v>6</v>
      </c>
      <c r="B21833">
        <v>9</v>
      </c>
      <c r="C21833">
        <v>7</v>
      </c>
      <c r="D21833">
        <v>12</v>
      </c>
      <c r="E21833" s="1">
        <f t="shared" si="30556"/>
        <v>34</v>
      </c>
      <c r="F21833" s="1">
        <f t="shared" ref="F21833" si="30559">SUM(B21832:B21835)</f>
        <v>34</v>
      </c>
      <c r="G21833" s="1"/>
    </row>
    <row r="21834" spans="1:7">
      <c r="A21834">
        <v>3</v>
      </c>
      <c r="B21834">
        <v>4</v>
      </c>
      <c r="C21834">
        <v>14</v>
      </c>
      <c r="D21834">
        <v>13</v>
      </c>
      <c r="E21834" s="1">
        <f t="shared" si="30556"/>
        <v>34</v>
      </c>
      <c r="F21834" s="1">
        <f t="shared" ref="F21834" si="30560">SUM(C21832:C21835)</f>
        <v>34</v>
      </c>
      <c r="G21834" s="1"/>
    </row>
    <row r="21835" spans="1:7">
      <c r="A21835">
        <v>15</v>
      </c>
      <c r="B21835">
        <v>16</v>
      </c>
      <c r="C21835">
        <v>2</v>
      </c>
      <c r="D21835">
        <v>1</v>
      </c>
      <c r="E21835" s="1">
        <f t="shared" si="30556"/>
        <v>34</v>
      </c>
      <c r="F21835" s="1">
        <f t="shared" ref="F21835" si="30561">SUM(D21832:D21835)</f>
        <v>34</v>
      </c>
      <c r="G21835" s="1">
        <f t="shared" ref="G21835" si="30562">SUM(D21832,C21833,B21834,A21835)</f>
        <v>34</v>
      </c>
    </row>
    <row r="21837" spans="1:7">
      <c r="A21837">
        <v>10</v>
      </c>
      <c r="B21837">
        <v>5</v>
      </c>
      <c r="C21837">
        <v>12</v>
      </c>
      <c r="D21837">
        <v>7</v>
      </c>
      <c r="E21837" s="1">
        <f t="shared" ref="E21837:E21840" si="30563">SUM(A21837:D21837)</f>
        <v>34</v>
      </c>
      <c r="F21837" s="1">
        <f t="shared" ref="F21837" si="30564">SUM(A21837:A21840)</f>
        <v>34</v>
      </c>
      <c r="G21837" s="1">
        <f t="shared" ref="G21837" si="30565">SUM(A21837,B21838,C21839,D21840)</f>
        <v>34</v>
      </c>
    </row>
    <row r="21838" spans="1:7">
      <c r="A21838">
        <v>6</v>
      </c>
      <c r="B21838">
        <v>9</v>
      </c>
      <c r="C21838">
        <v>8</v>
      </c>
      <c r="D21838">
        <v>11</v>
      </c>
      <c r="E21838" s="1">
        <f t="shared" si="30563"/>
        <v>34</v>
      </c>
      <c r="F21838" s="1">
        <f t="shared" ref="F21838" si="30566">SUM(B21837:B21840)</f>
        <v>34</v>
      </c>
      <c r="G21838" s="1"/>
    </row>
    <row r="21839" spans="1:7">
      <c r="A21839">
        <v>3</v>
      </c>
      <c r="B21839">
        <v>4</v>
      </c>
      <c r="C21839">
        <v>13</v>
      </c>
      <c r="D21839">
        <v>14</v>
      </c>
      <c r="E21839" s="1">
        <f t="shared" si="30563"/>
        <v>34</v>
      </c>
      <c r="F21839" s="1">
        <f t="shared" ref="F21839" si="30567">SUM(C21837:C21840)</f>
        <v>34</v>
      </c>
      <c r="G21839" s="1"/>
    </row>
    <row r="21840" spans="1:7">
      <c r="A21840">
        <v>15</v>
      </c>
      <c r="B21840">
        <v>16</v>
      </c>
      <c r="C21840">
        <v>1</v>
      </c>
      <c r="D21840">
        <v>2</v>
      </c>
      <c r="E21840" s="1">
        <f t="shared" si="30563"/>
        <v>34</v>
      </c>
      <c r="F21840" s="1">
        <f t="shared" ref="F21840" si="30568">SUM(D21837:D21840)</f>
        <v>34</v>
      </c>
      <c r="G21840" s="1">
        <f t="shared" ref="G21840" si="30569">SUM(D21837,C21838,B21839,A21840)</f>
        <v>34</v>
      </c>
    </row>
    <row r="21842" spans="1:7">
      <c r="A21842">
        <v>10</v>
      </c>
      <c r="B21842">
        <v>7</v>
      </c>
      <c r="C21842">
        <v>13</v>
      </c>
      <c r="D21842">
        <v>4</v>
      </c>
      <c r="E21842" s="1">
        <f t="shared" ref="E21842:E21845" si="30570">SUM(A21842:D21842)</f>
        <v>34</v>
      </c>
      <c r="F21842" s="1">
        <f t="shared" ref="F21842" si="30571">SUM(A21842:A21845)</f>
        <v>34</v>
      </c>
      <c r="G21842" s="1">
        <f t="shared" ref="G21842" si="30572">SUM(A21842,B21843,C21844,D21845)</f>
        <v>34</v>
      </c>
    </row>
    <row r="21843" spans="1:7">
      <c r="A21843">
        <v>6</v>
      </c>
      <c r="B21843">
        <v>11</v>
      </c>
      <c r="C21843">
        <v>1</v>
      </c>
      <c r="D21843">
        <v>16</v>
      </c>
      <c r="E21843" s="1">
        <f t="shared" si="30570"/>
        <v>34</v>
      </c>
      <c r="F21843" s="1">
        <f t="shared" ref="F21843" si="30573">SUM(B21842:B21845)</f>
        <v>34</v>
      </c>
      <c r="G21843" s="1"/>
    </row>
    <row r="21844" spans="1:7">
      <c r="A21844">
        <v>3</v>
      </c>
      <c r="B21844">
        <v>14</v>
      </c>
      <c r="C21844">
        <v>8</v>
      </c>
      <c r="D21844">
        <v>9</v>
      </c>
      <c r="E21844" s="1">
        <f t="shared" si="30570"/>
        <v>34</v>
      </c>
      <c r="F21844" s="1">
        <f t="shared" ref="F21844" si="30574">SUM(C21842:C21845)</f>
        <v>34</v>
      </c>
      <c r="G21844" s="1"/>
    </row>
    <row r="21845" spans="1:7">
      <c r="A21845">
        <v>15</v>
      </c>
      <c r="B21845">
        <v>2</v>
      </c>
      <c r="C21845">
        <v>12</v>
      </c>
      <c r="D21845">
        <v>5</v>
      </c>
      <c r="E21845" s="1">
        <f t="shared" si="30570"/>
        <v>34</v>
      </c>
      <c r="F21845" s="1">
        <f t="shared" ref="F21845" si="30575">SUM(D21842:D21845)</f>
        <v>34</v>
      </c>
      <c r="G21845" s="1">
        <f t="shared" ref="G21845" si="30576">SUM(D21842,C21843,B21844,A21845)</f>
        <v>34</v>
      </c>
    </row>
    <row r="21847" spans="1:7">
      <c r="A21847">
        <v>10</v>
      </c>
      <c r="B21847">
        <v>7</v>
      </c>
      <c r="C21847">
        <v>16</v>
      </c>
      <c r="D21847">
        <v>1</v>
      </c>
      <c r="E21847" s="1">
        <f t="shared" ref="E21847:E21850" si="30577">SUM(A21847:D21847)</f>
        <v>34</v>
      </c>
      <c r="F21847" s="1">
        <f t="shared" ref="F21847" si="30578">SUM(A21847:A21850)</f>
        <v>34</v>
      </c>
      <c r="G21847" s="1">
        <f t="shared" ref="G21847" si="30579">SUM(A21847,B21848,C21849,D21850)</f>
        <v>34</v>
      </c>
    </row>
    <row r="21848" spans="1:7">
      <c r="A21848">
        <v>6</v>
      </c>
      <c r="B21848">
        <v>11</v>
      </c>
      <c r="C21848">
        <v>4</v>
      </c>
      <c r="D21848">
        <v>13</v>
      </c>
      <c r="E21848" s="1">
        <f t="shared" si="30577"/>
        <v>34</v>
      </c>
      <c r="F21848" s="1">
        <f t="shared" ref="F21848" si="30580">SUM(B21847:B21850)</f>
        <v>34</v>
      </c>
      <c r="G21848" s="1"/>
    </row>
    <row r="21849" spans="1:7">
      <c r="A21849">
        <v>3</v>
      </c>
      <c r="B21849">
        <v>14</v>
      </c>
      <c r="C21849">
        <v>5</v>
      </c>
      <c r="D21849">
        <v>12</v>
      </c>
      <c r="E21849" s="1">
        <f t="shared" si="30577"/>
        <v>34</v>
      </c>
      <c r="F21849" s="1">
        <f t="shared" ref="F21849" si="30581">SUM(C21847:C21850)</f>
        <v>34</v>
      </c>
      <c r="G21849" s="1"/>
    </row>
    <row r="21850" spans="1:7">
      <c r="A21850">
        <v>15</v>
      </c>
      <c r="B21850">
        <v>2</v>
      </c>
      <c r="C21850">
        <v>9</v>
      </c>
      <c r="D21850">
        <v>8</v>
      </c>
      <c r="E21850" s="1">
        <f t="shared" si="30577"/>
        <v>34</v>
      </c>
      <c r="F21850" s="1">
        <f t="shared" ref="F21850" si="30582">SUM(D21847:D21850)</f>
        <v>34</v>
      </c>
      <c r="G21850" s="1">
        <f t="shared" ref="G21850" si="30583">SUM(D21847,C21848,B21849,A21850)</f>
        <v>34</v>
      </c>
    </row>
    <row r="21852" spans="1:7">
      <c r="A21852">
        <v>10</v>
      </c>
      <c r="B21852">
        <v>7</v>
      </c>
      <c r="C21852">
        <v>16</v>
      </c>
      <c r="D21852">
        <v>1</v>
      </c>
      <c r="E21852" s="1">
        <f t="shared" ref="E21852:E21855" si="30584">SUM(A21852:D21852)</f>
        <v>34</v>
      </c>
      <c r="F21852" s="1">
        <f t="shared" ref="F21852" si="30585">SUM(A21852:A21855)</f>
        <v>34</v>
      </c>
      <c r="G21852" s="1">
        <f t="shared" ref="G21852" si="30586">SUM(A21852,B21853,C21854,D21855)</f>
        <v>34</v>
      </c>
    </row>
    <row r="21853" spans="1:7">
      <c r="A21853">
        <v>6</v>
      </c>
      <c r="B21853">
        <v>12</v>
      </c>
      <c r="C21853">
        <v>5</v>
      </c>
      <c r="D21853">
        <v>11</v>
      </c>
      <c r="E21853" s="1">
        <f t="shared" si="30584"/>
        <v>34</v>
      </c>
      <c r="F21853" s="1">
        <f t="shared" ref="F21853" si="30587">SUM(B21852:B21855)</f>
        <v>34</v>
      </c>
      <c r="G21853" s="1"/>
    </row>
    <row r="21854" spans="1:7">
      <c r="A21854">
        <v>3</v>
      </c>
      <c r="B21854">
        <v>13</v>
      </c>
      <c r="C21854">
        <v>4</v>
      </c>
      <c r="D21854">
        <v>14</v>
      </c>
      <c r="E21854" s="1">
        <f t="shared" si="30584"/>
        <v>34</v>
      </c>
      <c r="F21854" s="1">
        <f t="shared" ref="F21854" si="30588">SUM(C21852:C21855)</f>
        <v>34</v>
      </c>
      <c r="G21854" s="1"/>
    </row>
    <row r="21855" spans="1:7">
      <c r="A21855">
        <v>15</v>
      </c>
      <c r="B21855">
        <v>2</v>
      </c>
      <c r="C21855">
        <v>9</v>
      </c>
      <c r="D21855">
        <v>8</v>
      </c>
      <c r="E21855" s="1">
        <f t="shared" si="30584"/>
        <v>34</v>
      </c>
      <c r="F21855" s="1">
        <f t="shared" ref="F21855" si="30589">SUM(D21852:D21855)</f>
        <v>34</v>
      </c>
      <c r="G21855" s="1">
        <f t="shared" ref="G21855" si="30590">SUM(D21852,C21853,B21854,A21855)</f>
        <v>34</v>
      </c>
    </row>
    <row r="21857" spans="1:7">
      <c r="A21857">
        <v>10</v>
      </c>
      <c r="B21857">
        <v>15</v>
      </c>
      <c r="C21857">
        <v>1</v>
      </c>
      <c r="D21857">
        <v>8</v>
      </c>
      <c r="E21857" s="1">
        <f t="shared" ref="E21857:E21860" si="30591">SUM(A21857:D21857)</f>
        <v>34</v>
      </c>
      <c r="F21857" s="1">
        <f t="shared" ref="F21857" si="30592">SUM(A21857:A21860)</f>
        <v>34</v>
      </c>
      <c r="G21857" s="1">
        <f t="shared" ref="G21857" si="30593">SUM(A21857,B21858,C21859,D21860)</f>
        <v>34</v>
      </c>
    </row>
    <row r="21858" spans="1:7">
      <c r="A21858">
        <v>6</v>
      </c>
      <c r="B21858">
        <v>3</v>
      </c>
      <c r="C21858">
        <v>13</v>
      </c>
      <c r="D21858">
        <v>12</v>
      </c>
      <c r="E21858" s="1">
        <f t="shared" si="30591"/>
        <v>34</v>
      </c>
      <c r="F21858" s="1">
        <f t="shared" ref="F21858" si="30594">SUM(B21857:B21860)</f>
        <v>34</v>
      </c>
      <c r="G21858" s="1"/>
    </row>
    <row r="21859" spans="1:7">
      <c r="A21859">
        <v>7</v>
      </c>
      <c r="B21859">
        <v>2</v>
      </c>
      <c r="C21859">
        <v>16</v>
      </c>
      <c r="D21859">
        <v>9</v>
      </c>
      <c r="E21859" s="1">
        <f t="shared" si="30591"/>
        <v>34</v>
      </c>
      <c r="F21859" s="1">
        <f t="shared" ref="F21859" si="30595">SUM(C21857:C21860)</f>
        <v>34</v>
      </c>
      <c r="G21859" s="1"/>
    </row>
    <row r="21860" spans="1:7">
      <c r="A21860">
        <v>11</v>
      </c>
      <c r="B21860">
        <v>14</v>
      </c>
      <c r="C21860">
        <v>4</v>
      </c>
      <c r="D21860">
        <v>5</v>
      </c>
      <c r="E21860" s="1">
        <f t="shared" si="30591"/>
        <v>34</v>
      </c>
      <c r="F21860" s="1">
        <f t="shared" ref="F21860" si="30596">SUM(D21857:D21860)</f>
        <v>34</v>
      </c>
      <c r="G21860" s="1">
        <f t="shared" ref="G21860" si="30597">SUM(D21857,C21858,B21859,A21860)</f>
        <v>34</v>
      </c>
    </row>
    <row r="21862" spans="1:7">
      <c r="A21862">
        <v>10</v>
      </c>
      <c r="B21862">
        <v>15</v>
      </c>
      <c r="C21862">
        <v>4</v>
      </c>
      <c r="D21862">
        <v>5</v>
      </c>
      <c r="E21862" s="1">
        <f t="shared" ref="E21862:E21865" si="30598">SUM(A21862:D21862)</f>
        <v>34</v>
      </c>
      <c r="F21862" s="1">
        <f t="shared" ref="F21862" si="30599">SUM(A21862:A21865)</f>
        <v>34</v>
      </c>
      <c r="G21862" s="1">
        <f t="shared" ref="G21862" si="30600">SUM(A21862,B21863,C21864,D21865)</f>
        <v>34</v>
      </c>
    </row>
    <row r="21863" spans="1:7">
      <c r="A21863">
        <v>6</v>
      </c>
      <c r="B21863">
        <v>3</v>
      </c>
      <c r="C21863">
        <v>16</v>
      </c>
      <c r="D21863">
        <v>9</v>
      </c>
      <c r="E21863" s="1">
        <f t="shared" si="30598"/>
        <v>34</v>
      </c>
      <c r="F21863" s="1">
        <f t="shared" ref="F21863" si="30601">SUM(B21862:B21865)</f>
        <v>34</v>
      </c>
      <c r="G21863" s="1"/>
    </row>
    <row r="21864" spans="1:7">
      <c r="A21864">
        <v>7</v>
      </c>
      <c r="B21864">
        <v>2</v>
      </c>
      <c r="C21864">
        <v>13</v>
      </c>
      <c r="D21864">
        <v>12</v>
      </c>
      <c r="E21864" s="1">
        <f t="shared" si="30598"/>
        <v>34</v>
      </c>
      <c r="F21864" s="1">
        <f t="shared" ref="F21864" si="30602">SUM(C21862:C21865)</f>
        <v>34</v>
      </c>
      <c r="G21864" s="1"/>
    </row>
    <row r="21865" spans="1:7">
      <c r="A21865">
        <v>11</v>
      </c>
      <c r="B21865">
        <v>14</v>
      </c>
      <c r="C21865">
        <v>1</v>
      </c>
      <c r="D21865">
        <v>8</v>
      </c>
      <c r="E21865" s="1">
        <f t="shared" si="30598"/>
        <v>34</v>
      </c>
      <c r="F21865" s="1">
        <f t="shared" ref="F21865" si="30603">SUM(D21862:D21865)</f>
        <v>34</v>
      </c>
      <c r="G21865" s="1">
        <f t="shared" ref="G21865" si="30604">SUM(D21862,C21863,B21864,A21865)</f>
        <v>34</v>
      </c>
    </row>
    <row r="21867" spans="1:7">
      <c r="A21867">
        <v>10</v>
      </c>
      <c r="B21867">
        <v>3</v>
      </c>
      <c r="C21867">
        <v>13</v>
      </c>
      <c r="D21867">
        <v>8</v>
      </c>
      <c r="E21867" s="1">
        <f t="shared" ref="E21867:E21870" si="30605">SUM(A21867:D21867)</f>
        <v>34</v>
      </c>
      <c r="F21867" s="1">
        <f t="shared" ref="F21867" si="30606">SUM(A21867:A21870)</f>
        <v>34</v>
      </c>
      <c r="G21867" s="1">
        <f t="shared" ref="G21867" si="30607">SUM(A21867,B21868,C21869,D21870)</f>
        <v>34</v>
      </c>
    </row>
    <row r="21868" spans="1:7">
      <c r="A21868">
        <v>6</v>
      </c>
      <c r="B21868">
        <v>15</v>
      </c>
      <c r="C21868">
        <v>1</v>
      </c>
      <c r="D21868">
        <v>12</v>
      </c>
      <c r="E21868" s="1">
        <f t="shared" si="30605"/>
        <v>34</v>
      </c>
      <c r="F21868" s="1">
        <f t="shared" ref="F21868" si="30608">SUM(B21867:B21870)</f>
        <v>34</v>
      </c>
      <c r="G21868" s="1"/>
    </row>
    <row r="21869" spans="1:7">
      <c r="A21869">
        <v>7</v>
      </c>
      <c r="B21869">
        <v>14</v>
      </c>
      <c r="C21869">
        <v>4</v>
      </c>
      <c r="D21869">
        <v>9</v>
      </c>
      <c r="E21869" s="1">
        <f t="shared" si="30605"/>
        <v>34</v>
      </c>
      <c r="F21869" s="1">
        <f t="shared" ref="F21869" si="30609">SUM(C21867:C21870)</f>
        <v>34</v>
      </c>
      <c r="G21869" s="1"/>
    </row>
    <row r="21870" spans="1:7">
      <c r="A21870">
        <v>11</v>
      </c>
      <c r="B21870">
        <v>2</v>
      </c>
      <c r="C21870">
        <v>16</v>
      </c>
      <c r="D21870">
        <v>5</v>
      </c>
      <c r="E21870" s="1">
        <f t="shared" si="30605"/>
        <v>34</v>
      </c>
      <c r="F21870" s="1">
        <f t="shared" ref="F21870" si="30610">SUM(D21867:D21870)</f>
        <v>34</v>
      </c>
      <c r="G21870" s="1">
        <f t="shared" ref="G21870" si="30611">SUM(D21867,C21868,B21869,A21870)</f>
        <v>34</v>
      </c>
    </row>
    <row r="21872" spans="1:7">
      <c r="A21872">
        <v>10</v>
      </c>
      <c r="B21872">
        <v>3</v>
      </c>
      <c r="C21872">
        <v>16</v>
      </c>
      <c r="D21872">
        <v>5</v>
      </c>
      <c r="E21872" s="1">
        <f t="shared" ref="E21872:E21875" si="30612">SUM(A21872:D21872)</f>
        <v>34</v>
      </c>
      <c r="F21872" s="1">
        <f t="shared" ref="F21872" si="30613">SUM(A21872:A21875)</f>
        <v>34</v>
      </c>
      <c r="G21872" s="1">
        <f t="shared" ref="G21872" si="30614">SUM(A21872,B21873,C21874,D21875)</f>
        <v>34</v>
      </c>
    </row>
    <row r="21873" spans="1:7">
      <c r="A21873">
        <v>6</v>
      </c>
      <c r="B21873">
        <v>15</v>
      </c>
      <c r="C21873">
        <v>4</v>
      </c>
      <c r="D21873">
        <v>9</v>
      </c>
      <c r="E21873" s="1">
        <f t="shared" si="30612"/>
        <v>34</v>
      </c>
      <c r="F21873" s="1">
        <f t="shared" ref="F21873" si="30615">SUM(B21872:B21875)</f>
        <v>34</v>
      </c>
      <c r="G21873" s="1"/>
    </row>
    <row r="21874" spans="1:7">
      <c r="A21874">
        <v>7</v>
      </c>
      <c r="B21874">
        <v>14</v>
      </c>
      <c r="C21874">
        <v>1</v>
      </c>
      <c r="D21874">
        <v>12</v>
      </c>
      <c r="E21874" s="1">
        <f t="shared" si="30612"/>
        <v>34</v>
      </c>
      <c r="F21874" s="1">
        <f t="shared" ref="F21874" si="30616">SUM(C21872:C21875)</f>
        <v>34</v>
      </c>
      <c r="G21874" s="1"/>
    </row>
    <row r="21875" spans="1:7">
      <c r="A21875">
        <v>11</v>
      </c>
      <c r="B21875">
        <v>2</v>
      </c>
      <c r="C21875">
        <v>13</v>
      </c>
      <c r="D21875">
        <v>8</v>
      </c>
      <c r="E21875" s="1">
        <f t="shared" si="30612"/>
        <v>34</v>
      </c>
      <c r="F21875" s="1">
        <f t="shared" ref="F21875" si="30617">SUM(D21872:D21875)</f>
        <v>34</v>
      </c>
      <c r="G21875" s="1">
        <f t="shared" ref="G21875" si="30618">SUM(D21872,C21873,B21874,A21875)</f>
        <v>34</v>
      </c>
    </row>
    <row r="21877" spans="1:7">
      <c r="A21877">
        <v>10</v>
      </c>
      <c r="B21877">
        <v>11</v>
      </c>
      <c r="C21877">
        <v>8</v>
      </c>
      <c r="D21877">
        <v>5</v>
      </c>
      <c r="E21877" s="1">
        <f t="shared" ref="E21877:E21880" si="30619">SUM(A21877:D21877)</f>
        <v>34</v>
      </c>
      <c r="F21877" s="1">
        <f t="shared" ref="F21877" si="30620">SUM(A21877:A21880)</f>
        <v>34</v>
      </c>
      <c r="G21877" s="1">
        <f t="shared" ref="G21877" si="30621">SUM(A21877,B21878,C21879,D21880)</f>
        <v>34</v>
      </c>
    </row>
    <row r="21878" spans="1:7">
      <c r="A21878">
        <v>7</v>
      </c>
      <c r="B21878">
        <v>6</v>
      </c>
      <c r="C21878">
        <v>9</v>
      </c>
      <c r="D21878">
        <v>12</v>
      </c>
      <c r="E21878" s="1">
        <f t="shared" si="30619"/>
        <v>34</v>
      </c>
      <c r="F21878" s="1">
        <f t="shared" ref="F21878" si="30622">SUM(B21877:B21880)</f>
        <v>34</v>
      </c>
      <c r="G21878" s="1"/>
    </row>
    <row r="21879" spans="1:7">
      <c r="A21879">
        <v>1</v>
      </c>
      <c r="B21879">
        <v>4</v>
      </c>
      <c r="C21879">
        <v>15</v>
      </c>
      <c r="D21879">
        <v>14</v>
      </c>
      <c r="E21879" s="1">
        <f t="shared" si="30619"/>
        <v>34</v>
      </c>
      <c r="F21879" s="1">
        <f t="shared" ref="F21879" si="30623">SUM(C21877:C21880)</f>
        <v>34</v>
      </c>
      <c r="G21879" s="1"/>
    </row>
    <row r="21880" spans="1:7">
      <c r="A21880">
        <v>16</v>
      </c>
      <c r="B21880">
        <v>13</v>
      </c>
      <c r="C21880">
        <v>2</v>
      </c>
      <c r="D21880">
        <v>3</v>
      </c>
      <c r="E21880" s="1">
        <f t="shared" si="30619"/>
        <v>34</v>
      </c>
      <c r="F21880" s="1">
        <f t="shared" ref="F21880" si="30624">SUM(D21877:D21880)</f>
        <v>34</v>
      </c>
      <c r="G21880" s="1">
        <f t="shared" ref="G21880" si="30625">SUM(D21877,C21878,B21879,A21880)</f>
        <v>34</v>
      </c>
    </row>
    <row r="21882" spans="1:7">
      <c r="A21882">
        <v>10</v>
      </c>
      <c r="B21882">
        <v>13</v>
      </c>
      <c r="C21882">
        <v>8</v>
      </c>
      <c r="D21882">
        <v>3</v>
      </c>
      <c r="E21882" s="1">
        <f t="shared" ref="E21882:E21885" si="30626">SUM(A21882:D21882)</f>
        <v>34</v>
      </c>
      <c r="F21882" s="1">
        <f t="shared" ref="F21882" si="30627">SUM(A21882:A21885)</f>
        <v>34</v>
      </c>
      <c r="G21882" s="1">
        <f t="shared" ref="G21882" si="30628">SUM(A21882,B21883,C21884,D21885)</f>
        <v>34</v>
      </c>
    </row>
    <row r="21883" spans="1:7">
      <c r="A21883">
        <v>7</v>
      </c>
      <c r="B21883">
        <v>4</v>
      </c>
      <c r="C21883">
        <v>9</v>
      </c>
      <c r="D21883">
        <v>14</v>
      </c>
      <c r="E21883" s="1">
        <f t="shared" si="30626"/>
        <v>34</v>
      </c>
      <c r="F21883" s="1">
        <f t="shared" ref="F21883" si="30629">SUM(B21882:B21885)</f>
        <v>34</v>
      </c>
      <c r="G21883" s="1"/>
    </row>
    <row r="21884" spans="1:7">
      <c r="A21884">
        <v>1</v>
      </c>
      <c r="B21884">
        <v>6</v>
      </c>
      <c r="C21884">
        <v>15</v>
      </c>
      <c r="D21884">
        <v>12</v>
      </c>
      <c r="E21884" s="1">
        <f t="shared" si="30626"/>
        <v>34</v>
      </c>
      <c r="F21884" s="1">
        <f t="shared" ref="F21884" si="30630">SUM(C21882:C21885)</f>
        <v>34</v>
      </c>
      <c r="G21884" s="1"/>
    </row>
    <row r="21885" spans="1:7">
      <c r="A21885">
        <v>16</v>
      </c>
      <c r="B21885">
        <v>11</v>
      </c>
      <c r="C21885">
        <v>2</v>
      </c>
      <c r="D21885">
        <v>5</v>
      </c>
      <c r="E21885" s="1">
        <f t="shared" si="30626"/>
        <v>34</v>
      </c>
      <c r="F21885" s="1">
        <f t="shared" ref="F21885" si="30631">SUM(D21882:D21885)</f>
        <v>34</v>
      </c>
      <c r="G21885" s="1">
        <f t="shared" ref="G21885" si="30632">SUM(D21882,C21883,B21884,A21885)</f>
        <v>34</v>
      </c>
    </row>
    <row r="21887" spans="1:7">
      <c r="A21887">
        <v>10</v>
      </c>
      <c r="B21887">
        <v>4</v>
      </c>
      <c r="C21887">
        <v>15</v>
      </c>
      <c r="D21887">
        <v>5</v>
      </c>
      <c r="E21887" s="1">
        <f t="shared" ref="E21887:E21890" si="30633">SUM(A21887:D21887)</f>
        <v>34</v>
      </c>
      <c r="F21887" s="1">
        <f t="shared" ref="F21887" si="30634">SUM(A21887:A21890)</f>
        <v>34</v>
      </c>
      <c r="G21887" s="1">
        <f t="shared" ref="G21887" si="30635">SUM(A21887,B21888,C21889,D21890)</f>
        <v>34</v>
      </c>
    </row>
    <row r="21888" spans="1:7">
      <c r="A21888">
        <v>7</v>
      </c>
      <c r="B21888">
        <v>13</v>
      </c>
      <c r="C21888">
        <v>2</v>
      </c>
      <c r="D21888">
        <v>12</v>
      </c>
      <c r="E21888" s="1">
        <f t="shared" si="30633"/>
        <v>34</v>
      </c>
      <c r="F21888" s="1">
        <f t="shared" ref="F21888" si="30636">SUM(B21887:B21890)</f>
        <v>34</v>
      </c>
      <c r="G21888" s="1"/>
    </row>
    <row r="21889" spans="1:7">
      <c r="A21889">
        <v>1</v>
      </c>
      <c r="B21889">
        <v>11</v>
      </c>
      <c r="C21889">
        <v>8</v>
      </c>
      <c r="D21889">
        <v>14</v>
      </c>
      <c r="E21889" s="1">
        <f t="shared" si="30633"/>
        <v>34</v>
      </c>
      <c r="F21889" s="1">
        <f t="shared" ref="F21889" si="30637">SUM(C21887:C21890)</f>
        <v>34</v>
      </c>
      <c r="G21889" s="1"/>
    </row>
    <row r="21890" spans="1:7">
      <c r="A21890">
        <v>16</v>
      </c>
      <c r="B21890">
        <v>6</v>
      </c>
      <c r="C21890">
        <v>9</v>
      </c>
      <c r="D21890">
        <v>3</v>
      </c>
      <c r="E21890" s="1">
        <f t="shared" si="30633"/>
        <v>34</v>
      </c>
      <c r="F21890" s="1">
        <f t="shared" ref="F21890" si="30638">SUM(D21887:D21890)</f>
        <v>34</v>
      </c>
      <c r="G21890" s="1">
        <f t="shared" ref="G21890" si="30639">SUM(D21887,C21888,B21889,A21890)</f>
        <v>34</v>
      </c>
    </row>
    <row r="21892" spans="1:7">
      <c r="A21892">
        <v>10</v>
      </c>
      <c r="B21892">
        <v>6</v>
      </c>
      <c r="C21892">
        <v>15</v>
      </c>
      <c r="D21892">
        <v>3</v>
      </c>
      <c r="E21892" s="1">
        <f t="shared" ref="E21892:E21895" si="30640">SUM(A21892:D21892)</f>
        <v>34</v>
      </c>
      <c r="F21892" s="1">
        <f t="shared" ref="F21892" si="30641">SUM(A21892:A21895)</f>
        <v>34</v>
      </c>
      <c r="G21892" s="1">
        <f t="shared" ref="G21892" si="30642">SUM(A21892,B21893,C21894,D21895)</f>
        <v>34</v>
      </c>
    </row>
    <row r="21893" spans="1:7">
      <c r="A21893">
        <v>7</v>
      </c>
      <c r="B21893">
        <v>11</v>
      </c>
      <c r="C21893">
        <v>2</v>
      </c>
      <c r="D21893">
        <v>14</v>
      </c>
      <c r="E21893" s="1">
        <f t="shared" si="30640"/>
        <v>34</v>
      </c>
      <c r="F21893" s="1">
        <f t="shared" ref="F21893" si="30643">SUM(B21892:B21895)</f>
        <v>34</v>
      </c>
      <c r="G21893" s="1"/>
    </row>
    <row r="21894" spans="1:7">
      <c r="A21894">
        <v>1</v>
      </c>
      <c r="B21894">
        <v>13</v>
      </c>
      <c r="C21894">
        <v>8</v>
      </c>
      <c r="D21894">
        <v>12</v>
      </c>
      <c r="E21894" s="1">
        <f t="shared" si="30640"/>
        <v>34</v>
      </c>
      <c r="F21894" s="1">
        <f t="shared" ref="F21894" si="30644">SUM(C21892:C21895)</f>
        <v>34</v>
      </c>
      <c r="G21894" s="1"/>
    </row>
    <row r="21895" spans="1:7">
      <c r="A21895">
        <v>16</v>
      </c>
      <c r="B21895">
        <v>4</v>
      </c>
      <c r="C21895">
        <v>9</v>
      </c>
      <c r="D21895">
        <v>5</v>
      </c>
      <c r="E21895" s="1">
        <f t="shared" si="30640"/>
        <v>34</v>
      </c>
      <c r="F21895" s="1">
        <f t="shared" ref="F21895" si="30645">SUM(D21892:D21895)</f>
        <v>34</v>
      </c>
      <c r="G21895" s="1">
        <f t="shared" ref="G21895" si="30646">SUM(D21892,C21893,B21894,A21895)</f>
        <v>34</v>
      </c>
    </row>
    <row r="21897" spans="1:7">
      <c r="A21897">
        <v>10</v>
      </c>
      <c r="B21897">
        <v>1</v>
      </c>
      <c r="C21897">
        <v>8</v>
      </c>
      <c r="D21897">
        <v>15</v>
      </c>
      <c r="E21897" s="1">
        <f t="shared" ref="E21897:E21900" si="30647">SUM(A21897:D21897)</f>
        <v>34</v>
      </c>
      <c r="F21897" s="1">
        <f t="shared" ref="F21897" si="30648">SUM(A21897:A21900)</f>
        <v>34</v>
      </c>
      <c r="G21897" s="1">
        <f t="shared" ref="G21897" si="30649">SUM(A21897,B21898,C21899,D21900)</f>
        <v>34</v>
      </c>
    </row>
    <row r="21898" spans="1:7">
      <c r="A21898">
        <v>7</v>
      </c>
      <c r="B21898">
        <v>16</v>
      </c>
      <c r="C21898">
        <v>9</v>
      </c>
      <c r="D21898">
        <v>2</v>
      </c>
      <c r="E21898" s="1">
        <f t="shared" si="30647"/>
        <v>34</v>
      </c>
      <c r="F21898" s="1">
        <f t="shared" ref="F21898" si="30650">SUM(B21897:B21900)</f>
        <v>34</v>
      </c>
      <c r="G21898" s="1"/>
    </row>
    <row r="21899" spans="1:7">
      <c r="A21899">
        <v>11</v>
      </c>
      <c r="B21899">
        <v>4</v>
      </c>
      <c r="C21899">
        <v>5</v>
      </c>
      <c r="D21899">
        <v>14</v>
      </c>
      <c r="E21899" s="1">
        <f t="shared" si="30647"/>
        <v>34</v>
      </c>
      <c r="F21899" s="1">
        <f t="shared" ref="F21899" si="30651">SUM(C21897:C21900)</f>
        <v>34</v>
      </c>
      <c r="G21899" s="1"/>
    </row>
    <row r="21900" spans="1:7">
      <c r="A21900">
        <v>6</v>
      </c>
      <c r="B21900">
        <v>13</v>
      </c>
      <c r="C21900">
        <v>12</v>
      </c>
      <c r="D21900">
        <v>3</v>
      </c>
      <c r="E21900" s="1">
        <f t="shared" si="30647"/>
        <v>34</v>
      </c>
      <c r="F21900" s="1">
        <f t="shared" ref="F21900" si="30652">SUM(D21897:D21900)</f>
        <v>34</v>
      </c>
      <c r="G21900" s="1">
        <f t="shared" ref="G21900" si="30653">SUM(D21897,C21898,B21899,A21900)</f>
        <v>34</v>
      </c>
    </row>
    <row r="21902" spans="1:7">
      <c r="A21902">
        <v>10</v>
      </c>
      <c r="B21902">
        <v>13</v>
      </c>
      <c r="C21902">
        <v>8</v>
      </c>
      <c r="D21902">
        <v>3</v>
      </c>
      <c r="E21902" s="1">
        <f t="shared" ref="E21902:E21905" si="30654">SUM(A21902:D21902)</f>
        <v>34</v>
      </c>
      <c r="F21902" s="1">
        <f t="shared" ref="F21902" si="30655">SUM(A21902:A21905)</f>
        <v>34</v>
      </c>
      <c r="G21902" s="1">
        <f t="shared" ref="G21902" si="30656">SUM(A21902,B21903,C21904,D21905)</f>
        <v>34</v>
      </c>
    </row>
    <row r="21903" spans="1:7">
      <c r="A21903">
        <v>7</v>
      </c>
      <c r="B21903">
        <v>4</v>
      </c>
      <c r="C21903">
        <v>9</v>
      </c>
      <c r="D21903">
        <v>14</v>
      </c>
      <c r="E21903" s="1">
        <f t="shared" si="30654"/>
        <v>34</v>
      </c>
      <c r="F21903" s="1">
        <f t="shared" ref="F21903" si="30657">SUM(B21902:B21905)</f>
        <v>34</v>
      </c>
      <c r="G21903" s="1"/>
    </row>
    <row r="21904" spans="1:7">
      <c r="A21904">
        <v>11</v>
      </c>
      <c r="B21904">
        <v>16</v>
      </c>
      <c r="C21904">
        <v>5</v>
      </c>
      <c r="D21904">
        <v>2</v>
      </c>
      <c r="E21904" s="1">
        <f t="shared" si="30654"/>
        <v>34</v>
      </c>
      <c r="F21904" s="1">
        <f t="shared" ref="F21904" si="30658">SUM(C21902:C21905)</f>
        <v>34</v>
      </c>
      <c r="G21904" s="1"/>
    </row>
    <row r="21905" spans="1:7">
      <c r="A21905">
        <v>6</v>
      </c>
      <c r="B21905">
        <v>1</v>
      </c>
      <c r="C21905">
        <v>12</v>
      </c>
      <c r="D21905">
        <v>15</v>
      </c>
      <c r="E21905" s="1">
        <f t="shared" si="30654"/>
        <v>34</v>
      </c>
      <c r="F21905" s="1">
        <f t="shared" ref="F21905" si="30659">SUM(D21902:D21905)</f>
        <v>34</v>
      </c>
      <c r="G21905" s="1">
        <f t="shared" ref="G21905" si="30660">SUM(D21902,C21903,B21904,A21905)</f>
        <v>34</v>
      </c>
    </row>
    <row r="21907" spans="1:7">
      <c r="A21907">
        <v>10</v>
      </c>
      <c r="B21907">
        <v>16</v>
      </c>
      <c r="C21907">
        <v>5</v>
      </c>
      <c r="D21907">
        <v>3</v>
      </c>
      <c r="E21907" s="1">
        <f t="shared" ref="E21907:E21910" si="30661">SUM(A21907:D21907)</f>
        <v>34</v>
      </c>
      <c r="F21907" s="1">
        <f t="shared" ref="F21907" si="30662">SUM(A21907:A21910)</f>
        <v>34</v>
      </c>
      <c r="G21907" s="1">
        <f t="shared" ref="G21907" si="30663">SUM(A21907,B21908,C21909,D21910)</f>
        <v>34</v>
      </c>
    </row>
    <row r="21908" spans="1:7">
      <c r="A21908">
        <v>7</v>
      </c>
      <c r="B21908">
        <v>1</v>
      </c>
      <c r="C21908">
        <v>12</v>
      </c>
      <c r="D21908">
        <v>14</v>
      </c>
      <c r="E21908" s="1">
        <f t="shared" si="30661"/>
        <v>34</v>
      </c>
      <c r="F21908" s="1">
        <f t="shared" ref="F21908" si="30664">SUM(B21907:B21910)</f>
        <v>34</v>
      </c>
      <c r="G21908" s="1"/>
    </row>
    <row r="21909" spans="1:7">
      <c r="A21909">
        <v>11</v>
      </c>
      <c r="B21909">
        <v>13</v>
      </c>
      <c r="C21909">
        <v>8</v>
      </c>
      <c r="D21909">
        <v>2</v>
      </c>
      <c r="E21909" s="1">
        <f t="shared" si="30661"/>
        <v>34</v>
      </c>
      <c r="F21909" s="1">
        <f t="shared" ref="F21909" si="30665">SUM(C21907:C21910)</f>
        <v>34</v>
      </c>
      <c r="G21909" s="1"/>
    </row>
    <row r="21910" spans="1:7">
      <c r="A21910">
        <v>6</v>
      </c>
      <c r="B21910">
        <v>4</v>
      </c>
      <c r="C21910">
        <v>9</v>
      </c>
      <c r="D21910">
        <v>15</v>
      </c>
      <c r="E21910" s="1">
        <f t="shared" si="30661"/>
        <v>34</v>
      </c>
      <c r="F21910" s="1">
        <f t="shared" ref="F21910" si="30666">SUM(D21907:D21910)</f>
        <v>34</v>
      </c>
      <c r="G21910" s="1">
        <f t="shared" ref="G21910" si="30667">SUM(D21907,C21908,B21909,A21910)</f>
        <v>34</v>
      </c>
    </row>
    <row r="21912" spans="1:7">
      <c r="A21912">
        <v>10</v>
      </c>
      <c r="B21912">
        <v>4</v>
      </c>
      <c r="C21912">
        <v>5</v>
      </c>
      <c r="D21912">
        <v>15</v>
      </c>
      <c r="E21912" s="1">
        <f t="shared" ref="E21912:E21915" si="30668">SUM(A21912:D21912)</f>
        <v>34</v>
      </c>
      <c r="F21912" s="1">
        <f t="shared" ref="F21912" si="30669">SUM(A21912:A21915)</f>
        <v>34</v>
      </c>
      <c r="G21912" s="1">
        <f t="shared" ref="G21912" si="30670">SUM(A21912,B21913,C21914,D21915)</f>
        <v>34</v>
      </c>
    </row>
    <row r="21913" spans="1:7">
      <c r="A21913">
        <v>7</v>
      </c>
      <c r="B21913">
        <v>13</v>
      </c>
      <c r="C21913">
        <v>12</v>
      </c>
      <c r="D21913">
        <v>2</v>
      </c>
      <c r="E21913" s="1">
        <f t="shared" si="30668"/>
        <v>34</v>
      </c>
      <c r="F21913" s="1">
        <f t="shared" ref="F21913" si="30671">SUM(B21912:B21915)</f>
        <v>34</v>
      </c>
      <c r="G21913" s="1"/>
    </row>
    <row r="21914" spans="1:7">
      <c r="A21914">
        <v>11</v>
      </c>
      <c r="B21914">
        <v>1</v>
      </c>
      <c r="C21914">
        <v>8</v>
      </c>
      <c r="D21914">
        <v>14</v>
      </c>
      <c r="E21914" s="1">
        <f t="shared" si="30668"/>
        <v>34</v>
      </c>
      <c r="F21914" s="1">
        <f t="shared" ref="F21914" si="30672">SUM(C21912:C21915)</f>
        <v>34</v>
      </c>
      <c r="G21914" s="1"/>
    </row>
    <row r="21915" spans="1:7">
      <c r="A21915">
        <v>6</v>
      </c>
      <c r="B21915">
        <v>16</v>
      </c>
      <c r="C21915">
        <v>9</v>
      </c>
      <c r="D21915">
        <v>3</v>
      </c>
      <c r="E21915" s="1">
        <f t="shared" si="30668"/>
        <v>34</v>
      </c>
      <c r="F21915" s="1">
        <f t="shared" ref="F21915" si="30673">SUM(D21912:D21915)</f>
        <v>34</v>
      </c>
      <c r="G21915" s="1">
        <f t="shared" ref="G21915" si="30674">SUM(D21912,C21913,B21914,A21915)</f>
        <v>34</v>
      </c>
    </row>
    <row r="21917" spans="1:7">
      <c r="A21917">
        <v>10</v>
      </c>
      <c r="B21917">
        <v>1</v>
      </c>
      <c r="C21917">
        <v>8</v>
      </c>
      <c r="D21917">
        <v>15</v>
      </c>
      <c r="E21917" s="1">
        <f t="shared" ref="E21917:E21920" si="30675">SUM(A21917:D21917)</f>
        <v>34</v>
      </c>
      <c r="F21917" s="1">
        <f t="shared" ref="F21917" si="30676">SUM(A21917:A21920)</f>
        <v>34</v>
      </c>
      <c r="G21917" s="1">
        <f t="shared" ref="G21917" si="30677">SUM(A21917,B21918,C21919,D21920)</f>
        <v>34</v>
      </c>
    </row>
    <row r="21918" spans="1:7">
      <c r="A21918">
        <v>7</v>
      </c>
      <c r="B21918">
        <v>14</v>
      </c>
      <c r="C21918">
        <v>11</v>
      </c>
      <c r="D21918">
        <v>2</v>
      </c>
      <c r="E21918" s="1">
        <f t="shared" si="30675"/>
        <v>34</v>
      </c>
      <c r="F21918" s="1">
        <f t="shared" ref="F21918" si="30678">SUM(B21917:B21920)</f>
        <v>34</v>
      </c>
      <c r="G21918" s="1"/>
    </row>
    <row r="21919" spans="1:7">
      <c r="A21919">
        <v>12</v>
      </c>
      <c r="B21919">
        <v>3</v>
      </c>
      <c r="C21919">
        <v>6</v>
      </c>
      <c r="D21919">
        <v>13</v>
      </c>
      <c r="E21919" s="1">
        <f t="shared" si="30675"/>
        <v>34</v>
      </c>
      <c r="F21919" s="1">
        <f t="shared" ref="F21919" si="30679">SUM(C21917:C21920)</f>
        <v>34</v>
      </c>
      <c r="G21919" s="1"/>
    </row>
    <row r="21920" spans="1:7">
      <c r="A21920">
        <v>5</v>
      </c>
      <c r="B21920">
        <v>16</v>
      </c>
      <c r="C21920">
        <v>9</v>
      </c>
      <c r="D21920">
        <v>4</v>
      </c>
      <c r="E21920" s="1">
        <f t="shared" si="30675"/>
        <v>34</v>
      </c>
      <c r="F21920" s="1">
        <f t="shared" ref="F21920" si="30680">SUM(D21917:D21920)</f>
        <v>34</v>
      </c>
      <c r="G21920" s="1">
        <f t="shared" ref="G21920" si="30681">SUM(D21917,C21918,B21919,A21920)</f>
        <v>34</v>
      </c>
    </row>
    <row r="21922" spans="1:7">
      <c r="A21922">
        <v>10</v>
      </c>
      <c r="B21922">
        <v>13</v>
      </c>
      <c r="C21922">
        <v>8</v>
      </c>
      <c r="D21922">
        <v>3</v>
      </c>
      <c r="E21922" s="1">
        <f t="shared" ref="E21922:E21925" si="30682">SUM(A21922:D21922)</f>
        <v>34</v>
      </c>
      <c r="F21922" s="1">
        <f t="shared" ref="F21922" si="30683">SUM(A21922:A21925)</f>
        <v>34</v>
      </c>
      <c r="G21922" s="1">
        <f t="shared" ref="G21922" si="30684">SUM(A21922,B21923,C21924,D21925)</f>
        <v>34</v>
      </c>
    </row>
    <row r="21923" spans="1:7">
      <c r="A21923">
        <v>7</v>
      </c>
      <c r="B21923">
        <v>2</v>
      </c>
      <c r="C21923">
        <v>11</v>
      </c>
      <c r="D21923">
        <v>14</v>
      </c>
      <c r="E21923" s="1">
        <f t="shared" si="30682"/>
        <v>34</v>
      </c>
      <c r="F21923" s="1">
        <f t="shared" ref="F21923" si="30685">SUM(B21922:B21925)</f>
        <v>34</v>
      </c>
      <c r="G21923" s="1"/>
    </row>
    <row r="21924" spans="1:7">
      <c r="A21924">
        <v>12</v>
      </c>
      <c r="B21924">
        <v>15</v>
      </c>
      <c r="C21924">
        <v>6</v>
      </c>
      <c r="D21924">
        <v>1</v>
      </c>
      <c r="E21924" s="1">
        <f t="shared" si="30682"/>
        <v>34</v>
      </c>
      <c r="F21924" s="1">
        <f t="shared" ref="F21924" si="30686">SUM(C21922:C21925)</f>
        <v>34</v>
      </c>
      <c r="G21924" s="1"/>
    </row>
    <row r="21925" spans="1:7">
      <c r="A21925">
        <v>5</v>
      </c>
      <c r="B21925">
        <v>4</v>
      </c>
      <c r="C21925">
        <v>9</v>
      </c>
      <c r="D21925">
        <v>16</v>
      </c>
      <c r="E21925" s="1">
        <f t="shared" si="30682"/>
        <v>34</v>
      </c>
      <c r="F21925" s="1">
        <f t="shared" ref="F21925" si="30687">SUM(D21922:D21925)</f>
        <v>34</v>
      </c>
      <c r="G21925" s="1">
        <f t="shared" ref="G21925" si="30688">SUM(D21922,C21923,B21924,A21925)</f>
        <v>34</v>
      </c>
    </row>
    <row r="21927" spans="1:7">
      <c r="A21927">
        <v>10</v>
      </c>
      <c r="B21927">
        <v>8</v>
      </c>
      <c r="C21927">
        <v>1</v>
      </c>
      <c r="D21927">
        <v>15</v>
      </c>
      <c r="E21927" s="1">
        <f t="shared" ref="E21927:E21930" si="30689">SUM(A21927:D21927)</f>
        <v>34</v>
      </c>
      <c r="F21927" s="1">
        <f t="shared" ref="F21927" si="30690">SUM(A21927:A21930)</f>
        <v>34</v>
      </c>
      <c r="G21927" s="1">
        <f t="shared" ref="G21927" si="30691">SUM(A21927,B21928,C21929,D21930)</f>
        <v>34</v>
      </c>
    </row>
    <row r="21928" spans="1:7">
      <c r="A21928">
        <v>7</v>
      </c>
      <c r="B21928">
        <v>14</v>
      </c>
      <c r="C21928">
        <v>11</v>
      </c>
      <c r="D21928">
        <v>2</v>
      </c>
      <c r="E21928" s="1">
        <f t="shared" si="30689"/>
        <v>34</v>
      </c>
      <c r="F21928" s="1">
        <f t="shared" ref="F21928" si="30692">SUM(B21927:B21930)</f>
        <v>34</v>
      </c>
      <c r="G21928" s="1"/>
    </row>
    <row r="21929" spans="1:7">
      <c r="A21929">
        <v>12</v>
      </c>
      <c r="B21929">
        <v>3</v>
      </c>
      <c r="C21929">
        <v>6</v>
      </c>
      <c r="D21929">
        <v>13</v>
      </c>
      <c r="E21929" s="1">
        <f t="shared" si="30689"/>
        <v>34</v>
      </c>
      <c r="F21929" s="1">
        <f t="shared" ref="F21929" si="30693">SUM(C21927:C21930)</f>
        <v>34</v>
      </c>
      <c r="G21929" s="1"/>
    </row>
    <row r="21930" spans="1:7">
      <c r="A21930">
        <v>5</v>
      </c>
      <c r="B21930">
        <v>9</v>
      </c>
      <c r="C21930">
        <v>16</v>
      </c>
      <c r="D21930">
        <v>4</v>
      </c>
      <c r="E21930" s="1">
        <f t="shared" si="30689"/>
        <v>34</v>
      </c>
      <c r="F21930" s="1">
        <f t="shared" ref="F21930" si="30694">SUM(D21927:D21930)</f>
        <v>34</v>
      </c>
      <c r="G21930" s="1">
        <f t="shared" ref="G21930" si="30695">SUM(D21927,C21928,B21929,A21930)</f>
        <v>34</v>
      </c>
    </row>
    <row r="21932" spans="1:7">
      <c r="A21932">
        <v>10</v>
      </c>
      <c r="B21932">
        <v>8</v>
      </c>
      <c r="C21932">
        <v>13</v>
      </c>
      <c r="D21932">
        <v>3</v>
      </c>
      <c r="E21932" s="1">
        <f t="shared" ref="E21932:E21935" si="30696">SUM(A21932:D21932)</f>
        <v>34</v>
      </c>
      <c r="F21932" s="1">
        <f t="shared" ref="F21932" si="30697">SUM(A21932:A21935)</f>
        <v>34</v>
      </c>
      <c r="G21932" s="1">
        <f t="shared" ref="G21932" si="30698">SUM(A21932,B21933,C21934,D21935)</f>
        <v>34</v>
      </c>
    </row>
    <row r="21933" spans="1:7">
      <c r="A21933">
        <v>7</v>
      </c>
      <c r="B21933">
        <v>2</v>
      </c>
      <c r="C21933">
        <v>11</v>
      </c>
      <c r="D21933">
        <v>14</v>
      </c>
      <c r="E21933" s="1">
        <f t="shared" si="30696"/>
        <v>34</v>
      </c>
      <c r="F21933" s="1">
        <f t="shared" ref="F21933" si="30699">SUM(B21932:B21935)</f>
        <v>34</v>
      </c>
      <c r="G21933" s="1"/>
    </row>
    <row r="21934" spans="1:7">
      <c r="A21934">
        <v>12</v>
      </c>
      <c r="B21934">
        <v>15</v>
      </c>
      <c r="C21934">
        <v>6</v>
      </c>
      <c r="D21934">
        <v>1</v>
      </c>
      <c r="E21934" s="1">
        <f t="shared" si="30696"/>
        <v>34</v>
      </c>
      <c r="F21934" s="1">
        <f t="shared" ref="F21934" si="30700">SUM(C21932:C21935)</f>
        <v>34</v>
      </c>
      <c r="G21934" s="1"/>
    </row>
    <row r="21935" spans="1:7">
      <c r="A21935">
        <v>5</v>
      </c>
      <c r="B21935">
        <v>9</v>
      </c>
      <c r="C21935">
        <v>4</v>
      </c>
      <c r="D21935">
        <v>16</v>
      </c>
      <c r="E21935" s="1">
        <f t="shared" si="30696"/>
        <v>34</v>
      </c>
      <c r="F21935" s="1">
        <f t="shared" ref="F21935" si="30701">SUM(D21932:D21935)</f>
        <v>34</v>
      </c>
      <c r="G21935" s="1">
        <f t="shared" ref="G21935" si="30702">SUM(D21932,C21933,B21934,A21935)</f>
        <v>34</v>
      </c>
    </row>
    <row r="21937" spans="1:7">
      <c r="A21937">
        <v>10</v>
      </c>
      <c r="B21937">
        <v>1</v>
      </c>
      <c r="C21937">
        <v>8</v>
      </c>
      <c r="D21937">
        <v>15</v>
      </c>
      <c r="E21937" s="1">
        <f t="shared" ref="E21937:E21940" si="30703">SUM(A21937:D21937)</f>
        <v>34</v>
      </c>
      <c r="F21937" s="1">
        <f t="shared" ref="F21937" si="30704">SUM(A21937:A21940)</f>
        <v>34</v>
      </c>
      <c r="G21937" s="1">
        <f t="shared" ref="G21937" si="30705">SUM(A21937,B21938,C21939,D21940)</f>
        <v>34</v>
      </c>
    </row>
    <row r="21938" spans="1:7">
      <c r="A21938">
        <v>7</v>
      </c>
      <c r="B21938">
        <v>16</v>
      </c>
      <c r="C21938">
        <v>9</v>
      </c>
      <c r="D21938">
        <v>2</v>
      </c>
      <c r="E21938" s="1">
        <f t="shared" si="30703"/>
        <v>34</v>
      </c>
      <c r="F21938" s="1">
        <f t="shared" ref="F21938" si="30706">SUM(B21937:B21940)</f>
        <v>34</v>
      </c>
      <c r="G21938" s="1"/>
    </row>
    <row r="21939" spans="1:7">
      <c r="A21939">
        <v>13</v>
      </c>
      <c r="B21939">
        <v>6</v>
      </c>
      <c r="C21939">
        <v>3</v>
      </c>
      <c r="D21939">
        <v>12</v>
      </c>
      <c r="E21939" s="1">
        <f t="shared" si="30703"/>
        <v>34</v>
      </c>
      <c r="F21939" s="1">
        <f t="shared" ref="F21939" si="30707">SUM(C21937:C21940)</f>
        <v>34</v>
      </c>
      <c r="G21939" s="1"/>
    </row>
    <row r="21940" spans="1:7">
      <c r="A21940">
        <v>4</v>
      </c>
      <c r="B21940">
        <v>11</v>
      </c>
      <c r="C21940">
        <v>14</v>
      </c>
      <c r="D21940">
        <v>5</v>
      </c>
      <c r="E21940" s="1">
        <f t="shared" si="30703"/>
        <v>34</v>
      </c>
      <c r="F21940" s="1">
        <f t="shared" ref="F21940" si="30708">SUM(D21937:D21940)</f>
        <v>34</v>
      </c>
      <c r="G21940" s="1">
        <f t="shared" ref="G21940" si="30709">SUM(D21937,C21938,B21939,A21940)</f>
        <v>34</v>
      </c>
    </row>
    <row r="21942" spans="1:7">
      <c r="A21942">
        <v>10</v>
      </c>
      <c r="B21942">
        <v>11</v>
      </c>
      <c r="C21942">
        <v>8</v>
      </c>
      <c r="D21942">
        <v>5</v>
      </c>
      <c r="E21942" s="1">
        <f t="shared" ref="E21942:E21945" si="30710">SUM(A21942:D21942)</f>
        <v>34</v>
      </c>
      <c r="F21942" s="1">
        <f t="shared" ref="F21942" si="30711">SUM(A21942:A21945)</f>
        <v>34</v>
      </c>
      <c r="G21942" s="1">
        <f t="shared" ref="G21942" si="30712">SUM(A21942,B21943,C21944,D21945)</f>
        <v>34</v>
      </c>
    </row>
    <row r="21943" spans="1:7">
      <c r="A21943">
        <v>7</v>
      </c>
      <c r="B21943">
        <v>6</v>
      </c>
      <c r="C21943">
        <v>9</v>
      </c>
      <c r="D21943">
        <v>12</v>
      </c>
      <c r="E21943" s="1">
        <f t="shared" si="30710"/>
        <v>34</v>
      </c>
      <c r="F21943" s="1">
        <f t="shared" ref="F21943" si="30713">SUM(B21942:B21945)</f>
        <v>34</v>
      </c>
      <c r="G21943" s="1"/>
    </row>
    <row r="21944" spans="1:7">
      <c r="A21944">
        <v>13</v>
      </c>
      <c r="B21944">
        <v>16</v>
      </c>
      <c r="C21944">
        <v>3</v>
      </c>
      <c r="D21944">
        <v>2</v>
      </c>
      <c r="E21944" s="1">
        <f t="shared" si="30710"/>
        <v>34</v>
      </c>
      <c r="F21944" s="1">
        <f t="shared" ref="F21944" si="30714">SUM(C21942:C21945)</f>
        <v>34</v>
      </c>
      <c r="G21944" s="1"/>
    </row>
    <row r="21945" spans="1:7">
      <c r="A21945">
        <v>4</v>
      </c>
      <c r="B21945">
        <v>1</v>
      </c>
      <c r="C21945">
        <v>14</v>
      </c>
      <c r="D21945">
        <v>15</v>
      </c>
      <c r="E21945" s="1">
        <f t="shared" si="30710"/>
        <v>34</v>
      </c>
      <c r="F21945" s="1">
        <f t="shared" ref="F21945" si="30715">SUM(D21942:D21945)</f>
        <v>34</v>
      </c>
      <c r="G21945" s="1">
        <f t="shared" ref="G21945" si="30716">SUM(D21942,C21943,B21944,A21945)</f>
        <v>34</v>
      </c>
    </row>
    <row r="21947" spans="1:7">
      <c r="A21947">
        <v>10</v>
      </c>
      <c r="B21947">
        <v>16</v>
      </c>
      <c r="C21947">
        <v>3</v>
      </c>
      <c r="D21947">
        <v>5</v>
      </c>
      <c r="E21947" s="1">
        <f t="shared" ref="E21947:E21950" si="30717">SUM(A21947:D21947)</f>
        <v>34</v>
      </c>
      <c r="F21947" s="1">
        <f t="shared" ref="F21947" si="30718">SUM(A21947:A21950)</f>
        <v>34</v>
      </c>
      <c r="G21947" s="1">
        <f t="shared" ref="G21947" si="30719">SUM(A21947,B21948,C21949,D21950)</f>
        <v>34</v>
      </c>
    </row>
    <row r="21948" spans="1:7">
      <c r="A21948">
        <v>7</v>
      </c>
      <c r="B21948">
        <v>1</v>
      </c>
      <c r="C21948">
        <v>14</v>
      </c>
      <c r="D21948">
        <v>12</v>
      </c>
      <c r="E21948" s="1">
        <f t="shared" si="30717"/>
        <v>34</v>
      </c>
      <c r="F21948" s="1">
        <f t="shared" ref="F21948" si="30720">SUM(B21947:B21950)</f>
        <v>34</v>
      </c>
      <c r="G21948" s="1"/>
    </row>
    <row r="21949" spans="1:7">
      <c r="A21949">
        <v>13</v>
      </c>
      <c r="B21949">
        <v>11</v>
      </c>
      <c r="C21949">
        <v>8</v>
      </c>
      <c r="D21949">
        <v>2</v>
      </c>
      <c r="E21949" s="1">
        <f t="shared" si="30717"/>
        <v>34</v>
      </c>
      <c r="F21949" s="1">
        <f t="shared" ref="F21949" si="30721">SUM(C21947:C21950)</f>
        <v>34</v>
      </c>
      <c r="G21949" s="1"/>
    </row>
    <row r="21950" spans="1:7">
      <c r="A21950">
        <v>4</v>
      </c>
      <c r="B21950">
        <v>6</v>
      </c>
      <c r="C21950">
        <v>9</v>
      </c>
      <c r="D21950">
        <v>15</v>
      </c>
      <c r="E21950" s="1">
        <f t="shared" si="30717"/>
        <v>34</v>
      </c>
      <c r="F21950" s="1">
        <f t="shared" ref="F21950" si="30722">SUM(D21947:D21950)</f>
        <v>34</v>
      </c>
      <c r="G21950" s="1">
        <f t="shared" ref="G21950" si="30723">SUM(D21947,C21948,B21949,A21950)</f>
        <v>34</v>
      </c>
    </row>
    <row r="21952" spans="1:7">
      <c r="A21952">
        <v>10</v>
      </c>
      <c r="B21952">
        <v>6</v>
      </c>
      <c r="C21952">
        <v>3</v>
      </c>
      <c r="D21952">
        <v>15</v>
      </c>
      <c r="E21952" s="1">
        <f t="shared" ref="E21952:E21955" si="30724">SUM(A21952:D21952)</f>
        <v>34</v>
      </c>
      <c r="F21952" s="1">
        <f t="shared" ref="F21952" si="30725">SUM(A21952:A21955)</f>
        <v>34</v>
      </c>
      <c r="G21952" s="1">
        <f t="shared" ref="G21952" si="30726">SUM(A21952,B21953,C21954,D21955)</f>
        <v>34</v>
      </c>
    </row>
    <row r="21953" spans="1:7">
      <c r="A21953">
        <v>7</v>
      </c>
      <c r="B21953">
        <v>11</v>
      </c>
      <c r="C21953">
        <v>14</v>
      </c>
      <c r="D21953">
        <v>2</v>
      </c>
      <c r="E21953" s="1">
        <f t="shared" si="30724"/>
        <v>34</v>
      </c>
      <c r="F21953" s="1">
        <f t="shared" ref="F21953" si="30727">SUM(B21952:B21955)</f>
        <v>34</v>
      </c>
      <c r="G21953" s="1"/>
    </row>
    <row r="21954" spans="1:7">
      <c r="A21954">
        <v>13</v>
      </c>
      <c r="B21954">
        <v>1</v>
      </c>
      <c r="C21954">
        <v>8</v>
      </c>
      <c r="D21954">
        <v>12</v>
      </c>
      <c r="E21954" s="1">
        <f t="shared" si="30724"/>
        <v>34</v>
      </c>
      <c r="F21954" s="1">
        <f t="shared" ref="F21954" si="30728">SUM(C21952:C21955)</f>
        <v>34</v>
      </c>
      <c r="G21954" s="1"/>
    </row>
    <row r="21955" spans="1:7">
      <c r="A21955">
        <v>4</v>
      </c>
      <c r="B21955">
        <v>16</v>
      </c>
      <c r="C21955">
        <v>9</v>
      </c>
      <c r="D21955">
        <v>5</v>
      </c>
      <c r="E21955" s="1">
        <f t="shared" si="30724"/>
        <v>34</v>
      </c>
      <c r="F21955" s="1">
        <f t="shared" ref="F21955" si="30729">SUM(D21952:D21955)</f>
        <v>34</v>
      </c>
      <c r="G21955" s="1">
        <f t="shared" ref="G21955" si="30730">SUM(D21952,C21953,B21954,A21955)</f>
        <v>34</v>
      </c>
    </row>
    <row r="21957" spans="1:7">
      <c r="A21957">
        <v>10</v>
      </c>
      <c r="B21957">
        <v>1</v>
      </c>
      <c r="C21957">
        <v>8</v>
      </c>
      <c r="D21957">
        <v>15</v>
      </c>
      <c r="E21957" s="1">
        <f t="shared" ref="E21957:E21960" si="30731">SUM(A21957:D21957)</f>
        <v>34</v>
      </c>
      <c r="F21957" s="1">
        <f t="shared" ref="F21957" si="30732">SUM(A21957:A21960)</f>
        <v>34</v>
      </c>
      <c r="G21957" s="1">
        <f t="shared" ref="G21957" si="30733">SUM(A21957,B21958,C21959,D21960)</f>
        <v>34</v>
      </c>
    </row>
    <row r="21958" spans="1:7">
      <c r="A21958">
        <v>7</v>
      </c>
      <c r="B21958">
        <v>13</v>
      </c>
      <c r="C21958">
        <v>12</v>
      </c>
      <c r="D21958">
        <v>2</v>
      </c>
      <c r="E21958" s="1">
        <f t="shared" si="30731"/>
        <v>34</v>
      </c>
      <c r="F21958" s="1">
        <f t="shared" ref="F21958" si="30734">SUM(B21957:B21960)</f>
        <v>34</v>
      </c>
      <c r="G21958" s="1"/>
    </row>
    <row r="21959" spans="1:7">
      <c r="A21959">
        <v>14</v>
      </c>
      <c r="B21959">
        <v>4</v>
      </c>
      <c r="C21959">
        <v>5</v>
      </c>
      <c r="D21959">
        <v>11</v>
      </c>
      <c r="E21959" s="1">
        <f t="shared" si="30731"/>
        <v>34</v>
      </c>
      <c r="F21959" s="1">
        <f t="shared" ref="F21959" si="30735">SUM(C21957:C21960)</f>
        <v>34</v>
      </c>
      <c r="G21959" s="1"/>
    </row>
    <row r="21960" spans="1:7">
      <c r="A21960">
        <v>3</v>
      </c>
      <c r="B21960">
        <v>16</v>
      </c>
      <c r="C21960">
        <v>9</v>
      </c>
      <c r="D21960">
        <v>6</v>
      </c>
      <c r="E21960" s="1">
        <f t="shared" si="30731"/>
        <v>34</v>
      </c>
      <c r="F21960" s="1">
        <f t="shared" ref="F21960" si="30736">SUM(D21957:D21960)</f>
        <v>34</v>
      </c>
      <c r="G21960" s="1">
        <f t="shared" ref="G21960" si="30737">SUM(D21957,C21958,B21959,A21960)</f>
        <v>34</v>
      </c>
    </row>
    <row r="21962" spans="1:7">
      <c r="A21962">
        <v>10</v>
      </c>
      <c r="B21962">
        <v>1</v>
      </c>
      <c r="C21962">
        <v>15</v>
      </c>
      <c r="D21962">
        <v>8</v>
      </c>
      <c r="E21962" s="1">
        <f t="shared" ref="E21962:E21965" si="30738">SUM(A21962:D21962)</f>
        <v>34</v>
      </c>
      <c r="F21962" s="1">
        <f t="shared" ref="F21962" si="30739">SUM(A21962:A21965)</f>
        <v>34</v>
      </c>
      <c r="G21962" s="1">
        <f t="shared" ref="G21962" si="30740">SUM(A21962,B21963,C21964,D21965)</f>
        <v>34</v>
      </c>
    </row>
    <row r="21963" spans="1:7">
      <c r="A21963">
        <v>7</v>
      </c>
      <c r="B21963">
        <v>6</v>
      </c>
      <c r="C21963">
        <v>12</v>
      </c>
      <c r="D21963">
        <v>9</v>
      </c>
      <c r="E21963" s="1">
        <f t="shared" si="30738"/>
        <v>34</v>
      </c>
      <c r="F21963" s="1">
        <f t="shared" ref="F21963" si="30741">SUM(B21962:B21965)</f>
        <v>34</v>
      </c>
      <c r="G21963" s="1"/>
    </row>
    <row r="21964" spans="1:7">
      <c r="A21964">
        <v>14</v>
      </c>
      <c r="B21964">
        <v>11</v>
      </c>
      <c r="C21964">
        <v>5</v>
      </c>
      <c r="D21964">
        <v>4</v>
      </c>
      <c r="E21964" s="1">
        <f t="shared" si="30738"/>
        <v>34</v>
      </c>
      <c r="F21964" s="1">
        <f t="shared" ref="F21964" si="30742">SUM(C21962:C21965)</f>
        <v>34</v>
      </c>
      <c r="G21964" s="1"/>
    </row>
    <row r="21965" spans="1:7">
      <c r="A21965">
        <v>3</v>
      </c>
      <c r="B21965">
        <v>16</v>
      </c>
      <c r="C21965">
        <v>2</v>
      </c>
      <c r="D21965">
        <v>13</v>
      </c>
      <c r="E21965" s="1">
        <f t="shared" si="30738"/>
        <v>34</v>
      </c>
      <c r="F21965" s="1">
        <f t="shared" ref="F21965" si="30743">SUM(D21962:D21965)</f>
        <v>34</v>
      </c>
      <c r="G21965" s="1">
        <f t="shared" ref="G21965" si="30744">SUM(D21962,C21963,B21964,A21965)</f>
        <v>34</v>
      </c>
    </row>
    <row r="21967" spans="1:7">
      <c r="A21967">
        <v>10</v>
      </c>
      <c r="B21967">
        <v>15</v>
      </c>
      <c r="C21967">
        <v>1</v>
      </c>
      <c r="D21967">
        <v>8</v>
      </c>
      <c r="E21967" s="1">
        <f t="shared" ref="E21967:E21970" si="30745">SUM(A21967:D21967)</f>
        <v>34</v>
      </c>
      <c r="F21967" s="1">
        <f t="shared" ref="F21967" si="30746">SUM(A21967:A21970)</f>
        <v>34</v>
      </c>
      <c r="G21967" s="1">
        <f t="shared" ref="G21967" si="30747">SUM(A21967,B21968,C21969,D21970)</f>
        <v>34</v>
      </c>
    </row>
    <row r="21968" spans="1:7">
      <c r="A21968">
        <v>7</v>
      </c>
      <c r="B21968">
        <v>6</v>
      </c>
      <c r="C21968">
        <v>12</v>
      </c>
      <c r="D21968">
        <v>9</v>
      </c>
      <c r="E21968" s="1">
        <f t="shared" si="30745"/>
        <v>34</v>
      </c>
      <c r="F21968" s="1">
        <f t="shared" ref="F21968" si="30748">SUM(B21967:B21970)</f>
        <v>34</v>
      </c>
      <c r="G21968" s="1"/>
    </row>
    <row r="21969" spans="1:7">
      <c r="A21969">
        <v>14</v>
      </c>
      <c r="B21969">
        <v>11</v>
      </c>
      <c r="C21969">
        <v>5</v>
      </c>
      <c r="D21969">
        <v>4</v>
      </c>
      <c r="E21969" s="1">
        <f t="shared" si="30745"/>
        <v>34</v>
      </c>
      <c r="F21969" s="1">
        <f t="shared" ref="F21969" si="30749">SUM(C21967:C21970)</f>
        <v>34</v>
      </c>
      <c r="G21969" s="1"/>
    </row>
    <row r="21970" spans="1:7">
      <c r="A21970">
        <v>3</v>
      </c>
      <c r="B21970">
        <v>2</v>
      </c>
      <c r="C21970">
        <v>16</v>
      </c>
      <c r="D21970">
        <v>13</v>
      </c>
      <c r="E21970" s="1">
        <f t="shared" si="30745"/>
        <v>34</v>
      </c>
      <c r="F21970" s="1">
        <f t="shared" ref="F21970" si="30750">SUM(D21967:D21970)</f>
        <v>34</v>
      </c>
      <c r="G21970" s="1">
        <f t="shared" ref="G21970" si="30751">SUM(D21967,C21968,B21969,A21970)</f>
        <v>34</v>
      </c>
    </row>
    <row r="21972" spans="1:7">
      <c r="A21972">
        <v>10</v>
      </c>
      <c r="B21972">
        <v>8</v>
      </c>
      <c r="C21972">
        <v>1</v>
      </c>
      <c r="D21972">
        <v>15</v>
      </c>
      <c r="E21972" s="1">
        <f t="shared" ref="E21972:E21975" si="30752">SUM(A21972:D21972)</f>
        <v>34</v>
      </c>
      <c r="F21972" s="1">
        <f t="shared" ref="F21972" si="30753">SUM(A21972:A21975)</f>
        <v>34</v>
      </c>
      <c r="G21972" s="1">
        <f t="shared" ref="G21972" si="30754">SUM(A21972,B21973,C21974,D21975)</f>
        <v>34</v>
      </c>
    </row>
    <row r="21973" spans="1:7">
      <c r="A21973">
        <v>7</v>
      </c>
      <c r="B21973">
        <v>13</v>
      </c>
      <c r="C21973">
        <v>12</v>
      </c>
      <c r="D21973">
        <v>2</v>
      </c>
      <c r="E21973" s="1">
        <f t="shared" si="30752"/>
        <v>34</v>
      </c>
      <c r="F21973" s="1">
        <f t="shared" ref="F21973" si="30755">SUM(B21972:B21975)</f>
        <v>34</v>
      </c>
      <c r="G21973" s="1"/>
    </row>
    <row r="21974" spans="1:7">
      <c r="A21974">
        <v>14</v>
      </c>
      <c r="B21974">
        <v>4</v>
      </c>
      <c r="C21974">
        <v>5</v>
      </c>
      <c r="D21974">
        <v>11</v>
      </c>
      <c r="E21974" s="1">
        <f t="shared" si="30752"/>
        <v>34</v>
      </c>
      <c r="F21974" s="1">
        <f t="shared" ref="F21974" si="30756">SUM(C21972:C21975)</f>
        <v>34</v>
      </c>
      <c r="G21974" s="1"/>
    </row>
    <row r="21975" spans="1:7">
      <c r="A21975">
        <v>3</v>
      </c>
      <c r="B21975">
        <v>9</v>
      </c>
      <c r="C21975">
        <v>16</v>
      </c>
      <c r="D21975">
        <v>6</v>
      </c>
      <c r="E21975" s="1">
        <f t="shared" si="30752"/>
        <v>34</v>
      </c>
      <c r="F21975" s="1">
        <f t="shared" ref="F21975" si="30757">SUM(D21972:D21975)</f>
        <v>34</v>
      </c>
      <c r="G21975" s="1">
        <f t="shared" ref="G21975" si="30758">SUM(D21972,C21973,B21974,A21975)</f>
        <v>34</v>
      </c>
    </row>
    <row r="21977" spans="1:7">
      <c r="A21977">
        <v>10</v>
      </c>
      <c r="B21977">
        <v>11</v>
      </c>
      <c r="C21977">
        <v>5</v>
      </c>
      <c r="D21977">
        <v>8</v>
      </c>
      <c r="E21977" s="1">
        <f t="shared" ref="E21977:E21980" si="30759">SUM(A21977:D21977)</f>
        <v>34</v>
      </c>
      <c r="F21977" s="1">
        <f t="shared" ref="F21977" si="30760">SUM(A21977:A21980)</f>
        <v>34</v>
      </c>
      <c r="G21977" s="1">
        <f t="shared" ref="G21977" si="30761">SUM(A21977,B21978,C21979,D21980)</f>
        <v>34</v>
      </c>
    </row>
    <row r="21978" spans="1:7">
      <c r="A21978">
        <v>7</v>
      </c>
      <c r="B21978">
        <v>6</v>
      </c>
      <c r="C21978">
        <v>12</v>
      </c>
      <c r="D21978">
        <v>9</v>
      </c>
      <c r="E21978" s="1">
        <f t="shared" si="30759"/>
        <v>34</v>
      </c>
      <c r="F21978" s="1">
        <f t="shared" ref="F21978" si="30762">SUM(B21977:B21980)</f>
        <v>34</v>
      </c>
      <c r="G21978" s="1"/>
    </row>
    <row r="21979" spans="1:7">
      <c r="A21979">
        <v>16</v>
      </c>
      <c r="B21979">
        <v>13</v>
      </c>
      <c r="C21979">
        <v>3</v>
      </c>
      <c r="D21979">
        <v>2</v>
      </c>
      <c r="E21979" s="1">
        <f t="shared" si="30759"/>
        <v>34</v>
      </c>
      <c r="F21979" s="1">
        <f t="shared" ref="F21979" si="30763">SUM(C21977:C21980)</f>
        <v>34</v>
      </c>
      <c r="G21979" s="1"/>
    </row>
    <row r="21980" spans="1:7">
      <c r="A21980">
        <v>1</v>
      </c>
      <c r="B21980">
        <v>4</v>
      </c>
      <c r="C21980">
        <v>14</v>
      </c>
      <c r="D21980">
        <v>15</v>
      </c>
      <c r="E21980" s="1">
        <f t="shared" si="30759"/>
        <v>34</v>
      </c>
      <c r="F21980" s="1">
        <f t="shared" ref="F21980" si="30764">SUM(D21977:D21980)</f>
        <v>34</v>
      </c>
      <c r="G21980" s="1">
        <f t="shared" ref="G21980" si="30765">SUM(D21977,C21978,B21979,A21980)</f>
        <v>34</v>
      </c>
    </row>
    <row r="21982" spans="1:7">
      <c r="A21982">
        <v>10</v>
      </c>
      <c r="B21982">
        <v>13</v>
      </c>
      <c r="C21982">
        <v>3</v>
      </c>
      <c r="D21982">
        <v>8</v>
      </c>
      <c r="E21982" s="1">
        <f t="shared" ref="E21982:E21985" si="30766">SUM(A21982:D21982)</f>
        <v>34</v>
      </c>
      <c r="F21982" s="1">
        <f t="shared" ref="F21982" si="30767">SUM(A21982:A21985)</f>
        <v>34</v>
      </c>
      <c r="G21982" s="1">
        <f t="shared" ref="G21982" si="30768">SUM(A21982,B21983,C21984,D21985)</f>
        <v>34</v>
      </c>
    </row>
    <row r="21983" spans="1:7">
      <c r="A21983">
        <v>7</v>
      </c>
      <c r="B21983">
        <v>4</v>
      </c>
      <c r="C21983">
        <v>14</v>
      </c>
      <c r="D21983">
        <v>9</v>
      </c>
      <c r="E21983" s="1">
        <f t="shared" si="30766"/>
        <v>34</v>
      </c>
      <c r="F21983" s="1">
        <f t="shared" ref="F21983" si="30769">SUM(B21982:B21985)</f>
        <v>34</v>
      </c>
      <c r="G21983" s="1"/>
    </row>
    <row r="21984" spans="1:7">
      <c r="A21984">
        <v>16</v>
      </c>
      <c r="B21984">
        <v>11</v>
      </c>
      <c r="C21984">
        <v>5</v>
      </c>
      <c r="D21984">
        <v>2</v>
      </c>
      <c r="E21984" s="1">
        <f t="shared" si="30766"/>
        <v>34</v>
      </c>
      <c r="F21984" s="1">
        <f t="shared" ref="F21984" si="30770">SUM(C21982:C21985)</f>
        <v>34</v>
      </c>
      <c r="G21984" s="1"/>
    </row>
    <row r="21985" spans="1:7">
      <c r="A21985">
        <v>1</v>
      </c>
      <c r="B21985">
        <v>6</v>
      </c>
      <c r="C21985">
        <v>12</v>
      </c>
      <c r="D21985">
        <v>15</v>
      </c>
      <c r="E21985" s="1">
        <f t="shared" si="30766"/>
        <v>34</v>
      </c>
      <c r="F21985" s="1">
        <f t="shared" ref="F21985" si="30771">SUM(D21982:D21985)</f>
        <v>34</v>
      </c>
      <c r="G21985" s="1">
        <f t="shared" ref="G21985" si="30772">SUM(D21982,C21983,B21984,A21985)</f>
        <v>34</v>
      </c>
    </row>
    <row r="21987" spans="1:7">
      <c r="A21987">
        <v>10</v>
      </c>
      <c r="B21987">
        <v>3</v>
      </c>
      <c r="C21987">
        <v>6</v>
      </c>
      <c r="D21987">
        <v>15</v>
      </c>
      <c r="E21987" s="1">
        <f t="shared" ref="E21987:E21990" si="30773">SUM(A21987:D21987)</f>
        <v>34</v>
      </c>
      <c r="F21987" s="1">
        <f t="shared" ref="F21987" si="30774">SUM(A21987:A21990)</f>
        <v>34</v>
      </c>
      <c r="G21987" s="1">
        <f t="shared" ref="G21987" si="30775">SUM(A21987,B21988,C21989,D21990)</f>
        <v>34</v>
      </c>
    </row>
    <row r="21988" spans="1:7">
      <c r="A21988">
        <v>7</v>
      </c>
      <c r="B21988">
        <v>12</v>
      </c>
      <c r="C21988">
        <v>13</v>
      </c>
      <c r="D21988">
        <v>2</v>
      </c>
      <c r="E21988" s="1">
        <f t="shared" si="30773"/>
        <v>34</v>
      </c>
      <c r="F21988" s="1">
        <f t="shared" ref="F21988" si="30776">SUM(B21987:B21990)</f>
        <v>34</v>
      </c>
      <c r="G21988" s="1"/>
    </row>
    <row r="21989" spans="1:7">
      <c r="A21989">
        <v>16</v>
      </c>
      <c r="B21989">
        <v>5</v>
      </c>
      <c r="C21989">
        <v>4</v>
      </c>
      <c r="D21989">
        <v>9</v>
      </c>
      <c r="E21989" s="1">
        <f t="shared" si="30773"/>
        <v>34</v>
      </c>
      <c r="F21989" s="1">
        <f t="shared" ref="F21989" si="30777">SUM(C21987:C21990)</f>
        <v>34</v>
      </c>
      <c r="G21989" s="1"/>
    </row>
    <row r="21990" spans="1:7">
      <c r="A21990">
        <v>1</v>
      </c>
      <c r="B21990">
        <v>14</v>
      </c>
      <c r="C21990">
        <v>11</v>
      </c>
      <c r="D21990">
        <v>8</v>
      </c>
      <c r="E21990" s="1">
        <f t="shared" si="30773"/>
        <v>34</v>
      </c>
      <c r="F21990" s="1">
        <f t="shared" ref="F21990" si="30778">SUM(D21987:D21990)</f>
        <v>34</v>
      </c>
      <c r="G21990" s="1">
        <f t="shared" ref="G21990" si="30779">SUM(D21987,C21988,B21989,A21990)</f>
        <v>34</v>
      </c>
    </row>
    <row r="21992" spans="1:7">
      <c r="A21992">
        <v>10</v>
      </c>
      <c r="B21992">
        <v>4</v>
      </c>
      <c r="C21992">
        <v>5</v>
      </c>
      <c r="D21992">
        <v>15</v>
      </c>
      <c r="E21992" s="1">
        <f t="shared" ref="E21992:E21995" si="30780">SUM(A21992:D21992)</f>
        <v>34</v>
      </c>
      <c r="F21992" s="1">
        <f t="shared" ref="F21992" si="30781">SUM(A21992:A21995)</f>
        <v>34</v>
      </c>
      <c r="G21992" s="1">
        <f t="shared" ref="G21992" si="30782">SUM(A21992,B21993,C21994,D21995)</f>
        <v>34</v>
      </c>
    </row>
    <row r="21993" spans="1:7">
      <c r="A21993">
        <v>7</v>
      </c>
      <c r="B21993">
        <v>13</v>
      </c>
      <c r="C21993">
        <v>12</v>
      </c>
      <c r="D21993">
        <v>2</v>
      </c>
      <c r="E21993" s="1">
        <f t="shared" si="30780"/>
        <v>34</v>
      </c>
      <c r="F21993" s="1">
        <f t="shared" ref="F21993" si="30783">SUM(B21992:B21995)</f>
        <v>34</v>
      </c>
      <c r="G21993" s="1"/>
    </row>
    <row r="21994" spans="1:7">
      <c r="A21994">
        <v>16</v>
      </c>
      <c r="B21994">
        <v>6</v>
      </c>
      <c r="C21994">
        <v>3</v>
      </c>
      <c r="D21994">
        <v>9</v>
      </c>
      <c r="E21994" s="1">
        <f t="shared" si="30780"/>
        <v>34</v>
      </c>
      <c r="F21994" s="1">
        <f t="shared" ref="F21994" si="30784">SUM(C21992:C21995)</f>
        <v>34</v>
      </c>
      <c r="G21994" s="1"/>
    </row>
    <row r="21995" spans="1:7">
      <c r="A21995">
        <v>1</v>
      </c>
      <c r="B21995">
        <v>11</v>
      </c>
      <c r="C21995">
        <v>14</v>
      </c>
      <c r="D21995">
        <v>8</v>
      </c>
      <c r="E21995" s="1">
        <f t="shared" si="30780"/>
        <v>34</v>
      </c>
      <c r="F21995" s="1">
        <f t="shared" ref="F21995" si="30785">SUM(D21992:D21995)</f>
        <v>34</v>
      </c>
      <c r="G21995" s="1">
        <f t="shared" ref="G21995" si="30786">SUM(D21992,C21993,B21994,A21995)</f>
        <v>34</v>
      </c>
    </row>
    <row r="21997" spans="1:7">
      <c r="A21997">
        <v>10</v>
      </c>
      <c r="B21997">
        <v>6</v>
      </c>
      <c r="C21997">
        <v>3</v>
      </c>
      <c r="D21997">
        <v>15</v>
      </c>
      <c r="E21997" s="1">
        <f t="shared" ref="E21997:E22000" si="30787">SUM(A21997:D21997)</f>
        <v>34</v>
      </c>
      <c r="F21997" s="1">
        <f t="shared" ref="F21997" si="30788">SUM(A21997:A22000)</f>
        <v>34</v>
      </c>
      <c r="G21997" s="1">
        <f t="shared" ref="G21997" si="30789">SUM(A21997,B21998,C21999,D22000)</f>
        <v>34</v>
      </c>
    </row>
    <row r="21998" spans="1:7">
      <c r="A21998">
        <v>7</v>
      </c>
      <c r="B21998">
        <v>11</v>
      </c>
      <c r="C21998">
        <v>14</v>
      </c>
      <c r="D21998">
        <v>2</v>
      </c>
      <c r="E21998" s="1">
        <f t="shared" si="30787"/>
        <v>34</v>
      </c>
      <c r="F21998" s="1">
        <f t="shared" ref="F21998" si="30790">SUM(B21997:B22000)</f>
        <v>34</v>
      </c>
      <c r="G21998" s="1"/>
    </row>
    <row r="21999" spans="1:7">
      <c r="A21999">
        <v>16</v>
      </c>
      <c r="B21999">
        <v>4</v>
      </c>
      <c r="C21999">
        <v>5</v>
      </c>
      <c r="D21999">
        <v>9</v>
      </c>
      <c r="E21999" s="1">
        <f t="shared" si="30787"/>
        <v>34</v>
      </c>
      <c r="F21999" s="1">
        <f t="shared" ref="F21999" si="30791">SUM(C21997:C22000)</f>
        <v>34</v>
      </c>
      <c r="G21999" s="1"/>
    </row>
    <row r="22000" spans="1:7">
      <c r="A22000">
        <v>1</v>
      </c>
      <c r="B22000">
        <v>13</v>
      </c>
      <c r="C22000">
        <v>12</v>
      </c>
      <c r="D22000">
        <v>8</v>
      </c>
      <c r="E22000" s="1">
        <f t="shared" si="30787"/>
        <v>34</v>
      </c>
      <c r="F22000" s="1">
        <f t="shared" ref="F22000" si="30792">SUM(D21997:D22000)</f>
        <v>34</v>
      </c>
      <c r="G22000" s="1">
        <f t="shared" ref="G22000" si="30793">SUM(D21997,C21998,B21999,A22000)</f>
        <v>34</v>
      </c>
    </row>
    <row r="22002" spans="1:7">
      <c r="A22002">
        <v>10</v>
      </c>
      <c r="B22002">
        <v>6</v>
      </c>
      <c r="C22002">
        <v>3</v>
      </c>
      <c r="D22002">
        <v>15</v>
      </c>
      <c r="E22002" s="1">
        <f t="shared" ref="E22002:E22005" si="30794">SUM(A22002:D22002)</f>
        <v>34</v>
      </c>
      <c r="F22002" s="1">
        <f t="shared" ref="F22002" si="30795">SUM(A22002:A22005)</f>
        <v>34</v>
      </c>
      <c r="G22002" s="1">
        <f t="shared" ref="G22002" si="30796">SUM(A22002,B22003,C22004,D22005)</f>
        <v>34</v>
      </c>
    </row>
    <row r="22003" spans="1:7">
      <c r="A22003">
        <v>7</v>
      </c>
      <c r="B22003">
        <v>12</v>
      </c>
      <c r="C22003">
        <v>13</v>
      </c>
      <c r="D22003">
        <v>2</v>
      </c>
      <c r="E22003" s="1">
        <f t="shared" si="30794"/>
        <v>34</v>
      </c>
      <c r="F22003" s="1">
        <f t="shared" ref="F22003" si="30797">SUM(B22002:B22005)</f>
        <v>34</v>
      </c>
      <c r="G22003" s="1"/>
    </row>
    <row r="22004" spans="1:7">
      <c r="A22004">
        <v>16</v>
      </c>
      <c r="B22004">
        <v>5</v>
      </c>
      <c r="C22004">
        <v>4</v>
      </c>
      <c r="D22004">
        <v>9</v>
      </c>
      <c r="E22004" s="1">
        <f t="shared" si="30794"/>
        <v>34</v>
      </c>
      <c r="F22004" s="1">
        <f t="shared" ref="F22004" si="30798">SUM(C22002:C22005)</f>
        <v>34</v>
      </c>
      <c r="G22004" s="1"/>
    </row>
    <row r="22005" spans="1:7">
      <c r="A22005">
        <v>1</v>
      </c>
      <c r="B22005">
        <v>11</v>
      </c>
      <c r="C22005">
        <v>14</v>
      </c>
      <c r="D22005">
        <v>8</v>
      </c>
      <c r="E22005" s="1">
        <f t="shared" si="30794"/>
        <v>34</v>
      </c>
      <c r="F22005" s="1">
        <f t="shared" ref="F22005" si="30799">SUM(D22002:D22005)</f>
        <v>34</v>
      </c>
      <c r="G22005" s="1">
        <f t="shared" ref="G22005" si="30800">SUM(D22002,C22003,B22004,A22005)</f>
        <v>34</v>
      </c>
    </row>
    <row r="22007" spans="1:7">
      <c r="A22007">
        <v>10</v>
      </c>
      <c r="B22007">
        <v>13</v>
      </c>
      <c r="C22007">
        <v>3</v>
      </c>
      <c r="D22007">
        <v>8</v>
      </c>
      <c r="E22007" s="1">
        <f t="shared" ref="E22007:E22010" si="30801">SUM(A22007:D22007)</f>
        <v>34</v>
      </c>
      <c r="F22007" s="1">
        <f t="shared" ref="F22007" si="30802">SUM(A22007:A22010)</f>
        <v>34</v>
      </c>
      <c r="G22007" s="1">
        <f t="shared" ref="G22007" si="30803">SUM(A22007,B22008,C22009,D22010)</f>
        <v>34</v>
      </c>
    </row>
    <row r="22008" spans="1:7">
      <c r="A22008">
        <v>7</v>
      </c>
      <c r="B22008">
        <v>12</v>
      </c>
      <c r="C22008">
        <v>6</v>
      </c>
      <c r="D22008">
        <v>9</v>
      </c>
      <c r="E22008" s="1">
        <f t="shared" si="30801"/>
        <v>34</v>
      </c>
      <c r="F22008" s="1">
        <f t="shared" ref="F22008" si="30804">SUM(B22007:B22010)</f>
        <v>34</v>
      </c>
      <c r="G22008" s="1"/>
    </row>
    <row r="22009" spans="1:7">
      <c r="A22009">
        <v>2</v>
      </c>
      <c r="B22009">
        <v>5</v>
      </c>
      <c r="C22009">
        <v>11</v>
      </c>
      <c r="D22009">
        <v>16</v>
      </c>
      <c r="E22009" s="1">
        <f t="shared" si="30801"/>
        <v>34</v>
      </c>
      <c r="F22009" s="1">
        <f t="shared" ref="F22009" si="30805">SUM(C22007:C22010)</f>
        <v>34</v>
      </c>
      <c r="G22009" s="1"/>
    </row>
    <row r="22010" spans="1:7">
      <c r="A22010">
        <v>15</v>
      </c>
      <c r="B22010">
        <v>4</v>
      </c>
      <c r="C22010">
        <v>14</v>
      </c>
      <c r="D22010">
        <v>1</v>
      </c>
      <c r="E22010" s="1">
        <f t="shared" si="30801"/>
        <v>34</v>
      </c>
      <c r="F22010" s="1">
        <f t="shared" ref="F22010" si="30806">SUM(D22007:D22010)</f>
        <v>34</v>
      </c>
      <c r="G22010" s="1">
        <f t="shared" ref="G22010" si="30807">SUM(D22007,C22008,B22009,A22010)</f>
        <v>34</v>
      </c>
    </row>
    <row r="22012" spans="1:7">
      <c r="A22012">
        <v>10</v>
      </c>
      <c r="B22012">
        <v>16</v>
      </c>
      <c r="C22012">
        <v>3</v>
      </c>
      <c r="D22012">
        <v>5</v>
      </c>
      <c r="E22012" s="1">
        <f t="shared" ref="E22012:E22015" si="30808">SUM(A22012:D22012)</f>
        <v>34</v>
      </c>
      <c r="F22012" s="1">
        <f t="shared" ref="F22012" si="30809">SUM(A22012:A22015)</f>
        <v>34</v>
      </c>
      <c r="G22012" s="1">
        <f t="shared" ref="G22012" si="30810">SUM(A22012,B22013,C22014,D22015)</f>
        <v>34</v>
      </c>
    </row>
    <row r="22013" spans="1:7">
      <c r="A22013">
        <v>7</v>
      </c>
      <c r="B22013">
        <v>9</v>
      </c>
      <c r="C22013">
        <v>6</v>
      </c>
      <c r="D22013">
        <v>12</v>
      </c>
      <c r="E22013" s="1">
        <f t="shared" si="30808"/>
        <v>34</v>
      </c>
      <c r="F22013" s="1">
        <f t="shared" ref="F22013" si="30811">SUM(B22012:B22015)</f>
        <v>34</v>
      </c>
      <c r="G22013" s="1"/>
    </row>
    <row r="22014" spans="1:7">
      <c r="A22014">
        <v>2</v>
      </c>
      <c r="B22014">
        <v>8</v>
      </c>
      <c r="C22014">
        <v>11</v>
      </c>
      <c r="D22014">
        <v>13</v>
      </c>
      <c r="E22014" s="1">
        <f t="shared" si="30808"/>
        <v>34</v>
      </c>
      <c r="F22014" s="1">
        <f t="shared" ref="F22014" si="30812">SUM(C22012:C22015)</f>
        <v>34</v>
      </c>
      <c r="G22014" s="1"/>
    </row>
    <row r="22015" spans="1:7">
      <c r="A22015">
        <v>15</v>
      </c>
      <c r="B22015">
        <v>1</v>
      </c>
      <c r="C22015">
        <v>14</v>
      </c>
      <c r="D22015">
        <v>4</v>
      </c>
      <c r="E22015" s="1">
        <f t="shared" si="30808"/>
        <v>34</v>
      </c>
      <c r="F22015" s="1">
        <f t="shared" ref="F22015" si="30813">SUM(D22012:D22015)</f>
        <v>34</v>
      </c>
      <c r="G22015" s="1">
        <f t="shared" ref="G22015" si="30814">SUM(D22012,C22013,B22014,A22015)</f>
        <v>34</v>
      </c>
    </row>
    <row r="22017" spans="1:7">
      <c r="A22017">
        <v>10</v>
      </c>
      <c r="B22017">
        <v>3</v>
      </c>
      <c r="C22017">
        <v>16</v>
      </c>
      <c r="D22017">
        <v>5</v>
      </c>
      <c r="E22017" s="1">
        <f t="shared" ref="E22017:E22020" si="30815">SUM(A22017:D22017)</f>
        <v>34</v>
      </c>
      <c r="F22017" s="1">
        <f t="shared" ref="F22017" si="30816">SUM(A22017:A22020)</f>
        <v>34</v>
      </c>
      <c r="G22017" s="1">
        <f t="shared" ref="G22017" si="30817">SUM(A22017,B22018,C22019,D22020)</f>
        <v>34</v>
      </c>
    </row>
    <row r="22018" spans="1:7">
      <c r="A22018">
        <v>7</v>
      </c>
      <c r="B22018">
        <v>12</v>
      </c>
      <c r="C22018">
        <v>1</v>
      </c>
      <c r="D22018">
        <v>14</v>
      </c>
      <c r="E22018" s="1">
        <f t="shared" si="30815"/>
        <v>34</v>
      </c>
      <c r="F22018" s="1">
        <f t="shared" ref="F22018" si="30818">SUM(B22017:B22020)</f>
        <v>34</v>
      </c>
      <c r="G22018" s="1"/>
    </row>
    <row r="22019" spans="1:7">
      <c r="A22019">
        <v>2</v>
      </c>
      <c r="B22019">
        <v>13</v>
      </c>
      <c r="C22019">
        <v>8</v>
      </c>
      <c r="D22019">
        <v>11</v>
      </c>
      <c r="E22019" s="1">
        <f t="shared" si="30815"/>
        <v>34</v>
      </c>
      <c r="F22019" s="1">
        <f t="shared" ref="F22019" si="30819">SUM(C22017:C22020)</f>
        <v>34</v>
      </c>
      <c r="G22019" s="1"/>
    </row>
    <row r="22020" spans="1:7">
      <c r="A22020">
        <v>15</v>
      </c>
      <c r="B22020">
        <v>6</v>
      </c>
      <c r="C22020">
        <v>9</v>
      </c>
      <c r="D22020">
        <v>4</v>
      </c>
      <c r="E22020" s="1">
        <f t="shared" si="30815"/>
        <v>34</v>
      </c>
      <c r="F22020" s="1">
        <f t="shared" ref="F22020" si="30820">SUM(D22017:D22020)</f>
        <v>34</v>
      </c>
      <c r="G22020" s="1">
        <f t="shared" ref="G22020" si="30821">SUM(D22017,C22018,B22019,A22020)</f>
        <v>34</v>
      </c>
    </row>
    <row r="22022" spans="1:7">
      <c r="A22022">
        <v>10</v>
      </c>
      <c r="B22022">
        <v>3</v>
      </c>
      <c r="C22022">
        <v>13</v>
      </c>
      <c r="D22022">
        <v>8</v>
      </c>
      <c r="E22022" s="1">
        <f t="shared" ref="E22022:E22025" si="30822">SUM(A22022:D22022)</f>
        <v>34</v>
      </c>
      <c r="F22022" s="1">
        <f t="shared" ref="F22022" si="30823">SUM(A22022:A22025)</f>
        <v>34</v>
      </c>
      <c r="G22022" s="1">
        <f t="shared" ref="G22022" si="30824">SUM(A22022,B22023,C22024,D22025)</f>
        <v>34</v>
      </c>
    </row>
    <row r="22023" spans="1:7">
      <c r="A22023">
        <v>7</v>
      </c>
      <c r="B22023">
        <v>12</v>
      </c>
      <c r="C22023">
        <v>6</v>
      </c>
      <c r="D22023">
        <v>9</v>
      </c>
      <c r="E22023" s="1">
        <f t="shared" si="30822"/>
        <v>34</v>
      </c>
      <c r="F22023" s="1">
        <f t="shared" ref="F22023" si="30825">SUM(B22022:B22025)</f>
        <v>34</v>
      </c>
      <c r="G22023" s="1"/>
    </row>
    <row r="22024" spans="1:7">
      <c r="A22024">
        <v>2</v>
      </c>
      <c r="B22024">
        <v>5</v>
      </c>
      <c r="C22024">
        <v>11</v>
      </c>
      <c r="D22024">
        <v>16</v>
      </c>
      <c r="E22024" s="1">
        <f t="shared" si="30822"/>
        <v>34</v>
      </c>
      <c r="F22024" s="1">
        <f t="shared" ref="F22024" si="30826">SUM(C22022:C22025)</f>
        <v>34</v>
      </c>
      <c r="G22024" s="1"/>
    </row>
    <row r="22025" spans="1:7">
      <c r="A22025">
        <v>15</v>
      </c>
      <c r="B22025">
        <v>14</v>
      </c>
      <c r="C22025">
        <v>4</v>
      </c>
      <c r="D22025">
        <v>1</v>
      </c>
      <c r="E22025" s="1">
        <f t="shared" si="30822"/>
        <v>34</v>
      </c>
      <c r="F22025" s="1">
        <f t="shared" ref="F22025" si="30827">SUM(D22022:D22025)</f>
        <v>34</v>
      </c>
      <c r="G22025" s="1">
        <f t="shared" ref="G22025" si="30828">SUM(D22022,C22023,B22024,A22025)</f>
        <v>34</v>
      </c>
    </row>
    <row r="22027" spans="1:7">
      <c r="A22027">
        <v>10</v>
      </c>
      <c r="B22027">
        <v>3</v>
      </c>
      <c r="C22027">
        <v>16</v>
      </c>
      <c r="D22027">
        <v>5</v>
      </c>
      <c r="E22027" s="1">
        <f t="shared" ref="E22027:E22030" si="30829">SUM(A22027:D22027)</f>
        <v>34</v>
      </c>
      <c r="F22027" s="1">
        <f t="shared" ref="F22027" si="30830">SUM(A22027:A22030)</f>
        <v>34</v>
      </c>
      <c r="G22027" s="1">
        <f t="shared" ref="G22027" si="30831">SUM(A22027,B22028,C22029,D22030)</f>
        <v>34</v>
      </c>
    </row>
    <row r="22028" spans="1:7">
      <c r="A22028">
        <v>7</v>
      </c>
      <c r="B22028">
        <v>9</v>
      </c>
      <c r="C22028">
        <v>6</v>
      </c>
      <c r="D22028">
        <v>12</v>
      </c>
      <c r="E22028" s="1">
        <f t="shared" si="30829"/>
        <v>34</v>
      </c>
      <c r="F22028" s="1">
        <f t="shared" ref="F22028" si="30832">SUM(B22027:B22030)</f>
        <v>34</v>
      </c>
      <c r="G22028" s="1"/>
    </row>
    <row r="22029" spans="1:7">
      <c r="A22029">
        <v>2</v>
      </c>
      <c r="B22029">
        <v>8</v>
      </c>
      <c r="C22029">
        <v>11</v>
      </c>
      <c r="D22029">
        <v>13</v>
      </c>
      <c r="E22029" s="1">
        <f t="shared" si="30829"/>
        <v>34</v>
      </c>
      <c r="F22029" s="1">
        <f t="shared" ref="F22029" si="30833">SUM(C22027:C22030)</f>
        <v>34</v>
      </c>
      <c r="G22029" s="1"/>
    </row>
    <row r="22030" spans="1:7">
      <c r="A22030">
        <v>15</v>
      </c>
      <c r="B22030">
        <v>14</v>
      </c>
      <c r="C22030">
        <v>1</v>
      </c>
      <c r="D22030">
        <v>4</v>
      </c>
      <c r="E22030" s="1">
        <f t="shared" si="30829"/>
        <v>34</v>
      </c>
      <c r="F22030" s="1">
        <f t="shared" ref="F22030" si="30834">SUM(D22027:D22030)</f>
        <v>34</v>
      </c>
      <c r="G22030" s="1">
        <f t="shared" ref="G22030" si="30835">SUM(D22027,C22028,B22029,A22030)</f>
        <v>34</v>
      </c>
    </row>
    <row r="22032" spans="1:7">
      <c r="A22032">
        <v>10</v>
      </c>
      <c r="B22032">
        <v>1</v>
      </c>
      <c r="C22032">
        <v>15</v>
      </c>
      <c r="D22032">
        <v>8</v>
      </c>
      <c r="E22032" s="1">
        <f t="shared" ref="E22032:E22035" si="30836">SUM(A22032:D22032)</f>
        <v>34</v>
      </c>
      <c r="F22032" s="1">
        <f t="shared" ref="F22032" si="30837">SUM(A22032:A22035)</f>
        <v>34</v>
      </c>
      <c r="G22032" s="1">
        <f t="shared" ref="G22032" si="30838">SUM(A22032,B22033,C22034,D22035)</f>
        <v>34</v>
      </c>
    </row>
    <row r="22033" spans="1:7">
      <c r="A22033">
        <v>7</v>
      </c>
      <c r="B22033">
        <v>16</v>
      </c>
      <c r="C22033">
        <v>2</v>
      </c>
      <c r="D22033">
        <v>9</v>
      </c>
      <c r="E22033" s="1">
        <f t="shared" si="30836"/>
        <v>34</v>
      </c>
      <c r="F22033" s="1">
        <f t="shared" ref="F22033" si="30839">SUM(B22032:B22035)</f>
        <v>34</v>
      </c>
      <c r="G22033" s="1"/>
    </row>
    <row r="22034" spans="1:7">
      <c r="A22034">
        <v>4</v>
      </c>
      <c r="B22034">
        <v>11</v>
      </c>
      <c r="C22034">
        <v>5</v>
      </c>
      <c r="D22034">
        <v>14</v>
      </c>
      <c r="E22034" s="1">
        <f t="shared" si="30836"/>
        <v>34</v>
      </c>
      <c r="F22034" s="1">
        <f t="shared" ref="F22034" si="30840">SUM(C22032:C22035)</f>
        <v>34</v>
      </c>
      <c r="G22034" s="1"/>
    </row>
    <row r="22035" spans="1:7">
      <c r="A22035">
        <v>13</v>
      </c>
      <c r="B22035">
        <v>6</v>
      </c>
      <c r="C22035">
        <v>12</v>
      </c>
      <c r="D22035">
        <v>3</v>
      </c>
      <c r="E22035" s="1">
        <f t="shared" si="30836"/>
        <v>34</v>
      </c>
      <c r="F22035" s="1">
        <f t="shared" ref="F22035" si="30841">SUM(D22032:D22035)</f>
        <v>34</v>
      </c>
      <c r="G22035" s="1">
        <f t="shared" ref="G22035" si="30842">SUM(D22032,C22033,B22034,A22035)</f>
        <v>34</v>
      </c>
    </row>
    <row r="22037" spans="1:7">
      <c r="A22037">
        <v>10</v>
      </c>
      <c r="B22037">
        <v>11</v>
      </c>
      <c r="C22037">
        <v>5</v>
      </c>
      <c r="D22037">
        <v>8</v>
      </c>
      <c r="E22037" s="1">
        <f t="shared" ref="E22037:E22040" si="30843">SUM(A22037:D22037)</f>
        <v>34</v>
      </c>
      <c r="F22037" s="1">
        <f t="shared" ref="F22037" si="30844">SUM(A22037:A22040)</f>
        <v>34</v>
      </c>
      <c r="G22037" s="1">
        <f t="shared" ref="G22037" si="30845">SUM(A22037,B22038,C22039,D22040)</f>
        <v>34</v>
      </c>
    </row>
    <row r="22038" spans="1:7">
      <c r="A22038">
        <v>7</v>
      </c>
      <c r="B22038">
        <v>6</v>
      </c>
      <c r="C22038">
        <v>12</v>
      </c>
      <c r="D22038">
        <v>9</v>
      </c>
      <c r="E22038" s="1">
        <f t="shared" si="30843"/>
        <v>34</v>
      </c>
      <c r="F22038" s="1">
        <f t="shared" ref="F22038" si="30846">SUM(B22037:B22040)</f>
        <v>34</v>
      </c>
      <c r="G22038" s="1"/>
    </row>
    <row r="22039" spans="1:7">
      <c r="A22039">
        <v>4</v>
      </c>
      <c r="B22039">
        <v>1</v>
      </c>
      <c r="C22039">
        <v>15</v>
      </c>
      <c r="D22039">
        <v>14</v>
      </c>
      <c r="E22039" s="1">
        <f t="shared" si="30843"/>
        <v>34</v>
      </c>
      <c r="F22039" s="1">
        <f t="shared" ref="F22039" si="30847">SUM(C22037:C22040)</f>
        <v>34</v>
      </c>
      <c r="G22039" s="1"/>
    </row>
    <row r="22040" spans="1:7">
      <c r="A22040">
        <v>13</v>
      </c>
      <c r="B22040">
        <v>16</v>
      </c>
      <c r="C22040">
        <v>2</v>
      </c>
      <c r="D22040">
        <v>3</v>
      </c>
      <c r="E22040" s="1">
        <f t="shared" si="30843"/>
        <v>34</v>
      </c>
      <c r="F22040" s="1">
        <f t="shared" ref="F22040" si="30848">SUM(D22037:D22040)</f>
        <v>34</v>
      </c>
      <c r="G22040" s="1">
        <f t="shared" ref="G22040" si="30849">SUM(D22037,C22038,B22039,A22040)</f>
        <v>34</v>
      </c>
    </row>
    <row r="22042" spans="1:7">
      <c r="A22042">
        <v>10</v>
      </c>
      <c r="B22042">
        <v>16</v>
      </c>
      <c r="C22042">
        <v>5</v>
      </c>
      <c r="D22042">
        <v>3</v>
      </c>
      <c r="E22042" s="1">
        <f t="shared" ref="E22042:E22045" si="30850">SUM(A22042:D22042)</f>
        <v>34</v>
      </c>
      <c r="F22042" s="1">
        <f t="shared" ref="F22042" si="30851">SUM(A22042:A22045)</f>
        <v>34</v>
      </c>
      <c r="G22042" s="1">
        <f t="shared" ref="G22042" si="30852">SUM(A22042,B22043,C22044,D22045)</f>
        <v>34</v>
      </c>
    </row>
    <row r="22043" spans="1:7">
      <c r="A22043">
        <v>7</v>
      </c>
      <c r="B22043">
        <v>1</v>
      </c>
      <c r="C22043">
        <v>12</v>
      </c>
      <c r="D22043">
        <v>14</v>
      </c>
      <c r="E22043" s="1">
        <f t="shared" si="30850"/>
        <v>34</v>
      </c>
      <c r="F22043" s="1">
        <f t="shared" ref="F22043" si="30853">SUM(B22042:B22045)</f>
        <v>34</v>
      </c>
      <c r="G22043" s="1"/>
    </row>
    <row r="22044" spans="1:7">
      <c r="A22044">
        <v>4</v>
      </c>
      <c r="B22044">
        <v>6</v>
      </c>
      <c r="C22044">
        <v>15</v>
      </c>
      <c r="D22044">
        <v>9</v>
      </c>
      <c r="E22044" s="1">
        <f t="shared" si="30850"/>
        <v>34</v>
      </c>
      <c r="F22044" s="1">
        <f t="shared" ref="F22044" si="30854">SUM(C22042:C22045)</f>
        <v>34</v>
      </c>
      <c r="G22044" s="1"/>
    </row>
    <row r="22045" spans="1:7">
      <c r="A22045">
        <v>13</v>
      </c>
      <c r="B22045">
        <v>11</v>
      </c>
      <c r="C22045">
        <v>2</v>
      </c>
      <c r="D22045">
        <v>8</v>
      </c>
      <c r="E22045" s="1">
        <f t="shared" si="30850"/>
        <v>34</v>
      </c>
      <c r="F22045" s="1">
        <f t="shared" ref="F22045" si="30855">SUM(D22042:D22045)</f>
        <v>34</v>
      </c>
      <c r="G22045" s="1">
        <f t="shared" ref="G22045" si="30856">SUM(D22042,C22043,B22044,A22045)</f>
        <v>34</v>
      </c>
    </row>
    <row r="22047" spans="1:7">
      <c r="A22047">
        <v>10</v>
      </c>
      <c r="B22047">
        <v>6</v>
      </c>
      <c r="C22047">
        <v>15</v>
      </c>
      <c r="D22047">
        <v>3</v>
      </c>
      <c r="E22047" s="1">
        <f t="shared" ref="E22047:E22050" si="30857">SUM(A22047:D22047)</f>
        <v>34</v>
      </c>
      <c r="F22047" s="1">
        <f t="shared" ref="F22047" si="30858">SUM(A22047:A22050)</f>
        <v>34</v>
      </c>
      <c r="G22047" s="1">
        <f t="shared" ref="G22047" si="30859">SUM(A22047,B22048,C22049,D22050)</f>
        <v>34</v>
      </c>
    </row>
    <row r="22048" spans="1:7">
      <c r="A22048">
        <v>7</v>
      </c>
      <c r="B22048">
        <v>11</v>
      </c>
      <c r="C22048">
        <v>2</v>
      </c>
      <c r="D22048">
        <v>14</v>
      </c>
      <c r="E22048" s="1">
        <f t="shared" si="30857"/>
        <v>34</v>
      </c>
      <c r="F22048" s="1">
        <f t="shared" ref="F22048" si="30860">SUM(B22047:B22050)</f>
        <v>34</v>
      </c>
      <c r="G22048" s="1"/>
    </row>
    <row r="22049" spans="1:7">
      <c r="A22049">
        <v>4</v>
      </c>
      <c r="B22049">
        <v>16</v>
      </c>
      <c r="C22049">
        <v>5</v>
      </c>
      <c r="D22049">
        <v>9</v>
      </c>
      <c r="E22049" s="1">
        <f t="shared" si="30857"/>
        <v>34</v>
      </c>
      <c r="F22049" s="1">
        <f t="shared" ref="F22049" si="30861">SUM(C22047:C22050)</f>
        <v>34</v>
      </c>
      <c r="G22049" s="1"/>
    </row>
    <row r="22050" spans="1:7">
      <c r="A22050">
        <v>13</v>
      </c>
      <c r="B22050">
        <v>1</v>
      </c>
      <c r="C22050">
        <v>12</v>
      </c>
      <c r="D22050">
        <v>8</v>
      </c>
      <c r="E22050" s="1">
        <f t="shared" si="30857"/>
        <v>34</v>
      </c>
      <c r="F22050" s="1">
        <f t="shared" ref="F22050" si="30862">SUM(D22047:D22050)</f>
        <v>34</v>
      </c>
      <c r="G22050" s="1">
        <f t="shared" ref="G22050" si="30863">SUM(D22047,C22048,B22049,A22050)</f>
        <v>34</v>
      </c>
    </row>
    <row r="22052" spans="1:7">
      <c r="A22052">
        <v>10</v>
      </c>
      <c r="B22052">
        <v>1</v>
      </c>
      <c r="C22052">
        <v>15</v>
      </c>
      <c r="D22052">
        <v>8</v>
      </c>
      <c r="E22052" s="1">
        <f t="shared" ref="E22052:E22055" si="30864">SUM(A22052:D22052)</f>
        <v>34</v>
      </c>
      <c r="F22052" s="1">
        <f t="shared" ref="F22052" si="30865">SUM(A22052:A22055)</f>
        <v>34</v>
      </c>
      <c r="G22052" s="1">
        <f t="shared" ref="G22052" si="30866">SUM(A22052,B22053,C22054,D22055)</f>
        <v>34</v>
      </c>
    </row>
    <row r="22053" spans="1:7">
      <c r="A22053">
        <v>7</v>
      </c>
      <c r="B22053">
        <v>16</v>
      </c>
      <c r="C22053">
        <v>2</v>
      </c>
      <c r="D22053">
        <v>9</v>
      </c>
      <c r="E22053" s="1">
        <f t="shared" si="30864"/>
        <v>34</v>
      </c>
      <c r="F22053" s="1">
        <f t="shared" ref="F22053" si="30867">SUM(B22052:B22055)</f>
        <v>34</v>
      </c>
      <c r="G22053" s="1"/>
    </row>
    <row r="22054" spans="1:7">
      <c r="A22054">
        <v>6</v>
      </c>
      <c r="B22054">
        <v>13</v>
      </c>
      <c r="C22054">
        <v>3</v>
      </c>
      <c r="D22054">
        <v>12</v>
      </c>
      <c r="E22054" s="1">
        <f t="shared" si="30864"/>
        <v>34</v>
      </c>
      <c r="F22054" s="1">
        <f t="shared" ref="F22054" si="30868">SUM(C22052:C22055)</f>
        <v>34</v>
      </c>
      <c r="G22054" s="1"/>
    </row>
    <row r="22055" spans="1:7">
      <c r="A22055">
        <v>11</v>
      </c>
      <c r="B22055">
        <v>4</v>
      </c>
      <c r="C22055">
        <v>14</v>
      </c>
      <c r="D22055">
        <v>5</v>
      </c>
      <c r="E22055" s="1">
        <f t="shared" si="30864"/>
        <v>34</v>
      </c>
      <c r="F22055" s="1">
        <f t="shared" ref="F22055" si="30869">SUM(D22052:D22055)</f>
        <v>34</v>
      </c>
      <c r="G22055" s="1">
        <f t="shared" ref="G22055" si="30870">SUM(D22052,C22053,B22054,A22055)</f>
        <v>34</v>
      </c>
    </row>
    <row r="22057" spans="1:7">
      <c r="A22057">
        <v>10</v>
      </c>
      <c r="B22057">
        <v>13</v>
      </c>
      <c r="C22057">
        <v>3</v>
      </c>
      <c r="D22057">
        <v>8</v>
      </c>
      <c r="E22057" s="1">
        <f t="shared" ref="E22057:E22060" si="30871">SUM(A22057:D22057)</f>
        <v>34</v>
      </c>
      <c r="F22057" s="1">
        <f t="shared" ref="F22057" si="30872">SUM(A22057:A22060)</f>
        <v>34</v>
      </c>
      <c r="G22057" s="1">
        <f t="shared" ref="G22057" si="30873">SUM(A22057,B22058,C22059,D22060)</f>
        <v>34</v>
      </c>
    </row>
    <row r="22058" spans="1:7">
      <c r="A22058">
        <v>7</v>
      </c>
      <c r="B22058">
        <v>4</v>
      </c>
      <c r="C22058">
        <v>14</v>
      </c>
      <c r="D22058">
        <v>9</v>
      </c>
      <c r="E22058" s="1">
        <f t="shared" si="30871"/>
        <v>34</v>
      </c>
      <c r="F22058" s="1">
        <f t="shared" ref="F22058" si="30874">SUM(B22057:B22060)</f>
        <v>34</v>
      </c>
      <c r="G22058" s="1"/>
    </row>
    <row r="22059" spans="1:7">
      <c r="A22059">
        <v>6</v>
      </c>
      <c r="B22059">
        <v>1</v>
      </c>
      <c r="C22059">
        <v>15</v>
      </c>
      <c r="D22059">
        <v>12</v>
      </c>
      <c r="E22059" s="1">
        <f t="shared" si="30871"/>
        <v>34</v>
      </c>
      <c r="F22059" s="1">
        <f t="shared" ref="F22059" si="30875">SUM(C22057:C22060)</f>
        <v>34</v>
      </c>
      <c r="G22059" s="1"/>
    </row>
    <row r="22060" spans="1:7">
      <c r="A22060">
        <v>11</v>
      </c>
      <c r="B22060">
        <v>16</v>
      </c>
      <c r="C22060">
        <v>2</v>
      </c>
      <c r="D22060">
        <v>5</v>
      </c>
      <c r="E22060" s="1">
        <f t="shared" si="30871"/>
        <v>34</v>
      </c>
      <c r="F22060" s="1">
        <f t="shared" ref="F22060" si="30876">SUM(D22057:D22060)</f>
        <v>34</v>
      </c>
      <c r="G22060" s="1">
        <f t="shared" ref="G22060" si="30877">SUM(D22057,C22058,B22059,A22060)</f>
        <v>34</v>
      </c>
    </row>
    <row r="22062" spans="1:7">
      <c r="A22062">
        <v>10</v>
      </c>
      <c r="B22062">
        <v>16</v>
      </c>
      <c r="C22062">
        <v>3</v>
      </c>
      <c r="D22062">
        <v>5</v>
      </c>
      <c r="E22062" s="1">
        <f t="shared" ref="E22062:E22065" si="30878">SUM(A22062:D22062)</f>
        <v>34</v>
      </c>
      <c r="F22062" s="1">
        <f t="shared" ref="F22062" si="30879">SUM(A22062:A22065)</f>
        <v>34</v>
      </c>
      <c r="G22062" s="1">
        <f t="shared" ref="G22062" si="30880">SUM(A22062,B22063,C22064,D22065)</f>
        <v>34</v>
      </c>
    </row>
    <row r="22063" spans="1:7">
      <c r="A22063">
        <v>7</v>
      </c>
      <c r="B22063">
        <v>1</v>
      </c>
      <c r="C22063">
        <v>14</v>
      </c>
      <c r="D22063">
        <v>12</v>
      </c>
      <c r="E22063" s="1">
        <f t="shared" si="30878"/>
        <v>34</v>
      </c>
      <c r="F22063" s="1">
        <f t="shared" ref="F22063" si="30881">SUM(B22062:B22065)</f>
        <v>34</v>
      </c>
      <c r="G22063" s="1"/>
    </row>
    <row r="22064" spans="1:7">
      <c r="A22064">
        <v>6</v>
      </c>
      <c r="B22064">
        <v>4</v>
      </c>
      <c r="C22064">
        <v>15</v>
      </c>
      <c r="D22064">
        <v>9</v>
      </c>
      <c r="E22064" s="1">
        <f t="shared" si="30878"/>
        <v>34</v>
      </c>
      <c r="F22064" s="1">
        <f t="shared" ref="F22064" si="30882">SUM(C22062:C22065)</f>
        <v>34</v>
      </c>
      <c r="G22064" s="1"/>
    </row>
    <row r="22065" spans="1:7">
      <c r="A22065">
        <v>11</v>
      </c>
      <c r="B22065">
        <v>13</v>
      </c>
      <c r="C22065">
        <v>2</v>
      </c>
      <c r="D22065">
        <v>8</v>
      </c>
      <c r="E22065" s="1">
        <f t="shared" si="30878"/>
        <v>34</v>
      </c>
      <c r="F22065" s="1">
        <f t="shared" ref="F22065" si="30883">SUM(D22062:D22065)</f>
        <v>34</v>
      </c>
      <c r="G22065" s="1">
        <f t="shared" ref="G22065" si="30884">SUM(D22062,C22063,B22064,A22065)</f>
        <v>34</v>
      </c>
    </row>
    <row r="22067" spans="1:7">
      <c r="A22067">
        <v>10</v>
      </c>
      <c r="B22067">
        <v>4</v>
      </c>
      <c r="C22067">
        <v>15</v>
      </c>
      <c r="D22067">
        <v>5</v>
      </c>
      <c r="E22067" s="1">
        <f t="shared" ref="E22067:E22070" si="30885">SUM(A22067:D22067)</f>
        <v>34</v>
      </c>
      <c r="F22067" s="1">
        <f t="shared" ref="F22067" si="30886">SUM(A22067:A22070)</f>
        <v>34</v>
      </c>
      <c r="G22067" s="1">
        <f t="shared" ref="G22067" si="30887">SUM(A22067,B22068,C22069,D22070)</f>
        <v>34</v>
      </c>
    </row>
    <row r="22068" spans="1:7">
      <c r="A22068">
        <v>7</v>
      </c>
      <c r="B22068">
        <v>13</v>
      </c>
      <c r="C22068">
        <v>2</v>
      </c>
      <c r="D22068">
        <v>12</v>
      </c>
      <c r="E22068" s="1">
        <f t="shared" si="30885"/>
        <v>34</v>
      </c>
      <c r="F22068" s="1">
        <f t="shared" ref="F22068" si="30888">SUM(B22067:B22070)</f>
        <v>34</v>
      </c>
      <c r="G22068" s="1"/>
    </row>
    <row r="22069" spans="1:7">
      <c r="A22069">
        <v>6</v>
      </c>
      <c r="B22069">
        <v>16</v>
      </c>
      <c r="C22069">
        <v>3</v>
      </c>
      <c r="D22069">
        <v>9</v>
      </c>
      <c r="E22069" s="1">
        <f t="shared" si="30885"/>
        <v>34</v>
      </c>
      <c r="F22069" s="1">
        <f t="shared" ref="F22069" si="30889">SUM(C22067:C22070)</f>
        <v>34</v>
      </c>
      <c r="G22069" s="1"/>
    </row>
    <row r="22070" spans="1:7">
      <c r="A22070">
        <v>11</v>
      </c>
      <c r="B22070">
        <v>1</v>
      </c>
      <c r="C22070">
        <v>14</v>
      </c>
      <c r="D22070">
        <v>8</v>
      </c>
      <c r="E22070" s="1">
        <f t="shared" si="30885"/>
        <v>34</v>
      </c>
      <c r="F22070" s="1">
        <f t="shared" ref="F22070" si="30890">SUM(D22067:D22070)</f>
        <v>34</v>
      </c>
      <c r="G22070" s="1">
        <f t="shared" ref="G22070" si="30891">SUM(D22067,C22068,B22069,A22070)</f>
        <v>34</v>
      </c>
    </row>
    <row r="22072" spans="1:7">
      <c r="A22072">
        <v>10</v>
      </c>
      <c r="B22072">
        <v>11</v>
      </c>
      <c r="C22072">
        <v>7</v>
      </c>
      <c r="D22072">
        <v>6</v>
      </c>
      <c r="E22072" s="1">
        <f t="shared" ref="E22072:E22075" si="30892">SUM(A22072:D22072)</f>
        <v>34</v>
      </c>
      <c r="F22072" s="1">
        <f t="shared" ref="F22072" si="30893">SUM(A22072:A22075)</f>
        <v>34</v>
      </c>
      <c r="G22072" s="1">
        <f t="shared" ref="G22072" si="30894">SUM(A22072,B22073,C22074,D22075)</f>
        <v>34</v>
      </c>
    </row>
    <row r="22073" spans="1:7">
      <c r="A22073">
        <v>8</v>
      </c>
      <c r="B22073">
        <v>5</v>
      </c>
      <c r="C22073">
        <v>9</v>
      </c>
      <c r="D22073">
        <v>12</v>
      </c>
      <c r="E22073" s="1">
        <f t="shared" si="30892"/>
        <v>34</v>
      </c>
      <c r="F22073" s="1">
        <f t="shared" ref="F22073" si="30895">SUM(B22072:B22075)</f>
        <v>34</v>
      </c>
      <c r="G22073" s="1"/>
    </row>
    <row r="22074" spans="1:7">
      <c r="A22074">
        <v>1</v>
      </c>
      <c r="B22074">
        <v>4</v>
      </c>
      <c r="C22074">
        <v>16</v>
      </c>
      <c r="D22074">
        <v>13</v>
      </c>
      <c r="E22074" s="1">
        <f t="shared" si="30892"/>
        <v>34</v>
      </c>
      <c r="F22074" s="1">
        <f t="shared" ref="F22074" si="30896">SUM(C22072:C22075)</f>
        <v>34</v>
      </c>
      <c r="G22074" s="1"/>
    </row>
    <row r="22075" spans="1:7">
      <c r="A22075">
        <v>15</v>
      </c>
      <c r="B22075">
        <v>14</v>
      </c>
      <c r="C22075">
        <v>2</v>
      </c>
      <c r="D22075">
        <v>3</v>
      </c>
      <c r="E22075" s="1">
        <f t="shared" si="30892"/>
        <v>34</v>
      </c>
      <c r="F22075" s="1">
        <f t="shared" ref="F22075" si="30897">SUM(D22072:D22075)</f>
        <v>34</v>
      </c>
      <c r="G22075" s="1">
        <f t="shared" ref="G22075" si="30898">SUM(D22072,C22073,B22074,A22075)</f>
        <v>34</v>
      </c>
    </row>
    <row r="22077" spans="1:7">
      <c r="A22077">
        <v>10</v>
      </c>
      <c r="B22077">
        <v>12</v>
      </c>
      <c r="C22077">
        <v>5</v>
      </c>
      <c r="D22077">
        <v>7</v>
      </c>
      <c r="E22077" s="1">
        <f t="shared" ref="E22077:E22080" si="30899">SUM(A22077:D22077)</f>
        <v>34</v>
      </c>
      <c r="F22077" s="1">
        <f t="shared" ref="F22077" si="30900">SUM(A22077:A22080)</f>
        <v>34</v>
      </c>
      <c r="G22077" s="1">
        <f t="shared" ref="G22077" si="30901">SUM(A22077,B22078,C22079,D22080)</f>
        <v>34</v>
      </c>
    </row>
    <row r="22078" spans="1:7">
      <c r="A22078">
        <v>8</v>
      </c>
      <c r="B22078">
        <v>6</v>
      </c>
      <c r="C22078">
        <v>9</v>
      </c>
      <c r="D22078">
        <v>11</v>
      </c>
      <c r="E22078" s="1">
        <f t="shared" si="30899"/>
        <v>34</v>
      </c>
      <c r="F22078" s="1">
        <f t="shared" ref="F22078" si="30902">SUM(B22077:B22080)</f>
        <v>34</v>
      </c>
      <c r="G22078" s="1"/>
    </row>
    <row r="22079" spans="1:7">
      <c r="A22079">
        <v>1</v>
      </c>
      <c r="B22079">
        <v>3</v>
      </c>
      <c r="C22079">
        <v>16</v>
      </c>
      <c r="D22079">
        <v>14</v>
      </c>
      <c r="E22079" s="1">
        <f t="shared" si="30899"/>
        <v>34</v>
      </c>
      <c r="F22079" s="1">
        <f t="shared" ref="F22079" si="30903">SUM(C22077:C22080)</f>
        <v>34</v>
      </c>
      <c r="G22079" s="1"/>
    </row>
    <row r="22080" spans="1:7">
      <c r="A22080">
        <v>15</v>
      </c>
      <c r="B22080">
        <v>13</v>
      </c>
      <c r="C22080">
        <v>4</v>
      </c>
      <c r="D22080">
        <v>2</v>
      </c>
      <c r="E22080" s="1">
        <f t="shared" si="30899"/>
        <v>34</v>
      </c>
      <c r="F22080" s="1">
        <f t="shared" ref="F22080" si="30904">SUM(D22077:D22080)</f>
        <v>34</v>
      </c>
      <c r="G22080" s="1">
        <f t="shared" ref="G22080" si="30905">SUM(D22077,C22078,B22079,A22080)</f>
        <v>34</v>
      </c>
    </row>
    <row r="22082" spans="1:7">
      <c r="A22082">
        <v>10</v>
      </c>
      <c r="B22082">
        <v>12</v>
      </c>
      <c r="C22082">
        <v>7</v>
      </c>
      <c r="D22082">
        <v>5</v>
      </c>
      <c r="E22082" s="1">
        <f t="shared" ref="E22082:E22085" si="30906">SUM(A22082:D22082)</f>
        <v>34</v>
      </c>
      <c r="F22082" s="1">
        <f t="shared" ref="F22082" si="30907">SUM(A22082:A22085)</f>
        <v>34</v>
      </c>
      <c r="G22082" s="1">
        <f t="shared" ref="G22082" si="30908">SUM(A22082,B22083,C22084,D22085)</f>
        <v>34</v>
      </c>
    </row>
    <row r="22083" spans="1:7">
      <c r="A22083">
        <v>8</v>
      </c>
      <c r="B22083">
        <v>6</v>
      </c>
      <c r="C22083">
        <v>11</v>
      </c>
      <c r="D22083">
        <v>9</v>
      </c>
      <c r="E22083" s="1">
        <f t="shared" si="30906"/>
        <v>34</v>
      </c>
      <c r="F22083" s="1">
        <f t="shared" ref="F22083" si="30909">SUM(B22082:B22085)</f>
        <v>34</v>
      </c>
      <c r="G22083" s="1"/>
    </row>
    <row r="22084" spans="1:7">
      <c r="A22084">
        <v>1</v>
      </c>
      <c r="B22084">
        <v>3</v>
      </c>
      <c r="C22084">
        <v>14</v>
      </c>
      <c r="D22084">
        <v>16</v>
      </c>
      <c r="E22084" s="1">
        <f t="shared" si="30906"/>
        <v>34</v>
      </c>
      <c r="F22084" s="1">
        <f t="shared" ref="F22084" si="30910">SUM(C22082:C22085)</f>
        <v>34</v>
      </c>
      <c r="G22084" s="1"/>
    </row>
    <row r="22085" spans="1:7">
      <c r="A22085">
        <v>15</v>
      </c>
      <c r="B22085">
        <v>13</v>
      </c>
      <c r="C22085">
        <v>2</v>
      </c>
      <c r="D22085">
        <v>4</v>
      </c>
      <c r="E22085" s="1">
        <f t="shared" si="30906"/>
        <v>34</v>
      </c>
      <c r="F22085" s="1">
        <f t="shared" ref="F22085" si="30911">SUM(D22082:D22085)</f>
        <v>34</v>
      </c>
      <c r="G22085" s="1">
        <f t="shared" ref="G22085" si="30912">SUM(D22082,C22083,B22084,A22085)</f>
        <v>34</v>
      </c>
    </row>
    <row r="22087" spans="1:7">
      <c r="A22087">
        <v>10</v>
      </c>
      <c r="B22087">
        <v>13</v>
      </c>
      <c r="C22087">
        <v>7</v>
      </c>
      <c r="D22087">
        <v>4</v>
      </c>
      <c r="E22087" s="1">
        <f t="shared" ref="E22087:E22090" si="30913">SUM(A22087:D22087)</f>
        <v>34</v>
      </c>
      <c r="F22087" s="1">
        <f t="shared" ref="F22087" si="30914">SUM(A22087:A22090)</f>
        <v>34</v>
      </c>
      <c r="G22087" s="1">
        <f t="shared" ref="G22087" si="30915">SUM(A22087,B22088,C22089,D22090)</f>
        <v>34</v>
      </c>
    </row>
    <row r="22088" spans="1:7">
      <c r="A22088">
        <v>8</v>
      </c>
      <c r="B22088">
        <v>3</v>
      </c>
      <c r="C22088">
        <v>9</v>
      </c>
      <c r="D22088">
        <v>14</v>
      </c>
      <c r="E22088" s="1">
        <f t="shared" si="30913"/>
        <v>34</v>
      </c>
      <c r="F22088" s="1">
        <f t="shared" ref="F22088" si="30916">SUM(B22087:B22090)</f>
        <v>34</v>
      </c>
      <c r="G22088" s="1"/>
    </row>
    <row r="22089" spans="1:7">
      <c r="A22089">
        <v>1</v>
      </c>
      <c r="B22089">
        <v>6</v>
      </c>
      <c r="C22089">
        <v>16</v>
      </c>
      <c r="D22089">
        <v>11</v>
      </c>
      <c r="E22089" s="1">
        <f t="shared" si="30913"/>
        <v>34</v>
      </c>
      <c r="F22089" s="1">
        <f t="shared" ref="F22089" si="30917">SUM(C22087:C22090)</f>
        <v>34</v>
      </c>
      <c r="G22089" s="1"/>
    </row>
    <row r="22090" spans="1:7">
      <c r="A22090">
        <v>15</v>
      </c>
      <c r="B22090">
        <v>12</v>
      </c>
      <c r="C22090">
        <v>2</v>
      </c>
      <c r="D22090">
        <v>5</v>
      </c>
      <c r="E22090" s="1">
        <f t="shared" si="30913"/>
        <v>34</v>
      </c>
      <c r="F22090" s="1">
        <f t="shared" ref="F22090" si="30918">SUM(D22087:D22090)</f>
        <v>34</v>
      </c>
      <c r="G22090" s="1">
        <f t="shared" ref="G22090" si="30919">SUM(D22087,C22088,B22089,A22090)</f>
        <v>34</v>
      </c>
    </row>
    <row r="22092" spans="1:7">
      <c r="A22092">
        <v>10</v>
      </c>
      <c r="B22092">
        <v>13</v>
      </c>
      <c r="C22092">
        <v>4</v>
      </c>
      <c r="D22092">
        <v>7</v>
      </c>
      <c r="E22092" s="1">
        <f t="shared" ref="E22092:E22095" si="30920">SUM(A22092:D22092)</f>
        <v>34</v>
      </c>
      <c r="F22092" s="1">
        <f t="shared" ref="F22092" si="30921">SUM(A22092:A22095)</f>
        <v>34</v>
      </c>
      <c r="G22092" s="1">
        <f t="shared" ref="G22092" si="30922">SUM(A22092,B22093,C22094,D22095)</f>
        <v>34</v>
      </c>
    </row>
    <row r="22093" spans="1:7">
      <c r="A22093">
        <v>8</v>
      </c>
      <c r="B22093">
        <v>6</v>
      </c>
      <c r="C22093">
        <v>9</v>
      </c>
      <c r="D22093">
        <v>11</v>
      </c>
      <c r="E22093" s="1">
        <f t="shared" si="30920"/>
        <v>34</v>
      </c>
      <c r="F22093" s="1">
        <f t="shared" ref="F22093" si="30923">SUM(B22092:B22095)</f>
        <v>34</v>
      </c>
      <c r="G22093" s="1"/>
    </row>
    <row r="22094" spans="1:7">
      <c r="A22094">
        <v>1</v>
      </c>
      <c r="B22094">
        <v>3</v>
      </c>
      <c r="C22094">
        <v>16</v>
      </c>
      <c r="D22094">
        <v>14</v>
      </c>
      <c r="E22094" s="1">
        <f t="shared" si="30920"/>
        <v>34</v>
      </c>
      <c r="F22094" s="1">
        <f t="shared" ref="F22094" si="30924">SUM(C22092:C22095)</f>
        <v>34</v>
      </c>
      <c r="G22094" s="1"/>
    </row>
    <row r="22095" spans="1:7">
      <c r="A22095">
        <v>15</v>
      </c>
      <c r="B22095">
        <v>12</v>
      </c>
      <c r="C22095">
        <v>5</v>
      </c>
      <c r="D22095">
        <v>2</v>
      </c>
      <c r="E22095" s="1">
        <f t="shared" si="30920"/>
        <v>34</v>
      </c>
      <c r="F22095" s="1">
        <f t="shared" ref="F22095" si="30925">SUM(D22092:D22095)</f>
        <v>34</v>
      </c>
      <c r="G22095" s="1">
        <f t="shared" ref="G22095" si="30926">SUM(D22092,C22093,B22094,A22095)</f>
        <v>34</v>
      </c>
    </row>
    <row r="22097" spans="1:7">
      <c r="A22097">
        <v>10</v>
      </c>
      <c r="B22097">
        <v>14</v>
      </c>
      <c r="C22097">
        <v>7</v>
      </c>
      <c r="D22097">
        <v>3</v>
      </c>
      <c r="E22097" s="1">
        <f t="shared" ref="E22097:E22100" si="30927">SUM(A22097:D22097)</f>
        <v>34</v>
      </c>
      <c r="F22097" s="1">
        <f t="shared" ref="F22097" si="30928">SUM(A22097:A22100)</f>
        <v>34</v>
      </c>
      <c r="G22097" s="1">
        <f t="shared" ref="G22097" si="30929">SUM(A22097,B22098,C22099,D22100)</f>
        <v>34</v>
      </c>
    </row>
    <row r="22098" spans="1:7">
      <c r="A22098">
        <v>8</v>
      </c>
      <c r="B22098">
        <v>5</v>
      </c>
      <c r="C22098">
        <v>12</v>
      </c>
      <c r="D22098">
        <v>9</v>
      </c>
      <c r="E22098" s="1">
        <f t="shared" si="30927"/>
        <v>34</v>
      </c>
      <c r="F22098" s="1">
        <f t="shared" ref="F22098" si="30930">SUM(B22097:B22100)</f>
        <v>34</v>
      </c>
      <c r="G22098" s="1"/>
    </row>
    <row r="22099" spans="1:7">
      <c r="A22099">
        <v>1</v>
      </c>
      <c r="B22099">
        <v>4</v>
      </c>
      <c r="C22099">
        <v>13</v>
      </c>
      <c r="D22099">
        <v>16</v>
      </c>
      <c r="E22099" s="1">
        <f t="shared" si="30927"/>
        <v>34</v>
      </c>
      <c r="F22099" s="1">
        <f t="shared" ref="F22099" si="30931">SUM(C22097:C22100)</f>
        <v>34</v>
      </c>
      <c r="G22099" s="1"/>
    </row>
    <row r="22100" spans="1:7">
      <c r="A22100">
        <v>15</v>
      </c>
      <c r="B22100">
        <v>11</v>
      </c>
      <c r="C22100">
        <v>2</v>
      </c>
      <c r="D22100">
        <v>6</v>
      </c>
      <c r="E22100" s="1">
        <f t="shared" si="30927"/>
        <v>34</v>
      </c>
      <c r="F22100" s="1">
        <f t="shared" ref="F22100" si="30932">SUM(D22097:D22100)</f>
        <v>34</v>
      </c>
      <c r="G22100" s="1">
        <f t="shared" ref="G22100" si="30933">SUM(D22097,C22098,B22099,A22100)</f>
        <v>34</v>
      </c>
    </row>
    <row r="22102" spans="1:7">
      <c r="A22102">
        <v>10</v>
      </c>
      <c r="B22102">
        <v>3</v>
      </c>
      <c r="C22102">
        <v>16</v>
      </c>
      <c r="D22102">
        <v>5</v>
      </c>
      <c r="E22102" s="1">
        <f t="shared" ref="E22102:E22105" si="30934">SUM(A22102:D22102)</f>
        <v>34</v>
      </c>
      <c r="F22102" s="1">
        <f t="shared" ref="F22102" si="30935">SUM(A22102:A22105)</f>
        <v>34</v>
      </c>
      <c r="G22102" s="1">
        <f t="shared" ref="G22102" si="30936">SUM(A22102,B22103,C22104,D22105)</f>
        <v>34</v>
      </c>
    </row>
    <row r="22103" spans="1:7">
      <c r="A22103">
        <v>8</v>
      </c>
      <c r="B22103">
        <v>13</v>
      </c>
      <c r="C22103">
        <v>2</v>
      </c>
      <c r="D22103">
        <v>11</v>
      </c>
      <c r="E22103" s="1">
        <f t="shared" si="30934"/>
        <v>34</v>
      </c>
      <c r="F22103" s="1">
        <f t="shared" ref="F22103" si="30937">SUM(B22102:B22105)</f>
        <v>34</v>
      </c>
      <c r="G22103" s="1"/>
    </row>
    <row r="22104" spans="1:7">
      <c r="A22104">
        <v>1</v>
      </c>
      <c r="B22104">
        <v>12</v>
      </c>
      <c r="C22104">
        <v>7</v>
      </c>
      <c r="D22104">
        <v>14</v>
      </c>
      <c r="E22104" s="1">
        <f t="shared" si="30934"/>
        <v>34</v>
      </c>
      <c r="F22104" s="1">
        <f t="shared" ref="F22104" si="30938">SUM(C22102:C22105)</f>
        <v>34</v>
      </c>
      <c r="G22104" s="1"/>
    </row>
    <row r="22105" spans="1:7">
      <c r="A22105">
        <v>15</v>
      </c>
      <c r="B22105">
        <v>6</v>
      </c>
      <c r="C22105">
        <v>9</v>
      </c>
      <c r="D22105">
        <v>4</v>
      </c>
      <c r="E22105" s="1">
        <f t="shared" si="30934"/>
        <v>34</v>
      </c>
      <c r="F22105" s="1">
        <f t="shared" ref="F22105" si="30939">SUM(D22102:D22105)</f>
        <v>34</v>
      </c>
      <c r="G22105" s="1">
        <f t="shared" ref="G22105" si="30940">SUM(D22102,C22103,B22104,A22105)</f>
        <v>34</v>
      </c>
    </row>
    <row r="22107" spans="1:7">
      <c r="A22107">
        <v>10</v>
      </c>
      <c r="B22107">
        <v>5</v>
      </c>
      <c r="C22107">
        <v>16</v>
      </c>
      <c r="D22107">
        <v>3</v>
      </c>
      <c r="E22107" s="1">
        <f t="shared" ref="E22107:E22110" si="30941">SUM(A22107:D22107)</f>
        <v>34</v>
      </c>
      <c r="F22107" s="1">
        <f t="shared" ref="F22107" si="30942">SUM(A22107:A22110)</f>
        <v>34</v>
      </c>
      <c r="G22107" s="1">
        <f t="shared" ref="G22107" si="30943">SUM(A22107,B22108,C22109,D22110)</f>
        <v>34</v>
      </c>
    </row>
    <row r="22108" spans="1:7">
      <c r="A22108">
        <v>8</v>
      </c>
      <c r="B22108">
        <v>11</v>
      </c>
      <c r="C22108">
        <v>2</v>
      </c>
      <c r="D22108">
        <v>13</v>
      </c>
      <c r="E22108" s="1">
        <f t="shared" si="30941"/>
        <v>34</v>
      </c>
      <c r="F22108" s="1">
        <f t="shared" ref="F22108" si="30944">SUM(B22107:B22110)</f>
        <v>34</v>
      </c>
      <c r="G22108" s="1"/>
    </row>
    <row r="22109" spans="1:7">
      <c r="A22109">
        <v>1</v>
      </c>
      <c r="B22109">
        <v>14</v>
      </c>
      <c r="C22109">
        <v>7</v>
      </c>
      <c r="D22109">
        <v>12</v>
      </c>
      <c r="E22109" s="1">
        <f t="shared" si="30941"/>
        <v>34</v>
      </c>
      <c r="F22109" s="1">
        <f t="shared" ref="F22109" si="30945">SUM(C22107:C22110)</f>
        <v>34</v>
      </c>
      <c r="G22109" s="1"/>
    </row>
    <row r="22110" spans="1:7">
      <c r="A22110">
        <v>15</v>
      </c>
      <c r="B22110">
        <v>4</v>
      </c>
      <c r="C22110">
        <v>9</v>
      </c>
      <c r="D22110">
        <v>6</v>
      </c>
      <c r="E22110" s="1">
        <f t="shared" si="30941"/>
        <v>34</v>
      </c>
      <c r="F22110" s="1">
        <f t="shared" ref="F22110" si="30946">SUM(D22107:D22110)</f>
        <v>34</v>
      </c>
      <c r="G22110" s="1">
        <f t="shared" ref="G22110" si="30947">SUM(D22107,C22108,B22109,A22110)</f>
        <v>34</v>
      </c>
    </row>
    <row r="22112" spans="1:7">
      <c r="A22112">
        <v>10</v>
      </c>
      <c r="B22112">
        <v>7</v>
      </c>
      <c r="C22112">
        <v>14</v>
      </c>
      <c r="D22112">
        <v>3</v>
      </c>
      <c r="E22112" s="1">
        <f t="shared" ref="E22112:E22115" si="30948">SUM(A22112:D22112)</f>
        <v>34</v>
      </c>
      <c r="F22112" s="1">
        <f t="shared" ref="F22112" si="30949">SUM(A22112:A22115)</f>
        <v>34</v>
      </c>
      <c r="G22112" s="1">
        <f t="shared" ref="G22112" si="30950">SUM(A22112,B22113,C22114,D22115)</f>
        <v>34</v>
      </c>
    </row>
    <row r="22113" spans="1:7">
      <c r="A22113">
        <v>8</v>
      </c>
      <c r="B22113">
        <v>13</v>
      </c>
      <c r="C22113">
        <v>4</v>
      </c>
      <c r="D22113">
        <v>9</v>
      </c>
      <c r="E22113" s="1">
        <f t="shared" si="30948"/>
        <v>34</v>
      </c>
      <c r="F22113" s="1">
        <f t="shared" ref="F22113" si="30951">SUM(B22112:B22115)</f>
        <v>34</v>
      </c>
      <c r="G22113" s="1"/>
    </row>
    <row r="22114" spans="1:7">
      <c r="A22114">
        <v>1</v>
      </c>
      <c r="B22114">
        <v>12</v>
      </c>
      <c r="C22114">
        <v>5</v>
      </c>
      <c r="D22114">
        <v>16</v>
      </c>
      <c r="E22114" s="1">
        <f t="shared" si="30948"/>
        <v>34</v>
      </c>
      <c r="F22114" s="1">
        <f t="shared" ref="F22114" si="30952">SUM(C22112:C22115)</f>
        <v>34</v>
      </c>
      <c r="G22114" s="1"/>
    </row>
    <row r="22115" spans="1:7">
      <c r="A22115">
        <v>15</v>
      </c>
      <c r="B22115">
        <v>2</v>
      </c>
      <c r="C22115">
        <v>11</v>
      </c>
      <c r="D22115">
        <v>6</v>
      </c>
      <c r="E22115" s="1">
        <f t="shared" si="30948"/>
        <v>34</v>
      </c>
      <c r="F22115" s="1">
        <f t="shared" ref="F22115" si="30953">SUM(D22112:D22115)</f>
        <v>34</v>
      </c>
      <c r="G22115" s="1">
        <f t="shared" ref="G22115" si="30954">SUM(D22112,C22113,B22114,A22115)</f>
        <v>34</v>
      </c>
    </row>
    <row r="22117" spans="1:7">
      <c r="A22117">
        <v>10</v>
      </c>
      <c r="B22117">
        <v>7</v>
      </c>
      <c r="C22117">
        <v>12</v>
      </c>
      <c r="D22117">
        <v>5</v>
      </c>
      <c r="E22117" s="1">
        <f t="shared" ref="E22117:E22120" si="30955">SUM(A22117:D22117)</f>
        <v>34</v>
      </c>
      <c r="F22117" s="1">
        <f t="shared" ref="F22117" si="30956">SUM(A22117:A22120)</f>
        <v>34</v>
      </c>
      <c r="G22117" s="1">
        <f t="shared" ref="G22117" si="30957">SUM(A22117,B22118,C22119,D22120)</f>
        <v>34</v>
      </c>
    </row>
    <row r="22118" spans="1:7">
      <c r="A22118">
        <v>8</v>
      </c>
      <c r="B22118">
        <v>14</v>
      </c>
      <c r="C22118">
        <v>3</v>
      </c>
      <c r="D22118">
        <v>9</v>
      </c>
      <c r="E22118" s="1">
        <f t="shared" si="30955"/>
        <v>34</v>
      </c>
      <c r="F22118" s="1">
        <f t="shared" ref="F22118" si="30958">SUM(B22117:B22120)</f>
        <v>34</v>
      </c>
      <c r="G22118" s="1"/>
    </row>
    <row r="22119" spans="1:7">
      <c r="A22119">
        <v>1</v>
      </c>
      <c r="B22119">
        <v>11</v>
      </c>
      <c r="C22119">
        <v>6</v>
      </c>
      <c r="D22119">
        <v>16</v>
      </c>
      <c r="E22119" s="1">
        <f t="shared" si="30955"/>
        <v>34</v>
      </c>
      <c r="F22119" s="1">
        <f t="shared" ref="F22119" si="30959">SUM(C22117:C22120)</f>
        <v>34</v>
      </c>
      <c r="G22119" s="1"/>
    </row>
    <row r="22120" spans="1:7">
      <c r="A22120">
        <v>15</v>
      </c>
      <c r="B22120">
        <v>2</v>
      </c>
      <c r="C22120">
        <v>13</v>
      </c>
      <c r="D22120">
        <v>4</v>
      </c>
      <c r="E22120" s="1">
        <f t="shared" si="30955"/>
        <v>34</v>
      </c>
      <c r="F22120" s="1">
        <f t="shared" ref="F22120" si="30960">SUM(D22117:D22120)</f>
        <v>34</v>
      </c>
      <c r="G22120" s="1">
        <f t="shared" ref="G22120" si="30961">SUM(D22117,C22118,B22119,A22120)</f>
        <v>34</v>
      </c>
    </row>
    <row r="22122" spans="1:7">
      <c r="A22122">
        <v>10</v>
      </c>
      <c r="B22122">
        <v>1</v>
      </c>
      <c r="C22122">
        <v>7</v>
      </c>
      <c r="D22122">
        <v>16</v>
      </c>
      <c r="E22122" s="1">
        <f t="shared" ref="E22122:E22125" si="30962">SUM(A22122:D22122)</f>
        <v>34</v>
      </c>
      <c r="F22122" s="1">
        <f t="shared" ref="F22122" si="30963">SUM(A22122:A22125)</f>
        <v>34</v>
      </c>
      <c r="G22122" s="1">
        <f t="shared" ref="G22122" si="30964">SUM(A22122,B22123,C22124,D22125)</f>
        <v>34</v>
      </c>
    </row>
    <row r="22123" spans="1:7">
      <c r="A22123">
        <v>8</v>
      </c>
      <c r="B22123">
        <v>15</v>
      </c>
      <c r="C22123">
        <v>9</v>
      </c>
      <c r="D22123">
        <v>2</v>
      </c>
      <c r="E22123" s="1">
        <f t="shared" si="30962"/>
        <v>34</v>
      </c>
      <c r="F22123" s="1">
        <f t="shared" ref="F22123" si="30965">SUM(B22122:B22125)</f>
        <v>34</v>
      </c>
      <c r="G22123" s="1"/>
    </row>
    <row r="22124" spans="1:7">
      <c r="A22124">
        <v>11</v>
      </c>
      <c r="B22124">
        <v>4</v>
      </c>
      <c r="C22124">
        <v>6</v>
      </c>
      <c r="D22124">
        <v>13</v>
      </c>
      <c r="E22124" s="1">
        <f t="shared" si="30962"/>
        <v>34</v>
      </c>
      <c r="F22124" s="1">
        <f t="shared" ref="F22124" si="30966">SUM(C22122:C22125)</f>
        <v>34</v>
      </c>
      <c r="G22124" s="1"/>
    </row>
    <row r="22125" spans="1:7">
      <c r="A22125">
        <v>5</v>
      </c>
      <c r="B22125">
        <v>14</v>
      </c>
      <c r="C22125">
        <v>12</v>
      </c>
      <c r="D22125">
        <v>3</v>
      </c>
      <c r="E22125" s="1">
        <f t="shared" si="30962"/>
        <v>34</v>
      </c>
      <c r="F22125" s="1">
        <f t="shared" ref="F22125" si="30967">SUM(D22122:D22125)</f>
        <v>34</v>
      </c>
      <c r="G22125" s="1">
        <f t="shared" ref="G22125" si="30968">SUM(D22122,C22123,B22124,A22125)</f>
        <v>34</v>
      </c>
    </row>
    <row r="22127" spans="1:7">
      <c r="A22127">
        <v>10</v>
      </c>
      <c r="B22127">
        <v>13</v>
      </c>
      <c r="C22127">
        <v>7</v>
      </c>
      <c r="D22127">
        <v>4</v>
      </c>
      <c r="E22127" s="1">
        <f t="shared" ref="E22127:E22130" si="30969">SUM(A22127:D22127)</f>
        <v>34</v>
      </c>
      <c r="F22127" s="1">
        <f t="shared" ref="F22127" si="30970">SUM(A22127:A22130)</f>
        <v>34</v>
      </c>
      <c r="G22127" s="1">
        <f t="shared" ref="G22127" si="30971">SUM(A22127,B22128,C22129,D22130)</f>
        <v>34</v>
      </c>
    </row>
    <row r="22128" spans="1:7">
      <c r="A22128">
        <v>8</v>
      </c>
      <c r="B22128">
        <v>3</v>
      </c>
      <c r="C22128">
        <v>9</v>
      </c>
      <c r="D22128">
        <v>14</v>
      </c>
      <c r="E22128" s="1">
        <f t="shared" si="30969"/>
        <v>34</v>
      </c>
      <c r="F22128" s="1">
        <f t="shared" ref="F22128" si="30972">SUM(B22127:B22130)</f>
        <v>34</v>
      </c>
      <c r="G22128" s="1"/>
    </row>
    <row r="22129" spans="1:7">
      <c r="A22129">
        <v>11</v>
      </c>
      <c r="B22129">
        <v>16</v>
      </c>
      <c r="C22129">
        <v>6</v>
      </c>
      <c r="D22129">
        <v>1</v>
      </c>
      <c r="E22129" s="1">
        <f t="shared" si="30969"/>
        <v>34</v>
      </c>
      <c r="F22129" s="1">
        <f t="shared" ref="F22129" si="30973">SUM(C22127:C22130)</f>
        <v>34</v>
      </c>
      <c r="G22129" s="1"/>
    </row>
    <row r="22130" spans="1:7">
      <c r="A22130">
        <v>5</v>
      </c>
      <c r="B22130">
        <v>2</v>
      </c>
      <c r="C22130">
        <v>12</v>
      </c>
      <c r="D22130">
        <v>15</v>
      </c>
      <c r="E22130" s="1">
        <f t="shared" si="30969"/>
        <v>34</v>
      </c>
      <c r="F22130" s="1">
        <f t="shared" ref="F22130" si="30974">SUM(D22127:D22130)</f>
        <v>34</v>
      </c>
      <c r="G22130" s="1">
        <f t="shared" ref="G22130" si="30975">SUM(D22127,C22128,B22129,A22130)</f>
        <v>34</v>
      </c>
    </row>
    <row r="22132" spans="1:7">
      <c r="A22132">
        <v>10</v>
      </c>
      <c r="B22132">
        <v>15</v>
      </c>
      <c r="C22132">
        <v>6</v>
      </c>
      <c r="D22132">
        <v>3</v>
      </c>
      <c r="E22132" s="1">
        <f t="shared" ref="E22132:E22135" si="30976">SUM(A22132:D22132)</f>
        <v>34</v>
      </c>
      <c r="F22132" s="1">
        <f t="shared" ref="F22132" si="30977">SUM(A22132:A22135)</f>
        <v>34</v>
      </c>
      <c r="G22132" s="1">
        <f t="shared" ref="G22132" si="30978">SUM(A22132,B22133,C22134,D22135)</f>
        <v>34</v>
      </c>
    </row>
    <row r="22133" spans="1:7">
      <c r="A22133">
        <v>8</v>
      </c>
      <c r="B22133">
        <v>1</v>
      </c>
      <c r="C22133">
        <v>12</v>
      </c>
      <c r="D22133">
        <v>13</v>
      </c>
      <c r="E22133" s="1">
        <f t="shared" si="30976"/>
        <v>34</v>
      </c>
      <c r="F22133" s="1">
        <f t="shared" ref="F22133" si="30979">SUM(B22132:B22135)</f>
        <v>34</v>
      </c>
      <c r="G22133" s="1"/>
    </row>
    <row r="22134" spans="1:7">
      <c r="A22134">
        <v>11</v>
      </c>
      <c r="B22134">
        <v>14</v>
      </c>
      <c r="C22134">
        <v>7</v>
      </c>
      <c r="D22134">
        <v>2</v>
      </c>
      <c r="E22134" s="1">
        <f t="shared" si="30976"/>
        <v>34</v>
      </c>
      <c r="F22134" s="1">
        <f t="shared" ref="F22134" si="30980">SUM(C22132:C22135)</f>
        <v>34</v>
      </c>
      <c r="G22134" s="1"/>
    </row>
    <row r="22135" spans="1:7">
      <c r="A22135">
        <v>5</v>
      </c>
      <c r="B22135">
        <v>4</v>
      </c>
      <c r="C22135">
        <v>9</v>
      </c>
      <c r="D22135">
        <v>16</v>
      </c>
      <c r="E22135" s="1">
        <f t="shared" si="30976"/>
        <v>34</v>
      </c>
      <c r="F22135" s="1">
        <f t="shared" ref="F22135" si="30981">SUM(D22132:D22135)</f>
        <v>34</v>
      </c>
      <c r="G22135" s="1">
        <f t="shared" ref="G22135" si="30982">SUM(D22132,C22133,B22134,A22135)</f>
        <v>34</v>
      </c>
    </row>
    <row r="22137" spans="1:7">
      <c r="A22137">
        <v>10</v>
      </c>
      <c r="B22137">
        <v>15</v>
      </c>
      <c r="C22137">
        <v>2</v>
      </c>
      <c r="D22137">
        <v>7</v>
      </c>
      <c r="E22137" s="1">
        <f t="shared" ref="E22137:E22140" si="30983">SUM(A22137:D22137)</f>
        <v>34</v>
      </c>
      <c r="F22137" s="1">
        <f t="shared" ref="F22137" si="30984">SUM(A22137:A22140)</f>
        <v>34</v>
      </c>
      <c r="G22137" s="1">
        <f t="shared" ref="G22137" si="30985">SUM(A22137,B22138,C22139,D22140)</f>
        <v>34</v>
      </c>
    </row>
    <row r="22138" spans="1:7">
      <c r="A22138">
        <v>8</v>
      </c>
      <c r="B22138">
        <v>9</v>
      </c>
      <c r="C22138">
        <v>16</v>
      </c>
      <c r="D22138">
        <v>1</v>
      </c>
      <c r="E22138" s="1">
        <f t="shared" si="30983"/>
        <v>34</v>
      </c>
      <c r="F22138" s="1">
        <f t="shared" ref="F22138" si="30986">SUM(B22137:B22140)</f>
        <v>34</v>
      </c>
      <c r="G22138" s="1"/>
    </row>
    <row r="22139" spans="1:7">
      <c r="A22139">
        <v>11</v>
      </c>
      <c r="B22139">
        <v>6</v>
      </c>
      <c r="C22139">
        <v>3</v>
      </c>
      <c r="D22139">
        <v>14</v>
      </c>
      <c r="E22139" s="1">
        <f t="shared" si="30983"/>
        <v>34</v>
      </c>
      <c r="F22139" s="1">
        <f t="shared" ref="F22139" si="30987">SUM(C22137:C22140)</f>
        <v>34</v>
      </c>
      <c r="G22139" s="1"/>
    </row>
    <row r="22140" spans="1:7">
      <c r="A22140">
        <v>5</v>
      </c>
      <c r="B22140">
        <v>4</v>
      </c>
      <c r="C22140">
        <v>13</v>
      </c>
      <c r="D22140">
        <v>12</v>
      </c>
      <c r="E22140" s="1">
        <f t="shared" si="30983"/>
        <v>34</v>
      </c>
      <c r="F22140" s="1">
        <f t="shared" ref="F22140" si="30988">SUM(D22137:D22140)</f>
        <v>34</v>
      </c>
      <c r="G22140" s="1">
        <f t="shared" ref="G22140" si="30989">SUM(D22137,C22138,B22139,A22140)</f>
        <v>34</v>
      </c>
    </row>
    <row r="22142" spans="1:7">
      <c r="A22142">
        <v>10</v>
      </c>
      <c r="B22142">
        <v>3</v>
      </c>
      <c r="C22142">
        <v>6</v>
      </c>
      <c r="D22142">
        <v>15</v>
      </c>
      <c r="E22142" s="1">
        <f t="shared" ref="E22142:E22145" si="30990">SUM(A22142:D22142)</f>
        <v>34</v>
      </c>
      <c r="F22142" s="1">
        <f t="shared" ref="F22142" si="30991">SUM(A22142:A22145)</f>
        <v>34</v>
      </c>
      <c r="G22142" s="1">
        <f t="shared" ref="G22142" si="30992">SUM(A22142,B22143,C22144,D22145)</f>
        <v>34</v>
      </c>
    </row>
    <row r="22143" spans="1:7">
      <c r="A22143">
        <v>8</v>
      </c>
      <c r="B22143">
        <v>13</v>
      </c>
      <c r="C22143">
        <v>12</v>
      </c>
      <c r="D22143">
        <v>1</v>
      </c>
      <c r="E22143" s="1">
        <f t="shared" si="30990"/>
        <v>34</v>
      </c>
      <c r="F22143" s="1">
        <f t="shared" ref="F22143" si="30993">SUM(B22142:B22145)</f>
        <v>34</v>
      </c>
      <c r="G22143" s="1"/>
    </row>
    <row r="22144" spans="1:7">
      <c r="A22144">
        <v>11</v>
      </c>
      <c r="B22144">
        <v>2</v>
      </c>
      <c r="C22144">
        <v>7</v>
      </c>
      <c r="D22144">
        <v>14</v>
      </c>
      <c r="E22144" s="1">
        <f t="shared" si="30990"/>
        <v>34</v>
      </c>
      <c r="F22144" s="1">
        <f t="shared" ref="F22144" si="30994">SUM(C22142:C22145)</f>
        <v>34</v>
      </c>
      <c r="G22144" s="1"/>
    </row>
    <row r="22145" spans="1:7">
      <c r="A22145">
        <v>5</v>
      </c>
      <c r="B22145">
        <v>16</v>
      </c>
      <c r="C22145">
        <v>9</v>
      </c>
      <c r="D22145">
        <v>4</v>
      </c>
      <c r="E22145" s="1">
        <f t="shared" si="30990"/>
        <v>34</v>
      </c>
      <c r="F22145" s="1">
        <f t="shared" ref="F22145" si="30995">SUM(D22142:D22145)</f>
        <v>34</v>
      </c>
      <c r="G22145" s="1">
        <f t="shared" ref="G22145" si="30996">SUM(D22142,C22143,B22144,A22145)</f>
        <v>34</v>
      </c>
    </row>
    <row r="22147" spans="1:7">
      <c r="A22147">
        <v>10</v>
      </c>
      <c r="B22147">
        <v>4</v>
      </c>
      <c r="C22147">
        <v>13</v>
      </c>
      <c r="D22147">
        <v>7</v>
      </c>
      <c r="E22147" s="1">
        <f t="shared" ref="E22147:E22150" si="30997">SUM(A22147:D22147)</f>
        <v>34</v>
      </c>
      <c r="F22147" s="1">
        <f t="shared" ref="F22147" si="30998">SUM(A22147:A22150)</f>
        <v>34</v>
      </c>
      <c r="G22147" s="1">
        <f t="shared" ref="G22147" si="30999">SUM(A22147,B22148,C22149,D22150)</f>
        <v>34</v>
      </c>
    </row>
    <row r="22148" spans="1:7">
      <c r="A22148">
        <v>8</v>
      </c>
      <c r="B22148">
        <v>9</v>
      </c>
      <c r="C22148">
        <v>16</v>
      </c>
      <c r="D22148">
        <v>1</v>
      </c>
      <c r="E22148" s="1">
        <f t="shared" si="30997"/>
        <v>34</v>
      </c>
      <c r="F22148" s="1">
        <f t="shared" ref="F22148" si="31000">SUM(B22147:B22150)</f>
        <v>34</v>
      </c>
      <c r="G22148" s="1"/>
    </row>
    <row r="22149" spans="1:7">
      <c r="A22149">
        <v>11</v>
      </c>
      <c r="B22149">
        <v>6</v>
      </c>
      <c r="C22149">
        <v>3</v>
      </c>
      <c r="D22149">
        <v>14</v>
      </c>
      <c r="E22149" s="1">
        <f t="shared" si="30997"/>
        <v>34</v>
      </c>
      <c r="F22149" s="1">
        <f t="shared" ref="F22149" si="31001">SUM(C22147:C22150)</f>
        <v>34</v>
      </c>
      <c r="G22149" s="1"/>
    </row>
    <row r="22150" spans="1:7">
      <c r="A22150">
        <v>5</v>
      </c>
      <c r="B22150">
        <v>15</v>
      </c>
      <c r="C22150">
        <v>2</v>
      </c>
      <c r="D22150">
        <v>12</v>
      </c>
      <c r="E22150" s="1">
        <f t="shared" si="30997"/>
        <v>34</v>
      </c>
      <c r="F22150" s="1">
        <f t="shared" ref="F22150" si="31002">SUM(D22147:D22150)</f>
        <v>34</v>
      </c>
      <c r="G22150" s="1">
        <f t="shared" ref="G22150" si="31003">SUM(D22147,C22148,B22149,A22150)</f>
        <v>34</v>
      </c>
    </row>
    <row r="22152" spans="1:7">
      <c r="A22152">
        <v>10</v>
      </c>
      <c r="B22152">
        <v>1</v>
      </c>
      <c r="C22152">
        <v>7</v>
      </c>
      <c r="D22152">
        <v>16</v>
      </c>
      <c r="E22152" s="1">
        <f t="shared" ref="E22152:E22155" si="31004">SUM(A22152:D22152)</f>
        <v>34</v>
      </c>
      <c r="F22152" s="1">
        <f t="shared" ref="F22152" si="31005">SUM(A22152:A22155)</f>
        <v>34</v>
      </c>
      <c r="G22152" s="1">
        <f t="shared" ref="G22152" si="31006">SUM(A22152,B22153,C22154,D22155)</f>
        <v>34</v>
      </c>
    </row>
    <row r="22153" spans="1:7">
      <c r="A22153">
        <v>8</v>
      </c>
      <c r="B22153">
        <v>15</v>
      </c>
      <c r="C22153">
        <v>9</v>
      </c>
      <c r="D22153">
        <v>2</v>
      </c>
      <c r="E22153" s="1">
        <f t="shared" si="31004"/>
        <v>34</v>
      </c>
      <c r="F22153" s="1">
        <f t="shared" ref="F22153" si="31007">SUM(B22152:B22155)</f>
        <v>34</v>
      </c>
      <c r="G22153" s="1"/>
    </row>
    <row r="22154" spans="1:7">
      <c r="A22154">
        <v>13</v>
      </c>
      <c r="B22154">
        <v>6</v>
      </c>
      <c r="C22154">
        <v>4</v>
      </c>
      <c r="D22154">
        <v>11</v>
      </c>
      <c r="E22154" s="1">
        <f t="shared" si="31004"/>
        <v>34</v>
      </c>
      <c r="F22154" s="1">
        <f t="shared" ref="F22154" si="31008">SUM(C22152:C22155)</f>
        <v>34</v>
      </c>
      <c r="G22154" s="1"/>
    </row>
    <row r="22155" spans="1:7">
      <c r="A22155">
        <v>3</v>
      </c>
      <c r="B22155">
        <v>12</v>
      </c>
      <c r="C22155">
        <v>14</v>
      </c>
      <c r="D22155">
        <v>5</v>
      </c>
      <c r="E22155" s="1">
        <f t="shared" si="31004"/>
        <v>34</v>
      </c>
      <c r="F22155" s="1">
        <f t="shared" ref="F22155" si="31009">SUM(D22152:D22155)</f>
        <v>34</v>
      </c>
      <c r="G22155" s="1">
        <f t="shared" ref="G22155" si="31010">SUM(D22152,C22153,B22154,A22155)</f>
        <v>34</v>
      </c>
    </row>
    <row r="22157" spans="1:7">
      <c r="A22157">
        <v>10</v>
      </c>
      <c r="B22157">
        <v>1</v>
      </c>
      <c r="C22157">
        <v>16</v>
      </c>
      <c r="D22157">
        <v>7</v>
      </c>
      <c r="E22157" s="1">
        <f t="shared" ref="E22157:E22160" si="31011">SUM(A22157:D22157)</f>
        <v>34</v>
      </c>
      <c r="F22157" s="1">
        <f t="shared" ref="F22157" si="31012">SUM(A22157:A22160)</f>
        <v>34</v>
      </c>
      <c r="G22157" s="1">
        <f t="shared" ref="G22157" si="31013">SUM(A22157,B22158,C22159,D22160)</f>
        <v>34</v>
      </c>
    </row>
    <row r="22158" spans="1:7">
      <c r="A22158">
        <v>8</v>
      </c>
      <c r="B22158">
        <v>6</v>
      </c>
      <c r="C22158">
        <v>9</v>
      </c>
      <c r="D22158">
        <v>11</v>
      </c>
      <c r="E22158" s="1">
        <f t="shared" si="31011"/>
        <v>34</v>
      </c>
      <c r="F22158" s="1">
        <f t="shared" ref="F22158" si="31014">SUM(B22157:B22160)</f>
        <v>34</v>
      </c>
      <c r="G22158" s="1"/>
    </row>
    <row r="22159" spans="1:7">
      <c r="A22159">
        <v>13</v>
      </c>
      <c r="B22159">
        <v>15</v>
      </c>
      <c r="C22159">
        <v>4</v>
      </c>
      <c r="D22159">
        <v>2</v>
      </c>
      <c r="E22159" s="1">
        <f t="shared" si="31011"/>
        <v>34</v>
      </c>
      <c r="F22159" s="1">
        <f t="shared" ref="F22159" si="31015">SUM(C22157:C22160)</f>
        <v>34</v>
      </c>
      <c r="G22159" s="1"/>
    </row>
    <row r="22160" spans="1:7">
      <c r="A22160">
        <v>3</v>
      </c>
      <c r="B22160">
        <v>12</v>
      </c>
      <c r="C22160">
        <v>5</v>
      </c>
      <c r="D22160">
        <v>14</v>
      </c>
      <c r="E22160" s="1">
        <f t="shared" si="31011"/>
        <v>34</v>
      </c>
      <c r="F22160" s="1">
        <f t="shared" ref="F22160" si="31016">SUM(D22157:D22160)</f>
        <v>34</v>
      </c>
      <c r="G22160" s="1">
        <f t="shared" ref="G22160" si="31017">SUM(D22157,C22158,B22159,A22160)</f>
        <v>34</v>
      </c>
    </row>
    <row r="22162" spans="1:7">
      <c r="A22162">
        <v>10</v>
      </c>
      <c r="B22162">
        <v>11</v>
      </c>
      <c r="C22162">
        <v>7</v>
      </c>
      <c r="D22162">
        <v>6</v>
      </c>
      <c r="E22162" s="1">
        <f t="shared" ref="E22162:E22165" si="31018">SUM(A22162:D22162)</f>
        <v>34</v>
      </c>
      <c r="F22162" s="1">
        <f t="shared" ref="F22162" si="31019">SUM(A22162:A22165)</f>
        <v>34</v>
      </c>
      <c r="G22162" s="1">
        <f t="shared" ref="G22162" si="31020">SUM(A22162,B22163,C22164,D22165)</f>
        <v>34</v>
      </c>
    </row>
    <row r="22163" spans="1:7">
      <c r="A22163">
        <v>8</v>
      </c>
      <c r="B22163">
        <v>5</v>
      </c>
      <c r="C22163">
        <v>9</v>
      </c>
      <c r="D22163">
        <v>12</v>
      </c>
      <c r="E22163" s="1">
        <f t="shared" si="31018"/>
        <v>34</v>
      </c>
      <c r="F22163" s="1">
        <f t="shared" ref="F22163" si="31021">SUM(B22162:B22165)</f>
        <v>34</v>
      </c>
      <c r="G22163" s="1"/>
    </row>
    <row r="22164" spans="1:7">
      <c r="A22164">
        <v>13</v>
      </c>
      <c r="B22164">
        <v>16</v>
      </c>
      <c r="C22164">
        <v>4</v>
      </c>
      <c r="D22164">
        <v>1</v>
      </c>
      <c r="E22164" s="1">
        <f t="shared" si="31018"/>
        <v>34</v>
      </c>
      <c r="F22164" s="1">
        <f t="shared" ref="F22164" si="31022">SUM(C22162:C22165)</f>
        <v>34</v>
      </c>
      <c r="G22164" s="1"/>
    </row>
    <row r="22165" spans="1:7">
      <c r="A22165">
        <v>3</v>
      </c>
      <c r="B22165">
        <v>2</v>
      </c>
      <c r="C22165">
        <v>14</v>
      </c>
      <c r="D22165">
        <v>15</v>
      </c>
      <c r="E22165" s="1">
        <f t="shared" si="31018"/>
        <v>34</v>
      </c>
      <c r="F22165" s="1">
        <f t="shared" ref="F22165" si="31023">SUM(D22162:D22165)</f>
        <v>34</v>
      </c>
      <c r="G22165" s="1">
        <f t="shared" ref="G22165" si="31024">SUM(D22162,C22163,B22164,A22165)</f>
        <v>34</v>
      </c>
    </row>
    <row r="22167" spans="1:7">
      <c r="A22167">
        <v>10</v>
      </c>
      <c r="B22167">
        <v>12</v>
      </c>
      <c r="C22167">
        <v>5</v>
      </c>
      <c r="D22167">
        <v>7</v>
      </c>
      <c r="E22167" s="1">
        <f t="shared" ref="E22167:E22170" si="31025">SUM(A22167:D22167)</f>
        <v>34</v>
      </c>
      <c r="F22167" s="1">
        <f t="shared" ref="F22167" si="31026">SUM(A22167:A22170)</f>
        <v>34</v>
      </c>
      <c r="G22167" s="1">
        <f t="shared" ref="G22167" si="31027">SUM(A22167,B22168,C22169,D22170)</f>
        <v>34</v>
      </c>
    </row>
    <row r="22168" spans="1:7">
      <c r="A22168">
        <v>8</v>
      </c>
      <c r="B22168">
        <v>6</v>
      </c>
      <c r="C22168">
        <v>9</v>
      </c>
      <c r="D22168">
        <v>11</v>
      </c>
      <c r="E22168" s="1">
        <f t="shared" si="31025"/>
        <v>34</v>
      </c>
      <c r="F22168" s="1">
        <f t="shared" ref="F22168" si="31028">SUM(B22167:B22170)</f>
        <v>34</v>
      </c>
      <c r="G22168" s="1"/>
    </row>
    <row r="22169" spans="1:7">
      <c r="A22169">
        <v>13</v>
      </c>
      <c r="B22169">
        <v>15</v>
      </c>
      <c r="C22169">
        <v>4</v>
      </c>
      <c r="D22169">
        <v>2</v>
      </c>
      <c r="E22169" s="1">
        <f t="shared" si="31025"/>
        <v>34</v>
      </c>
      <c r="F22169" s="1">
        <f t="shared" ref="F22169" si="31029">SUM(C22167:C22170)</f>
        <v>34</v>
      </c>
      <c r="G22169" s="1"/>
    </row>
    <row r="22170" spans="1:7">
      <c r="A22170">
        <v>3</v>
      </c>
      <c r="B22170">
        <v>1</v>
      </c>
      <c r="C22170">
        <v>16</v>
      </c>
      <c r="D22170">
        <v>14</v>
      </c>
      <c r="E22170" s="1">
        <f t="shared" si="31025"/>
        <v>34</v>
      </c>
      <c r="F22170" s="1">
        <f t="shared" ref="F22170" si="31030">SUM(D22167:D22170)</f>
        <v>34</v>
      </c>
      <c r="G22170" s="1">
        <f t="shared" ref="G22170" si="31031">SUM(D22167,C22168,B22169,A22170)</f>
        <v>34</v>
      </c>
    </row>
    <row r="22172" spans="1:7">
      <c r="A22172">
        <v>10</v>
      </c>
      <c r="B22172">
        <v>12</v>
      </c>
      <c r="C22172">
        <v>7</v>
      </c>
      <c r="D22172">
        <v>5</v>
      </c>
      <c r="E22172" s="1">
        <f t="shared" ref="E22172:E22175" si="31032">SUM(A22172:D22172)</f>
        <v>34</v>
      </c>
      <c r="F22172" s="1">
        <f t="shared" ref="F22172" si="31033">SUM(A22172:A22175)</f>
        <v>34</v>
      </c>
      <c r="G22172" s="1">
        <f t="shared" ref="G22172" si="31034">SUM(A22172,B22173,C22174,D22175)</f>
        <v>34</v>
      </c>
    </row>
    <row r="22173" spans="1:7">
      <c r="A22173">
        <v>8</v>
      </c>
      <c r="B22173">
        <v>6</v>
      </c>
      <c r="C22173">
        <v>11</v>
      </c>
      <c r="D22173">
        <v>9</v>
      </c>
      <c r="E22173" s="1">
        <f t="shared" si="31032"/>
        <v>34</v>
      </c>
      <c r="F22173" s="1">
        <f t="shared" ref="F22173" si="31035">SUM(B22172:B22175)</f>
        <v>34</v>
      </c>
      <c r="G22173" s="1"/>
    </row>
    <row r="22174" spans="1:7">
      <c r="A22174">
        <v>13</v>
      </c>
      <c r="B22174">
        <v>15</v>
      </c>
      <c r="C22174">
        <v>2</v>
      </c>
      <c r="D22174">
        <v>4</v>
      </c>
      <c r="E22174" s="1">
        <f t="shared" si="31032"/>
        <v>34</v>
      </c>
      <c r="F22174" s="1">
        <f t="shared" ref="F22174" si="31036">SUM(C22172:C22175)</f>
        <v>34</v>
      </c>
      <c r="G22174" s="1"/>
    </row>
    <row r="22175" spans="1:7">
      <c r="A22175">
        <v>3</v>
      </c>
      <c r="B22175">
        <v>1</v>
      </c>
      <c r="C22175">
        <v>14</v>
      </c>
      <c r="D22175">
        <v>16</v>
      </c>
      <c r="E22175" s="1">
        <f t="shared" si="31032"/>
        <v>34</v>
      </c>
      <c r="F22175" s="1">
        <f t="shared" ref="F22175" si="31037">SUM(D22172:D22175)</f>
        <v>34</v>
      </c>
      <c r="G22175" s="1">
        <f t="shared" ref="G22175" si="31038">SUM(D22172,C22173,B22174,A22175)</f>
        <v>34</v>
      </c>
    </row>
    <row r="22177" spans="1:7">
      <c r="A22177">
        <v>10</v>
      </c>
      <c r="B22177">
        <v>15</v>
      </c>
      <c r="C22177">
        <v>4</v>
      </c>
      <c r="D22177">
        <v>5</v>
      </c>
      <c r="E22177" s="1">
        <f t="shared" ref="E22177:E22180" si="31039">SUM(A22177:D22177)</f>
        <v>34</v>
      </c>
      <c r="F22177" s="1">
        <f t="shared" ref="F22177" si="31040">SUM(A22177:A22180)</f>
        <v>34</v>
      </c>
      <c r="G22177" s="1">
        <f t="shared" ref="G22177" si="31041">SUM(A22177,B22178,C22179,D22180)</f>
        <v>34</v>
      </c>
    </row>
    <row r="22178" spans="1:7">
      <c r="A22178">
        <v>8</v>
      </c>
      <c r="B22178">
        <v>1</v>
      </c>
      <c r="C22178">
        <v>14</v>
      </c>
      <c r="D22178">
        <v>11</v>
      </c>
      <c r="E22178" s="1">
        <f t="shared" si="31039"/>
        <v>34</v>
      </c>
      <c r="F22178" s="1">
        <f t="shared" ref="F22178" si="31042">SUM(B22177:B22180)</f>
        <v>34</v>
      </c>
      <c r="G22178" s="1"/>
    </row>
    <row r="22179" spans="1:7">
      <c r="A22179">
        <v>13</v>
      </c>
      <c r="B22179">
        <v>12</v>
      </c>
      <c r="C22179">
        <v>7</v>
      </c>
      <c r="D22179">
        <v>2</v>
      </c>
      <c r="E22179" s="1">
        <f t="shared" si="31039"/>
        <v>34</v>
      </c>
      <c r="F22179" s="1">
        <f t="shared" ref="F22179" si="31043">SUM(C22177:C22180)</f>
        <v>34</v>
      </c>
      <c r="G22179" s="1"/>
    </row>
    <row r="22180" spans="1:7">
      <c r="A22180">
        <v>3</v>
      </c>
      <c r="B22180">
        <v>6</v>
      </c>
      <c r="C22180">
        <v>9</v>
      </c>
      <c r="D22180">
        <v>16</v>
      </c>
      <c r="E22180" s="1">
        <f t="shared" si="31039"/>
        <v>34</v>
      </c>
      <c r="F22180" s="1">
        <f t="shared" ref="F22180" si="31044">SUM(D22177:D22180)</f>
        <v>34</v>
      </c>
      <c r="G22180" s="1">
        <f t="shared" ref="G22180" si="31045">SUM(D22177,C22178,B22179,A22180)</f>
        <v>34</v>
      </c>
    </row>
    <row r="22182" spans="1:7">
      <c r="A22182">
        <v>10</v>
      </c>
      <c r="B22182">
        <v>5</v>
      </c>
      <c r="C22182">
        <v>4</v>
      </c>
      <c r="D22182">
        <v>15</v>
      </c>
      <c r="E22182" s="1">
        <f t="shared" ref="E22182:E22185" si="31046">SUM(A22182:D22182)</f>
        <v>34</v>
      </c>
      <c r="F22182" s="1">
        <f t="shared" ref="F22182" si="31047">SUM(A22182:A22185)</f>
        <v>34</v>
      </c>
      <c r="G22182" s="1">
        <f t="shared" ref="G22182" si="31048">SUM(A22182,B22183,C22184,D22185)</f>
        <v>34</v>
      </c>
    </row>
    <row r="22183" spans="1:7">
      <c r="A22183">
        <v>8</v>
      </c>
      <c r="B22183">
        <v>11</v>
      </c>
      <c r="C22183">
        <v>14</v>
      </c>
      <c r="D22183">
        <v>1</v>
      </c>
      <c r="E22183" s="1">
        <f t="shared" si="31046"/>
        <v>34</v>
      </c>
      <c r="F22183" s="1">
        <f t="shared" ref="F22183" si="31049">SUM(B22182:B22185)</f>
        <v>34</v>
      </c>
      <c r="G22183" s="1"/>
    </row>
    <row r="22184" spans="1:7">
      <c r="A22184">
        <v>13</v>
      </c>
      <c r="B22184">
        <v>2</v>
      </c>
      <c r="C22184">
        <v>7</v>
      </c>
      <c r="D22184">
        <v>12</v>
      </c>
      <c r="E22184" s="1">
        <f t="shared" si="31046"/>
        <v>34</v>
      </c>
      <c r="F22184" s="1">
        <f t="shared" ref="F22184" si="31050">SUM(C22182:C22185)</f>
        <v>34</v>
      </c>
      <c r="G22184" s="1"/>
    </row>
    <row r="22185" spans="1:7">
      <c r="A22185">
        <v>3</v>
      </c>
      <c r="B22185">
        <v>16</v>
      </c>
      <c r="C22185">
        <v>9</v>
      </c>
      <c r="D22185">
        <v>6</v>
      </c>
      <c r="E22185" s="1">
        <f t="shared" si="31046"/>
        <v>34</v>
      </c>
      <c r="F22185" s="1">
        <f t="shared" ref="F22185" si="31051">SUM(D22182:D22185)</f>
        <v>34</v>
      </c>
      <c r="G22185" s="1">
        <f t="shared" ref="G22185" si="31052">SUM(D22182,C22183,B22184,A22185)</f>
        <v>34</v>
      </c>
    </row>
    <row r="22187" spans="1:7">
      <c r="A22187">
        <v>10</v>
      </c>
      <c r="B22187">
        <v>7</v>
      </c>
      <c r="C22187">
        <v>12</v>
      </c>
      <c r="D22187">
        <v>5</v>
      </c>
      <c r="E22187" s="1">
        <f t="shared" ref="E22187:E22190" si="31053">SUM(A22187:D22187)</f>
        <v>34</v>
      </c>
      <c r="F22187" s="1">
        <f t="shared" ref="F22187" si="31054">SUM(A22187:A22190)</f>
        <v>34</v>
      </c>
      <c r="G22187" s="1">
        <f t="shared" ref="G22187" si="31055">SUM(A22187,B22188,C22189,D22190)</f>
        <v>34</v>
      </c>
    </row>
    <row r="22188" spans="1:7">
      <c r="A22188">
        <v>8</v>
      </c>
      <c r="B22188">
        <v>2</v>
      </c>
      <c r="C22188">
        <v>15</v>
      </c>
      <c r="D22188">
        <v>9</v>
      </c>
      <c r="E22188" s="1">
        <f t="shared" si="31053"/>
        <v>34</v>
      </c>
      <c r="F22188" s="1">
        <f t="shared" ref="F22188" si="31056">SUM(B22187:B22190)</f>
        <v>34</v>
      </c>
      <c r="G22188" s="1"/>
    </row>
    <row r="22189" spans="1:7">
      <c r="A22189">
        <v>13</v>
      </c>
      <c r="B22189">
        <v>11</v>
      </c>
      <c r="C22189">
        <v>6</v>
      </c>
      <c r="D22189">
        <v>4</v>
      </c>
      <c r="E22189" s="1">
        <f t="shared" si="31053"/>
        <v>34</v>
      </c>
      <c r="F22189" s="1">
        <f t="shared" ref="F22189" si="31057">SUM(C22187:C22190)</f>
        <v>34</v>
      </c>
      <c r="G22189" s="1"/>
    </row>
    <row r="22190" spans="1:7">
      <c r="A22190">
        <v>3</v>
      </c>
      <c r="B22190">
        <v>14</v>
      </c>
      <c r="C22190">
        <v>1</v>
      </c>
      <c r="D22190">
        <v>16</v>
      </c>
      <c r="E22190" s="1">
        <f t="shared" si="31053"/>
        <v>34</v>
      </c>
      <c r="F22190" s="1">
        <f t="shared" ref="F22190" si="31058">SUM(D22187:D22190)</f>
        <v>34</v>
      </c>
      <c r="G22190" s="1">
        <f t="shared" ref="G22190" si="31059">SUM(D22187,C22188,B22189,A22190)</f>
        <v>34</v>
      </c>
    </row>
    <row r="22192" spans="1:7">
      <c r="A22192">
        <v>10</v>
      </c>
      <c r="B22192">
        <v>11</v>
      </c>
      <c r="C22192">
        <v>6</v>
      </c>
      <c r="D22192">
        <v>7</v>
      </c>
      <c r="E22192" s="1">
        <f t="shared" ref="E22192:E22195" si="31060">SUM(A22192:D22192)</f>
        <v>34</v>
      </c>
      <c r="F22192" s="1">
        <f t="shared" ref="F22192" si="31061">SUM(A22192:A22195)</f>
        <v>34</v>
      </c>
      <c r="G22192" s="1">
        <f t="shared" ref="G22192" si="31062">SUM(A22192,B22193,C22194,D22195)</f>
        <v>34</v>
      </c>
    </row>
    <row r="22193" spans="1:7">
      <c r="A22193">
        <v>8</v>
      </c>
      <c r="B22193">
        <v>5</v>
      </c>
      <c r="C22193">
        <v>12</v>
      </c>
      <c r="D22193">
        <v>9</v>
      </c>
      <c r="E22193" s="1">
        <f t="shared" si="31060"/>
        <v>34</v>
      </c>
      <c r="F22193" s="1">
        <f t="shared" ref="F22193" si="31063">SUM(B22192:B22195)</f>
        <v>34</v>
      </c>
      <c r="G22193" s="1"/>
    </row>
    <row r="22194" spans="1:7">
      <c r="A22194">
        <v>15</v>
      </c>
      <c r="B22194">
        <v>14</v>
      </c>
      <c r="C22194">
        <v>3</v>
      </c>
      <c r="D22194">
        <v>2</v>
      </c>
      <c r="E22194" s="1">
        <f t="shared" si="31060"/>
        <v>34</v>
      </c>
      <c r="F22194" s="1">
        <f t="shared" ref="F22194" si="31064">SUM(C22192:C22195)</f>
        <v>34</v>
      </c>
      <c r="G22194" s="1"/>
    </row>
    <row r="22195" spans="1:7">
      <c r="A22195">
        <v>1</v>
      </c>
      <c r="B22195">
        <v>4</v>
      </c>
      <c r="C22195">
        <v>13</v>
      </c>
      <c r="D22195">
        <v>16</v>
      </c>
      <c r="E22195" s="1">
        <f t="shared" si="31060"/>
        <v>34</v>
      </c>
      <c r="F22195" s="1">
        <f t="shared" ref="F22195" si="31065">SUM(D22192:D22195)</f>
        <v>34</v>
      </c>
      <c r="G22195" s="1">
        <f t="shared" ref="G22195" si="31066">SUM(D22192,C22193,B22194,A22195)</f>
        <v>34</v>
      </c>
    </row>
    <row r="22197" spans="1:7">
      <c r="A22197">
        <v>10</v>
      </c>
      <c r="B22197">
        <v>13</v>
      </c>
      <c r="C22197">
        <v>4</v>
      </c>
      <c r="D22197">
        <v>7</v>
      </c>
      <c r="E22197" s="1">
        <f t="shared" ref="E22197:E22200" si="31067">SUM(A22197:D22197)</f>
        <v>34</v>
      </c>
      <c r="F22197" s="1">
        <f t="shared" ref="F22197" si="31068">SUM(A22197:A22200)</f>
        <v>34</v>
      </c>
      <c r="G22197" s="1">
        <f t="shared" ref="G22197" si="31069">SUM(A22197,B22198,C22199,D22200)</f>
        <v>34</v>
      </c>
    </row>
    <row r="22198" spans="1:7">
      <c r="A22198">
        <v>8</v>
      </c>
      <c r="B22198">
        <v>3</v>
      </c>
      <c r="C22198">
        <v>14</v>
      </c>
      <c r="D22198">
        <v>9</v>
      </c>
      <c r="E22198" s="1">
        <f t="shared" si="31067"/>
        <v>34</v>
      </c>
      <c r="F22198" s="1">
        <f t="shared" ref="F22198" si="31070">SUM(B22197:B22200)</f>
        <v>34</v>
      </c>
      <c r="G22198" s="1"/>
    </row>
    <row r="22199" spans="1:7">
      <c r="A22199">
        <v>15</v>
      </c>
      <c r="B22199">
        <v>12</v>
      </c>
      <c r="C22199">
        <v>5</v>
      </c>
      <c r="D22199">
        <v>2</v>
      </c>
      <c r="E22199" s="1">
        <f t="shared" si="31067"/>
        <v>34</v>
      </c>
      <c r="F22199" s="1">
        <f t="shared" ref="F22199" si="31071">SUM(C22197:C22200)</f>
        <v>34</v>
      </c>
      <c r="G22199" s="1"/>
    </row>
    <row r="22200" spans="1:7">
      <c r="A22200">
        <v>1</v>
      </c>
      <c r="B22200">
        <v>6</v>
      </c>
      <c r="C22200">
        <v>11</v>
      </c>
      <c r="D22200">
        <v>16</v>
      </c>
      <c r="E22200" s="1">
        <f t="shared" si="31067"/>
        <v>34</v>
      </c>
      <c r="F22200" s="1">
        <f t="shared" ref="F22200" si="31072">SUM(D22197:D22200)</f>
        <v>34</v>
      </c>
      <c r="G22200" s="1">
        <f t="shared" ref="G22200" si="31073">SUM(D22197,C22198,B22199,A22200)</f>
        <v>34</v>
      </c>
    </row>
    <row r="22202" spans="1:7">
      <c r="A22202">
        <v>10</v>
      </c>
      <c r="B22202">
        <v>3</v>
      </c>
      <c r="C22202">
        <v>5</v>
      </c>
      <c r="D22202">
        <v>16</v>
      </c>
      <c r="E22202" s="1">
        <f t="shared" ref="E22202:E22205" si="31074">SUM(A22202:D22202)</f>
        <v>34</v>
      </c>
      <c r="F22202" s="1">
        <f t="shared" ref="F22202" si="31075">SUM(A22202:A22205)</f>
        <v>34</v>
      </c>
      <c r="G22202" s="1">
        <f t="shared" ref="G22202" si="31076">SUM(A22202,B22203,C22204,D22205)</f>
        <v>34</v>
      </c>
    </row>
    <row r="22203" spans="1:7">
      <c r="A22203">
        <v>8</v>
      </c>
      <c r="B22203">
        <v>13</v>
      </c>
      <c r="C22203">
        <v>11</v>
      </c>
      <c r="D22203">
        <v>2</v>
      </c>
      <c r="E22203" s="1">
        <f t="shared" si="31074"/>
        <v>34</v>
      </c>
      <c r="F22203" s="1">
        <f t="shared" ref="F22203" si="31077">SUM(B22202:B22205)</f>
        <v>34</v>
      </c>
      <c r="G22203" s="1"/>
    </row>
    <row r="22204" spans="1:7">
      <c r="A22204">
        <v>15</v>
      </c>
      <c r="B22204">
        <v>6</v>
      </c>
      <c r="C22204">
        <v>4</v>
      </c>
      <c r="D22204">
        <v>9</v>
      </c>
      <c r="E22204" s="1">
        <f t="shared" si="31074"/>
        <v>34</v>
      </c>
      <c r="F22204" s="1">
        <f t="shared" ref="F22204" si="31078">SUM(C22202:C22205)</f>
        <v>34</v>
      </c>
      <c r="G22204" s="1"/>
    </row>
    <row r="22205" spans="1:7">
      <c r="A22205">
        <v>1</v>
      </c>
      <c r="B22205">
        <v>12</v>
      </c>
      <c r="C22205">
        <v>14</v>
      </c>
      <c r="D22205">
        <v>7</v>
      </c>
      <c r="E22205" s="1">
        <f t="shared" si="31074"/>
        <v>34</v>
      </c>
      <c r="F22205" s="1">
        <f t="shared" ref="F22205" si="31079">SUM(D22202:D22205)</f>
        <v>34</v>
      </c>
      <c r="G22205" s="1">
        <f t="shared" ref="G22205" si="31080">SUM(D22202,C22203,B22204,A22205)</f>
        <v>34</v>
      </c>
    </row>
    <row r="22207" spans="1:7">
      <c r="A22207">
        <v>10</v>
      </c>
      <c r="B22207">
        <v>4</v>
      </c>
      <c r="C22207">
        <v>13</v>
      </c>
      <c r="D22207">
        <v>7</v>
      </c>
      <c r="E22207" s="1">
        <f t="shared" ref="E22207:E22210" si="31081">SUM(A22207:D22207)</f>
        <v>34</v>
      </c>
      <c r="F22207" s="1">
        <f t="shared" ref="F22207" si="31082">SUM(A22207:A22210)</f>
        <v>34</v>
      </c>
      <c r="G22207" s="1">
        <f t="shared" ref="G22207" si="31083">SUM(A22207,B22208,C22209,D22210)</f>
        <v>34</v>
      </c>
    </row>
    <row r="22208" spans="1:7">
      <c r="A22208">
        <v>8</v>
      </c>
      <c r="B22208">
        <v>5</v>
      </c>
      <c r="C22208">
        <v>12</v>
      </c>
      <c r="D22208">
        <v>9</v>
      </c>
      <c r="E22208" s="1">
        <f t="shared" si="31081"/>
        <v>34</v>
      </c>
      <c r="F22208" s="1">
        <f t="shared" ref="F22208" si="31084">SUM(B22207:B22210)</f>
        <v>34</v>
      </c>
      <c r="G22208" s="1"/>
    </row>
    <row r="22209" spans="1:7">
      <c r="A22209">
        <v>15</v>
      </c>
      <c r="B22209">
        <v>14</v>
      </c>
      <c r="C22209">
        <v>3</v>
      </c>
      <c r="D22209">
        <v>2</v>
      </c>
      <c r="E22209" s="1">
        <f t="shared" si="31081"/>
        <v>34</v>
      </c>
      <c r="F22209" s="1">
        <f t="shared" ref="F22209" si="31085">SUM(C22207:C22210)</f>
        <v>34</v>
      </c>
      <c r="G22209" s="1"/>
    </row>
    <row r="22210" spans="1:7">
      <c r="A22210">
        <v>1</v>
      </c>
      <c r="B22210">
        <v>11</v>
      </c>
      <c r="C22210">
        <v>6</v>
      </c>
      <c r="D22210">
        <v>16</v>
      </c>
      <c r="E22210" s="1">
        <f t="shared" si="31081"/>
        <v>34</v>
      </c>
      <c r="F22210" s="1">
        <f t="shared" ref="F22210" si="31086">SUM(D22207:D22210)</f>
        <v>34</v>
      </c>
      <c r="G22210" s="1">
        <f t="shared" ref="G22210" si="31087">SUM(D22207,C22208,B22209,A22210)</f>
        <v>34</v>
      </c>
    </row>
    <row r="22212" spans="1:7">
      <c r="A22212">
        <v>10</v>
      </c>
      <c r="B22212">
        <v>5</v>
      </c>
      <c r="C22212">
        <v>3</v>
      </c>
      <c r="D22212">
        <v>16</v>
      </c>
      <c r="E22212" s="1">
        <f t="shared" ref="E22212:E22215" si="31088">SUM(A22212:D22212)</f>
        <v>34</v>
      </c>
      <c r="F22212" s="1">
        <f t="shared" ref="F22212" si="31089">SUM(A22212:A22215)</f>
        <v>34</v>
      </c>
      <c r="G22212" s="1">
        <f t="shared" ref="G22212" si="31090">SUM(A22212,B22213,C22214,D22215)</f>
        <v>34</v>
      </c>
    </row>
    <row r="22213" spans="1:7">
      <c r="A22213">
        <v>8</v>
      </c>
      <c r="B22213">
        <v>11</v>
      </c>
      <c r="C22213">
        <v>13</v>
      </c>
      <c r="D22213">
        <v>2</v>
      </c>
      <c r="E22213" s="1">
        <f t="shared" si="31088"/>
        <v>34</v>
      </c>
      <c r="F22213" s="1">
        <f t="shared" ref="F22213" si="31091">SUM(B22212:B22215)</f>
        <v>34</v>
      </c>
      <c r="G22213" s="1"/>
    </row>
    <row r="22214" spans="1:7">
      <c r="A22214">
        <v>15</v>
      </c>
      <c r="B22214">
        <v>4</v>
      </c>
      <c r="C22214">
        <v>6</v>
      </c>
      <c r="D22214">
        <v>9</v>
      </c>
      <c r="E22214" s="1">
        <f t="shared" si="31088"/>
        <v>34</v>
      </c>
      <c r="F22214" s="1">
        <f t="shared" ref="F22214" si="31092">SUM(C22212:C22215)</f>
        <v>34</v>
      </c>
      <c r="G22214" s="1"/>
    </row>
    <row r="22215" spans="1:7">
      <c r="A22215">
        <v>1</v>
      </c>
      <c r="B22215">
        <v>14</v>
      </c>
      <c r="C22215">
        <v>12</v>
      </c>
      <c r="D22215">
        <v>7</v>
      </c>
      <c r="E22215" s="1">
        <f t="shared" si="31088"/>
        <v>34</v>
      </c>
      <c r="F22215" s="1">
        <f t="shared" ref="F22215" si="31093">SUM(D22212:D22215)</f>
        <v>34</v>
      </c>
      <c r="G22215" s="1">
        <f t="shared" ref="G22215" si="31094">SUM(D22212,C22213,B22214,A22215)</f>
        <v>34</v>
      </c>
    </row>
    <row r="22217" spans="1:7">
      <c r="A22217">
        <v>10</v>
      </c>
      <c r="B22217">
        <v>6</v>
      </c>
      <c r="C22217">
        <v>11</v>
      </c>
      <c r="D22217">
        <v>7</v>
      </c>
      <c r="E22217" s="1">
        <f t="shared" ref="E22217:E22220" si="31095">SUM(A22217:D22217)</f>
        <v>34</v>
      </c>
      <c r="F22217" s="1">
        <f t="shared" ref="F22217" si="31096">SUM(A22217:A22220)</f>
        <v>34</v>
      </c>
      <c r="G22217" s="1">
        <f t="shared" ref="G22217" si="31097">SUM(A22217,B22218,C22219,D22220)</f>
        <v>34</v>
      </c>
    </row>
    <row r="22218" spans="1:7">
      <c r="A22218">
        <v>8</v>
      </c>
      <c r="B22218">
        <v>3</v>
      </c>
      <c r="C22218">
        <v>14</v>
      </c>
      <c r="D22218">
        <v>9</v>
      </c>
      <c r="E22218" s="1">
        <f t="shared" si="31095"/>
        <v>34</v>
      </c>
      <c r="F22218" s="1">
        <f t="shared" ref="F22218" si="31098">SUM(B22217:B22220)</f>
        <v>34</v>
      </c>
      <c r="G22218" s="1"/>
    </row>
    <row r="22219" spans="1:7">
      <c r="A22219">
        <v>15</v>
      </c>
      <c r="B22219">
        <v>12</v>
      </c>
      <c r="C22219">
        <v>5</v>
      </c>
      <c r="D22219">
        <v>2</v>
      </c>
      <c r="E22219" s="1">
        <f t="shared" si="31095"/>
        <v>34</v>
      </c>
      <c r="F22219" s="1">
        <f t="shared" ref="F22219" si="31099">SUM(C22217:C22220)</f>
        <v>34</v>
      </c>
      <c r="G22219" s="1"/>
    </row>
    <row r="22220" spans="1:7">
      <c r="A22220">
        <v>1</v>
      </c>
      <c r="B22220">
        <v>13</v>
      </c>
      <c r="C22220">
        <v>4</v>
      </c>
      <c r="D22220">
        <v>16</v>
      </c>
      <c r="E22220" s="1">
        <f t="shared" si="31095"/>
        <v>34</v>
      </c>
      <c r="F22220" s="1">
        <f t="shared" ref="F22220" si="31100">SUM(D22217:D22220)</f>
        <v>34</v>
      </c>
      <c r="G22220" s="1">
        <f t="shared" ref="G22220" si="31101">SUM(D22217,C22218,B22219,A22220)</f>
        <v>34</v>
      </c>
    </row>
    <row r="22222" spans="1:7">
      <c r="A22222">
        <v>10</v>
      </c>
      <c r="B22222">
        <v>1</v>
      </c>
      <c r="C22222">
        <v>16</v>
      </c>
      <c r="D22222">
        <v>7</v>
      </c>
      <c r="E22222" s="1">
        <f t="shared" ref="E22222:E22225" si="31102">SUM(A22222:D22222)</f>
        <v>34</v>
      </c>
      <c r="F22222" s="1">
        <f t="shared" ref="F22222" si="31103">SUM(A22222:A22225)</f>
        <v>34</v>
      </c>
      <c r="G22222" s="1">
        <f t="shared" ref="G22222" si="31104">SUM(A22222,B22223,C22224,D22225)</f>
        <v>34</v>
      </c>
    </row>
    <row r="22223" spans="1:7">
      <c r="A22223">
        <v>8</v>
      </c>
      <c r="B22223">
        <v>15</v>
      </c>
      <c r="C22223">
        <v>2</v>
      </c>
      <c r="D22223">
        <v>9</v>
      </c>
      <c r="E22223" s="1">
        <f t="shared" si="31102"/>
        <v>34</v>
      </c>
      <c r="F22223" s="1">
        <f t="shared" ref="F22223" si="31105">SUM(B22222:B22225)</f>
        <v>34</v>
      </c>
      <c r="G22223" s="1"/>
    </row>
    <row r="22224" spans="1:7">
      <c r="A22224">
        <v>3</v>
      </c>
      <c r="B22224">
        <v>12</v>
      </c>
      <c r="C22224">
        <v>5</v>
      </c>
      <c r="D22224">
        <v>14</v>
      </c>
      <c r="E22224" s="1">
        <f t="shared" si="31102"/>
        <v>34</v>
      </c>
      <c r="F22224" s="1">
        <f t="shared" ref="F22224" si="31106">SUM(C22222:C22225)</f>
        <v>34</v>
      </c>
      <c r="G22224" s="1"/>
    </row>
    <row r="22225" spans="1:7">
      <c r="A22225">
        <v>13</v>
      </c>
      <c r="B22225">
        <v>6</v>
      </c>
      <c r="C22225">
        <v>11</v>
      </c>
      <c r="D22225">
        <v>4</v>
      </c>
      <c r="E22225" s="1">
        <f t="shared" si="31102"/>
        <v>34</v>
      </c>
      <c r="F22225" s="1">
        <f t="shared" ref="F22225" si="31107">SUM(D22222:D22225)</f>
        <v>34</v>
      </c>
      <c r="G22225" s="1">
        <f t="shared" ref="G22225" si="31108">SUM(D22222,C22223,B22224,A22225)</f>
        <v>34</v>
      </c>
    </row>
    <row r="22227" spans="1:7">
      <c r="A22227">
        <v>10</v>
      </c>
      <c r="B22227">
        <v>11</v>
      </c>
      <c r="C22227">
        <v>6</v>
      </c>
      <c r="D22227">
        <v>7</v>
      </c>
      <c r="E22227" s="1">
        <f t="shared" ref="E22227:E22230" si="31109">SUM(A22227:D22227)</f>
        <v>34</v>
      </c>
      <c r="F22227" s="1">
        <f t="shared" ref="F22227" si="31110">SUM(A22227:A22230)</f>
        <v>34</v>
      </c>
      <c r="G22227" s="1">
        <f t="shared" ref="G22227" si="31111">SUM(A22227,B22228,C22229,D22230)</f>
        <v>34</v>
      </c>
    </row>
    <row r="22228" spans="1:7">
      <c r="A22228">
        <v>8</v>
      </c>
      <c r="B22228">
        <v>5</v>
      </c>
      <c r="C22228">
        <v>12</v>
      </c>
      <c r="D22228">
        <v>9</v>
      </c>
      <c r="E22228" s="1">
        <f t="shared" si="31109"/>
        <v>34</v>
      </c>
      <c r="F22228" s="1">
        <f t="shared" ref="F22228" si="31112">SUM(B22227:B22230)</f>
        <v>34</v>
      </c>
      <c r="G22228" s="1"/>
    </row>
    <row r="22229" spans="1:7">
      <c r="A22229">
        <v>3</v>
      </c>
      <c r="B22229">
        <v>2</v>
      </c>
      <c r="C22229">
        <v>15</v>
      </c>
      <c r="D22229">
        <v>14</v>
      </c>
      <c r="E22229" s="1">
        <f t="shared" si="31109"/>
        <v>34</v>
      </c>
      <c r="F22229" s="1">
        <f t="shared" ref="F22229" si="31113">SUM(C22227:C22230)</f>
        <v>34</v>
      </c>
      <c r="G22229" s="1"/>
    </row>
    <row r="22230" spans="1:7">
      <c r="A22230">
        <v>13</v>
      </c>
      <c r="B22230">
        <v>16</v>
      </c>
      <c r="C22230">
        <v>1</v>
      </c>
      <c r="D22230">
        <v>4</v>
      </c>
      <c r="E22230" s="1">
        <f t="shared" si="31109"/>
        <v>34</v>
      </c>
      <c r="F22230" s="1">
        <f t="shared" ref="F22230" si="31114">SUM(D22227:D22230)</f>
        <v>34</v>
      </c>
      <c r="G22230" s="1">
        <f t="shared" ref="G22230" si="31115">SUM(D22227,C22228,B22229,A22230)</f>
        <v>34</v>
      </c>
    </row>
    <row r="22232" spans="1:7">
      <c r="A22232">
        <v>10</v>
      </c>
      <c r="B22232">
        <v>15</v>
      </c>
      <c r="C22232">
        <v>5</v>
      </c>
      <c r="D22232">
        <v>4</v>
      </c>
      <c r="E22232" s="1">
        <f t="shared" ref="E22232:E22235" si="31116">SUM(A22232:D22232)</f>
        <v>34</v>
      </c>
      <c r="F22232" s="1">
        <f t="shared" ref="F22232" si="31117">SUM(A22232:A22235)</f>
        <v>34</v>
      </c>
      <c r="G22232" s="1">
        <f t="shared" ref="G22232" si="31118">SUM(A22232,B22233,C22234,D22235)</f>
        <v>34</v>
      </c>
    </row>
    <row r="22233" spans="1:7">
      <c r="A22233">
        <v>8</v>
      </c>
      <c r="B22233">
        <v>1</v>
      </c>
      <c r="C22233">
        <v>11</v>
      </c>
      <c r="D22233">
        <v>14</v>
      </c>
      <c r="E22233" s="1">
        <f t="shared" si="31116"/>
        <v>34</v>
      </c>
      <c r="F22233" s="1">
        <f t="shared" ref="F22233" si="31119">SUM(B22232:B22235)</f>
        <v>34</v>
      </c>
      <c r="G22233" s="1"/>
    </row>
    <row r="22234" spans="1:7">
      <c r="A22234">
        <v>3</v>
      </c>
      <c r="B22234">
        <v>6</v>
      </c>
      <c r="C22234">
        <v>16</v>
      </c>
      <c r="D22234">
        <v>9</v>
      </c>
      <c r="E22234" s="1">
        <f t="shared" si="31116"/>
        <v>34</v>
      </c>
      <c r="F22234" s="1">
        <f t="shared" ref="F22234" si="31120">SUM(C22232:C22235)</f>
        <v>34</v>
      </c>
      <c r="G22234" s="1"/>
    </row>
    <row r="22235" spans="1:7">
      <c r="A22235">
        <v>13</v>
      </c>
      <c r="B22235">
        <v>12</v>
      </c>
      <c r="C22235">
        <v>2</v>
      </c>
      <c r="D22235">
        <v>7</v>
      </c>
      <c r="E22235" s="1">
        <f t="shared" si="31116"/>
        <v>34</v>
      </c>
      <c r="F22235" s="1">
        <f t="shared" ref="F22235" si="31121">SUM(D22232:D22235)</f>
        <v>34</v>
      </c>
      <c r="G22235" s="1">
        <f t="shared" ref="G22235" si="31122">SUM(D22232,C22233,B22234,A22235)</f>
        <v>34</v>
      </c>
    </row>
    <row r="22237" spans="1:7">
      <c r="A22237">
        <v>10</v>
      </c>
      <c r="B22237">
        <v>16</v>
      </c>
      <c r="C22237">
        <v>1</v>
      </c>
      <c r="D22237">
        <v>7</v>
      </c>
      <c r="E22237" s="1">
        <f t="shared" ref="E22237:E22240" si="31123">SUM(A22237:D22237)</f>
        <v>34</v>
      </c>
      <c r="F22237" s="1">
        <f t="shared" ref="F22237" si="31124">SUM(A22237:A22240)</f>
        <v>34</v>
      </c>
      <c r="G22237" s="1">
        <f t="shared" ref="G22237" si="31125">SUM(A22237,B22238,C22239,D22240)</f>
        <v>34</v>
      </c>
    </row>
    <row r="22238" spans="1:7">
      <c r="A22238">
        <v>8</v>
      </c>
      <c r="B22238">
        <v>5</v>
      </c>
      <c r="C22238">
        <v>12</v>
      </c>
      <c r="D22238">
        <v>9</v>
      </c>
      <c r="E22238" s="1">
        <f t="shared" si="31123"/>
        <v>34</v>
      </c>
      <c r="F22238" s="1">
        <f t="shared" ref="F22238" si="31126">SUM(B22237:B22240)</f>
        <v>34</v>
      </c>
      <c r="G22238" s="1"/>
    </row>
    <row r="22239" spans="1:7">
      <c r="A22239">
        <v>3</v>
      </c>
      <c r="B22239">
        <v>2</v>
      </c>
      <c r="C22239">
        <v>15</v>
      </c>
      <c r="D22239">
        <v>14</v>
      </c>
      <c r="E22239" s="1">
        <f t="shared" si="31123"/>
        <v>34</v>
      </c>
      <c r="F22239" s="1">
        <f t="shared" ref="F22239" si="31127">SUM(C22237:C22240)</f>
        <v>34</v>
      </c>
      <c r="G22239" s="1"/>
    </row>
    <row r="22240" spans="1:7">
      <c r="A22240">
        <v>13</v>
      </c>
      <c r="B22240">
        <v>11</v>
      </c>
      <c r="C22240">
        <v>6</v>
      </c>
      <c r="D22240">
        <v>4</v>
      </c>
      <c r="E22240" s="1">
        <f t="shared" si="31123"/>
        <v>34</v>
      </c>
      <c r="F22240" s="1">
        <f t="shared" ref="F22240" si="31128">SUM(D22237:D22240)</f>
        <v>34</v>
      </c>
      <c r="G22240" s="1">
        <f t="shared" ref="G22240" si="31129">SUM(D22237,C22238,B22239,A22240)</f>
        <v>34</v>
      </c>
    </row>
    <row r="22242" spans="1:7">
      <c r="A22242">
        <v>10</v>
      </c>
      <c r="B22242">
        <v>5</v>
      </c>
      <c r="C22242">
        <v>15</v>
      </c>
      <c r="D22242">
        <v>4</v>
      </c>
      <c r="E22242" s="1">
        <f t="shared" ref="E22242:E22245" si="31130">SUM(A22242:D22242)</f>
        <v>34</v>
      </c>
      <c r="F22242" s="1">
        <f t="shared" ref="F22242" si="31131">SUM(A22242:A22245)</f>
        <v>34</v>
      </c>
      <c r="G22242" s="1">
        <f t="shared" ref="G22242" si="31132">SUM(A22242,B22243,C22244,D22245)</f>
        <v>34</v>
      </c>
    </row>
    <row r="22243" spans="1:7">
      <c r="A22243">
        <v>8</v>
      </c>
      <c r="B22243">
        <v>11</v>
      </c>
      <c r="C22243">
        <v>1</v>
      </c>
      <c r="D22243">
        <v>14</v>
      </c>
      <c r="E22243" s="1">
        <f t="shared" si="31130"/>
        <v>34</v>
      </c>
      <c r="F22243" s="1">
        <f t="shared" ref="F22243" si="31133">SUM(B22242:B22245)</f>
        <v>34</v>
      </c>
      <c r="G22243" s="1"/>
    </row>
    <row r="22244" spans="1:7">
      <c r="A22244">
        <v>3</v>
      </c>
      <c r="B22244">
        <v>16</v>
      </c>
      <c r="C22244">
        <v>6</v>
      </c>
      <c r="D22244">
        <v>9</v>
      </c>
      <c r="E22244" s="1">
        <f t="shared" si="31130"/>
        <v>34</v>
      </c>
      <c r="F22244" s="1">
        <f t="shared" ref="F22244" si="31134">SUM(C22242:C22245)</f>
        <v>34</v>
      </c>
      <c r="G22244" s="1"/>
    </row>
    <row r="22245" spans="1:7">
      <c r="A22245">
        <v>13</v>
      </c>
      <c r="B22245">
        <v>2</v>
      </c>
      <c r="C22245">
        <v>12</v>
      </c>
      <c r="D22245">
        <v>7</v>
      </c>
      <c r="E22245" s="1">
        <f t="shared" si="31130"/>
        <v>34</v>
      </c>
      <c r="F22245" s="1">
        <f t="shared" ref="F22245" si="31135">SUM(D22242:D22245)</f>
        <v>34</v>
      </c>
      <c r="G22245" s="1">
        <f t="shared" ref="G22245" si="31136">SUM(D22242,C22243,B22244,A22245)</f>
        <v>34</v>
      </c>
    </row>
    <row r="22247" spans="1:7">
      <c r="A22247">
        <v>10</v>
      </c>
      <c r="B22247">
        <v>6</v>
      </c>
      <c r="C22247">
        <v>11</v>
      </c>
      <c r="D22247">
        <v>7</v>
      </c>
      <c r="E22247" s="1">
        <f t="shared" ref="E22247:E22250" si="31137">SUM(A22247:D22247)</f>
        <v>34</v>
      </c>
      <c r="F22247" s="1">
        <f t="shared" ref="F22247" si="31138">SUM(A22247:A22250)</f>
        <v>34</v>
      </c>
      <c r="G22247" s="1">
        <f t="shared" ref="G22247" si="31139">SUM(A22247,B22248,C22249,D22250)</f>
        <v>34</v>
      </c>
    </row>
    <row r="22248" spans="1:7">
      <c r="A22248">
        <v>8</v>
      </c>
      <c r="B22248">
        <v>15</v>
      </c>
      <c r="C22248">
        <v>2</v>
      </c>
      <c r="D22248">
        <v>9</v>
      </c>
      <c r="E22248" s="1">
        <f t="shared" si="31137"/>
        <v>34</v>
      </c>
      <c r="F22248" s="1">
        <f t="shared" ref="F22248" si="31140">SUM(B22247:B22250)</f>
        <v>34</v>
      </c>
      <c r="G22248" s="1"/>
    </row>
    <row r="22249" spans="1:7">
      <c r="A22249">
        <v>3</v>
      </c>
      <c r="B22249">
        <v>12</v>
      </c>
      <c r="C22249">
        <v>5</v>
      </c>
      <c r="D22249">
        <v>14</v>
      </c>
      <c r="E22249" s="1">
        <f t="shared" si="31137"/>
        <v>34</v>
      </c>
      <c r="F22249" s="1">
        <f t="shared" ref="F22249" si="31141">SUM(C22247:C22250)</f>
        <v>34</v>
      </c>
      <c r="G22249" s="1"/>
    </row>
    <row r="22250" spans="1:7">
      <c r="A22250">
        <v>13</v>
      </c>
      <c r="B22250">
        <v>1</v>
      </c>
      <c r="C22250">
        <v>16</v>
      </c>
      <c r="D22250">
        <v>4</v>
      </c>
      <c r="E22250" s="1">
        <f t="shared" si="31137"/>
        <v>34</v>
      </c>
      <c r="F22250" s="1">
        <f t="shared" ref="F22250" si="31142">SUM(D22247:D22250)</f>
        <v>34</v>
      </c>
      <c r="G22250" s="1">
        <f t="shared" ref="G22250" si="31143">SUM(D22247,C22248,B22249,A22250)</f>
        <v>34</v>
      </c>
    </row>
    <row r="22252" spans="1:7">
      <c r="A22252">
        <v>10</v>
      </c>
      <c r="B22252">
        <v>1</v>
      </c>
      <c r="C22252">
        <v>16</v>
      </c>
      <c r="D22252">
        <v>7</v>
      </c>
      <c r="E22252" s="1">
        <f t="shared" ref="E22252:E22255" si="31144">SUM(A22252:D22252)</f>
        <v>34</v>
      </c>
      <c r="F22252" s="1">
        <f t="shared" ref="F22252" si="31145">SUM(A22252:A22255)</f>
        <v>34</v>
      </c>
      <c r="G22252" s="1">
        <f t="shared" ref="G22252" si="31146">SUM(A22252,B22253,C22254,D22255)</f>
        <v>34</v>
      </c>
    </row>
    <row r="22253" spans="1:7">
      <c r="A22253">
        <v>8</v>
      </c>
      <c r="B22253">
        <v>15</v>
      </c>
      <c r="C22253">
        <v>2</v>
      </c>
      <c r="D22253">
        <v>9</v>
      </c>
      <c r="E22253" s="1">
        <f t="shared" si="31144"/>
        <v>34</v>
      </c>
      <c r="F22253" s="1">
        <f t="shared" ref="F22253" si="31147">SUM(B22252:B22255)</f>
        <v>34</v>
      </c>
      <c r="G22253" s="1"/>
    </row>
    <row r="22254" spans="1:7">
      <c r="A22254">
        <v>5</v>
      </c>
      <c r="B22254">
        <v>14</v>
      </c>
      <c r="C22254">
        <v>3</v>
      </c>
      <c r="D22254">
        <v>12</v>
      </c>
      <c r="E22254" s="1">
        <f t="shared" si="31144"/>
        <v>34</v>
      </c>
      <c r="F22254" s="1">
        <f t="shared" ref="F22254" si="31148">SUM(C22252:C22255)</f>
        <v>34</v>
      </c>
      <c r="G22254" s="1"/>
    </row>
    <row r="22255" spans="1:7">
      <c r="A22255">
        <v>11</v>
      </c>
      <c r="B22255">
        <v>4</v>
      </c>
      <c r="C22255">
        <v>13</v>
      </c>
      <c r="D22255">
        <v>6</v>
      </c>
      <c r="E22255" s="1">
        <f t="shared" si="31144"/>
        <v>34</v>
      </c>
      <c r="F22255" s="1">
        <f t="shared" ref="F22255" si="31149">SUM(D22252:D22255)</f>
        <v>34</v>
      </c>
      <c r="G22255" s="1">
        <f t="shared" ref="G22255" si="31150">SUM(D22252,C22253,B22254,A22255)</f>
        <v>34</v>
      </c>
    </row>
    <row r="22257" spans="1:7">
      <c r="A22257">
        <v>10</v>
      </c>
      <c r="B22257">
        <v>13</v>
      </c>
      <c r="C22257">
        <v>4</v>
      </c>
      <c r="D22257">
        <v>7</v>
      </c>
      <c r="E22257" s="1">
        <f t="shared" ref="E22257:E22260" si="31151">SUM(A22257:D22257)</f>
        <v>34</v>
      </c>
      <c r="F22257" s="1">
        <f t="shared" ref="F22257" si="31152">SUM(A22257:A22260)</f>
        <v>34</v>
      </c>
      <c r="G22257" s="1">
        <f t="shared" ref="G22257" si="31153">SUM(A22257,B22258,C22259,D22260)</f>
        <v>34</v>
      </c>
    </row>
    <row r="22258" spans="1:7">
      <c r="A22258">
        <v>8</v>
      </c>
      <c r="B22258">
        <v>3</v>
      </c>
      <c r="C22258">
        <v>14</v>
      </c>
      <c r="D22258">
        <v>9</v>
      </c>
      <c r="E22258" s="1">
        <f t="shared" si="31151"/>
        <v>34</v>
      </c>
      <c r="F22258" s="1">
        <f t="shared" ref="F22258" si="31154">SUM(B22257:B22260)</f>
        <v>34</v>
      </c>
      <c r="G22258" s="1"/>
    </row>
    <row r="22259" spans="1:7">
      <c r="A22259">
        <v>5</v>
      </c>
      <c r="B22259">
        <v>2</v>
      </c>
      <c r="C22259">
        <v>15</v>
      </c>
      <c r="D22259">
        <v>12</v>
      </c>
      <c r="E22259" s="1">
        <f t="shared" si="31151"/>
        <v>34</v>
      </c>
      <c r="F22259" s="1">
        <f t="shared" ref="F22259" si="31155">SUM(C22257:C22260)</f>
        <v>34</v>
      </c>
      <c r="G22259" s="1"/>
    </row>
    <row r="22260" spans="1:7">
      <c r="A22260">
        <v>11</v>
      </c>
      <c r="B22260">
        <v>16</v>
      </c>
      <c r="C22260">
        <v>1</v>
      </c>
      <c r="D22260">
        <v>6</v>
      </c>
      <c r="E22260" s="1">
        <f t="shared" si="31151"/>
        <v>34</v>
      </c>
      <c r="F22260" s="1">
        <f t="shared" ref="F22260" si="31156">SUM(D22257:D22260)</f>
        <v>34</v>
      </c>
      <c r="G22260" s="1">
        <f t="shared" ref="G22260" si="31157">SUM(D22257,C22258,B22259,A22260)</f>
        <v>34</v>
      </c>
    </row>
    <row r="22262" spans="1:7">
      <c r="A22262">
        <v>10</v>
      </c>
      <c r="B22262">
        <v>15</v>
      </c>
      <c r="C22262">
        <v>3</v>
      </c>
      <c r="D22262">
        <v>6</v>
      </c>
      <c r="E22262" s="1">
        <f t="shared" ref="E22262:E22265" si="31158">SUM(A22262:D22262)</f>
        <v>34</v>
      </c>
      <c r="F22262" s="1">
        <f t="shared" ref="F22262" si="31159">SUM(A22262:A22265)</f>
        <v>34</v>
      </c>
      <c r="G22262" s="1">
        <f t="shared" ref="G22262" si="31160">SUM(A22262,B22263,C22264,D22265)</f>
        <v>34</v>
      </c>
    </row>
    <row r="22263" spans="1:7">
      <c r="A22263">
        <v>8</v>
      </c>
      <c r="B22263">
        <v>1</v>
      </c>
      <c r="C22263">
        <v>13</v>
      </c>
      <c r="D22263">
        <v>12</v>
      </c>
      <c r="E22263" s="1">
        <f t="shared" si="31158"/>
        <v>34</v>
      </c>
      <c r="F22263" s="1">
        <f t="shared" ref="F22263" si="31161">SUM(B22262:B22265)</f>
        <v>34</v>
      </c>
      <c r="G22263" s="1"/>
    </row>
    <row r="22264" spans="1:7">
      <c r="A22264">
        <v>5</v>
      </c>
      <c r="B22264">
        <v>4</v>
      </c>
      <c r="C22264">
        <v>16</v>
      </c>
      <c r="D22264">
        <v>9</v>
      </c>
      <c r="E22264" s="1">
        <f t="shared" si="31158"/>
        <v>34</v>
      </c>
      <c r="F22264" s="1">
        <f t="shared" ref="F22264" si="31162">SUM(C22262:C22265)</f>
        <v>34</v>
      </c>
      <c r="G22264" s="1"/>
    </row>
    <row r="22265" spans="1:7">
      <c r="A22265">
        <v>11</v>
      </c>
      <c r="B22265">
        <v>14</v>
      </c>
      <c r="C22265">
        <v>2</v>
      </c>
      <c r="D22265">
        <v>7</v>
      </c>
      <c r="E22265" s="1">
        <f t="shared" si="31158"/>
        <v>34</v>
      </c>
      <c r="F22265" s="1">
        <f t="shared" ref="F22265" si="31163">SUM(D22262:D22265)</f>
        <v>34</v>
      </c>
      <c r="G22265" s="1">
        <f t="shared" ref="G22265" si="31164">SUM(D22262,C22263,B22264,A22265)</f>
        <v>34</v>
      </c>
    </row>
    <row r="22267" spans="1:7">
      <c r="A22267">
        <v>10</v>
      </c>
      <c r="B22267">
        <v>16</v>
      </c>
      <c r="C22267">
        <v>1</v>
      </c>
      <c r="D22267">
        <v>7</v>
      </c>
      <c r="E22267" s="1">
        <f t="shared" ref="E22267:E22270" si="31165">SUM(A22267:D22267)</f>
        <v>34</v>
      </c>
      <c r="F22267" s="1">
        <f t="shared" ref="F22267" si="31166">SUM(A22267:A22270)</f>
        <v>34</v>
      </c>
      <c r="G22267" s="1">
        <f t="shared" ref="G22267" si="31167">SUM(A22267,B22268,C22269,D22270)</f>
        <v>34</v>
      </c>
    </row>
    <row r="22268" spans="1:7">
      <c r="A22268">
        <v>8</v>
      </c>
      <c r="B22268">
        <v>3</v>
      </c>
      <c r="C22268">
        <v>14</v>
      </c>
      <c r="D22268">
        <v>9</v>
      </c>
      <c r="E22268" s="1">
        <f t="shared" si="31165"/>
        <v>34</v>
      </c>
      <c r="F22268" s="1">
        <f t="shared" ref="F22268" si="31168">SUM(B22267:B22270)</f>
        <v>34</v>
      </c>
      <c r="G22268" s="1"/>
    </row>
    <row r="22269" spans="1:7">
      <c r="A22269">
        <v>5</v>
      </c>
      <c r="B22269">
        <v>2</v>
      </c>
      <c r="C22269">
        <v>15</v>
      </c>
      <c r="D22269">
        <v>12</v>
      </c>
      <c r="E22269" s="1">
        <f t="shared" si="31165"/>
        <v>34</v>
      </c>
      <c r="F22269" s="1">
        <f t="shared" ref="F22269" si="31169">SUM(C22267:C22270)</f>
        <v>34</v>
      </c>
      <c r="G22269" s="1"/>
    </row>
    <row r="22270" spans="1:7">
      <c r="A22270">
        <v>11</v>
      </c>
      <c r="B22270">
        <v>13</v>
      </c>
      <c r="C22270">
        <v>4</v>
      </c>
      <c r="D22270">
        <v>6</v>
      </c>
      <c r="E22270" s="1">
        <f t="shared" si="31165"/>
        <v>34</v>
      </c>
      <c r="F22270" s="1">
        <f t="shared" ref="F22270" si="31170">SUM(D22267:D22270)</f>
        <v>34</v>
      </c>
      <c r="G22270" s="1">
        <f t="shared" ref="G22270" si="31171">SUM(D22267,C22268,B22269,A22270)</f>
        <v>34</v>
      </c>
    </row>
    <row r="22272" spans="1:7">
      <c r="A22272">
        <v>10</v>
      </c>
      <c r="B22272">
        <v>3</v>
      </c>
      <c r="C22272">
        <v>15</v>
      </c>
      <c r="D22272">
        <v>6</v>
      </c>
      <c r="E22272" s="1">
        <f t="shared" ref="E22272:E22275" si="31172">SUM(A22272:D22272)</f>
        <v>34</v>
      </c>
      <c r="F22272" s="1">
        <f t="shared" ref="F22272" si="31173">SUM(A22272:A22275)</f>
        <v>34</v>
      </c>
      <c r="G22272" s="1">
        <f t="shared" ref="G22272" si="31174">SUM(A22272,B22273,C22274,D22275)</f>
        <v>34</v>
      </c>
    </row>
    <row r="22273" spans="1:7">
      <c r="A22273">
        <v>8</v>
      </c>
      <c r="B22273">
        <v>13</v>
      </c>
      <c r="C22273">
        <v>1</v>
      </c>
      <c r="D22273">
        <v>12</v>
      </c>
      <c r="E22273" s="1">
        <f t="shared" si="31172"/>
        <v>34</v>
      </c>
      <c r="F22273" s="1">
        <f t="shared" ref="F22273" si="31175">SUM(B22272:B22275)</f>
        <v>34</v>
      </c>
      <c r="G22273" s="1"/>
    </row>
    <row r="22274" spans="1:7">
      <c r="A22274">
        <v>5</v>
      </c>
      <c r="B22274">
        <v>16</v>
      </c>
      <c r="C22274">
        <v>4</v>
      </c>
      <c r="D22274">
        <v>9</v>
      </c>
      <c r="E22274" s="1">
        <f t="shared" si="31172"/>
        <v>34</v>
      </c>
      <c r="F22274" s="1">
        <f t="shared" ref="F22274" si="31176">SUM(C22272:C22275)</f>
        <v>34</v>
      </c>
      <c r="G22274" s="1"/>
    </row>
    <row r="22275" spans="1:7">
      <c r="A22275">
        <v>11</v>
      </c>
      <c r="B22275">
        <v>2</v>
      </c>
      <c r="C22275">
        <v>14</v>
      </c>
      <c r="D22275">
        <v>7</v>
      </c>
      <c r="E22275" s="1">
        <f t="shared" si="31172"/>
        <v>34</v>
      </c>
      <c r="F22275" s="1">
        <f t="shared" ref="F22275" si="31177">SUM(D22272:D22275)</f>
        <v>34</v>
      </c>
      <c r="G22275" s="1">
        <f t="shared" ref="G22275" si="31178">SUM(D22272,C22273,B22274,A22275)</f>
        <v>34</v>
      </c>
    </row>
    <row r="22277" spans="1:7">
      <c r="A22277">
        <v>10</v>
      </c>
      <c r="B22277">
        <v>4</v>
      </c>
      <c r="C22277">
        <v>13</v>
      </c>
      <c r="D22277">
        <v>7</v>
      </c>
      <c r="E22277" s="1">
        <f t="shared" ref="E22277:E22280" si="31179">SUM(A22277:D22277)</f>
        <v>34</v>
      </c>
      <c r="F22277" s="1">
        <f t="shared" ref="F22277" si="31180">SUM(A22277:A22280)</f>
        <v>34</v>
      </c>
      <c r="G22277" s="1">
        <f t="shared" ref="G22277" si="31181">SUM(A22277,B22278,C22279,D22280)</f>
        <v>34</v>
      </c>
    </row>
    <row r="22278" spans="1:7">
      <c r="A22278">
        <v>8</v>
      </c>
      <c r="B22278">
        <v>15</v>
      </c>
      <c r="C22278">
        <v>2</v>
      </c>
      <c r="D22278">
        <v>9</v>
      </c>
      <c r="E22278" s="1">
        <f t="shared" si="31179"/>
        <v>34</v>
      </c>
      <c r="F22278" s="1">
        <f t="shared" ref="F22278" si="31182">SUM(B22277:B22280)</f>
        <v>34</v>
      </c>
      <c r="G22278" s="1"/>
    </row>
    <row r="22279" spans="1:7">
      <c r="A22279">
        <v>5</v>
      </c>
      <c r="B22279">
        <v>14</v>
      </c>
      <c r="C22279">
        <v>3</v>
      </c>
      <c r="D22279">
        <v>12</v>
      </c>
      <c r="E22279" s="1">
        <f t="shared" si="31179"/>
        <v>34</v>
      </c>
      <c r="F22279" s="1">
        <f t="shared" ref="F22279" si="31183">SUM(C22277:C22280)</f>
        <v>34</v>
      </c>
      <c r="G22279" s="1"/>
    </row>
    <row r="22280" spans="1:7">
      <c r="A22280">
        <v>11</v>
      </c>
      <c r="B22280">
        <v>1</v>
      </c>
      <c r="C22280">
        <v>16</v>
      </c>
      <c r="D22280">
        <v>6</v>
      </c>
      <c r="E22280" s="1">
        <f t="shared" si="31179"/>
        <v>34</v>
      </c>
      <c r="F22280" s="1">
        <f t="shared" ref="F22280" si="31184">SUM(D22277:D22280)</f>
        <v>34</v>
      </c>
      <c r="G22280" s="1">
        <f t="shared" ref="G22280" si="31185">SUM(D22277,C22278,B22279,A22280)</f>
        <v>34</v>
      </c>
    </row>
    <row r="22282" spans="1:7">
      <c r="A22282">
        <v>11</v>
      </c>
      <c r="B22282">
        <v>16</v>
      </c>
      <c r="C22282">
        <v>2</v>
      </c>
      <c r="D22282">
        <v>5</v>
      </c>
      <c r="E22282" s="1">
        <f t="shared" ref="E22282:E22285" si="31186">SUM(A22282:D22282)</f>
        <v>34</v>
      </c>
      <c r="F22282" s="1">
        <f t="shared" ref="F22282" si="31187">SUM(A22282:A22285)</f>
        <v>34</v>
      </c>
      <c r="G22282" s="1">
        <f t="shared" ref="G22282" si="31188">SUM(A22282,B22283,C22284,D22285)</f>
        <v>34</v>
      </c>
    </row>
    <row r="22283" spans="1:7">
      <c r="A22283">
        <v>1</v>
      </c>
      <c r="B22283">
        <v>6</v>
      </c>
      <c r="C22283">
        <v>12</v>
      </c>
      <c r="D22283">
        <v>15</v>
      </c>
      <c r="E22283" s="1">
        <f t="shared" si="31186"/>
        <v>34</v>
      </c>
      <c r="F22283" s="1">
        <f t="shared" ref="F22283" si="31189">SUM(B22282:B22285)</f>
        <v>34</v>
      </c>
      <c r="G22283" s="1"/>
    </row>
    <row r="22284" spans="1:7">
      <c r="A22284">
        <v>14</v>
      </c>
      <c r="B22284">
        <v>9</v>
      </c>
      <c r="C22284">
        <v>7</v>
      </c>
      <c r="D22284">
        <v>4</v>
      </c>
      <c r="E22284" s="1">
        <f t="shared" si="31186"/>
        <v>34</v>
      </c>
      <c r="F22284" s="1">
        <f t="shared" ref="F22284" si="31190">SUM(C22282:C22285)</f>
        <v>34</v>
      </c>
      <c r="G22284" s="1"/>
    </row>
    <row r="22285" spans="1:7">
      <c r="A22285">
        <v>8</v>
      </c>
      <c r="B22285">
        <v>3</v>
      </c>
      <c r="C22285">
        <v>13</v>
      </c>
      <c r="D22285">
        <v>10</v>
      </c>
      <c r="E22285" s="1">
        <f t="shared" si="31186"/>
        <v>34</v>
      </c>
      <c r="F22285" s="1">
        <f t="shared" ref="F22285" si="31191">SUM(D22282:D22285)</f>
        <v>34</v>
      </c>
      <c r="G22285" s="1">
        <f t="shared" ref="G22285" si="31192">SUM(D22282,C22283,B22284,A22285)</f>
        <v>34</v>
      </c>
    </row>
    <row r="22287" spans="1:7">
      <c r="A22287">
        <v>11</v>
      </c>
      <c r="B22287">
        <v>16</v>
      </c>
      <c r="C22287">
        <v>5</v>
      </c>
      <c r="D22287">
        <v>2</v>
      </c>
      <c r="E22287" s="1">
        <f t="shared" ref="E22287:E22290" si="31193">SUM(A22287:D22287)</f>
        <v>34</v>
      </c>
      <c r="F22287" s="1">
        <f t="shared" ref="F22287" si="31194">SUM(A22287:A22290)</f>
        <v>34</v>
      </c>
      <c r="G22287" s="1">
        <f t="shared" ref="G22287" si="31195">SUM(A22287,B22288,C22289,D22290)</f>
        <v>34</v>
      </c>
    </row>
    <row r="22288" spans="1:7">
      <c r="A22288">
        <v>1</v>
      </c>
      <c r="B22288">
        <v>6</v>
      </c>
      <c r="C22288">
        <v>15</v>
      </c>
      <c r="D22288">
        <v>12</v>
      </c>
      <c r="E22288" s="1">
        <f t="shared" si="31193"/>
        <v>34</v>
      </c>
      <c r="F22288" s="1">
        <f t="shared" ref="F22288" si="31196">SUM(B22287:B22290)</f>
        <v>34</v>
      </c>
      <c r="G22288" s="1"/>
    </row>
    <row r="22289" spans="1:7">
      <c r="A22289">
        <v>14</v>
      </c>
      <c r="B22289">
        <v>9</v>
      </c>
      <c r="C22289">
        <v>4</v>
      </c>
      <c r="D22289">
        <v>7</v>
      </c>
      <c r="E22289" s="1">
        <f t="shared" si="31193"/>
        <v>34</v>
      </c>
      <c r="F22289" s="1">
        <f t="shared" ref="F22289" si="31197">SUM(C22287:C22290)</f>
        <v>34</v>
      </c>
      <c r="G22289" s="1"/>
    </row>
    <row r="22290" spans="1:7">
      <c r="A22290">
        <v>8</v>
      </c>
      <c r="B22290">
        <v>3</v>
      </c>
      <c r="C22290">
        <v>10</v>
      </c>
      <c r="D22290">
        <v>13</v>
      </c>
      <c r="E22290" s="1">
        <f t="shared" si="31193"/>
        <v>34</v>
      </c>
      <c r="F22290" s="1">
        <f t="shared" ref="F22290" si="31198">SUM(D22287:D22290)</f>
        <v>34</v>
      </c>
      <c r="G22290" s="1">
        <f t="shared" ref="G22290" si="31199">SUM(D22287,C22288,B22289,A22290)</f>
        <v>34</v>
      </c>
    </row>
    <row r="22292" spans="1:7">
      <c r="A22292">
        <v>11</v>
      </c>
      <c r="B22292">
        <v>6</v>
      </c>
      <c r="C22292">
        <v>4</v>
      </c>
      <c r="D22292">
        <v>13</v>
      </c>
      <c r="E22292" s="1">
        <f t="shared" ref="E22292:E22295" si="31200">SUM(A22292:D22292)</f>
        <v>34</v>
      </c>
      <c r="F22292" s="1">
        <f t="shared" ref="F22292" si="31201">SUM(A22292:A22295)</f>
        <v>34</v>
      </c>
      <c r="G22292" s="1">
        <f t="shared" ref="G22292" si="31202">SUM(A22292,B22293,C22294,D22295)</f>
        <v>34</v>
      </c>
    </row>
    <row r="22293" spans="1:7">
      <c r="A22293">
        <v>1</v>
      </c>
      <c r="B22293">
        <v>16</v>
      </c>
      <c r="C22293">
        <v>10</v>
      </c>
      <c r="D22293">
        <v>7</v>
      </c>
      <c r="E22293" s="1">
        <f t="shared" si="31200"/>
        <v>34</v>
      </c>
      <c r="F22293" s="1">
        <f t="shared" ref="F22293" si="31203">SUM(B22292:B22295)</f>
        <v>34</v>
      </c>
      <c r="G22293" s="1"/>
    </row>
    <row r="22294" spans="1:7">
      <c r="A22294">
        <v>14</v>
      </c>
      <c r="B22294">
        <v>3</v>
      </c>
      <c r="C22294">
        <v>5</v>
      </c>
      <c r="D22294">
        <v>12</v>
      </c>
      <c r="E22294" s="1">
        <f t="shared" si="31200"/>
        <v>34</v>
      </c>
      <c r="F22294" s="1">
        <f t="shared" ref="F22294" si="31204">SUM(C22292:C22295)</f>
        <v>34</v>
      </c>
      <c r="G22294" s="1"/>
    </row>
    <row r="22295" spans="1:7">
      <c r="A22295">
        <v>8</v>
      </c>
      <c r="B22295">
        <v>9</v>
      </c>
      <c r="C22295">
        <v>15</v>
      </c>
      <c r="D22295">
        <v>2</v>
      </c>
      <c r="E22295" s="1">
        <f t="shared" si="31200"/>
        <v>34</v>
      </c>
      <c r="F22295" s="1">
        <f t="shared" ref="F22295" si="31205">SUM(D22292:D22295)</f>
        <v>34</v>
      </c>
      <c r="G22295" s="1">
        <f t="shared" ref="G22295" si="31206">SUM(D22292,C22293,B22294,A22295)</f>
        <v>34</v>
      </c>
    </row>
    <row r="22297" spans="1:7">
      <c r="A22297">
        <v>11</v>
      </c>
      <c r="B22297">
        <v>6</v>
      </c>
      <c r="C22297">
        <v>7</v>
      </c>
      <c r="D22297">
        <v>10</v>
      </c>
      <c r="E22297" s="1">
        <f t="shared" ref="E22297:E22300" si="31207">SUM(A22297:D22297)</f>
        <v>34</v>
      </c>
      <c r="F22297" s="1">
        <f t="shared" ref="F22297" si="31208">SUM(A22297:A22300)</f>
        <v>34</v>
      </c>
      <c r="G22297" s="1">
        <f t="shared" ref="G22297" si="31209">SUM(A22297,B22298,C22299,D22300)</f>
        <v>34</v>
      </c>
    </row>
    <row r="22298" spans="1:7">
      <c r="A22298">
        <v>1</v>
      </c>
      <c r="B22298">
        <v>16</v>
      </c>
      <c r="C22298">
        <v>13</v>
      </c>
      <c r="D22298">
        <v>4</v>
      </c>
      <c r="E22298" s="1">
        <f t="shared" si="31207"/>
        <v>34</v>
      </c>
      <c r="F22298" s="1">
        <f t="shared" ref="F22298" si="31210">SUM(B22297:B22300)</f>
        <v>34</v>
      </c>
      <c r="G22298" s="1"/>
    </row>
    <row r="22299" spans="1:7">
      <c r="A22299">
        <v>14</v>
      </c>
      <c r="B22299">
        <v>3</v>
      </c>
      <c r="C22299">
        <v>2</v>
      </c>
      <c r="D22299">
        <v>15</v>
      </c>
      <c r="E22299" s="1">
        <f t="shared" si="31207"/>
        <v>34</v>
      </c>
      <c r="F22299" s="1">
        <f t="shared" ref="F22299" si="31211">SUM(C22297:C22300)</f>
        <v>34</v>
      </c>
      <c r="G22299" s="1"/>
    </row>
    <row r="22300" spans="1:7">
      <c r="A22300">
        <v>8</v>
      </c>
      <c r="B22300">
        <v>9</v>
      </c>
      <c r="C22300">
        <v>12</v>
      </c>
      <c r="D22300">
        <v>5</v>
      </c>
      <c r="E22300" s="1">
        <f t="shared" si="31207"/>
        <v>34</v>
      </c>
      <c r="F22300" s="1">
        <f t="shared" ref="F22300" si="31212">SUM(D22297:D22300)</f>
        <v>34</v>
      </c>
      <c r="G22300" s="1">
        <f t="shared" ref="G22300" si="31213">SUM(D22297,C22298,B22299,A22300)</f>
        <v>34</v>
      </c>
    </row>
    <row r="22302" spans="1:7">
      <c r="A22302">
        <v>11</v>
      </c>
      <c r="B22302">
        <v>13</v>
      </c>
      <c r="C22302">
        <v>2</v>
      </c>
      <c r="D22302">
        <v>8</v>
      </c>
      <c r="E22302" s="1">
        <f t="shared" ref="E22302:E22305" si="31214">SUM(A22302:D22302)</f>
        <v>34</v>
      </c>
      <c r="F22302" s="1">
        <f t="shared" ref="F22302" si="31215">SUM(A22302:A22305)</f>
        <v>34</v>
      </c>
      <c r="G22302" s="1">
        <f t="shared" ref="G22302" si="31216">SUM(A22302,B22303,C22304,D22305)</f>
        <v>34</v>
      </c>
    </row>
    <row r="22303" spans="1:7">
      <c r="A22303">
        <v>1</v>
      </c>
      <c r="B22303">
        <v>4</v>
      </c>
      <c r="C22303">
        <v>15</v>
      </c>
      <c r="D22303">
        <v>14</v>
      </c>
      <c r="E22303" s="1">
        <f t="shared" si="31214"/>
        <v>34</v>
      </c>
      <c r="F22303" s="1">
        <f t="shared" ref="F22303" si="31217">SUM(B22302:B22305)</f>
        <v>34</v>
      </c>
      <c r="G22303" s="1"/>
    </row>
    <row r="22304" spans="1:7">
      <c r="A22304">
        <v>16</v>
      </c>
      <c r="B22304">
        <v>5</v>
      </c>
      <c r="C22304">
        <v>10</v>
      </c>
      <c r="D22304">
        <v>3</v>
      </c>
      <c r="E22304" s="1">
        <f t="shared" si="31214"/>
        <v>34</v>
      </c>
      <c r="F22304" s="1">
        <f t="shared" ref="F22304" si="31218">SUM(C22302:C22305)</f>
        <v>34</v>
      </c>
      <c r="G22304" s="1"/>
    </row>
    <row r="22305" spans="1:7">
      <c r="A22305">
        <v>6</v>
      </c>
      <c r="B22305">
        <v>12</v>
      </c>
      <c r="C22305">
        <v>7</v>
      </c>
      <c r="D22305">
        <v>9</v>
      </c>
      <c r="E22305" s="1">
        <f t="shared" si="31214"/>
        <v>34</v>
      </c>
      <c r="F22305" s="1">
        <f t="shared" ref="F22305" si="31219">SUM(D22302:D22305)</f>
        <v>34</v>
      </c>
      <c r="G22305" s="1">
        <f t="shared" ref="G22305" si="31220">SUM(D22302,C22303,B22304,A22305)</f>
        <v>34</v>
      </c>
    </row>
    <row r="22307" spans="1:7">
      <c r="A22307">
        <v>11</v>
      </c>
      <c r="B22307">
        <v>14</v>
      </c>
      <c r="C22307">
        <v>2</v>
      </c>
      <c r="D22307">
        <v>7</v>
      </c>
      <c r="E22307" s="1">
        <f t="shared" ref="E22307:E22310" si="31221">SUM(A22307:D22307)</f>
        <v>34</v>
      </c>
      <c r="F22307" s="1">
        <f t="shared" ref="F22307" si="31222">SUM(A22307:A22310)</f>
        <v>34</v>
      </c>
      <c r="G22307" s="1">
        <f t="shared" ref="G22307" si="31223">SUM(A22307,B22308,C22309,D22310)</f>
        <v>34</v>
      </c>
    </row>
    <row r="22308" spans="1:7">
      <c r="A22308">
        <v>1</v>
      </c>
      <c r="B22308">
        <v>8</v>
      </c>
      <c r="C22308">
        <v>12</v>
      </c>
      <c r="D22308">
        <v>13</v>
      </c>
      <c r="E22308" s="1">
        <f t="shared" si="31221"/>
        <v>34</v>
      </c>
      <c r="F22308" s="1">
        <f t="shared" ref="F22308" si="31224">SUM(B22307:B22310)</f>
        <v>34</v>
      </c>
      <c r="G22308" s="1"/>
    </row>
    <row r="22309" spans="1:7">
      <c r="A22309">
        <v>16</v>
      </c>
      <c r="B22309">
        <v>9</v>
      </c>
      <c r="C22309">
        <v>5</v>
      </c>
      <c r="D22309">
        <v>4</v>
      </c>
      <c r="E22309" s="1">
        <f t="shared" si="31221"/>
        <v>34</v>
      </c>
      <c r="F22309" s="1">
        <f t="shared" ref="F22309" si="31225">SUM(C22307:C22310)</f>
        <v>34</v>
      </c>
      <c r="G22309" s="1"/>
    </row>
    <row r="22310" spans="1:7">
      <c r="A22310">
        <v>6</v>
      </c>
      <c r="B22310">
        <v>3</v>
      </c>
      <c r="C22310">
        <v>15</v>
      </c>
      <c r="D22310">
        <v>10</v>
      </c>
      <c r="E22310" s="1">
        <f t="shared" si="31221"/>
        <v>34</v>
      </c>
      <c r="F22310" s="1">
        <f t="shared" ref="F22310" si="31226">SUM(D22307:D22310)</f>
        <v>34</v>
      </c>
      <c r="G22310" s="1">
        <f t="shared" ref="G22310" si="31227">SUM(D22307,C22308,B22309,A22310)</f>
        <v>34</v>
      </c>
    </row>
    <row r="22312" spans="1:7">
      <c r="A22312">
        <v>11</v>
      </c>
      <c r="B22312">
        <v>14</v>
      </c>
      <c r="C22312">
        <v>5</v>
      </c>
      <c r="D22312">
        <v>4</v>
      </c>
      <c r="E22312" s="1">
        <f t="shared" ref="E22312:E22315" si="31228">SUM(A22312:D22312)</f>
        <v>34</v>
      </c>
      <c r="F22312" s="1">
        <f t="shared" ref="F22312" si="31229">SUM(A22312:A22315)</f>
        <v>34</v>
      </c>
      <c r="G22312" s="1">
        <f t="shared" ref="G22312" si="31230">SUM(A22312,B22313,C22314,D22315)</f>
        <v>34</v>
      </c>
    </row>
    <row r="22313" spans="1:7">
      <c r="A22313">
        <v>1</v>
      </c>
      <c r="B22313">
        <v>8</v>
      </c>
      <c r="C22313">
        <v>15</v>
      </c>
      <c r="D22313">
        <v>10</v>
      </c>
      <c r="E22313" s="1">
        <f t="shared" si="31228"/>
        <v>34</v>
      </c>
      <c r="F22313" s="1">
        <f t="shared" ref="F22313" si="31231">SUM(B22312:B22315)</f>
        <v>34</v>
      </c>
      <c r="G22313" s="1"/>
    </row>
    <row r="22314" spans="1:7">
      <c r="A22314">
        <v>16</v>
      </c>
      <c r="B22314">
        <v>9</v>
      </c>
      <c r="C22314">
        <v>2</v>
      </c>
      <c r="D22314">
        <v>7</v>
      </c>
      <c r="E22314" s="1">
        <f t="shared" si="31228"/>
        <v>34</v>
      </c>
      <c r="F22314" s="1">
        <f t="shared" ref="F22314" si="31232">SUM(C22312:C22315)</f>
        <v>34</v>
      </c>
      <c r="G22314" s="1"/>
    </row>
    <row r="22315" spans="1:7">
      <c r="A22315">
        <v>6</v>
      </c>
      <c r="B22315">
        <v>3</v>
      </c>
      <c r="C22315">
        <v>12</v>
      </c>
      <c r="D22315">
        <v>13</v>
      </c>
      <c r="E22315" s="1">
        <f t="shared" si="31228"/>
        <v>34</v>
      </c>
      <c r="F22315" s="1">
        <f t="shared" ref="F22315" si="31233">SUM(D22312:D22315)</f>
        <v>34</v>
      </c>
      <c r="G22315" s="1">
        <f t="shared" ref="G22315" si="31234">SUM(D22312,C22313,B22314,A22315)</f>
        <v>34</v>
      </c>
    </row>
    <row r="22317" spans="1:7">
      <c r="A22317">
        <v>11</v>
      </c>
      <c r="B22317">
        <v>2</v>
      </c>
      <c r="C22317">
        <v>8</v>
      </c>
      <c r="D22317">
        <v>13</v>
      </c>
      <c r="E22317" s="1">
        <f t="shared" ref="E22317:E22320" si="31235">SUM(A22317:D22317)</f>
        <v>34</v>
      </c>
      <c r="F22317" s="1">
        <f t="shared" ref="F22317" si="31236">SUM(A22317:A22320)</f>
        <v>34</v>
      </c>
      <c r="G22317" s="1">
        <f t="shared" ref="G22317" si="31237">SUM(A22317,B22318,C22319,D22320)</f>
        <v>34</v>
      </c>
    </row>
    <row r="22318" spans="1:7">
      <c r="A22318">
        <v>1</v>
      </c>
      <c r="B22318">
        <v>14</v>
      </c>
      <c r="C22318">
        <v>12</v>
      </c>
      <c r="D22318">
        <v>7</v>
      </c>
      <c r="E22318" s="1">
        <f t="shared" si="31235"/>
        <v>34</v>
      </c>
      <c r="F22318" s="1">
        <f t="shared" ref="F22318" si="31238">SUM(B22317:B22320)</f>
        <v>34</v>
      </c>
      <c r="G22318" s="1"/>
    </row>
    <row r="22319" spans="1:7">
      <c r="A22319">
        <v>16</v>
      </c>
      <c r="B22319">
        <v>3</v>
      </c>
      <c r="C22319">
        <v>5</v>
      </c>
      <c r="D22319">
        <v>10</v>
      </c>
      <c r="E22319" s="1">
        <f t="shared" si="31235"/>
        <v>34</v>
      </c>
      <c r="F22319" s="1">
        <f t="shared" ref="F22319" si="31239">SUM(C22317:C22320)</f>
        <v>34</v>
      </c>
      <c r="G22319" s="1"/>
    </row>
    <row r="22320" spans="1:7">
      <c r="A22320">
        <v>6</v>
      </c>
      <c r="B22320">
        <v>15</v>
      </c>
      <c r="C22320">
        <v>9</v>
      </c>
      <c r="D22320">
        <v>4</v>
      </c>
      <c r="E22320" s="1">
        <f t="shared" si="31235"/>
        <v>34</v>
      </c>
      <c r="F22320" s="1">
        <f t="shared" ref="F22320" si="31240">SUM(D22317:D22320)</f>
        <v>34</v>
      </c>
      <c r="G22320" s="1">
        <f t="shared" ref="G22320" si="31241">SUM(D22317,C22318,B22319,A22320)</f>
        <v>34</v>
      </c>
    </row>
    <row r="22322" spans="1:7">
      <c r="A22322">
        <v>11</v>
      </c>
      <c r="B22322">
        <v>2</v>
      </c>
      <c r="C22322">
        <v>7</v>
      </c>
      <c r="D22322">
        <v>14</v>
      </c>
      <c r="E22322" s="1">
        <f t="shared" ref="E22322:E22325" si="31242">SUM(A22322:D22322)</f>
        <v>34</v>
      </c>
      <c r="F22322" s="1">
        <f t="shared" ref="F22322" si="31243">SUM(A22322:A22325)</f>
        <v>34</v>
      </c>
      <c r="G22322" s="1">
        <f t="shared" ref="G22322" si="31244">SUM(A22322,B22323,C22324,D22325)</f>
        <v>34</v>
      </c>
    </row>
    <row r="22323" spans="1:7">
      <c r="A22323">
        <v>1</v>
      </c>
      <c r="B22323">
        <v>15</v>
      </c>
      <c r="C22323">
        <v>10</v>
      </c>
      <c r="D22323">
        <v>8</v>
      </c>
      <c r="E22323" s="1">
        <f t="shared" si="31242"/>
        <v>34</v>
      </c>
      <c r="F22323" s="1">
        <f t="shared" ref="F22323" si="31245">SUM(B22322:B22325)</f>
        <v>34</v>
      </c>
      <c r="G22323" s="1"/>
    </row>
    <row r="22324" spans="1:7">
      <c r="A22324">
        <v>16</v>
      </c>
      <c r="B22324">
        <v>4</v>
      </c>
      <c r="C22324">
        <v>5</v>
      </c>
      <c r="D22324">
        <v>9</v>
      </c>
      <c r="E22324" s="1">
        <f t="shared" si="31242"/>
        <v>34</v>
      </c>
      <c r="F22324" s="1">
        <f t="shared" ref="F22324" si="31246">SUM(C22322:C22325)</f>
        <v>34</v>
      </c>
      <c r="G22324" s="1"/>
    </row>
    <row r="22325" spans="1:7">
      <c r="A22325">
        <v>6</v>
      </c>
      <c r="B22325">
        <v>13</v>
      </c>
      <c r="C22325">
        <v>12</v>
      </c>
      <c r="D22325">
        <v>3</v>
      </c>
      <c r="E22325" s="1">
        <f t="shared" si="31242"/>
        <v>34</v>
      </c>
      <c r="F22325" s="1">
        <f t="shared" ref="F22325" si="31247">SUM(D22322:D22325)</f>
        <v>34</v>
      </c>
      <c r="G22325" s="1">
        <f t="shared" ref="G22325" si="31248">SUM(D22322,C22323,B22324,A22325)</f>
        <v>34</v>
      </c>
    </row>
    <row r="22327" spans="1:7">
      <c r="A22327">
        <v>11</v>
      </c>
      <c r="B22327">
        <v>2</v>
      </c>
      <c r="C22327">
        <v>14</v>
      </c>
      <c r="D22327">
        <v>7</v>
      </c>
      <c r="E22327" s="1">
        <f t="shared" ref="E22327:E22330" si="31249">SUM(A22327:D22327)</f>
        <v>34</v>
      </c>
      <c r="F22327" s="1">
        <f t="shared" ref="F22327" si="31250">SUM(A22327:A22330)</f>
        <v>34</v>
      </c>
      <c r="G22327" s="1">
        <f t="shared" ref="G22327" si="31251">SUM(A22327,B22328,C22329,D22330)</f>
        <v>34</v>
      </c>
    </row>
    <row r="22328" spans="1:7">
      <c r="A22328">
        <v>1</v>
      </c>
      <c r="B22328">
        <v>8</v>
      </c>
      <c r="C22328">
        <v>12</v>
      </c>
      <c r="D22328">
        <v>13</v>
      </c>
      <c r="E22328" s="1">
        <f t="shared" si="31249"/>
        <v>34</v>
      </c>
      <c r="F22328" s="1">
        <f t="shared" ref="F22328" si="31252">SUM(B22327:B22330)</f>
        <v>34</v>
      </c>
      <c r="G22328" s="1"/>
    </row>
    <row r="22329" spans="1:7">
      <c r="A22329">
        <v>16</v>
      </c>
      <c r="B22329">
        <v>9</v>
      </c>
      <c r="C22329">
        <v>5</v>
      </c>
      <c r="D22329">
        <v>4</v>
      </c>
      <c r="E22329" s="1">
        <f t="shared" si="31249"/>
        <v>34</v>
      </c>
      <c r="F22329" s="1">
        <f t="shared" ref="F22329" si="31253">SUM(C22327:C22330)</f>
        <v>34</v>
      </c>
      <c r="G22329" s="1"/>
    </row>
    <row r="22330" spans="1:7">
      <c r="A22330">
        <v>6</v>
      </c>
      <c r="B22330">
        <v>15</v>
      </c>
      <c r="C22330">
        <v>3</v>
      </c>
      <c r="D22330">
        <v>10</v>
      </c>
      <c r="E22330" s="1">
        <f t="shared" si="31249"/>
        <v>34</v>
      </c>
      <c r="F22330" s="1">
        <f t="shared" ref="F22330" si="31254">SUM(D22327:D22330)</f>
        <v>34</v>
      </c>
      <c r="G22330" s="1">
        <f t="shared" ref="G22330" si="31255">SUM(D22327,C22328,B22329,A22330)</f>
        <v>34</v>
      </c>
    </row>
    <row r="22332" spans="1:7">
      <c r="A22332">
        <v>11</v>
      </c>
      <c r="B22332">
        <v>4</v>
      </c>
      <c r="C22332">
        <v>5</v>
      </c>
      <c r="D22332">
        <v>14</v>
      </c>
      <c r="E22332" s="1">
        <f t="shared" ref="E22332:E22335" si="31256">SUM(A22332:D22332)</f>
        <v>34</v>
      </c>
      <c r="F22332" s="1">
        <f t="shared" ref="F22332" si="31257">SUM(A22332:A22335)</f>
        <v>34</v>
      </c>
      <c r="G22332" s="1">
        <f t="shared" ref="G22332" si="31258">SUM(A22332,B22333,C22334,D22335)</f>
        <v>34</v>
      </c>
    </row>
    <row r="22333" spans="1:7">
      <c r="A22333">
        <v>1</v>
      </c>
      <c r="B22333">
        <v>13</v>
      </c>
      <c r="C22333">
        <v>12</v>
      </c>
      <c r="D22333">
        <v>8</v>
      </c>
      <c r="E22333" s="1">
        <f t="shared" si="31256"/>
        <v>34</v>
      </c>
      <c r="F22333" s="1">
        <f t="shared" ref="F22333" si="31259">SUM(B22332:B22335)</f>
        <v>34</v>
      </c>
      <c r="G22333" s="1"/>
    </row>
    <row r="22334" spans="1:7">
      <c r="A22334">
        <v>16</v>
      </c>
      <c r="B22334">
        <v>2</v>
      </c>
      <c r="C22334">
        <v>7</v>
      </c>
      <c r="D22334">
        <v>9</v>
      </c>
      <c r="E22334" s="1">
        <f t="shared" si="31256"/>
        <v>34</v>
      </c>
      <c r="F22334" s="1">
        <f t="shared" ref="F22334" si="31260">SUM(C22332:C22335)</f>
        <v>34</v>
      </c>
      <c r="G22334" s="1"/>
    </row>
    <row r="22335" spans="1:7">
      <c r="A22335">
        <v>6</v>
      </c>
      <c r="B22335">
        <v>15</v>
      </c>
      <c r="C22335">
        <v>10</v>
      </c>
      <c r="D22335">
        <v>3</v>
      </c>
      <c r="E22335" s="1">
        <f t="shared" si="31256"/>
        <v>34</v>
      </c>
      <c r="F22335" s="1">
        <f t="shared" ref="F22335" si="31261">SUM(D22332:D22335)</f>
        <v>34</v>
      </c>
      <c r="G22335" s="1">
        <f t="shared" ref="G22335" si="31262">SUM(D22332,C22333,B22334,A22335)</f>
        <v>34</v>
      </c>
    </row>
    <row r="22337" spans="1:7">
      <c r="A22337">
        <v>11</v>
      </c>
      <c r="B22337">
        <v>4</v>
      </c>
      <c r="C22337">
        <v>14</v>
      </c>
      <c r="D22337">
        <v>5</v>
      </c>
      <c r="E22337" s="1">
        <f t="shared" ref="E22337:E22340" si="31263">SUM(A22337:D22337)</f>
        <v>34</v>
      </c>
      <c r="F22337" s="1">
        <f t="shared" ref="F22337" si="31264">SUM(A22337:A22340)</f>
        <v>34</v>
      </c>
      <c r="G22337" s="1">
        <f t="shared" ref="G22337" si="31265">SUM(A22337,B22338,C22339,D22340)</f>
        <v>34</v>
      </c>
    </row>
    <row r="22338" spans="1:7">
      <c r="A22338">
        <v>1</v>
      </c>
      <c r="B22338">
        <v>8</v>
      </c>
      <c r="C22338">
        <v>10</v>
      </c>
      <c r="D22338">
        <v>15</v>
      </c>
      <c r="E22338" s="1">
        <f t="shared" si="31263"/>
        <v>34</v>
      </c>
      <c r="F22338" s="1">
        <f t="shared" ref="F22338" si="31266">SUM(B22337:B22340)</f>
        <v>34</v>
      </c>
      <c r="G22338" s="1"/>
    </row>
    <row r="22339" spans="1:7">
      <c r="A22339">
        <v>16</v>
      </c>
      <c r="B22339">
        <v>13</v>
      </c>
      <c r="C22339">
        <v>3</v>
      </c>
      <c r="D22339">
        <v>2</v>
      </c>
      <c r="E22339" s="1">
        <f t="shared" si="31263"/>
        <v>34</v>
      </c>
      <c r="F22339" s="1">
        <f t="shared" ref="F22339" si="31267">SUM(C22337:C22340)</f>
        <v>34</v>
      </c>
      <c r="G22339" s="1"/>
    </row>
    <row r="22340" spans="1:7">
      <c r="A22340">
        <v>6</v>
      </c>
      <c r="B22340">
        <v>9</v>
      </c>
      <c r="C22340">
        <v>7</v>
      </c>
      <c r="D22340">
        <v>12</v>
      </c>
      <c r="E22340" s="1">
        <f t="shared" si="31263"/>
        <v>34</v>
      </c>
      <c r="F22340" s="1">
        <f t="shared" ref="F22340" si="31268">SUM(D22337:D22340)</f>
        <v>34</v>
      </c>
      <c r="G22340" s="1">
        <f t="shared" ref="G22340" si="31269">SUM(D22337,C22338,B22339,A22340)</f>
        <v>34</v>
      </c>
    </row>
    <row r="22342" spans="1:7">
      <c r="A22342">
        <v>11</v>
      </c>
      <c r="B22342">
        <v>5</v>
      </c>
      <c r="C22342">
        <v>10</v>
      </c>
      <c r="D22342">
        <v>8</v>
      </c>
      <c r="E22342" s="1">
        <f t="shared" ref="E22342:E22345" si="31270">SUM(A22342:D22342)</f>
        <v>34</v>
      </c>
      <c r="F22342" s="1">
        <f t="shared" ref="F22342" si="31271">SUM(A22342:A22345)</f>
        <v>34</v>
      </c>
      <c r="G22342" s="1">
        <f t="shared" ref="G22342" si="31272">SUM(A22342,B22343,C22344,D22345)</f>
        <v>34</v>
      </c>
    </row>
    <row r="22343" spans="1:7">
      <c r="A22343">
        <v>1</v>
      </c>
      <c r="B22343">
        <v>12</v>
      </c>
      <c r="C22343">
        <v>7</v>
      </c>
      <c r="D22343">
        <v>14</v>
      </c>
      <c r="E22343" s="1">
        <f t="shared" si="31270"/>
        <v>34</v>
      </c>
      <c r="F22343" s="1">
        <f t="shared" ref="F22343" si="31273">SUM(B22342:B22345)</f>
        <v>34</v>
      </c>
      <c r="G22343" s="1"/>
    </row>
    <row r="22344" spans="1:7">
      <c r="A22344">
        <v>16</v>
      </c>
      <c r="B22344">
        <v>13</v>
      </c>
      <c r="C22344">
        <v>2</v>
      </c>
      <c r="D22344">
        <v>3</v>
      </c>
      <c r="E22344" s="1">
        <f t="shared" si="31270"/>
        <v>34</v>
      </c>
      <c r="F22344" s="1">
        <f t="shared" ref="F22344" si="31274">SUM(C22342:C22345)</f>
        <v>34</v>
      </c>
      <c r="G22344" s="1"/>
    </row>
    <row r="22345" spans="1:7">
      <c r="A22345">
        <v>6</v>
      </c>
      <c r="B22345">
        <v>4</v>
      </c>
      <c r="C22345">
        <v>15</v>
      </c>
      <c r="D22345">
        <v>9</v>
      </c>
      <c r="E22345" s="1">
        <f t="shared" si="31270"/>
        <v>34</v>
      </c>
      <c r="F22345" s="1">
        <f t="shared" ref="F22345" si="31275">SUM(D22342:D22345)</f>
        <v>34</v>
      </c>
      <c r="G22345" s="1">
        <f t="shared" ref="G22345" si="31276">SUM(D22342,C22343,B22344,A22345)</f>
        <v>34</v>
      </c>
    </row>
    <row r="22347" spans="1:7">
      <c r="A22347">
        <v>11</v>
      </c>
      <c r="B22347">
        <v>5</v>
      </c>
      <c r="C22347">
        <v>8</v>
      </c>
      <c r="D22347">
        <v>10</v>
      </c>
      <c r="E22347" s="1">
        <f t="shared" ref="E22347:E22350" si="31277">SUM(A22347:D22347)</f>
        <v>34</v>
      </c>
      <c r="F22347" s="1">
        <f t="shared" ref="F22347" si="31278">SUM(A22347:A22350)</f>
        <v>34</v>
      </c>
      <c r="G22347" s="1">
        <f t="shared" ref="G22347" si="31279">SUM(A22347,B22348,C22349,D22350)</f>
        <v>34</v>
      </c>
    </row>
    <row r="22348" spans="1:7">
      <c r="A22348">
        <v>1</v>
      </c>
      <c r="B22348">
        <v>14</v>
      </c>
      <c r="C22348">
        <v>15</v>
      </c>
      <c r="D22348">
        <v>4</v>
      </c>
      <c r="E22348" s="1">
        <f t="shared" si="31277"/>
        <v>34</v>
      </c>
      <c r="F22348" s="1">
        <f t="shared" ref="F22348" si="31280">SUM(B22347:B22350)</f>
        <v>34</v>
      </c>
      <c r="G22348" s="1"/>
    </row>
    <row r="22349" spans="1:7">
      <c r="A22349">
        <v>16</v>
      </c>
      <c r="B22349">
        <v>3</v>
      </c>
      <c r="C22349">
        <v>2</v>
      </c>
      <c r="D22349">
        <v>13</v>
      </c>
      <c r="E22349" s="1">
        <f t="shared" si="31277"/>
        <v>34</v>
      </c>
      <c r="F22349" s="1">
        <f t="shared" ref="F22349" si="31281">SUM(C22347:C22350)</f>
        <v>34</v>
      </c>
      <c r="G22349" s="1"/>
    </row>
    <row r="22350" spans="1:7">
      <c r="A22350">
        <v>6</v>
      </c>
      <c r="B22350">
        <v>12</v>
      </c>
      <c r="C22350">
        <v>9</v>
      </c>
      <c r="D22350">
        <v>7</v>
      </c>
      <c r="E22350" s="1">
        <f t="shared" si="31277"/>
        <v>34</v>
      </c>
      <c r="F22350" s="1">
        <f t="shared" ref="F22350" si="31282">SUM(D22347:D22350)</f>
        <v>34</v>
      </c>
      <c r="G22350" s="1">
        <f t="shared" ref="G22350" si="31283">SUM(D22347,C22348,B22349,A22350)</f>
        <v>34</v>
      </c>
    </row>
    <row r="22352" spans="1:7">
      <c r="A22352">
        <v>11</v>
      </c>
      <c r="B22352">
        <v>5</v>
      </c>
      <c r="C22352">
        <v>14</v>
      </c>
      <c r="D22352">
        <v>4</v>
      </c>
      <c r="E22352" s="1">
        <f t="shared" ref="E22352:E22355" si="31284">SUM(A22352:D22352)</f>
        <v>34</v>
      </c>
      <c r="F22352" s="1">
        <f t="shared" ref="F22352" si="31285">SUM(A22352:A22355)</f>
        <v>34</v>
      </c>
      <c r="G22352" s="1">
        <f t="shared" ref="G22352" si="31286">SUM(A22352,B22353,C22354,D22355)</f>
        <v>34</v>
      </c>
    </row>
    <row r="22353" spans="1:7">
      <c r="A22353">
        <v>1</v>
      </c>
      <c r="B22353">
        <v>8</v>
      </c>
      <c r="C22353">
        <v>15</v>
      </c>
      <c r="D22353">
        <v>10</v>
      </c>
      <c r="E22353" s="1">
        <f t="shared" si="31284"/>
        <v>34</v>
      </c>
      <c r="F22353" s="1">
        <f t="shared" ref="F22353" si="31287">SUM(B22352:B22355)</f>
        <v>34</v>
      </c>
      <c r="G22353" s="1"/>
    </row>
    <row r="22354" spans="1:7">
      <c r="A22354">
        <v>16</v>
      </c>
      <c r="B22354">
        <v>9</v>
      </c>
      <c r="C22354">
        <v>2</v>
      </c>
      <c r="D22354">
        <v>7</v>
      </c>
      <c r="E22354" s="1">
        <f t="shared" si="31284"/>
        <v>34</v>
      </c>
      <c r="F22354" s="1">
        <f t="shared" ref="F22354" si="31288">SUM(C22352:C22355)</f>
        <v>34</v>
      </c>
      <c r="G22354" s="1"/>
    </row>
    <row r="22355" spans="1:7">
      <c r="A22355">
        <v>6</v>
      </c>
      <c r="B22355">
        <v>12</v>
      </c>
      <c r="C22355">
        <v>3</v>
      </c>
      <c r="D22355">
        <v>13</v>
      </c>
      <c r="E22355" s="1">
        <f t="shared" si="31284"/>
        <v>34</v>
      </c>
      <c r="F22355" s="1">
        <f t="shared" ref="F22355" si="31289">SUM(D22352:D22355)</f>
        <v>34</v>
      </c>
      <c r="G22355" s="1">
        <f t="shared" ref="G22355" si="31290">SUM(D22352,C22353,B22354,A22355)</f>
        <v>34</v>
      </c>
    </row>
    <row r="22357" spans="1:7">
      <c r="A22357">
        <v>11</v>
      </c>
      <c r="B22357">
        <v>8</v>
      </c>
      <c r="C22357">
        <v>2</v>
      </c>
      <c r="D22357">
        <v>13</v>
      </c>
      <c r="E22357" s="1">
        <f t="shared" ref="E22357:E22360" si="31291">SUM(A22357:D22357)</f>
        <v>34</v>
      </c>
      <c r="F22357" s="1">
        <f t="shared" ref="F22357" si="31292">SUM(A22357:A22360)</f>
        <v>34</v>
      </c>
      <c r="G22357" s="1">
        <f t="shared" ref="G22357" si="31293">SUM(A22357,B22358,C22359,D22360)</f>
        <v>34</v>
      </c>
    </row>
    <row r="22358" spans="1:7">
      <c r="A22358">
        <v>1</v>
      </c>
      <c r="B22358">
        <v>14</v>
      </c>
      <c r="C22358">
        <v>12</v>
      </c>
      <c r="D22358">
        <v>7</v>
      </c>
      <c r="E22358" s="1">
        <f t="shared" si="31291"/>
        <v>34</v>
      </c>
      <c r="F22358" s="1">
        <f t="shared" ref="F22358" si="31294">SUM(B22357:B22360)</f>
        <v>34</v>
      </c>
      <c r="G22358" s="1"/>
    </row>
    <row r="22359" spans="1:7">
      <c r="A22359">
        <v>16</v>
      </c>
      <c r="B22359">
        <v>3</v>
      </c>
      <c r="C22359">
        <v>5</v>
      </c>
      <c r="D22359">
        <v>10</v>
      </c>
      <c r="E22359" s="1">
        <f t="shared" si="31291"/>
        <v>34</v>
      </c>
      <c r="F22359" s="1">
        <f t="shared" ref="F22359" si="31295">SUM(C22357:C22360)</f>
        <v>34</v>
      </c>
      <c r="G22359" s="1"/>
    </row>
    <row r="22360" spans="1:7">
      <c r="A22360">
        <v>6</v>
      </c>
      <c r="B22360">
        <v>9</v>
      </c>
      <c r="C22360">
        <v>15</v>
      </c>
      <c r="D22360">
        <v>4</v>
      </c>
      <c r="E22360" s="1">
        <f t="shared" si="31291"/>
        <v>34</v>
      </c>
      <c r="F22360" s="1">
        <f t="shared" ref="F22360" si="31296">SUM(D22357:D22360)</f>
        <v>34</v>
      </c>
      <c r="G22360" s="1">
        <f t="shared" ref="G22360" si="31297">SUM(D22357,C22358,B22359,A22360)</f>
        <v>34</v>
      </c>
    </row>
    <row r="22362" spans="1:7">
      <c r="A22362">
        <v>11</v>
      </c>
      <c r="B22362">
        <v>8</v>
      </c>
      <c r="C22362">
        <v>5</v>
      </c>
      <c r="D22362">
        <v>10</v>
      </c>
      <c r="E22362" s="1">
        <f t="shared" ref="E22362:E22365" si="31298">SUM(A22362:D22362)</f>
        <v>34</v>
      </c>
      <c r="F22362" s="1">
        <f t="shared" ref="F22362" si="31299">SUM(A22362:A22365)</f>
        <v>34</v>
      </c>
      <c r="G22362" s="1">
        <f t="shared" ref="G22362" si="31300">SUM(A22362,B22363,C22364,D22365)</f>
        <v>34</v>
      </c>
    </row>
    <row r="22363" spans="1:7">
      <c r="A22363">
        <v>1</v>
      </c>
      <c r="B22363">
        <v>14</v>
      </c>
      <c r="C22363">
        <v>15</v>
      </c>
      <c r="D22363">
        <v>4</v>
      </c>
      <c r="E22363" s="1">
        <f t="shared" si="31298"/>
        <v>34</v>
      </c>
      <c r="F22363" s="1">
        <f t="shared" ref="F22363" si="31301">SUM(B22362:B22365)</f>
        <v>34</v>
      </c>
      <c r="G22363" s="1"/>
    </row>
    <row r="22364" spans="1:7">
      <c r="A22364">
        <v>16</v>
      </c>
      <c r="B22364">
        <v>3</v>
      </c>
      <c r="C22364">
        <v>2</v>
      </c>
      <c r="D22364">
        <v>13</v>
      </c>
      <c r="E22364" s="1">
        <f t="shared" si="31298"/>
        <v>34</v>
      </c>
      <c r="F22364" s="1">
        <f t="shared" ref="F22364" si="31302">SUM(C22362:C22365)</f>
        <v>34</v>
      </c>
      <c r="G22364" s="1"/>
    </row>
    <row r="22365" spans="1:7">
      <c r="A22365">
        <v>6</v>
      </c>
      <c r="B22365">
        <v>9</v>
      </c>
      <c r="C22365">
        <v>12</v>
      </c>
      <c r="D22365">
        <v>7</v>
      </c>
      <c r="E22365" s="1">
        <f t="shared" si="31298"/>
        <v>34</v>
      </c>
      <c r="F22365" s="1">
        <f t="shared" ref="F22365" si="31303">SUM(D22362:D22365)</f>
        <v>34</v>
      </c>
      <c r="G22365" s="1">
        <f t="shared" ref="G22365" si="31304">SUM(D22362,C22363,B22364,A22365)</f>
        <v>34</v>
      </c>
    </row>
    <row r="22367" spans="1:7">
      <c r="A22367">
        <v>11</v>
      </c>
      <c r="B22367">
        <v>8</v>
      </c>
      <c r="C22367">
        <v>10</v>
      </c>
      <c r="D22367">
        <v>5</v>
      </c>
      <c r="E22367" s="1">
        <f t="shared" ref="E22367:E22370" si="31305">SUM(A22367:D22367)</f>
        <v>34</v>
      </c>
      <c r="F22367" s="1">
        <f t="shared" ref="F22367" si="31306">SUM(A22367:A22370)</f>
        <v>34</v>
      </c>
      <c r="G22367" s="1">
        <f t="shared" ref="G22367" si="31307">SUM(A22367,B22368,C22369,D22370)</f>
        <v>34</v>
      </c>
    </row>
    <row r="22368" spans="1:7">
      <c r="A22368">
        <v>1</v>
      </c>
      <c r="B22368">
        <v>4</v>
      </c>
      <c r="C22368">
        <v>14</v>
      </c>
      <c r="D22368">
        <v>15</v>
      </c>
      <c r="E22368" s="1">
        <f t="shared" si="31305"/>
        <v>34</v>
      </c>
      <c r="F22368" s="1">
        <f t="shared" ref="F22368" si="31308">SUM(B22367:B22370)</f>
        <v>34</v>
      </c>
      <c r="G22368" s="1"/>
    </row>
    <row r="22369" spans="1:7">
      <c r="A22369">
        <v>16</v>
      </c>
      <c r="B22369">
        <v>9</v>
      </c>
      <c r="C22369">
        <v>7</v>
      </c>
      <c r="D22369">
        <v>2</v>
      </c>
      <c r="E22369" s="1">
        <f t="shared" si="31305"/>
        <v>34</v>
      </c>
      <c r="F22369" s="1">
        <f t="shared" ref="F22369" si="31309">SUM(C22367:C22370)</f>
        <v>34</v>
      </c>
      <c r="G22369" s="1"/>
    </row>
    <row r="22370" spans="1:7">
      <c r="A22370">
        <v>6</v>
      </c>
      <c r="B22370">
        <v>13</v>
      </c>
      <c r="C22370">
        <v>3</v>
      </c>
      <c r="D22370">
        <v>12</v>
      </c>
      <c r="E22370" s="1">
        <f t="shared" si="31305"/>
        <v>34</v>
      </c>
      <c r="F22370" s="1">
        <f t="shared" ref="F22370" si="31310">SUM(D22367:D22370)</f>
        <v>34</v>
      </c>
      <c r="G22370" s="1">
        <f t="shared" ref="G22370" si="31311">SUM(D22367,C22368,B22369,A22370)</f>
        <v>34</v>
      </c>
    </row>
    <row r="22372" spans="1:7">
      <c r="A22372">
        <v>11</v>
      </c>
      <c r="B22372">
        <v>14</v>
      </c>
      <c r="C22372">
        <v>4</v>
      </c>
      <c r="D22372">
        <v>5</v>
      </c>
      <c r="E22372" s="1">
        <f t="shared" ref="E22372:E22375" si="31312">SUM(A22372:D22372)</f>
        <v>34</v>
      </c>
      <c r="F22372" s="1">
        <f t="shared" ref="F22372" si="31313">SUM(A22372:A22375)</f>
        <v>34</v>
      </c>
      <c r="G22372" s="1">
        <f t="shared" ref="G22372" si="31314">SUM(A22372,B22373,C22374,D22375)</f>
        <v>34</v>
      </c>
    </row>
    <row r="22373" spans="1:7">
      <c r="A22373">
        <v>1</v>
      </c>
      <c r="B22373">
        <v>8</v>
      </c>
      <c r="C22373">
        <v>10</v>
      </c>
      <c r="D22373">
        <v>15</v>
      </c>
      <c r="E22373" s="1">
        <f t="shared" si="31312"/>
        <v>34</v>
      </c>
      <c r="F22373" s="1">
        <f t="shared" ref="F22373" si="31315">SUM(B22372:B22375)</f>
        <v>34</v>
      </c>
      <c r="G22373" s="1"/>
    </row>
    <row r="22374" spans="1:7">
      <c r="A22374">
        <v>6</v>
      </c>
      <c r="B22374">
        <v>3</v>
      </c>
      <c r="C22374">
        <v>13</v>
      </c>
      <c r="D22374">
        <v>12</v>
      </c>
      <c r="E22374" s="1">
        <f t="shared" si="31312"/>
        <v>34</v>
      </c>
      <c r="F22374" s="1">
        <f t="shared" ref="F22374" si="31316">SUM(C22372:C22375)</f>
        <v>34</v>
      </c>
      <c r="G22374" s="1"/>
    </row>
    <row r="22375" spans="1:7">
      <c r="A22375">
        <v>16</v>
      </c>
      <c r="B22375">
        <v>9</v>
      </c>
      <c r="C22375">
        <v>7</v>
      </c>
      <c r="D22375">
        <v>2</v>
      </c>
      <c r="E22375" s="1">
        <f t="shared" si="31312"/>
        <v>34</v>
      </c>
      <c r="F22375" s="1">
        <f t="shared" ref="F22375" si="31317">SUM(D22372:D22375)</f>
        <v>34</v>
      </c>
      <c r="G22375" s="1">
        <f t="shared" ref="G22375" si="31318">SUM(D22372,C22373,B22374,A22375)</f>
        <v>34</v>
      </c>
    </row>
    <row r="22377" spans="1:7">
      <c r="A22377">
        <v>11</v>
      </c>
      <c r="B22377">
        <v>14</v>
      </c>
      <c r="C22377">
        <v>7</v>
      </c>
      <c r="D22377">
        <v>2</v>
      </c>
      <c r="E22377" s="1">
        <f t="shared" ref="E22377:E22380" si="31319">SUM(A22377:D22377)</f>
        <v>34</v>
      </c>
      <c r="F22377" s="1">
        <f t="shared" ref="F22377" si="31320">SUM(A22377:A22380)</f>
        <v>34</v>
      </c>
      <c r="G22377" s="1">
        <f t="shared" ref="G22377" si="31321">SUM(A22377,B22378,C22379,D22380)</f>
        <v>34</v>
      </c>
    </row>
    <row r="22378" spans="1:7">
      <c r="A22378">
        <v>1</v>
      </c>
      <c r="B22378">
        <v>8</v>
      </c>
      <c r="C22378">
        <v>13</v>
      </c>
      <c r="D22378">
        <v>12</v>
      </c>
      <c r="E22378" s="1">
        <f t="shared" si="31319"/>
        <v>34</v>
      </c>
      <c r="F22378" s="1">
        <f t="shared" ref="F22378" si="31322">SUM(B22377:B22380)</f>
        <v>34</v>
      </c>
      <c r="G22378" s="1"/>
    </row>
    <row r="22379" spans="1:7">
      <c r="A22379">
        <v>6</v>
      </c>
      <c r="B22379">
        <v>3</v>
      </c>
      <c r="C22379">
        <v>10</v>
      </c>
      <c r="D22379">
        <v>15</v>
      </c>
      <c r="E22379" s="1">
        <f t="shared" si="31319"/>
        <v>34</v>
      </c>
      <c r="F22379" s="1">
        <f t="shared" ref="F22379" si="31323">SUM(C22377:C22380)</f>
        <v>34</v>
      </c>
      <c r="G22379" s="1"/>
    </row>
    <row r="22380" spans="1:7">
      <c r="A22380">
        <v>16</v>
      </c>
      <c r="B22380">
        <v>9</v>
      </c>
      <c r="C22380">
        <v>4</v>
      </c>
      <c r="D22380">
        <v>5</v>
      </c>
      <c r="E22380" s="1">
        <f t="shared" si="31319"/>
        <v>34</v>
      </c>
      <c r="F22380" s="1">
        <f t="shared" ref="F22380" si="31324">SUM(D22377:D22380)</f>
        <v>34</v>
      </c>
      <c r="G22380" s="1">
        <f t="shared" ref="G22380" si="31325">SUM(D22377,C22378,B22379,A22380)</f>
        <v>34</v>
      </c>
    </row>
    <row r="22382" spans="1:7">
      <c r="A22382">
        <v>11</v>
      </c>
      <c r="B22382">
        <v>8</v>
      </c>
      <c r="C22382">
        <v>10</v>
      </c>
      <c r="D22382">
        <v>5</v>
      </c>
      <c r="E22382" s="1">
        <f t="shared" ref="E22382:E22385" si="31326">SUM(A22382:D22382)</f>
        <v>34</v>
      </c>
      <c r="F22382" s="1">
        <f t="shared" ref="F22382" si="31327">SUM(A22382:A22385)</f>
        <v>34</v>
      </c>
      <c r="G22382" s="1">
        <f t="shared" ref="G22382" si="31328">SUM(A22382,B22383,C22384,D22385)</f>
        <v>34</v>
      </c>
    </row>
    <row r="22383" spans="1:7">
      <c r="A22383">
        <v>1</v>
      </c>
      <c r="B22383">
        <v>14</v>
      </c>
      <c r="C22383">
        <v>4</v>
      </c>
      <c r="D22383">
        <v>15</v>
      </c>
      <c r="E22383" s="1">
        <f t="shared" si="31326"/>
        <v>34</v>
      </c>
      <c r="F22383" s="1">
        <f t="shared" ref="F22383" si="31329">SUM(B22382:B22385)</f>
        <v>34</v>
      </c>
      <c r="G22383" s="1"/>
    </row>
    <row r="22384" spans="1:7">
      <c r="A22384">
        <v>6</v>
      </c>
      <c r="B22384">
        <v>9</v>
      </c>
      <c r="C22384">
        <v>7</v>
      </c>
      <c r="D22384">
        <v>12</v>
      </c>
      <c r="E22384" s="1">
        <f t="shared" si="31326"/>
        <v>34</v>
      </c>
      <c r="F22384" s="1">
        <f t="shared" ref="F22384" si="31330">SUM(C22382:C22385)</f>
        <v>34</v>
      </c>
      <c r="G22384" s="1"/>
    </row>
    <row r="22385" spans="1:7">
      <c r="A22385">
        <v>16</v>
      </c>
      <c r="B22385">
        <v>3</v>
      </c>
      <c r="C22385">
        <v>13</v>
      </c>
      <c r="D22385">
        <v>2</v>
      </c>
      <c r="E22385" s="1">
        <f t="shared" si="31326"/>
        <v>34</v>
      </c>
      <c r="F22385" s="1">
        <f t="shared" ref="F22385" si="31331">SUM(D22382:D22385)</f>
        <v>34</v>
      </c>
      <c r="G22385" s="1">
        <f t="shared" ref="G22385" si="31332">SUM(D22382,C22383,B22384,A22385)</f>
        <v>34</v>
      </c>
    </row>
    <row r="22387" spans="1:7">
      <c r="A22387">
        <v>11</v>
      </c>
      <c r="B22387">
        <v>8</v>
      </c>
      <c r="C22387">
        <v>13</v>
      </c>
      <c r="D22387">
        <v>2</v>
      </c>
      <c r="E22387" s="1">
        <f t="shared" ref="E22387:E22390" si="31333">SUM(A22387:D22387)</f>
        <v>34</v>
      </c>
      <c r="F22387" s="1">
        <f t="shared" ref="F22387" si="31334">SUM(A22387:A22390)</f>
        <v>34</v>
      </c>
      <c r="G22387" s="1">
        <f t="shared" ref="G22387" si="31335">SUM(A22387,B22388,C22389,D22390)</f>
        <v>34</v>
      </c>
    </row>
    <row r="22388" spans="1:7">
      <c r="A22388">
        <v>1</v>
      </c>
      <c r="B22388">
        <v>14</v>
      </c>
      <c r="C22388">
        <v>7</v>
      </c>
      <c r="D22388">
        <v>12</v>
      </c>
      <c r="E22388" s="1">
        <f t="shared" si="31333"/>
        <v>34</v>
      </c>
      <c r="F22388" s="1">
        <f t="shared" ref="F22388" si="31336">SUM(B22387:B22390)</f>
        <v>34</v>
      </c>
      <c r="G22388" s="1"/>
    </row>
    <row r="22389" spans="1:7">
      <c r="A22389">
        <v>6</v>
      </c>
      <c r="B22389">
        <v>9</v>
      </c>
      <c r="C22389">
        <v>4</v>
      </c>
      <c r="D22389">
        <v>15</v>
      </c>
      <c r="E22389" s="1">
        <f t="shared" si="31333"/>
        <v>34</v>
      </c>
      <c r="F22389" s="1">
        <f t="shared" ref="F22389" si="31337">SUM(C22387:C22390)</f>
        <v>34</v>
      </c>
      <c r="G22389" s="1"/>
    </row>
    <row r="22390" spans="1:7">
      <c r="A22390">
        <v>16</v>
      </c>
      <c r="B22390">
        <v>3</v>
      </c>
      <c r="C22390">
        <v>10</v>
      </c>
      <c r="D22390">
        <v>5</v>
      </c>
      <c r="E22390" s="1">
        <f t="shared" si="31333"/>
        <v>34</v>
      </c>
      <c r="F22390" s="1">
        <f t="shared" ref="F22390" si="31338">SUM(D22387:D22390)</f>
        <v>34</v>
      </c>
      <c r="G22390" s="1">
        <f t="shared" ref="G22390" si="31339">SUM(D22387,C22388,B22389,A22390)</f>
        <v>34</v>
      </c>
    </row>
    <row r="22392" spans="1:7">
      <c r="A22392">
        <v>11</v>
      </c>
      <c r="B22392">
        <v>15</v>
      </c>
      <c r="C22392">
        <v>6</v>
      </c>
      <c r="D22392">
        <v>2</v>
      </c>
      <c r="E22392" s="1">
        <f t="shared" ref="E22392:E22395" si="31340">SUM(A22392:D22392)</f>
        <v>34</v>
      </c>
      <c r="F22392" s="1">
        <f t="shared" ref="F22392" si="31341">SUM(A22392:A22395)</f>
        <v>34</v>
      </c>
      <c r="G22392" s="1">
        <f t="shared" ref="G22392" si="31342">SUM(A22392,B22393,C22394,D22395)</f>
        <v>34</v>
      </c>
    </row>
    <row r="22393" spans="1:7">
      <c r="A22393">
        <v>1</v>
      </c>
      <c r="B22393">
        <v>4</v>
      </c>
      <c r="C22393">
        <v>13</v>
      </c>
      <c r="D22393">
        <v>16</v>
      </c>
      <c r="E22393" s="1">
        <f t="shared" si="31340"/>
        <v>34</v>
      </c>
      <c r="F22393" s="1">
        <f t="shared" ref="F22393" si="31343">SUM(B22392:B22395)</f>
        <v>34</v>
      </c>
      <c r="G22393" s="1"/>
    </row>
    <row r="22394" spans="1:7">
      <c r="A22394">
        <v>8</v>
      </c>
      <c r="B22394">
        <v>5</v>
      </c>
      <c r="C22394">
        <v>12</v>
      </c>
      <c r="D22394">
        <v>9</v>
      </c>
      <c r="E22394" s="1">
        <f t="shared" si="31340"/>
        <v>34</v>
      </c>
      <c r="F22394" s="1">
        <f t="shared" ref="F22394" si="31344">SUM(C22392:C22395)</f>
        <v>34</v>
      </c>
      <c r="G22394" s="1"/>
    </row>
    <row r="22395" spans="1:7">
      <c r="A22395">
        <v>14</v>
      </c>
      <c r="B22395">
        <v>10</v>
      </c>
      <c r="C22395">
        <v>3</v>
      </c>
      <c r="D22395">
        <v>7</v>
      </c>
      <c r="E22395" s="1">
        <f t="shared" si="31340"/>
        <v>34</v>
      </c>
      <c r="F22395" s="1">
        <f t="shared" ref="F22395" si="31345">SUM(D22392:D22395)</f>
        <v>34</v>
      </c>
      <c r="G22395" s="1">
        <f t="shared" ref="G22395" si="31346">SUM(D22392,C22393,B22394,A22395)</f>
        <v>34</v>
      </c>
    </row>
    <row r="22397" spans="1:7">
      <c r="A22397">
        <v>11</v>
      </c>
      <c r="B22397">
        <v>16</v>
      </c>
      <c r="C22397">
        <v>2</v>
      </c>
      <c r="D22397">
        <v>5</v>
      </c>
      <c r="E22397" s="1">
        <f t="shared" ref="E22397:E22400" si="31347">SUM(A22397:D22397)</f>
        <v>34</v>
      </c>
      <c r="F22397" s="1">
        <f t="shared" ref="F22397" si="31348">SUM(A22397:A22400)</f>
        <v>34</v>
      </c>
      <c r="G22397" s="1">
        <f t="shared" ref="G22397" si="31349">SUM(A22397,B22398,C22399,D22400)</f>
        <v>34</v>
      </c>
    </row>
    <row r="22398" spans="1:7">
      <c r="A22398">
        <v>1</v>
      </c>
      <c r="B22398">
        <v>6</v>
      </c>
      <c r="C22398">
        <v>12</v>
      </c>
      <c r="D22398">
        <v>15</v>
      </c>
      <c r="E22398" s="1">
        <f t="shared" si="31347"/>
        <v>34</v>
      </c>
      <c r="F22398" s="1">
        <f t="shared" ref="F22398" si="31350">SUM(B22397:B22400)</f>
        <v>34</v>
      </c>
      <c r="G22398" s="1"/>
    </row>
    <row r="22399" spans="1:7">
      <c r="A22399">
        <v>8</v>
      </c>
      <c r="B22399">
        <v>3</v>
      </c>
      <c r="C22399">
        <v>13</v>
      </c>
      <c r="D22399">
        <v>10</v>
      </c>
      <c r="E22399" s="1">
        <f t="shared" si="31347"/>
        <v>34</v>
      </c>
      <c r="F22399" s="1">
        <f t="shared" ref="F22399" si="31351">SUM(C22397:C22400)</f>
        <v>34</v>
      </c>
      <c r="G22399" s="1"/>
    </row>
    <row r="22400" spans="1:7">
      <c r="A22400">
        <v>14</v>
      </c>
      <c r="B22400">
        <v>9</v>
      </c>
      <c r="C22400">
        <v>7</v>
      </c>
      <c r="D22400">
        <v>4</v>
      </c>
      <c r="E22400" s="1">
        <f t="shared" si="31347"/>
        <v>34</v>
      </c>
      <c r="F22400" s="1">
        <f t="shared" ref="F22400" si="31352">SUM(D22397:D22400)</f>
        <v>34</v>
      </c>
      <c r="G22400" s="1">
        <f t="shared" ref="G22400" si="31353">SUM(D22397,C22398,B22399,A22400)</f>
        <v>34</v>
      </c>
    </row>
    <row r="22402" spans="1:7">
      <c r="A22402">
        <v>11</v>
      </c>
      <c r="B22402">
        <v>16</v>
      </c>
      <c r="C22402">
        <v>5</v>
      </c>
      <c r="D22402">
        <v>2</v>
      </c>
      <c r="E22402" s="1">
        <f t="shared" ref="E22402:E22405" si="31354">SUM(A22402:D22402)</f>
        <v>34</v>
      </c>
      <c r="F22402" s="1">
        <f t="shared" ref="F22402" si="31355">SUM(A22402:A22405)</f>
        <v>34</v>
      </c>
      <c r="G22402" s="1">
        <f t="shared" ref="G22402" si="31356">SUM(A22402,B22403,C22404,D22405)</f>
        <v>34</v>
      </c>
    </row>
    <row r="22403" spans="1:7">
      <c r="A22403">
        <v>1</v>
      </c>
      <c r="B22403">
        <v>6</v>
      </c>
      <c r="C22403">
        <v>15</v>
      </c>
      <c r="D22403">
        <v>12</v>
      </c>
      <c r="E22403" s="1">
        <f t="shared" si="31354"/>
        <v>34</v>
      </c>
      <c r="F22403" s="1">
        <f t="shared" ref="F22403" si="31357">SUM(B22402:B22405)</f>
        <v>34</v>
      </c>
      <c r="G22403" s="1"/>
    </row>
    <row r="22404" spans="1:7">
      <c r="A22404">
        <v>8</v>
      </c>
      <c r="B22404">
        <v>3</v>
      </c>
      <c r="C22404">
        <v>10</v>
      </c>
      <c r="D22404">
        <v>13</v>
      </c>
      <c r="E22404" s="1">
        <f t="shared" si="31354"/>
        <v>34</v>
      </c>
      <c r="F22404" s="1">
        <f t="shared" ref="F22404" si="31358">SUM(C22402:C22405)</f>
        <v>34</v>
      </c>
      <c r="G22404" s="1"/>
    </row>
    <row r="22405" spans="1:7">
      <c r="A22405">
        <v>14</v>
      </c>
      <c r="B22405">
        <v>9</v>
      </c>
      <c r="C22405">
        <v>4</v>
      </c>
      <c r="D22405">
        <v>7</v>
      </c>
      <c r="E22405" s="1">
        <f t="shared" si="31354"/>
        <v>34</v>
      </c>
      <c r="F22405" s="1">
        <f t="shared" ref="F22405" si="31359">SUM(D22402:D22405)</f>
        <v>34</v>
      </c>
      <c r="G22405" s="1">
        <f t="shared" ref="G22405" si="31360">SUM(D22402,C22403,B22404,A22405)</f>
        <v>34</v>
      </c>
    </row>
    <row r="22407" spans="1:7">
      <c r="A22407">
        <v>11</v>
      </c>
      <c r="B22407">
        <v>2</v>
      </c>
      <c r="C22407">
        <v>15</v>
      </c>
      <c r="D22407">
        <v>6</v>
      </c>
      <c r="E22407" s="1">
        <f t="shared" ref="E22407:E22410" si="31361">SUM(A22407:D22407)</f>
        <v>34</v>
      </c>
      <c r="F22407" s="1">
        <f t="shared" ref="F22407" si="31362">SUM(A22407:A22410)</f>
        <v>34</v>
      </c>
      <c r="G22407" s="1">
        <f t="shared" ref="G22407" si="31363">SUM(A22407,B22408,C22409,D22410)</f>
        <v>34</v>
      </c>
    </row>
    <row r="22408" spans="1:7">
      <c r="A22408">
        <v>1</v>
      </c>
      <c r="B22408">
        <v>16</v>
      </c>
      <c r="C22408">
        <v>5</v>
      </c>
      <c r="D22408">
        <v>12</v>
      </c>
      <c r="E22408" s="1">
        <f t="shared" si="31361"/>
        <v>34</v>
      </c>
      <c r="F22408" s="1">
        <f t="shared" ref="F22408" si="31364">SUM(B22407:B22410)</f>
        <v>34</v>
      </c>
      <c r="G22408" s="1"/>
    </row>
    <row r="22409" spans="1:7">
      <c r="A22409">
        <v>8</v>
      </c>
      <c r="B22409">
        <v>9</v>
      </c>
      <c r="C22409">
        <v>4</v>
      </c>
      <c r="D22409">
        <v>13</v>
      </c>
      <c r="E22409" s="1">
        <f t="shared" si="31361"/>
        <v>34</v>
      </c>
      <c r="F22409" s="1">
        <f t="shared" ref="F22409" si="31365">SUM(C22407:C22410)</f>
        <v>34</v>
      </c>
      <c r="G22409" s="1"/>
    </row>
    <row r="22410" spans="1:7">
      <c r="A22410">
        <v>14</v>
      </c>
      <c r="B22410">
        <v>7</v>
      </c>
      <c r="C22410">
        <v>10</v>
      </c>
      <c r="D22410">
        <v>3</v>
      </c>
      <c r="E22410" s="1">
        <f t="shared" si="31361"/>
        <v>34</v>
      </c>
      <c r="F22410" s="1">
        <f t="shared" ref="F22410" si="31366">SUM(D22407:D22410)</f>
        <v>34</v>
      </c>
      <c r="G22410" s="1">
        <f t="shared" ref="G22410" si="31367">SUM(D22407,C22408,B22409,A22410)</f>
        <v>34</v>
      </c>
    </row>
    <row r="22412" spans="1:7">
      <c r="A22412">
        <v>11</v>
      </c>
      <c r="B22412">
        <v>6</v>
      </c>
      <c r="C22412">
        <v>15</v>
      </c>
      <c r="D22412">
        <v>2</v>
      </c>
      <c r="E22412" s="1">
        <f t="shared" ref="E22412:E22415" si="31368">SUM(A22412:D22412)</f>
        <v>34</v>
      </c>
      <c r="F22412" s="1">
        <f t="shared" ref="F22412" si="31369">SUM(A22412:A22415)</f>
        <v>34</v>
      </c>
      <c r="G22412" s="1">
        <f t="shared" ref="G22412" si="31370">SUM(A22412,B22413,C22414,D22415)</f>
        <v>34</v>
      </c>
    </row>
    <row r="22413" spans="1:7">
      <c r="A22413">
        <v>1</v>
      </c>
      <c r="B22413">
        <v>12</v>
      </c>
      <c r="C22413">
        <v>5</v>
      </c>
      <c r="D22413">
        <v>16</v>
      </c>
      <c r="E22413" s="1">
        <f t="shared" si="31368"/>
        <v>34</v>
      </c>
      <c r="F22413" s="1">
        <f t="shared" ref="F22413" si="31371">SUM(B22412:B22415)</f>
        <v>34</v>
      </c>
      <c r="G22413" s="1"/>
    </row>
    <row r="22414" spans="1:7">
      <c r="A22414">
        <v>8</v>
      </c>
      <c r="B22414">
        <v>13</v>
      </c>
      <c r="C22414">
        <v>4</v>
      </c>
      <c r="D22414">
        <v>9</v>
      </c>
      <c r="E22414" s="1">
        <f t="shared" si="31368"/>
        <v>34</v>
      </c>
      <c r="F22414" s="1">
        <f t="shared" ref="F22414" si="31372">SUM(C22412:C22415)</f>
        <v>34</v>
      </c>
      <c r="G22414" s="1"/>
    </row>
    <row r="22415" spans="1:7">
      <c r="A22415">
        <v>14</v>
      </c>
      <c r="B22415">
        <v>3</v>
      </c>
      <c r="C22415">
        <v>10</v>
      </c>
      <c r="D22415">
        <v>7</v>
      </c>
      <c r="E22415" s="1">
        <f t="shared" si="31368"/>
        <v>34</v>
      </c>
      <c r="F22415" s="1">
        <f t="shared" ref="F22415" si="31373">SUM(D22412:D22415)</f>
        <v>34</v>
      </c>
      <c r="G22415" s="1">
        <f t="shared" ref="G22415" si="31374">SUM(D22412,C22413,B22414,A22415)</f>
        <v>34</v>
      </c>
    </row>
    <row r="22417" spans="1:7">
      <c r="A22417">
        <v>11</v>
      </c>
      <c r="B22417">
        <v>6</v>
      </c>
      <c r="C22417">
        <v>10</v>
      </c>
      <c r="D22417">
        <v>7</v>
      </c>
      <c r="E22417" s="1">
        <f t="shared" ref="E22417:E22420" si="31375">SUM(A22417:D22417)</f>
        <v>34</v>
      </c>
      <c r="F22417" s="1">
        <f t="shared" ref="F22417" si="31376">SUM(A22417:A22420)</f>
        <v>34</v>
      </c>
      <c r="G22417" s="1">
        <f t="shared" ref="G22417" si="31377">SUM(A22417,B22418,C22419,D22420)</f>
        <v>34</v>
      </c>
    </row>
    <row r="22418" spans="1:7">
      <c r="A22418">
        <v>1</v>
      </c>
      <c r="B22418">
        <v>16</v>
      </c>
      <c r="C22418">
        <v>4</v>
      </c>
      <c r="D22418">
        <v>13</v>
      </c>
      <c r="E22418" s="1">
        <f t="shared" si="31375"/>
        <v>34</v>
      </c>
      <c r="F22418" s="1">
        <f t="shared" ref="F22418" si="31378">SUM(B22417:B22420)</f>
        <v>34</v>
      </c>
      <c r="G22418" s="1"/>
    </row>
    <row r="22419" spans="1:7">
      <c r="A22419">
        <v>8</v>
      </c>
      <c r="B22419">
        <v>9</v>
      </c>
      <c r="C22419">
        <v>5</v>
      </c>
      <c r="D22419">
        <v>12</v>
      </c>
      <c r="E22419" s="1">
        <f t="shared" si="31375"/>
        <v>34</v>
      </c>
      <c r="F22419" s="1">
        <f t="shared" ref="F22419" si="31379">SUM(C22417:C22420)</f>
        <v>34</v>
      </c>
      <c r="G22419" s="1"/>
    </row>
    <row r="22420" spans="1:7">
      <c r="A22420">
        <v>14</v>
      </c>
      <c r="B22420">
        <v>3</v>
      </c>
      <c r="C22420">
        <v>15</v>
      </c>
      <c r="D22420">
        <v>2</v>
      </c>
      <c r="E22420" s="1">
        <f t="shared" si="31375"/>
        <v>34</v>
      </c>
      <c r="F22420" s="1">
        <f t="shared" ref="F22420" si="31380">SUM(D22417:D22420)</f>
        <v>34</v>
      </c>
      <c r="G22420" s="1">
        <f t="shared" ref="G22420" si="31381">SUM(D22417,C22418,B22419,A22420)</f>
        <v>34</v>
      </c>
    </row>
    <row r="22422" spans="1:7">
      <c r="A22422">
        <v>11</v>
      </c>
      <c r="B22422">
        <v>6</v>
      </c>
      <c r="C22422">
        <v>13</v>
      </c>
      <c r="D22422">
        <v>4</v>
      </c>
      <c r="E22422" s="1">
        <f t="shared" ref="E22422:E22425" si="31382">SUM(A22422:D22422)</f>
        <v>34</v>
      </c>
      <c r="F22422" s="1">
        <f t="shared" ref="F22422" si="31383">SUM(A22422:A22425)</f>
        <v>34</v>
      </c>
      <c r="G22422" s="1">
        <f t="shared" ref="G22422" si="31384">SUM(A22422,B22423,C22424,D22425)</f>
        <v>34</v>
      </c>
    </row>
    <row r="22423" spans="1:7">
      <c r="A22423">
        <v>1</v>
      </c>
      <c r="B22423">
        <v>16</v>
      </c>
      <c r="C22423">
        <v>7</v>
      </c>
      <c r="D22423">
        <v>10</v>
      </c>
      <c r="E22423" s="1">
        <f t="shared" si="31382"/>
        <v>34</v>
      </c>
      <c r="F22423" s="1">
        <f t="shared" ref="F22423" si="31385">SUM(B22422:B22425)</f>
        <v>34</v>
      </c>
      <c r="G22423" s="1"/>
    </row>
    <row r="22424" spans="1:7">
      <c r="A22424">
        <v>8</v>
      </c>
      <c r="B22424">
        <v>9</v>
      </c>
      <c r="C22424">
        <v>2</v>
      </c>
      <c r="D22424">
        <v>15</v>
      </c>
      <c r="E22424" s="1">
        <f t="shared" si="31382"/>
        <v>34</v>
      </c>
      <c r="F22424" s="1">
        <f t="shared" ref="F22424" si="31386">SUM(C22422:C22425)</f>
        <v>34</v>
      </c>
      <c r="G22424" s="1"/>
    </row>
    <row r="22425" spans="1:7">
      <c r="A22425">
        <v>14</v>
      </c>
      <c r="B22425">
        <v>3</v>
      </c>
      <c r="C22425">
        <v>12</v>
      </c>
      <c r="D22425">
        <v>5</v>
      </c>
      <c r="E22425" s="1">
        <f t="shared" si="31382"/>
        <v>34</v>
      </c>
      <c r="F22425" s="1">
        <f t="shared" ref="F22425" si="31387">SUM(D22422:D22425)</f>
        <v>34</v>
      </c>
      <c r="G22425" s="1">
        <f t="shared" ref="G22425" si="31388">SUM(D22422,C22423,B22424,A22425)</f>
        <v>34</v>
      </c>
    </row>
    <row r="22427" spans="1:7">
      <c r="A22427">
        <v>11</v>
      </c>
      <c r="B22427">
        <v>7</v>
      </c>
      <c r="C22427">
        <v>10</v>
      </c>
      <c r="D22427">
        <v>6</v>
      </c>
      <c r="E22427" s="1">
        <f t="shared" ref="E22427:E22430" si="31389">SUM(A22427:D22427)</f>
        <v>34</v>
      </c>
      <c r="F22427" s="1">
        <f t="shared" ref="F22427" si="31390">SUM(A22427:A22430)</f>
        <v>34</v>
      </c>
      <c r="G22427" s="1">
        <f t="shared" ref="G22427" si="31391">SUM(A22427,B22428,C22429,D22430)</f>
        <v>34</v>
      </c>
    </row>
    <row r="22428" spans="1:7">
      <c r="A22428">
        <v>1</v>
      </c>
      <c r="B22428">
        <v>16</v>
      </c>
      <c r="C22428">
        <v>5</v>
      </c>
      <c r="D22428">
        <v>12</v>
      </c>
      <c r="E22428" s="1">
        <f t="shared" si="31389"/>
        <v>34</v>
      </c>
      <c r="F22428" s="1">
        <f t="shared" ref="F22428" si="31392">SUM(B22427:B22430)</f>
        <v>34</v>
      </c>
      <c r="G22428" s="1"/>
    </row>
    <row r="22429" spans="1:7">
      <c r="A22429">
        <v>8</v>
      </c>
      <c r="B22429">
        <v>9</v>
      </c>
      <c r="C22429">
        <v>4</v>
      </c>
      <c r="D22429">
        <v>13</v>
      </c>
      <c r="E22429" s="1">
        <f t="shared" si="31389"/>
        <v>34</v>
      </c>
      <c r="F22429" s="1">
        <f t="shared" ref="F22429" si="31393">SUM(C22427:C22430)</f>
        <v>34</v>
      </c>
      <c r="G22429" s="1"/>
    </row>
    <row r="22430" spans="1:7">
      <c r="A22430">
        <v>14</v>
      </c>
      <c r="B22430">
        <v>2</v>
      </c>
      <c r="C22430">
        <v>15</v>
      </c>
      <c r="D22430">
        <v>3</v>
      </c>
      <c r="E22430" s="1">
        <f t="shared" si="31389"/>
        <v>34</v>
      </c>
      <c r="F22430" s="1">
        <f t="shared" ref="F22430" si="31394">SUM(D22427:D22430)</f>
        <v>34</v>
      </c>
      <c r="G22430" s="1">
        <f t="shared" ref="G22430" si="31395">SUM(D22427,C22428,B22429,A22430)</f>
        <v>34</v>
      </c>
    </row>
    <row r="22432" spans="1:7">
      <c r="A22432">
        <v>11</v>
      </c>
      <c r="B22432">
        <v>14</v>
      </c>
      <c r="C22432">
        <v>3</v>
      </c>
      <c r="D22432">
        <v>6</v>
      </c>
      <c r="E22432" s="1">
        <f t="shared" ref="E22432:E22435" si="31396">SUM(A22432:D22432)</f>
        <v>34</v>
      </c>
      <c r="F22432" s="1">
        <f t="shared" ref="F22432" si="31397">SUM(A22432:A22435)</f>
        <v>34</v>
      </c>
      <c r="G22432" s="1">
        <f t="shared" ref="G22432" si="31398">SUM(A22432,B22433,C22434,D22435)</f>
        <v>34</v>
      </c>
    </row>
    <row r="22433" spans="1:7">
      <c r="A22433">
        <v>10</v>
      </c>
      <c r="B22433">
        <v>1</v>
      </c>
      <c r="C22433">
        <v>16</v>
      </c>
      <c r="D22433">
        <v>7</v>
      </c>
      <c r="E22433" s="1">
        <f t="shared" si="31396"/>
        <v>34</v>
      </c>
      <c r="F22433" s="1">
        <f t="shared" ref="F22433" si="31399">SUM(B22432:B22435)</f>
        <v>34</v>
      </c>
      <c r="G22433" s="1"/>
    </row>
    <row r="22434" spans="1:7">
      <c r="A22434">
        <v>5</v>
      </c>
      <c r="B22434">
        <v>4</v>
      </c>
      <c r="C22434">
        <v>13</v>
      </c>
      <c r="D22434">
        <v>12</v>
      </c>
      <c r="E22434" s="1">
        <f t="shared" si="31396"/>
        <v>34</v>
      </c>
      <c r="F22434" s="1">
        <f t="shared" ref="F22434" si="31400">SUM(C22432:C22435)</f>
        <v>34</v>
      </c>
      <c r="G22434" s="1"/>
    </row>
    <row r="22435" spans="1:7">
      <c r="A22435">
        <v>8</v>
      </c>
      <c r="B22435">
        <v>15</v>
      </c>
      <c r="C22435">
        <v>2</v>
      </c>
      <c r="D22435">
        <v>9</v>
      </c>
      <c r="E22435" s="1">
        <f t="shared" si="31396"/>
        <v>34</v>
      </c>
      <c r="F22435" s="1">
        <f t="shared" ref="F22435" si="31401">SUM(D22432:D22435)</f>
        <v>34</v>
      </c>
      <c r="G22435" s="1">
        <f t="shared" ref="G22435" si="31402">SUM(D22432,C22433,B22434,A22435)</f>
        <v>34</v>
      </c>
    </row>
    <row r="22437" spans="1:7">
      <c r="A22437">
        <v>11</v>
      </c>
      <c r="B22437">
        <v>15</v>
      </c>
      <c r="C22437">
        <v>2</v>
      </c>
      <c r="D22437">
        <v>6</v>
      </c>
      <c r="E22437" s="1">
        <f t="shared" ref="E22437:E22440" si="31403">SUM(A22437:D22437)</f>
        <v>34</v>
      </c>
      <c r="F22437" s="1">
        <f t="shared" ref="F22437" si="31404">SUM(A22437:A22440)</f>
        <v>34</v>
      </c>
      <c r="G22437" s="1">
        <f t="shared" ref="G22437" si="31405">SUM(A22437,B22438,C22439,D22440)</f>
        <v>34</v>
      </c>
    </row>
    <row r="22438" spans="1:7">
      <c r="A22438">
        <v>10</v>
      </c>
      <c r="B22438">
        <v>1</v>
      </c>
      <c r="C22438">
        <v>16</v>
      </c>
      <c r="D22438">
        <v>7</v>
      </c>
      <c r="E22438" s="1">
        <f t="shared" si="31403"/>
        <v>34</v>
      </c>
      <c r="F22438" s="1">
        <f t="shared" ref="F22438" si="31406">SUM(B22437:B22440)</f>
        <v>34</v>
      </c>
      <c r="G22438" s="1"/>
    </row>
    <row r="22439" spans="1:7">
      <c r="A22439">
        <v>5</v>
      </c>
      <c r="B22439">
        <v>4</v>
      </c>
      <c r="C22439">
        <v>13</v>
      </c>
      <c r="D22439">
        <v>12</v>
      </c>
      <c r="E22439" s="1">
        <f t="shared" si="31403"/>
        <v>34</v>
      </c>
      <c r="F22439" s="1">
        <f t="shared" ref="F22439" si="31407">SUM(C22437:C22440)</f>
        <v>34</v>
      </c>
      <c r="G22439" s="1"/>
    </row>
    <row r="22440" spans="1:7">
      <c r="A22440">
        <v>8</v>
      </c>
      <c r="B22440">
        <v>14</v>
      </c>
      <c r="C22440">
        <v>3</v>
      </c>
      <c r="D22440">
        <v>9</v>
      </c>
      <c r="E22440" s="1">
        <f t="shared" si="31403"/>
        <v>34</v>
      </c>
      <c r="F22440" s="1">
        <f t="shared" ref="F22440" si="31408">SUM(D22437:D22440)</f>
        <v>34</v>
      </c>
      <c r="G22440" s="1">
        <f t="shared" ref="G22440" si="31409">SUM(D22437,C22438,B22439,A22440)</f>
        <v>34</v>
      </c>
    </row>
    <row r="22442" spans="1:7">
      <c r="A22442">
        <v>11</v>
      </c>
      <c r="B22442">
        <v>16</v>
      </c>
      <c r="C22442">
        <v>1</v>
      </c>
      <c r="D22442">
        <v>6</v>
      </c>
      <c r="E22442" s="1">
        <f t="shared" ref="E22442:E22445" si="31410">SUM(A22442:D22442)</f>
        <v>34</v>
      </c>
      <c r="F22442" s="1">
        <f t="shared" ref="F22442" si="31411">SUM(A22442:A22445)</f>
        <v>34</v>
      </c>
      <c r="G22442" s="1">
        <f t="shared" ref="G22442" si="31412">SUM(A22442,B22443,C22444,D22445)</f>
        <v>34</v>
      </c>
    </row>
    <row r="22443" spans="1:7">
      <c r="A22443">
        <v>10</v>
      </c>
      <c r="B22443">
        <v>2</v>
      </c>
      <c r="C22443">
        <v>7</v>
      </c>
      <c r="D22443">
        <v>15</v>
      </c>
      <c r="E22443" s="1">
        <f t="shared" si="31410"/>
        <v>34</v>
      </c>
      <c r="F22443" s="1">
        <f t="shared" ref="F22443" si="31413">SUM(B22442:B22445)</f>
        <v>34</v>
      </c>
      <c r="G22443" s="1"/>
    </row>
    <row r="22444" spans="1:7">
      <c r="A22444">
        <v>5</v>
      </c>
      <c r="B22444">
        <v>13</v>
      </c>
      <c r="C22444">
        <v>12</v>
      </c>
      <c r="D22444">
        <v>4</v>
      </c>
      <c r="E22444" s="1">
        <f t="shared" si="31410"/>
        <v>34</v>
      </c>
      <c r="F22444" s="1">
        <f t="shared" ref="F22444" si="31414">SUM(C22442:C22445)</f>
        <v>34</v>
      </c>
      <c r="G22444" s="1"/>
    </row>
    <row r="22445" spans="1:7">
      <c r="A22445">
        <v>8</v>
      </c>
      <c r="B22445">
        <v>3</v>
      </c>
      <c r="C22445">
        <v>14</v>
      </c>
      <c r="D22445">
        <v>9</v>
      </c>
      <c r="E22445" s="1">
        <f t="shared" si="31410"/>
        <v>34</v>
      </c>
      <c r="F22445" s="1">
        <f t="shared" ref="F22445" si="31415">SUM(D22442:D22445)</f>
        <v>34</v>
      </c>
      <c r="G22445" s="1">
        <f t="shared" ref="G22445" si="31416">SUM(D22442,C22443,B22444,A22445)</f>
        <v>34</v>
      </c>
    </row>
    <row r="22447" spans="1:7">
      <c r="A22447">
        <v>11</v>
      </c>
      <c r="B22447">
        <v>2</v>
      </c>
      <c r="C22447">
        <v>15</v>
      </c>
      <c r="D22447">
        <v>6</v>
      </c>
      <c r="E22447" s="1">
        <f t="shared" ref="E22447:E22450" si="31417">SUM(A22447:D22447)</f>
        <v>34</v>
      </c>
      <c r="F22447" s="1">
        <f t="shared" ref="F22447" si="31418">SUM(A22447:A22450)</f>
        <v>34</v>
      </c>
      <c r="G22447" s="1">
        <f t="shared" ref="G22447" si="31419">SUM(A22447,B22448,C22449,D22450)</f>
        <v>34</v>
      </c>
    </row>
    <row r="22448" spans="1:7">
      <c r="A22448">
        <v>10</v>
      </c>
      <c r="B22448">
        <v>13</v>
      </c>
      <c r="C22448">
        <v>4</v>
      </c>
      <c r="D22448">
        <v>7</v>
      </c>
      <c r="E22448" s="1">
        <f t="shared" si="31417"/>
        <v>34</v>
      </c>
      <c r="F22448" s="1">
        <f t="shared" ref="F22448" si="31420">SUM(B22447:B22450)</f>
        <v>34</v>
      </c>
      <c r="G22448" s="1"/>
    </row>
    <row r="22449" spans="1:7">
      <c r="A22449">
        <v>5</v>
      </c>
      <c r="B22449">
        <v>16</v>
      </c>
      <c r="C22449">
        <v>1</v>
      </c>
      <c r="D22449">
        <v>12</v>
      </c>
      <c r="E22449" s="1">
        <f t="shared" si="31417"/>
        <v>34</v>
      </c>
      <c r="F22449" s="1">
        <f t="shared" ref="F22449" si="31421">SUM(C22447:C22450)</f>
        <v>34</v>
      </c>
      <c r="G22449" s="1"/>
    </row>
    <row r="22450" spans="1:7">
      <c r="A22450">
        <v>8</v>
      </c>
      <c r="B22450">
        <v>3</v>
      </c>
      <c r="C22450">
        <v>14</v>
      </c>
      <c r="D22450">
        <v>9</v>
      </c>
      <c r="E22450" s="1">
        <f t="shared" si="31417"/>
        <v>34</v>
      </c>
      <c r="F22450" s="1">
        <f t="shared" ref="F22450" si="31422">SUM(D22447:D22450)</f>
        <v>34</v>
      </c>
      <c r="G22450" s="1">
        <f t="shared" ref="G22450" si="31423">SUM(D22447,C22448,B22449,A22450)</f>
        <v>34</v>
      </c>
    </row>
    <row r="22452" spans="1:7">
      <c r="A22452">
        <v>11</v>
      </c>
      <c r="B22452">
        <v>3</v>
      </c>
      <c r="C22452">
        <v>14</v>
      </c>
      <c r="D22452">
        <v>6</v>
      </c>
      <c r="E22452" s="1">
        <f t="shared" ref="E22452:E22455" si="31424">SUM(A22452:D22452)</f>
        <v>34</v>
      </c>
      <c r="F22452" s="1">
        <f t="shared" ref="F22452" si="31425">SUM(A22452:A22455)</f>
        <v>34</v>
      </c>
      <c r="G22452" s="1">
        <f t="shared" ref="G22452" si="31426">SUM(A22452,B22453,C22454,D22455)</f>
        <v>34</v>
      </c>
    </row>
    <row r="22453" spans="1:7">
      <c r="A22453">
        <v>10</v>
      </c>
      <c r="B22453">
        <v>13</v>
      </c>
      <c r="C22453">
        <v>4</v>
      </c>
      <c r="D22453">
        <v>7</v>
      </c>
      <c r="E22453" s="1">
        <f t="shared" si="31424"/>
        <v>34</v>
      </c>
      <c r="F22453" s="1">
        <f t="shared" ref="F22453" si="31427">SUM(B22452:B22455)</f>
        <v>34</v>
      </c>
      <c r="G22453" s="1"/>
    </row>
    <row r="22454" spans="1:7">
      <c r="A22454">
        <v>5</v>
      </c>
      <c r="B22454">
        <v>16</v>
      </c>
      <c r="C22454">
        <v>1</v>
      </c>
      <c r="D22454">
        <v>12</v>
      </c>
      <c r="E22454" s="1">
        <f t="shared" si="31424"/>
        <v>34</v>
      </c>
      <c r="F22454" s="1">
        <f t="shared" ref="F22454" si="31428">SUM(C22452:C22455)</f>
        <v>34</v>
      </c>
      <c r="G22454" s="1"/>
    </row>
    <row r="22455" spans="1:7">
      <c r="A22455">
        <v>8</v>
      </c>
      <c r="B22455">
        <v>2</v>
      </c>
      <c r="C22455">
        <v>15</v>
      </c>
      <c r="D22455">
        <v>9</v>
      </c>
      <c r="E22455" s="1">
        <f t="shared" si="31424"/>
        <v>34</v>
      </c>
      <c r="F22455" s="1">
        <f t="shared" ref="F22455" si="31429">SUM(D22452:D22455)</f>
        <v>34</v>
      </c>
      <c r="G22455" s="1">
        <f t="shared" ref="G22455" si="31430">SUM(D22452,C22453,B22454,A22455)</f>
        <v>34</v>
      </c>
    </row>
    <row r="22457" spans="1:7">
      <c r="A22457">
        <v>11</v>
      </c>
      <c r="B22457">
        <v>3</v>
      </c>
      <c r="C22457">
        <v>14</v>
      </c>
      <c r="D22457">
        <v>6</v>
      </c>
      <c r="E22457" s="1">
        <f t="shared" ref="E22457:E22460" si="31431">SUM(A22457:D22457)</f>
        <v>34</v>
      </c>
      <c r="F22457" s="1">
        <f t="shared" ref="F22457" si="31432">SUM(A22457:A22460)</f>
        <v>34</v>
      </c>
      <c r="G22457" s="1">
        <f t="shared" ref="G22457" si="31433">SUM(A22457,B22458,C22459,D22460)</f>
        <v>34</v>
      </c>
    </row>
    <row r="22458" spans="1:7">
      <c r="A22458">
        <v>10</v>
      </c>
      <c r="B22458">
        <v>2</v>
      </c>
      <c r="C22458">
        <v>7</v>
      </c>
      <c r="D22458">
        <v>15</v>
      </c>
      <c r="E22458" s="1">
        <f t="shared" si="31431"/>
        <v>34</v>
      </c>
      <c r="F22458" s="1">
        <f t="shared" ref="F22458" si="31434">SUM(B22457:B22460)</f>
        <v>34</v>
      </c>
      <c r="G22458" s="1"/>
    </row>
    <row r="22459" spans="1:7">
      <c r="A22459">
        <v>5</v>
      </c>
      <c r="B22459">
        <v>13</v>
      </c>
      <c r="C22459">
        <v>12</v>
      </c>
      <c r="D22459">
        <v>4</v>
      </c>
      <c r="E22459" s="1">
        <f t="shared" si="31431"/>
        <v>34</v>
      </c>
      <c r="F22459" s="1">
        <f t="shared" ref="F22459" si="31435">SUM(C22457:C22460)</f>
        <v>34</v>
      </c>
      <c r="G22459" s="1"/>
    </row>
    <row r="22460" spans="1:7">
      <c r="A22460">
        <v>8</v>
      </c>
      <c r="B22460">
        <v>16</v>
      </c>
      <c r="C22460">
        <v>1</v>
      </c>
      <c r="D22460">
        <v>9</v>
      </c>
      <c r="E22460" s="1">
        <f t="shared" si="31431"/>
        <v>34</v>
      </c>
      <c r="F22460" s="1">
        <f t="shared" ref="F22460" si="31436">SUM(D22457:D22460)</f>
        <v>34</v>
      </c>
      <c r="G22460" s="1">
        <f t="shared" ref="G22460" si="31437">SUM(D22457,C22458,B22459,A22460)</f>
        <v>34</v>
      </c>
    </row>
    <row r="22462" spans="1:7">
      <c r="A22462">
        <v>11</v>
      </c>
      <c r="B22462">
        <v>6</v>
      </c>
      <c r="C22462">
        <v>16</v>
      </c>
      <c r="D22462">
        <v>1</v>
      </c>
      <c r="E22462" s="1">
        <f t="shared" ref="E22462:E22465" si="31438">SUM(A22462:D22462)</f>
        <v>34</v>
      </c>
      <c r="F22462" s="1">
        <f t="shared" ref="F22462" si="31439">SUM(A22462:A22465)</f>
        <v>34</v>
      </c>
      <c r="G22462" s="1">
        <f t="shared" ref="G22462" si="31440">SUM(A22462,B22463,C22464,D22465)</f>
        <v>34</v>
      </c>
    </row>
    <row r="22463" spans="1:7">
      <c r="A22463">
        <v>10</v>
      </c>
      <c r="B22463">
        <v>7</v>
      </c>
      <c r="C22463">
        <v>13</v>
      </c>
      <c r="D22463">
        <v>4</v>
      </c>
      <c r="E22463" s="1">
        <f t="shared" si="31438"/>
        <v>34</v>
      </c>
      <c r="F22463" s="1">
        <f t="shared" ref="F22463" si="31441">SUM(B22462:B22465)</f>
        <v>34</v>
      </c>
      <c r="G22463" s="1"/>
    </row>
    <row r="22464" spans="1:7">
      <c r="A22464">
        <v>5</v>
      </c>
      <c r="B22464">
        <v>12</v>
      </c>
      <c r="C22464">
        <v>2</v>
      </c>
      <c r="D22464">
        <v>15</v>
      </c>
      <c r="E22464" s="1">
        <f t="shared" si="31438"/>
        <v>34</v>
      </c>
      <c r="F22464" s="1">
        <f t="shared" ref="F22464" si="31442">SUM(C22462:C22465)</f>
        <v>34</v>
      </c>
      <c r="G22464" s="1"/>
    </row>
    <row r="22465" spans="1:7">
      <c r="A22465">
        <v>8</v>
      </c>
      <c r="B22465">
        <v>9</v>
      </c>
      <c r="C22465">
        <v>3</v>
      </c>
      <c r="D22465">
        <v>14</v>
      </c>
      <c r="E22465" s="1">
        <f t="shared" si="31438"/>
        <v>34</v>
      </c>
      <c r="F22465" s="1">
        <f t="shared" ref="F22465" si="31443">SUM(D22462:D22465)</f>
        <v>34</v>
      </c>
      <c r="G22465" s="1">
        <f t="shared" ref="G22465" si="31444">SUM(D22462,C22463,B22464,A22465)</f>
        <v>34</v>
      </c>
    </row>
    <row r="22467" spans="1:7">
      <c r="A22467">
        <v>11</v>
      </c>
      <c r="B22467">
        <v>6</v>
      </c>
      <c r="C22467">
        <v>4</v>
      </c>
      <c r="D22467">
        <v>13</v>
      </c>
      <c r="E22467" s="1">
        <f t="shared" ref="E22467:E22470" si="31445">SUM(A22467:D22467)</f>
        <v>34</v>
      </c>
      <c r="F22467" s="1">
        <f t="shared" ref="F22467" si="31446">SUM(A22467:A22470)</f>
        <v>34</v>
      </c>
      <c r="G22467" s="1">
        <f t="shared" ref="G22467" si="31447">SUM(A22467,B22468,C22469,D22470)</f>
        <v>34</v>
      </c>
    </row>
    <row r="22468" spans="1:7">
      <c r="A22468">
        <v>10</v>
      </c>
      <c r="B22468">
        <v>7</v>
      </c>
      <c r="C22468">
        <v>1</v>
      </c>
      <c r="D22468">
        <v>16</v>
      </c>
      <c r="E22468" s="1">
        <f t="shared" si="31445"/>
        <v>34</v>
      </c>
      <c r="F22468" s="1">
        <f t="shared" ref="F22468" si="31448">SUM(B22467:B22470)</f>
        <v>34</v>
      </c>
      <c r="G22468" s="1"/>
    </row>
    <row r="22469" spans="1:7">
      <c r="A22469">
        <v>5</v>
      </c>
      <c r="B22469">
        <v>12</v>
      </c>
      <c r="C22469">
        <v>14</v>
      </c>
      <c r="D22469">
        <v>3</v>
      </c>
      <c r="E22469" s="1">
        <f t="shared" si="31445"/>
        <v>34</v>
      </c>
      <c r="F22469" s="1">
        <f t="shared" ref="F22469" si="31449">SUM(C22467:C22470)</f>
        <v>34</v>
      </c>
      <c r="G22469" s="1"/>
    </row>
    <row r="22470" spans="1:7">
      <c r="A22470">
        <v>8</v>
      </c>
      <c r="B22470">
        <v>9</v>
      </c>
      <c r="C22470">
        <v>15</v>
      </c>
      <c r="D22470">
        <v>2</v>
      </c>
      <c r="E22470" s="1">
        <f t="shared" si="31445"/>
        <v>34</v>
      </c>
      <c r="F22470" s="1">
        <f t="shared" ref="F22470" si="31450">SUM(D22467:D22470)</f>
        <v>34</v>
      </c>
      <c r="G22470" s="1">
        <f t="shared" ref="G22470" si="31451">SUM(D22467,C22468,B22469,A22470)</f>
        <v>34</v>
      </c>
    </row>
    <row r="22472" spans="1:7">
      <c r="A22472">
        <v>11</v>
      </c>
      <c r="B22472">
        <v>7</v>
      </c>
      <c r="C22472">
        <v>14</v>
      </c>
      <c r="D22472">
        <v>2</v>
      </c>
      <c r="E22472" s="1">
        <f t="shared" ref="E22472:E22475" si="31452">SUM(A22472:D22472)</f>
        <v>34</v>
      </c>
      <c r="F22472" s="1">
        <f t="shared" ref="F22472" si="31453">SUM(A22472:A22475)</f>
        <v>34</v>
      </c>
      <c r="G22472" s="1">
        <f t="shared" ref="G22472" si="31454">SUM(A22472,B22473,C22474,D22475)</f>
        <v>34</v>
      </c>
    </row>
    <row r="22473" spans="1:7">
      <c r="A22473">
        <v>10</v>
      </c>
      <c r="B22473">
        <v>6</v>
      </c>
      <c r="C22473">
        <v>15</v>
      </c>
      <c r="D22473">
        <v>3</v>
      </c>
      <c r="E22473" s="1">
        <f t="shared" si="31452"/>
        <v>34</v>
      </c>
      <c r="F22473" s="1">
        <f t="shared" ref="F22473" si="31455">SUM(B22472:B22475)</f>
        <v>34</v>
      </c>
      <c r="G22473" s="1"/>
    </row>
    <row r="22474" spans="1:7">
      <c r="A22474">
        <v>5</v>
      </c>
      <c r="B22474">
        <v>9</v>
      </c>
      <c r="C22474">
        <v>4</v>
      </c>
      <c r="D22474">
        <v>16</v>
      </c>
      <c r="E22474" s="1">
        <f t="shared" si="31452"/>
        <v>34</v>
      </c>
      <c r="F22474" s="1">
        <f t="shared" ref="F22474" si="31456">SUM(C22472:C22475)</f>
        <v>34</v>
      </c>
      <c r="G22474" s="1"/>
    </row>
    <row r="22475" spans="1:7">
      <c r="A22475">
        <v>8</v>
      </c>
      <c r="B22475">
        <v>12</v>
      </c>
      <c r="C22475">
        <v>1</v>
      </c>
      <c r="D22475">
        <v>13</v>
      </c>
      <c r="E22475" s="1">
        <f t="shared" si="31452"/>
        <v>34</v>
      </c>
      <c r="F22475" s="1">
        <f t="shared" ref="F22475" si="31457">SUM(D22472:D22475)</f>
        <v>34</v>
      </c>
      <c r="G22475" s="1">
        <f t="shared" ref="G22475" si="31458">SUM(D22472,C22473,B22474,A22475)</f>
        <v>34</v>
      </c>
    </row>
    <row r="22477" spans="1:7">
      <c r="A22477">
        <v>11</v>
      </c>
      <c r="B22477">
        <v>7</v>
      </c>
      <c r="C22477">
        <v>2</v>
      </c>
      <c r="D22477">
        <v>14</v>
      </c>
      <c r="E22477" s="1">
        <f t="shared" ref="E22477:E22480" si="31459">SUM(A22477:D22477)</f>
        <v>34</v>
      </c>
      <c r="F22477" s="1">
        <f t="shared" ref="F22477" si="31460">SUM(A22477:A22480)</f>
        <v>34</v>
      </c>
      <c r="G22477" s="1">
        <f t="shared" ref="G22477" si="31461">SUM(A22477,B22478,C22479,D22480)</f>
        <v>34</v>
      </c>
    </row>
    <row r="22478" spans="1:7">
      <c r="A22478">
        <v>10</v>
      </c>
      <c r="B22478">
        <v>6</v>
      </c>
      <c r="C22478">
        <v>3</v>
      </c>
      <c r="D22478">
        <v>15</v>
      </c>
      <c r="E22478" s="1">
        <f t="shared" si="31459"/>
        <v>34</v>
      </c>
      <c r="F22478" s="1">
        <f t="shared" ref="F22478" si="31462">SUM(B22477:B22480)</f>
        <v>34</v>
      </c>
      <c r="G22478" s="1"/>
    </row>
    <row r="22479" spans="1:7">
      <c r="A22479">
        <v>5</v>
      </c>
      <c r="B22479">
        <v>9</v>
      </c>
      <c r="C22479">
        <v>16</v>
      </c>
      <c r="D22479">
        <v>4</v>
      </c>
      <c r="E22479" s="1">
        <f t="shared" si="31459"/>
        <v>34</v>
      </c>
      <c r="F22479" s="1">
        <f t="shared" ref="F22479" si="31463">SUM(C22477:C22480)</f>
        <v>34</v>
      </c>
      <c r="G22479" s="1"/>
    </row>
    <row r="22480" spans="1:7">
      <c r="A22480">
        <v>8</v>
      </c>
      <c r="B22480">
        <v>12</v>
      </c>
      <c r="C22480">
        <v>13</v>
      </c>
      <c r="D22480">
        <v>1</v>
      </c>
      <c r="E22480" s="1">
        <f t="shared" si="31459"/>
        <v>34</v>
      </c>
      <c r="F22480" s="1">
        <f t="shared" ref="F22480" si="31464">SUM(D22477:D22480)</f>
        <v>34</v>
      </c>
      <c r="G22480" s="1">
        <f t="shared" ref="G22480" si="31465">SUM(D22477,C22478,B22479,A22480)</f>
        <v>34</v>
      </c>
    </row>
    <row r="22482" spans="1:7">
      <c r="A22482">
        <v>11</v>
      </c>
      <c r="B22482">
        <v>5</v>
      </c>
      <c r="C22482">
        <v>16</v>
      </c>
      <c r="D22482">
        <v>2</v>
      </c>
      <c r="E22482" s="1">
        <f t="shared" ref="E22482:E22485" si="31466">SUM(A22482:D22482)</f>
        <v>34</v>
      </c>
      <c r="F22482" s="1">
        <f t="shared" ref="F22482" si="31467">SUM(A22482:A22485)</f>
        <v>34</v>
      </c>
      <c r="G22482" s="1">
        <f t="shared" ref="G22482" si="31468">SUM(A22482,B22483,C22484,D22485)</f>
        <v>34</v>
      </c>
    </row>
    <row r="22483" spans="1:7">
      <c r="A22483">
        <v>10</v>
      </c>
      <c r="B22483">
        <v>8</v>
      </c>
      <c r="C22483">
        <v>13</v>
      </c>
      <c r="D22483">
        <v>3</v>
      </c>
      <c r="E22483" s="1">
        <f t="shared" si="31466"/>
        <v>34</v>
      </c>
      <c r="F22483" s="1">
        <f t="shared" ref="F22483" si="31469">SUM(B22482:B22485)</f>
        <v>34</v>
      </c>
      <c r="G22483" s="1"/>
    </row>
    <row r="22484" spans="1:7">
      <c r="A22484">
        <v>6</v>
      </c>
      <c r="B22484">
        <v>12</v>
      </c>
      <c r="C22484">
        <v>1</v>
      </c>
      <c r="D22484">
        <v>15</v>
      </c>
      <c r="E22484" s="1">
        <f t="shared" si="31466"/>
        <v>34</v>
      </c>
      <c r="F22484" s="1">
        <f t="shared" ref="F22484" si="31470">SUM(C22482:C22485)</f>
        <v>34</v>
      </c>
      <c r="G22484" s="1"/>
    </row>
    <row r="22485" spans="1:7">
      <c r="A22485">
        <v>7</v>
      </c>
      <c r="B22485">
        <v>9</v>
      </c>
      <c r="C22485">
        <v>4</v>
      </c>
      <c r="D22485">
        <v>14</v>
      </c>
      <c r="E22485" s="1">
        <f t="shared" si="31466"/>
        <v>34</v>
      </c>
      <c r="F22485" s="1">
        <f t="shared" ref="F22485" si="31471">SUM(D22482:D22485)</f>
        <v>34</v>
      </c>
      <c r="G22485" s="1">
        <f t="shared" ref="G22485" si="31472">SUM(D22482,C22483,B22484,A22485)</f>
        <v>34</v>
      </c>
    </row>
    <row r="22487" spans="1:7">
      <c r="A22487">
        <v>11</v>
      </c>
      <c r="B22487">
        <v>5</v>
      </c>
      <c r="C22487">
        <v>4</v>
      </c>
      <c r="D22487">
        <v>14</v>
      </c>
      <c r="E22487" s="1">
        <f t="shared" ref="E22487:E22490" si="31473">SUM(A22487:D22487)</f>
        <v>34</v>
      </c>
      <c r="F22487" s="1">
        <f t="shared" ref="F22487" si="31474">SUM(A22487:A22490)</f>
        <v>34</v>
      </c>
      <c r="G22487" s="1">
        <f t="shared" ref="G22487" si="31475">SUM(A22487,B22488,C22489,D22490)</f>
        <v>34</v>
      </c>
    </row>
    <row r="22488" spans="1:7">
      <c r="A22488">
        <v>10</v>
      </c>
      <c r="B22488">
        <v>8</v>
      </c>
      <c r="C22488">
        <v>1</v>
      </c>
      <c r="D22488">
        <v>15</v>
      </c>
      <c r="E22488" s="1">
        <f t="shared" si="31473"/>
        <v>34</v>
      </c>
      <c r="F22488" s="1">
        <f t="shared" ref="F22488" si="31476">SUM(B22487:B22490)</f>
        <v>34</v>
      </c>
      <c r="G22488" s="1"/>
    </row>
    <row r="22489" spans="1:7">
      <c r="A22489">
        <v>6</v>
      </c>
      <c r="B22489">
        <v>12</v>
      </c>
      <c r="C22489">
        <v>13</v>
      </c>
      <c r="D22489">
        <v>3</v>
      </c>
      <c r="E22489" s="1">
        <f t="shared" si="31473"/>
        <v>34</v>
      </c>
      <c r="F22489" s="1">
        <f t="shared" ref="F22489" si="31477">SUM(C22487:C22490)</f>
        <v>34</v>
      </c>
      <c r="G22489" s="1"/>
    </row>
    <row r="22490" spans="1:7">
      <c r="A22490">
        <v>7</v>
      </c>
      <c r="B22490">
        <v>9</v>
      </c>
      <c r="C22490">
        <v>16</v>
      </c>
      <c r="D22490">
        <v>2</v>
      </c>
      <c r="E22490" s="1">
        <f t="shared" si="31473"/>
        <v>34</v>
      </c>
      <c r="F22490" s="1">
        <f t="shared" ref="F22490" si="31478">SUM(D22487:D22490)</f>
        <v>34</v>
      </c>
      <c r="G22490" s="1">
        <f t="shared" ref="G22490" si="31479">SUM(D22487,C22488,B22489,A22490)</f>
        <v>34</v>
      </c>
    </row>
    <row r="22492" spans="1:7">
      <c r="A22492">
        <v>11</v>
      </c>
      <c r="B22492">
        <v>8</v>
      </c>
      <c r="C22492">
        <v>1</v>
      </c>
      <c r="D22492">
        <v>14</v>
      </c>
      <c r="E22492" s="1">
        <f t="shared" ref="E22492:E22495" si="31480">SUM(A22492:D22492)</f>
        <v>34</v>
      </c>
      <c r="F22492" s="1">
        <f t="shared" ref="F22492" si="31481">SUM(A22492:A22495)</f>
        <v>34</v>
      </c>
      <c r="G22492" s="1">
        <f t="shared" ref="G22492" si="31482">SUM(A22492,B22493,C22494,D22495)</f>
        <v>34</v>
      </c>
    </row>
    <row r="22493" spans="1:7">
      <c r="A22493">
        <v>10</v>
      </c>
      <c r="B22493">
        <v>5</v>
      </c>
      <c r="C22493">
        <v>4</v>
      </c>
      <c r="D22493">
        <v>15</v>
      </c>
      <c r="E22493" s="1">
        <f t="shared" si="31480"/>
        <v>34</v>
      </c>
      <c r="F22493" s="1">
        <f t="shared" ref="F22493" si="31483">SUM(B22492:B22495)</f>
        <v>34</v>
      </c>
      <c r="G22493" s="1"/>
    </row>
    <row r="22494" spans="1:7">
      <c r="A22494">
        <v>6</v>
      </c>
      <c r="B22494">
        <v>9</v>
      </c>
      <c r="C22494">
        <v>16</v>
      </c>
      <c r="D22494">
        <v>3</v>
      </c>
      <c r="E22494" s="1">
        <f t="shared" si="31480"/>
        <v>34</v>
      </c>
      <c r="F22494" s="1">
        <f t="shared" ref="F22494" si="31484">SUM(C22492:C22495)</f>
        <v>34</v>
      </c>
      <c r="G22494" s="1"/>
    </row>
    <row r="22495" spans="1:7">
      <c r="A22495">
        <v>7</v>
      </c>
      <c r="B22495">
        <v>12</v>
      </c>
      <c r="C22495">
        <v>13</v>
      </c>
      <c r="D22495">
        <v>2</v>
      </c>
      <c r="E22495" s="1">
        <f t="shared" si="31480"/>
        <v>34</v>
      </c>
      <c r="F22495" s="1">
        <f t="shared" ref="F22495" si="31485">SUM(D22492:D22495)</f>
        <v>34</v>
      </c>
      <c r="G22495" s="1">
        <f t="shared" ref="G22495" si="31486">SUM(D22492,C22493,B22494,A22495)</f>
        <v>34</v>
      </c>
    </row>
    <row r="22497" spans="1:7">
      <c r="A22497">
        <v>11</v>
      </c>
      <c r="B22497">
        <v>8</v>
      </c>
      <c r="C22497">
        <v>13</v>
      </c>
      <c r="D22497">
        <v>2</v>
      </c>
      <c r="E22497" s="1">
        <f t="shared" ref="E22497:E22500" si="31487">SUM(A22497:D22497)</f>
        <v>34</v>
      </c>
      <c r="F22497" s="1">
        <f t="shared" ref="F22497" si="31488">SUM(A22497:A22500)</f>
        <v>34</v>
      </c>
      <c r="G22497" s="1">
        <f t="shared" ref="G22497" si="31489">SUM(A22497,B22498,C22499,D22500)</f>
        <v>34</v>
      </c>
    </row>
    <row r="22498" spans="1:7">
      <c r="A22498">
        <v>10</v>
      </c>
      <c r="B22498">
        <v>5</v>
      </c>
      <c r="C22498">
        <v>16</v>
      </c>
      <c r="D22498">
        <v>3</v>
      </c>
      <c r="E22498" s="1">
        <f t="shared" si="31487"/>
        <v>34</v>
      </c>
      <c r="F22498" s="1">
        <f t="shared" ref="F22498" si="31490">SUM(B22497:B22500)</f>
        <v>34</v>
      </c>
      <c r="G22498" s="1"/>
    </row>
    <row r="22499" spans="1:7">
      <c r="A22499">
        <v>6</v>
      </c>
      <c r="B22499">
        <v>9</v>
      </c>
      <c r="C22499">
        <v>4</v>
      </c>
      <c r="D22499">
        <v>15</v>
      </c>
      <c r="E22499" s="1">
        <f t="shared" si="31487"/>
        <v>34</v>
      </c>
      <c r="F22499" s="1">
        <f t="shared" ref="F22499" si="31491">SUM(C22497:C22500)</f>
        <v>34</v>
      </c>
      <c r="G22499" s="1"/>
    </row>
    <row r="22500" spans="1:7">
      <c r="A22500">
        <v>7</v>
      </c>
      <c r="B22500">
        <v>12</v>
      </c>
      <c r="C22500">
        <v>1</v>
      </c>
      <c r="D22500">
        <v>14</v>
      </c>
      <c r="E22500" s="1">
        <f t="shared" si="31487"/>
        <v>34</v>
      </c>
      <c r="F22500" s="1">
        <f t="shared" ref="F22500" si="31492">SUM(D22497:D22500)</f>
        <v>34</v>
      </c>
      <c r="G22500" s="1">
        <f t="shared" ref="G22500" si="31493">SUM(D22497,C22498,B22499,A22500)</f>
        <v>34</v>
      </c>
    </row>
    <row r="22502" spans="1:7">
      <c r="A22502">
        <v>11</v>
      </c>
      <c r="B22502">
        <v>14</v>
      </c>
      <c r="C22502">
        <v>5</v>
      </c>
      <c r="D22502">
        <v>4</v>
      </c>
      <c r="E22502" s="1">
        <f t="shared" ref="E22502:E22505" si="31494">SUM(A22502:D22502)</f>
        <v>34</v>
      </c>
      <c r="F22502" s="1">
        <f t="shared" ref="F22502" si="31495">SUM(A22502:A22505)</f>
        <v>34</v>
      </c>
      <c r="G22502" s="1">
        <f t="shared" ref="G22502" si="31496">SUM(A22502,B22503,C22504,D22505)</f>
        <v>34</v>
      </c>
    </row>
    <row r="22503" spans="1:7">
      <c r="A22503">
        <v>10</v>
      </c>
      <c r="B22503">
        <v>1</v>
      </c>
      <c r="C22503">
        <v>8</v>
      </c>
      <c r="D22503">
        <v>15</v>
      </c>
      <c r="E22503" s="1">
        <f t="shared" si="31494"/>
        <v>34</v>
      </c>
      <c r="F22503" s="1">
        <f t="shared" ref="F22503" si="31497">SUM(B22502:B22505)</f>
        <v>34</v>
      </c>
      <c r="G22503" s="1"/>
    </row>
    <row r="22504" spans="1:7">
      <c r="A22504">
        <v>7</v>
      </c>
      <c r="B22504">
        <v>16</v>
      </c>
      <c r="C22504">
        <v>9</v>
      </c>
      <c r="D22504">
        <v>2</v>
      </c>
      <c r="E22504" s="1">
        <f t="shared" si="31494"/>
        <v>34</v>
      </c>
      <c r="F22504" s="1">
        <f t="shared" ref="F22504" si="31498">SUM(C22502:C22505)</f>
        <v>34</v>
      </c>
      <c r="G22504" s="1"/>
    </row>
    <row r="22505" spans="1:7">
      <c r="A22505">
        <v>6</v>
      </c>
      <c r="B22505">
        <v>3</v>
      </c>
      <c r="C22505">
        <v>12</v>
      </c>
      <c r="D22505">
        <v>13</v>
      </c>
      <c r="E22505" s="1">
        <f t="shared" si="31494"/>
        <v>34</v>
      </c>
      <c r="F22505" s="1">
        <f t="shared" ref="F22505" si="31499">SUM(D22502:D22505)</f>
        <v>34</v>
      </c>
      <c r="G22505" s="1">
        <f t="shared" ref="G22505" si="31500">SUM(D22502,C22503,B22504,A22505)</f>
        <v>34</v>
      </c>
    </row>
    <row r="22507" spans="1:7">
      <c r="A22507">
        <v>11</v>
      </c>
      <c r="B22507">
        <v>14</v>
      </c>
      <c r="C22507">
        <v>8</v>
      </c>
      <c r="D22507">
        <v>1</v>
      </c>
      <c r="E22507" s="1">
        <f t="shared" ref="E22507:E22510" si="31501">SUM(A22507:D22507)</f>
        <v>34</v>
      </c>
      <c r="F22507" s="1">
        <f t="shared" ref="F22507" si="31502">SUM(A22507:A22510)</f>
        <v>34</v>
      </c>
      <c r="G22507" s="1">
        <f t="shared" ref="G22507" si="31503">SUM(A22507,B22508,C22509,D22510)</f>
        <v>34</v>
      </c>
    </row>
    <row r="22508" spans="1:7">
      <c r="A22508">
        <v>10</v>
      </c>
      <c r="B22508">
        <v>5</v>
      </c>
      <c r="C22508">
        <v>15</v>
      </c>
      <c r="D22508">
        <v>4</v>
      </c>
      <c r="E22508" s="1">
        <f t="shared" si="31501"/>
        <v>34</v>
      </c>
      <c r="F22508" s="1">
        <f t="shared" ref="F22508" si="31504">SUM(B22507:B22510)</f>
        <v>34</v>
      </c>
      <c r="G22508" s="1"/>
    </row>
    <row r="22509" spans="1:7">
      <c r="A22509">
        <v>7</v>
      </c>
      <c r="B22509">
        <v>12</v>
      </c>
      <c r="C22509">
        <v>2</v>
      </c>
      <c r="D22509">
        <v>13</v>
      </c>
      <c r="E22509" s="1">
        <f t="shared" si="31501"/>
        <v>34</v>
      </c>
      <c r="F22509" s="1">
        <f t="shared" ref="F22509" si="31505">SUM(C22507:C22510)</f>
        <v>34</v>
      </c>
      <c r="G22509" s="1"/>
    </row>
    <row r="22510" spans="1:7">
      <c r="A22510">
        <v>6</v>
      </c>
      <c r="B22510">
        <v>3</v>
      </c>
      <c r="C22510">
        <v>9</v>
      </c>
      <c r="D22510">
        <v>16</v>
      </c>
      <c r="E22510" s="1">
        <f t="shared" si="31501"/>
        <v>34</v>
      </c>
      <c r="F22510" s="1">
        <f t="shared" ref="F22510" si="31506">SUM(D22507:D22510)</f>
        <v>34</v>
      </c>
      <c r="G22510" s="1">
        <f t="shared" ref="G22510" si="31507">SUM(D22507,C22508,B22509,A22510)</f>
        <v>34</v>
      </c>
    </row>
    <row r="22512" spans="1:7">
      <c r="A22512">
        <v>11</v>
      </c>
      <c r="B22512">
        <v>14</v>
      </c>
      <c r="C22512">
        <v>5</v>
      </c>
      <c r="D22512">
        <v>4</v>
      </c>
      <c r="E22512" s="1">
        <f t="shared" ref="E22512:E22515" si="31508">SUM(A22512:D22512)</f>
        <v>34</v>
      </c>
      <c r="F22512" s="1">
        <f t="shared" ref="F22512" si="31509">SUM(A22512:A22515)</f>
        <v>34</v>
      </c>
      <c r="G22512" s="1">
        <f t="shared" ref="G22512" si="31510">SUM(A22512,B22513,C22514,D22515)</f>
        <v>34</v>
      </c>
    </row>
    <row r="22513" spans="1:7">
      <c r="A22513">
        <v>10</v>
      </c>
      <c r="B22513">
        <v>8</v>
      </c>
      <c r="C22513">
        <v>15</v>
      </c>
      <c r="D22513">
        <v>1</v>
      </c>
      <c r="E22513" s="1">
        <f t="shared" si="31508"/>
        <v>34</v>
      </c>
      <c r="F22513" s="1">
        <f t="shared" ref="F22513" si="31511">SUM(B22512:B22515)</f>
        <v>34</v>
      </c>
      <c r="G22513" s="1"/>
    </row>
    <row r="22514" spans="1:7">
      <c r="A22514">
        <v>7</v>
      </c>
      <c r="B22514">
        <v>9</v>
      </c>
      <c r="C22514">
        <v>2</v>
      </c>
      <c r="D22514">
        <v>16</v>
      </c>
      <c r="E22514" s="1">
        <f t="shared" si="31508"/>
        <v>34</v>
      </c>
      <c r="F22514" s="1">
        <f t="shared" ref="F22514" si="31512">SUM(C22512:C22515)</f>
        <v>34</v>
      </c>
      <c r="G22514" s="1"/>
    </row>
    <row r="22515" spans="1:7">
      <c r="A22515">
        <v>6</v>
      </c>
      <c r="B22515">
        <v>3</v>
      </c>
      <c r="C22515">
        <v>12</v>
      </c>
      <c r="D22515">
        <v>13</v>
      </c>
      <c r="E22515" s="1">
        <f t="shared" si="31508"/>
        <v>34</v>
      </c>
      <c r="F22515" s="1">
        <f t="shared" ref="F22515" si="31513">SUM(D22512:D22515)</f>
        <v>34</v>
      </c>
      <c r="G22515" s="1">
        <f t="shared" ref="G22515" si="31514">SUM(D22512,C22513,B22514,A22515)</f>
        <v>34</v>
      </c>
    </row>
    <row r="22517" spans="1:7">
      <c r="A22517">
        <v>11</v>
      </c>
      <c r="B22517">
        <v>2</v>
      </c>
      <c r="C22517">
        <v>5</v>
      </c>
      <c r="D22517">
        <v>16</v>
      </c>
      <c r="E22517" s="1">
        <f t="shared" ref="E22517:E22520" si="31515">SUM(A22517:D22517)</f>
        <v>34</v>
      </c>
      <c r="F22517" s="1">
        <f t="shared" ref="F22517" si="31516">SUM(A22517:A22520)</f>
        <v>34</v>
      </c>
      <c r="G22517" s="1">
        <f t="shared" ref="G22517" si="31517">SUM(A22517,B22518,C22519,D22520)</f>
        <v>34</v>
      </c>
    </row>
    <row r="22518" spans="1:7">
      <c r="A22518">
        <v>10</v>
      </c>
      <c r="B22518">
        <v>13</v>
      </c>
      <c r="C22518">
        <v>8</v>
      </c>
      <c r="D22518">
        <v>3</v>
      </c>
      <c r="E22518" s="1">
        <f t="shared" si="31515"/>
        <v>34</v>
      </c>
      <c r="F22518" s="1">
        <f t="shared" ref="F22518" si="31518">SUM(B22517:B22520)</f>
        <v>34</v>
      </c>
      <c r="G22518" s="1"/>
    </row>
    <row r="22519" spans="1:7">
      <c r="A22519">
        <v>7</v>
      </c>
      <c r="B22519">
        <v>4</v>
      </c>
      <c r="C22519">
        <v>9</v>
      </c>
      <c r="D22519">
        <v>14</v>
      </c>
      <c r="E22519" s="1">
        <f t="shared" si="31515"/>
        <v>34</v>
      </c>
      <c r="F22519" s="1">
        <f t="shared" ref="F22519" si="31519">SUM(C22517:C22520)</f>
        <v>34</v>
      </c>
      <c r="G22519" s="1"/>
    </row>
    <row r="22520" spans="1:7">
      <c r="A22520">
        <v>6</v>
      </c>
      <c r="B22520">
        <v>15</v>
      </c>
      <c r="C22520">
        <v>12</v>
      </c>
      <c r="D22520">
        <v>1</v>
      </c>
      <c r="E22520" s="1">
        <f t="shared" si="31515"/>
        <v>34</v>
      </c>
      <c r="F22520" s="1">
        <f t="shared" ref="F22520" si="31520">SUM(D22517:D22520)</f>
        <v>34</v>
      </c>
      <c r="G22520" s="1">
        <f t="shared" ref="G22520" si="31521">SUM(D22517,C22518,B22519,A22520)</f>
        <v>34</v>
      </c>
    </row>
    <row r="22522" spans="1:7">
      <c r="A22522">
        <v>11</v>
      </c>
      <c r="B22522">
        <v>2</v>
      </c>
      <c r="C22522">
        <v>8</v>
      </c>
      <c r="D22522">
        <v>13</v>
      </c>
      <c r="E22522" s="1">
        <f t="shared" ref="E22522:E22525" si="31522">SUM(A22522:D22522)</f>
        <v>34</v>
      </c>
      <c r="F22522" s="1">
        <f t="shared" ref="F22522" si="31523">SUM(A22522:A22525)</f>
        <v>34</v>
      </c>
      <c r="G22522" s="1">
        <f t="shared" ref="G22522" si="31524">SUM(A22522,B22523,C22524,D22525)</f>
        <v>34</v>
      </c>
    </row>
    <row r="22523" spans="1:7">
      <c r="A22523">
        <v>10</v>
      </c>
      <c r="B22523">
        <v>5</v>
      </c>
      <c r="C22523">
        <v>3</v>
      </c>
      <c r="D22523">
        <v>16</v>
      </c>
      <c r="E22523" s="1">
        <f t="shared" si="31522"/>
        <v>34</v>
      </c>
      <c r="F22523" s="1">
        <f t="shared" ref="F22523" si="31525">SUM(B22522:B22525)</f>
        <v>34</v>
      </c>
      <c r="G22523" s="1"/>
    </row>
    <row r="22524" spans="1:7">
      <c r="A22524">
        <v>7</v>
      </c>
      <c r="B22524">
        <v>12</v>
      </c>
      <c r="C22524">
        <v>14</v>
      </c>
      <c r="D22524">
        <v>1</v>
      </c>
      <c r="E22524" s="1">
        <f t="shared" si="31522"/>
        <v>34</v>
      </c>
      <c r="F22524" s="1">
        <f t="shared" ref="F22524" si="31526">SUM(C22522:C22525)</f>
        <v>34</v>
      </c>
      <c r="G22524" s="1"/>
    </row>
    <row r="22525" spans="1:7">
      <c r="A22525">
        <v>6</v>
      </c>
      <c r="B22525">
        <v>15</v>
      </c>
      <c r="C22525">
        <v>9</v>
      </c>
      <c r="D22525">
        <v>4</v>
      </c>
      <c r="E22525" s="1">
        <f t="shared" si="31522"/>
        <v>34</v>
      </c>
      <c r="F22525" s="1">
        <f t="shared" ref="F22525" si="31527">SUM(D22522:D22525)</f>
        <v>34</v>
      </c>
      <c r="G22525" s="1">
        <f t="shared" ref="G22525" si="31528">SUM(D22522,C22523,B22524,A22525)</f>
        <v>34</v>
      </c>
    </row>
    <row r="22527" spans="1:7">
      <c r="A22527">
        <v>11</v>
      </c>
      <c r="B22527">
        <v>2</v>
      </c>
      <c r="C22527">
        <v>5</v>
      </c>
      <c r="D22527">
        <v>16</v>
      </c>
      <c r="E22527" s="1">
        <f t="shared" ref="E22527:E22530" si="31529">SUM(A22527:D22527)</f>
        <v>34</v>
      </c>
      <c r="F22527" s="1">
        <f t="shared" ref="F22527" si="31530">SUM(A22527:A22530)</f>
        <v>34</v>
      </c>
      <c r="G22527" s="1">
        <f t="shared" ref="G22527" si="31531">SUM(A22527,B22528,C22529,D22530)</f>
        <v>34</v>
      </c>
    </row>
    <row r="22528" spans="1:7">
      <c r="A22528">
        <v>10</v>
      </c>
      <c r="B22528">
        <v>8</v>
      </c>
      <c r="C22528">
        <v>3</v>
      </c>
      <c r="D22528">
        <v>13</v>
      </c>
      <c r="E22528" s="1">
        <f t="shared" si="31529"/>
        <v>34</v>
      </c>
      <c r="F22528" s="1">
        <f t="shared" ref="F22528" si="31532">SUM(B22527:B22530)</f>
        <v>34</v>
      </c>
      <c r="G22528" s="1"/>
    </row>
    <row r="22529" spans="1:7">
      <c r="A22529">
        <v>7</v>
      </c>
      <c r="B22529">
        <v>9</v>
      </c>
      <c r="C22529">
        <v>14</v>
      </c>
      <c r="D22529">
        <v>4</v>
      </c>
      <c r="E22529" s="1">
        <f t="shared" si="31529"/>
        <v>34</v>
      </c>
      <c r="F22529" s="1">
        <f t="shared" ref="F22529" si="31533">SUM(C22527:C22530)</f>
        <v>34</v>
      </c>
      <c r="G22529" s="1"/>
    </row>
    <row r="22530" spans="1:7">
      <c r="A22530">
        <v>6</v>
      </c>
      <c r="B22530">
        <v>15</v>
      </c>
      <c r="C22530">
        <v>12</v>
      </c>
      <c r="D22530">
        <v>1</v>
      </c>
      <c r="E22530" s="1">
        <f t="shared" si="31529"/>
        <v>34</v>
      </c>
      <c r="F22530" s="1">
        <f t="shared" ref="F22530" si="31534">SUM(D22527:D22530)</f>
        <v>34</v>
      </c>
      <c r="G22530" s="1">
        <f t="shared" ref="G22530" si="31535">SUM(D22527,C22528,B22529,A22530)</f>
        <v>34</v>
      </c>
    </row>
    <row r="22532" spans="1:7">
      <c r="A22532">
        <v>11</v>
      </c>
      <c r="B22532">
        <v>4</v>
      </c>
      <c r="C22532">
        <v>5</v>
      </c>
      <c r="D22532">
        <v>14</v>
      </c>
      <c r="E22532" s="1">
        <f t="shared" ref="E22532:E22535" si="31536">SUM(A22532:D22532)</f>
        <v>34</v>
      </c>
      <c r="F22532" s="1">
        <f t="shared" ref="F22532" si="31537">SUM(A22532:A22535)</f>
        <v>34</v>
      </c>
      <c r="G22532" s="1">
        <f t="shared" ref="G22532" si="31538">SUM(A22532,B22533,C22534,D22535)</f>
        <v>34</v>
      </c>
    </row>
    <row r="22533" spans="1:7">
      <c r="A22533">
        <v>10</v>
      </c>
      <c r="B22533">
        <v>8</v>
      </c>
      <c r="C22533">
        <v>1</v>
      </c>
      <c r="D22533">
        <v>15</v>
      </c>
      <c r="E22533" s="1">
        <f t="shared" si="31536"/>
        <v>34</v>
      </c>
      <c r="F22533" s="1">
        <f t="shared" ref="F22533" si="31539">SUM(B22532:B22535)</f>
        <v>34</v>
      </c>
      <c r="G22533" s="1"/>
    </row>
    <row r="22534" spans="1:7">
      <c r="A22534">
        <v>7</v>
      </c>
      <c r="B22534">
        <v>13</v>
      </c>
      <c r="C22534">
        <v>12</v>
      </c>
      <c r="D22534">
        <v>2</v>
      </c>
      <c r="E22534" s="1">
        <f t="shared" si="31536"/>
        <v>34</v>
      </c>
      <c r="F22534" s="1">
        <f t="shared" ref="F22534" si="31540">SUM(C22532:C22535)</f>
        <v>34</v>
      </c>
      <c r="G22534" s="1"/>
    </row>
    <row r="22535" spans="1:7">
      <c r="A22535">
        <v>6</v>
      </c>
      <c r="B22535">
        <v>9</v>
      </c>
      <c r="C22535">
        <v>16</v>
      </c>
      <c r="D22535">
        <v>3</v>
      </c>
      <c r="E22535" s="1">
        <f t="shared" si="31536"/>
        <v>34</v>
      </c>
      <c r="F22535" s="1">
        <f t="shared" ref="F22535" si="31541">SUM(D22532:D22535)</f>
        <v>34</v>
      </c>
      <c r="G22535" s="1">
        <f t="shared" ref="G22535" si="31542">SUM(D22532,C22533,B22534,A22535)</f>
        <v>34</v>
      </c>
    </row>
    <row r="22537" spans="1:7">
      <c r="A22537">
        <v>11</v>
      </c>
      <c r="B22537">
        <v>5</v>
      </c>
      <c r="C22537">
        <v>14</v>
      </c>
      <c r="D22537">
        <v>4</v>
      </c>
      <c r="E22537" s="1">
        <f t="shared" ref="E22537:E22540" si="31543">SUM(A22537:D22537)</f>
        <v>34</v>
      </c>
      <c r="F22537" s="1">
        <f t="shared" ref="F22537" si="31544">SUM(A22537:A22540)</f>
        <v>34</v>
      </c>
      <c r="G22537" s="1">
        <f t="shared" ref="G22537" si="31545">SUM(A22537,B22538,C22539,D22540)</f>
        <v>34</v>
      </c>
    </row>
    <row r="22538" spans="1:7">
      <c r="A22538">
        <v>10</v>
      </c>
      <c r="B22538">
        <v>1</v>
      </c>
      <c r="C22538">
        <v>8</v>
      </c>
      <c r="D22538">
        <v>15</v>
      </c>
      <c r="E22538" s="1">
        <f t="shared" si="31543"/>
        <v>34</v>
      </c>
      <c r="F22538" s="1">
        <f t="shared" ref="F22538" si="31546">SUM(B22537:B22540)</f>
        <v>34</v>
      </c>
      <c r="G22538" s="1"/>
    </row>
    <row r="22539" spans="1:7">
      <c r="A22539">
        <v>7</v>
      </c>
      <c r="B22539">
        <v>16</v>
      </c>
      <c r="C22539">
        <v>9</v>
      </c>
      <c r="D22539">
        <v>2</v>
      </c>
      <c r="E22539" s="1">
        <f t="shared" si="31543"/>
        <v>34</v>
      </c>
      <c r="F22539" s="1">
        <f t="shared" ref="F22539" si="31547">SUM(C22537:C22540)</f>
        <v>34</v>
      </c>
      <c r="G22539" s="1"/>
    </row>
    <row r="22540" spans="1:7">
      <c r="A22540">
        <v>6</v>
      </c>
      <c r="B22540">
        <v>12</v>
      </c>
      <c r="C22540">
        <v>3</v>
      </c>
      <c r="D22540">
        <v>13</v>
      </c>
      <c r="E22540" s="1">
        <f t="shared" si="31543"/>
        <v>34</v>
      </c>
      <c r="F22540" s="1">
        <f t="shared" ref="F22540" si="31548">SUM(D22537:D22540)</f>
        <v>34</v>
      </c>
      <c r="G22540" s="1">
        <f t="shared" ref="G22540" si="31549">SUM(D22537,C22538,B22539,A22540)</f>
        <v>34</v>
      </c>
    </row>
    <row r="22542" spans="1:7">
      <c r="A22542">
        <v>11</v>
      </c>
      <c r="B22542">
        <v>5</v>
      </c>
      <c r="C22542">
        <v>2</v>
      </c>
      <c r="D22542">
        <v>16</v>
      </c>
      <c r="E22542" s="1">
        <f t="shared" ref="E22542:E22545" si="31550">SUM(A22542:D22542)</f>
        <v>34</v>
      </c>
      <c r="F22542" s="1">
        <f t="shared" ref="F22542" si="31551">SUM(A22542:A22545)</f>
        <v>34</v>
      </c>
      <c r="G22542" s="1">
        <f t="shared" ref="G22542" si="31552">SUM(A22542,B22543,C22544,D22545)</f>
        <v>34</v>
      </c>
    </row>
    <row r="22543" spans="1:7">
      <c r="A22543">
        <v>10</v>
      </c>
      <c r="B22543">
        <v>13</v>
      </c>
      <c r="C22543">
        <v>8</v>
      </c>
      <c r="D22543">
        <v>3</v>
      </c>
      <c r="E22543" s="1">
        <f t="shared" si="31550"/>
        <v>34</v>
      </c>
      <c r="F22543" s="1">
        <f t="shared" ref="F22543" si="31553">SUM(B22542:B22545)</f>
        <v>34</v>
      </c>
      <c r="G22543" s="1"/>
    </row>
    <row r="22544" spans="1:7">
      <c r="A22544">
        <v>7</v>
      </c>
      <c r="B22544">
        <v>4</v>
      </c>
      <c r="C22544">
        <v>9</v>
      </c>
      <c r="D22544">
        <v>14</v>
      </c>
      <c r="E22544" s="1">
        <f t="shared" si="31550"/>
        <v>34</v>
      </c>
      <c r="F22544" s="1">
        <f t="shared" ref="F22544" si="31554">SUM(C22542:C22545)</f>
        <v>34</v>
      </c>
      <c r="G22544" s="1"/>
    </row>
    <row r="22545" spans="1:7">
      <c r="A22545">
        <v>6</v>
      </c>
      <c r="B22545">
        <v>12</v>
      </c>
      <c r="C22545">
        <v>15</v>
      </c>
      <c r="D22545">
        <v>1</v>
      </c>
      <c r="E22545" s="1">
        <f t="shared" si="31550"/>
        <v>34</v>
      </c>
      <c r="F22545" s="1">
        <f t="shared" ref="F22545" si="31555">SUM(D22542:D22545)</f>
        <v>34</v>
      </c>
      <c r="G22545" s="1">
        <f t="shared" ref="G22545" si="31556">SUM(D22542,C22543,B22544,A22545)</f>
        <v>34</v>
      </c>
    </row>
    <row r="22547" spans="1:7">
      <c r="A22547">
        <v>11</v>
      </c>
      <c r="B22547">
        <v>5</v>
      </c>
      <c r="C22547">
        <v>14</v>
      </c>
      <c r="D22547">
        <v>4</v>
      </c>
      <c r="E22547" s="1">
        <f t="shared" ref="E22547:E22550" si="31557">SUM(A22547:D22547)</f>
        <v>34</v>
      </c>
      <c r="F22547" s="1">
        <f t="shared" ref="F22547" si="31558">SUM(A22547:A22550)</f>
        <v>34</v>
      </c>
      <c r="G22547" s="1">
        <f t="shared" ref="G22547" si="31559">SUM(A22547,B22548,C22549,D22550)</f>
        <v>34</v>
      </c>
    </row>
    <row r="22548" spans="1:7">
      <c r="A22548">
        <v>10</v>
      </c>
      <c r="B22548">
        <v>8</v>
      </c>
      <c r="C22548">
        <v>15</v>
      </c>
      <c r="D22548">
        <v>1</v>
      </c>
      <c r="E22548" s="1">
        <f t="shared" si="31557"/>
        <v>34</v>
      </c>
      <c r="F22548" s="1">
        <f t="shared" ref="F22548" si="31560">SUM(B22547:B22550)</f>
        <v>34</v>
      </c>
      <c r="G22548" s="1"/>
    </row>
    <row r="22549" spans="1:7">
      <c r="A22549">
        <v>7</v>
      </c>
      <c r="B22549">
        <v>9</v>
      </c>
      <c r="C22549">
        <v>2</v>
      </c>
      <c r="D22549">
        <v>16</v>
      </c>
      <c r="E22549" s="1">
        <f t="shared" si="31557"/>
        <v>34</v>
      </c>
      <c r="F22549" s="1">
        <f t="shared" ref="F22549" si="31561">SUM(C22547:C22550)</f>
        <v>34</v>
      </c>
      <c r="G22549" s="1"/>
    </row>
    <row r="22550" spans="1:7">
      <c r="A22550">
        <v>6</v>
      </c>
      <c r="B22550">
        <v>12</v>
      </c>
      <c r="C22550">
        <v>3</v>
      </c>
      <c r="D22550">
        <v>13</v>
      </c>
      <c r="E22550" s="1">
        <f t="shared" si="31557"/>
        <v>34</v>
      </c>
      <c r="F22550" s="1">
        <f t="shared" ref="F22550" si="31562">SUM(D22547:D22550)</f>
        <v>34</v>
      </c>
      <c r="G22550" s="1">
        <f t="shared" ref="G22550" si="31563">SUM(D22547,C22548,B22549,A22550)</f>
        <v>34</v>
      </c>
    </row>
    <row r="22552" spans="1:7">
      <c r="A22552">
        <v>11</v>
      </c>
      <c r="B22552">
        <v>5</v>
      </c>
      <c r="C22552">
        <v>2</v>
      </c>
      <c r="D22552">
        <v>16</v>
      </c>
      <c r="E22552" s="1">
        <f t="shared" ref="E22552:E22555" si="31564">SUM(A22552:D22552)</f>
        <v>34</v>
      </c>
      <c r="F22552" s="1">
        <f t="shared" ref="F22552" si="31565">SUM(A22552:A22555)</f>
        <v>34</v>
      </c>
      <c r="G22552" s="1">
        <f t="shared" ref="G22552" si="31566">SUM(A22552,B22553,C22554,D22555)</f>
        <v>34</v>
      </c>
    </row>
    <row r="22553" spans="1:7">
      <c r="A22553">
        <v>10</v>
      </c>
      <c r="B22553">
        <v>8</v>
      </c>
      <c r="C22553">
        <v>3</v>
      </c>
      <c r="D22553">
        <v>13</v>
      </c>
      <c r="E22553" s="1">
        <f t="shared" si="31564"/>
        <v>34</v>
      </c>
      <c r="F22553" s="1">
        <f t="shared" ref="F22553" si="31567">SUM(B22552:B22555)</f>
        <v>34</v>
      </c>
      <c r="G22553" s="1"/>
    </row>
    <row r="22554" spans="1:7">
      <c r="A22554">
        <v>7</v>
      </c>
      <c r="B22554">
        <v>9</v>
      </c>
      <c r="C22554">
        <v>14</v>
      </c>
      <c r="D22554">
        <v>4</v>
      </c>
      <c r="E22554" s="1">
        <f t="shared" si="31564"/>
        <v>34</v>
      </c>
      <c r="F22554" s="1">
        <f t="shared" ref="F22554" si="31568">SUM(C22552:C22555)</f>
        <v>34</v>
      </c>
      <c r="G22554" s="1"/>
    </row>
    <row r="22555" spans="1:7">
      <c r="A22555">
        <v>6</v>
      </c>
      <c r="B22555">
        <v>12</v>
      </c>
      <c r="C22555">
        <v>15</v>
      </c>
      <c r="D22555">
        <v>1</v>
      </c>
      <c r="E22555" s="1">
        <f t="shared" si="31564"/>
        <v>34</v>
      </c>
      <c r="F22555" s="1">
        <f t="shared" ref="F22555" si="31569">SUM(D22552:D22555)</f>
        <v>34</v>
      </c>
      <c r="G22555" s="1">
        <f t="shared" ref="G22555" si="31570">SUM(D22552,C22553,B22554,A22555)</f>
        <v>34</v>
      </c>
    </row>
    <row r="22557" spans="1:7">
      <c r="A22557">
        <v>11</v>
      </c>
      <c r="B22557">
        <v>8</v>
      </c>
      <c r="C22557">
        <v>1</v>
      </c>
      <c r="D22557">
        <v>14</v>
      </c>
      <c r="E22557" s="1">
        <f t="shared" ref="E22557:E22560" si="31571">SUM(A22557:D22557)</f>
        <v>34</v>
      </c>
      <c r="F22557" s="1">
        <f t="shared" ref="F22557" si="31572">SUM(A22557:A22560)</f>
        <v>34</v>
      </c>
      <c r="G22557" s="1">
        <f t="shared" ref="G22557" si="31573">SUM(A22557,B22558,C22559,D22560)</f>
        <v>34</v>
      </c>
    </row>
    <row r="22558" spans="1:7">
      <c r="A22558">
        <v>10</v>
      </c>
      <c r="B22558">
        <v>4</v>
      </c>
      <c r="C22558">
        <v>5</v>
      </c>
      <c r="D22558">
        <v>15</v>
      </c>
      <c r="E22558" s="1">
        <f t="shared" si="31571"/>
        <v>34</v>
      </c>
      <c r="F22558" s="1">
        <f t="shared" ref="F22558" si="31574">SUM(B22557:B22560)</f>
        <v>34</v>
      </c>
      <c r="G22558" s="1"/>
    </row>
    <row r="22559" spans="1:7">
      <c r="A22559">
        <v>7</v>
      </c>
      <c r="B22559">
        <v>9</v>
      </c>
      <c r="C22559">
        <v>16</v>
      </c>
      <c r="D22559">
        <v>2</v>
      </c>
      <c r="E22559" s="1">
        <f t="shared" si="31571"/>
        <v>34</v>
      </c>
      <c r="F22559" s="1">
        <f t="shared" ref="F22559" si="31575">SUM(C22557:C22560)</f>
        <v>34</v>
      </c>
      <c r="G22559" s="1"/>
    </row>
    <row r="22560" spans="1:7">
      <c r="A22560">
        <v>6</v>
      </c>
      <c r="B22560">
        <v>13</v>
      </c>
      <c r="C22560">
        <v>12</v>
      </c>
      <c r="D22560">
        <v>3</v>
      </c>
      <c r="E22560" s="1">
        <f t="shared" si="31571"/>
        <v>34</v>
      </c>
      <c r="F22560" s="1">
        <f t="shared" ref="F22560" si="31576">SUM(D22557:D22560)</f>
        <v>34</v>
      </c>
      <c r="G22560" s="1">
        <f t="shared" ref="G22560" si="31577">SUM(D22557,C22558,B22559,A22560)</f>
        <v>34</v>
      </c>
    </row>
    <row r="22562" spans="1:7">
      <c r="A22562">
        <v>11</v>
      </c>
      <c r="B22562">
        <v>8</v>
      </c>
      <c r="C22562">
        <v>14</v>
      </c>
      <c r="D22562">
        <v>1</v>
      </c>
      <c r="E22562" s="1">
        <f t="shared" ref="E22562:E22565" si="31578">SUM(A22562:D22562)</f>
        <v>34</v>
      </c>
      <c r="F22562" s="1">
        <f t="shared" ref="F22562" si="31579">SUM(A22562:A22565)</f>
        <v>34</v>
      </c>
      <c r="G22562" s="1">
        <f t="shared" ref="G22562" si="31580">SUM(A22562,B22563,C22564,D22565)</f>
        <v>34</v>
      </c>
    </row>
    <row r="22563" spans="1:7">
      <c r="A22563">
        <v>10</v>
      </c>
      <c r="B22563">
        <v>5</v>
      </c>
      <c r="C22563">
        <v>15</v>
      </c>
      <c r="D22563">
        <v>4</v>
      </c>
      <c r="E22563" s="1">
        <f t="shared" si="31578"/>
        <v>34</v>
      </c>
      <c r="F22563" s="1">
        <f t="shared" ref="F22563" si="31581">SUM(B22562:B22565)</f>
        <v>34</v>
      </c>
      <c r="G22563" s="1"/>
    </row>
    <row r="22564" spans="1:7">
      <c r="A22564">
        <v>7</v>
      </c>
      <c r="B22564">
        <v>12</v>
      </c>
      <c r="C22564">
        <v>2</v>
      </c>
      <c r="D22564">
        <v>13</v>
      </c>
      <c r="E22564" s="1">
        <f t="shared" si="31578"/>
        <v>34</v>
      </c>
      <c r="F22564" s="1">
        <f t="shared" ref="F22564" si="31582">SUM(C22562:C22565)</f>
        <v>34</v>
      </c>
      <c r="G22564" s="1"/>
    </row>
    <row r="22565" spans="1:7">
      <c r="A22565">
        <v>6</v>
      </c>
      <c r="B22565">
        <v>9</v>
      </c>
      <c r="C22565">
        <v>3</v>
      </c>
      <c r="D22565">
        <v>16</v>
      </c>
      <c r="E22565" s="1">
        <f t="shared" si="31578"/>
        <v>34</v>
      </c>
      <c r="F22565" s="1">
        <f t="shared" ref="F22565" si="31583">SUM(D22562:D22565)</f>
        <v>34</v>
      </c>
      <c r="G22565" s="1">
        <f t="shared" ref="G22565" si="31584">SUM(D22562,C22563,B22564,A22565)</f>
        <v>34</v>
      </c>
    </row>
    <row r="22567" spans="1:7">
      <c r="A22567">
        <v>11</v>
      </c>
      <c r="B22567">
        <v>8</v>
      </c>
      <c r="C22567">
        <v>2</v>
      </c>
      <c r="D22567">
        <v>13</v>
      </c>
      <c r="E22567" s="1">
        <f t="shared" ref="E22567:E22570" si="31585">SUM(A22567:D22567)</f>
        <v>34</v>
      </c>
      <c r="F22567" s="1">
        <f t="shared" ref="F22567" si="31586">SUM(A22567:A22570)</f>
        <v>34</v>
      </c>
      <c r="G22567" s="1">
        <f t="shared" ref="G22567" si="31587">SUM(A22567,B22568,C22569,D22570)</f>
        <v>34</v>
      </c>
    </row>
    <row r="22568" spans="1:7">
      <c r="A22568">
        <v>10</v>
      </c>
      <c r="B22568">
        <v>5</v>
      </c>
      <c r="C22568">
        <v>3</v>
      </c>
      <c r="D22568">
        <v>16</v>
      </c>
      <c r="E22568" s="1">
        <f t="shared" si="31585"/>
        <v>34</v>
      </c>
      <c r="F22568" s="1">
        <f t="shared" ref="F22568" si="31588">SUM(B22567:B22570)</f>
        <v>34</v>
      </c>
      <c r="G22568" s="1"/>
    </row>
    <row r="22569" spans="1:7">
      <c r="A22569">
        <v>7</v>
      </c>
      <c r="B22569">
        <v>12</v>
      </c>
      <c r="C22569">
        <v>14</v>
      </c>
      <c r="D22569">
        <v>1</v>
      </c>
      <c r="E22569" s="1">
        <f t="shared" si="31585"/>
        <v>34</v>
      </c>
      <c r="F22569" s="1">
        <f t="shared" ref="F22569" si="31589">SUM(C22567:C22570)</f>
        <v>34</v>
      </c>
      <c r="G22569" s="1"/>
    </row>
    <row r="22570" spans="1:7">
      <c r="A22570">
        <v>6</v>
      </c>
      <c r="B22570">
        <v>9</v>
      </c>
      <c r="C22570">
        <v>15</v>
      </c>
      <c r="D22570">
        <v>4</v>
      </c>
      <c r="E22570" s="1">
        <f t="shared" si="31585"/>
        <v>34</v>
      </c>
      <c r="F22570" s="1">
        <f t="shared" ref="F22570" si="31590">SUM(D22567:D22570)</f>
        <v>34</v>
      </c>
      <c r="G22570" s="1">
        <f t="shared" ref="G22570" si="31591">SUM(D22567,C22568,B22569,A22570)</f>
        <v>34</v>
      </c>
    </row>
    <row r="22572" spans="1:7">
      <c r="A22572">
        <v>11</v>
      </c>
      <c r="B22572">
        <v>13</v>
      </c>
      <c r="C22572">
        <v>4</v>
      </c>
      <c r="D22572">
        <v>6</v>
      </c>
      <c r="E22572" s="1">
        <f t="shared" ref="E22572:E22575" si="31592">SUM(A22572:D22572)</f>
        <v>34</v>
      </c>
      <c r="F22572" s="1">
        <f t="shared" ref="F22572" si="31593">SUM(A22572:A22575)</f>
        <v>34</v>
      </c>
      <c r="G22572" s="1">
        <f t="shared" ref="G22572" si="31594">SUM(A22572,B22573,C22574,D22575)</f>
        <v>34</v>
      </c>
    </row>
    <row r="22573" spans="1:7">
      <c r="A22573">
        <v>10</v>
      </c>
      <c r="B22573">
        <v>2</v>
      </c>
      <c r="C22573">
        <v>7</v>
      </c>
      <c r="D22573">
        <v>15</v>
      </c>
      <c r="E22573" s="1">
        <f t="shared" si="31592"/>
        <v>34</v>
      </c>
      <c r="F22573" s="1">
        <f t="shared" ref="F22573" si="31595">SUM(B22572:B22575)</f>
        <v>34</v>
      </c>
      <c r="G22573" s="1"/>
    </row>
    <row r="22574" spans="1:7">
      <c r="A22574">
        <v>8</v>
      </c>
      <c r="B22574">
        <v>16</v>
      </c>
      <c r="C22574">
        <v>9</v>
      </c>
      <c r="D22574">
        <v>1</v>
      </c>
      <c r="E22574" s="1">
        <f t="shared" si="31592"/>
        <v>34</v>
      </c>
      <c r="F22574" s="1">
        <f t="shared" ref="F22574" si="31596">SUM(C22572:C22575)</f>
        <v>34</v>
      </c>
      <c r="G22574" s="1"/>
    </row>
    <row r="22575" spans="1:7">
      <c r="A22575">
        <v>5</v>
      </c>
      <c r="B22575">
        <v>3</v>
      </c>
      <c r="C22575">
        <v>14</v>
      </c>
      <c r="D22575">
        <v>12</v>
      </c>
      <c r="E22575" s="1">
        <f t="shared" si="31592"/>
        <v>34</v>
      </c>
      <c r="F22575" s="1">
        <f t="shared" ref="F22575" si="31597">SUM(D22572:D22575)</f>
        <v>34</v>
      </c>
      <c r="G22575" s="1">
        <f t="shared" ref="G22575" si="31598">SUM(D22572,C22573,B22574,A22575)</f>
        <v>34</v>
      </c>
    </row>
    <row r="22577" spans="1:7">
      <c r="A22577">
        <v>11</v>
      </c>
      <c r="B22577">
        <v>15</v>
      </c>
      <c r="C22577">
        <v>6</v>
      </c>
      <c r="D22577">
        <v>2</v>
      </c>
      <c r="E22577" s="1">
        <f t="shared" ref="E22577:E22580" si="31599">SUM(A22577:D22577)</f>
        <v>34</v>
      </c>
      <c r="F22577" s="1">
        <f t="shared" ref="F22577" si="31600">SUM(A22577:A22580)</f>
        <v>34</v>
      </c>
      <c r="G22577" s="1">
        <f t="shared" ref="G22577" si="31601">SUM(A22577,B22578,C22579,D22580)</f>
        <v>34</v>
      </c>
    </row>
    <row r="22578" spans="1:7">
      <c r="A22578">
        <v>10</v>
      </c>
      <c r="B22578">
        <v>4</v>
      </c>
      <c r="C22578">
        <v>13</v>
      </c>
      <c r="D22578">
        <v>7</v>
      </c>
      <c r="E22578" s="1">
        <f t="shared" si="31599"/>
        <v>34</v>
      </c>
      <c r="F22578" s="1">
        <f t="shared" ref="F22578" si="31602">SUM(B22577:B22580)</f>
        <v>34</v>
      </c>
      <c r="G22578" s="1"/>
    </row>
    <row r="22579" spans="1:7">
      <c r="A22579">
        <v>8</v>
      </c>
      <c r="B22579">
        <v>14</v>
      </c>
      <c r="C22579">
        <v>3</v>
      </c>
      <c r="D22579">
        <v>9</v>
      </c>
      <c r="E22579" s="1">
        <f t="shared" si="31599"/>
        <v>34</v>
      </c>
      <c r="F22579" s="1">
        <f t="shared" ref="F22579" si="31603">SUM(C22577:C22580)</f>
        <v>34</v>
      </c>
      <c r="G22579" s="1"/>
    </row>
    <row r="22580" spans="1:7">
      <c r="A22580">
        <v>5</v>
      </c>
      <c r="B22580">
        <v>1</v>
      </c>
      <c r="C22580">
        <v>12</v>
      </c>
      <c r="D22580">
        <v>16</v>
      </c>
      <c r="E22580" s="1">
        <f t="shared" si="31599"/>
        <v>34</v>
      </c>
      <c r="F22580" s="1">
        <f t="shared" ref="F22580" si="31604">SUM(D22577:D22580)</f>
        <v>34</v>
      </c>
      <c r="G22580" s="1">
        <f t="shared" ref="G22580" si="31605">SUM(D22577,C22578,B22579,A22580)</f>
        <v>34</v>
      </c>
    </row>
    <row r="22582" spans="1:7">
      <c r="A22582">
        <v>11</v>
      </c>
      <c r="B22582">
        <v>16</v>
      </c>
      <c r="C22582">
        <v>1</v>
      </c>
      <c r="D22582">
        <v>6</v>
      </c>
      <c r="E22582" s="1">
        <f t="shared" ref="E22582:E22585" si="31606">SUM(A22582:D22582)</f>
        <v>34</v>
      </c>
      <c r="F22582" s="1">
        <f t="shared" ref="F22582" si="31607">SUM(A22582:A22585)</f>
        <v>34</v>
      </c>
      <c r="G22582" s="1">
        <f t="shared" ref="G22582" si="31608">SUM(A22582,B22583,C22584,D22585)</f>
        <v>34</v>
      </c>
    </row>
    <row r="22583" spans="1:7">
      <c r="A22583">
        <v>10</v>
      </c>
      <c r="B22583">
        <v>7</v>
      </c>
      <c r="C22583">
        <v>14</v>
      </c>
      <c r="D22583">
        <v>3</v>
      </c>
      <c r="E22583" s="1">
        <f t="shared" si="31606"/>
        <v>34</v>
      </c>
      <c r="F22583" s="1">
        <f t="shared" ref="F22583" si="31609">SUM(B22582:B22585)</f>
        <v>34</v>
      </c>
      <c r="G22583" s="1"/>
    </row>
    <row r="22584" spans="1:7">
      <c r="A22584">
        <v>8</v>
      </c>
      <c r="B22584">
        <v>9</v>
      </c>
      <c r="C22584">
        <v>4</v>
      </c>
      <c r="D22584">
        <v>13</v>
      </c>
      <c r="E22584" s="1">
        <f t="shared" si="31606"/>
        <v>34</v>
      </c>
      <c r="F22584" s="1">
        <f t="shared" ref="F22584" si="31610">SUM(C22582:C22585)</f>
        <v>34</v>
      </c>
      <c r="G22584" s="1"/>
    </row>
    <row r="22585" spans="1:7">
      <c r="A22585">
        <v>5</v>
      </c>
      <c r="B22585">
        <v>2</v>
      </c>
      <c r="C22585">
        <v>15</v>
      </c>
      <c r="D22585">
        <v>12</v>
      </c>
      <c r="E22585" s="1">
        <f t="shared" si="31606"/>
        <v>34</v>
      </c>
      <c r="F22585" s="1">
        <f t="shared" ref="F22585" si="31611">SUM(D22582:D22585)</f>
        <v>34</v>
      </c>
      <c r="G22585" s="1">
        <f t="shared" ref="G22585" si="31612">SUM(D22582,C22583,B22584,A22585)</f>
        <v>34</v>
      </c>
    </row>
    <row r="22587" spans="1:7">
      <c r="A22587">
        <v>11</v>
      </c>
      <c r="B22587">
        <v>2</v>
      </c>
      <c r="C22587">
        <v>15</v>
      </c>
      <c r="D22587">
        <v>6</v>
      </c>
      <c r="E22587" s="1">
        <f t="shared" ref="E22587:E22590" si="31613">SUM(A22587:D22587)</f>
        <v>34</v>
      </c>
      <c r="F22587" s="1">
        <f t="shared" ref="F22587" si="31614">SUM(A22587:A22590)</f>
        <v>34</v>
      </c>
      <c r="G22587" s="1">
        <f t="shared" ref="G22587" si="31615">SUM(A22587,B22588,C22589,D22590)</f>
        <v>34</v>
      </c>
    </row>
    <row r="22588" spans="1:7">
      <c r="A22588">
        <v>10</v>
      </c>
      <c r="B22588">
        <v>7</v>
      </c>
      <c r="C22588">
        <v>14</v>
      </c>
      <c r="D22588">
        <v>3</v>
      </c>
      <c r="E22588" s="1">
        <f t="shared" si="31613"/>
        <v>34</v>
      </c>
      <c r="F22588" s="1">
        <f t="shared" ref="F22588" si="31616">SUM(B22587:B22590)</f>
        <v>34</v>
      </c>
      <c r="G22588" s="1"/>
    </row>
    <row r="22589" spans="1:7">
      <c r="A22589">
        <v>8</v>
      </c>
      <c r="B22589">
        <v>9</v>
      </c>
      <c r="C22589">
        <v>4</v>
      </c>
      <c r="D22589">
        <v>13</v>
      </c>
      <c r="E22589" s="1">
        <f t="shared" si="31613"/>
        <v>34</v>
      </c>
      <c r="F22589" s="1">
        <f t="shared" ref="F22589" si="31617">SUM(C22587:C22590)</f>
        <v>34</v>
      </c>
      <c r="G22589" s="1"/>
    </row>
    <row r="22590" spans="1:7">
      <c r="A22590">
        <v>5</v>
      </c>
      <c r="B22590">
        <v>16</v>
      </c>
      <c r="C22590">
        <v>1</v>
      </c>
      <c r="D22590">
        <v>12</v>
      </c>
      <c r="E22590" s="1">
        <f t="shared" si="31613"/>
        <v>34</v>
      </c>
      <c r="F22590" s="1">
        <f t="shared" ref="F22590" si="31618">SUM(D22587:D22590)</f>
        <v>34</v>
      </c>
      <c r="G22590" s="1">
        <f t="shared" ref="G22590" si="31619">SUM(D22587,C22588,B22589,A22590)</f>
        <v>34</v>
      </c>
    </row>
    <row r="22592" spans="1:7">
      <c r="A22592">
        <v>11</v>
      </c>
      <c r="B22592">
        <v>3</v>
      </c>
      <c r="C22592">
        <v>14</v>
      </c>
      <c r="D22592">
        <v>6</v>
      </c>
      <c r="E22592" s="1">
        <f t="shared" ref="E22592:E22595" si="31620">SUM(A22592:D22592)</f>
        <v>34</v>
      </c>
      <c r="F22592" s="1">
        <f t="shared" ref="F22592" si="31621">SUM(A22592:A22595)</f>
        <v>34</v>
      </c>
      <c r="G22592" s="1">
        <f t="shared" ref="G22592" si="31622">SUM(A22592,B22593,C22594,D22595)</f>
        <v>34</v>
      </c>
    </row>
    <row r="22593" spans="1:7">
      <c r="A22593">
        <v>10</v>
      </c>
      <c r="B22593">
        <v>2</v>
      </c>
      <c r="C22593">
        <v>7</v>
      </c>
      <c r="D22593">
        <v>15</v>
      </c>
      <c r="E22593" s="1">
        <f t="shared" si="31620"/>
        <v>34</v>
      </c>
      <c r="F22593" s="1">
        <f t="shared" ref="F22593" si="31623">SUM(B22592:B22595)</f>
        <v>34</v>
      </c>
      <c r="G22593" s="1"/>
    </row>
    <row r="22594" spans="1:7">
      <c r="A22594">
        <v>8</v>
      </c>
      <c r="B22594">
        <v>16</v>
      </c>
      <c r="C22594">
        <v>9</v>
      </c>
      <c r="D22594">
        <v>1</v>
      </c>
      <c r="E22594" s="1">
        <f t="shared" si="31620"/>
        <v>34</v>
      </c>
      <c r="F22594" s="1">
        <f t="shared" ref="F22594" si="31624">SUM(C22592:C22595)</f>
        <v>34</v>
      </c>
      <c r="G22594" s="1"/>
    </row>
    <row r="22595" spans="1:7">
      <c r="A22595">
        <v>5</v>
      </c>
      <c r="B22595">
        <v>13</v>
      </c>
      <c r="C22595">
        <v>4</v>
      </c>
      <c r="D22595">
        <v>12</v>
      </c>
      <c r="E22595" s="1">
        <f t="shared" si="31620"/>
        <v>34</v>
      </c>
      <c r="F22595" s="1">
        <f t="shared" ref="F22595" si="31625">SUM(D22592:D22595)</f>
        <v>34</v>
      </c>
      <c r="G22595" s="1">
        <f t="shared" ref="G22595" si="31626">SUM(D22592,C22593,B22594,A22595)</f>
        <v>34</v>
      </c>
    </row>
    <row r="22597" spans="1:7">
      <c r="A22597">
        <v>11</v>
      </c>
      <c r="B22597">
        <v>6</v>
      </c>
      <c r="C22597">
        <v>15</v>
      </c>
      <c r="D22597">
        <v>2</v>
      </c>
      <c r="E22597" s="1">
        <f t="shared" ref="E22597:E22600" si="31627">SUM(A22597:D22597)</f>
        <v>34</v>
      </c>
      <c r="F22597" s="1">
        <f t="shared" ref="F22597" si="31628">SUM(A22597:A22600)</f>
        <v>34</v>
      </c>
      <c r="G22597" s="1">
        <f t="shared" ref="G22597" si="31629">SUM(A22597,B22598,C22599,D22600)</f>
        <v>34</v>
      </c>
    </row>
    <row r="22598" spans="1:7">
      <c r="A22598">
        <v>10</v>
      </c>
      <c r="B22598">
        <v>3</v>
      </c>
      <c r="C22598">
        <v>14</v>
      </c>
      <c r="D22598">
        <v>7</v>
      </c>
      <c r="E22598" s="1">
        <f t="shared" si="31627"/>
        <v>34</v>
      </c>
      <c r="F22598" s="1">
        <f t="shared" ref="F22598" si="31630">SUM(B22597:B22600)</f>
        <v>34</v>
      </c>
      <c r="G22598" s="1"/>
    </row>
    <row r="22599" spans="1:7">
      <c r="A22599">
        <v>8</v>
      </c>
      <c r="B22599">
        <v>13</v>
      </c>
      <c r="C22599">
        <v>4</v>
      </c>
      <c r="D22599">
        <v>9</v>
      </c>
      <c r="E22599" s="1">
        <f t="shared" si="31627"/>
        <v>34</v>
      </c>
      <c r="F22599" s="1">
        <f t="shared" ref="F22599" si="31631">SUM(C22597:C22600)</f>
        <v>34</v>
      </c>
      <c r="G22599" s="1"/>
    </row>
    <row r="22600" spans="1:7">
      <c r="A22600">
        <v>5</v>
      </c>
      <c r="B22600">
        <v>12</v>
      </c>
      <c r="C22600">
        <v>1</v>
      </c>
      <c r="D22600">
        <v>16</v>
      </c>
      <c r="E22600" s="1">
        <f t="shared" si="31627"/>
        <v>34</v>
      </c>
      <c r="F22600" s="1">
        <f t="shared" ref="F22600" si="31632">SUM(D22597:D22600)</f>
        <v>34</v>
      </c>
      <c r="G22600" s="1">
        <f t="shared" ref="G22600" si="31633">SUM(D22597,C22598,B22599,A22600)</f>
        <v>34</v>
      </c>
    </row>
    <row r="22602" spans="1:7">
      <c r="A22602">
        <v>11</v>
      </c>
      <c r="B22602">
        <v>6</v>
      </c>
      <c r="C22602">
        <v>1</v>
      </c>
      <c r="D22602">
        <v>16</v>
      </c>
      <c r="E22602" s="1">
        <f t="shared" ref="E22602:E22605" si="31634">SUM(A22602:D22602)</f>
        <v>34</v>
      </c>
      <c r="F22602" s="1">
        <f t="shared" ref="F22602" si="31635">SUM(A22602:A22605)</f>
        <v>34</v>
      </c>
      <c r="G22602" s="1">
        <f t="shared" ref="G22602" si="31636">SUM(A22602,B22603,C22604,D22605)</f>
        <v>34</v>
      </c>
    </row>
    <row r="22603" spans="1:7">
      <c r="A22603">
        <v>10</v>
      </c>
      <c r="B22603">
        <v>7</v>
      </c>
      <c r="C22603">
        <v>4</v>
      </c>
      <c r="D22603">
        <v>13</v>
      </c>
      <c r="E22603" s="1">
        <f t="shared" si="31634"/>
        <v>34</v>
      </c>
      <c r="F22603" s="1">
        <f t="shared" ref="F22603" si="31637">SUM(B22602:B22605)</f>
        <v>34</v>
      </c>
      <c r="G22603" s="1"/>
    </row>
    <row r="22604" spans="1:7">
      <c r="A22604">
        <v>8</v>
      </c>
      <c r="B22604">
        <v>9</v>
      </c>
      <c r="C22604">
        <v>14</v>
      </c>
      <c r="D22604">
        <v>3</v>
      </c>
      <c r="E22604" s="1">
        <f t="shared" si="31634"/>
        <v>34</v>
      </c>
      <c r="F22604" s="1">
        <f t="shared" ref="F22604" si="31638">SUM(C22602:C22605)</f>
        <v>34</v>
      </c>
      <c r="G22604" s="1"/>
    </row>
    <row r="22605" spans="1:7">
      <c r="A22605">
        <v>5</v>
      </c>
      <c r="B22605">
        <v>12</v>
      </c>
      <c r="C22605">
        <v>15</v>
      </c>
      <c r="D22605">
        <v>2</v>
      </c>
      <c r="E22605" s="1">
        <f t="shared" si="31634"/>
        <v>34</v>
      </c>
      <c r="F22605" s="1">
        <f t="shared" ref="F22605" si="31639">SUM(D22602:D22605)</f>
        <v>34</v>
      </c>
      <c r="G22605" s="1">
        <f t="shared" ref="G22605" si="31640">SUM(D22602,C22603,B22604,A22605)</f>
        <v>34</v>
      </c>
    </row>
    <row r="22607" spans="1:7">
      <c r="A22607">
        <v>11</v>
      </c>
      <c r="B22607">
        <v>6</v>
      </c>
      <c r="C22607">
        <v>13</v>
      </c>
      <c r="D22607">
        <v>4</v>
      </c>
      <c r="E22607" s="1">
        <f t="shared" ref="E22607:E22610" si="31641">SUM(A22607:D22607)</f>
        <v>34</v>
      </c>
      <c r="F22607" s="1">
        <f t="shared" ref="F22607" si="31642">SUM(A22607:A22610)</f>
        <v>34</v>
      </c>
      <c r="G22607" s="1">
        <f t="shared" ref="G22607" si="31643">SUM(A22607,B22608,C22609,D22610)</f>
        <v>34</v>
      </c>
    </row>
    <row r="22608" spans="1:7">
      <c r="A22608">
        <v>10</v>
      </c>
      <c r="B22608">
        <v>7</v>
      </c>
      <c r="C22608">
        <v>16</v>
      </c>
      <c r="D22608">
        <v>1</v>
      </c>
      <c r="E22608" s="1">
        <f t="shared" si="31641"/>
        <v>34</v>
      </c>
      <c r="F22608" s="1">
        <f t="shared" ref="F22608" si="31644">SUM(B22607:B22610)</f>
        <v>34</v>
      </c>
      <c r="G22608" s="1"/>
    </row>
    <row r="22609" spans="1:7">
      <c r="A22609">
        <v>8</v>
      </c>
      <c r="B22609">
        <v>9</v>
      </c>
      <c r="C22609">
        <v>2</v>
      </c>
      <c r="D22609">
        <v>15</v>
      </c>
      <c r="E22609" s="1">
        <f t="shared" si="31641"/>
        <v>34</v>
      </c>
      <c r="F22609" s="1">
        <f t="shared" ref="F22609" si="31645">SUM(C22607:C22610)</f>
        <v>34</v>
      </c>
      <c r="G22609" s="1"/>
    </row>
    <row r="22610" spans="1:7">
      <c r="A22610">
        <v>5</v>
      </c>
      <c r="B22610">
        <v>12</v>
      </c>
      <c r="C22610">
        <v>3</v>
      </c>
      <c r="D22610">
        <v>14</v>
      </c>
      <c r="E22610" s="1">
        <f t="shared" si="31641"/>
        <v>34</v>
      </c>
      <c r="F22610" s="1">
        <f t="shared" ref="F22610" si="31646">SUM(D22607:D22610)</f>
        <v>34</v>
      </c>
      <c r="G22610" s="1">
        <f t="shared" ref="G22610" si="31647">SUM(D22607,C22608,B22609,A22610)</f>
        <v>34</v>
      </c>
    </row>
    <row r="22612" spans="1:7">
      <c r="A22612">
        <v>11</v>
      </c>
      <c r="B22612">
        <v>7</v>
      </c>
      <c r="C22612">
        <v>14</v>
      </c>
      <c r="D22612">
        <v>2</v>
      </c>
      <c r="E22612" s="1">
        <f t="shared" ref="E22612:E22615" si="31648">SUM(A22612:D22612)</f>
        <v>34</v>
      </c>
      <c r="F22612" s="1">
        <f t="shared" ref="F22612" si="31649">SUM(A22612:A22615)</f>
        <v>34</v>
      </c>
      <c r="G22612" s="1">
        <f t="shared" ref="G22612" si="31650">SUM(A22612,B22613,C22614,D22615)</f>
        <v>34</v>
      </c>
    </row>
    <row r="22613" spans="1:7">
      <c r="A22613">
        <v>10</v>
      </c>
      <c r="B22613">
        <v>6</v>
      </c>
      <c r="C22613">
        <v>15</v>
      </c>
      <c r="D22613">
        <v>3</v>
      </c>
      <c r="E22613" s="1">
        <f t="shared" si="31648"/>
        <v>34</v>
      </c>
      <c r="F22613" s="1">
        <f t="shared" ref="F22613" si="31651">SUM(B22612:B22615)</f>
        <v>34</v>
      </c>
      <c r="G22613" s="1"/>
    </row>
    <row r="22614" spans="1:7">
      <c r="A22614">
        <v>8</v>
      </c>
      <c r="B22614">
        <v>12</v>
      </c>
      <c r="C22614">
        <v>1</v>
      </c>
      <c r="D22614">
        <v>13</v>
      </c>
      <c r="E22614" s="1">
        <f t="shared" si="31648"/>
        <v>34</v>
      </c>
      <c r="F22614" s="1">
        <f t="shared" ref="F22614" si="31652">SUM(C22612:C22615)</f>
        <v>34</v>
      </c>
      <c r="G22614" s="1"/>
    </row>
    <row r="22615" spans="1:7">
      <c r="A22615">
        <v>5</v>
      </c>
      <c r="B22615">
        <v>9</v>
      </c>
      <c r="C22615">
        <v>4</v>
      </c>
      <c r="D22615">
        <v>16</v>
      </c>
      <c r="E22615" s="1">
        <f t="shared" si="31648"/>
        <v>34</v>
      </c>
      <c r="F22615" s="1">
        <f t="shared" ref="F22615" si="31653">SUM(D22612:D22615)</f>
        <v>34</v>
      </c>
      <c r="G22615" s="1">
        <f t="shared" ref="G22615" si="31654">SUM(D22612,C22613,B22614,A22615)</f>
        <v>34</v>
      </c>
    </row>
    <row r="22617" spans="1:7">
      <c r="A22617">
        <v>11</v>
      </c>
      <c r="B22617">
        <v>7</v>
      </c>
      <c r="C22617">
        <v>2</v>
      </c>
      <c r="D22617">
        <v>14</v>
      </c>
      <c r="E22617" s="1">
        <f t="shared" ref="E22617:E22620" si="31655">SUM(A22617:D22617)</f>
        <v>34</v>
      </c>
      <c r="F22617" s="1">
        <f t="shared" ref="F22617" si="31656">SUM(A22617:A22620)</f>
        <v>34</v>
      </c>
      <c r="G22617" s="1">
        <f t="shared" ref="G22617" si="31657">SUM(A22617,B22618,C22619,D22620)</f>
        <v>34</v>
      </c>
    </row>
    <row r="22618" spans="1:7">
      <c r="A22618">
        <v>10</v>
      </c>
      <c r="B22618">
        <v>6</v>
      </c>
      <c r="C22618">
        <v>3</v>
      </c>
      <c r="D22618">
        <v>15</v>
      </c>
      <c r="E22618" s="1">
        <f t="shared" si="31655"/>
        <v>34</v>
      </c>
      <c r="F22618" s="1">
        <f t="shared" ref="F22618" si="31658">SUM(B22617:B22620)</f>
        <v>34</v>
      </c>
      <c r="G22618" s="1"/>
    </row>
    <row r="22619" spans="1:7">
      <c r="A22619">
        <v>8</v>
      </c>
      <c r="B22619">
        <v>12</v>
      </c>
      <c r="C22619">
        <v>13</v>
      </c>
      <c r="D22619">
        <v>1</v>
      </c>
      <c r="E22619" s="1">
        <f t="shared" si="31655"/>
        <v>34</v>
      </c>
      <c r="F22619" s="1">
        <f t="shared" ref="F22619" si="31659">SUM(C22617:C22620)</f>
        <v>34</v>
      </c>
      <c r="G22619" s="1"/>
    </row>
    <row r="22620" spans="1:7">
      <c r="A22620">
        <v>5</v>
      </c>
      <c r="B22620">
        <v>9</v>
      </c>
      <c r="C22620">
        <v>16</v>
      </c>
      <c r="D22620">
        <v>4</v>
      </c>
      <c r="E22620" s="1">
        <f t="shared" si="31655"/>
        <v>34</v>
      </c>
      <c r="F22620" s="1">
        <f t="shared" ref="F22620" si="31660">SUM(D22617:D22620)</f>
        <v>34</v>
      </c>
      <c r="G22620" s="1">
        <f t="shared" ref="G22620" si="31661">SUM(D22617,C22618,B22619,A22620)</f>
        <v>34</v>
      </c>
    </row>
    <row r="22622" spans="1:7">
      <c r="A22622">
        <v>11</v>
      </c>
      <c r="B22622">
        <v>1</v>
      </c>
      <c r="C22622">
        <v>16</v>
      </c>
      <c r="D22622">
        <v>6</v>
      </c>
      <c r="E22622" s="1">
        <f t="shared" ref="E22622:E22625" si="31662">SUM(A22622:D22622)</f>
        <v>34</v>
      </c>
      <c r="F22622" s="1">
        <f t="shared" ref="F22622" si="31663">SUM(A22622:A22625)</f>
        <v>34</v>
      </c>
      <c r="G22622" s="1">
        <f t="shared" ref="G22622" si="31664">SUM(A22622,B22623,C22624,D22625)</f>
        <v>34</v>
      </c>
    </row>
    <row r="22623" spans="1:7">
      <c r="A22623">
        <v>13</v>
      </c>
      <c r="B22623">
        <v>4</v>
      </c>
      <c r="C22623">
        <v>5</v>
      </c>
      <c r="D22623">
        <v>12</v>
      </c>
      <c r="E22623" s="1">
        <f t="shared" si="31662"/>
        <v>34</v>
      </c>
      <c r="F22623" s="1">
        <f t="shared" ref="F22623" si="31665">SUM(B22622:B22625)</f>
        <v>34</v>
      </c>
      <c r="G22623" s="1"/>
    </row>
    <row r="22624" spans="1:7">
      <c r="A22624">
        <v>2</v>
      </c>
      <c r="B22624">
        <v>15</v>
      </c>
      <c r="C22624">
        <v>10</v>
      </c>
      <c r="D22624">
        <v>7</v>
      </c>
      <c r="E22624" s="1">
        <f t="shared" si="31662"/>
        <v>34</v>
      </c>
      <c r="F22624" s="1">
        <f t="shared" ref="F22624" si="31666">SUM(C22622:C22625)</f>
        <v>34</v>
      </c>
      <c r="G22624" s="1"/>
    </row>
    <row r="22625" spans="1:7">
      <c r="A22625">
        <v>8</v>
      </c>
      <c r="B22625">
        <v>14</v>
      </c>
      <c r="C22625">
        <v>3</v>
      </c>
      <c r="D22625">
        <v>9</v>
      </c>
      <c r="E22625" s="1">
        <f t="shared" si="31662"/>
        <v>34</v>
      </c>
      <c r="F22625" s="1">
        <f t="shared" ref="F22625" si="31667">SUM(D22622:D22625)</f>
        <v>34</v>
      </c>
      <c r="G22625" s="1">
        <f t="shared" ref="G22625" si="31668">SUM(D22622,C22623,B22624,A22625)</f>
        <v>34</v>
      </c>
    </row>
    <row r="22627" spans="1:7">
      <c r="A22627">
        <v>11</v>
      </c>
      <c r="B22627">
        <v>14</v>
      </c>
      <c r="C22627">
        <v>3</v>
      </c>
      <c r="D22627">
        <v>6</v>
      </c>
      <c r="E22627" s="1">
        <f t="shared" ref="E22627:E22630" si="31669">SUM(A22627:D22627)</f>
        <v>34</v>
      </c>
      <c r="F22627" s="1">
        <f t="shared" ref="F22627" si="31670">SUM(A22627:A22630)</f>
        <v>34</v>
      </c>
      <c r="G22627" s="1">
        <f t="shared" ref="G22627" si="31671">SUM(A22627,B22628,C22629,D22630)</f>
        <v>34</v>
      </c>
    </row>
    <row r="22628" spans="1:7">
      <c r="A22628">
        <v>13</v>
      </c>
      <c r="B22628">
        <v>4</v>
      </c>
      <c r="C22628">
        <v>5</v>
      </c>
      <c r="D22628">
        <v>12</v>
      </c>
      <c r="E22628" s="1">
        <f t="shared" si="31669"/>
        <v>34</v>
      </c>
      <c r="F22628" s="1">
        <f t="shared" ref="F22628" si="31672">SUM(B22627:B22630)</f>
        <v>34</v>
      </c>
      <c r="G22628" s="1"/>
    </row>
    <row r="22629" spans="1:7">
      <c r="A22629">
        <v>2</v>
      </c>
      <c r="B22629">
        <v>15</v>
      </c>
      <c r="C22629">
        <v>10</v>
      </c>
      <c r="D22629">
        <v>7</v>
      </c>
      <c r="E22629" s="1">
        <f t="shared" si="31669"/>
        <v>34</v>
      </c>
      <c r="F22629" s="1">
        <f t="shared" ref="F22629" si="31673">SUM(C22627:C22630)</f>
        <v>34</v>
      </c>
      <c r="G22629" s="1"/>
    </row>
    <row r="22630" spans="1:7">
      <c r="A22630">
        <v>8</v>
      </c>
      <c r="B22630">
        <v>1</v>
      </c>
      <c r="C22630">
        <v>16</v>
      </c>
      <c r="D22630">
        <v>9</v>
      </c>
      <c r="E22630" s="1">
        <f t="shared" si="31669"/>
        <v>34</v>
      </c>
      <c r="F22630" s="1">
        <f t="shared" ref="F22630" si="31674">SUM(D22627:D22630)</f>
        <v>34</v>
      </c>
      <c r="G22630" s="1">
        <f t="shared" ref="G22630" si="31675">SUM(D22627,C22628,B22629,A22630)</f>
        <v>34</v>
      </c>
    </row>
    <row r="22632" spans="1:7">
      <c r="A22632">
        <v>11</v>
      </c>
      <c r="B22632">
        <v>3</v>
      </c>
      <c r="C22632">
        <v>6</v>
      </c>
      <c r="D22632">
        <v>14</v>
      </c>
      <c r="E22632" s="1">
        <f t="shared" ref="E22632:E22635" si="31676">SUM(A22632:D22632)</f>
        <v>34</v>
      </c>
      <c r="F22632" s="1">
        <f t="shared" ref="F22632" si="31677">SUM(A22632:A22635)</f>
        <v>34</v>
      </c>
      <c r="G22632" s="1">
        <f t="shared" ref="G22632" si="31678">SUM(A22632,B22633,C22634,D22635)</f>
        <v>34</v>
      </c>
    </row>
    <row r="22633" spans="1:7">
      <c r="A22633">
        <v>13</v>
      </c>
      <c r="B22633">
        <v>10</v>
      </c>
      <c r="C22633">
        <v>7</v>
      </c>
      <c r="D22633">
        <v>4</v>
      </c>
      <c r="E22633" s="1">
        <f t="shared" si="31676"/>
        <v>34</v>
      </c>
      <c r="F22633" s="1">
        <f t="shared" ref="F22633" si="31679">SUM(B22632:B22635)</f>
        <v>34</v>
      </c>
      <c r="G22633" s="1"/>
    </row>
    <row r="22634" spans="1:7">
      <c r="A22634">
        <v>2</v>
      </c>
      <c r="B22634">
        <v>5</v>
      </c>
      <c r="C22634">
        <v>12</v>
      </c>
      <c r="D22634">
        <v>15</v>
      </c>
      <c r="E22634" s="1">
        <f t="shared" si="31676"/>
        <v>34</v>
      </c>
      <c r="F22634" s="1">
        <f t="shared" ref="F22634" si="31680">SUM(C22632:C22635)</f>
        <v>34</v>
      </c>
      <c r="G22634" s="1"/>
    </row>
    <row r="22635" spans="1:7">
      <c r="A22635">
        <v>8</v>
      </c>
      <c r="B22635">
        <v>16</v>
      </c>
      <c r="C22635">
        <v>9</v>
      </c>
      <c r="D22635">
        <v>1</v>
      </c>
      <c r="E22635" s="1">
        <f t="shared" si="31676"/>
        <v>34</v>
      </c>
      <c r="F22635" s="1">
        <f t="shared" ref="F22635" si="31681">SUM(D22632:D22635)</f>
        <v>34</v>
      </c>
      <c r="G22635" s="1">
        <f t="shared" ref="G22635" si="31682">SUM(D22632,C22633,B22634,A22635)</f>
        <v>34</v>
      </c>
    </row>
    <row r="22637" spans="1:7">
      <c r="A22637">
        <v>11</v>
      </c>
      <c r="B22637">
        <v>4</v>
      </c>
      <c r="C22637">
        <v>14</v>
      </c>
      <c r="D22637">
        <v>5</v>
      </c>
      <c r="E22637" s="1">
        <f t="shared" ref="E22637:E22640" si="31683">SUM(A22637:D22637)</f>
        <v>34</v>
      </c>
      <c r="F22637" s="1">
        <f t="shared" ref="F22637" si="31684">SUM(A22637:A22640)</f>
        <v>34</v>
      </c>
      <c r="G22637" s="1">
        <f t="shared" ref="G22637" si="31685">SUM(A22637,B22638,C22639,D22640)</f>
        <v>34</v>
      </c>
    </row>
    <row r="22638" spans="1:7">
      <c r="A22638">
        <v>13</v>
      </c>
      <c r="B22638">
        <v>6</v>
      </c>
      <c r="C22638">
        <v>12</v>
      </c>
      <c r="D22638">
        <v>3</v>
      </c>
      <c r="E22638" s="1">
        <f t="shared" si="31683"/>
        <v>34</v>
      </c>
      <c r="F22638" s="1">
        <f t="shared" ref="F22638" si="31686">SUM(B22637:B22640)</f>
        <v>34</v>
      </c>
      <c r="G22638" s="1"/>
    </row>
    <row r="22639" spans="1:7">
      <c r="A22639">
        <v>2</v>
      </c>
      <c r="B22639">
        <v>9</v>
      </c>
      <c r="C22639">
        <v>7</v>
      </c>
      <c r="D22639">
        <v>16</v>
      </c>
      <c r="E22639" s="1">
        <f t="shared" si="31683"/>
        <v>34</v>
      </c>
      <c r="F22639" s="1">
        <f t="shared" ref="F22639" si="31687">SUM(C22637:C22640)</f>
        <v>34</v>
      </c>
      <c r="G22639" s="1"/>
    </row>
    <row r="22640" spans="1:7">
      <c r="A22640">
        <v>8</v>
      </c>
      <c r="B22640">
        <v>15</v>
      </c>
      <c r="C22640">
        <v>1</v>
      </c>
      <c r="D22640">
        <v>10</v>
      </c>
      <c r="E22640" s="1">
        <f t="shared" si="31683"/>
        <v>34</v>
      </c>
      <c r="F22640" s="1">
        <f t="shared" ref="F22640" si="31688">SUM(D22637:D22640)</f>
        <v>34</v>
      </c>
      <c r="G22640" s="1">
        <f t="shared" ref="G22640" si="31689">SUM(D22637,C22638,B22639,A22640)</f>
        <v>34</v>
      </c>
    </row>
    <row r="22642" spans="1:7">
      <c r="A22642">
        <v>11</v>
      </c>
      <c r="B22642">
        <v>4</v>
      </c>
      <c r="C22642">
        <v>5</v>
      </c>
      <c r="D22642">
        <v>14</v>
      </c>
      <c r="E22642" s="1">
        <f t="shared" ref="E22642:E22645" si="31690">SUM(A22642:D22642)</f>
        <v>34</v>
      </c>
      <c r="F22642" s="1">
        <f t="shared" ref="F22642" si="31691">SUM(A22642:A22645)</f>
        <v>34</v>
      </c>
      <c r="G22642" s="1">
        <f t="shared" ref="G22642" si="31692">SUM(A22642,B22643,C22644,D22645)</f>
        <v>34</v>
      </c>
    </row>
    <row r="22643" spans="1:7">
      <c r="A22643">
        <v>13</v>
      </c>
      <c r="B22643">
        <v>6</v>
      </c>
      <c r="C22643">
        <v>3</v>
      </c>
      <c r="D22643">
        <v>12</v>
      </c>
      <c r="E22643" s="1">
        <f t="shared" si="31690"/>
        <v>34</v>
      </c>
      <c r="F22643" s="1">
        <f t="shared" ref="F22643" si="31693">SUM(B22642:B22645)</f>
        <v>34</v>
      </c>
      <c r="G22643" s="1"/>
    </row>
    <row r="22644" spans="1:7">
      <c r="A22644">
        <v>2</v>
      </c>
      <c r="B22644">
        <v>9</v>
      </c>
      <c r="C22644">
        <v>16</v>
      </c>
      <c r="D22644">
        <v>7</v>
      </c>
      <c r="E22644" s="1">
        <f t="shared" si="31690"/>
        <v>34</v>
      </c>
      <c r="F22644" s="1">
        <f t="shared" ref="F22644" si="31694">SUM(C22642:C22645)</f>
        <v>34</v>
      </c>
      <c r="G22644" s="1"/>
    </row>
    <row r="22645" spans="1:7">
      <c r="A22645">
        <v>8</v>
      </c>
      <c r="B22645">
        <v>15</v>
      </c>
      <c r="C22645">
        <v>10</v>
      </c>
      <c r="D22645">
        <v>1</v>
      </c>
      <c r="E22645" s="1">
        <f t="shared" si="31690"/>
        <v>34</v>
      </c>
      <c r="F22645" s="1">
        <f t="shared" ref="F22645" si="31695">SUM(D22642:D22645)</f>
        <v>34</v>
      </c>
      <c r="G22645" s="1">
        <f t="shared" ref="G22645" si="31696">SUM(D22642,C22643,B22644,A22645)</f>
        <v>34</v>
      </c>
    </row>
    <row r="22647" spans="1:7">
      <c r="A22647">
        <v>11</v>
      </c>
      <c r="B22647">
        <v>6</v>
      </c>
      <c r="C22647">
        <v>3</v>
      </c>
      <c r="D22647">
        <v>14</v>
      </c>
      <c r="E22647" s="1">
        <f t="shared" ref="E22647:E22650" si="31697">SUM(A22647:D22647)</f>
        <v>34</v>
      </c>
      <c r="F22647" s="1">
        <f t="shared" ref="F22647" si="31698">SUM(A22647:A22650)</f>
        <v>34</v>
      </c>
      <c r="G22647" s="1">
        <f t="shared" ref="G22647" si="31699">SUM(A22647,B22648,C22649,D22650)</f>
        <v>34</v>
      </c>
    </row>
    <row r="22648" spans="1:7">
      <c r="A22648">
        <v>13</v>
      </c>
      <c r="B22648">
        <v>12</v>
      </c>
      <c r="C22648">
        <v>5</v>
      </c>
      <c r="D22648">
        <v>4</v>
      </c>
      <c r="E22648" s="1">
        <f t="shared" si="31697"/>
        <v>34</v>
      </c>
      <c r="F22648" s="1">
        <f t="shared" ref="F22648" si="31700">SUM(B22647:B22650)</f>
        <v>34</v>
      </c>
      <c r="G22648" s="1"/>
    </row>
    <row r="22649" spans="1:7">
      <c r="A22649">
        <v>2</v>
      </c>
      <c r="B22649">
        <v>7</v>
      </c>
      <c r="C22649">
        <v>10</v>
      </c>
      <c r="D22649">
        <v>15</v>
      </c>
      <c r="E22649" s="1">
        <f t="shared" si="31697"/>
        <v>34</v>
      </c>
      <c r="F22649" s="1">
        <f t="shared" ref="F22649" si="31701">SUM(C22647:C22650)</f>
        <v>34</v>
      </c>
      <c r="G22649" s="1"/>
    </row>
    <row r="22650" spans="1:7">
      <c r="A22650">
        <v>8</v>
      </c>
      <c r="B22650">
        <v>9</v>
      </c>
      <c r="C22650">
        <v>16</v>
      </c>
      <c r="D22650">
        <v>1</v>
      </c>
      <c r="E22650" s="1">
        <f t="shared" si="31697"/>
        <v>34</v>
      </c>
      <c r="F22650" s="1">
        <f t="shared" ref="F22650" si="31702">SUM(D22647:D22650)</f>
        <v>34</v>
      </c>
      <c r="G22650" s="1">
        <f t="shared" ref="G22650" si="31703">SUM(D22647,C22648,B22649,A22650)</f>
        <v>34</v>
      </c>
    </row>
    <row r="22652" spans="1:7">
      <c r="A22652">
        <v>11</v>
      </c>
      <c r="B22652">
        <v>6</v>
      </c>
      <c r="C22652">
        <v>16</v>
      </c>
      <c r="D22652">
        <v>1</v>
      </c>
      <c r="E22652" s="1">
        <f t="shared" ref="E22652:E22655" si="31704">SUM(A22652:D22652)</f>
        <v>34</v>
      </c>
      <c r="F22652" s="1">
        <f t="shared" ref="F22652" si="31705">SUM(A22652:A22655)</f>
        <v>34</v>
      </c>
      <c r="G22652" s="1">
        <f t="shared" ref="G22652" si="31706">SUM(A22652,B22653,C22654,D22655)</f>
        <v>34</v>
      </c>
    </row>
    <row r="22653" spans="1:7">
      <c r="A22653">
        <v>13</v>
      </c>
      <c r="B22653">
        <v>4</v>
      </c>
      <c r="C22653">
        <v>10</v>
      </c>
      <c r="D22653">
        <v>7</v>
      </c>
      <c r="E22653" s="1">
        <f t="shared" si="31704"/>
        <v>34</v>
      </c>
      <c r="F22653" s="1">
        <f t="shared" ref="F22653" si="31707">SUM(B22652:B22655)</f>
        <v>34</v>
      </c>
      <c r="G22653" s="1"/>
    </row>
    <row r="22654" spans="1:7">
      <c r="A22654">
        <v>2</v>
      </c>
      <c r="B22654">
        <v>15</v>
      </c>
      <c r="C22654">
        <v>5</v>
      </c>
      <c r="D22654">
        <v>12</v>
      </c>
      <c r="E22654" s="1">
        <f t="shared" si="31704"/>
        <v>34</v>
      </c>
      <c r="F22654" s="1">
        <f t="shared" ref="F22654" si="31708">SUM(C22652:C22655)</f>
        <v>34</v>
      </c>
      <c r="G22654" s="1"/>
    </row>
    <row r="22655" spans="1:7">
      <c r="A22655">
        <v>8</v>
      </c>
      <c r="B22655">
        <v>9</v>
      </c>
      <c r="C22655">
        <v>3</v>
      </c>
      <c r="D22655">
        <v>14</v>
      </c>
      <c r="E22655" s="1">
        <f t="shared" si="31704"/>
        <v>34</v>
      </c>
      <c r="F22655" s="1">
        <f t="shared" ref="F22655" si="31709">SUM(D22652:D22655)</f>
        <v>34</v>
      </c>
      <c r="G22655" s="1">
        <f t="shared" ref="G22655" si="31710">SUM(D22652,C22653,B22654,A22655)</f>
        <v>34</v>
      </c>
    </row>
    <row r="22657" spans="1:7">
      <c r="A22657">
        <v>11</v>
      </c>
      <c r="B22657">
        <v>6</v>
      </c>
      <c r="C22657">
        <v>7</v>
      </c>
      <c r="D22657">
        <v>10</v>
      </c>
      <c r="E22657" s="1">
        <f t="shared" ref="E22657:E22660" si="31711">SUM(A22657:D22657)</f>
        <v>34</v>
      </c>
      <c r="F22657" s="1">
        <f t="shared" ref="F22657" si="31712">SUM(A22657:A22660)</f>
        <v>34</v>
      </c>
      <c r="G22657" s="1">
        <f t="shared" ref="G22657" si="31713">SUM(A22657,B22658,C22659,D22660)</f>
        <v>34</v>
      </c>
    </row>
    <row r="22658" spans="1:7">
      <c r="A22658">
        <v>13</v>
      </c>
      <c r="B22658">
        <v>4</v>
      </c>
      <c r="C22658">
        <v>1</v>
      </c>
      <c r="D22658">
        <v>16</v>
      </c>
      <c r="E22658" s="1">
        <f t="shared" si="31711"/>
        <v>34</v>
      </c>
      <c r="F22658" s="1">
        <f t="shared" ref="F22658" si="31714">SUM(B22657:B22660)</f>
        <v>34</v>
      </c>
      <c r="G22658" s="1"/>
    </row>
    <row r="22659" spans="1:7">
      <c r="A22659">
        <v>2</v>
      </c>
      <c r="B22659">
        <v>15</v>
      </c>
      <c r="C22659">
        <v>14</v>
      </c>
      <c r="D22659">
        <v>3</v>
      </c>
      <c r="E22659" s="1">
        <f t="shared" si="31711"/>
        <v>34</v>
      </c>
      <c r="F22659" s="1">
        <f t="shared" ref="F22659" si="31715">SUM(C22657:C22660)</f>
        <v>34</v>
      </c>
      <c r="G22659" s="1"/>
    </row>
    <row r="22660" spans="1:7">
      <c r="A22660">
        <v>8</v>
      </c>
      <c r="B22660">
        <v>9</v>
      </c>
      <c r="C22660">
        <v>12</v>
      </c>
      <c r="D22660">
        <v>5</v>
      </c>
      <c r="E22660" s="1">
        <f t="shared" si="31711"/>
        <v>34</v>
      </c>
      <c r="F22660" s="1">
        <f t="shared" ref="F22660" si="31716">SUM(D22657:D22660)</f>
        <v>34</v>
      </c>
      <c r="G22660" s="1">
        <f t="shared" ref="G22660" si="31717">SUM(D22657,C22658,B22659,A22660)</f>
        <v>34</v>
      </c>
    </row>
    <row r="22662" spans="1:7">
      <c r="A22662">
        <v>11</v>
      </c>
      <c r="B22662">
        <v>10</v>
      </c>
      <c r="C22662">
        <v>8</v>
      </c>
      <c r="D22662">
        <v>5</v>
      </c>
      <c r="E22662" s="1">
        <f t="shared" ref="E22662:E22665" si="31718">SUM(A22662:D22662)</f>
        <v>34</v>
      </c>
      <c r="F22662" s="1">
        <f t="shared" ref="F22662" si="31719">SUM(A22662:A22665)</f>
        <v>34</v>
      </c>
      <c r="G22662" s="1">
        <f t="shared" ref="G22662" si="31720">SUM(A22662,B22663,C22664,D22665)</f>
        <v>34</v>
      </c>
    </row>
    <row r="22663" spans="1:7">
      <c r="A22663">
        <v>13</v>
      </c>
      <c r="B22663">
        <v>2</v>
      </c>
      <c r="C22663">
        <v>16</v>
      </c>
      <c r="D22663">
        <v>3</v>
      </c>
      <c r="E22663" s="1">
        <f t="shared" si="31718"/>
        <v>34</v>
      </c>
      <c r="F22663" s="1">
        <f t="shared" ref="F22663" si="31721">SUM(B22662:B22665)</f>
        <v>34</v>
      </c>
      <c r="G22663" s="1"/>
    </row>
    <row r="22664" spans="1:7">
      <c r="A22664">
        <v>4</v>
      </c>
      <c r="B22664">
        <v>7</v>
      </c>
      <c r="C22664">
        <v>9</v>
      </c>
      <c r="D22664">
        <v>14</v>
      </c>
      <c r="E22664" s="1">
        <f t="shared" si="31718"/>
        <v>34</v>
      </c>
      <c r="F22664" s="1">
        <f t="shared" ref="F22664" si="31722">SUM(C22662:C22665)</f>
        <v>34</v>
      </c>
      <c r="G22664" s="1"/>
    </row>
    <row r="22665" spans="1:7">
      <c r="A22665">
        <v>6</v>
      </c>
      <c r="B22665">
        <v>15</v>
      </c>
      <c r="C22665">
        <v>1</v>
      </c>
      <c r="D22665">
        <v>12</v>
      </c>
      <c r="E22665" s="1">
        <f t="shared" si="31718"/>
        <v>34</v>
      </c>
      <c r="F22665" s="1">
        <f t="shared" ref="F22665" si="31723">SUM(D22662:D22665)</f>
        <v>34</v>
      </c>
      <c r="G22665" s="1">
        <f t="shared" ref="G22665" si="31724">SUM(D22662,C22663,B22664,A22665)</f>
        <v>34</v>
      </c>
    </row>
    <row r="22667" spans="1:7">
      <c r="A22667">
        <v>11</v>
      </c>
      <c r="B22667">
        <v>14</v>
      </c>
      <c r="C22667">
        <v>8</v>
      </c>
      <c r="D22667">
        <v>1</v>
      </c>
      <c r="E22667" s="1">
        <f t="shared" ref="E22667:E22670" si="31725">SUM(A22667:D22667)</f>
        <v>34</v>
      </c>
      <c r="F22667" s="1">
        <f t="shared" ref="F22667" si="31726">SUM(A22667:A22670)</f>
        <v>34</v>
      </c>
      <c r="G22667" s="1">
        <f t="shared" ref="G22667" si="31727">SUM(A22667,B22668,C22669,D22670)</f>
        <v>34</v>
      </c>
    </row>
    <row r="22668" spans="1:7">
      <c r="A22668">
        <v>13</v>
      </c>
      <c r="B22668">
        <v>2</v>
      </c>
      <c r="C22668">
        <v>12</v>
      </c>
      <c r="D22668">
        <v>7</v>
      </c>
      <c r="E22668" s="1">
        <f t="shared" si="31725"/>
        <v>34</v>
      </c>
      <c r="F22668" s="1">
        <f t="shared" ref="F22668" si="31728">SUM(B22667:B22670)</f>
        <v>34</v>
      </c>
      <c r="G22668" s="1"/>
    </row>
    <row r="22669" spans="1:7">
      <c r="A22669">
        <v>4</v>
      </c>
      <c r="B22669">
        <v>15</v>
      </c>
      <c r="C22669">
        <v>5</v>
      </c>
      <c r="D22669">
        <v>10</v>
      </c>
      <c r="E22669" s="1">
        <f t="shared" si="31725"/>
        <v>34</v>
      </c>
      <c r="F22669" s="1">
        <f t="shared" ref="F22669" si="31729">SUM(C22667:C22670)</f>
        <v>34</v>
      </c>
      <c r="G22669" s="1"/>
    </row>
    <row r="22670" spans="1:7">
      <c r="A22670">
        <v>6</v>
      </c>
      <c r="B22670">
        <v>3</v>
      </c>
      <c r="C22670">
        <v>9</v>
      </c>
      <c r="D22670">
        <v>16</v>
      </c>
      <c r="E22670" s="1">
        <f t="shared" si="31725"/>
        <v>34</v>
      </c>
      <c r="F22670" s="1">
        <f t="shared" ref="F22670" si="31730">SUM(D22667:D22670)</f>
        <v>34</v>
      </c>
      <c r="G22670" s="1">
        <f t="shared" ref="G22670" si="31731">SUM(D22667,C22668,B22669,A22670)</f>
        <v>34</v>
      </c>
    </row>
    <row r="22672" spans="1:7">
      <c r="A22672">
        <v>11</v>
      </c>
      <c r="B22672">
        <v>14</v>
      </c>
      <c r="C22672">
        <v>7</v>
      </c>
      <c r="D22672">
        <v>2</v>
      </c>
      <c r="E22672" s="1">
        <f t="shared" ref="E22672:E22675" si="31732">SUM(A22672:D22672)</f>
        <v>34</v>
      </c>
      <c r="F22672" s="1">
        <f t="shared" ref="F22672" si="31733">SUM(A22672:A22675)</f>
        <v>34</v>
      </c>
      <c r="G22672" s="1">
        <f t="shared" ref="G22672" si="31734">SUM(A22672,B22673,C22674,D22675)</f>
        <v>34</v>
      </c>
    </row>
    <row r="22673" spans="1:7">
      <c r="A22673">
        <v>13</v>
      </c>
      <c r="B22673">
        <v>3</v>
      </c>
      <c r="C22673">
        <v>10</v>
      </c>
      <c r="D22673">
        <v>8</v>
      </c>
      <c r="E22673" s="1">
        <f t="shared" si="31732"/>
        <v>34</v>
      </c>
      <c r="F22673" s="1">
        <f t="shared" ref="F22673" si="31735">SUM(B22672:B22675)</f>
        <v>34</v>
      </c>
      <c r="G22673" s="1"/>
    </row>
    <row r="22674" spans="1:7">
      <c r="A22674">
        <v>4</v>
      </c>
      <c r="B22674">
        <v>16</v>
      </c>
      <c r="C22674">
        <v>5</v>
      </c>
      <c r="D22674">
        <v>9</v>
      </c>
      <c r="E22674" s="1">
        <f t="shared" si="31732"/>
        <v>34</v>
      </c>
      <c r="F22674" s="1">
        <f t="shared" ref="F22674" si="31736">SUM(C22672:C22675)</f>
        <v>34</v>
      </c>
      <c r="G22674" s="1"/>
    </row>
    <row r="22675" spans="1:7">
      <c r="A22675">
        <v>6</v>
      </c>
      <c r="B22675">
        <v>1</v>
      </c>
      <c r="C22675">
        <v>12</v>
      </c>
      <c r="D22675">
        <v>15</v>
      </c>
      <c r="E22675" s="1">
        <f t="shared" si="31732"/>
        <v>34</v>
      </c>
      <c r="F22675" s="1">
        <f t="shared" ref="F22675" si="31737">SUM(D22672:D22675)</f>
        <v>34</v>
      </c>
      <c r="G22675" s="1">
        <f t="shared" ref="G22675" si="31738">SUM(D22672,C22673,B22674,A22675)</f>
        <v>34</v>
      </c>
    </row>
    <row r="22677" spans="1:7">
      <c r="A22677">
        <v>11</v>
      </c>
      <c r="B22677">
        <v>14</v>
      </c>
      <c r="C22677">
        <v>2</v>
      </c>
      <c r="D22677">
        <v>7</v>
      </c>
      <c r="E22677" s="1">
        <f t="shared" ref="E22677:E22680" si="31739">SUM(A22677:D22677)</f>
        <v>34</v>
      </c>
      <c r="F22677" s="1">
        <f t="shared" ref="F22677" si="31740">SUM(A22677:A22680)</f>
        <v>34</v>
      </c>
      <c r="G22677" s="1">
        <f t="shared" ref="G22677" si="31741">SUM(A22677,B22678,C22679,D22680)</f>
        <v>34</v>
      </c>
    </row>
    <row r="22678" spans="1:7">
      <c r="A22678">
        <v>13</v>
      </c>
      <c r="B22678">
        <v>8</v>
      </c>
      <c r="C22678">
        <v>12</v>
      </c>
      <c r="D22678">
        <v>1</v>
      </c>
      <c r="E22678" s="1">
        <f t="shared" si="31739"/>
        <v>34</v>
      </c>
      <c r="F22678" s="1">
        <f t="shared" ref="F22678" si="31742">SUM(B22677:B22680)</f>
        <v>34</v>
      </c>
      <c r="G22678" s="1"/>
    </row>
    <row r="22679" spans="1:7">
      <c r="A22679">
        <v>4</v>
      </c>
      <c r="B22679">
        <v>9</v>
      </c>
      <c r="C22679">
        <v>5</v>
      </c>
      <c r="D22679">
        <v>16</v>
      </c>
      <c r="E22679" s="1">
        <f t="shared" si="31739"/>
        <v>34</v>
      </c>
      <c r="F22679" s="1">
        <f t="shared" ref="F22679" si="31743">SUM(C22677:C22680)</f>
        <v>34</v>
      </c>
      <c r="G22679" s="1"/>
    </row>
    <row r="22680" spans="1:7">
      <c r="A22680">
        <v>6</v>
      </c>
      <c r="B22680">
        <v>3</v>
      </c>
      <c r="C22680">
        <v>15</v>
      </c>
      <c r="D22680">
        <v>10</v>
      </c>
      <c r="E22680" s="1">
        <f t="shared" si="31739"/>
        <v>34</v>
      </c>
      <c r="F22680" s="1">
        <f t="shared" ref="F22680" si="31744">SUM(D22677:D22680)</f>
        <v>34</v>
      </c>
      <c r="G22680" s="1">
        <f t="shared" ref="G22680" si="31745">SUM(D22677,C22678,B22679,A22680)</f>
        <v>34</v>
      </c>
    </row>
    <row r="22682" spans="1:7">
      <c r="A22682">
        <v>11</v>
      </c>
      <c r="B22682">
        <v>16</v>
      </c>
      <c r="C22682">
        <v>5</v>
      </c>
      <c r="D22682">
        <v>2</v>
      </c>
      <c r="E22682" s="1">
        <f t="shared" ref="E22682:E22685" si="31746">SUM(A22682:D22682)</f>
        <v>34</v>
      </c>
      <c r="F22682" s="1">
        <f t="shared" ref="F22682" si="31747">SUM(A22682:A22685)</f>
        <v>34</v>
      </c>
      <c r="G22682" s="1">
        <f t="shared" ref="G22682" si="31748">SUM(A22682,B22683,C22684,D22685)</f>
        <v>34</v>
      </c>
    </row>
    <row r="22683" spans="1:7">
      <c r="A22683">
        <v>13</v>
      </c>
      <c r="B22683">
        <v>1</v>
      </c>
      <c r="C22683">
        <v>12</v>
      </c>
      <c r="D22683">
        <v>8</v>
      </c>
      <c r="E22683" s="1">
        <f t="shared" si="31746"/>
        <v>34</v>
      </c>
      <c r="F22683" s="1">
        <f t="shared" ref="F22683" si="31749">SUM(B22682:B22685)</f>
        <v>34</v>
      </c>
      <c r="G22683" s="1"/>
    </row>
    <row r="22684" spans="1:7">
      <c r="A22684">
        <v>4</v>
      </c>
      <c r="B22684">
        <v>14</v>
      </c>
      <c r="C22684">
        <v>7</v>
      </c>
      <c r="D22684">
        <v>9</v>
      </c>
      <c r="E22684" s="1">
        <f t="shared" si="31746"/>
        <v>34</v>
      </c>
      <c r="F22684" s="1">
        <f t="shared" ref="F22684" si="31750">SUM(C22682:C22685)</f>
        <v>34</v>
      </c>
      <c r="G22684" s="1"/>
    </row>
    <row r="22685" spans="1:7">
      <c r="A22685">
        <v>6</v>
      </c>
      <c r="B22685">
        <v>3</v>
      </c>
      <c r="C22685">
        <v>10</v>
      </c>
      <c r="D22685">
        <v>15</v>
      </c>
      <c r="E22685" s="1">
        <f t="shared" si="31746"/>
        <v>34</v>
      </c>
      <c r="F22685" s="1">
        <f t="shared" ref="F22685" si="31751">SUM(D22682:D22685)</f>
        <v>34</v>
      </c>
      <c r="G22685" s="1">
        <f t="shared" ref="G22685" si="31752">SUM(D22682,C22683,B22684,A22685)</f>
        <v>34</v>
      </c>
    </row>
    <row r="22687" spans="1:7">
      <c r="A22687">
        <v>11</v>
      </c>
      <c r="B22687">
        <v>2</v>
      </c>
      <c r="C22687">
        <v>16</v>
      </c>
      <c r="D22687">
        <v>5</v>
      </c>
      <c r="E22687" s="1">
        <f t="shared" ref="E22687:E22690" si="31753">SUM(A22687:D22687)</f>
        <v>34</v>
      </c>
      <c r="F22687" s="1">
        <f t="shared" ref="F22687" si="31754">SUM(A22687:A22690)</f>
        <v>34</v>
      </c>
      <c r="G22687" s="1">
        <f t="shared" ref="G22687" si="31755">SUM(A22687,B22688,C22689,D22690)</f>
        <v>34</v>
      </c>
    </row>
    <row r="22688" spans="1:7">
      <c r="A22688">
        <v>13</v>
      </c>
      <c r="B22688">
        <v>10</v>
      </c>
      <c r="C22688">
        <v>8</v>
      </c>
      <c r="D22688">
        <v>3</v>
      </c>
      <c r="E22688" s="1">
        <f t="shared" si="31753"/>
        <v>34</v>
      </c>
      <c r="F22688" s="1">
        <f t="shared" ref="F22688" si="31756">SUM(B22687:B22690)</f>
        <v>34</v>
      </c>
      <c r="G22688" s="1"/>
    </row>
    <row r="22689" spans="1:7">
      <c r="A22689">
        <v>4</v>
      </c>
      <c r="B22689">
        <v>15</v>
      </c>
      <c r="C22689">
        <v>1</v>
      </c>
      <c r="D22689">
        <v>14</v>
      </c>
      <c r="E22689" s="1">
        <f t="shared" si="31753"/>
        <v>34</v>
      </c>
      <c r="F22689" s="1">
        <f t="shared" ref="F22689" si="31757">SUM(C22687:C22690)</f>
        <v>34</v>
      </c>
      <c r="G22689" s="1"/>
    </row>
    <row r="22690" spans="1:7">
      <c r="A22690">
        <v>6</v>
      </c>
      <c r="B22690">
        <v>7</v>
      </c>
      <c r="C22690">
        <v>9</v>
      </c>
      <c r="D22690">
        <v>12</v>
      </c>
      <c r="E22690" s="1">
        <f t="shared" si="31753"/>
        <v>34</v>
      </c>
      <c r="F22690" s="1">
        <f t="shared" ref="F22690" si="31758">SUM(D22687:D22690)</f>
        <v>34</v>
      </c>
      <c r="G22690" s="1">
        <f t="shared" ref="G22690" si="31759">SUM(D22687,C22688,B22689,A22690)</f>
        <v>34</v>
      </c>
    </row>
    <row r="22692" spans="1:7">
      <c r="A22692">
        <v>11</v>
      </c>
      <c r="B22692">
        <v>2</v>
      </c>
      <c r="C22692">
        <v>14</v>
      </c>
      <c r="D22692">
        <v>7</v>
      </c>
      <c r="E22692" s="1">
        <f t="shared" ref="E22692:E22695" si="31760">SUM(A22692:D22692)</f>
        <v>34</v>
      </c>
      <c r="F22692" s="1">
        <f t="shared" ref="F22692" si="31761">SUM(A22692:A22695)</f>
        <v>34</v>
      </c>
      <c r="G22692" s="1">
        <f t="shared" ref="G22692" si="31762">SUM(A22692,B22693,C22694,D22695)</f>
        <v>34</v>
      </c>
    </row>
    <row r="22693" spans="1:7">
      <c r="A22693">
        <v>13</v>
      </c>
      <c r="B22693">
        <v>8</v>
      </c>
      <c r="C22693">
        <v>12</v>
      </c>
      <c r="D22693">
        <v>1</v>
      </c>
      <c r="E22693" s="1">
        <f t="shared" si="31760"/>
        <v>34</v>
      </c>
      <c r="F22693" s="1">
        <f t="shared" ref="F22693" si="31763">SUM(B22692:B22695)</f>
        <v>34</v>
      </c>
      <c r="G22693" s="1"/>
    </row>
    <row r="22694" spans="1:7">
      <c r="A22694">
        <v>4</v>
      </c>
      <c r="B22694">
        <v>9</v>
      </c>
      <c r="C22694">
        <v>5</v>
      </c>
      <c r="D22694">
        <v>16</v>
      </c>
      <c r="E22694" s="1">
        <f t="shared" si="31760"/>
        <v>34</v>
      </c>
      <c r="F22694" s="1">
        <f t="shared" ref="F22694" si="31764">SUM(C22692:C22695)</f>
        <v>34</v>
      </c>
      <c r="G22694" s="1"/>
    </row>
    <row r="22695" spans="1:7">
      <c r="A22695">
        <v>6</v>
      </c>
      <c r="B22695">
        <v>15</v>
      </c>
      <c r="C22695">
        <v>3</v>
      </c>
      <c r="D22695">
        <v>10</v>
      </c>
      <c r="E22695" s="1">
        <f t="shared" si="31760"/>
        <v>34</v>
      </c>
      <c r="F22695" s="1">
        <f t="shared" ref="F22695" si="31765">SUM(D22692:D22695)</f>
        <v>34</v>
      </c>
      <c r="G22695" s="1">
        <f t="shared" ref="G22695" si="31766">SUM(D22692,C22693,B22694,A22695)</f>
        <v>34</v>
      </c>
    </row>
    <row r="22697" spans="1:7">
      <c r="A22697">
        <v>11</v>
      </c>
      <c r="B22697">
        <v>2</v>
      </c>
      <c r="C22697">
        <v>5</v>
      </c>
      <c r="D22697">
        <v>16</v>
      </c>
      <c r="E22697" s="1">
        <f t="shared" ref="E22697:E22700" si="31767">SUM(A22697:D22697)</f>
        <v>34</v>
      </c>
      <c r="F22697" s="1">
        <f t="shared" ref="F22697" si="31768">SUM(A22697:A22700)</f>
        <v>34</v>
      </c>
      <c r="G22697" s="1">
        <f t="shared" ref="G22697" si="31769">SUM(A22697,B22698,C22699,D22700)</f>
        <v>34</v>
      </c>
    </row>
    <row r="22698" spans="1:7">
      <c r="A22698">
        <v>13</v>
      </c>
      <c r="B22698">
        <v>8</v>
      </c>
      <c r="C22698">
        <v>3</v>
      </c>
      <c r="D22698">
        <v>10</v>
      </c>
      <c r="E22698" s="1">
        <f t="shared" si="31767"/>
        <v>34</v>
      </c>
      <c r="F22698" s="1">
        <f t="shared" ref="F22698" si="31770">SUM(B22697:B22700)</f>
        <v>34</v>
      </c>
      <c r="G22698" s="1"/>
    </row>
    <row r="22699" spans="1:7">
      <c r="A22699">
        <v>4</v>
      </c>
      <c r="B22699">
        <v>9</v>
      </c>
      <c r="C22699">
        <v>14</v>
      </c>
      <c r="D22699">
        <v>7</v>
      </c>
      <c r="E22699" s="1">
        <f t="shared" si="31767"/>
        <v>34</v>
      </c>
      <c r="F22699" s="1">
        <f t="shared" ref="F22699" si="31771">SUM(C22697:C22700)</f>
        <v>34</v>
      </c>
      <c r="G22699" s="1"/>
    </row>
    <row r="22700" spans="1:7">
      <c r="A22700">
        <v>6</v>
      </c>
      <c r="B22700">
        <v>15</v>
      </c>
      <c r="C22700">
        <v>12</v>
      </c>
      <c r="D22700">
        <v>1</v>
      </c>
      <c r="E22700" s="1">
        <f t="shared" si="31767"/>
        <v>34</v>
      </c>
      <c r="F22700" s="1">
        <f t="shared" ref="F22700" si="31772">SUM(D22697:D22700)</f>
        <v>34</v>
      </c>
      <c r="G22700" s="1">
        <f t="shared" ref="G22700" si="31773">SUM(D22697,C22698,B22699,A22700)</f>
        <v>34</v>
      </c>
    </row>
    <row r="22702" spans="1:7">
      <c r="A22702">
        <v>11</v>
      </c>
      <c r="B22702">
        <v>5</v>
      </c>
      <c r="C22702">
        <v>8</v>
      </c>
      <c r="D22702">
        <v>10</v>
      </c>
      <c r="E22702" s="1">
        <f t="shared" ref="E22702:E22705" si="31774">SUM(A22702:D22702)</f>
        <v>34</v>
      </c>
      <c r="F22702" s="1">
        <f t="shared" ref="F22702" si="31775">SUM(A22702:A22705)</f>
        <v>34</v>
      </c>
      <c r="G22702" s="1">
        <f t="shared" ref="G22702" si="31776">SUM(A22702,B22703,C22704,D22705)</f>
        <v>34</v>
      </c>
    </row>
    <row r="22703" spans="1:7">
      <c r="A22703">
        <v>13</v>
      </c>
      <c r="B22703">
        <v>2</v>
      </c>
      <c r="C22703">
        <v>3</v>
      </c>
      <c r="D22703">
        <v>16</v>
      </c>
      <c r="E22703" s="1">
        <f t="shared" si="31774"/>
        <v>34</v>
      </c>
      <c r="F22703" s="1">
        <f t="shared" ref="F22703" si="31777">SUM(B22702:B22705)</f>
        <v>34</v>
      </c>
      <c r="G22703" s="1"/>
    </row>
    <row r="22704" spans="1:7">
      <c r="A22704">
        <v>4</v>
      </c>
      <c r="B22704">
        <v>15</v>
      </c>
      <c r="C22704">
        <v>14</v>
      </c>
      <c r="D22704">
        <v>1</v>
      </c>
      <c r="E22704" s="1">
        <f t="shared" si="31774"/>
        <v>34</v>
      </c>
      <c r="F22704" s="1">
        <f t="shared" ref="F22704" si="31778">SUM(C22702:C22705)</f>
        <v>34</v>
      </c>
      <c r="G22704" s="1"/>
    </row>
    <row r="22705" spans="1:7">
      <c r="A22705">
        <v>6</v>
      </c>
      <c r="B22705">
        <v>12</v>
      </c>
      <c r="C22705">
        <v>9</v>
      </c>
      <c r="D22705">
        <v>7</v>
      </c>
      <c r="E22705" s="1">
        <f t="shared" si="31774"/>
        <v>34</v>
      </c>
      <c r="F22705" s="1">
        <f t="shared" ref="F22705" si="31779">SUM(D22702:D22705)</f>
        <v>34</v>
      </c>
      <c r="G22705" s="1">
        <f t="shared" ref="G22705" si="31780">SUM(D22702,C22703,B22704,A22705)</f>
        <v>34</v>
      </c>
    </row>
    <row r="22707" spans="1:7">
      <c r="A22707">
        <v>11</v>
      </c>
      <c r="B22707">
        <v>5</v>
      </c>
      <c r="C22707">
        <v>2</v>
      </c>
      <c r="D22707">
        <v>16</v>
      </c>
      <c r="E22707" s="1">
        <f t="shared" ref="E22707:E22710" si="31781">SUM(A22707:D22707)</f>
        <v>34</v>
      </c>
      <c r="F22707" s="1">
        <f t="shared" ref="F22707" si="31782">SUM(A22707:A22710)</f>
        <v>34</v>
      </c>
      <c r="G22707" s="1">
        <f t="shared" ref="G22707" si="31783">SUM(A22707,B22708,C22709,D22710)</f>
        <v>34</v>
      </c>
    </row>
    <row r="22708" spans="1:7">
      <c r="A22708">
        <v>13</v>
      </c>
      <c r="B22708">
        <v>8</v>
      </c>
      <c r="C22708">
        <v>3</v>
      </c>
      <c r="D22708">
        <v>10</v>
      </c>
      <c r="E22708" s="1">
        <f t="shared" si="31781"/>
        <v>34</v>
      </c>
      <c r="F22708" s="1">
        <f t="shared" ref="F22708" si="31784">SUM(B22707:B22710)</f>
        <v>34</v>
      </c>
      <c r="G22708" s="1"/>
    </row>
    <row r="22709" spans="1:7">
      <c r="A22709">
        <v>4</v>
      </c>
      <c r="B22709">
        <v>9</v>
      </c>
      <c r="C22709">
        <v>14</v>
      </c>
      <c r="D22709">
        <v>7</v>
      </c>
      <c r="E22709" s="1">
        <f t="shared" si="31781"/>
        <v>34</v>
      </c>
      <c r="F22709" s="1">
        <f t="shared" ref="F22709" si="31785">SUM(C22707:C22710)</f>
        <v>34</v>
      </c>
      <c r="G22709" s="1"/>
    </row>
    <row r="22710" spans="1:7">
      <c r="A22710">
        <v>6</v>
      </c>
      <c r="B22710">
        <v>12</v>
      </c>
      <c r="C22710">
        <v>15</v>
      </c>
      <c r="D22710">
        <v>1</v>
      </c>
      <c r="E22710" s="1">
        <f t="shared" si="31781"/>
        <v>34</v>
      </c>
      <c r="F22710" s="1">
        <f t="shared" ref="F22710" si="31786">SUM(D22707:D22710)</f>
        <v>34</v>
      </c>
      <c r="G22710" s="1">
        <f t="shared" ref="G22710" si="31787">SUM(D22707,C22708,B22709,A22710)</f>
        <v>34</v>
      </c>
    </row>
    <row r="22712" spans="1:7">
      <c r="A22712">
        <v>11</v>
      </c>
      <c r="B22712">
        <v>8</v>
      </c>
      <c r="C22712">
        <v>14</v>
      </c>
      <c r="D22712">
        <v>1</v>
      </c>
      <c r="E22712" s="1">
        <f t="shared" ref="E22712:E22715" si="31788">SUM(A22712:D22712)</f>
        <v>34</v>
      </c>
      <c r="F22712" s="1">
        <f t="shared" ref="F22712" si="31789">SUM(A22712:A22715)</f>
        <v>34</v>
      </c>
      <c r="G22712" s="1">
        <f t="shared" ref="G22712" si="31790">SUM(A22712,B22713,C22714,D22715)</f>
        <v>34</v>
      </c>
    </row>
    <row r="22713" spans="1:7">
      <c r="A22713">
        <v>13</v>
      </c>
      <c r="B22713">
        <v>2</v>
      </c>
      <c r="C22713">
        <v>12</v>
      </c>
      <c r="D22713">
        <v>7</v>
      </c>
      <c r="E22713" s="1">
        <f t="shared" si="31788"/>
        <v>34</v>
      </c>
      <c r="F22713" s="1">
        <f t="shared" ref="F22713" si="31791">SUM(B22712:B22715)</f>
        <v>34</v>
      </c>
      <c r="G22713" s="1"/>
    </row>
    <row r="22714" spans="1:7">
      <c r="A22714">
        <v>4</v>
      </c>
      <c r="B22714">
        <v>15</v>
      </c>
      <c r="C22714">
        <v>5</v>
      </c>
      <c r="D22714">
        <v>10</v>
      </c>
      <c r="E22714" s="1">
        <f t="shared" si="31788"/>
        <v>34</v>
      </c>
      <c r="F22714" s="1">
        <f t="shared" ref="F22714" si="31792">SUM(C22712:C22715)</f>
        <v>34</v>
      </c>
      <c r="G22714" s="1"/>
    </row>
    <row r="22715" spans="1:7">
      <c r="A22715">
        <v>6</v>
      </c>
      <c r="B22715">
        <v>9</v>
      </c>
      <c r="C22715">
        <v>3</v>
      </c>
      <c r="D22715">
        <v>16</v>
      </c>
      <c r="E22715" s="1">
        <f t="shared" si="31788"/>
        <v>34</v>
      </c>
      <c r="F22715" s="1">
        <f t="shared" ref="F22715" si="31793">SUM(D22712:D22715)</f>
        <v>34</v>
      </c>
      <c r="G22715" s="1">
        <f t="shared" ref="G22715" si="31794">SUM(D22712,C22713,B22714,A22715)</f>
        <v>34</v>
      </c>
    </row>
    <row r="22717" spans="1:7">
      <c r="A22717">
        <v>11</v>
      </c>
      <c r="B22717">
        <v>8</v>
      </c>
      <c r="C22717">
        <v>5</v>
      </c>
      <c r="D22717">
        <v>10</v>
      </c>
      <c r="E22717" s="1">
        <f t="shared" ref="E22717:E22720" si="31795">SUM(A22717:D22717)</f>
        <v>34</v>
      </c>
      <c r="F22717" s="1">
        <f t="shared" ref="F22717" si="31796">SUM(A22717:A22720)</f>
        <v>34</v>
      </c>
      <c r="G22717" s="1">
        <f t="shared" ref="G22717" si="31797">SUM(A22717,B22718,C22719,D22720)</f>
        <v>34</v>
      </c>
    </row>
    <row r="22718" spans="1:7">
      <c r="A22718">
        <v>13</v>
      </c>
      <c r="B22718">
        <v>2</v>
      </c>
      <c r="C22718">
        <v>3</v>
      </c>
      <c r="D22718">
        <v>16</v>
      </c>
      <c r="E22718" s="1">
        <f t="shared" si="31795"/>
        <v>34</v>
      </c>
      <c r="F22718" s="1">
        <f t="shared" ref="F22718" si="31798">SUM(B22717:B22720)</f>
        <v>34</v>
      </c>
      <c r="G22718" s="1"/>
    </row>
    <row r="22719" spans="1:7">
      <c r="A22719">
        <v>4</v>
      </c>
      <c r="B22719">
        <v>15</v>
      </c>
      <c r="C22719">
        <v>14</v>
      </c>
      <c r="D22719">
        <v>1</v>
      </c>
      <c r="E22719" s="1">
        <f t="shared" si="31795"/>
        <v>34</v>
      </c>
      <c r="F22719" s="1">
        <f t="shared" ref="F22719" si="31799">SUM(C22717:C22720)</f>
        <v>34</v>
      </c>
      <c r="G22719" s="1"/>
    </row>
    <row r="22720" spans="1:7">
      <c r="A22720">
        <v>6</v>
      </c>
      <c r="B22720">
        <v>9</v>
      </c>
      <c r="C22720">
        <v>12</v>
      </c>
      <c r="D22720">
        <v>7</v>
      </c>
      <c r="E22720" s="1">
        <f t="shared" si="31795"/>
        <v>34</v>
      </c>
      <c r="F22720" s="1">
        <f t="shared" ref="F22720" si="31800">SUM(D22717:D22720)</f>
        <v>34</v>
      </c>
      <c r="G22720" s="1">
        <f t="shared" ref="G22720" si="31801">SUM(D22717,C22718,B22719,A22720)</f>
        <v>34</v>
      </c>
    </row>
    <row r="22722" spans="1:7">
      <c r="A22722">
        <v>11</v>
      </c>
      <c r="B22722">
        <v>2</v>
      </c>
      <c r="C22722">
        <v>16</v>
      </c>
      <c r="D22722">
        <v>5</v>
      </c>
      <c r="E22722" s="1">
        <f t="shared" ref="E22722:E22725" si="31802">SUM(A22722:D22722)</f>
        <v>34</v>
      </c>
      <c r="F22722" s="1">
        <f t="shared" ref="F22722" si="31803">SUM(A22722:A22725)</f>
        <v>34</v>
      </c>
      <c r="G22722" s="1">
        <f t="shared" ref="G22722" si="31804">SUM(A22722,B22723,C22724,D22725)</f>
        <v>34</v>
      </c>
    </row>
    <row r="22723" spans="1:7">
      <c r="A22723">
        <v>13</v>
      </c>
      <c r="B22723">
        <v>8</v>
      </c>
      <c r="C22723">
        <v>10</v>
      </c>
      <c r="D22723">
        <v>3</v>
      </c>
      <c r="E22723" s="1">
        <f t="shared" si="31802"/>
        <v>34</v>
      </c>
      <c r="F22723" s="1">
        <f t="shared" ref="F22723" si="31805">SUM(B22722:B22725)</f>
        <v>34</v>
      </c>
      <c r="G22723" s="1"/>
    </row>
    <row r="22724" spans="1:7">
      <c r="A22724">
        <v>6</v>
      </c>
      <c r="B22724">
        <v>15</v>
      </c>
      <c r="C22724">
        <v>1</v>
      </c>
      <c r="D22724">
        <v>12</v>
      </c>
      <c r="E22724" s="1">
        <f t="shared" si="31802"/>
        <v>34</v>
      </c>
      <c r="F22724" s="1">
        <f t="shared" ref="F22724" si="31806">SUM(C22722:C22725)</f>
        <v>34</v>
      </c>
      <c r="G22724" s="1"/>
    </row>
    <row r="22725" spans="1:7">
      <c r="A22725">
        <v>4</v>
      </c>
      <c r="B22725">
        <v>9</v>
      </c>
      <c r="C22725">
        <v>7</v>
      </c>
      <c r="D22725">
        <v>14</v>
      </c>
      <c r="E22725" s="1">
        <f t="shared" si="31802"/>
        <v>34</v>
      </c>
      <c r="F22725" s="1">
        <f t="shared" ref="F22725" si="31807">SUM(D22722:D22725)</f>
        <v>34</v>
      </c>
      <c r="G22725" s="1">
        <f t="shared" ref="G22725" si="31808">SUM(D22722,C22723,B22724,A22725)</f>
        <v>34</v>
      </c>
    </row>
    <row r="22727" spans="1:7">
      <c r="A22727">
        <v>11</v>
      </c>
      <c r="B22727">
        <v>2</v>
      </c>
      <c r="C22727">
        <v>7</v>
      </c>
      <c r="D22727">
        <v>14</v>
      </c>
      <c r="E22727" s="1">
        <f t="shared" ref="E22727:E22730" si="31809">SUM(A22727:D22727)</f>
        <v>34</v>
      </c>
      <c r="F22727" s="1">
        <f t="shared" ref="F22727" si="31810">SUM(A22727:A22730)</f>
        <v>34</v>
      </c>
      <c r="G22727" s="1">
        <f t="shared" ref="G22727" si="31811">SUM(A22727,B22728,C22729,D22730)</f>
        <v>34</v>
      </c>
    </row>
    <row r="22728" spans="1:7">
      <c r="A22728">
        <v>13</v>
      </c>
      <c r="B22728">
        <v>8</v>
      </c>
      <c r="C22728">
        <v>1</v>
      </c>
      <c r="D22728">
        <v>12</v>
      </c>
      <c r="E22728" s="1">
        <f t="shared" si="31809"/>
        <v>34</v>
      </c>
      <c r="F22728" s="1">
        <f t="shared" ref="F22728" si="31812">SUM(B22727:B22730)</f>
        <v>34</v>
      </c>
      <c r="G22728" s="1"/>
    </row>
    <row r="22729" spans="1:7">
      <c r="A22729">
        <v>6</v>
      </c>
      <c r="B22729">
        <v>15</v>
      </c>
      <c r="C22729">
        <v>10</v>
      </c>
      <c r="D22729">
        <v>3</v>
      </c>
      <c r="E22729" s="1">
        <f t="shared" si="31809"/>
        <v>34</v>
      </c>
      <c r="F22729" s="1">
        <f t="shared" ref="F22729" si="31813">SUM(C22727:C22730)</f>
        <v>34</v>
      </c>
      <c r="G22729" s="1"/>
    </row>
    <row r="22730" spans="1:7">
      <c r="A22730">
        <v>4</v>
      </c>
      <c r="B22730">
        <v>9</v>
      </c>
      <c r="C22730">
        <v>16</v>
      </c>
      <c r="D22730">
        <v>5</v>
      </c>
      <c r="E22730" s="1">
        <f t="shared" si="31809"/>
        <v>34</v>
      </c>
      <c r="F22730" s="1">
        <f t="shared" ref="F22730" si="31814">SUM(D22727:D22730)</f>
        <v>34</v>
      </c>
      <c r="G22730" s="1">
        <f t="shared" ref="G22730" si="31815">SUM(D22727,C22728,B22729,A22730)</f>
        <v>34</v>
      </c>
    </row>
    <row r="22732" spans="1:7">
      <c r="A22732">
        <v>11</v>
      </c>
      <c r="B22732">
        <v>8</v>
      </c>
      <c r="C22732">
        <v>1</v>
      </c>
      <c r="D22732">
        <v>14</v>
      </c>
      <c r="E22732" s="1">
        <f t="shared" ref="E22732:E22735" si="31816">SUM(A22732:D22732)</f>
        <v>34</v>
      </c>
      <c r="F22732" s="1">
        <f t="shared" ref="F22732" si="31817">SUM(A22732:A22735)</f>
        <v>34</v>
      </c>
      <c r="G22732" s="1">
        <f t="shared" ref="G22732" si="31818">SUM(A22732,B22733,C22734,D22735)</f>
        <v>34</v>
      </c>
    </row>
    <row r="22733" spans="1:7">
      <c r="A22733">
        <v>13</v>
      </c>
      <c r="B22733">
        <v>2</v>
      </c>
      <c r="C22733">
        <v>7</v>
      </c>
      <c r="D22733">
        <v>12</v>
      </c>
      <c r="E22733" s="1">
        <f t="shared" si="31816"/>
        <v>34</v>
      </c>
      <c r="F22733" s="1">
        <f t="shared" ref="F22733" si="31819">SUM(B22732:B22735)</f>
        <v>34</v>
      </c>
      <c r="G22733" s="1"/>
    </row>
    <row r="22734" spans="1:7">
      <c r="A22734">
        <v>6</v>
      </c>
      <c r="B22734">
        <v>9</v>
      </c>
      <c r="C22734">
        <v>16</v>
      </c>
      <c r="D22734">
        <v>3</v>
      </c>
      <c r="E22734" s="1">
        <f t="shared" si="31816"/>
        <v>34</v>
      </c>
      <c r="F22734" s="1">
        <f t="shared" ref="F22734" si="31820">SUM(C22732:C22735)</f>
        <v>34</v>
      </c>
      <c r="G22734" s="1"/>
    </row>
    <row r="22735" spans="1:7">
      <c r="A22735">
        <v>4</v>
      </c>
      <c r="B22735">
        <v>15</v>
      </c>
      <c r="C22735">
        <v>10</v>
      </c>
      <c r="D22735">
        <v>5</v>
      </c>
      <c r="E22735" s="1">
        <f t="shared" si="31816"/>
        <v>34</v>
      </c>
      <c r="F22735" s="1">
        <f t="shared" ref="F22735" si="31821">SUM(D22732:D22735)</f>
        <v>34</v>
      </c>
      <c r="G22735" s="1">
        <f t="shared" ref="G22735" si="31822">SUM(D22732,C22733,B22734,A22735)</f>
        <v>34</v>
      </c>
    </row>
    <row r="22737" spans="1:7">
      <c r="A22737">
        <v>11</v>
      </c>
      <c r="B22737">
        <v>8</v>
      </c>
      <c r="C22737">
        <v>10</v>
      </c>
      <c r="D22737">
        <v>5</v>
      </c>
      <c r="E22737" s="1">
        <f t="shared" ref="E22737:E22740" si="31823">SUM(A22737:D22737)</f>
        <v>34</v>
      </c>
      <c r="F22737" s="1">
        <f t="shared" ref="F22737" si="31824">SUM(A22737:A22740)</f>
        <v>34</v>
      </c>
      <c r="G22737" s="1">
        <f t="shared" ref="G22737" si="31825">SUM(A22737,B22738,C22739,D22740)</f>
        <v>34</v>
      </c>
    </row>
    <row r="22738" spans="1:7">
      <c r="A22738">
        <v>13</v>
      </c>
      <c r="B22738">
        <v>2</v>
      </c>
      <c r="C22738">
        <v>16</v>
      </c>
      <c r="D22738">
        <v>3</v>
      </c>
      <c r="E22738" s="1">
        <f t="shared" si="31823"/>
        <v>34</v>
      </c>
      <c r="F22738" s="1">
        <f t="shared" ref="F22738" si="31826">SUM(B22737:B22740)</f>
        <v>34</v>
      </c>
      <c r="G22738" s="1"/>
    </row>
    <row r="22739" spans="1:7">
      <c r="A22739">
        <v>6</v>
      </c>
      <c r="B22739">
        <v>9</v>
      </c>
      <c r="C22739">
        <v>7</v>
      </c>
      <c r="D22739">
        <v>12</v>
      </c>
      <c r="E22739" s="1">
        <f t="shared" si="31823"/>
        <v>34</v>
      </c>
      <c r="F22739" s="1">
        <f t="shared" ref="F22739" si="31827">SUM(C22737:C22740)</f>
        <v>34</v>
      </c>
      <c r="G22739" s="1"/>
    </row>
    <row r="22740" spans="1:7">
      <c r="A22740">
        <v>4</v>
      </c>
      <c r="B22740">
        <v>15</v>
      </c>
      <c r="C22740">
        <v>1</v>
      </c>
      <c r="D22740">
        <v>14</v>
      </c>
      <c r="E22740" s="1">
        <f t="shared" si="31823"/>
        <v>34</v>
      </c>
      <c r="F22740" s="1">
        <f t="shared" ref="F22740" si="31828">SUM(D22737:D22740)</f>
        <v>34</v>
      </c>
      <c r="G22740" s="1">
        <f t="shared" ref="G22740" si="31829">SUM(D22737,C22738,B22739,A22740)</f>
        <v>34</v>
      </c>
    </row>
    <row r="22742" spans="1:7">
      <c r="A22742">
        <v>11</v>
      </c>
      <c r="B22742">
        <v>4</v>
      </c>
      <c r="C22742">
        <v>14</v>
      </c>
      <c r="D22742">
        <v>5</v>
      </c>
      <c r="E22742" s="1">
        <f t="shared" ref="E22742:E22745" si="31830">SUM(A22742:D22742)</f>
        <v>34</v>
      </c>
      <c r="F22742" s="1">
        <f t="shared" ref="F22742" si="31831">SUM(A22742:A22745)</f>
        <v>34</v>
      </c>
      <c r="G22742" s="1">
        <f t="shared" ref="G22742" si="31832">SUM(A22742,B22743,C22744,D22745)</f>
        <v>34</v>
      </c>
    </row>
    <row r="22743" spans="1:7">
      <c r="A22743">
        <v>13</v>
      </c>
      <c r="B22743">
        <v>6</v>
      </c>
      <c r="C22743">
        <v>12</v>
      </c>
      <c r="D22743">
        <v>3</v>
      </c>
      <c r="E22743" s="1">
        <f t="shared" si="31830"/>
        <v>34</v>
      </c>
      <c r="F22743" s="1">
        <f t="shared" ref="F22743" si="31833">SUM(B22742:B22745)</f>
        <v>34</v>
      </c>
      <c r="G22743" s="1"/>
    </row>
    <row r="22744" spans="1:7">
      <c r="A22744">
        <v>8</v>
      </c>
      <c r="B22744">
        <v>15</v>
      </c>
      <c r="C22744">
        <v>1</v>
      </c>
      <c r="D22744">
        <v>10</v>
      </c>
      <c r="E22744" s="1">
        <f t="shared" si="31830"/>
        <v>34</v>
      </c>
      <c r="F22744" s="1">
        <f t="shared" ref="F22744" si="31834">SUM(C22742:C22745)</f>
        <v>34</v>
      </c>
      <c r="G22744" s="1"/>
    </row>
    <row r="22745" spans="1:7">
      <c r="A22745">
        <v>2</v>
      </c>
      <c r="B22745">
        <v>9</v>
      </c>
      <c r="C22745">
        <v>7</v>
      </c>
      <c r="D22745">
        <v>16</v>
      </c>
      <c r="E22745" s="1">
        <f t="shared" si="31830"/>
        <v>34</v>
      </c>
      <c r="F22745" s="1">
        <f t="shared" ref="F22745" si="31835">SUM(D22742:D22745)</f>
        <v>34</v>
      </c>
      <c r="G22745" s="1">
        <f t="shared" ref="G22745" si="31836">SUM(D22742,C22743,B22744,A22745)</f>
        <v>34</v>
      </c>
    </row>
    <row r="22747" spans="1:7">
      <c r="A22747">
        <v>11</v>
      </c>
      <c r="B22747">
        <v>4</v>
      </c>
      <c r="C22747">
        <v>5</v>
      </c>
      <c r="D22747">
        <v>14</v>
      </c>
      <c r="E22747" s="1">
        <f t="shared" ref="E22747:E22750" si="31837">SUM(A22747:D22747)</f>
        <v>34</v>
      </c>
      <c r="F22747" s="1">
        <f t="shared" ref="F22747" si="31838">SUM(A22747:A22750)</f>
        <v>34</v>
      </c>
      <c r="G22747" s="1">
        <f t="shared" ref="G22747" si="31839">SUM(A22747,B22748,C22749,D22750)</f>
        <v>34</v>
      </c>
    </row>
    <row r="22748" spans="1:7">
      <c r="A22748">
        <v>13</v>
      </c>
      <c r="B22748">
        <v>6</v>
      </c>
      <c r="C22748">
        <v>3</v>
      </c>
      <c r="D22748">
        <v>12</v>
      </c>
      <c r="E22748" s="1">
        <f t="shared" si="31837"/>
        <v>34</v>
      </c>
      <c r="F22748" s="1">
        <f t="shared" ref="F22748" si="31840">SUM(B22747:B22750)</f>
        <v>34</v>
      </c>
      <c r="G22748" s="1"/>
    </row>
    <row r="22749" spans="1:7">
      <c r="A22749">
        <v>8</v>
      </c>
      <c r="B22749">
        <v>15</v>
      </c>
      <c r="C22749">
        <v>10</v>
      </c>
      <c r="D22749">
        <v>1</v>
      </c>
      <c r="E22749" s="1">
        <f t="shared" si="31837"/>
        <v>34</v>
      </c>
      <c r="F22749" s="1">
        <f t="shared" ref="F22749" si="31841">SUM(C22747:C22750)</f>
        <v>34</v>
      </c>
      <c r="G22749" s="1"/>
    </row>
    <row r="22750" spans="1:7">
      <c r="A22750">
        <v>2</v>
      </c>
      <c r="B22750">
        <v>9</v>
      </c>
      <c r="C22750">
        <v>16</v>
      </c>
      <c r="D22750">
        <v>7</v>
      </c>
      <c r="E22750" s="1">
        <f t="shared" si="31837"/>
        <v>34</v>
      </c>
      <c r="F22750" s="1">
        <f t="shared" ref="F22750" si="31842">SUM(D22747:D22750)</f>
        <v>34</v>
      </c>
      <c r="G22750" s="1">
        <f t="shared" ref="G22750" si="31843">SUM(D22747,C22748,B22749,A22750)</f>
        <v>34</v>
      </c>
    </row>
    <row r="22752" spans="1:7">
      <c r="A22752">
        <v>11</v>
      </c>
      <c r="B22752">
        <v>6</v>
      </c>
      <c r="C22752">
        <v>1</v>
      </c>
      <c r="D22752">
        <v>16</v>
      </c>
      <c r="E22752" s="1">
        <f t="shared" ref="E22752:E22755" si="31844">SUM(A22752:D22752)</f>
        <v>34</v>
      </c>
      <c r="F22752" s="1">
        <f t="shared" ref="F22752" si="31845">SUM(A22752:A22755)</f>
        <v>34</v>
      </c>
      <c r="G22752" s="1">
        <f t="shared" ref="G22752" si="31846">SUM(A22752,B22753,C22754,D22755)</f>
        <v>34</v>
      </c>
    </row>
    <row r="22753" spans="1:7">
      <c r="A22753">
        <v>13</v>
      </c>
      <c r="B22753">
        <v>4</v>
      </c>
      <c r="C22753">
        <v>7</v>
      </c>
      <c r="D22753">
        <v>10</v>
      </c>
      <c r="E22753" s="1">
        <f t="shared" si="31844"/>
        <v>34</v>
      </c>
      <c r="F22753" s="1">
        <f t="shared" ref="F22753" si="31847">SUM(B22752:B22755)</f>
        <v>34</v>
      </c>
      <c r="G22753" s="1"/>
    </row>
    <row r="22754" spans="1:7">
      <c r="A22754">
        <v>8</v>
      </c>
      <c r="B22754">
        <v>9</v>
      </c>
      <c r="C22754">
        <v>14</v>
      </c>
      <c r="D22754">
        <v>3</v>
      </c>
      <c r="E22754" s="1">
        <f t="shared" si="31844"/>
        <v>34</v>
      </c>
      <c r="F22754" s="1">
        <f t="shared" ref="F22754" si="31848">SUM(C22752:C22755)</f>
        <v>34</v>
      </c>
      <c r="G22754" s="1"/>
    </row>
    <row r="22755" spans="1:7">
      <c r="A22755">
        <v>2</v>
      </c>
      <c r="B22755">
        <v>15</v>
      </c>
      <c r="C22755">
        <v>12</v>
      </c>
      <c r="D22755">
        <v>5</v>
      </c>
      <c r="E22755" s="1">
        <f t="shared" si="31844"/>
        <v>34</v>
      </c>
      <c r="F22755" s="1">
        <f t="shared" ref="F22755" si="31849">SUM(D22752:D22755)</f>
        <v>34</v>
      </c>
      <c r="G22755" s="1">
        <f t="shared" ref="G22755" si="31850">SUM(D22752,C22753,B22754,A22755)</f>
        <v>34</v>
      </c>
    </row>
    <row r="22757" spans="1:7">
      <c r="A22757">
        <v>11</v>
      </c>
      <c r="B22757">
        <v>6</v>
      </c>
      <c r="C22757">
        <v>10</v>
      </c>
      <c r="D22757">
        <v>7</v>
      </c>
      <c r="E22757" s="1">
        <f t="shared" ref="E22757:E22760" si="31851">SUM(A22757:D22757)</f>
        <v>34</v>
      </c>
      <c r="F22757" s="1">
        <f t="shared" ref="F22757" si="31852">SUM(A22757:A22760)</f>
        <v>34</v>
      </c>
      <c r="G22757" s="1">
        <f t="shared" ref="G22757" si="31853">SUM(A22757,B22758,C22759,D22760)</f>
        <v>34</v>
      </c>
    </row>
    <row r="22758" spans="1:7">
      <c r="A22758">
        <v>13</v>
      </c>
      <c r="B22758">
        <v>4</v>
      </c>
      <c r="C22758">
        <v>16</v>
      </c>
      <c r="D22758">
        <v>1</v>
      </c>
      <c r="E22758" s="1">
        <f t="shared" si="31851"/>
        <v>34</v>
      </c>
      <c r="F22758" s="1">
        <f t="shared" ref="F22758" si="31854">SUM(B22757:B22760)</f>
        <v>34</v>
      </c>
      <c r="G22758" s="1"/>
    </row>
    <row r="22759" spans="1:7">
      <c r="A22759">
        <v>8</v>
      </c>
      <c r="B22759">
        <v>9</v>
      </c>
      <c r="C22759">
        <v>5</v>
      </c>
      <c r="D22759">
        <v>12</v>
      </c>
      <c r="E22759" s="1">
        <f t="shared" si="31851"/>
        <v>34</v>
      </c>
      <c r="F22759" s="1">
        <f t="shared" ref="F22759" si="31855">SUM(C22757:C22760)</f>
        <v>34</v>
      </c>
      <c r="G22759" s="1"/>
    </row>
    <row r="22760" spans="1:7">
      <c r="A22760">
        <v>2</v>
      </c>
      <c r="B22760">
        <v>15</v>
      </c>
      <c r="C22760">
        <v>3</v>
      </c>
      <c r="D22760">
        <v>14</v>
      </c>
      <c r="E22760" s="1">
        <f t="shared" si="31851"/>
        <v>34</v>
      </c>
      <c r="F22760" s="1">
        <f t="shared" ref="F22760" si="31856">SUM(D22757:D22760)</f>
        <v>34</v>
      </c>
      <c r="G22760" s="1">
        <f t="shared" ref="G22760" si="31857">SUM(D22757,C22758,B22759,A22760)</f>
        <v>34</v>
      </c>
    </row>
    <row r="22762" spans="1:7">
      <c r="A22762">
        <v>11</v>
      </c>
      <c r="B22762">
        <v>2</v>
      </c>
      <c r="C22762">
        <v>16</v>
      </c>
      <c r="D22762">
        <v>5</v>
      </c>
      <c r="E22762" s="1">
        <f t="shared" ref="E22762:E22765" si="31858">SUM(A22762:D22762)</f>
        <v>34</v>
      </c>
      <c r="F22762" s="1">
        <f t="shared" ref="F22762" si="31859">SUM(A22762:A22765)</f>
        <v>34</v>
      </c>
      <c r="G22762" s="1">
        <f t="shared" ref="G22762" si="31860">SUM(A22762,B22763,C22764,D22765)</f>
        <v>34</v>
      </c>
    </row>
    <row r="22763" spans="1:7">
      <c r="A22763">
        <v>14</v>
      </c>
      <c r="B22763">
        <v>7</v>
      </c>
      <c r="C22763">
        <v>9</v>
      </c>
      <c r="D22763">
        <v>4</v>
      </c>
      <c r="E22763" s="1">
        <f t="shared" si="31858"/>
        <v>34</v>
      </c>
      <c r="F22763" s="1">
        <f t="shared" ref="F22763" si="31861">SUM(B22762:B22765)</f>
        <v>34</v>
      </c>
      <c r="G22763" s="1"/>
    </row>
    <row r="22764" spans="1:7">
      <c r="A22764">
        <v>1</v>
      </c>
      <c r="B22764">
        <v>12</v>
      </c>
      <c r="C22764">
        <v>6</v>
      </c>
      <c r="D22764">
        <v>15</v>
      </c>
      <c r="E22764" s="1">
        <f t="shared" si="31858"/>
        <v>34</v>
      </c>
      <c r="F22764" s="1">
        <f t="shared" ref="F22764" si="31862">SUM(C22762:C22765)</f>
        <v>34</v>
      </c>
      <c r="G22764" s="1"/>
    </row>
    <row r="22765" spans="1:7">
      <c r="A22765">
        <v>8</v>
      </c>
      <c r="B22765">
        <v>13</v>
      </c>
      <c r="C22765">
        <v>3</v>
      </c>
      <c r="D22765">
        <v>10</v>
      </c>
      <c r="E22765" s="1">
        <f t="shared" si="31858"/>
        <v>34</v>
      </c>
      <c r="F22765" s="1">
        <f t="shared" ref="F22765" si="31863">SUM(D22762:D22765)</f>
        <v>34</v>
      </c>
      <c r="G22765" s="1">
        <f t="shared" ref="G22765" si="31864">SUM(D22762,C22763,B22764,A22765)</f>
        <v>34</v>
      </c>
    </row>
    <row r="22767" spans="1:7">
      <c r="A22767">
        <v>11</v>
      </c>
      <c r="B22767">
        <v>4</v>
      </c>
      <c r="C22767">
        <v>6</v>
      </c>
      <c r="D22767">
        <v>13</v>
      </c>
      <c r="E22767" s="1">
        <f t="shared" ref="E22767:E22770" si="31865">SUM(A22767:D22767)</f>
        <v>34</v>
      </c>
      <c r="F22767" s="1">
        <f t="shared" ref="F22767" si="31866">SUM(A22767:A22770)</f>
        <v>34</v>
      </c>
      <c r="G22767" s="1">
        <f t="shared" ref="G22767" si="31867">SUM(A22767,B22768,C22769,D22770)</f>
        <v>34</v>
      </c>
    </row>
    <row r="22768" spans="1:7">
      <c r="A22768">
        <v>14</v>
      </c>
      <c r="B22768">
        <v>5</v>
      </c>
      <c r="C22768">
        <v>3</v>
      </c>
      <c r="D22768">
        <v>12</v>
      </c>
      <c r="E22768" s="1">
        <f t="shared" si="31865"/>
        <v>34</v>
      </c>
      <c r="F22768" s="1">
        <f t="shared" ref="F22768" si="31868">SUM(B22767:B22770)</f>
        <v>34</v>
      </c>
      <c r="G22768" s="1"/>
    </row>
    <row r="22769" spans="1:7">
      <c r="A22769">
        <v>1</v>
      </c>
      <c r="B22769">
        <v>10</v>
      </c>
      <c r="C22769">
        <v>16</v>
      </c>
      <c r="D22769">
        <v>7</v>
      </c>
      <c r="E22769" s="1">
        <f t="shared" si="31865"/>
        <v>34</v>
      </c>
      <c r="F22769" s="1">
        <f t="shared" ref="F22769" si="31869">SUM(C22767:C22770)</f>
        <v>34</v>
      </c>
      <c r="G22769" s="1"/>
    </row>
    <row r="22770" spans="1:7">
      <c r="A22770">
        <v>8</v>
      </c>
      <c r="B22770">
        <v>15</v>
      </c>
      <c r="C22770">
        <v>9</v>
      </c>
      <c r="D22770">
        <v>2</v>
      </c>
      <c r="E22770" s="1">
        <f t="shared" si="31865"/>
        <v>34</v>
      </c>
      <c r="F22770" s="1">
        <f t="shared" ref="F22770" si="31870">SUM(D22767:D22770)</f>
        <v>34</v>
      </c>
      <c r="G22770" s="1">
        <f t="shared" ref="G22770" si="31871">SUM(D22767,C22768,B22769,A22770)</f>
        <v>34</v>
      </c>
    </row>
    <row r="22772" spans="1:7">
      <c r="A22772">
        <v>11</v>
      </c>
      <c r="B22772">
        <v>5</v>
      </c>
      <c r="C22772">
        <v>16</v>
      </c>
      <c r="D22772">
        <v>2</v>
      </c>
      <c r="E22772" s="1">
        <f t="shared" ref="E22772:E22775" si="31872">SUM(A22772:D22772)</f>
        <v>34</v>
      </c>
      <c r="F22772" s="1">
        <f t="shared" ref="F22772" si="31873">SUM(A22772:A22775)</f>
        <v>34</v>
      </c>
      <c r="G22772" s="1">
        <f t="shared" ref="G22772" si="31874">SUM(A22772,B22773,C22774,D22775)</f>
        <v>34</v>
      </c>
    </row>
    <row r="22773" spans="1:7">
      <c r="A22773">
        <v>14</v>
      </c>
      <c r="B22773">
        <v>4</v>
      </c>
      <c r="C22773">
        <v>9</v>
      </c>
      <c r="D22773">
        <v>7</v>
      </c>
      <c r="E22773" s="1">
        <f t="shared" si="31872"/>
        <v>34</v>
      </c>
      <c r="F22773" s="1">
        <f t="shared" ref="F22773" si="31875">SUM(B22772:B22775)</f>
        <v>34</v>
      </c>
      <c r="G22773" s="1"/>
    </row>
    <row r="22774" spans="1:7">
      <c r="A22774">
        <v>1</v>
      </c>
      <c r="B22774">
        <v>15</v>
      </c>
      <c r="C22774">
        <v>6</v>
      </c>
      <c r="D22774">
        <v>12</v>
      </c>
      <c r="E22774" s="1">
        <f t="shared" si="31872"/>
        <v>34</v>
      </c>
      <c r="F22774" s="1">
        <f t="shared" ref="F22774" si="31876">SUM(C22772:C22775)</f>
        <v>34</v>
      </c>
      <c r="G22774" s="1"/>
    </row>
    <row r="22775" spans="1:7">
      <c r="A22775">
        <v>8</v>
      </c>
      <c r="B22775">
        <v>10</v>
      </c>
      <c r="C22775">
        <v>3</v>
      </c>
      <c r="D22775">
        <v>13</v>
      </c>
      <c r="E22775" s="1">
        <f t="shared" si="31872"/>
        <v>34</v>
      </c>
      <c r="F22775" s="1">
        <f t="shared" ref="F22775" si="31877">SUM(D22772:D22775)</f>
        <v>34</v>
      </c>
      <c r="G22775" s="1">
        <f t="shared" ref="G22775" si="31878">SUM(D22772,C22773,B22774,A22775)</f>
        <v>34</v>
      </c>
    </row>
    <row r="22777" spans="1:7">
      <c r="A22777">
        <v>11</v>
      </c>
      <c r="B22777">
        <v>7</v>
      </c>
      <c r="C22777">
        <v>6</v>
      </c>
      <c r="D22777">
        <v>10</v>
      </c>
      <c r="E22777" s="1">
        <f t="shared" ref="E22777:E22780" si="31879">SUM(A22777:D22777)</f>
        <v>34</v>
      </c>
      <c r="F22777" s="1">
        <f t="shared" ref="F22777" si="31880">SUM(A22777:A22780)</f>
        <v>34</v>
      </c>
      <c r="G22777" s="1">
        <f t="shared" ref="G22777" si="31881">SUM(A22777,B22778,C22779,D22780)</f>
        <v>34</v>
      </c>
    </row>
    <row r="22778" spans="1:7">
      <c r="A22778">
        <v>14</v>
      </c>
      <c r="B22778">
        <v>2</v>
      </c>
      <c r="C22778">
        <v>3</v>
      </c>
      <c r="D22778">
        <v>15</v>
      </c>
      <c r="E22778" s="1">
        <f t="shared" si="31879"/>
        <v>34</v>
      </c>
      <c r="F22778" s="1">
        <f t="shared" ref="F22778" si="31882">SUM(B22777:B22780)</f>
        <v>34</v>
      </c>
      <c r="G22778" s="1"/>
    </row>
    <row r="22779" spans="1:7">
      <c r="A22779">
        <v>1</v>
      </c>
      <c r="B22779">
        <v>13</v>
      </c>
      <c r="C22779">
        <v>16</v>
      </c>
      <c r="D22779">
        <v>4</v>
      </c>
      <c r="E22779" s="1">
        <f t="shared" si="31879"/>
        <v>34</v>
      </c>
      <c r="F22779" s="1">
        <f t="shared" ref="F22779" si="31883">SUM(C22777:C22780)</f>
        <v>34</v>
      </c>
      <c r="G22779" s="1"/>
    </row>
    <row r="22780" spans="1:7">
      <c r="A22780">
        <v>8</v>
      </c>
      <c r="B22780">
        <v>12</v>
      </c>
      <c r="C22780">
        <v>9</v>
      </c>
      <c r="D22780">
        <v>5</v>
      </c>
      <c r="E22780" s="1">
        <f t="shared" si="31879"/>
        <v>34</v>
      </c>
      <c r="F22780" s="1">
        <f t="shared" ref="F22780" si="31884">SUM(D22777:D22780)</f>
        <v>34</v>
      </c>
      <c r="G22780" s="1">
        <f t="shared" ref="G22780" si="31885">SUM(D22777,C22778,B22779,A22780)</f>
        <v>34</v>
      </c>
    </row>
    <row r="22782" spans="1:7">
      <c r="A22782">
        <v>11</v>
      </c>
      <c r="B22782">
        <v>1</v>
      </c>
      <c r="C22782">
        <v>16</v>
      </c>
      <c r="D22782">
        <v>6</v>
      </c>
      <c r="E22782" s="1">
        <f t="shared" ref="E22782:E22785" si="31886">SUM(A22782:D22782)</f>
        <v>34</v>
      </c>
      <c r="F22782" s="1">
        <f t="shared" ref="F22782" si="31887">SUM(A22782:A22785)</f>
        <v>34</v>
      </c>
      <c r="G22782" s="1">
        <f t="shared" ref="G22782" si="31888">SUM(A22782,B22783,C22784,D22785)</f>
        <v>34</v>
      </c>
    </row>
    <row r="22783" spans="1:7">
      <c r="A22783">
        <v>14</v>
      </c>
      <c r="B22783">
        <v>8</v>
      </c>
      <c r="C22783">
        <v>9</v>
      </c>
      <c r="D22783">
        <v>3</v>
      </c>
      <c r="E22783" s="1">
        <f t="shared" si="31886"/>
        <v>34</v>
      </c>
      <c r="F22783" s="1">
        <f t="shared" ref="F22783" si="31889">SUM(B22782:B22785)</f>
        <v>34</v>
      </c>
      <c r="G22783" s="1"/>
    </row>
    <row r="22784" spans="1:7">
      <c r="A22784">
        <v>2</v>
      </c>
      <c r="B22784">
        <v>12</v>
      </c>
      <c r="C22784">
        <v>5</v>
      </c>
      <c r="D22784">
        <v>15</v>
      </c>
      <c r="E22784" s="1">
        <f t="shared" si="31886"/>
        <v>34</v>
      </c>
      <c r="F22784" s="1">
        <f t="shared" ref="F22784" si="31890">SUM(C22782:C22785)</f>
        <v>34</v>
      </c>
      <c r="G22784" s="1"/>
    </row>
    <row r="22785" spans="1:7">
      <c r="A22785">
        <v>7</v>
      </c>
      <c r="B22785">
        <v>13</v>
      </c>
      <c r="C22785">
        <v>4</v>
      </c>
      <c r="D22785">
        <v>10</v>
      </c>
      <c r="E22785" s="1">
        <f t="shared" si="31886"/>
        <v>34</v>
      </c>
      <c r="F22785" s="1">
        <f t="shared" ref="F22785" si="31891">SUM(D22782:D22785)</f>
        <v>34</v>
      </c>
      <c r="G22785" s="1">
        <f t="shared" ref="G22785" si="31892">SUM(D22782,C22783,B22784,A22785)</f>
        <v>34</v>
      </c>
    </row>
    <row r="22787" spans="1:7">
      <c r="A22787">
        <v>11</v>
      </c>
      <c r="B22787">
        <v>13</v>
      </c>
      <c r="C22787">
        <v>4</v>
      </c>
      <c r="D22787">
        <v>6</v>
      </c>
      <c r="E22787" s="1">
        <f t="shared" ref="E22787:E22790" si="31893">SUM(A22787:D22787)</f>
        <v>34</v>
      </c>
      <c r="F22787" s="1">
        <f t="shared" ref="F22787" si="31894">SUM(A22787:A22790)</f>
        <v>34</v>
      </c>
      <c r="G22787" s="1">
        <f t="shared" ref="G22787" si="31895">SUM(A22787,B22788,C22789,D22790)</f>
        <v>34</v>
      </c>
    </row>
    <row r="22788" spans="1:7">
      <c r="A22788">
        <v>14</v>
      </c>
      <c r="B22788">
        <v>8</v>
      </c>
      <c r="C22788">
        <v>9</v>
      </c>
      <c r="D22788">
        <v>3</v>
      </c>
      <c r="E22788" s="1">
        <f t="shared" si="31893"/>
        <v>34</v>
      </c>
      <c r="F22788" s="1">
        <f t="shared" ref="F22788" si="31896">SUM(B22787:B22790)</f>
        <v>34</v>
      </c>
      <c r="G22788" s="1"/>
    </row>
    <row r="22789" spans="1:7">
      <c r="A22789">
        <v>2</v>
      </c>
      <c r="B22789">
        <v>12</v>
      </c>
      <c r="C22789">
        <v>5</v>
      </c>
      <c r="D22789">
        <v>15</v>
      </c>
      <c r="E22789" s="1">
        <f t="shared" si="31893"/>
        <v>34</v>
      </c>
      <c r="F22789" s="1">
        <f t="shared" ref="F22789" si="31897">SUM(C22787:C22790)</f>
        <v>34</v>
      </c>
      <c r="G22789" s="1"/>
    </row>
    <row r="22790" spans="1:7">
      <c r="A22790">
        <v>7</v>
      </c>
      <c r="B22790">
        <v>1</v>
      </c>
      <c r="C22790">
        <v>16</v>
      </c>
      <c r="D22790">
        <v>10</v>
      </c>
      <c r="E22790" s="1">
        <f t="shared" si="31893"/>
        <v>34</v>
      </c>
      <c r="F22790" s="1">
        <f t="shared" ref="F22790" si="31898">SUM(D22787:D22790)</f>
        <v>34</v>
      </c>
      <c r="G22790" s="1">
        <f t="shared" ref="G22790" si="31899">SUM(D22787,C22788,B22789,A22790)</f>
        <v>34</v>
      </c>
    </row>
    <row r="22792" spans="1:7">
      <c r="A22792">
        <v>11</v>
      </c>
      <c r="B22792">
        <v>16</v>
      </c>
      <c r="C22792">
        <v>1</v>
      </c>
      <c r="D22792">
        <v>6</v>
      </c>
      <c r="E22792" s="1">
        <f t="shared" ref="E22792:E22795" si="31900">SUM(A22792:D22792)</f>
        <v>34</v>
      </c>
      <c r="F22792" s="1">
        <f t="shared" ref="F22792" si="31901">SUM(A22792:A22795)</f>
        <v>34</v>
      </c>
      <c r="G22792" s="1">
        <f t="shared" ref="G22792" si="31902">SUM(A22792,B22793,C22794,D22795)</f>
        <v>34</v>
      </c>
    </row>
    <row r="22793" spans="1:7">
      <c r="A22793">
        <v>14</v>
      </c>
      <c r="B22793">
        <v>5</v>
      </c>
      <c r="C22793">
        <v>12</v>
      </c>
      <c r="D22793">
        <v>3</v>
      </c>
      <c r="E22793" s="1">
        <f t="shared" si="31900"/>
        <v>34</v>
      </c>
      <c r="F22793" s="1">
        <f t="shared" ref="F22793" si="31903">SUM(B22792:B22795)</f>
        <v>34</v>
      </c>
      <c r="G22793" s="1"/>
    </row>
    <row r="22794" spans="1:7">
      <c r="A22794">
        <v>2</v>
      </c>
      <c r="B22794">
        <v>9</v>
      </c>
      <c r="C22794">
        <v>8</v>
      </c>
      <c r="D22794">
        <v>15</v>
      </c>
      <c r="E22794" s="1">
        <f t="shared" si="31900"/>
        <v>34</v>
      </c>
      <c r="F22794" s="1">
        <f t="shared" ref="F22794" si="31904">SUM(C22792:C22795)</f>
        <v>34</v>
      </c>
      <c r="G22794" s="1"/>
    </row>
    <row r="22795" spans="1:7">
      <c r="A22795">
        <v>7</v>
      </c>
      <c r="B22795">
        <v>4</v>
      </c>
      <c r="C22795">
        <v>13</v>
      </c>
      <c r="D22795">
        <v>10</v>
      </c>
      <c r="E22795" s="1">
        <f t="shared" si="31900"/>
        <v>34</v>
      </c>
      <c r="F22795" s="1">
        <f t="shared" ref="F22795" si="31905">SUM(D22792:D22795)</f>
        <v>34</v>
      </c>
      <c r="G22795" s="1">
        <f t="shared" ref="G22795" si="31906">SUM(D22792,C22793,B22794,A22795)</f>
        <v>34</v>
      </c>
    </row>
    <row r="22797" spans="1:7">
      <c r="A22797">
        <v>11</v>
      </c>
      <c r="B22797">
        <v>4</v>
      </c>
      <c r="C22797">
        <v>13</v>
      </c>
      <c r="D22797">
        <v>6</v>
      </c>
      <c r="E22797" s="1">
        <f t="shared" ref="E22797:E22800" si="31907">SUM(A22797:D22797)</f>
        <v>34</v>
      </c>
      <c r="F22797" s="1">
        <f t="shared" ref="F22797" si="31908">SUM(A22797:A22800)</f>
        <v>34</v>
      </c>
      <c r="G22797" s="1">
        <f t="shared" ref="G22797" si="31909">SUM(A22797,B22798,C22799,D22800)</f>
        <v>34</v>
      </c>
    </row>
    <row r="22798" spans="1:7">
      <c r="A22798">
        <v>14</v>
      </c>
      <c r="B22798">
        <v>5</v>
      </c>
      <c r="C22798">
        <v>12</v>
      </c>
      <c r="D22798">
        <v>3</v>
      </c>
      <c r="E22798" s="1">
        <f t="shared" si="31907"/>
        <v>34</v>
      </c>
      <c r="F22798" s="1">
        <f t="shared" ref="F22798" si="31910">SUM(B22797:B22800)</f>
        <v>34</v>
      </c>
      <c r="G22798" s="1"/>
    </row>
    <row r="22799" spans="1:7">
      <c r="A22799">
        <v>2</v>
      </c>
      <c r="B22799">
        <v>9</v>
      </c>
      <c r="C22799">
        <v>8</v>
      </c>
      <c r="D22799">
        <v>15</v>
      </c>
      <c r="E22799" s="1">
        <f t="shared" si="31907"/>
        <v>34</v>
      </c>
      <c r="F22799" s="1">
        <f t="shared" ref="F22799" si="31911">SUM(C22797:C22800)</f>
        <v>34</v>
      </c>
      <c r="G22799" s="1"/>
    </row>
    <row r="22800" spans="1:7">
      <c r="A22800">
        <v>7</v>
      </c>
      <c r="B22800">
        <v>16</v>
      </c>
      <c r="C22800">
        <v>1</v>
      </c>
      <c r="D22800">
        <v>10</v>
      </c>
      <c r="E22800" s="1">
        <f t="shared" si="31907"/>
        <v>34</v>
      </c>
      <c r="F22800" s="1">
        <f t="shared" ref="F22800" si="31912">SUM(D22797:D22800)</f>
        <v>34</v>
      </c>
      <c r="G22800" s="1">
        <f t="shared" ref="G22800" si="31913">SUM(D22797,C22798,B22799,A22800)</f>
        <v>34</v>
      </c>
    </row>
    <row r="22802" spans="1:7">
      <c r="A22802">
        <v>11</v>
      </c>
      <c r="B22802">
        <v>5</v>
      </c>
      <c r="C22802">
        <v>8</v>
      </c>
      <c r="D22802">
        <v>10</v>
      </c>
      <c r="E22802" s="1">
        <f t="shared" ref="E22802:E22805" si="31914">SUM(A22802:D22802)</f>
        <v>34</v>
      </c>
      <c r="F22802" s="1">
        <f t="shared" ref="F22802" si="31915">SUM(A22802:A22805)</f>
        <v>34</v>
      </c>
      <c r="G22802" s="1">
        <f t="shared" ref="G22802" si="31916">SUM(A22802,B22803,C22804,D22805)</f>
        <v>34</v>
      </c>
    </row>
    <row r="22803" spans="1:7">
      <c r="A22803">
        <v>14</v>
      </c>
      <c r="B22803">
        <v>4</v>
      </c>
      <c r="C22803">
        <v>1</v>
      </c>
      <c r="D22803">
        <v>15</v>
      </c>
      <c r="E22803" s="1">
        <f t="shared" si="31914"/>
        <v>34</v>
      </c>
      <c r="F22803" s="1">
        <f t="shared" ref="F22803" si="31917">SUM(B22802:B22805)</f>
        <v>34</v>
      </c>
      <c r="G22803" s="1"/>
    </row>
    <row r="22804" spans="1:7">
      <c r="A22804">
        <v>2</v>
      </c>
      <c r="B22804">
        <v>16</v>
      </c>
      <c r="C22804">
        <v>13</v>
      </c>
      <c r="D22804">
        <v>3</v>
      </c>
      <c r="E22804" s="1">
        <f t="shared" si="31914"/>
        <v>34</v>
      </c>
      <c r="F22804" s="1">
        <f t="shared" ref="F22804" si="31918">SUM(C22802:C22805)</f>
        <v>34</v>
      </c>
      <c r="G22804" s="1"/>
    </row>
    <row r="22805" spans="1:7">
      <c r="A22805">
        <v>7</v>
      </c>
      <c r="B22805">
        <v>9</v>
      </c>
      <c r="C22805">
        <v>12</v>
      </c>
      <c r="D22805">
        <v>6</v>
      </c>
      <c r="E22805" s="1">
        <f t="shared" si="31914"/>
        <v>34</v>
      </c>
      <c r="F22805" s="1">
        <f t="shared" ref="F22805" si="31919">SUM(D22802:D22805)</f>
        <v>34</v>
      </c>
      <c r="G22805" s="1">
        <f t="shared" ref="G22805" si="31920">SUM(D22802,C22803,B22804,A22805)</f>
        <v>34</v>
      </c>
    </row>
    <row r="22807" spans="1:7">
      <c r="A22807">
        <v>11</v>
      </c>
      <c r="B22807">
        <v>8</v>
      </c>
      <c r="C22807">
        <v>5</v>
      </c>
      <c r="D22807">
        <v>10</v>
      </c>
      <c r="E22807" s="1">
        <f t="shared" ref="E22807:E22810" si="31921">SUM(A22807:D22807)</f>
        <v>34</v>
      </c>
      <c r="F22807" s="1">
        <f t="shared" ref="F22807" si="31922">SUM(A22807:A22810)</f>
        <v>34</v>
      </c>
      <c r="G22807" s="1">
        <f t="shared" ref="G22807" si="31923">SUM(A22807,B22808,C22809,D22810)</f>
        <v>34</v>
      </c>
    </row>
    <row r="22808" spans="1:7">
      <c r="A22808">
        <v>14</v>
      </c>
      <c r="B22808">
        <v>1</v>
      </c>
      <c r="C22808">
        <v>4</v>
      </c>
      <c r="D22808">
        <v>15</v>
      </c>
      <c r="E22808" s="1">
        <f t="shared" si="31921"/>
        <v>34</v>
      </c>
      <c r="F22808" s="1">
        <f t="shared" ref="F22808" si="31924">SUM(B22807:B22810)</f>
        <v>34</v>
      </c>
      <c r="G22808" s="1"/>
    </row>
    <row r="22809" spans="1:7">
      <c r="A22809">
        <v>2</v>
      </c>
      <c r="B22809">
        <v>13</v>
      </c>
      <c r="C22809">
        <v>16</v>
      </c>
      <c r="D22809">
        <v>3</v>
      </c>
      <c r="E22809" s="1">
        <f t="shared" si="31921"/>
        <v>34</v>
      </c>
      <c r="F22809" s="1">
        <f t="shared" ref="F22809" si="31925">SUM(C22807:C22810)</f>
        <v>34</v>
      </c>
      <c r="G22809" s="1"/>
    </row>
    <row r="22810" spans="1:7">
      <c r="A22810">
        <v>7</v>
      </c>
      <c r="B22810">
        <v>12</v>
      </c>
      <c r="C22810">
        <v>9</v>
      </c>
      <c r="D22810">
        <v>6</v>
      </c>
      <c r="E22810" s="1">
        <f t="shared" si="31921"/>
        <v>34</v>
      </c>
      <c r="F22810" s="1">
        <f t="shared" ref="F22810" si="31926">SUM(D22807:D22810)</f>
        <v>34</v>
      </c>
      <c r="G22810" s="1">
        <f t="shared" ref="G22810" si="31927">SUM(D22807,C22808,B22809,A22810)</f>
        <v>34</v>
      </c>
    </row>
    <row r="22812" spans="1:7">
      <c r="A22812">
        <v>11</v>
      </c>
      <c r="B22812">
        <v>10</v>
      </c>
      <c r="C22812">
        <v>5</v>
      </c>
      <c r="D22812">
        <v>8</v>
      </c>
      <c r="E22812" s="1">
        <f t="shared" ref="E22812:E22815" si="31928">SUM(A22812:D22812)</f>
        <v>34</v>
      </c>
      <c r="F22812" s="1">
        <f t="shared" ref="F22812" si="31929">SUM(A22812:A22815)</f>
        <v>34</v>
      </c>
      <c r="G22812" s="1">
        <f t="shared" ref="G22812" si="31930">SUM(A22812,B22813,C22814,D22815)</f>
        <v>34</v>
      </c>
    </row>
    <row r="22813" spans="1:7">
      <c r="A22813">
        <v>14</v>
      </c>
      <c r="B22813">
        <v>1</v>
      </c>
      <c r="C22813">
        <v>4</v>
      </c>
      <c r="D22813">
        <v>15</v>
      </c>
      <c r="E22813" s="1">
        <f t="shared" si="31928"/>
        <v>34</v>
      </c>
      <c r="F22813" s="1">
        <f t="shared" ref="F22813" si="31931">SUM(B22812:B22815)</f>
        <v>34</v>
      </c>
      <c r="G22813" s="1"/>
    </row>
    <row r="22814" spans="1:7">
      <c r="A22814">
        <v>3</v>
      </c>
      <c r="B22814">
        <v>16</v>
      </c>
      <c r="C22814">
        <v>13</v>
      </c>
      <c r="D22814">
        <v>2</v>
      </c>
      <c r="E22814" s="1">
        <f t="shared" si="31928"/>
        <v>34</v>
      </c>
      <c r="F22814" s="1">
        <f t="shared" ref="F22814" si="31932">SUM(C22812:C22815)</f>
        <v>34</v>
      </c>
      <c r="G22814" s="1"/>
    </row>
    <row r="22815" spans="1:7">
      <c r="A22815">
        <v>6</v>
      </c>
      <c r="B22815">
        <v>7</v>
      </c>
      <c r="C22815">
        <v>12</v>
      </c>
      <c r="D22815">
        <v>9</v>
      </c>
      <c r="E22815" s="1">
        <f t="shared" si="31928"/>
        <v>34</v>
      </c>
      <c r="F22815" s="1">
        <f t="shared" ref="F22815" si="31933">SUM(D22812:D22815)</f>
        <v>34</v>
      </c>
      <c r="G22815" s="1">
        <f t="shared" ref="G22815" si="31934">SUM(D22812,C22813,B22814,A22815)</f>
        <v>34</v>
      </c>
    </row>
    <row r="22817" spans="1:7">
      <c r="A22817">
        <v>11</v>
      </c>
      <c r="B22817">
        <v>13</v>
      </c>
      <c r="C22817">
        <v>2</v>
      </c>
      <c r="D22817">
        <v>8</v>
      </c>
      <c r="E22817" s="1">
        <f t="shared" ref="E22817:E22820" si="31935">SUM(A22817:D22817)</f>
        <v>34</v>
      </c>
      <c r="F22817" s="1">
        <f t="shared" ref="F22817" si="31936">SUM(A22817:A22820)</f>
        <v>34</v>
      </c>
      <c r="G22817" s="1">
        <f t="shared" ref="G22817" si="31937">SUM(A22817,B22818,C22819,D22820)</f>
        <v>34</v>
      </c>
    </row>
    <row r="22818" spans="1:7">
      <c r="A22818">
        <v>14</v>
      </c>
      <c r="B22818">
        <v>4</v>
      </c>
      <c r="C22818">
        <v>15</v>
      </c>
      <c r="D22818">
        <v>1</v>
      </c>
      <c r="E22818" s="1">
        <f t="shared" si="31935"/>
        <v>34</v>
      </c>
      <c r="F22818" s="1">
        <f t="shared" ref="F22818" si="31938">SUM(B22817:B22820)</f>
        <v>34</v>
      </c>
      <c r="G22818" s="1"/>
    </row>
    <row r="22819" spans="1:7">
      <c r="A22819">
        <v>3</v>
      </c>
      <c r="B22819">
        <v>5</v>
      </c>
      <c r="C22819">
        <v>10</v>
      </c>
      <c r="D22819">
        <v>16</v>
      </c>
      <c r="E22819" s="1">
        <f t="shared" si="31935"/>
        <v>34</v>
      </c>
      <c r="F22819" s="1">
        <f t="shared" ref="F22819" si="31939">SUM(C22817:C22820)</f>
        <v>34</v>
      </c>
      <c r="G22819" s="1"/>
    </row>
    <row r="22820" spans="1:7">
      <c r="A22820">
        <v>6</v>
      </c>
      <c r="B22820">
        <v>12</v>
      </c>
      <c r="C22820">
        <v>7</v>
      </c>
      <c r="D22820">
        <v>9</v>
      </c>
      <c r="E22820" s="1">
        <f t="shared" si="31935"/>
        <v>34</v>
      </c>
      <c r="F22820" s="1">
        <f t="shared" ref="F22820" si="31940">SUM(D22817:D22820)</f>
        <v>34</v>
      </c>
      <c r="G22820" s="1">
        <f t="shared" ref="G22820" si="31941">SUM(D22817,C22818,B22819,A22820)</f>
        <v>34</v>
      </c>
    </row>
    <row r="22822" spans="1:7">
      <c r="A22822">
        <v>11</v>
      </c>
      <c r="B22822">
        <v>16</v>
      </c>
      <c r="C22822">
        <v>2</v>
      </c>
      <c r="D22822">
        <v>5</v>
      </c>
      <c r="E22822" s="1">
        <f t="shared" ref="E22822:E22825" si="31942">SUM(A22822:D22822)</f>
        <v>34</v>
      </c>
      <c r="F22822" s="1">
        <f t="shared" ref="F22822" si="31943">SUM(A22822:A22825)</f>
        <v>34</v>
      </c>
      <c r="G22822" s="1">
        <f t="shared" ref="G22822" si="31944">SUM(A22822,B22823,C22824,D22825)</f>
        <v>34</v>
      </c>
    </row>
    <row r="22823" spans="1:7">
      <c r="A22823">
        <v>14</v>
      </c>
      <c r="B22823">
        <v>1</v>
      </c>
      <c r="C22823">
        <v>15</v>
      </c>
      <c r="D22823">
        <v>4</v>
      </c>
      <c r="E22823" s="1">
        <f t="shared" si="31942"/>
        <v>34</v>
      </c>
      <c r="F22823" s="1">
        <f t="shared" ref="F22823" si="31945">SUM(B22822:B22825)</f>
        <v>34</v>
      </c>
      <c r="G22823" s="1"/>
    </row>
    <row r="22824" spans="1:7">
      <c r="A22824">
        <v>3</v>
      </c>
      <c r="B22824">
        <v>8</v>
      </c>
      <c r="C22824">
        <v>10</v>
      </c>
      <c r="D22824">
        <v>13</v>
      </c>
      <c r="E22824" s="1">
        <f t="shared" si="31942"/>
        <v>34</v>
      </c>
      <c r="F22824" s="1">
        <f t="shared" ref="F22824" si="31946">SUM(C22822:C22825)</f>
        <v>34</v>
      </c>
      <c r="G22824" s="1"/>
    </row>
    <row r="22825" spans="1:7">
      <c r="A22825">
        <v>6</v>
      </c>
      <c r="B22825">
        <v>9</v>
      </c>
      <c r="C22825">
        <v>7</v>
      </c>
      <c r="D22825">
        <v>12</v>
      </c>
      <c r="E22825" s="1">
        <f t="shared" si="31942"/>
        <v>34</v>
      </c>
      <c r="F22825" s="1">
        <f t="shared" ref="F22825" si="31947">SUM(D22822:D22825)</f>
        <v>34</v>
      </c>
      <c r="G22825" s="1">
        <f t="shared" ref="G22825" si="31948">SUM(D22822,C22823,B22824,A22825)</f>
        <v>34</v>
      </c>
    </row>
    <row r="22827" spans="1:7">
      <c r="A22827">
        <v>11</v>
      </c>
      <c r="B22827">
        <v>2</v>
      </c>
      <c r="C22827">
        <v>5</v>
      </c>
      <c r="D22827">
        <v>16</v>
      </c>
      <c r="E22827" s="1">
        <f t="shared" ref="E22827:E22830" si="31949">SUM(A22827:D22827)</f>
        <v>34</v>
      </c>
      <c r="F22827" s="1">
        <f t="shared" ref="F22827" si="31950">SUM(A22827:A22830)</f>
        <v>34</v>
      </c>
      <c r="G22827" s="1">
        <f t="shared" ref="G22827" si="31951">SUM(A22827,B22828,C22829,D22830)</f>
        <v>34</v>
      </c>
    </row>
    <row r="22828" spans="1:7">
      <c r="A22828">
        <v>14</v>
      </c>
      <c r="B22828">
        <v>9</v>
      </c>
      <c r="C22828">
        <v>4</v>
      </c>
      <c r="D22828">
        <v>7</v>
      </c>
      <c r="E22828" s="1">
        <f t="shared" si="31949"/>
        <v>34</v>
      </c>
      <c r="F22828" s="1">
        <f t="shared" ref="F22828" si="31952">SUM(B22827:B22830)</f>
        <v>34</v>
      </c>
      <c r="G22828" s="1"/>
    </row>
    <row r="22829" spans="1:7">
      <c r="A22829">
        <v>3</v>
      </c>
      <c r="B22829">
        <v>8</v>
      </c>
      <c r="C22829">
        <v>13</v>
      </c>
      <c r="D22829">
        <v>10</v>
      </c>
      <c r="E22829" s="1">
        <f t="shared" si="31949"/>
        <v>34</v>
      </c>
      <c r="F22829" s="1">
        <f t="shared" ref="F22829" si="31953">SUM(C22827:C22830)</f>
        <v>34</v>
      </c>
      <c r="G22829" s="1"/>
    </row>
    <row r="22830" spans="1:7">
      <c r="A22830">
        <v>6</v>
      </c>
      <c r="B22830">
        <v>15</v>
      </c>
      <c r="C22830">
        <v>12</v>
      </c>
      <c r="D22830">
        <v>1</v>
      </c>
      <c r="E22830" s="1">
        <f t="shared" si="31949"/>
        <v>34</v>
      </c>
      <c r="F22830" s="1">
        <f t="shared" ref="F22830" si="31954">SUM(D22827:D22830)</f>
        <v>34</v>
      </c>
      <c r="G22830" s="1">
        <f t="shared" ref="G22830" si="31955">SUM(D22827,C22828,B22829,A22830)</f>
        <v>34</v>
      </c>
    </row>
    <row r="22832" spans="1:7">
      <c r="A22832">
        <v>11</v>
      </c>
      <c r="B22832">
        <v>5</v>
      </c>
      <c r="C22832">
        <v>10</v>
      </c>
      <c r="D22832">
        <v>8</v>
      </c>
      <c r="E22832" s="1">
        <f t="shared" ref="E22832:E22835" si="31956">SUM(A22832:D22832)</f>
        <v>34</v>
      </c>
      <c r="F22832" s="1">
        <f t="shared" ref="F22832" si="31957">SUM(A22832:A22835)</f>
        <v>34</v>
      </c>
      <c r="G22832" s="1">
        <f t="shared" ref="G22832" si="31958">SUM(A22832,B22833,C22834,D22835)</f>
        <v>34</v>
      </c>
    </row>
    <row r="22833" spans="1:7">
      <c r="A22833">
        <v>14</v>
      </c>
      <c r="B22833">
        <v>1</v>
      </c>
      <c r="C22833">
        <v>4</v>
      </c>
      <c r="D22833">
        <v>15</v>
      </c>
      <c r="E22833" s="1">
        <f t="shared" si="31956"/>
        <v>34</v>
      </c>
      <c r="F22833" s="1">
        <f t="shared" ref="F22833" si="31959">SUM(B22832:B22835)</f>
        <v>34</v>
      </c>
      <c r="G22833" s="1"/>
    </row>
    <row r="22834" spans="1:7">
      <c r="A22834">
        <v>3</v>
      </c>
      <c r="B22834">
        <v>16</v>
      </c>
      <c r="C22834">
        <v>13</v>
      </c>
      <c r="D22834">
        <v>2</v>
      </c>
      <c r="E22834" s="1">
        <f t="shared" si="31956"/>
        <v>34</v>
      </c>
      <c r="F22834" s="1">
        <f t="shared" ref="F22834" si="31960">SUM(C22832:C22835)</f>
        <v>34</v>
      </c>
      <c r="G22834" s="1"/>
    </row>
    <row r="22835" spans="1:7">
      <c r="A22835">
        <v>6</v>
      </c>
      <c r="B22835">
        <v>12</v>
      </c>
      <c r="C22835">
        <v>7</v>
      </c>
      <c r="D22835">
        <v>9</v>
      </c>
      <c r="E22835" s="1">
        <f t="shared" si="31956"/>
        <v>34</v>
      </c>
      <c r="F22835" s="1">
        <f t="shared" ref="F22835" si="31961">SUM(D22832:D22835)</f>
        <v>34</v>
      </c>
      <c r="G22835" s="1">
        <f t="shared" ref="G22835" si="31962">SUM(D22832,C22833,B22834,A22835)</f>
        <v>34</v>
      </c>
    </row>
    <row r="22837" spans="1:7">
      <c r="A22837">
        <v>11</v>
      </c>
      <c r="B22837">
        <v>5</v>
      </c>
      <c r="C22837">
        <v>10</v>
      </c>
      <c r="D22837">
        <v>8</v>
      </c>
      <c r="E22837" s="1">
        <f t="shared" ref="E22837:E22840" si="31963">SUM(A22837:D22837)</f>
        <v>34</v>
      </c>
      <c r="F22837" s="1">
        <f t="shared" ref="F22837" si="31964">SUM(A22837:A22840)</f>
        <v>34</v>
      </c>
      <c r="G22837" s="1">
        <f t="shared" ref="G22837" si="31965">SUM(A22837,B22838,C22839,D22840)</f>
        <v>34</v>
      </c>
    </row>
    <row r="22838" spans="1:7">
      <c r="A22838">
        <v>14</v>
      </c>
      <c r="B22838">
        <v>12</v>
      </c>
      <c r="C22838">
        <v>7</v>
      </c>
      <c r="D22838">
        <v>1</v>
      </c>
      <c r="E22838" s="1">
        <f t="shared" si="31963"/>
        <v>34</v>
      </c>
      <c r="F22838" s="1">
        <f t="shared" ref="F22838" si="31966">SUM(B22837:B22840)</f>
        <v>34</v>
      </c>
      <c r="G22838" s="1"/>
    </row>
    <row r="22839" spans="1:7">
      <c r="A22839">
        <v>3</v>
      </c>
      <c r="B22839">
        <v>13</v>
      </c>
      <c r="C22839">
        <v>2</v>
      </c>
      <c r="D22839">
        <v>16</v>
      </c>
      <c r="E22839" s="1">
        <f t="shared" si="31963"/>
        <v>34</v>
      </c>
      <c r="F22839" s="1">
        <f t="shared" ref="F22839" si="31967">SUM(C22837:C22840)</f>
        <v>34</v>
      </c>
      <c r="G22839" s="1"/>
    </row>
    <row r="22840" spans="1:7">
      <c r="A22840">
        <v>6</v>
      </c>
      <c r="B22840">
        <v>4</v>
      </c>
      <c r="C22840">
        <v>15</v>
      </c>
      <c r="D22840">
        <v>9</v>
      </c>
      <c r="E22840" s="1">
        <f t="shared" si="31963"/>
        <v>34</v>
      </c>
      <c r="F22840" s="1">
        <f t="shared" ref="F22840" si="31968">SUM(D22837:D22840)</f>
        <v>34</v>
      </c>
      <c r="G22840" s="1">
        <f t="shared" ref="G22840" si="31969">SUM(D22837,C22838,B22839,A22840)</f>
        <v>34</v>
      </c>
    </row>
    <row r="22842" spans="1:7">
      <c r="A22842">
        <v>11</v>
      </c>
      <c r="B22842">
        <v>5</v>
      </c>
      <c r="C22842">
        <v>2</v>
      </c>
      <c r="D22842">
        <v>16</v>
      </c>
      <c r="E22842" s="1">
        <f t="shared" ref="E22842:E22845" si="31970">SUM(A22842:D22842)</f>
        <v>34</v>
      </c>
      <c r="F22842" s="1">
        <f t="shared" ref="F22842" si="31971">SUM(A22842:A22845)</f>
        <v>34</v>
      </c>
      <c r="G22842" s="1">
        <f t="shared" ref="G22842" si="31972">SUM(A22842,B22843,C22844,D22845)</f>
        <v>34</v>
      </c>
    </row>
    <row r="22843" spans="1:7">
      <c r="A22843">
        <v>14</v>
      </c>
      <c r="B22843">
        <v>9</v>
      </c>
      <c r="C22843">
        <v>4</v>
      </c>
      <c r="D22843">
        <v>7</v>
      </c>
      <c r="E22843" s="1">
        <f t="shared" si="31970"/>
        <v>34</v>
      </c>
      <c r="F22843" s="1">
        <f t="shared" ref="F22843" si="31973">SUM(B22842:B22845)</f>
        <v>34</v>
      </c>
      <c r="G22843" s="1"/>
    </row>
    <row r="22844" spans="1:7">
      <c r="A22844">
        <v>3</v>
      </c>
      <c r="B22844">
        <v>8</v>
      </c>
      <c r="C22844">
        <v>13</v>
      </c>
      <c r="D22844">
        <v>10</v>
      </c>
      <c r="E22844" s="1">
        <f t="shared" si="31970"/>
        <v>34</v>
      </c>
      <c r="F22844" s="1">
        <f t="shared" ref="F22844" si="31974">SUM(C22842:C22845)</f>
        <v>34</v>
      </c>
      <c r="G22844" s="1"/>
    </row>
    <row r="22845" spans="1:7">
      <c r="A22845">
        <v>6</v>
      </c>
      <c r="B22845">
        <v>12</v>
      </c>
      <c r="C22845">
        <v>15</v>
      </c>
      <c r="D22845">
        <v>1</v>
      </c>
      <c r="E22845" s="1">
        <f t="shared" si="31970"/>
        <v>34</v>
      </c>
      <c r="F22845" s="1">
        <f t="shared" ref="F22845" si="31975">SUM(D22842:D22845)</f>
        <v>34</v>
      </c>
      <c r="G22845" s="1">
        <f t="shared" ref="G22845" si="31976">SUM(D22842,C22843,B22844,A22845)</f>
        <v>34</v>
      </c>
    </row>
    <row r="22847" spans="1:7">
      <c r="A22847">
        <v>11</v>
      </c>
      <c r="B22847">
        <v>8</v>
      </c>
      <c r="C22847">
        <v>10</v>
      </c>
      <c r="D22847">
        <v>5</v>
      </c>
      <c r="E22847" s="1">
        <f t="shared" ref="E22847:E22850" si="31977">SUM(A22847:D22847)</f>
        <v>34</v>
      </c>
      <c r="F22847" s="1">
        <f t="shared" ref="F22847" si="31978">SUM(A22847:A22850)</f>
        <v>34</v>
      </c>
      <c r="G22847" s="1">
        <f t="shared" ref="G22847" si="31979">SUM(A22847,B22848,C22849,D22850)</f>
        <v>34</v>
      </c>
    </row>
    <row r="22848" spans="1:7">
      <c r="A22848">
        <v>14</v>
      </c>
      <c r="B22848">
        <v>9</v>
      </c>
      <c r="C22848">
        <v>7</v>
      </c>
      <c r="D22848">
        <v>4</v>
      </c>
      <c r="E22848" s="1">
        <f t="shared" si="31977"/>
        <v>34</v>
      </c>
      <c r="F22848" s="1">
        <f t="shared" ref="F22848" si="31980">SUM(B22847:B22850)</f>
        <v>34</v>
      </c>
      <c r="G22848" s="1"/>
    </row>
    <row r="22849" spans="1:7">
      <c r="A22849">
        <v>3</v>
      </c>
      <c r="B22849">
        <v>16</v>
      </c>
      <c r="C22849">
        <v>2</v>
      </c>
      <c r="D22849">
        <v>13</v>
      </c>
      <c r="E22849" s="1">
        <f t="shared" si="31977"/>
        <v>34</v>
      </c>
      <c r="F22849" s="1">
        <f t="shared" ref="F22849" si="31981">SUM(C22847:C22850)</f>
        <v>34</v>
      </c>
      <c r="G22849" s="1"/>
    </row>
    <row r="22850" spans="1:7">
      <c r="A22850">
        <v>6</v>
      </c>
      <c r="B22850">
        <v>1</v>
      </c>
      <c r="C22850">
        <v>15</v>
      </c>
      <c r="D22850">
        <v>12</v>
      </c>
      <c r="E22850" s="1">
        <f t="shared" si="31977"/>
        <v>34</v>
      </c>
      <c r="F22850" s="1">
        <f t="shared" ref="F22850" si="31982">SUM(D22847:D22850)</f>
        <v>34</v>
      </c>
      <c r="G22850" s="1">
        <f t="shared" ref="G22850" si="31983">SUM(D22847,C22848,B22849,A22850)</f>
        <v>34</v>
      </c>
    </row>
    <row r="22852" spans="1:7">
      <c r="A22852">
        <v>11</v>
      </c>
      <c r="B22852">
        <v>1</v>
      </c>
      <c r="C22852">
        <v>6</v>
      </c>
      <c r="D22852">
        <v>16</v>
      </c>
      <c r="E22852" s="1">
        <f t="shared" ref="E22852:E22855" si="31984">SUM(A22852:D22852)</f>
        <v>34</v>
      </c>
      <c r="F22852" s="1">
        <f t="shared" ref="F22852" si="31985">SUM(A22852:A22855)</f>
        <v>34</v>
      </c>
      <c r="G22852" s="1">
        <f t="shared" ref="G22852" si="31986">SUM(A22852,B22853,C22854,D22855)</f>
        <v>34</v>
      </c>
    </row>
    <row r="22853" spans="1:7">
      <c r="A22853">
        <v>14</v>
      </c>
      <c r="B22853">
        <v>8</v>
      </c>
      <c r="C22853">
        <v>3</v>
      </c>
      <c r="D22853">
        <v>9</v>
      </c>
      <c r="E22853" s="1">
        <f t="shared" si="31984"/>
        <v>34</v>
      </c>
      <c r="F22853" s="1">
        <f t="shared" ref="F22853" si="31987">SUM(B22852:B22855)</f>
        <v>34</v>
      </c>
      <c r="G22853" s="1"/>
    </row>
    <row r="22854" spans="1:7">
      <c r="A22854">
        <v>4</v>
      </c>
      <c r="B22854">
        <v>10</v>
      </c>
      <c r="C22854">
        <v>13</v>
      </c>
      <c r="D22854">
        <v>7</v>
      </c>
      <c r="E22854" s="1">
        <f t="shared" si="31984"/>
        <v>34</v>
      </c>
      <c r="F22854" s="1">
        <f t="shared" ref="F22854" si="31988">SUM(C22852:C22855)</f>
        <v>34</v>
      </c>
      <c r="G22854" s="1"/>
    </row>
    <row r="22855" spans="1:7">
      <c r="A22855">
        <v>5</v>
      </c>
      <c r="B22855">
        <v>15</v>
      </c>
      <c r="C22855">
        <v>12</v>
      </c>
      <c r="D22855">
        <v>2</v>
      </c>
      <c r="E22855" s="1">
        <f t="shared" si="31984"/>
        <v>34</v>
      </c>
      <c r="F22855" s="1">
        <f t="shared" ref="F22855" si="31989">SUM(D22852:D22855)</f>
        <v>34</v>
      </c>
      <c r="G22855" s="1">
        <f t="shared" ref="G22855" si="31990">SUM(D22852,C22853,B22854,A22855)</f>
        <v>34</v>
      </c>
    </row>
    <row r="22857" spans="1:7">
      <c r="A22857">
        <v>11</v>
      </c>
      <c r="B22857">
        <v>16</v>
      </c>
      <c r="C22857">
        <v>1</v>
      </c>
      <c r="D22857">
        <v>6</v>
      </c>
      <c r="E22857" s="1">
        <f t="shared" ref="E22857:E22860" si="31991">SUM(A22857:D22857)</f>
        <v>34</v>
      </c>
      <c r="F22857" s="1">
        <f t="shared" ref="F22857" si="31992">SUM(A22857:A22860)</f>
        <v>34</v>
      </c>
      <c r="G22857" s="1">
        <f t="shared" ref="G22857" si="31993">SUM(A22857,B22858,C22859,D22860)</f>
        <v>34</v>
      </c>
    </row>
    <row r="22858" spans="1:7">
      <c r="A22858">
        <v>14</v>
      </c>
      <c r="B22858">
        <v>3</v>
      </c>
      <c r="C22858">
        <v>10</v>
      </c>
      <c r="D22858">
        <v>7</v>
      </c>
      <c r="E22858" s="1">
        <f t="shared" si="31991"/>
        <v>34</v>
      </c>
      <c r="F22858" s="1">
        <f t="shared" ref="F22858" si="31994">SUM(B22857:B22860)</f>
        <v>34</v>
      </c>
      <c r="G22858" s="1"/>
    </row>
    <row r="22859" spans="1:7">
      <c r="A22859">
        <v>4</v>
      </c>
      <c r="B22859">
        <v>13</v>
      </c>
      <c r="C22859">
        <v>8</v>
      </c>
      <c r="D22859">
        <v>9</v>
      </c>
      <c r="E22859" s="1">
        <f t="shared" si="31991"/>
        <v>34</v>
      </c>
      <c r="F22859" s="1">
        <f t="shared" ref="F22859" si="31995">SUM(C22857:C22860)</f>
        <v>34</v>
      </c>
      <c r="G22859" s="1"/>
    </row>
    <row r="22860" spans="1:7">
      <c r="A22860">
        <v>5</v>
      </c>
      <c r="B22860">
        <v>2</v>
      </c>
      <c r="C22860">
        <v>15</v>
      </c>
      <c r="D22860">
        <v>12</v>
      </c>
      <c r="E22860" s="1">
        <f t="shared" si="31991"/>
        <v>34</v>
      </c>
      <c r="F22860" s="1">
        <f t="shared" ref="F22860" si="31996">SUM(D22857:D22860)</f>
        <v>34</v>
      </c>
      <c r="G22860" s="1">
        <f t="shared" ref="G22860" si="31997">SUM(D22857,C22858,B22859,A22860)</f>
        <v>34</v>
      </c>
    </row>
    <row r="22862" spans="1:7">
      <c r="A22862">
        <v>11</v>
      </c>
      <c r="B22862">
        <v>2</v>
      </c>
      <c r="C22862">
        <v>15</v>
      </c>
      <c r="D22862">
        <v>6</v>
      </c>
      <c r="E22862" s="1">
        <f t="shared" ref="E22862:E22865" si="31998">SUM(A22862:D22862)</f>
        <v>34</v>
      </c>
      <c r="F22862" s="1">
        <f t="shared" ref="F22862" si="31999">SUM(A22862:A22865)</f>
        <v>34</v>
      </c>
      <c r="G22862" s="1">
        <f t="shared" ref="G22862" si="32000">SUM(A22862,B22863,C22864,D22865)</f>
        <v>34</v>
      </c>
    </row>
    <row r="22863" spans="1:7">
      <c r="A22863">
        <v>14</v>
      </c>
      <c r="B22863">
        <v>3</v>
      </c>
      <c r="C22863">
        <v>10</v>
      </c>
      <c r="D22863">
        <v>7</v>
      </c>
      <c r="E22863" s="1">
        <f t="shared" si="31998"/>
        <v>34</v>
      </c>
      <c r="F22863" s="1">
        <f t="shared" ref="F22863" si="32001">SUM(B22862:B22865)</f>
        <v>34</v>
      </c>
      <c r="G22863" s="1"/>
    </row>
    <row r="22864" spans="1:7">
      <c r="A22864">
        <v>4</v>
      </c>
      <c r="B22864">
        <v>13</v>
      </c>
      <c r="C22864">
        <v>8</v>
      </c>
      <c r="D22864">
        <v>9</v>
      </c>
      <c r="E22864" s="1">
        <f t="shared" si="31998"/>
        <v>34</v>
      </c>
      <c r="F22864" s="1">
        <f t="shared" ref="F22864" si="32002">SUM(C22862:C22865)</f>
        <v>34</v>
      </c>
      <c r="G22864" s="1"/>
    </row>
    <row r="22865" spans="1:7">
      <c r="A22865">
        <v>5</v>
      </c>
      <c r="B22865">
        <v>16</v>
      </c>
      <c r="C22865">
        <v>1</v>
      </c>
      <c r="D22865">
        <v>12</v>
      </c>
      <c r="E22865" s="1">
        <f t="shared" si="31998"/>
        <v>34</v>
      </c>
      <c r="F22865" s="1">
        <f t="shared" ref="F22865" si="32003">SUM(D22862:D22865)</f>
        <v>34</v>
      </c>
      <c r="G22865" s="1">
        <f t="shared" ref="G22865" si="32004">SUM(D22862,C22863,B22864,A22865)</f>
        <v>34</v>
      </c>
    </row>
    <row r="22867" spans="1:7">
      <c r="A22867">
        <v>11</v>
      </c>
      <c r="B22867">
        <v>2</v>
      </c>
      <c r="C22867">
        <v>13</v>
      </c>
      <c r="D22867">
        <v>8</v>
      </c>
      <c r="E22867" s="1">
        <f t="shared" ref="E22867:E22870" si="32005">SUM(A22867:D22867)</f>
        <v>34</v>
      </c>
      <c r="F22867" s="1">
        <f t="shared" ref="F22867" si="32006">SUM(A22867:A22870)</f>
        <v>34</v>
      </c>
      <c r="G22867" s="1">
        <f t="shared" ref="G22867" si="32007">SUM(A22867,B22868,C22869,D22870)</f>
        <v>34</v>
      </c>
    </row>
    <row r="22868" spans="1:7">
      <c r="A22868">
        <v>14</v>
      </c>
      <c r="B22868">
        <v>7</v>
      </c>
      <c r="C22868">
        <v>12</v>
      </c>
      <c r="D22868">
        <v>1</v>
      </c>
      <c r="E22868" s="1">
        <f t="shared" si="32005"/>
        <v>34</v>
      </c>
      <c r="F22868" s="1">
        <f t="shared" ref="F22868" si="32008">SUM(B22867:B22870)</f>
        <v>34</v>
      </c>
      <c r="G22868" s="1"/>
    </row>
    <row r="22869" spans="1:7">
      <c r="A22869">
        <v>4</v>
      </c>
      <c r="B22869">
        <v>9</v>
      </c>
      <c r="C22869">
        <v>6</v>
      </c>
      <c r="D22869">
        <v>15</v>
      </c>
      <c r="E22869" s="1">
        <f t="shared" si="32005"/>
        <v>34</v>
      </c>
      <c r="F22869" s="1">
        <f t="shared" ref="F22869" si="32009">SUM(C22867:C22870)</f>
        <v>34</v>
      </c>
      <c r="G22869" s="1"/>
    </row>
    <row r="22870" spans="1:7">
      <c r="A22870">
        <v>5</v>
      </c>
      <c r="B22870">
        <v>16</v>
      </c>
      <c r="C22870">
        <v>3</v>
      </c>
      <c r="D22870">
        <v>10</v>
      </c>
      <c r="E22870" s="1">
        <f t="shared" si="32005"/>
        <v>34</v>
      </c>
      <c r="F22870" s="1">
        <f t="shared" ref="F22870" si="32010">SUM(D22867:D22870)</f>
        <v>34</v>
      </c>
      <c r="G22870" s="1">
        <f t="shared" ref="G22870" si="32011">SUM(D22867,C22868,B22869,A22870)</f>
        <v>34</v>
      </c>
    </row>
    <row r="22872" spans="1:7">
      <c r="A22872">
        <v>11</v>
      </c>
      <c r="B22872">
        <v>7</v>
      </c>
      <c r="C22872">
        <v>6</v>
      </c>
      <c r="D22872">
        <v>10</v>
      </c>
      <c r="E22872" s="1">
        <f t="shared" ref="E22872:E22875" si="32012">SUM(A22872:D22872)</f>
        <v>34</v>
      </c>
      <c r="F22872" s="1">
        <f t="shared" ref="F22872" si="32013">SUM(A22872:A22875)</f>
        <v>34</v>
      </c>
      <c r="G22872" s="1">
        <f t="shared" ref="G22872" si="32014">SUM(A22872,B22873,C22874,D22875)</f>
        <v>34</v>
      </c>
    </row>
    <row r="22873" spans="1:7">
      <c r="A22873">
        <v>14</v>
      </c>
      <c r="B22873">
        <v>2</v>
      </c>
      <c r="C22873">
        <v>3</v>
      </c>
      <c r="D22873">
        <v>15</v>
      </c>
      <c r="E22873" s="1">
        <f t="shared" si="32012"/>
        <v>34</v>
      </c>
      <c r="F22873" s="1">
        <f t="shared" ref="F22873" si="32015">SUM(B22872:B22875)</f>
        <v>34</v>
      </c>
      <c r="G22873" s="1"/>
    </row>
    <row r="22874" spans="1:7">
      <c r="A22874">
        <v>4</v>
      </c>
      <c r="B22874">
        <v>16</v>
      </c>
      <c r="C22874">
        <v>13</v>
      </c>
      <c r="D22874">
        <v>1</v>
      </c>
      <c r="E22874" s="1">
        <f t="shared" si="32012"/>
        <v>34</v>
      </c>
      <c r="F22874" s="1">
        <f t="shared" ref="F22874" si="32016">SUM(C22872:C22875)</f>
        <v>34</v>
      </c>
      <c r="G22874" s="1"/>
    </row>
    <row r="22875" spans="1:7">
      <c r="A22875">
        <v>5</v>
      </c>
      <c r="B22875">
        <v>9</v>
      </c>
      <c r="C22875">
        <v>12</v>
      </c>
      <c r="D22875">
        <v>8</v>
      </c>
      <c r="E22875" s="1">
        <f t="shared" si="32012"/>
        <v>34</v>
      </c>
      <c r="F22875" s="1">
        <f t="shared" ref="F22875" si="32017">SUM(D22872:D22875)</f>
        <v>34</v>
      </c>
      <c r="G22875" s="1">
        <f t="shared" ref="G22875" si="32018">SUM(D22872,C22873,B22874,A22875)</f>
        <v>34</v>
      </c>
    </row>
    <row r="22877" spans="1:7">
      <c r="A22877">
        <v>11</v>
      </c>
      <c r="B22877">
        <v>8</v>
      </c>
      <c r="C22877">
        <v>13</v>
      </c>
      <c r="D22877">
        <v>2</v>
      </c>
      <c r="E22877" s="1">
        <f t="shared" ref="E22877:E22880" si="32019">SUM(A22877:D22877)</f>
        <v>34</v>
      </c>
      <c r="F22877" s="1">
        <f t="shared" ref="F22877" si="32020">SUM(A22877:A22880)</f>
        <v>34</v>
      </c>
      <c r="G22877" s="1">
        <f t="shared" ref="G22877" si="32021">SUM(A22877,B22878,C22879,D22880)</f>
        <v>34</v>
      </c>
    </row>
    <row r="22878" spans="1:7">
      <c r="A22878">
        <v>14</v>
      </c>
      <c r="B22878">
        <v>1</v>
      </c>
      <c r="C22878">
        <v>12</v>
      </c>
      <c r="D22878">
        <v>7</v>
      </c>
      <c r="E22878" s="1">
        <f t="shared" si="32019"/>
        <v>34</v>
      </c>
      <c r="F22878" s="1">
        <f t="shared" ref="F22878" si="32022">SUM(B22877:B22880)</f>
        <v>34</v>
      </c>
      <c r="G22878" s="1"/>
    </row>
    <row r="22879" spans="1:7">
      <c r="A22879">
        <v>4</v>
      </c>
      <c r="B22879">
        <v>15</v>
      </c>
      <c r="C22879">
        <v>6</v>
      </c>
      <c r="D22879">
        <v>9</v>
      </c>
      <c r="E22879" s="1">
        <f t="shared" si="32019"/>
        <v>34</v>
      </c>
      <c r="F22879" s="1">
        <f t="shared" ref="F22879" si="32023">SUM(C22877:C22880)</f>
        <v>34</v>
      </c>
      <c r="G22879" s="1"/>
    </row>
    <row r="22880" spans="1:7">
      <c r="A22880">
        <v>5</v>
      </c>
      <c r="B22880">
        <v>10</v>
      </c>
      <c r="C22880">
        <v>3</v>
      </c>
      <c r="D22880">
        <v>16</v>
      </c>
      <c r="E22880" s="1">
        <f t="shared" si="32019"/>
        <v>34</v>
      </c>
      <c r="F22880" s="1">
        <f t="shared" ref="F22880" si="32024">SUM(D22877:D22880)</f>
        <v>34</v>
      </c>
      <c r="G22880" s="1">
        <f t="shared" ref="G22880" si="32025">SUM(D22877,C22878,B22879,A22880)</f>
        <v>34</v>
      </c>
    </row>
    <row r="22882" spans="1:7">
      <c r="A22882">
        <v>11</v>
      </c>
      <c r="B22882">
        <v>1</v>
      </c>
      <c r="C22882">
        <v>16</v>
      </c>
      <c r="D22882">
        <v>6</v>
      </c>
      <c r="E22882" s="1">
        <f t="shared" ref="E22882:E22885" si="32026">SUM(A22882:D22882)</f>
        <v>34</v>
      </c>
      <c r="F22882" s="1">
        <f t="shared" ref="F22882" si="32027">SUM(A22882:A22885)</f>
        <v>34</v>
      </c>
      <c r="G22882" s="1">
        <f t="shared" ref="G22882" si="32028">SUM(A22882,B22883,C22884,D22885)</f>
        <v>34</v>
      </c>
    </row>
    <row r="22883" spans="1:7">
      <c r="A22883">
        <v>14</v>
      </c>
      <c r="B22883">
        <v>8</v>
      </c>
      <c r="C22883">
        <v>9</v>
      </c>
      <c r="D22883">
        <v>3</v>
      </c>
      <c r="E22883" s="1">
        <f t="shared" si="32026"/>
        <v>34</v>
      </c>
      <c r="F22883" s="1">
        <f t="shared" ref="F22883" si="32029">SUM(B22882:B22885)</f>
        <v>34</v>
      </c>
      <c r="G22883" s="1"/>
    </row>
    <row r="22884" spans="1:7">
      <c r="A22884">
        <v>5</v>
      </c>
      <c r="B22884">
        <v>15</v>
      </c>
      <c r="C22884">
        <v>2</v>
      </c>
      <c r="D22884">
        <v>12</v>
      </c>
      <c r="E22884" s="1">
        <f t="shared" si="32026"/>
        <v>34</v>
      </c>
      <c r="F22884" s="1">
        <f t="shared" ref="F22884" si="32030">SUM(C22882:C22885)</f>
        <v>34</v>
      </c>
      <c r="G22884" s="1"/>
    </row>
    <row r="22885" spans="1:7">
      <c r="A22885">
        <v>4</v>
      </c>
      <c r="B22885">
        <v>10</v>
      </c>
      <c r="C22885">
        <v>7</v>
      </c>
      <c r="D22885">
        <v>13</v>
      </c>
      <c r="E22885" s="1">
        <f t="shared" si="32026"/>
        <v>34</v>
      </c>
      <c r="F22885" s="1">
        <f t="shared" ref="F22885" si="32031">SUM(D22882:D22885)</f>
        <v>34</v>
      </c>
      <c r="G22885" s="1">
        <f t="shared" ref="G22885" si="32032">SUM(D22882,C22883,B22884,A22885)</f>
        <v>34</v>
      </c>
    </row>
    <row r="22887" spans="1:7">
      <c r="A22887">
        <v>11</v>
      </c>
      <c r="B22887">
        <v>10</v>
      </c>
      <c r="C22887">
        <v>7</v>
      </c>
      <c r="D22887">
        <v>6</v>
      </c>
      <c r="E22887" s="1">
        <f t="shared" ref="E22887:E22890" si="32033">SUM(A22887:D22887)</f>
        <v>34</v>
      </c>
      <c r="F22887" s="1">
        <f t="shared" ref="F22887" si="32034">SUM(A22887:A22890)</f>
        <v>34</v>
      </c>
      <c r="G22887" s="1">
        <f t="shared" ref="G22887" si="32035">SUM(A22887,B22888,C22889,D22890)</f>
        <v>34</v>
      </c>
    </row>
    <row r="22888" spans="1:7">
      <c r="A22888">
        <v>14</v>
      </c>
      <c r="B22888">
        <v>1</v>
      </c>
      <c r="C22888">
        <v>16</v>
      </c>
      <c r="D22888">
        <v>3</v>
      </c>
      <c r="E22888" s="1">
        <f t="shared" si="32033"/>
        <v>34</v>
      </c>
      <c r="F22888" s="1">
        <f t="shared" ref="F22888" si="32036">SUM(B22887:B22890)</f>
        <v>34</v>
      </c>
      <c r="G22888" s="1"/>
    </row>
    <row r="22889" spans="1:7">
      <c r="A22889">
        <v>5</v>
      </c>
      <c r="B22889">
        <v>8</v>
      </c>
      <c r="C22889">
        <v>9</v>
      </c>
      <c r="D22889">
        <v>12</v>
      </c>
      <c r="E22889" s="1">
        <f t="shared" si="32033"/>
        <v>34</v>
      </c>
      <c r="F22889" s="1">
        <f t="shared" ref="F22889" si="32037">SUM(C22887:C22890)</f>
        <v>34</v>
      </c>
      <c r="G22889" s="1"/>
    </row>
    <row r="22890" spans="1:7">
      <c r="A22890">
        <v>4</v>
      </c>
      <c r="B22890">
        <v>15</v>
      </c>
      <c r="C22890">
        <v>2</v>
      </c>
      <c r="D22890">
        <v>13</v>
      </c>
      <c r="E22890" s="1">
        <f t="shared" si="32033"/>
        <v>34</v>
      </c>
      <c r="F22890" s="1">
        <f t="shared" ref="F22890" si="32038">SUM(D22887:D22890)</f>
        <v>34</v>
      </c>
      <c r="G22890" s="1">
        <f t="shared" ref="G22890" si="32039">SUM(D22887,C22888,B22889,A22890)</f>
        <v>34</v>
      </c>
    </row>
    <row r="22892" spans="1:7">
      <c r="A22892">
        <v>11</v>
      </c>
      <c r="B22892">
        <v>10</v>
      </c>
      <c r="C22892">
        <v>7</v>
      </c>
      <c r="D22892">
        <v>6</v>
      </c>
      <c r="E22892" s="1">
        <f t="shared" ref="E22892:E22895" si="32040">SUM(A22892:D22892)</f>
        <v>34</v>
      </c>
      <c r="F22892" s="1">
        <f t="shared" ref="F22892" si="32041">SUM(A22892:A22895)</f>
        <v>34</v>
      </c>
      <c r="G22892" s="1">
        <f t="shared" ref="G22892" si="32042">SUM(A22892,B22893,C22894,D22895)</f>
        <v>34</v>
      </c>
    </row>
    <row r="22893" spans="1:7">
      <c r="A22893">
        <v>14</v>
      </c>
      <c r="B22893">
        <v>8</v>
      </c>
      <c r="C22893">
        <v>9</v>
      </c>
      <c r="D22893">
        <v>3</v>
      </c>
      <c r="E22893" s="1">
        <f t="shared" si="32040"/>
        <v>34</v>
      </c>
      <c r="F22893" s="1">
        <f t="shared" ref="F22893" si="32043">SUM(B22892:B22895)</f>
        <v>34</v>
      </c>
      <c r="G22893" s="1"/>
    </row>
    <row r="22894" spans="1:7">
      <c r="A22894">
        <v>5</v>
      </c>
      <c r="B22894">
        <v>15</v>
      </c>
      <c r="C22894">
        <v>2</v>
      </c>
      <c r="D22894">
        <v>12</v>
      </c>
      <c r="E22894" s="1">
        <f t="shared" si="32040"/>
        <v>34</v>
      </c>
      <c r="F22894" s="1">
        <f t="shared" ref="F22894" si="32044">SUM(C22892:C22895)</f>
        <v>34</v>
      </c>
      <c r="G22894" s="1"/>
    </row>
    <row r="22895" spans="1:7">
      <c r="A22895">
        <v>4</v>
      </c>
      <c r="B22895">
        <v>1</v>
      </c>
      <c r="C22895">
        <v>16</v>
      </c>
      <c r="D22895">
        <v>13</v>
      </c>
      <c r="E22895" s="1">
        <f t="shared" si="32040"/>
        <v>34</v>
      </c>
      <c r="F22895" s="1">
        <f t="shared" ref="F22895" si="32045">SUM(D22892:D22895)</f>
        <v>34</v>
      </c>
      <c r="G22895" s="1">
        <f t="shared" ref="G22895" si="32046">SUM(D22892,C22893,B22894,A22895)</f>
        <v>34</v>
      </c>
    </row>
    <row r="22897" spans="1:7">
      <c r="A22897">
        <v>11</v>
      </c>
      <c r="B22897">
        <v>15</v>
      </c>
      <c r="C22897">
        <v>2</v>
      </c>
      <c r="D22897">
        <v>6</v>
      </c>
      <c r="E22897" s="1">
        <f t="shared" ref="E22897:E22900" si="32047">SUM(A22897:D22897)</f>
        <v>34</v>
      </c>
      <c r="F22897" s="1">
        <f t="shared" ref="F22897" si="32048">SUM(A22897:A22900)</f>
        <v>34</v>
      </c>
      <c r="G22897" s="1">
        <f t="shared" ref="G22897" si="32049">SUM(A22897,B22898,C22899,D22900)</f>
        <v>34</v>
      </c>
    </row>
    <row r="22898" spans="1:7">
      <c r="A22898">
        <v>14</v>
      </c>
      <c r="B22898">
        <v>1</v>
      </c>
      <c r="C22898">
        <v>16</v>
      </c>
      <c r="D22898">
        <v>3</v>
      </c>
      <c r="E22898" s="1">
        <f t="shared" si="32047"/>
        <v>34</v>
      </c>
      <c r="F22898" s="1">
        <f t="shared" ref="F22898" si="32050">SUM(B22897:B22900)</f>
        <v>34</v>
      </c>
      <c r="G22898" s="1"/>
    </row>
    <row r="22899" spans="1:7">
      <c r="A22899">
        <v>5</v>
      </c>
      <c r="B22899">
        <v>8</v>
      </c>
      <c r="C22899">
        <v>9</v>
      </c>
      <c r="D22899">
        <v>12</v>
      </c>
      <c r="E22899" s="1">
        <f t="shared" si="32047"/>
        <v>34</v>
      </c>
      <c r="F22899" s="1">
        <f t="shared" ref="F22899" si="32051">SUM(C22897:C22900)</f>
        <v>34</v>
      </c>
      <c r="G22899" s="1"/>
    </row>
    <row r="22900" spans="1:7">
      <c r="A22900">
        <v>4</v>
      </c>
      <c r="B22900">
        <v>10</v>
      </c>
      <c r="C22900">
        <v>7</v>
      </c>
      <c r="D22900">
        <v>13</v>
      </c>
      <c r="E22900" s="1">
        <f t="shared" si="32047"/>
        <v>34</v>
      </c>
      <c r="F22900" s="1">
        <f t="shared" ref="F22900" si="32052">SUM(D22897:D22900)</f>
        <v>34</v>
      </c>
      <c r="G22900" s="1">
        <f t="shared" ref="G22900" si="32053">SUM(D22897,C22898,B22899,A22900)</f>
        <v>34</v>
      </c>
    </row>
    <row r="22902" spans="1:7">
      <c r="A22902">
        <v>11</v>
      </c>
      <c r="B22902">
        <v>16</v>
      </c>
      <c r="C22902">
        <v>1</v>
      </c>
      <c r="D22902">
        <v>6</v>
      </c>
      <c r="E22902" s="1">
        <f t="shared" ref="E22902:E22905" si="32054">SUM(A22902:D22902)</f>
        <v>34</v>
      </c>
      <c r="F22902" s="1">
        <f t="shared" ref="F22902" si="32055">SUM(A22902:A22905)</f>
        <v>34</v>
      </c>
      <c r="G22902" s="1">
        <f t="shared" ref="G22902" si="32056">SUM(A22902,B22903,C22904,D22905)</f>
        <v>34</v>
      </c>
    </row>
    <row r="22903" spans="1:7">
      <c r="A22903">
        <v>14</v>
      </c>
      <c r="B22903">
        <v>2</v>
      </c>
      <c r="C22903">
        <v>15</v>
      </c>
      <c r="D22903">
        <v>3</v>
      </c>
      <c r="E22903" s="1">
        <f t="shared" si="32054"/>
        <v>34</v>
      </c>
      <c r="F22903" s="1">
        <f t="shared" ref="F22903" si="32057">SUM(B22902:B22905)</f>
        <v>34</v>
      </c>
      <c r="G22903" s="1"/>
    </row>
    <row r="22904" spans="1:7">
      <c r="A22904">
        <v>5</v>
      </c>
      <c r="B22904">
        <v>9</v>
      </c>
      <c r="C22904">
        <v>8</v>
      </c>
      <c r="D22904">
        <v>12</v>
      </c>
      <c r="E22904" s="1">
        <f t="shared" si="32054"/>
        <v>34</v>
      </c>
      <c r="F22904" s="1">
        <f t="shared" ref="F22904" si="32058">SUM(C22902:C22905)</f>
        <v>34</v>
      </c>
      <c r="G22904" s="1"/>
    </row>
    <row r="22905" spans="1:7">
      <c r="A22905">
        <v>4</v>
      </c>
      <c r="B22905">
        <v>7</v>
      </c>
      <c r="C22905">
        <v>10</v>
      </c>
      <c r="D22905">
        <v>13</v>
      </c>
      <c r="E22905" s="1">
        <f t="shared" si="32054"/>
        <v>34</v>
      </c>
      <c r="F22905" s="1">
        <f t="shared" ref="F22905" si="32059">SUM(D22902:D22905)</f>
        <v>34</v>
      </c>
      <c r="G22905" s="1">
        <f t="shared" ref="G22905" si="32060">SUM(D22902,C22903,B22904,A22905)</f>
        <v>34</v>
      </c>
    </row>
    <row r="22907" spans="1:7">
      <c r="A22907">
        <v>11</v>
      </c>
      <c r="B22907">
        <v>2</v>
      </c>
      <c r="C22907">
        <v>8</v>
      </c>
      <c r="D22907">
        <v>13</v>
      </c>
      <c r="E22907" s="1">
        <f t="shared" ref="E22907:E22910" si="32061">SUM(A22907:D22907)</f>
        <v>34</v>
      </c>
      <c r="F22907" s="1">
        <f t="shared" ref="F22907" si="32062">SUM(A22907:A22910)</f>
        <v>34</v>
      </c>
      <c r="G22907" s="1">
        <f t="shared" ref="G22907" si="32063">SUM(A22907,B22908,C22909,D22910)</f>
        <v>34</v>
      </c>
    </row>
    <row r="22908" spans="1:7">
      <c r="A22908">
        <v>14</v>
      </c>
      <c r="B22908">
        <v>7</v>
      </c>
      <c r="C22908">
        <v>1</v>
      </c>
      <c r="D22908">
        <v>12</v>
      </c>
      <c r="E22908" s="1">
        <f t="shared" si="32061"/>
        <v>34</v>
      </c>
      <c r="F22908" s="1">
        <f t="shared" ref="F22908" si="32064">SUM(B22907:B22910)</f>
        <v>34</v>
      </c>
      <c r="G22908" s="1"/>
    </row>
    <row r="22909" spans="1:7">
      <c r="A22909">
        <v>5</v>
      </c>
      <c r="B22909">
        <v>16</v>
      </c>
      <c r="C22909">
        <v>10</v>
      </c>
      <c r="D22909">
        <v>3</v>
      </c>
      <c r="E22909" s="1">
        <f t="shared" si="32061"/>
        <v>34</v>
      </c>
      <c r="F22909" s="1">
        <f t="shared" ref="F22909" si="32065">SUM(C22907:C22910)</f>
        <v>34</v>
      </c>
      <c r="G22909" s="1"/>
    </row>
    <row r="22910" spans="1:7">
      <c r="A22910">
        <v>4</v>
      </c>
      <c r="B22910">
        <v>9</v>
      </c>
      <c r="C22910">
        <v>15</v>
      </c>
      <c r="D22910">
        <v>6</v>
      </c>
      <c r="E22910" s="1">
        <f t="shared" si="32061"/>
        <v>34</v>
      </c>
      <c r="F22910" s="1">
        <f t="shared" ref="F22910" si="32066">SUM(D22907:D22910)</f>
        <v>34</v>
      </c>
      <c r="G22910" s="1">
        <f t="shared" ref="G22910" si="32067">SUM(D22907,C22908,B22909,A22910)</f>
        <v>34</v>
      </c>
    </row>
    <row r="22912" spans="1:7">
      <c r="A22912">
        <v>11</v>
      </c>
      <c r="B22912">
        <v>2</v>
      </c>
      <c r="C22912">
        <v>15</v>
      </c>
      <c r="D22912">
        <v>6</v>
      </c>
      <c r="E22912" s="1">
        <f t="shared" ref="E22912:E22915" si="32068">SUM(A22912:D22912)</f>
        <v>34</v>
      </c>
      <c r="F22912" s="1">
        <f t="shared" ref="F22912" si="32069">SUM(A22912:A22915)</f>
        <v>34</v>
      </c>
      <c r="G22912" s="1">
        <f t="shared" ref="G22912" si="32070">SUM(A22912,B22913,C22914,D22915)</f>
        <v>34</v>
      </c>
    </row>
    <row r="22913" spans="1:7">
      <c r="A22913">
        <v>14</v>
      </c>
      <c r="B22913">
        <v>9</v>
      </c>
      <c r="C22913">
        <v>8</v>
      </c>
      <c r="D22913">
        <v>3</v>
      </c>
      <c r="E22913" s="1">
        <f t="shared" si="32068"/>
        <v>34</v>
      </c>
      <c r="F22913" s="1">
        <f t="shared" ref="F22913" si="32071">SUM(B22912:B22915)</f>
        <v>34</v>
      </c>
      <c r="G22913" s="1"/>
    </row>
    <row r="22914" spans="1:7">
      <c r="A22914">
        <v>5</v>
      </c>
      <c r="B22914">
        <v>16</v>
      </c>
      <c r="C22914">
        <v>1</v>
      </c>
      <c r="D22914">
        <v>12</v>
      </c>
      <c r="E22914" s="1">
        <f t="shared" si="32068"/>
        <v>34</v>
      </c>
      <c r="F22914" s="1">
        <f t="shared" ref="F22914" si="32072">SUM(C22912:C22915)</f>
        <v>34</v>
      </c>
      <c r="G22914" s="1"/>
    </row>
    <row r="22915" spans="1:7">
      <c r="A22915">
        <v>4</v>
      </c>
      <c r="B22915">
        <v>7</v>
      </c>
      <c r="C22915">
        <v>10</v>
      </c>
      <c r="D22915">
        <v>13</v>
      </c>
      <c r="E22915" s="1">
        <f t="shared" si="32068"/>
        <v>34</v>
      </c>
      <c r="F22915" s="1">
        <f t="shared" ref="F22915" si="32073">SUM(D22912:D22915)</f>
        <v>34</v>
      </c>
      <c r="G22915" s="1">
        <f t="shared" ref="G22915" si="32074">SUM(D22912,C22913,B22914,A22915)</f>
        <v>34</v>
      </c>
    </row>
    <row r="22917" spans="1:7">
      <c r="A22917">
        <v>11</v>
      </c>
      <c r="B22917">
        <v>7</v>
      </c>
      <c r="C22917">
        <v>10</v>
      </c>
      <c r="D22917">
        <v>6</v>
      </c>
      <c r="E22917" s="1">
        <f t="shared" ref="E22917:E22920" si="32075">SUM(A22917:D22917)</f>
        <v>34</v>
      </c>
      <c r="F22917" s="1">
        <f t="shared" ref="F22917" si="32076">SUM(A22917:A22920)</f>
        <v>34</v>
      </c>
      <c r="G22917" s="1">
        <f t="shared" ref="G22917" si="32077">SUM(A22917,B22918,C22919,D22920)</f>
        <v>34</v>
      </c>
    </row>
    <row r="22918" spans="1:7">
      <c r="A22918">
        <v>14</v>
      </c>
      <c r="B22918">
        <v>2</v>
      </c>
      <c r="C22918">
        <v>15</v>
      </c>
      <c r="D22918">
        <v>3</v>
      </c>
      <c r="E22918" s="1">
        <f t="shared" si="32075"/>
        <v>34</v>
      </c>
      <c r="F22918" s="1">
        <f t="shared" ref="F22918" si="32078">SUM(B22917:B22920)</f>
        <v>34</v>
      </c>
      <c r="G22918" s="1"/>
    </row>
    <row r="22919" spans="1:7">
      <c r="A22919">
        <v>5</v>
      </c>
      <c r="B22919">
        <v>9</v>
      </c>
      <c r="C22919">
        <v>8</v>
      </c>
      <c r="D22919">
        <v>12</v>
      </c>
      <c r="E22919" s="1">
        <f t="shared" si="32075"/>
        <v>34</v>
      </c>
      <c r="F22919" s="1">
        <f t="shared" ref="F22919" si="32079">SUM(C22917:C22920)</f>
        <v>34</v>
      </c>
      <c r="G22919" s="1"/>
    </row>
    <row r="22920" spans="1:7">
      <c r="A22920">
        <v>4</v>
      </c>
      <c r="B22920">
        <v>16</v>
      </c>
      <c r="C22920">
        <v>1</v>
      </c>
      <c r="D22920">
        <v>13</v>
      </c>
      <c r="E22920" s="1">
        <f t="shared" si="32075"/>
        <v>34</v>
      </c>
      <c r="F22920" s="1">
        <f t="shared" ref="F22920" si="32080">SUM(D22917:D22920)</f>
        <v>34</v>
      </c>
      <c r="G22920" s="1">
        <f t="shared" ref="G22920" si="32081">SUM(D22917,C22918,B22919,A22920)</f>
        <v>34</v>
      </c>
    </row>
    <row r="22922" spans="1:7">
      <c r="A22922">
        <v>11</v>
      </c>
      <c r="B22922">
        <v>7</v>
      </c>
      <c r="C22922">
        <v>10</v>
      </c>
      <c r="D22922">
        <v>6</v>
      </c>
      <c r="E22922" s="1">
        <f t="shared" ref="E22922:E22925" si="32082">SUM(A22922:D22922)</f>
        <v>34</v>
      </c>
      <c r="F22922" s="1">
        <f t="shared" ref="F22922" si="32083">SUM(A22922:A22925)</f>
        <v>34</v>
      </c>
      <c r="G22922" s="1">
        <f t="shared" ref="G22922" si="32084">SUM(A22922,B22923,C22924,D22925)</f>
        <v>34</v>
      </c>
    </row>
    <row r="22923" spans="1:7">
      <c r="A22923">
        <v>14</v>
      </c>
      <c r="B22923">
        <v>9</v>
      </c>
      <c r="C22923">
        <v>8</v>
      </c>
      <c r="D22923">
        <v>3</v>
      </c>
      <c r="E22923" s="1">
        <f t="shared" si="32082"/>
        <v>34</v>
      </c>
      <c r="F22923" s="1">
        <f t="shared" ref="F22923" si="32085">SUM(B22922:B22925)</f>
        <v>34</v>
      </c>
      <c r="G22923" s="1"/>
    </row>
    <row r="22924" spans="1:7">
      <c r="A22924">
        <v>5</v>
      </c>
      <c r="B22924">
        <v>16</v>
      </c>
      <c r="C22924">
        <v>1</v>
      </c>
      <c r="D22924">
        <v>12</v>
      </c>
      <c r="E22924" s="1">
        <f t="shared" si="32082"/>
        <v>34</v>
      </c>
      <c r="F22924" s="1">
        <f t="shared" ref="F22924" si="32086">SUM(C22922:C22925)</f>
        <v>34</v>
      </c>
      <c r="G22924" s="1"/>
    </row>
    <row r="22925" spans="1:7">
      <c r="A22925">
        <v>4</v>
      </c>
      <c r="B22925">
        <v>2</v>
      </c>
      <c r="C22925">
        <v>15</v>
      </c>
      <c r="D22925">
        <v>13</v>
      </c>
      <c r="E22925" s="1">
        <f t="shared" si="32082"/>
        <v>34</v>
      </c>
      <c r="F22925" s="1">
        <f t="shared" ref="F22925" si="32087">SUM(D22922:D22925)</f>
        <v>34</v>
      </c>
      <c r="G22925" s="1">
        <f t="shared" ref="G22925" si="32088">SUM(D22922,C22923,B22924,A22925)</f>
        <v>34</v>
      </c>
    </row>
    <row r="22927" spans="1:7">
      <c r="A22927">
        <v>11</v>
      </c>
      <c r="B22927">
        <v>8</v>
      </c>
      <c r="C22927">
        <v>2</v>
      </c>
      <c r="D22927">
        <v>13</v>
      </c>
      <c r="E22927" s="1">
        <f t="shared" ref="E22927:E22930" si="32089">SUM(A22927:D22927)</f>
        <v>34</v>
      </c>
      <c r="F22927" s="1">
        <f t="shared" ref="F22927" si="32090">SUM(A22927:A22930)</f>
        <v>34</v>
      </c>
      <c r="G22927" s="1">
        <f t="shared" ref="G22927" si="32091">SUM(A22927,B22928,C22929,D22930)</f>
        <v>34</v>
      </c>
    </row>
    <row r="22928" spans="1:7">
      <c r="A22928">
        <v>14</v>
      </c>
      <c r="B22928">
        <v>1</v>
      </c>
      <c r="C22928">
        <v>7</v>
      </c>
      <c r="D22928">
        <v>12</v>
      </c>
      <c r="E22928" s="1">
        <f t="shared" si="32089"/>
        <v>34</v>
      </c>
      <c r="F22928" s="1">
        <f t="shared" ref="F22928" si="32092">SUM(B22927:B22930)</f>
        <v>34</v>
      </c>
      <c r="G22928" s="1"/>
    </row>
    <row r="22929" spans="1:7">
      <c r="A22929">
        <v>5</v>
      </c>
      <c r="B22929">
        <v>10</v>
      </c>
      <c r="C22929">
        <v>16</v>
      </c>
      <c r="D22929">
        <v>3</v>
      </c>
      <c r="E22929" s="1">
        <f t="shared" si="32089"/>
        <v>34</v>
      </c>
      <c r="F22929" s="1">
        <f t="shared" ref="F22929" si="32093">SUM(C22927:C22930)</f>
        <v>34</v>
      </c>
      <c r="G22929" s="1"/>
    </row>
    <row r="22930" spans="1:7">
      <c r="A22930">
        <v>4</v>
      </c>
      <c r="B22930">
        <v>15</v>
      </c>
      <c r="C22930">
        <v>9</v>
      </c>
      <c r="D22930">
        <v>6</v>
      </c>
      <c r="E22930" s="1">
        <f t="shared" si="32089"/>
        <v>34</v>
      </c>
      <c r="F22930" s="1">
        <f t="shared" ref="F22930" si="32094">SUM(D22927:D22930)</f>
        <v>34</v>
      </c>
      <c r="G22930" s="1">
        <f t="shared" ref="G22930" si="32095">SUM(D22927,C22928,B22929,A22930)</f>
        <v>34</v>
      </c>
    </row>
    <row r="22932" spans="1:7">
      <c r="A22932">
        <v>11</v>
      </c>
      <c r="B22932">
        <v>1</v>
      </c>
      <c r="C22932">
        <v>6</v>
      </c>
      <c r="D22932">
        <v>16</v>
      </c>
      <c r="E22932" s="1">
        <f t="shared" ref="E22932:E22935" si="32096">SUM(A22932:D22932)</f>
        <v>34</v>
      </c>
      <c r="F22932" s="1">
        <f t="shared" ref="F22932" si="32097">SUM(A22932:A22935)</f>
        <v>34</v>
      </c>
      <c r="G22932" s="1">
        <f t="shared" ref="G22932" si="32098">SUM(A22932,B22933,C22934,D22935)</f>
        <v>34</v>
      </c>
    </row>
    <row r="22933" spans="1:7">
      <c r="A22933">
        <v>14</v>
      </c>
      <c r="B22933">
        <v>8</v>
      </c>
      <c r="C22933">
        <v>3</v>
      </c>
      <c r="D22933">
        <v>9</v>
      </c>
      <c r="E22933" s="1">
        <f t="shared" si="32096"/>
        <v>34</v>
      </c>
      <c r="F22933" s="1">
        <f t="shared" ref="F22933" si="32099">SUM(B22932:B22935)</f>
        <v>34</v>
      </c>
      <c r="G22933" s="1"/>
    </row>
    <row r="22934" spans="1:7">
      <c r="A22934">
        <v>7</v>
      </c>
      <c r="B22934">
        <v>13</v>
      </c>
      <c r="C22934">
        <v>10</v>
      </c>
      <c r="D22934">
        <v>4</v>
      </c>
      <c r="E22934" s="1">
        <f t="shared" si="32096"/>
        <v>34</v>
      </c>
      <c r="F22934" s="1">
        <f t="shared" ref="F22934" si="32100">SUM(C22932:C22935)</f>
        <v>34</v>
      </c>
      <c r="G22934" s="1"/>
    </row>
    <row r="22935" spans="1:7">
      <c r="A22935">
        <v>2</v>
      </c>
      <c r="B22935">
        <v>12</v>
      </c>
      <c r="C22935">
        <v>15</v>
      </c>
      <c r="D22935">
        <v>5</v>
      </c>
      <c r="E22935" s="1">
        <f t="shared" si="32096"/>
        <v>34</v>
      </c>
      <c r="F22935" s="1">
        <f t="shared" ref="F22935" si="32101">SUM(D22932:D22935)</f>
        <v>34</v>
      </c>
      <c r="G22935" s="1">
        <f t="shared" ref="G22935" si="32102">SUM(D22932,C22933,B22934,A22935)</f>
        <v>34</v>
      </c>
    </row>
    <row r="22937" spans="1:7">
      <c r="A22937">
        <v>11</v>
      </c>
      <c r="B22937">
        <v>13</v>
      </c>
      <c r="C22937">
        <v>4</v>
      </c>
      <c r="D22937">
        <v>6</v>
      </c>
      <c r="E22937" s="1">
        <f t="shared" ref="E22937:E22940" si="32103">SUM(A22937:D22937)</f>
        <v>34</v>
      </c>
      <c r="F22937" s="1">
        <f t="shared" ref="F22937" si="32104">SUM(A22937:A22940)</f>
        <v>34</v>
      </c>
      <c r="G22937" s="1">
        <f t="shared" ref="G22937" si="32105">SUM(A22937,B22938,C22939,D22940)</f>
        <v>34</v>
      </c>
    </row>
    <row r="22938" spans="1:7">
      <c r="A22938">
        <v>14</v>
      </c>
      <c r="B22938">
        <v>3</v>
      </c>
      <c r="C22938">
        <v>16</v>
      </c>
      <c r="D22938">
        <v>1</v>
      </c>
      <c r="E22938" s="1">
        <f t="shared" si="32103"/>
        <v>34</v>
      </c>
      <c r="F22938" s="1">
        <f t="shared" ref="F22938" si="32106">SUM(B22937:B22940)</f>
        <v>34</v>
      </c>
      <c r="G22938" s="1"/>
    </row>
    <row r="22939" spans="1:7">
      <c r="A22939">
        <v>7</v>
      </c>
      <c r="B22939">
        <v>10</v>
      </c>
      <c r="C22939">
        <v>5</v>
      </c>
      <c r="D22939">
        <v>12</v>
      </c>
      <c r="E22939" s="1">
        <f t="shared" si="32103"/>
        <v>34</v>
      </c>
      <c r="F22939" s="1">
        <f t="shared" ref="F22939" si="32107">SUM(C22937:C22940)</f>
        <v>34</v>
      </c>
      <c r="G22939" s="1"/>
    </row>
    <row r="22940" spans="1:7">
      <c r="A22940">
        <v>2</v>
      </c>
      <c r="B22940">
        <v>8</v>
      </c>
      <c r="C22940">
        <v>9</v>
      </c>
      <c r="D22940">
        <v>15</v>
      </c>
      <c r="E22940" s="1">
        <f t="shared" si="32103"/>
        <v>34</v>
      </c>
      <c r="F22940" s="1">
        <f t="shared" ref="F22940" si="32108">SUM(D22937:D22940)</f>
        <v>34</v>
      </c>
      <c r="G22940" s="1">
        <f t="shared" ref="G22940" si="32109">SUM(D22937,C22938,B22939,A22940)</f>
        <v>34</v>
      </c>
    </row>
    <row r="22942" spans="1:7">
      <c r="A22942">
        <v>11</v>
      </c>
      <c r="B22942">
        <v>4</v>
      </c>
      <c r="C22942">
        <v>6</v>
      </c>
      <c r="D22942">
        <v>13</v>
      </c>
      <c r="E22942" s="1">
        <f t="shared" ref="E22942:E22945" si="32110">SUM(A22942:D22942)</f>
        <v>34</v>
      </c>
      <c r="F22942" s="1">
        <f t="shared" ref="F22942" si="32111">SUM(A22942:A22945)</f>
        <v>34</v>
      </c>
      <c r="G22942" s="1">
        <f t="shared" ref="G22942" si="32112">SUM(A22942,B22943,C22944,D22945)</f>
        <v>34</v>
      </c>
    </row>
    <row r="22943" spans="1:7">
      <c r="A22943">
        <v>14</v>
      </c>
      <c r="B22943">
        <v>5</v>
      </c>
      <c r="C22943">
        <v>3</v>
      </c>
      <c r="D22943">
        <v>12</v>
      </c>
      <c r="E22943" s="1">
        <f t="shared" si="32110"/>
        <v>34</v>
      </c>
      <c r="F22943" s="1">
        <f t="shared" ref="F22943" si="32113">SUM(B22942:B22945)</f>
        <v>34</v>
      </c>
      <c r="G22943" s="1"/>
    </row>
    <row r="22944" spans="1:7">
      <c r="A22944">
        <v>7</v>
      </c>
      <c r="B22944">
        <v>16</v>
      </c>
      <c r="C22944">
        <v>10</v>
      </c>
      <c r="D22944">
        <v>1</v>
      </c>
      <c r="E22944" s="1">
        <f t="shared" si="32110"/>
        <v>34</v>
      </c>
      <c r="F22944" s="1">
        <f t="shared" ref="F22944" si="32114">SUM(C22942:C22945)</f>
        <v>34</v>
      </c>
      <c r="G22944" s="1"/>
    </row>
    <row r="22945" spans="1:7">
      <c r="A22945">
        <v>2</v>
      </c>
      <c r="B22945">
        <v>9</v>
      </c>
      <c r="C22945">
        <v>15</v>
      </c>
      <c r="D22945">
        <v>8</v>
      </c>
      <c r="E22945" s="1">
        <f t="shared" si="32110"/>
        <v>34</v>
      </c>
      <c r="F22945" s="1">
        <f t="shared" ref="F22945" si="32115">SUM(D22942:D22945)</f>
        <v>34</v>
      </c>
      <c r="G22945" s="1">
        <f t="shared" ref="G22945" si="32116">SUM(D22942,C22943,B22944,A22945)</f>
        <v>34</v>
      </c>
    </row>
    <row r="22947" spans="1:7">
      <c r="A22947">
        <v>11</v>
      </c>
      <c r="B22947">
        <v>5</v>
      </c>
      <c r="C22947">
        <v>10</v>
      </c>
      <c r="D22947">
        <v>8</v>
      </c>
      <c r="E22947" s="1">
        <f t="shared" ref="E22947:E22950" si="32117">SUM(A22947:D22947)</f>
        <v>34</v>
      </c>
      <c r="F22947" s="1">
        <f t="shared" ref="F22947" si="32118">SUM(A22947:A22950)</f>
        <v>34</v>
      </c>
      <c r="G22947" s="1">
        <f t="shared" ref="G22947" si="32119">SUM(A22947,B22948,C22949,D22950)</f>
        <v>34</v>
      </c>
    </row>
    <row r="22948" spans="1:7">
      <c r="A22948">
        <v>14</v>
      </c>
      <c r="B22948">
        <v>4</v>
      </c>
      <c r="C22948">
        <v>15</v>
      </c>
      <c r="D22948">
        <v>1</v>
      </c>
      <c r="E22948" s="1">
        <f t="shared" si="32117"/>
        <v>34</v>
      </c>
      <c r="F22948" s="1">
        <f t="shared" ref="F22948" si="32120">SUM(B22947:B22950)</f>
        <v>34</v>
      </c>
      <c r="G22948" s="1"/>
    </row>
    <row r="22949" spans="1:7">
      <c r="A22949">
        <v>7</v>
      </c>
      <c r="B22949">
        <v>9</v>
      </c>
      <c r="C22949">
        <v>6</v>
      </c>
      <c r="D22949">
        <v>12</v>
      </c>
      <c r="E22949" s="1">
        <f t="shared" si="32117"/>
        <v>34</v>
      </c>
      <c r="F22949" s="1">
        <f t="shared" ref="F22949" si="32121">SUM(C22947:C22950)</f>
        <v>34</v>
      </c>
      <c r="G22949" s="1"/>
    </row>
    <row r="22950" spans="1:7">
      <c r="A22950">
        <v>2</v>
      </c>
      <c r="B22950">
        <v>16</v>
      </c>
      <c r="C22950">
        <v>3</v>
      </c>
      <c r="D22950">
        <v>13</v>
      </c>
      <c r="E22950" s="1">
        <f t="shared" si="32117"/>
        <v>34</v>
      </c>
      <c r="F22950" s="1">
        <f t="shared" ref="F22950" si="32122">SUM(D22947:D22950)</f>
        <v>34</v>
      </c>
      <c r="G22950" s="1">
        <f t="shared" ref="G22950" si="32123">SUM(D22947,C22948,B22949,A22950)</f>
        <v>34</v>
      </c>
    </row>
    <row r="22952" spans="1:7">
      <c r="A22952">
        <v>11</v>
      </c>
      <c r="B22952">
        <v>8</v>
      </c>
      <c r="C22952">
        <v>10</v>
      </c>
      <c r="D22952">
        <v>5</v>
      </c>
      <c r="E22952" s="1">
        <f t="shared" ref="E22952:E22955" si="32124">SUM(A22952:D22952)</f>
        <v>34</v>
      </c>
      <c r="F22952" s="1">
        <f t="shared" ref="F22952" si="32125">SUM(A22952:A22955)</f>
        <v>34</v>
      </c>
      <c r="G22952" s="1">
        <f t="shared" ref="G22952" si="32126">SUM(A22952,B22953,C22954,D22955)</f>
        <v>34</v>
      </c>
    </row>
    <row r="22953" spans="1:7">
      <c r="A22953">
        <v>14</v>
      </c>
      <c r="B22953">
        <v>1</v>
      </c>
      <c r="C22953">
        <v>15</v>
      </c>
      <c r="D22953">
        <v>4</v>
      </c>
      <c r="E22953" s="1">
        <f t="shared" si="32124"/>
        <v>34</v>
      </c>
      <c r="F22953" s="1">
        <f t="shared" ref="F22953" si="32127">SUM(B22952:B22955)</f>
        <v>34</v>
      </c>
      <c r="G22953" s="1"/>
    </row>
    <row r="22954" spans="1:7">
      <c r="A22954">
        <v>7</v>
      </c>
      <c r="B22954">
        <v>12</v>
      </c>
      <c r="C22954">
        <v>6</v>
      </c>
      <c r="D22954">
        <v>9</v>
      </c>
      <c r="E22954" s="1">
        <f t="shared" si="32124"/>
        <v>34</v>
      </c>
      <c r="F22954" s="1">
        <f t="shared" ref="F22954" si="32128">SUM(C22952:C22955)</f>
        <v>34</v>
      </c>
      <c r="G22954" s="1"/>
    </row>
    <row r="22955" spans="1:7">
      <c r="A22955">
        <v>2</v>
      </c>
      <c r="B22955">
        <v>13</v>
      </c>
      <c r="C22955">
        <v>3</v>
      </c>
      <c r="D22955">
        <v>16</v>
      </c>
      <c r="E22955" s="1">
        <f t="shared" si="32124"/>
        <v>34</v>
      </c>
      <c r="F22955" s="1">
        <f t="shared" ref="F22955" si="32129">SUM(D22952:D22955)</f>
        <v>34</v>
      </c>
      <c r="G22955" s="1">
        <f t="shared" ref="G22955" si="32130">SUM(D22952,C22953,B22954,A22955)</f>
        <v>34</v>
      </c>
    </row>
    <row r="22957" spans="1:7">
      <c r="A22957">
        <v>11</v>
      </c>
      <c r="B22957">
        <v>8</v>
      </c>
      <c r="C22957">
        <v>9</v>
      </c>
      <c r="D22957">
        <v>6</v>
      </c>
      <c r="E22957" s="1">
        <f t="shared" ref="E22957:E22960" si="32131">SUM(A22957:D22957)</f>
        <v>34</v>
      </c>
      <c r="F22957" s="1">
        <f t="shared" ref="F22957" si="32132">SUM(A22957:A22960)</f>
        <v>34</v>
      </c>
      <c r="G22957" s="1">
        <f t="shared" ref="G22957" si="32133">SUM(A22957,B22958,C22959,D22960)</f>
        <v>34</v>
      </c>
    </row>
    <row r="22958" spans="1:7">
      <c r="A22958">
        <v>14</v>
      </c>
      <c r="B22958">
        <v>3</v>
      </c>
      <c r="C22958">
        <v>16</v>
      </c>
      <c r="D22958">
        <v>1</v>
      </c>
      <c r="E22958" s="1">
        <f t="shared" si="32131"/>
        <v>34</v>
      </c>
      <c r="F22958" s="1">
        <f t="shared" ref="F22958" si="32134">SUM(B22957:B22960)</f>
        <v>34</v>
      </c>
      <c r="G22958" s="1"/>
    </row>
    <row r="22959" spans="1:7">
      <c r="A22959">
        <v>7</v>
      </c>
      <c r="B22959">
        <v>10</v>
      </c>
      <c r="C22959">
        <v>5</v>
      </c>
      <c r="D22959">
        <v>12</v>
      </c>
      <c r="E22959" s="1">
        <f t="shared" si="32131"/>
        <v>34</v>
      </c>
      <c r="F22959" s="1">
        <f t="shared" ref="F22959" si="32135">SUM(C22957:C22960)</f>
        <v>34</v>
      </c>
      <c r="G22959" s="1"/>
    </row>
    <row r="22960" spans="1:7">
      <c r="A22960">
        <v>2</v>
      </c>
      <c r="B22960">
        <v>13</v>
      </c>
      <c r="C22960">
        <v>4</v>
      </c>
      <c r="D22960">
        <v>15</v>
      </c>
      <c r="E22960" s="1">
        <f t="shared" si="32131"/>
        <v>34</v>
      </c>
      <c r="F22960" s="1">
        <f t="shared" ref="F22960" si="32136">SUM(D22957:D22960)</f>
        <v>34</v>
      </c>
      <c r="G22960" s="1">
        <f t="shared" ref="G22960" si="32137">SUM(D22957,C22958,B22959,A22960)</f>
        <v>34</v>
      </c>
    </row>
    <row r="22962" spans="1:7">
      <c r="A22962">
        <v>11</v>
      </c>
      <c r="B22962">
        <v>10</v>
      </c>
      <c r="C22962">
        <v>7</v>
      </c>
      <c r="D22962">
        <v>6</v>
      </c>
      <c r="E22962" s="1">
        <f t="shared" ref="E22962:E22965" si="32138">SUM(A22962:D22962)</f>
        <v>34</v>
      </c>
      <c r="F22962" s="1">
        <f t="shared" ref="F22962" si="32139">SUM(A22962:A22965)</f>
        <v>34</v>
      </c>
      <c r="G22962" s="1">
        <f t="shared" ref="G22962" si="32140">SUM(A22962,B22963,C22964,D22965)</f>
        <v>34</v>
      </c>
    </row>
    <row r="22963" spans="1:7">
      <c r="A22963">
        <v>14</v>
      </c>
      <c r="B22963">
        <v>5</v>
      </c>
      <c r="C22963">
        <v>12</v>
      </c>
      <c r="D22963">
        <v>3</v>
      </c>
      <c r="E22963" s="1">
        <f t="shared" si="32138"/>
        <v>34</v>
      </c>
      <c r="F22963" s="1">
        <f t="shared" ref="F22963" si="32141">SUM(B22962:B22965)</f>
        <v>34</v>
      </c>
      <c r="G22963" s="1"/>
    </row>
    <row r="22964" spans="1:7">
      <c r="A22964">
        <v>8</v>
      </c>
      <c r="B22964">
        <v>15</v>
      </c>
      <c r="C22964">
        <v>2</v>
      </c>
      <c r="D22964">
        <v>9</v>
      </c>
      <c r="E22964" s="1">
        <f t="shared" si="32138"/>
        <v>34</v>
      </c>
      <c r="F22964" s="1">
        <f t="shared" ref="F22964" si="32142">SUM(C22962:C22965)</f>
        <v>34</v>
      </c>
      <c r="G22964" s="1"/>
    </row>
    <row r="22965" spans="1:7">
      <c r="A22965">
        <v>1</v>
      </c>
      <c r="B22965">
        <v>4</v>
      </c>
      <c r="C22965">
        <v>13</v>
      </c>
      <c r="D22965">
        <v>16</v>
      </c>
      <c r="E22965" s="1">
        <f t="shared" si="32138"/>
        <v>34</v>
      </c>
      <c r="F22965" s="1">
        <f t="shared" ref="F22965" si="32143">SUM(D22962:D22965)</f>
        <v>34</v>
      </c>
      <c r="G22965" s="1">
        <f t="shared" ref="G22965" si="32144">SUM(D22962,C22963,B22964,A22965)</f>
        <v>34</v>
      </c>
    </row>
    <row r="22967" spans="1:7">
      <c r="A22967">
        <v>11</v>
      </c>
      <c r="B22967">
        <v>13</v>
      </c>
      <c r="C22967">
        <v>4</v>
      </c>
      <c r="D22967">
        <v>6</v>
      </c>
      <c r="E22967" s="1">
        <f t="shared" ref="E22967:E22970" si="32145">SUM(A22967:D22967)</f>
        <v>34</v>
      </c>
      <c r="F22967" s="1">
        <f t="shared" ref="F22967" si="32146">SUM(A22967:A22970)</f>
        <v>34</v>
      </c>
      <c r="G22967" s="1">
        <f t="shared" ref="G22967" si="32147">SUM(A22967,B22968,C22969,D22970)</f>
        <v>34</v>
      </c>
    </row>
    <row r="22968" spans="1:7">
      <c r="A22968">
        <v>14</v>
      </c>
      <c r="B22968">
        <v>2</v>
      </c>
      <c r="C22968">
        <v>15</v>
      </c>
      <c r="D22968">
        <v>3</v>
      </c>
      <c r="E22968" s="1">
        <f t="shared" si="32145"/>
        <v>34</v>
      </c>
      <c r="F22968" s="1">
        <f t="shared" ref="F22968" si="32148">SUM(B22967:B22970)</f>
        <v>34</v>
      </c>
      <c r="G22968" s="1"/>
    </row>
    <row r="22969" spans="1:7">
      <c r="A22969">
        <v>8</v>
      </c>
      <c r="B22969">
        <v>12</v>
      </c>
      <c r="C22969">
        <v>5</v>
      </c>
      <c r="D22969">
        <v>9</v>
      </c>
      <c r="E22969" s="1">
        <f t="shared" si="32145"/>
        <v>34</v>
      </c>
      <c r="F22969" s="1">
        <f t="shared" ref="F22969" si="32149">SUM(C22967:C22970)</f>
        <v>34</v>
      </c>
      <c r="G22969" s="1"/>
    </row>
    <row r="22970" spans="1:7">
      <c r="A22970">
        <v>1</v>
      </c>
      <c r="B22970">
        <v>7</v>
      </c>
      <c r="C22970">
        <v>10</v>
      </c>
      <c r="D22970">
        <v>16</v>
      </c>
      <c r="E22970" s="1">
        <f t="shared" si="32145"/>
        <v>34</v>
      </c>
      <c r="F22970" s="1">
        <f t="shared" ref="F22970" si="32150">SUM(D22967:D22970)</f>
        <v>34</v>
      </c>
      <c r="G22970" s="1">
        <f t="shared" ref="G22970" si="32151">SUM(D22967,C22968,B22969,A22970)</f>
        <v>34</v>
      </c>
    </row>
    <row r="22972" spans="1:7">
      <c r="A22972">
        <v>11</v>
      </c>
      <c r="B22972">
        <v>2</v>
      </c>
      <c r="C22972">
        <v>5</v>
      </c>
      <c r="D22972">
        <v>16</v>
      </c>
      <c r="E22972" s="1">
        <f t="shared" ref="E22972:E22975" si="32152">SUM(A22972:D22972)</f>
        <v>34</v>
      </c>
      <c r="F22972" s="1">
        <f t="shared" ref="F22972" si="32153">SUM(A22972:A22975)</f>
        <v>34</v>
      </c>
      <c r="G22972" s="1">
        <f t="shared" ref="G22972" si="32154">SUM(A22972,B22973,C22974,D22975)</f>
        <v>34</v>
      </c>
    </row>
    <row r="22973" spans="1:7">
      <c r="A22973">
        <v>14</v>
      </c>
      <c r="B22973">
        <v>7</v>
      </c>
      <c r="C22973">
        <v>4</v>
      </c>
      <c r="D22973">
        <v>9</v>
      </c>
      <c r="E22973" s="1">
        <f t="shared" si="32152"/>
        <v>34</v>
      </c>
      <c r="F22973" s="1">
        <f t="shared" ref="F22973" si="32155">SUM(B22972:B22975)</f>
        <v>34</v>
      </c>
      <c r="G22973" s="1"/>
    </row>
    <row r="22974" spans="1:7">
      <c r="A22974">
        <v>8</v>
      </c>
      <c r="B22974">
        <v>13</v>
      </c>
      <c r="C22974">
        <v>10</v>
      </c>
      <c r="D22974">
        <v>3</v>
      </c>
      <c r="E22974" s="1">
        <f t="shared" si="32152"/>
        <v>34</v>
      </c>
      <c r="F22974" s="1">
        <f t="shared" ref="F22974" si="32156">SUM(C22972:C22975)</f>
        <v>34</v>
      </c>
      <c r="G22974" s="1"/>
    </row>
    <row r="22975" spans="1:7">
      <c r="A22975">
        <v>1</v>
      </c>
      <c r="B22975">
        <v>12</v>
      </c>
      <c r="C22975">
        <v>15</v>
      </c>
      <c r="D22975">
        <v>6</v>
      </c>
      <c r="E22975" s="1">
        <f t="shared" si="32152"/>
        <v>34</v>
      </c>
      <c r="F22975" s="1">
        <f t="shared" ref="F22975" si="32157">SUM(D22972:D22975)</f>
        <v>34</v>
      </c>
      <c r="G22975" s="1">
        <f t="shared" ref="G22975" si="32158">SUM(D22972,C22973,B22974,A22975)</f>
        <v>34</v>
      </c>
    </row>
    <row r="22977" spans="1:7">
      <c r="A22977">
        <v>11</v>
      </c>
      <c r="B22977">
        <v>4</v>
      </c>
      <c r="C22977">
        <v>13</v>
      </c>
      <c r="D22977">
        <v>6</v>
      </c>
      <c r="E22977" s="1">
        <f t="shared" ref="E22977:E22980" si="32159">SUM(A22977:D22977)</f>
        <v>34</v>
      </c>
      <c r="F22977" s="1">
        <f t="shared" ref="F22977" si="32160">SUM(A22977:A22980)</f>
        <v>34</v>
      </c>
      <c r="G22977" s="1">
        <f t="shared" ref="G22977" si="32161">SUM(A22977,B22978,C22979,D22980)</f>
        <v>34</v>
      </c>
    </row>
    <row r="22978" spans="1:7">
      <c r="A22978">
        <v>14</v>
      </c>
      <c r="B22978">
        <v>5</v>
      </c>
      <c r="C22978">
        <v>12</v>
      </c>
      <c r="D22978">
        <v>3</v>
      </c>
      <c r="E22978" s="1">
        <f t="shared" si="32159"/>
        <v>34</v>
      </c>
      <c r="F22978" s="1">
        <f t="shared" ref="F22978" si="32162">SUM(B22977:B22980)</f>
        <v>34</v>
      </c>
      <c r="G22978" s="1"/>
    </row>
    <row r="22979" spans="1:7">
      <c r="A22979">
        <v>8</v>
      </c>
      <c r="B22979">
        <v>15</v>
      </c>
      <c r="C22979">
        <v>2</v>
      </c>
      <c r="D22979">
        <v>9</v>
      </c>
      <c r="E22979" s="1">
        <f t="shared" si="32159"/>
        <v>34</v>
      </c>
      <c r="F22979" s="1">
        <f t="shared" ref="F22979" si="32163">SUM(C22977:C22980)</f>
        <v>34</v>
      </c>
      <c r="G22979" s="1"/>
    </row>
    <row r="22980" spans="1:7">
      <c r="A22980">
        <v>1</v>
      </c>
      <c r="B22980">
        <v>10</v>
      </c>
      <c r="C22980">
        <v>7</v>
      </c>
      <c r="D22980">
        <v>16</v>
      </c>
      <c r="E22980" s="1">
        <f t="shared" si="32159"/>
        <v>34</v>
      </c>
      <c r="F22980" s="1">
        <f t="shared" ref="F22980" si="32164">SUM(D22977:D22980)</f>
        <v>34</v>
      </c>
      <c r="G22980" s="1">
        <f t="shared" ref="G22980" si="32165">SUM(D22977,C22978,B22979,A22980)</f>
        <v>34</v>
      </c>
    </row>
    <row r="22982" spans="1:7">
      <c r="A22982">
        <v>11</v>
      </c>
      <c r="B22982">
        <v>5</v>
      </c>
      <c r="C22982">
        <v>2</v>
      </c>
      <c r="D22982">
        <v>16</v>
      </c>
      <c r="E22982" s="1">
        <f t="shared" ref="E22982:E22985" si="32166">SUM(A22982:D22982)</f>
        <v>34</v>
      </c>
      <c r="F22982" s="1">
        <f t="shared" ref="F22982" si="32167">SUM(A22982:A22985)</f>
        <v>34</v>
      </c>
      <c r="G22982" s="1">
        <f t="shared" ref="G22982" si="32168">SUM(A22982,B22983,C22984,D22985)</f>
        <v>34</v>
      </c>
    </row>
    <row r="22983" spans="1:7">
      <c r="A22983">
        <v>14</v>
      </c>
      <c r="B22983">
        <v>4</v>
      </c>
      <c r="C22983">
        <v>7</v>
      </c>
      <c r="D22983">
        <v>9</v>
      </c>
      <c r="E22983" s="1">
        <f t="shared" si="32166"/>
        <v>34</v>
      </c>
      <c r="F22983" s="1">
        <f t="shared" ref="F22983" si="32169">SUM(B22982:B22985)</f>
        <v>34</v>
      </c>
      <c r="G22983" s="1"/>
    </row>
    <row r="22984" spans="1:7">
      <c r="A22984">
        <v>8</v>
      </c>
      <c r="B22984">
        <v>10</v>
      </c>
      <c r="C22984">
        <v>13</v>
      </c>
      <c r="D22984">
        <v>3</v>
      </c>
      <c r="E22984" s="1">
        <f t="shared" si="32166"/>
        <v>34</v>
      </c>
      <c r="F22984" s="1">
        <f t="shared" ref="F22984" si="32170">SUM(C22982:C22985)</f>
        <v>34</v>
      </c>
      <c r="G22984" s="1"/>
    </row>
    <row r="22985" spans="1:7">
      <c r="A22985">
        <v>1</v>
      </c>
      <c r="B22985">
        <v>15</v>
      </c>
      <c r="C22985">
        <v>12</v>
      </c>
      <c r="D22985">
        <v>6</v>
      </c>
      <c r="E22985" s="1">
        <f t="shared" si="32166"/>
        <v>34</v>
      </c>
      <c r="F22985" s="1">
        <f t="shared" ref="F22985" si="32171">SUM(D22982:D22985)</f>
        <v>34</v>
      </c>
      <c r="G22985" s="1">
        <f t="shared" ref="G22985" si="32172">SUM(D22982,C22983,B22984,A22985)</f>
        <v>34</v>
      </c>
    </row>
    <row r="22987" spans="1:7">
      <c r="A22987">
        <v>11</v>
      </c>
      <c r="B22987">
        <v>7</v>
      </c>
      <c r="C22987">
        <v>10</v>
      </c>
      <c r="D22987">
        <v>6</v>
      </c>
      <c r="E22987" s="1">
        <f t="shared" ref="E22987:E22990" si="32173">SUM(A22987:D22987)</f>
        <v>34</v>
      </c>
      <c r="F22987" s="1">
        <f t="shared" ref="F22987" si="32174">SUM(A22987:A22990)</f>
        <v>34</v>
      </c>
      <c r="G22987" s="1">
        <f t="shared" ref="G22987" si="32175">SUM(A22987,B22988,C22989,D22990)</f>
        <v>34</v>
      </c>
    </row>
    <row r="22988" spans="1:7">
      <c r="A22988">
        <v>14</v>
      </c>
      <c r="B22988">
        <v>2</v>
      </c>
      <c r="C22988">
        <v>15</v>
      </c>
      <c r="D22988">
        <v>3</v>
      </c>
      <c r="E22988" s="1">
        <f t="shared" si="32173"/>
        <v>34</v>
      </c>
      <c r="F22988" s="1">
        <f t="shared" ref="F22988" si="32176">SUM(B22987:B22990)</f>
        <v>34</v>
      </c>
      <c r="G22988" s="1"/>
    </row>
    <row r="22989" spans="1:7">
      <c r="A22989">
        <v>8</v>
      </c>
      <c r="B22989">
        <v>12</v>
      </c>
      <c r="C22989">
        <v>5</v>
      </c>
      <c r="D22989">
        <v>9</v>
      </c>
      <c r="E22989" s="1">
        <f t="shared" si="32173"/>
        <v>34</v>
      </c>
      <c r="F22989" s="1">
        <f t="shared" ref="F22989" si="32177">SUM(C22987:C22990)</f>
        <v>34</v>
      </c>
      <c r="G22989" s="1"/>
    </row>
    <row r="22990" spans="1:7">
      <c r="A22990">
        <v>1</v>
      </c>
      <c r="B22990">
        <v>13</v>
      </c>
      <c r="C22990">
        <v>4</v>
      </c>
      <c r="D22990">
        <v>16</v>
      </c>
      <c r="E22990" s="1">
        <f t="shared" si="32173"/>
        <v>34</v>
      </c>
      <c r="F22990" s="1">
        <f t="shared" ref="F22990" si="32178">SUM(D22987:D22990)</f>
        <v>34</v>
      </c>
      <c r="G22990" s="1">
        <f t="shared" ref="G22990" si="32179">SUM(D22987,C22988,B22989,A22990)</f>
        <v>34</v>
      </c>
    </row>
    <row r="22992" spans="1:7">
      <c r="A22992">
        <v>11</v>
      </c>
      <c r="B22992">
        <v>10</v>
      </c>
      <c r="C22992">
        <v>5</v>
      </c>
      <c r="D22992">
        <v>8</v>
      </c>
      <c r="E22992" s="1">
        <f t="shared" ref="E22992:E22995" si="32180">SUM(A22992:D22992)</f>
        <v>34</v>
      </c>
      <c r="F22992" s="1">
        <f t="shared" ref="F22992" si="32181">SUM(A22992:A22995)</f>
        <v>34</v>
      </c>
      <c r="G22992" s="1">
        <f t="shared" ref="G22992" si="32182">SUM(A22992,B22993,C22994,D22995)</f>
        <v>34</v>
      </c>
    </row>
    <row r="22993" spans="1:7">
      <c r="A22993">
        <v>15</v>
      </c>
      <c r="B22993">
        <v>1</v>
      </c>
      <c r="C22993">
        <v>4</v>
      </c>
      <c r="D22993">
        <v>14</v>
      </c>
      <c r="E22993" s="1">
        <f t="shared" si="32180"/>
        <v>34</v>
      </c>
      <c r="F22993" s="1">
        <f t="shared" ref="F22993" si="32183">SUM(B22992:B22995)</f>
        <v>34</v>
      </c>
      <c r="G22993" s="1"/>
    </row>
    <row r="22994" spans="1:7">
      <c r="A22994">
        <v>2</v>
      </c>
      <c r="B22994">
        <v>16</v>
      </c>
      <c r="C22994">
        <v>13</v>
      </c>
      <c r="D22994">
        <v>3</v>
      </c>
      <c r="E22994" s="1">
        <f t="shared" si="32180"/>
        <v>34</v>
      </c>
      <c r="F22994" s="1">
        <f t="shared" ref="F22994" si="32184">SUM(C22992:C22995)</f>
        <v>34</v>
      </c>
      <c r="G22994" s="1"/>
    </row>
    <row r="22995" spans="1:7">
      <c r="A22995">
        <v>6</v>
      </c>
      <c r="B22995">
        <v>7</v>
      </c>
      <c r="C22995">
        <v>12</v>
      </c>
      <c r="D22995">
        <v>9</v>
      </c>
      <c r="E22995" s="1">
        <f t="shared" si="32180"/>
        <v>34</v>
      </c>
      <c r="F22995" s="1">
        <f t="shared" ref="F22995" si="32185">SUM(D22992:D22995)</f>
        <v>34</v>
      </c>
      <c r="G22995" s="1">
        <f t="shared" ref="G22995" si="32186">SUM(D22992,C22993,B22994,A22995)</f>
        <v>34</v>
      </c>
    </row>
    <row r="22997" spans="1:7">
      <c r="A22997">
        <v>11</v>
      </c>
      <c r="B22997">
        <v>14</v>
      </c>
      <c r="C22997">
        <v>5</v>
      </c>
      <c r="D22997">
        <v>4</v>
      </c>
      <c r="E22997" s="1">
        <f t="shared" ref="E22997:E23000" si="32187">SUM(A22997:D22997)</f>
        <v>34</v>
      </c>
      <c r="F22997" s="1">
        <f t="shared" ref="F22997" si="32188">SUM(A22997:A23000)</f>
        <v>34</v>
      </c>
      <c r="G22997" s="1">
        <f t="shared" ref="G22997" si="32189">SUM(A22997,B22998,C22999,D23000)</f>
        <v>34</v>
      </c>
    </row>
    <row r="22998" spans="1:7">
      <c r="A22998">
        <v>15</v>
      </c>
      <c r="B22998">
        <v>1</v>
      </c>
      <c r="C22998">
        <v>8</v>
      </c>
      <c r="D22998">
        <v>10</v>
      </c>
      <c r="E22998" s="1">
        <f t="shared" si="32187"/>
        <v>34</v>
      </c>
      <c r="F22998" s="1">
        <f t="shared" ref="F22998" si="32190">SUM(B22997:B23000)</f>
        <v>34</v>
      </c>
      <c r="G22998" s="1"/>
    </row>
    <row r="22999" spans="1:7">
      <c r="A22999">
        <v>2</v>
      </c>
      <c r="B22999">
        <v>16</v>
      </c>
      <c r="C22999">
        <v>9</v>
      </c>
      <c r="D22999">
        <v>7</v>
      </c>
      <c r="E22999" s="1">
        <f t="shared" si="32187"/>
        <v>34</v>
      </c>
      <c r="F22999" s="1">
        <f t="shared" ref="F22999" si="32191">SUM(C22997:C23000)</f>
        <v>34</v>
      </c>
      <c r="G22999" s="1"/>
    </row>
    <row r="23000" spans="1:7">
      <c r="A23000">
        <v>6</v>
      </c>
      <c r="B23000">
        <v>3</v>
      </c>
      <c r="C23000">
        <v>12</v>
      </c>
      <c r="D23000">
        <v>13</v>
      </c>
      <c r="E23000" s="1">
        <f t="shared" si="32187"/>
        <v>34</v>
      </c>
      <c r="F23000" s="1">
        <f t="shared" ref="F23000" si="32192">SUM(D22997:D23000)</f>
        <v>34</v>
      </c>
      <c r="G23000" s="1">
        <f t="shared" ref="G23000" si="32193">SUM(D22997,C22998,B22999,A23000)</f>
        <v>34</v>
      </c>
    </row>
    <row r="23002" spans="1:7">
      <c r="A23002">
        <v>11</v>
      </c>
      <c r="B23002">
        <v>4</v>
      </c>
      <c r="C23002">
        <v>14</v>
      </c>
      <c r="D23002">
        <v>5</v>
      </c>
      <c r="E23002" s="1">
        <f t="shared" ref="E23002:E23005" si="32194">SUM(A23002:D23002)</f>
        <v>34</v>
      </c>
      <c r="F23002" s="1">
        <f t="shared" ref="F23002" si="32195">SUM(A23002:A23005)</f>
        <v>34</v>
      </c>
      <c r="G23002" s="1">
        <f t="shared" ref="G23002" si="32196">SUM(A23002,B23003,C23004,D23005)</f>
        <v>34</v>
      </c>
    </row>
    <row r="23003" spans="1:7">
      <c r="A23003">
        <v>15</v>
      </c>
      <c r="B23003">
        <v>8</v>
      </c>
      <c r="C23003">
        <v>10</v>
      </c>
      <c r="D23003">
        <v>1</v>
      </c>
      <c r="E23003" s="1">
        <f t="shared" si="32194"/>
        <v>34</v>
      </c>
      <c r="F23003" s="1">
        <f t="shared" ref="F23003" si="32197">SUM(B23002:B23005)</f>
        <v>34</v>
      </c>
      <c r="G23003" s="1"/>
    </row>
    <row r="23004" spans="1:7">
      <c r="A23004">
        <v>2</v>
      </c>
      <c r="B23004">
        <v>13</v>
      </c>
      <c r="C23004">
        <v>3</v>
      </c>
      <c r="D23004">
        <v>16</v>
      </c>
      <c r="E23004" s="1">
        <f t="shared" si="32194"/>
        <v>34</v>
      </c>
      <c r="F23004" s="1">
        <f t="shared" ref="F23004" si="32198">SUM(C23002:C23005)</f>
        <v>34</v>
      </c>
      <c r="G23004" s="1"/>
    </row>
    <row r="23005" spans="1:7">
      <c r="A23005">
        <v>6</v>
      </c>
      <c r="B23005">
        <v>9</v>
      </c>
      <c r="C23005">
        <v>7</v>
      </c>
      <c r="D23005">
        <v>12</v>
      </c>
      <c r="E23005" s="1">
        <f t="shared" si="32194"/>
        <v>34</v>
      </c>
      <c r="F23005" s="1">
        <f t="shared" ref="F23005" si="32199">SUM(D23002:D23005)</f>
        <v>34</v>
      </c>
      <c r="G23005" s="1">
        <f t="shared" ref="G23005" si="32200">SUM(D23002,C23003,B23004,A23005)</f>
        <v>34</v>
      </c>
    </row>
    <row r="23007" spans="1:7">
      <c r="A23007">
        <v>11</v>
      </c>
      <c r="B23007">
        <v>4</v>
      </c>
      <c r="C23007">
        <v>5</v>
      </c>
      <c r="D23007">
        <v>14</v>
      </c>
      <c r="E23007" s="1">
        <f t="shared" ref="E23007:E23010" si="32201">SUM(A23007:D23007)</f>
        <v>34</v>
      </c>
      <c r="F23007" s="1">
        <f t="shared" ref="F23007" si="32202">SUM(A23007:A23010)</f>
        <v>34</v>
      </c>
      <c r="G23007" s="1">
        <f t="shared" ref="G23007" si="32203">SUM(A23007,B23008,C23009,D23010)</f>
        <v>34</v>
      </c>
    </row>
    <row r="23008" spans="1:7">
      <c r="A23008">
        <v>15</v>
      </c>
      <c r="B23008">
        <v>8</v>
      </c>
      <c r="C23008">
        <v>1</v>
      </c>
      <c r="D23008">
        <v>10</v>
      </c>
      <c r="E23008" s="1">
        <f t="shared" si="32201"/>
        <v>34</v>
      </c>
      <c r="F23008" s="1">
        <f t="shared" ref="F23008" si="32204">SUM(B23007:B23010)</f>
        <v>34</v>
      </c>
      <c r="G23008" s="1"/>
    </row>
    <row r="23009" spans="1:7">
      <c r="A23009">
        <v>2</v>
      </c>
      <c r="B23009">
        <v>13</v>
      </c>
      <c r="C23009">
        <v>12</v>
      </c>
      <c r="D23009">
        <v>7</v>
      </c>
      <c r="E23009" s="1">
        <f t="shared" si="32201"/>
        <v>34</v>
      </c>
      <c r="F23009" s="1">
        <f t="shared" ref="F23009" si="32205">SUM(C23007:C23010)</f>
        <v>34</v>
      </c>
      <c r="G23009" s="1"/>
    </row>
    <row r="23010" spans="1:7">
      <c r="A23010">
        <v>6</v>
      </c>
      <c r="B23010">
        <v>9</v>
      </c>
      <c r="C23010">
        <v>16</v>
      </c>
      <c r="D23010">
        <v>3</v>
      </c>
      <c r="E23010" s="1">
        <f t="shared" si="32201"/>
        <v>34</v>
      </c>
      <c r="F23010" s="1">
        <f t="shared" ref="F23010" si="32206">SUM(D23007:D23010)</f>
        <v>34</v>
      </c>
      <c r="G23010" s="1">
        <f t="shared" ref="G23010" si="32207">SUM(D23007,C23008,B23009,A23010)</f>
        <v>34</v>
      </c>
    </row>
    <row r="23012" spans="1:7">
      <c r="A23012">
        <v>11</v>
      </c>
      <c r="B23012">
        <v>5</v>
      </c>
      <c r="C23012">
        <v>10</v>
      </c>
      <c r="D23012">
        <v>8</v>
      </c>
      <c r="E23012" s="1">
        <f t="shared" ref="E23012:E23015" si="32208">SUM(A23012:D23012)</f>
        <v>34</v>
      </c>
      <c r="F23012" s="1">
        <f t="shared" ref="F23012" si="32209">SUM(A23012:A23015)</f>
        <v>34</v>
      </c>
      <c r="G23012" s="1">
        <f t="shared" ref="G23012" si="32210">SUM(A23012,B23013,C23014,D23015)</f>
        <v>34</v>
      </c>
    </row>
    <row r="23013" spans="1:7">
      <c r="A23013">
        <v>15</v>
      </c>
      <c r="B23013">
        <v>1</v>
      </c>
      <c r="C23013">
        <v>4</v>
      </c>
      <c r="D23013">
        <v>14</v>
      </c>
      <c r="E23013" s="1">
        <f t="shared" si="32208"/>
        <v>34</v>
      </c>
      <c r="F23013" s="1">
        <f t="shared" ref="F23013" si="32211">SUM(B23012:B23015)</f>
        <v>34</v>
      </c>
      <c r="G23013" s="1"/>
    </row>
    <row r="23014" spans="1:7">
      <c r="A23014">
        <v>2</v>
      </c>
      <c r="B23014">
        <v>16</v>
      </c>
      <c r="C23014">
        <v>13</v>
      </c>
      <c r="D23014">
        <v>3</v>
      </c>
      <c r="E23014" s="1">
        <f t="shared" si="32208"/>
        <v>34</v>
      </c>
      <c r="F23014" s="1">
        <f t="shared" ref="F23014" si="32212">SUM(C23012:C23015)</f>
        <v>34</v>
      </c>
      <c r="G23014" s="1"/>
    </row>
    <row r="23015" spans="1:7">
      <c r="A23015">
        <v>6</v>
      </c>
      <c r="B23015">
        <v>12</v>
      </c>
      <c r="C23015">
        <v>7</v>
      </c>
      <c r="D23015">
        <v>9</v>
      </c>
      <c r="E23015" s="1">
        <f t="shared" si="32208"/>
        <v>34</v>
      </c>
      <c r="F23015" s="1">
        <f t="shared" ref="F23015" si="32213">SUM(D23012:D23015)</f>
        <v>34</v>
      </c>
      <c r="G23015" s="1">
        <f t="shared" ref="G23015" si="32214">SUM(D23012,C23013,B23014,A23015)</f>
        <v>34</v>
      </c>
    </row>
    <row r="23017" spans="1:7">
      <c r="A23017">
        <v>11</v>
      </c>
      <c r="B23017">
        <v>5</v>
      </c>
      <c r="C23017">
        <v>14</v>
      </c>
      <c r="D23017">
        <v>4</v>
      </c>
      <c r="E23017" s="1">
        <f t="shared" ref="E23017:E23020" si="32215">SUM(A23017:D23017)</f>
        <v>34</v>
      </c>
      <c r="F23017" s="1">
        <f t="shared" ref="F23017" si="32216">SUM(A23017:A23020)</f>
        <v>34</v>
      </c>
      <c r="G23017" s="1">
        <f t="shared" ref="G23017" si="32217">SUM(A23017,B23018,C23019,D23020)</f>
        <v>34</v>
      </c>
    </row>
    <row r="23018" spans="1:7">
      <c r="A23018">
        <v>15</v>
      </c>
      <c r="B23018">
        <v>1</v>
      </c>
      <c r="C23018">
        <v>8</v>
      </c>
      <c r="D23018">
        <v>10</v>
      </c>
      <c r="E23018" s="1">
        <f t="shared" si="32215"/>
        <v>34</v>
      </c>
      <c r="F23018" s="1">
        <f t="shared" ref="F23018" si="32218">SUM(B23017:B23020)</f>
        <v>34</v>
      </c>
      <c r="G23018" s="1"/>
    </row>
    <row r="23019" spans="1:7">
      <c r="A23019">
        <v>2</v>
      </c>
      <c r="B23019">
        <v>16</v>
      </c>
      <c r="C23019">
        <v>9</v>
      </c>
      <c r="D23019">
        <v>7</v>
      </c>
      <c r="E23019" s="1">
        <f t="shared" si="32215"/>
        <v>34</v>
      </c>
      <c r="F23019" s="1">
        <f t="shared" ref="F23019" si="32219">SUM(C23017:C23020)</f>
        <v>34</v>
      </c>
      <c r="G23019" s="1"/>
    </row>
    <row r="23020" spans="1:7">
      <c r="A23020">
        <v>6</v>
      </c>
      <c r="B23020">
        <v>12</v>
      </c>
      <c r="C23020">
        <v>3</v>
      </c>
      <c r="D23020">
        <v>13</v>
      </c>
      <c r="E23020" s="1">
        <f t="shared" si="32215"/>
        <v>34</v>
      </c>
      <c r="F23020" s="1">
        <f t="shared" ref="F23020" si="32220">SUM(D23017:D23020)</f>
        <v>34</v>
      </c>
      <c r="G23020" s="1">
        <f t="shared" ref="G23020" si="32221">SUM(D23017,C23018,B23019,A23020)</f>
        <v>34</v>
      </c>
    </row>
    <row r="23022" spans="1:7">
      <c r="A23022">
        <v>11</v>
      </c>
      <c r="B23022">
        <v>8</v>
      </c>
      <c r="C23022">
        <v>1</v>
      </c>
      <c r="D23022">
        <v>14</v>
      </c>
      <c r="E23022" s="1">
        <f t="shared" ref="E23022:E23025" si="32222">SUM(A23022:D23022)</f>
        <v>34</v>
      </c>
      <c r="F23022" s="1">
        <f t="shared" ref="F23022" si="32223">SUM(A23022:A23025)</f>
        <v>34</v>
      </c>
      <c r="G23022" s="1">
        <f t="shared" ref="G23022" si="32224">SUM(A23022,B23023,C23024,D23025)</f>
        <v>34</v>
      </c>
    </row>
    <row r="23023" spans="1:7">
      <c r="A23023">
        <v>15</v>
      </c>
      <c r="B23023">
        <v>4</v>
      </c>
      <c r="C23023">
        <v>5</v>
      </c>
      <c r="D23023">
        <v>10</v>
      </c>
      <c r="E23023" s="1">
        <f t="shared" si="32222"/>
        <v>34</v>
      </c>
      <c r="F23023" s="1">
        <f t="shared" ref="F23023" si="32225">SUM(B23022:B23025)</f>
        <v>34</v>
      </c>
      <c r="G23023" s="1"/>
    </row>
    <row r="23024" spans="1:7">
      <c r="A23024">
        <v>2</v>
      </c>
      <c r="B23024">
        <v>9</v>
      </c>
      <c r="C23024">
        <v>16</v>
      </c>
      <c r="D23024">
        <v>7</v>
      </c>
      <c r="E23024" s="1">
        <f t="shared" si="32222"/>
        <v>34</v>
      </c>
      <c r="F23024" s="1">
        <f t="shared" ref="F23024" si="32226">SUM(C23022:C23025)</f>
        <v>34</v>
      </c>
      <c r="G23024" s="1"/>
    </row>
    <row r="23025" spans="1:7">
      <c r="A23025">
        <v>6</v>
      </c>
      <c r="B23025">
        <v>13</v>
      </c>
      <c r="C23025">
        <v>12</v>
      </c>
      <c r="D23025">
        <v>3</v>
      </c>
      <c r="E23025" s="1">
        <f t="shared" si="32222"/>
        <v>34</v>
      </c>
      <c r="F23025" s="1">
        <f t="shared" ref="F23025" si="32227">SUM(D23022:D23025)</f>
        <v>34</v>
      </c>
      <c r="G23025" s="1">
        <f t="shared" ref="G23025" si="32228">SUM(D23022,C23023,B23024,A23025)</f>
        <v>34</v>
      </c>
    </row>
    <row r="23027" spans="1:7">
      <c r="A23027">
        <v>11</v>
      </c>
      <c r="B23027">
        <v>8</v>
      </c>
      <c r="C23027">
        <v>10</v>
      </c>
      <c r="D23027">
        <v>5</v>
      </c>
      <c r="E23027" s="1">
        <f t="shared" ref="E23027:E23030" si="32229">SUM(A23027:D23027)</f>
        <v>34</v>
      </c>
      <c r="F23027" s="1">
        <f t="shared" ref="F23027" si="32230">SUM(A23027:A23030)</f>
        <v>34</v>
      </c>
      <c r="G23027" s="1">
        <f t="shared" ref="G23027" si="32231">SUM(A23027,B23028,C23029,D23030)</f>
        <v>34</v>
      </c>
    </row>
    <row r="23028" spans="1:7">
      <c r="A23028">
        <v>15</v>
      </c>
      <c r="B23028">
        <v>4</v>
      </c>
      <c r="C23028">
        <v>14</v>
      </c>
      <c r="D23028">
        <v>1</v>
      </c>
      <c r="E23028" s="1">
        <f t="shared" si="32229"/>
        <v>34</v>
      </c>
      <c r="F23028" s="1">
        <f t="shared" ref="F23028" si="32232">SUM(B23027:B23030)</f>
        <v>34</v>
      </c>
      <c r="G23028" s="1"/>
    </row>
    <row r="23029" spans="1:7">
      <c r="A23029">
        <v>2</v>
      </c>
      <c r="B23029">
        <v>9</v>
      </c>
      <c r="C23029">
        <v>7</v>
      </c>
      <c r="D23029">
        <v>16</v>
      </c>
      <c r="E23029" s="1">
        <f t="shared" si="32229"/>
        <v>34</v>
      </c>
      <c r="F23029" s="1">
        <f t="shared" ref="F23029" si="32233">SUM(C23027:C23030)</f>
        <v>34</v>
      </c>
      <c r="G23029" s="1"/>
    </row>
    <row r="23030" spans="1:7">
      <c r="A23030">
        <v>6</v>
      </c>
      <c r="B23030">
        <v>13</v>
      </c>
      <c r="C23030">
        <v>3</v>
      </c>
      <c r="D23030">
        <v>12</v>
      </c>
      <c r="E23030" s="1">
        <f t="shared" si="32229"/>
        <v>34</v>
      </c>
      <c r="F23030" s="1">
        <f t="shared" ref="F23030" si="32234">SUM(D23027:D23030)</f>
        <v>34</v>
      </c>
      <c r="G23030" s="1">
        <f t="shared" ref="G23030" si="32235">SUM(D23027,C23028,B23029,A23030)</f>
        <v>34</v>
      </c>
    </row>
    <row r="23032" spans="1:7">
      <c r="A23032">
        <v>11</v>
      </c>
      <c r="B23032">
        <v>1</v>
      </c>
      <c r="C23032">
        <v>8</v>
      </c>
      <c r="D23032">
        <v>14</v>
      </c>
      <c r="E23032" s="1">
        <f t="shared" ref="E23032:E23035" si="32236">SUM(A23032:D23032)</f>
        <v>34</v>
      </c>
      <c r="F23032" s="1">
        <f t="shared" ref="F23032" si="32237">SUM(A23032:A23035)</f>
        <v>34</v>
      </c>
      <c r="G23032" s="1">
        <f t="shared" ref="G23032" si="32238">SUM(A23032,B23033,C23034,D23035)</f>
        <v>34</v>
      </c>
    </row>
    <row r="23033" spans="1:7">
      <c r="A23033">
        <v>15</v>
      </c>
      <c r="B23033">
        <v>4</v>
      </c>
      <c r="C23033">
        <v>5</v>
      </c>
      <c r="D23033">
        <v>10</v>
      </c>
      <c r="E23033" s="1">
        <f t="shared" si="32236"/>
        <v>34</v>
      </c>
      <c r="F23033" s="1">
        <f t="shared" ref="F23033" si="32239">SUM(B23032:B23035)</f>
        <v>34</v>
      </c>
      <c r="G23033" s="1"/>
    </row>
    <row r="23034" spans="1:7">
      <c r="A23034">
        <v>6</v>
      </c>
      <c r="B23034">
        <v>13</v>
      </c>
      <c r="C23034">
        <v>12</v>
      </c>
      <c r="D23034">
        <v>3</v>
      </c>
      <c r="E23034" s="1">
        <f t="shared" si="32236"/>
        <v>34</v>
      </c>
      <c r="F23034" s="1">
        <f t="shared" ref="F23034" si="32240">SUM(C23032:C23035)</f>
        <v>34</v>
      </c>
      <c r="G23034" s="1"/>
    </row>
    <row r="23035" spans="1:7">
      <c r="A23035">
        <v>2</v>
      </c>
      <c r="B23035">
        <v>16</v>
      </c>
      <c r="C23035">
        <v>9</v>
      </c>
      <c r="D23035">
        <v>7</v>
      </c>
      <c r="E23035" s="1">
        <f t="shared" si="32236"/>
        <v>34</v>
      </c>
      <c r="F23035" s="1">
        <f t="shared" ref="F23035" si="32241">SUM(D23032:D23035)</f>
        <v>34</v>
      </c>
      <c r="G23035" s="1">
        <f t="shared" ref="G23035" si="32242">SUM(D23032,C23033,B23034,A23035)</f>
        <v>34</v>
      </c>
    </row>
    <row r="23037" spans="1:7">
      <c r="A23037">
        <v>11</v>
      </c>
      <c r="B23037">
        <v>10</v>
      </c>
      <c r="C23037">
        <v>8</v>
      </c>
      <c r="D23037">
        <v>5</v>
      </c>
      <c r="E23037" s="1">
        <f t="shared" ref="E23037:E23040" si="32243">SUM(A23037:D23037)</f>
        <v>34</v>
      </c>
      <c r="F23037" s="1">
        <f t="shared" ref="F23037" si="32244">SUM(A23037:A23040)</f>
        <v>34</v>
      </c>
      <c r="G23037" s="1">
        <f t="shared" ref="G23037" si="32245">SUM(A23037,B23038,C23039,D23040)</f>
        <v>34</v>
      </c>
    </row>
    <row r="23038" spans="1:7">
      <c r="A23038">
        <v>15</v>
      </c>
      <c r="B23038">
        <v>4</v>
      </c>
      <c r="C23038">
        <v>14</v>
      </c>
      <c r="D23038">
        <v>1</v>
      </c>
      <c r="E23038" s="1">
        <f t="shared" si="32243"/>
        <v>34</v>
      </c>
      <c r="F23038" s="1">
        <f t="shared" ref="F23038" si="32246">SUM(B23037:B23040)</f>
        <v>34</v>
      </c>
      <c r="G23038" s="1"/>
    </row>
    <row r="23039" spans="1:7">
      <c r="A23039">
        <v>6</v>
      </c>
      <c r="B23039">
        <v>13</v>
      </c>
      <c r="C23039">
        <v>3</v>
      </c>
      <c r="D23039">
        <v>12</v>
      </c>
      <c r="E23039" s="1">
        <f t="shared" si="32243"/>
        <v>34</v>
      </c>
      <c r="F23039" s="1">
        <f t="shared" ref="F23039" si="32247">SUM(C23037:C23040)</f>
        <v>34</v>
      </c>
      <c r="G23039" s="1"/>
    </row>
    <row r="23040" spans="1:7">
      <c r="A23040">
        <v>2</v>
      </c>
      <c r="B23040">
        <v>7</v>
      </c>
      <c r="C23040">
        <v>9</v>
      </c>
      <c r="D23040">
        <v>16</v>
      </c>
      <c r="E23040" s="1">
        <f t="shared" si="32243"/>
        <v>34</v>
      </c>
      <c r="F23040" s="1">
        <f t="shared" ref="F23040" si="32248">SUM(D23037:D23040)</f>
        <v>34</v>
      </c>
      <c r="G23040" s="1">
        <f t="shared" ref="G23040" si="32249">SUM(D23037,C23038,B23039,A23040)</f>
        <v>34</v>
      </c>
    </row>
    <row r="23042" spans="1:7">
      <c r="A23042">
        <v>11</v>
      </c>
      <c r="B23042">
        <v>8</v>
      </c>
      <c r="C23042">
        <v>1</v>
      </c>
      <c r="D23042">
        <v>14</v>
      </c>
      <c r="E23042" s="1">
        <f t="shared" ref="E23042:E23045" si="32250">SUM(A23042:D23042)</f>
        <v>34</v>
      </c>
      <c r="F23042" s="1">
        <f t="shared" ref="F23042" si="32251">SUM(A23042:A23045)</f>
        <v>34</v>
      </c>
      <c r="G23042" s="1">
        <f t="shared" ref="G23042" si="32252">SUM(A23042,B23043,C23044,D23045)</f>
        <v>34</v>
      </c>
    </row>
    <row r="23043" spans="1:7">
      <c r="A23043">
        <v>15</v>
      </c>
      <c r="B23043">
        <v>4</v>
      </c>
      <c r="C23043">
        <v>5</v>
      </c>
      <c r="D23043">
        <v>10</v>
      </c>
      <c r="E23043" s="1">
        <f t="shared" si="32250"/>
        <v>34</v>
      </c>
      <c r="F23043" s="1">
        <f t="shared" ref="F23043" si="32253">SUM(B23042:B23045)</f>
        <v>34</v>
      </c>
      <c r="G23043" s="1"/>
    </row>
    <row r="23044" spans="1:7">
      <c r="A23044">
        <v>6</v>
      </c>
      <c r="B23044">
        <v>13</v>
      </c>
      <c r="C23044">
        <v>12</v>
      </c>
      <c r="D23044">
        <v>3</v>
      </c>
      <c r="E23044" s="1">
        <f t="shared" si="32250"/>
        <v>34</v>
      </c>
      <c r="F23044" s="1">
        <f t="shared" ref="F23044" si="32254">SUM(C23042:C23045)</f>
        <v>34</v>
      </c>
      <c r="G23044" s="1"/>
    </row>
    <row r="23045" spans="1:7">
      <c r="A23045">
        <v>2</v>
      </c>
      <c r="B23045">
        <v>9</v>
      </c>
      <c r="C23045">
        <v>16</v>
      </c>
      <c r="D23045">
        <v>7</v>
      </c>
      <c r="E23045" s="1">
        <f t="shared" si="32250"/>
        <v>34</v>
      </c>
      <c r="F23045" s="1">
        <f t="shared" ref="F23045" si="32255">SUM(D23042:D23045)</f>
        <v>34</v>
      </c>
      <c r="G23045" s="1">
        <f t="shared" ref="G23045" si="32256">SUM(D23042,C23043,B23044,A23045)</f>
        <v>34</v>
      </c>
    </row>
    <row r="23047" spans="1:7">
      <c r="A23047">
        <v>11</v>
      </c>
      <c r="B23047">
        <v>8</v>
      </c>
      <c r="C23047">
        <v>10</v>
      </c>
      <c r="D23047">
        <v>5</v>
      </c>
      <c r="E23047" s="1">
        <f t="shared" ref="E23047:E23050" si="32257">SUM(A23047:D23047)</f>
        <v>34</v>
      </c>
      <c r="F23047" s="1">
        <f t="shared" ref="F23047" si="32258">SUM(A23047:A23050)</f>
        <v>34</v>
      </c>
      <c r="G23047" s="1">
        <f t="shared" ref="G23047" si="32259">SUM(A23047,B23048,C23049,D23050)</f>
        <v>34</v>
      </c>
    </row>
    <row r="23048" spans="1:7">
      <c r="A23048">
        <v>15</v>
      </c>
      <c r="B23048">
        <v>4</v>
      </c>
      <c r="C23048">
        <v>14</v>
      </c>
      <c r="D23048">
        <v>1</v>
      </c>
      <c r="E23048" s="1">
        <f t="shared" si="32257"/>
        <v>34</v>
      </c>
      <c r="F23048" s="1">
        <f t="shared" ref="F23048" si="32260">SUM(B23047:B23050)</f>
        <v>34</v>
      </c>
      <c r="G23048" s="1"/>
    </row>
    <row r="23049" spans="1:7">
      <c r="A23049">
        <v>6</v>
      </c>
      <c r="B23049">
        <v>13</v>
      </c>
      <c r="C23049">
        <v>3</v>
      </c>
      <c r="D23049">
        <v>12</v>
      </c>
      <c r="E23049" s="1">
        <f t="shared" si="32257"/>
        <v>34</v>
      </c>
      <c r="F23049" s="1">
        <f t="shared" ref="F23049" si="32261">SUM(C23047:C23050)</f>
        <v>34</v>
      </c>
      <c r="G23049" s="1"/>
    </row>
    <row r="23050" spans="1:7">
      <c r="A23050">
        <v>2</v>
      </c>
      <c r="B23050">
        <v>9</v>
      </c>
      <c r="C23050">
        <v>7</v>
      </c>
      <c r="D23050">
        <v>16</v>
      </c>
      <c r="E23050" s="1">
        <f t="shared" si="32257"/>
        <v>34</v>
      </c>
      <c r="F23050" s="1">
        <f t="shared" ref="F23050" si="32262">SUM(D23047:D23050)</f>
        <v>34</v>
      </c>
      <c r="G23050" s="1">
        <f t="shared" ref="G23050" si="32263">SUM(D23047,C23048,B23049,A23050)</f>
        <v>34</v>
      </c>
    </row>
    <row r="23052" spans="1:7">
      <c r="A23052">
        <v>11</v>
      </c>
      <c r="B23052">
        <v>10</v>
      </c>
      <c r="C23052">
        <v>5</v>
      </c>
      <c r="D23052">
        <v>8</v>
      </c>
      <c r="E23052" s="1">
        <f t="shared" ref="E23052:E23055" si="32264">SUM(A23052:D23052)</f>
        <v>34</v>
      </c>
      <c r="F23052" s="1">
        <f t="shared" ref="F23052" si="32265">SUM(A23052:A23055)</f>
        <v>34</v>
      </c>
      <c r="G23052" s="1">
        <f t="shared" ref="G23052" si="32266">SUM(A23052,B23053,C23054,D23055)</f>
        <v>34</v>
      </c>
    </row>
    <row r="23053" spans="1:7">
      <c r="A23053">
        <v>16</v>
      </c>
      <c r="B23053">
        <v>2</v>
      </c>
      <c r="C23053">
        <v>13</v>
      </c>
      <c r="D23053">
        <v>3</v>
      </c>
      <c r="E23053" s="1">
        <f t="shared" si="32264"/>
        <v>34</v>
      </c>
      <c r="F23053" s="1">
        <f t="shared" ref="F23053" si="32267">SUM(B23052:B23055)</f>
        <v>34</v>
      </c>
      <c r="G23053" s="1"/>
    </row>
    <row r="23054" spans="1:7">
      <c r="A23054">
        <v>1</v>
      </c>
      <c r="B23054">
        <v>7</v>
      </c>
      <c r="C23054">
        <v>12</v>
      </c>
      <c r="D23054">
        <v>14</v>
      </c>
      <c r="E23054" s="1">
        <f t="shared" si="32264"/>
        <v>34</v>
      </c>
      <c r="F23054" s="1">
        <f t="shared" ref="F23054" si="32268">SUM(C23052:C23055)</f>
        <v>34</v>
      </c>
      <c r="G23054" s="1"/>
    </row>
    <row r="23055" spans="1:7">
      <c r="A23055">
        <v>6</v>
      </c>
      <c r="B23055">
        <v>15</v>
      </c>
      <c r="C23055">
        <v>4</v>
      </c>
      <c r="D23055">
        <v>9</v>
      </c>
      <c r="E23055" s="1">
        <f t="shared" si="32264"/>
        <v>34</v>
      </c>
      <c r="F23055" s="1">
        <f t="shared" ref="F23055" si="32269">SUM(D23052:D23055)</f>
        <v>34</v>
      </c>
      <c r="G23055" s="1">
        <f t="shared" ref="G23055" si="32270">SUM(D23052,C23053,B23054,A23055)</f>
        <v>34</v>
      </c>
    </row>
    <row r="23057" spans="1:7">
      <c r="A23057">
        <v>11</v>
      </c>
      <c r="B23057">
        <v>10</v>
      </c>
      <c r="C23057">
        <v>8</v>
      </c>
      <c r="D23057">
        <v>5</v>
      </c>
      <c r="E23057" s="1">
        <f t="shared" ref="E23057:E23060" si="32271">SUM(A23057:D23057)</f>
        <v>34</v>
      </c>
      <c r="F23057" s="1">
        <f t="shared" ref="F23057" si="32272">SUM(A23057:A23060)</f>
        <v>34</v>
      </c>
      <c r="G23057" s="1">
        <f t="shared" ref="G23057" si="32273">SUM(A23057,B23058,C23059,D23060)</f>
        <v>34</v>
      </c>
    </row>
    <row r="23058" spans="1:7">
      <c r="A23058">
        <v>16</v>
      </c>
      <c r="B23058">
        <v>7</v>
      </c>
      <c r="C23058">
        <v>9</v>
      </c>
      <c r="D23058">
        <v>2</v>
      </c>
      <c r="E23058" s="1">
        <f t="shared" si="32271"/>
        <v>34</v>
      </c>
      <c r="F23058" s="1">
        <f t="shared" ref="F23058" si="32274">SUM(B23057:B23060)</f>
        <v>34</v>
      </c>
      <c r="G23058" s="1"/>
    </row>
    <row r="23059" spans="1:7">
      <c r="A23059">
        <v>1</v>
      </c>
      <c r="B23059">
        <v>14</v>
      </c>
      <c r="C23059">
        <v>4</v>
      </c>
      <c r="D23059">
        <v>15</v>
      </c>
      <c r="E23059" s="1">
        <f t="shared" si="32271"/>
        <v>34</v>
      </c>
      <c r="F23059" s="1">
        <f t="shared" ref="F23059" si="32275">SUM(C23057:C23060)</f>
        <v>34</v>
      </c>
      <c r="G23059" s="1"/>
    </row>
    <row r="23060" spans="1:7">
      <c r="A23060">
        <v>6</v>
      </c>
      <c r="B23060">
        <v>3</v>
      </c>
      <c r="C23060">
        <v>13</v>
      </c>
      <c r="D23060">
        <v>12</v>
      </c>
      <c r="E23060" s="1">
        <f t="shared" si="32271"/>
        <v>34</v>
      </c>
      <c r="F23060" s="1">
        <f t="shared" ref="F23060" si="32276">SUM(D23057:D23060)</f>
        <v>34</v>
      </c>
      <c r="G23060" s="1">
        <f t="shared" ref="G23060" si="32277">SUM(D23057,C23058,B23059,A23060)</f>
        <v>34</v>
      </c>
    </row>
    <row r="23062" spans="1:7">
      <c r="A23062">
        <v>11</v>
      </c>
      <c r="B23062">
        <v>14</v>
      </c>
      <c r="C23062">
        <v>5</v>
      </c>
      <c r="D23062">
        <v>4</v>
      </c>
      <c r="E23062" s="1">
        <f t="shared" ref="E23062:E23065" si="32278">SUM(A23062:D23062)</f>
        <v>34</v>
      </c>
      <c r="F23062" s="1">
        <f t="shared" ref="F23062" si="32279">SUM(A23062:A23065)</f>
        <v>34</v>
      </c>
      <c r="G23062" s="1">
        <f t="shared" ref="G23062" si="32280">SUM(A23062,B23063,C23064,D23065)</f>
        <v>34</v>
      </c>
    </row>
    <row r="23063" spans="1:7">
      <c r="A23063">
        <v>16</v>
      </c>
      <c r="B23063">
        <v>2</v>
      </c>
      <c r="C23063">
        <v>9</v>
      </c>
      <c r="D23063">
        <v>7</v>
      </c>
      <c r="E23063" s="1">
        <f t="shared" si="32278"/>
        <v>34</v>
      </c>
      <c r="F23063" s="1">
        <f t="shared" ref="F23063" si="32281">SUM(B23062:B23065)</f>
        <v>34</v>
      </c>
      <c r="G23063" s="1"/>
    </row>
    <row r="23064" spans="1:7">
      <c r="A23064">
        <v>1</v>
      </c>
      <c r="B23064">
        <v>15</v>
      </c>
      <c r="C23064">
        <v>8</v>
      </c>
      <c r="D23064">
        <v>10</v>
      </c>
      <c r="E23064" s="1">
        <f t="shared" si="32278"/>
        <v>34</v>
      </c>
      <c r="F23064" s="1">
        <f t="shared" ref="F23064" si="32282">SUM(C23062:C23065)</f>
        <v>34</v>
      </c>
      <c r="G23064" s="1"/>
    </row>
    <row r="23065" spans="1:7">
      <c r="A23065">
        <v>6</v>
      </c>
      <c r="B23065">
        <v>3</v>
      </c>
      <c r="C23065">
        <v>12</v>
      </c>
      <c r="D23065">
        <v>13</v>
      </c>
      <c r="E23065" s="1">
        <f t="shared" si="32278"/>
        <v>34</v>
      </c>
      <c r="F23065" s="1">
        <f t="shared" ref="F23065" si="32283">SUM(D23062:D23065)</f>
        <v>34</v>
      </c>
      <c r="G23065" s="1">
        <f t="shared" ref="G23065" si="32284">SUM(D23062,C23063,B23064,A23065)</f>
        <v>34</v>
      </c>
    </row>
    <row r="23067" spans="1:7">
      <c r="A23067">
        <v>11</v>
      </c>
      <c r="B23067">
        <v>14</v>
      </c>
      <c r="C23067">
        <v>4</v>
      </c>
      <c r="D23067">
        <v>5</v>
      </c>
      <c r="E23067" s="1">
        <f t="shared" ref="E23067:E23070" si="32285">SUM(A23067:D23067)</f>
        <v>34</v>
      </c>
      <c r="F23067" s="1">
        <f t="shared" ref="F23067" si="32286">SUM(A23067:A23070)</f>
        <v>34</v>
      </c>
      <c r="G23067" s="1">
        <f t="shared" ref="G23067" si="32287">SUM(A23067,B23068,C23069,D23070)</f>
        <v>34</v>
      </c>
    </row>
    <row r="23068" spans="1:7">
      <c r="A23068">
        <v>16</v>
      </c>
      <c r="B23068">
        <v>3</v>
      </c>
      <c r="C23068">
        <v>13</v>
      </c>
      <c r="D23068">
        <v>2</v>
      </c>
      <c r="E23068" s="1">
        <f t="shared" si="32285"/>
        <v>34</v>
      </c>
      <c r="F23068" s="1">
        <f t="shared" ref="F23068" si="32288">SUM(B23067:B23070)</f>
        <v>34</v>
      </c>
      <c r="G23068" s="1"/>
    </row>
    <row r="23069" spans="1:7">
      <c r="A23069">
        <v>1</v>
      </c>
      <c r="B23069">
        <v>10</v>
      </c>
      <c r="C23069">
        <v>8</v>
      </c>
      <c r="D23069">
        <v>15</v>
      </c>
      <c r="E23069" s="1">
        <f t="shared" si="32285"/>
        <v>34</v>
      </c>
      <c r="F23069" s="1">
        <f t="shared" ref="F23069" si="32289">SUM(C23067:C23070)</f>
        <v>34</v>
      </c>
      <c r="G23069" s="1"/>
    </row>
    <row r="23070" spans="1:7">
      <c r="A23070">
        <v>6</v>
      </c>
      <c r="B23070">
        <v>7</v>
      </c>
      <c r="C23070">
        <v>9</v>
      </c>
      <c r="D23070">
        <v>12</v>
      </c>
      <c r="E23070" s="1">
        <f t="shared" si="32285"/>
        <v>34</v>
      </c>
      <c r="F23070" s="1">
        <f t="shared" ref="F23070" si="32290">SUM(D23067:D23070)</f>
        <v>34</v>
      </c>
      <c r="G23070" s="1">
        <f t="shared" ref="G23070" si="32291">SUM(D23067,C23068,B23069,A23070)</f>
        <v>34</v>
      </c>
    </row>
    <row r="23072" spans="1:7">
      <c r="A23072">
        <v>11</v>
      </c>
      <c r="B23072">
        <v>14</v>
      </c>
      <c r="C23072">
        <v>2</v>
      </c>
      <c r="D23072">
        <v>7</v>
      </c>
      <c r="E23072" s="1">
        <f t="shared" ref="E23072:E23075" si="32292">SUM(A23072:D23072)</f>
        <v>34</v>
      </c>
      <c r="F23072" s="1">
        <f t="shared" ref="F23072" si="32293">SUM(A23072:A23075)</f>
        <v>34</v>
      </c>
      <c r="G23072" s="1">
        <f t="shared" ref="G23072" si="32294">SUM(A23072,B23073,C23074,D23075)</f>
        <v>34</v>
      </c>
    </row>
    <row r="23073" spans="1:7">
      <c r="A23073">
        <v>16</v>
      </c>
      <c r="B23073">
        <v>5</v>
      </c>
      <c r="C23073">
        <v>9</v>
      </c>
      <c r="D23073">
        <v>4</v>
      </c>
      <c r="E23073" s="1">
        <f t="shared" si="32292"/>
        <v>34</v>
      </c>
      <c r="F23073" s="1">
        <f t="shared" ref="F23073" si="32295">SUM(B23072:B23075)</f>
        <v>34</v>
      </c>
      <c r="G23073" s="1"/>
    </row>
    <row r="23074" spans="1:7">
      <c r="A23074">
        <v>1</v>
      </c>
      <c r="B23074">
        <v>12</v>
      </c>
      <c r="C23074">
        <v>8</v>
      </c>
      <c r="D23074">
        <v>13</v>
      </c>
      <c r="E23074" s="1">
        <f t="shared" si="32292"/>
        <v>34</v>
      </c>
      <c r="F23074" s="1">
        <f t="shared" ref="F23074" si="32296">SUM(C23072:C23075)</f>
        <v>34</v>
      </c>
      <c r="G23074" s="1"/>
    </row>
    <row r="23075" spans="1:7">
      <c r="A23075">
        <v>6</v>
      </c>
      <c r="B23075">
        <v>3</v>
      </c>
      <c r="C23075">
        <v>15</v>
      </c>
      <c r="D23075">
        <v>10</v>
      </c>
      <c r="E23075" s="1">
        <f t="shared" si="32292"/>
        <v>34</v>
      </c>
      <c r="F23075" s="1">
        <f t="shared" ref="F23075" si="32297">SUM(D23072:D23075)</f>
        <v>34</v>
      </c>
      <c r="G23075" s="1">
        <f t="shared" ref="G23075" si="32298">SUM(D23072,C23073,B23074,A23075)</f>
        <v>34</v>
      </c>
    </row>
    <row r="23077" spans="1:7">
      <c r="A23077">
        <v>11</v>
      </c>
      <c r="B23077">
        <v>2</v>
      </c>
      <c r="C23077">
        <v>13</v>
      </c>
      <c r="D23077">
        <v>8</v>
      </c>
      <c r="E23077" s="1">
        <f t="shared" ref="E23077:E23080" si="32299">SUM(A23077:D23077)</f>
        <v>34</v>
      </c>
      <c r="F23077" s="1">
        <f t="shared" ref="F23077" si="32300">SUM(A23077:A23080)</f>
        <v>34</v>
      </c>
      <c r="G23077" s="1">
        <f t="shared" ref="G23077" si="32301">SUM(A23077,B23078,C23079,D23080)</f>
        <v>34</v>
      </c>
    </row>
    <row r="23078" spans="1:7">
      <c r="A23078">
        <v>16</v>
      </c>
      <c r="B23078">
        <v>10</v>
      </c>
      <c r="C23078">
        <v>5</v>
      </c>
      <c r="D23078">
        <v>3</v>
      </c>
      <c r="E23078" s="1">
        <f t="shared" si="32299"/>
        <v>34</v>
      </c>
      <c r="F23078" s="1">
        <f t="shared" ref="F23078" si="32302">SUM(B23077:B23080)</f>
        <v>34</v>
      </c>
      <c r="G23078" s="1"/>
    </row>
    <row r="23079" spans="1:7">
      <c r="A23079">
        <v>1</v>
      </c>
      <c r="B23079">
        <v>15</v>
      </c>
      <c r="C23079">
        <v>4</v>
      </c>
      <c r="D23079">
        <v>14</v>
      </c>
      <c r="E23079" s="1">
        <f t="shared" si="32299"/>
        <v>34</v>
      </c>
      <c r="F23079" s="1">
        <f t="shared" ref="F23079" si="32303">SUM(C23077:C23080)</f>
        <v>34</v>
      </c>
      <c r="G23079" s="1"/>
    </row>
    <row r="23080" spans="1:7">
      <c r="A23080">
        <v>6</v>
      </c>
      <c r="B23080">
        <v>7</v>
      </c>
      <c r="C23080">
        <v>12</v>
      </c>
      <c r="D23080">
        <v>9</v>
      </c>
      <c r="E23080" s="1">
        <f t="shared" si="32299"/>
        <v>34</v>
      </c>
      <c r="F23080" s="1">
        <f t="shared" ref="F23080" si="32304">SUM(D23077:D23080)</f>
        <v>34</v>
      </c>
      <c r="G23080" s="1">
        <f t="shared" ref="G23080" si="32305">SUM(D23077,C23078,B23079,A23080)</f>
        <v>34</v>
      </c>
    </row>
    <row r="23082" spans="1:7">
      <c r="A23082">
        <v>11</v>
      </c>
      <c r="B23082">
        <v>2</v>
      </c>
      <c r="C23082">
        <v>14</v>
      </c>
      <c r="D23082">
        <v>7</v>
      </c>
      <c r="E23082" s="1">
        <f t="shared" ref="E23082:E23085" si="32306">SUM(A23082:D23082)</f>
        <v>34</v>
      </c>
      <c r="F23082" s="1">
        <f t="shared" ref="F23082" si="32307">SUM(A23082:A23085)</f>
        <v>34</v>
      </c>
      <c r="G23082" s="1">
        <f t="shared" ref="G23082" si="32308">SUM(A23082,B23083,C23084,D23085)</f>
        <v>34</v>
      </c>
    </row>
    <row r="23083" spans="1:7">
      <c r="A23083">
        <v>16</v>
      </c>
      <c r="B23083">
        <v>5</v>
      </c>
      <c r="C23083">
        <v>9</v>
      </c>
      <c r="D23083">
        <v>4</v>
      </c>
      <c r="E23083" s="1">
        <f t="shared" si="32306"/>
        <v>34</v>
      </c>
      <c r="F23083" s="1">
        <f t="shared" ref="F23083" si="32309">SUM(B23082:B23085)</f>
        <v>34</v>
      </c>
      <c r="G23083" s="1"/>
    </row>
    <row r="23084" spans="1:7">
      <c r="A23084">
        <v>1</v>
      </c>
      <c r="B23084">
        <v>12</v>
      </c>
      <c r="C23084">
        <v>8</v>
      </c>
      <c r="D23084">
        <v>13</v>
      </c>
      <c r="E23084" s="1">
        <f t="shared" si="32306"/>
        <v>34</v>
      </c>
      <c r="F23084" s="1">
        <f t="shared" ref="F23084" si="32310">SUM(C23082:C23085)</f>
        <v>34</v>
      </c>
      <c r="G23084" s="1"/>
    </row>
    <row r="23085" spans="1:7">
      <c r="A23085">
        <v>6</v>
      </c>
      <c r="B23085">
        <v>15</v>
      </c>
      <c r="C23085">
        <v>3</v>
      </c>
      <c r="D23085">
        <v>10</v>
      </c>
      <c r="E23085" s="1">
        <f t="shared" si="32306"/>
        <v>34</v>
      </c>
      <c r="F23085" s="1">
        <f t="shared" ref="F23085" si="32311">SUM(D23082:D23085)</f>
        <v>34</v>
      </c>
      <c r="G23085" s="1">
        <f t="shared" ref="G23085" si="32312">SUM(D23082,C23083,B23084,A23085)</f>
        <v>34</v>
      </c>
    </row>
    <row r="23087" spans="1:7">
      <c r="A23087">
        <v>11</v>
      </c>
      <c r="B23087">
        <v>2</v>
      </c>
      <c r="C23087">
        <v>8</v>
      </c>
      <c r="D23087">
        <v>13</v>
      </c>
      <c r="E23087" s="1">
        <f t="shared" ref="E23087:E23090" si="32313">SUM(A23087:D23087)</f>
        <v>34</v>
      </c>
      <c r="F23087" s="1">
        <f t="shared" ref="F23087" si="32314">SUM(A23087:A23090)</f>
        <v>34</v>
      </c>
      <c r="G23087" s="1">
        <f t="shared" ref="G23087" si="32315">SUM(A23087,B23088,C23089,D23090)</f>
        <v>34</v>
      </c>
    </row>
    <row r="23088" spans="1:7">
      <c r="A23088">
        <v>16</v>
      </c>
      <c r="B23088">
        <v>5</v>
      </c>
      <c r="C23088">
        <v>3</v>
      </c>
      <c r="D23088">
        <v>10</v>
      </c>
      <c r="E23088" s="1">
        <f t="shared" si="32313"/>
        <v>34</v>
      </c>
      <c r="F23088" s="1">
        <f t="shared" ref="F23088" si="32316">SUM(B23087:B23090)</f>
        <v>34</v>
      </c>
      <c r="G23088" s="1"/>
    </row>
    <row r="23089" spans="1:7">
      <c r="A23089">
        <v>1</v>
      </c>
      <c r="B23089">
        <v>12</v>
      </c>
      <c r="C23089">
        <v>14</v>
      </c>
      <c r="D23089">
        <v>7</v>
      </c>
      <c r="E23089" s="1">
        <f t="shared" si="32313"/>
        <v>34</v>
      </c>
      <c r="F23089" s="1">
        <f t="shared" ref="F23089" si="32317">SUM(C23087:C23090)</f>
        <v>34</v>
      </c>
      <c r="G23089" s="1"/>
    </row>
    <row r="23090" spans="1:7">
      <c r="A23090">
        <v>6</v>
      </c>
      <c r="B23090">
        <v>15</v>
      </c>
      <c r="C23090">
        <v>9</v>
      </c>
      <c r="D23090">
        <v>4</v>
      </c>
      <c r="E23090" s="1">
        <f t="shared" si="32313"/>
        <v>34</v>
      </c>
      <c r="F23090" s="1">
        <f t="shared" ref="F23090" si="32318">SUM(D23087:D23090)</f>
        <v>34</v>
      </c>
      <c r="G23090" s="1">
        <f t="shared" ref="G23090" si="32319">SUM(D23087,C23088,B23089,A23090)</f>
        <v>34</v>
      </c>
    </row>
    <row r="23092" spans="1:7">
      <c r="A23092">
        <v>11</v>
      </c>
      <c r="B23092">
        <v>5</v>
      </c>
      <c r="C23092">
        <v>14</v>
      </c>
      <c r="D23092">
        <v>4</v>
      </c>
      <c r="E23092" s="1">
        <f t="shared" ref="E23092:E23095" si="32320">SUM(A23092:D23092)</f>
        <v>34</v>
      </c>
      <c r="F23092" s="1">
        <f t="shared" ref="F23092" si="32321">SUM(A23092:A23095)</f>
        <v>34</v>
      </c>
      <c r="G23092" s="1">
        <f t="shared" ref="G23092" si="32322">SUM(A23092,B23093,C23094,D23095)</f>
        <v>34</v>
      </c>
    </row>
    <row r="23093" spans="1:7">
      <c r="A23093">
        <v>16</v>
      </c>
      <c r="B23093">
        <v>2</v>
      </c>
      <c r="C23093">
        <v>9</v>
      </c>
      <c r="D23093">
        <v>7</v>
      </c>
      <c r="E23093" s="1">
        <f t="shared" si="32320"/>
        <v>34</v>
      </c>
      <c r="F23093" s="1">
        <f t="shared" ref="F23093" si="32323">SUM(B23092:B23095)</f>
        <v>34</v>
      </c>
      <c r="G23093" s="1"/>
    </row>
    <row r="23094" spans="1:7">
      <c r="A23094">
        <v>1</v>
      </c>
      <c r="B23094">
        <v>15</v>
      </c>
      <c r="C23094">
        <v>8</v>
      </c>
      <c r="D23094">
        <v>10</v>
      </c>
      <c r="E23094" s="1">
        <f t="shared" si="32320"/>
        <v>34</v>
      </c>
      <c r="F23094" s="1">
        <f t="shared" ref="F23094" si="32324">SUM(C23092:C23095)</f>
        <v>34</v>
      </c>
      <c r="G23094" s="1"/>
    </row>
    <row r="23095" spans="1:7">
      <c r="A23095">
        <v>6</v>
      </c>
      <c r="B23095">
        <v>12</v>
      </c>
      <c r="C23095">
        <v>3</v>
      </c>
      <c r="D23095">
        <v>13</v>
      </c>
      <c r="E23095" s="1">
        <f t="shared" si="32320"/>
        <v>34</v>
      </c>
      <c r="F23095" s="1">
        <f t="shared" ref="F23095" si="32325">SUM(D23092:D23095)</f>
        <v>34</v>
      </c>
      <c r="G23095" s="1">
        <f t="shared" ref="G23095" si="32326">SUM(D23092,C23093,B23094,A23095)</f>
        <v>34</v>
      </c>
    </row>
    <row r="23097" spans="1:7">
      <c r="A23097">
        <v>11</v>
      </c>
      <c r="B23097">
        <v>5</v>
      </c>
      <c r="C23097">
        <v>8</v>
      </c>
      <c r="D23097">
        <v>10</v>
      </c>
      <c r="E23097" s="1">
        <f t="shared" ref="E23097:E23100" si="32327">SUM(A23097:D23097)</f>
        <v>34</v>
      </c>
      <c r="F23097" s="1">
        <f t="shared" ref="F23097" si="32328">SUM(A23097:A23100)</f>
        <v>34</v>
      </c>
      <c r="G23097" s="1">
        <f t="shared" ref="G23097" si="32329">SUM(A23097,B23098,C23099,D23100)</f>
        <v>34</v>
      </c>
    </row>
    <row r="23098" spans="1:7">
      <c r="A23098">
        <v>16</v>
      </c>
      <c r="B23098">
        <v>2</v>
      </c>
      <c r="C23098">
        <v>3</v>
      </c>
      <c r="D23098">
        <v>13</v>
      </c>
      <c r="E23098" s="1">
        <f t="shared" si="32327"/>
        <v>34</v>
      </c>
      <c r="F23098" s="1">
        <f t="shared" ref="F23098" si="32330">SUM(B23097:B23100)</f>
        <v>34</v>
      </c>
      <c r="G23098" s="1"/>
    </row>
    <row r="23099" spans="1:7">
      <c r="A23099">
        <v>1</v>
      </c>
      <c r="B23099">
        <v>15</v>
      </c>
      <c r="C23099">
        <v>14</v>
      </c>
      <c r="D23099">
        <v>4</v>
      </c>
      <c r="E23099" s="1">
        <f t="shared" si="32327"/>
        <v>34</v>
      </c>
      <c r="F23099" s="1">
        <f t="shared" ref="F23099" si="32331">SUM(C23097:C23100)</f>
        <v>34</v>
      </c>
      <c r="G23099" s="1"/>
    </row>
    <row r="23100" spans="1:7">
      <c r="A23100">
        <v>6</v>
      </c>
      <c r="B23100">
        <v>12</v>
      </c>
      <c r="C23100">
        <v>9</v>
      </c>
      <c r="D23100">
        <v>7</v>
      </c>
      <c r="E23100" s="1">
        <f t="shared" si="32327"/>
        <v>34</v>
      </c>
      <c r="F23100" s="1">
        <f t="shared" ref="F23100" si="32332">SUM(D23097:D23100)</f>
        <v>34</v>
      </c>
      <c r="G23100" s="1">
        <f t="shared" ref="G23100" si="32333">SUM(D23097,C23098,B23099,A23100)</f>
        <v>34</v>
      </c>
    </row>
    <row r="23102" spans="1:7">
      <c r="A23102">
        <v>11</v>
      </c>
      <c r="B23102">
        <v>5</v>
      </c>
      <c r="C23102">
        <v>4</v>
      </c>
      <c r="D23102">
        <v>14</v>
      </c>
      <c r="E23102" s="1">
        <f t="shared" ref="E23102:E23105" si="32334">SUM(A23102:D23102)</f>
        <v>34</v>
      </c>
      <c r="F23102" s="1">
        <f t="shared" ref="F23102" si="32335">SUM(A23102:A23105)</f>
        <v>34</v>
      </c>
      <c r="G23102" s="1">
        <f t="shared" ref="G23102" si="32336">SUM(A23102,B23103,C23104,D23105)</f>
        <v>34</v>
      </c>
    </row>
    <row r="23103" spans="1:7">
      <c r="A23103">
        <v>16</v>
      </c>
      <c r="B23103">
        <v>7</v>
      </c>
      <c r="C23103">
        <v>2</v>
      </c>
      <c r="D23103">
        <v>9</v>
      </c>
      <c r="E23103" s="1">
        <f t="shared" si="32334"/>
        <v>34</v>
      </c>
      <c r="F23103" s="1">
        <f t="shared" ref="F23103" si="32337">SUM(B23102:B23105)</f>
        <v>34</v>
      </c>
      <c r="G23103" s="1"/>
    </row>
    <row r="23104" spans="1:7">
      <c r="A23104">
        <v>1</v>
      </c>
      <c r="B23104">
        <v>12</v>
      </c>
      <c r="C23104">
        <v>13</v>
      </c>
      <c r="D23104">
        <v>8</v>
      </c>
      <c r="E23104" s="1">
        <f t="shared" si="32334"/>
        <v>34</v>
      </c>
      <c r="F23104" s="1">
        <f t="shared" ref="F23104" si="32338">SUM(C23102:C23105)</f>
        <v>34</v>
      </c>
      <c r="G23104" s="1"/>
    </row>
    <row r="23105" spans="1:7">
      <c r="A23105">
        <v>6</v>
      </c>
      <c r="B23105">
        <v>10</v>
      </c>
      <c r="C23105">
        <v>15</v>
      </c>
      <c r="D23105">
        <v>3</v>
      </c>
      <c r="E23105" s="1">
        <f t="shared" si="32334"/>
        <v>34</v>
      </c>
      <c r="F23105" s="1">
        <f t="shared" ref="F23105" si="32339">SUM(D23102:D23105)</f>
        <v>34</v>
      </c>
      <c r="G23105" s="1">
        <f t="shared" ref="G23105" si="32340">SUM(D23102,C23103,B23104,A23105)</f>
        <v>34</v>
      </c>
    </row>
    <row r="23107" spans="1:7">
      <c r="A23107">
        <v>11</v>
      </c>
      <c r="B23107">
        <v>7</v>
      </c>
      <c r="C23107">
        <v>2</v>
      </c>
      <c r="D23107">
        <v>14</v>
      </c>
      <c r="E23107" s="1">
        <f t="shared" ref="E23107:E23110" si="32341">SUM(A23107:D23107)</f>
        <v>34</v>
      </c>
      <c r="F23107" s="1">
        <f t="shared" ref="F23107" si="32342">SUM(A23107:A23110)</f>
        <v>34</v>
      </c>
      <c r="G23107" s="1">
        <f t="shared" ref="G23107" si="32343">SUM(A23107,B23108,C23109,D23110)</f>
        <v>34</v>
      </c>
    </row>
    <row r="23108" spans="1:7">
      <c r="A23108">
        <v>16</v>
      </c>
      <c r="B23108">
        <v>5</v>
      </c>
      <c r="C23108">
        <v>4</v>
      </c>
      <c r="D23108">
        <v>9</v>
      </c>
      <c r="E23108" s="1">
        <f t="shared" si="32341"/>
        <v>34</v>
      </c>
      <c r="F23108" s="1">
        <f t="shared" ref="F23108" si="32344">SUM(B23107:B23110)</f>
        <v>34</v>
      </c>
      <c r="G23108" s="1"/>
    </row>
    <row r="23109" spans="1:7">
      <c r="A23109">
        <v>1</v>
      </c>
      <c r="B23109">
        <v>10</v>
      </c>
      <c r="C23109">
        <v>15</v>
      </c>
      <c r="D23109">
        <v>8</v>
      </c>
      <c r="E23109" s="1">
        <f t="shared" si="32341"/>
        <v>34</v>
      </c>
      <c r="F23109" s="1">
        <f t="shared" ref="F23109" si="32345">SUM(C23107:C23110)</f>
        <v>34</v>
      </c>
      <c r="G23109" s="1"/>
    </row>
    <row r="23110" spans="1:7">
      <c r="A23110">
        <v>6</v>
      </c>
      <c r="B23110">
        <v>12</v>
      </c>
      <c r="C23110">
        <v>13</v>
      </c>
      <c r="D23110">
        <v>3</v>
      </c>
      <c r="E23110" s="1">
        <f t="shared" si="32341"/>
        <v>34</v>
      </c>
      <c r="F23110" s="1">
        <f t="shared" ref="F23110" si="32346">SUM(D23107:D23110)</f>
        <v>34</v>
      </c>
      <c r="G23110" s="1">
        <f t="shared" ref="G23110" si="32347">SUM(D23107,C23108,B23109,A23110)</f>
        <v>34</v>
      </c>
    </row>
    <row r="23112" spans="1:7">
      <c r="A23112">
        <v>11</v>
      </c>
      <c r="B23112">
        <v>8</v>
      </c>
      <c r="C23112">
        <v>5</v>
      </c>
      <c r="D23112">
        <v>10</v>
      </c>
      <c r="E23112" s="1">
        <f t="shared" ref="E23112:E23115" si="32348">SUM(A23112:D23112)</f>
        <v>34</v>
      </c>
      <c r="F23112" s="1">
        <f t="shared" ref="F23112" si="32349">SUM(A23112:A23115)</f>
        <v>34</v>
      </c>
      <c r="G23112" s="1">
        <f t="shared" ref="G23112" si="32350">SUM(A23112,B23113,C23114,D23115)</f>
        <v>34</v>
      </c>
    </row>
    <row r="23113" spans="1:7">
      <c r="A23113">
        <v>16</v>
      </c>
      <c r="B23113">
        <v>2</v>
      </c>
      <c r="C23113">
        <v>3</v>
      </c>
      <c r="D23113">
        <v>13</v>
      </c>
      <c r="E23113" s="1">
        <f t="shared" si="32348"/>
        <v>34</v>
      </c>
      <c r="F23113" s="1">
        <f t="shared" ref="F23113" si="32351">SUM(B23112:B23115)</f>
        <v>34</v>
      </c>
      <c r="G23113" s="1"/>
    </row>
    <row r="23114" spans="1:7">
      <c r="A23114">
        <v>1</v>
      </c>
      <c r="B23114">
        <v>15</v>
      </c>
      <c r="C23114">
        <v>14</v>
      </c>
      <c r="D23114">
        <v>4</v>
      </c>
      <c r="E23114" s="1">
        <f t="shared" si="32348"/>
        <v>34</v>
      </c>
      <c r="F23114" s="1">
        <f t="shared" ref="F23114" si="32352">SUM(C23112:C23115)</f>
        <v>34</v>
      </c>
      <c r="G23114" s="1"/>
    </row>
    <row r="23115" spans="1:7">
      <c r="A23115">
        <v>6</v>
      </c>
      <c r="B23115">
        <v>9</v>
      </c>
      <c r="C23115">
        <v>12</v>
      </c>
      <c r="D23115">
        <v>7</v>
      </c>
      <c r="E23115" s="1">
        <f t="shared" si="32348"/>
        <v>34</v>
      </c>
      <c r="F23115" s="1">
        <f t="shared" ref="F23115" si="32353">SUM(D23112:D23115)</f>
        <v>34</v>
      </c>
      <c r="G23115" s="1">
        <f t="shared" ref="G23115" si="32354">SUM(D23112,C23113,B23114,A23115)</f>
        <v>34</v>
      </c>
    </row>
    <row r="23117" spans="1:7">
      <c r="A23117">
        <v>11</v>
      </c>
      <c r="B23117">
        <v>8</v>
      </c>
      <c r="C23117">
        <v>2</v>
      </c>
      <c r="D23117">
        <v>13</v>
      </c>
      <c r="E23117" s="1">
        <f t="shared" ref="E23117:E23120" si="32355">SUM(A23117:D23117)</f>
        <v>34</v>
      </c>
      <c r="F23117" s="1">
        <f t="shared" ref="F23117" si="32356">SUM(A23117:A23120)</f>
        <v>34</v>
      </c>
      <c r="G23117" s="1">
        <f t="shared" ref="G23117" si="32357">SUM(A23117,B23118,C23119,D23120)</f>
        <v>34</v>
      </c>
    </row>
    <row r="23118" spans="1:7">
      <c r="A23118">
        <v>16</v>
      </c>
      <c r="B23118">
        <v>5</v>
      </c>
      <c r="C23118">
        <v>3</v>
      </c>
      <c r="D23118">
        <v>10</v>
      </c>
      <c r="E23118" s="1">
        <f t="shared" si="32355"/>
        <v>34</v>
      </c>
      <c r="F23118" s="1">
        <f t="shared" ref="F23118" si="32358">SUM(B23117:B23120)</f>
        <v>34</v>
      </c>
      <c r="G23118" s="1"/>
    </row>
    <row r="23119" spans="1:7">
      <c r="A23119">
        <v>1</v>
      </c>
      <c r="B23119">
        <v>12</v>
      </c>
      <c r="C23119">
        <v>14</v>
      </c>
      <c r="D23119">
        <v>7</v>
      </c>
      <c r="E23119" s="1">
        <f t="shared" si="32355"/>
        <v>34</v>
      </c>
      <c r="F23119" s="1">
        <f t="shared" ref="F23119" si="32359">SUM(C23117:C23120)</f>
        <v>34</v>
      </c>
      <c r="G23119" s="1"/>
    </row>
    <row r="23120" spans="1:7">
      <c r="A23120">
        <v>6</v>
      </c>
      <c r="B23120">
        <v>9</v>
      </c>
      <c r="C23120">
        <v>15</v>
      </c>
      <c r="D23120">
        <v>4</v>
      </c>
      <c r="E23120" s="1">
        <f t="shared" si="32355"/>
        <v>34</v>
      </c>
      <c r="F23120" s="1">
        <f t="shared" ref="F23120" si="32360">SUM(D23117:D23120)</f>
        <v>34</v>
      </c>
      <c r="G23120" s="1">
        <f t="shared" ref="G23120" si="32361">SUM(D23117,C23118,B23119,A23120)</f>
        <v>34</v>
      </c>
    </row>
    <row r="23122" spans="1:7">
      <c r="A23122">
        <v>11</v>
      </c>
      <c r="B23122">
        <v>1</v>
      </c>
      <c r="C23122">
        <v>14</v>
      </c>
      <c r="D23122">
        <v>8</v>
      </c>
      <c r="E23122" s="1">
        <f t="shared" ref="E23122:E23125" si="32362">SUM(A23122:D23122)</f>
        <v>34</v>
      </c>
      <c r="F23122" s="1">
        <f t="shared" ref="F23122" si="32363">SUM(A23122:A23125)</f>
        <v>34</v>
      </c>
      <c r="G23122" s="1">
        <f t="shared" ref="G23122" si="32364">SUM(A23122,B23123,C23124,D23125)</f>
        <v>34</v>
      </c>
    </row>
    <row r="23123" spans="1:7">
      <c r="A23123">
        <v>16</v>
      </c>
      <c r="B23123">
        <v>6</v>
      </c>
      <c r="C23123">
        <v>9</v>
      </c>
      <c r="D23123">
        <v>3</v>
      </c>
      <c r="E23123" s="1">
        <f t="shared" si="32362"/>
        <v>34</v>
      </c>
      <c r="F23123" s="1">
        <f t="shared" ref="F23123" si="32365">SUM(B23122:B23125)</f>
        <v>34</v>
      </c>
      <c r="G23123" s="1"/>
    </row>
    <row r="23124" spans="1:7">
      <c r="A23124">
        <v>2</v>
      </c>
      <c r="B23124">
        <v>12</v>
      </c>
      <c r="C23124">
        <v>7</v>
      </c>
      <c r="D23124">
        <v>13</v>
      </c>
      <c r="E23124" s="1">
        <f t="shared" si="32362"/>
        <v>34</v>
      </c>
      <c r="F23124" s="1">
        <f t="shared" ref="F23124" si="32366">SUM(C23122:C23125)</f>
        <v>34</v>
      </c>
      <c r="G23124" s="1"/>
    </row>
    <row r="23125" spans="1:7">
      <c r="A23125">
        <v>5</v>
      </c>
      <c r="B23125">
        <v>15</v>
      </c>
      <c r="C23125">
        <v>4</v>
      </c>
      <c r="D23125">
        <v>10</v>
      </c>
      <c r="E23125" s="1">
        <f t="shared" si="32362"/>
        <v>34</v>
      </c>
      <c r="F23125" s="1">
        <f t="shared" ref="F23125" si="32367">SUM(D23122:D23125)</f>
        <v>34</v>
      </c>
      <c r="G23125" s="1">
        <f t="shared" ref="G23125" si="32368">SUM(D23122,C23123,B23124,A23125)</f>
        <v>34</v>
      </c>
    </row>
    <row r="23127" spans="1:7">
      <c r="A23127">
        <v>11</v>
      </c>
      <c r="B23127">
        <v>1</v>
      </c>
      <c r="C23127">
        <v>8</v>
      </c>
      <c r="D23127">
        <v>14</v>
      </c>
      <c r="E23127" s="1">
        <f t="shared" ref="E23127:E23130" si="32369">SUM(A23127:D23127)</f>
        <v>34</v>
      </c>
      <c r="F23127" s="1">
        <f t="shared" ref="F23127" si="32370">SUM(A23127:A23130)</f>
        <v>34</v>
      </c>
      <c r="G23127" s="1">
        <f t="shared" ref="G23127" si="32371">SUM(A23127,B23128,C23129,D23130)</f>
        <v>34</v>
      </c>
    </row>
    <row r="23128" spans="1:7">
      <c r="A23128">
        <v>16</v>
      </c>
      <c r="B23128">
        <v>6</v>
      </c>
      <c r="C23128">
        <v>3</v>
      </c>
      <c r="D23128">
        <v>9</v>
      </c>
      <c r="E23128" s="1">
        <f t="shared" si="32369"/>
        <v>34</v>
      </c>
      <c r="F23128" s="1">
        <f t="shared" ref="F23128" si="32372">SUM(B23127:B23130)</f>
        <v>34</v>
      </c>
      <c r="G23128" s="1"/>
    </row>
    <row r="23129" spans="1:7">
      <c r="A23129">
        <v>2</v>
      </c>
      <c r="B23129">
        <v>12</v>
      </c>
      <c r="C23129">
        <v>13</v>
      </c>
      <c r="D23129">
        <v>7</v>
      </c>
      <c r="E23129" s="1">
        <f t="shared" si="32369"/>
        <v>34</v>
      </c>
      <c r="F23129" s="1">
        <f t="shared" ref="F23129" si="32373">SUM(C23127:C23130)</f>
        <v>34</v>
      </c>
      <c r="G23129" s="1"/>
    </row>
    <row r="23130" spans="1:7">
      <c r="A23130">
        <v>5</v>
      </c>
      <c r="B23130">
        <v>15</v>
      </c>
      <c r="C23130">
        <v>10</v>
      </c>
      <c r="D23130">
        <v>4</v>
      </c>
      <c r="E23130" s="1">
        <f t="shared" si="32369"/>
        <v>34</v>
      </c>
      <c r="F23130" s="1">
        <f t="shared" ref="F23130" si="32374">SUM(D23127:D23130)</f>
        <v>34</v>
      </c>
      <c r="G23130" s="1">
        <f t="shared" ref="G23130" si="32375">SUM(D23127,C23128,B23129,A23130)</f>
        <v>34</v>
      </c>
    </row>
    <row r="23132" spans="1:7">
      <c r="A23132">
        <v>11</v>
      </c>
      <c r="B23132">
        <v>14</v>
      </c>
      <c r="C23132">
        <v>3</v>
      </c>
      <c r="D23132">
        <v>6</v>
      </c>
      <c r="E23132" s="1">
        <f t="shared" ref="E23132:E23135" si="32376">SUM(A23132:D23132)</f>
        <v>34</v>
      </c>
      <c r="F23132" s="1">
        <f t="shared" ref="F23132" si="32377">SUM(A23132:A23135)</f>
        <v>34</v>
      </c>
      <c r="G23132" s="1">
        <f t="shared" ref="G23132" si="32378">SUM(A23132,B23133,C23134,D23135)</f>
        <v>34</v>
      </c>
    </row>
    <row r="23133" spans="1:7">
      <c r="A23133">
        <v>16</v>
      </c>
      <c r="B23133">
        <v>1</v>
      </c>
      <c r="C23133">
        <v>8</v>
      </c>
      <c r="D23133">
        <v>9</v>
      </c>
      <c r="E23133" s="1">
        <f t="shared" si="32376"/>
        <v>34</v>
      </c>
      <c r="F23133" s="1">
        <f t="shared" ref="F23133" si="32379">SUM(B23132:B23135)</f>
        <v>34</v>
      </c>
      <c r="G23133" s="1"/>
    </row>
    <row r="23134" spans="1:7">
      <c r="A23134">
        <v>2</v>
      </c>
      <c r="B23134">
        <v>15</v>
      </c>
      <c r="C23134">
        <v>10</v>
      </c>
      <c r="D23134">
        <v>7</v>
      </c>
      <c r="E23134" s="1">
        <f t="shared" si="32376"/>
        <v>34</v>
      </c>
      <c r="F23134" s="1">
        <f t="shared" ref="F23134" si="32380">SUM(C23132:C23135)</f>
        <v>34</v>
      </c>
      <c r="G23134" s="1"/>
    </row>
    <row r="23135" spans="1:7">
      <c r="A23135">
        <v>5</v>
      </c>
      <c r="B23135">
        <v>4</v>
      </c>
      <c r="C23135">
        <v>13</v>
      </c>
      <c r="D23135">
        <v>12</v>
      </c>
      <c r="E23135" s="1">
        <f t="shared" si="32376"/>
        <v>34</v>
      </c>
      <c r="F23135" s="1">
        <f t="shared" ref="F23135" si="32381">SUM(D23132:D23135)</f>
        <v>34</v>
      </c>
      <c r="G23135" s="1">
        <f t="shared" ref="G23135" si="32382">SUM(D23132,C23133,B23134,A23135)</f>
        <v>34</v>
      </c>
    </row>
    <row r="23137" spans="1:7">
      <c r="A23137">
        <v>11</v>
      </c>
      <c r="B23137">
        <v>3</v>
      </c>
      <c r="C23137">
        <v>6</v>
      </c>
      <c r="D23137">
        <v>14</v>
      </c>
      <c r="E23137" s="1">
        <f t="shared" ref="E23137:E23140" si="32383">SUM(A23137:D23137)</f>
        <v>34</v>
      </c>
      <c r="F23137" s="1">
        <f t="shared" ref="F23137" si="32384">SUM(A23137:A23140)</f>
        <v>34</v>
      </c>
      <c r="G23137" s="1">
        <f t="shared" ref="G23137" si="32385">SUM(A23137,B23138,C23139,D23140)</f>
        <v>34</v>
      </c>
    </row>
    <row r="23138" spans="1:7">
      <c r="A23138">
        <v>16</v>
      </c>
      <c r="B23138">
        <v>10</v>
      </c>
      <c r="C23138">
        <v>7</v>
      </c>
      <c r="D23138">
        <v>1</v>
      </c>
      <c r="E23138" s="1">
        <f t="shared" si="32383"/>
        <v>34</v>
      </c>
      <c r="F23138" s="1">
        <f t="shared" ref="F23138" si="32386">SUM(B23137:B23140)</f>
        <v>34</v>
      </c>
      <c r="G23138" s="1"/>
    </row>
    <row r="23139" spans="1:7">
      <c r="A23139">
        <v>2</v>
      </c>
      <c r="B23139">
        <v>8</v>
      </c>
      <c r="C23139">
        <v>9</v>
      </c>
      <c r="D23139">
        <v>15</v>
      </c>
      <c r="E23139" s="1">
        <f t="shared" si="32383"/>
        <v>34</v>
      </c>
      <c r="F23139" s="1">
        <f t="shared" ref="F23139" si="32387">SUM(C23137:C23140)</f>
        <v>34</v>
      </c>
      <c r="G23139" s="1"/>
    </row>
    <row r="23140" spans="1:7">
      <c r="A23140">
        <v>5</v>
      </c>
      <c r="B23140">
        <v>13</v>
      </c>
      <c r="C23140">
        <v>12</v>
      </c>
      <c r="D23140">
        <v>4</v>
      </c>
      <c r="E23140" s="1">
        <f t="shared" si="32383"/>
        <v>34</v>
      </c>
      <c r="F23140" s="1">
        <f t="shared" ref="F23140" si="32388">SUM(D23137:D23140)</f>
        <v>34</v>
      </c>
      <c r="G23140" s="1">
        <f t="shared" ref="G23140" si="32389">SUM(D23137,C23138,B23139,A23140)</f>
        <v>34</v>
      </c>
    </row>
    <row r="23142" spans="1:7">
      <c r="A23142">
        <v>11</v>
      </c>
      <c r="B23142">
        <v>4</v>
      </c>
      <c r="C23142">
        <v>13</v>
      </c>
      <c r="D23142">
        <v>6</v>
      </c>
      <c r="E23142" s="1">
        <f t="shared" ref="E23142:E23145" si="32390">SUM(A23142:D23142)</f>
        <v>34</v>
      </c>
      <c r="F23142" s="1">
        <f t="shared" ref="F23142" si="32391">SUM(A23142:A23145)</f>
        <v>34</v>
      </c>
      <c r="G23142" s="1">
        <f t="shared" ref="G23142" si="32392">SUM(A23142,B23143,C23144,D23145)</f>
        <v>34</v>
      </c>
    </row>
    <row r="23143" spans="1:7">
      <c r="A23143">
        <v>16</v>
      </c>
      <c r="B23143">
        <v>1</v>
      </c>
      <c r="C23143">
        <v>8</v>
      </c>
      <c r="D23143">
        <v>9</v>
      </c>
      <c r="E23143" s="1">
        <f t="shared" si="32390"/>
        <v>34</v>
      </c>
      <c r="F23143" s="1">
        <f t="shared" ref="F23143" si="32393">SUM(B23142:B23145)</f>
        <v>34</v>
      </c>
      <c r="G23143" s="1"/>
    </row>
    <row r="23144" spans="1:7">
      <c r="A23144">
        <v>2</v>
      </c>
      <c r="B23144">
        <v>15</v>
      </c>
      <c r="C23144">
        <v>10</v>
      </c>
      <c r="D23144">
        <v>7</v>
      </c>
      <c r="E23144" s="1">
        <f t="shared" si="32390"/>
        <v>34</v>
      </c>
      <c r="F23144" s="1">
        <f t="shared" ref="F23144" si="32394">SUM(C23142:C23145)</f>
        <v>34</v>
      </c>
      <c r="G23144" s="1"/>
    </row>
    <row r="23145" spans="1:7">
      <c r="A23145">
        <v>5</v>
      </c>
      <c r="B23145">
        <v>14</v>
      </c>
      <c r="C23145">
        <v>3</v>
      </c>
      <c r="D23145">
        <v>12</v>
      </c>
      <c r="E23145" s="1">
        <f t="shared" si="32390"/>
        <v>34</v>
      </c>
      <c r="F23145" s="1">
        <f t="shared" ref="F23145" si="32395">SUM(D23142:D23145)</f>
        <v>34</v>
      </c>
      <c r="G23145" s="1">
        <f t="shared" ref="G23145" si="32396">SUM(D23142,C23143,B23144,A23145)</f>
        <v>34</v>
      </c>
    </row>
    <row r="23147" spans="1:7">
      <c r="A23147">
        <v>11</v>
      </c>
      <c r="B23147">
        <v>6</v>
      </c>
      <c r="C23147">
        <v>13</v>
      </c>
      <c r="D23147">
        <v>4</v>
      </c>
      <c r="E23147" s="1">
        <f t="shared" ref="E23147:E23150" si="32397">SUM(A23147:D23147)</f>
        <v>34</v>
      </c>
      <c r="F23147" s="1">
        <f t="shared" ref="F23147" si="32398">SUM(A23147:A23150)</f>
        <v>34</v>
      </c>
      <c r="G23147" s="1">
        <f t="shared" ref="G23147" si="32399">SUM(A23147,B23148,C23149,D23150)</f>
        <v>34</v>
      </c>
    </row>
    <row r="23148" spans="1:7">
      <c r="A23148">
        <v>16</v>
      </c>
      <c r="B23148">
        <v>1</v>
      </c>
      <c r="C23148">
        <v>10</v>
      </c>
      <c r="D23148">
        <v>7</v>
      </c>
      <c r="E23148" s="1">
        <f t="shared" si="32397"/>
        <v>34</v>
      </c>
      <c r="F23148" s="1">
        <f t="shared" ref="F23148" si="32400">SUM(B23147:B23150)</f>
        <v>34</v>
      </c>
      <c r="G23148" s="1"/>
    </row>
    <row r="23149" spans="1:7">
      <c r="A23149">
        <v>2</v>
      </c>
      <c r="B23149">
        <v>15</v>
      </c>
      <c r="C23149">
        <v>8</v>
      </c>
      <c r="D23149">
        <v>9</v>
      </c>
      <c r="E23149" s="1">
        <f t="shared" si="32397"/>
        <v>34</v>
      </c>
      <c r="F23149" s="1">
        <f t="shared" ref="F23149" si="32401">SUM(C23147:C23150)</f>
        <v>34</v>
      </c>
      <c r="G23149" s="1"/>
    </row>
    <row r="23150" spans="1:7">
      <c r="A23150">
        <v>5</v>
      </c>
      <c r="B23150">
        <v>12</v>
      </c>
      <c r="C23150">
        <v>3</v>
      </c>
      <c r="D23150">
        <v>14</v>
      </c>
      <c r="E23150" s="1">
        <f t="shared" si="32397"/>
        <v>34</v>
      </c>
      <c r="F23150" s="1">
        <f t="shared" ref="F23150" si="32402">SUM(D23147:D23150)</f>
        <v>34</v>
      </c>
      <c r="G23150" s="1">
        <f t="shared" ref="G23150" si="32403">SUM(D23147,C23148,B23149,A23150)</f>
        <v>34</v>
      </c>
    </row>
    <row r="23152" spans="1:7">
      <c r="A23152">
        <v>11</v>
      </c>
      <c r="B23152">
        <v>6</v>
      </c>
      <c r="C23152">
        <v>7</v>
      </c>
      <c r="D23152">
        <v>10</v>
      </c>
      <c r="E23152" s="1">
        <f t="shared" ref="E23152:E23155" si="32404">SUM(A23152:D23152)</f>
        <v>34</v>
      </c>
      <c r="F23152" s="1">
        <f t="shared" ref="F23152" si="32405">SUM(A23152:A23155)</f>
        <v>34</v>
      </c>
      <c r="G23152" s="1">
        <f t="shared" ref="G23152" si="32406">SUM(A23152,B23153,C23154,D23155)</f>
        <v>34</v>
      </c>
    </row>
    <row r="23153" spans="1:7">
      <c r="A23153">
        <v>16</v>
      </c>
      <c r="B23153">
        <v>1</v>
      </c>
      <c r="C23153">
        <v>4</v>
      </c>
      <c r="D23153">
        <v>13</v>
      </c>
      <c r="E23153" s="1">
        <f t="shared" si="32404"/>
        <v>34</v>
      </c>
      <c r="F23153" s="1">
        <f t="shared" ref="F23153" si="32407">SUM(B23152:B23155)</f>
        <v>34</v>
      </c>
      <c r="G23153" s="1"/>
    </row>
    <row r="23154" spans="1:7">
      <c r="A23154">
        <v>2</v>
      </c>
      <c r="B23154">
        <v>15</v>
      </c>
      <c r="C23154">
        <v>14</v>
      </c>
      <c r="D23154">
        <v>3</v>
      </c>
      <c r="E23154" s="1">
        <f t="shared" si="32404"/>
        <v>34</v>
      </c>
      <c r="F23154" s="1">
        <f t="shared" ref="F23154" si="32408">SUM(C23152:C23155)</f>
        <v>34</v>
      </c>
      <c r="G23154" s="1"/>
    </row>
    <row r="23155" spans="1:7">
      <c r="A23155">
        <v>5</v>
      </c>
      <c r="B23155">
        <v>12</v>
      </c>
      <c r="C23155">
        <v>9</v>
      </c>
      <c r="D23155">
        <v>8</v>
      </c>
      <c r="E23155" s="1">
        <f t="shared" si="32404"/>
        <v>34</v>
      </c>
      <c r="F23155" s="1">
        <f t="shared" ref="F23155" si="32409">SUM(D23152:D23155)</f>
        <v>34</v>
      </c>
      <c r="G23155" s="1">
        <f t="shared" ref="G23155" si="32410">SUM(D23152,C23153,B23154,A23155)</f>
        <v>34</v>
      </c>
    </row>
    <row r="23157" spans="1:7">
      <c r="A23157">
        <v>11</v>
      </c>
      <c r="B23157">
        <v>6</v>
      </c>
      <c r="C23157">
        <v>3</v>
      </c>
      <c r="D23157">
        <v>14</v>
      </c>
      <c r="E23157" s="1">
        <f t="shared" ref="E23157:E23160" si="32411">SUM(A23157:D23157)</f>
        <v>34</v>
      </c>
      <c r="F23157" s="1">
        <f t="shared" ref="F23157" si="32412">SUM(A23157:A23160)</f>
        <v>34</v>
      </c>
      <c r="G23157" s="1">
        <f t="shared" ref="G23157" si="32413">SUM(A23157,B23158,C23159,D23160)</f>
        <v>34</v>
      </c>
    </row>
    <row r="23158" spans="1:7">
      <c r="A23158">
        <v>16</v>
      </c>
      <c r="B23158">
        <v>9</v>
      </c>
      <c r="C23158">
        <v>8</v>
      </c>
      <c r="D23158">
        <v>1</v>
      </c>
      <c r="E23158" s="1">
        <f t="shared" si="32411"/>
        <v>34</v>
      </c>
      <c r="F23158" s="1">
        <f t="shared" ref="F23158" si="32414">SUM(B23157:B23160)</f>
        <v>34</v>
      </c>
      <c r="G23158" s="1"/>
    </row>
    <row r="23159" spans="1:7">
      <c r="A23159">
        <v>2</v>
      </c>
      <c r="B23159">
        <v>7</v>
      </c>
      <c r="C23159">
        <v>10</v>
      </c>
      <c r="D23159">
        <v>15</v>
      </c>
      <c r="E23159" s="1">
        <f t="shared" si="32411"/>
        <v>34</v>
      </c>
      <c r="F23159" s="1">
        <f t="shared" ref="F23159" si="32415">SUM(C23157:C23160)</f>
        <v>34</v>
      </c>
      <c r="G23159" s="1"/>
    </row>
    <row r="23160" spans="1:7">
      <c r="A23160">
        <v>5</v>
      </c>
      <c r="B23160">
        <v>12</v>
      </c>
      <c r="C23160">
        <v>13</v>
      </c>
      <c r="D23160">
        <v>4</v>
      </c>
      <c r="E23160" s="1">
        <f t="shared" si="32411"/>
        <v>34</v>
      </c>
      <c r="F23160" s="1">
        <f t="shared" ref="F23160" si="32416">SUM(D23157:D23160)</f>
        <v>34</v>
      </c>
      <c r="G23160" s="1">
        <f t="shared" ref="G23160" si="32417">SUM(D23157,C23158,B23159,A23160)</f>
        <v>34</v>
      </c>
    </row>
    <row r="23162" spans="1:7">
      <c r="A23162">
        <v>11</v>
      </c>
      <c r="B23162">
        <v>1</v>
      </c>
      <c r="C23162">
        <v>14</v>
      </c>
      <c r="D23162">
        <v>8</v>
      </c>
      <c r="E23162" s="1">
        <f t="shared" ref="E23162:E23165" si="32418">SUM(A23162:D23162)</f>
        <v>34</v>
      </c>
      <c r="F23162" s="1">
        <f t="shared" ref="F23162" si="32419">SUM(A23162:A23165)</f>
        <v>34</v>
      </c>
      <c r="G23162" s="1">
        <f t="shared" ref="G23162" si="32420">SUM(A23162,B23163,C23164,D23165)</f>
        <v>34</v>
      </c>
    </row>
    <row r="23163" spans="1:7">
      <c r="A23163">
        <v>16</v>
      </c>
      <c r="B23163">
        <v>6</v>
      </c>
      <c r="C23163">
        <v>9</v>
      </c>
      <c r="D23163">
        <v>3</v>
      </c>
      <c r="E23163" s="1">
        <f t="shared" si="32418"/>
        <v>34</v>
      </c>
      <c r="F23163" s="1">
        <f t="shared" ref="F23163" si="32421">SUM(B23162:B23165)</f>
        <v>34</v>
      </c>
      <c r="G23163" s="1"/>
    </row>
    <row r="23164" spans="1:7">
      <c r="A23164">
        <v>5</v>
      </c>
      <c r="B23164">
        <v>15</v>
      </c>
      <c r="C23164">
        <v>4</v>
      </c>
      <c r="D23164">
        <v>10</v>
      </c>
      <c r="E23164" s="1">
        <f t="shared" si="32418"/>
        <v>34</v>
      </c>
      <c r="F23164" s="1">
        <f t="shared" ref="F23164" si="32422">SUM(C23162:C23165)</f>
        <v>34</v>
      </c>
      <c r="G23164" s="1"/>
    </row>
    <row r="23165" spans="1:7">
      <c r="A23165">
        <v>2</v>
      </c>
      <c r="B23165">
        <v>12</v>
      </c>
      <c r="C23165">
        <v>7</v>
      </c>
      <c r="D23165">
        <v>13</v>
      </c>
      <c r="E23165" s="1">
        <f t="shared" si="32418"/>
        <v>34</v>
      </c>
      <c r="F23165" s="1">
        <f t="shared" ref="F23165" si="32423">SUM(D23162:D23165)</f>
        <v>34</v>
      </c>
      <c r="G23165" s="1">
        <f t="shared" ref="G23165" si="32424">SUM(D23162,C23163,B23164,A23165)</f>
        <v>34</v>
      </c>
    </row>
    <row r="23167" spans="1:7">
      <c r="A23167">
        <v>11</v>
      </c>
      <c r="B23167">
        <v>1</v>
      </c>
      <c r="C23167">
        <v>8</v>
      </c>
      <c r="D23167">
        <v>14</v>
      </c>
      <c r="E23167" s="1">
        <f t="shared" ref="E23167:E23170" si="32425">SUM(A23167:D23167)</f>
        <v>34</v>
      </c>
      <c r="F23167" s="1">
        <f t="shared" ref="F23167" si="32426">SUM(A23167:A23170)</f>
        <v>34</v>
      </c>
      <c r="G23167" s="1">
        <f t="shared" ref="G23167" si="32427">SUM(A23167,B23168,C23169,D23170)</f>
        <v>34</v>
      </c>
    </row>
    <row r="23168" spans="1:7">
      <c r="A23168">
        <v>16</v>
      </c>
      <c r="B23168">
        <v>6</v>
      </c>
      <c r="C23168">
        <v>3</v>
      </c>
      <c r="D23168">
        <v>9</v>
      </c>
      <c r="E23168" s="1">
        <f t="shared" si="32425"/>
        <v>34</v>
      </c>
      <c r="F23168" s="1">
        <f t="shared" ref="F23168" si="32428">SUM(B23167:B23170)</f>
        <v>34</v>
      </c>
      <c r="G23168" s="1"/>
    </row>
    <row r="23169" spans="1:7">
      <c r="A23169">
        <v>5</v>
      </c>
      <c r="B23169">
        <v>15</v>
      </c>
      <c r="C23169">
        <v>10</v>
      </c>
      <c r="D23169">
        <v>4</v>
      </c>
      <c r="E23169" s="1">
        <f t="shared" si="32425"/>
        <v>34</v>
      </c>
      <c r="F23169" s="1">
        <f t="shared" ref="F23169" si="32429">SUM(C23167:C23170)</f>
        <v>34</v>
      </c>
      <c r="G23169" s="1"/>
    </row>
    <row r="23170" spans="1:7">
      <c r="A23170">
        <v>2</v>
      </c>
      <c r="B23170">
        <v>12</v>
      </c>
      <c r="C23170">
        <v>13</v>
      </c>
      <c r="D23170">
        <v>7</v>
      </c>
      <c r="E23170" s="1">
        <f t="shared" si="32425"/>
        <v>34</v>
      </c>
      <c r="F23170" s="1">
        <f t="shared" ref="F23170" si="32430">SUM(D23167:D23170)</f>
        <v>34</v>
      </c>
      <c r="G23170" s="1">
        <f t="shared" ref="G23170" si="32431">SUM(D23167,C23168,B23169,A23170)</f>
        <v>34</v>
      </c>
    </row>
    <row r="23172" spans="1:7">
      <c r="A23172">
        <v>11</v>
      </c>
      <c r="B23172">
        <v>13</v>
      </c>
      <c r="C23172">
        <v>4</v>
      </c>
      <c r="D23172">
        <v>6</v>
      </c>
      <c r="E23172" s="1">
        <f t="shared" ref="E23172:E23175" si="32432">SUM(A23172:D23172)</f>
        <v>34</v>
      </c>
      <c r="F23172" s="1">
        <f t="shared" ref="F23172" si="32433">SUM(A23172:A23175)</f>
        <v>34</v>
      </c>
      <c r="G23172" s="1">
        <f t="shared" ref="G23172" si="32434">SUM(A23172,B23173,C23174,D23175)</f>
        <v>34</v>
      </c>
    </row>
    <row r="23173" spans="1:7">
      <c r="A23173">
        <v>16</v>
      </c>
      <c r="B23173">
        <v>1</v>
      </c>
      <c r="C23173">
        <v>14</v>
      </c>
      <c r="D23173">
        <v>3</v>
      </c>
      <c r="E23173" s="1">
        <f t="shared" si="32432"/>
        <v>34</v>
      </c>
      <c r="F23173" s="1">
        <f t="shared" ref="F23173" si="32435">SUM(B23172:B23175)</f>
        <v>34</v>
      </c>
      <c r="G23173" s="1"/>
    </row>
    <row r="23174" spans="1:7">
      <c r="A23174">
        <v>5</v>
      </c>
      <c r="B23174">
        <v>12</v>
      </c>
      <c r="C23174">
        <v>7</v>
      </c>
      <c r="D23174">
        <v>10</v>
      </c>
      <c r="E23174" s="1">
        <f t="shared" si="32432"/>
        <v>34</v>
      </c>
      <c r="F23174" s="1">
        <f t="shared" ref="F23174" si="32436">SUM(C23172:C23175)</f>
        <v>34</v>
      </c>
      <c r="G23174" s="1"/>
    </row>
    <row r="23175" spans="1:7">
      <c r="A23175">
        <v>2</v>
      </c>
      <c r="B23175">
        <v>8</v>
      </c>
      <c r="C23175">
        <v>9</v>
      </c>
      <c r="D23175">
        <v>15</v>
      </c>
      <c r="E23175" s="1">
        <f t="shared" si="32432"/>
        <v>34</v>
      </c>
      <c r="F23175" s="1">
        <f t="shared" ref="F23175" si="32437">SUM(D23172:D23175)</f>
        <v>34</v>
      </c>
      <c r="G23175" s="1">
        <f t="shared" ref="G23175" si="32438">SUM(D23172,C23173,B23174,A23175)</f>
        <v>34</v>
      </c>
    </row>
    <row r="23177" spans="1:7">
      <c r="A23177">
        <v>11</v>
      </c>
      <c r="B23177">
        <v>6</v>
      </c>
      <c r="C23177">
        <v>10</v>
      </c>
      <c r="D23177">
        <v>7</v>
      </c>
      <c r="E23177" s="1">
        <f t="shared" ref="E23177:E23180" si="32439">SUM(A23177:D23177)</f>
        <v>34</v>
      </c>
      <c r="F23177" s="1">
        <f t="shared" ref="F23177" si="32440">SUM(A23177:A23180)</f>
        <v>34</v>
      </c>
      <c r="G23177" s="1">
        <f t="shared" ref="G23177" si="32441">SUM(A23177,B23178,C23179,D23180)</f>
        <v>34</v>
      </c>
    </row>
    <row r="23178" spans="1:7">
      <c r="A23178">
        <v>16</v>
      </c>
      <c r="B23178">
        <v>1</v>
      </c>
      <c r="C23178">
        <v>13</v>
      </c>
      <c r="D23178">
        <v>4</v>
      </c>
      <c r="E23178" s="1">
        <f t="shared" si="32439"/>
        <v>34</v>
      </c>
      <c r="F23178" s="1">
        <f t="shared" ref="F23178" si="32442">SUM(B23177:B23180)</f>
        <v>34</v>
      </c>
      <c r="G23178" s="1"/>
    </row>
    <row r="23179" spans="1:7">
      <c r="A23179">
        <v>5</v>
      </c>
      <c r="B23179">
        <v>12</v>
      </c>
      <c r="C23179">
        <v>8</v>
      </c>
      <c r="D23179">
        <v>9</v>
      </c>
      <c r="E23179" s="1">
        <f t="shared" si="32439"/>
        <v>34</v>
      </c>
      <c r="F23179" s="1">
        <f t="shared" ref="F23179" si="32443">SUM(C23177:C23180)</f>
        <v>34</v>
      </c>
      <c r="G23179" s="1"/>
    </row>
    <row r="23180" spans="1:7">
      <c r="A23180">
        <v>2</v>
      </c>
      <c r="B23180">
        <v>15</v>
      </c>
      <c r="C23180">
        <v>3</v>
      </c>
      <c r="D23180">
        <v>14</v>
      </c>
      <c r="E23180" s="1">
        <f t="shared" si="32439"/>
        <v>34</v>
      </c>
      <c r="F23180" s="1">
        <f t="shared" ref="F23180" si="32444">SUM(D23177:D23180)</f>
        <v>34</v>
      </c>
      <c r="G23180" s="1">
        <f t="shared" ref="G23180" si="32445">SUM(D23177,C23178,B23179,A23180)</f>
        <v>34</v>
      </c>
    </row>
    <row r="23182" spans="1:7">
      <c r="A23182">
        <v>11</v>
      </c>
      <c r="B23182">
        <v>6</v>
      </c>
      <c r="C23182">
        <v>4</v>
      </c>
      <c r="D23182">
        <v>13</v>
      </c>
      <c r="E23182" s="1">
        <f t="shared" ref="E23182:E23185" si="32446">SUM(A23182:D23182)</f>
        <v>34</v>
      </c>
      <c r="F23182" s="1">
        <f t="shared" ref="F23182" si="32447">SUM(A23182:A23185)</f>
        <v>34</v>
      </c>
      <c r="G23182" s="1">
        <f t="shared" ref="G23182" si="32448">SUM(A23182,B23183,C23184,D23185)</f>
        <v>34</v>
      </c>
    </row>
    <row r="23183" spans="1:7">
      <c r="A23183">
        <v>16</v>
      </c>
      <c r="B23183">
        <v>1</v>
      </c>
      <c r="C23183">
        <v>7</v>
      </c>
      <c r="D23183">
        <v>10</v>
      </c>
      <c r="E23183" s="1">
        <f t="shared" si="32446"/>
        <v>34</v>
      </c>
      <c r="F23183" s="1">
        <f t="shared" ref="F23183" si="32449">SUM(B23182:B23185)</f>
        <v>34</v>
      </c>
      <c r="G23183" s="1"/>
    </row>
    <row r="23184" spans="1:7">
      <c r="A23184">
        <v>5</v>
      </c>
      <c r="B23184">
        <v>12</v>
      </c>
      <c r="C23184">
        <v>14</v>
      </c>
      <c r="D23184">
        <v>3</v>
      </c>
      <c r="E23184" s="1">
        <f t="shared" si="32446"/>
        <v>34</v>
      </c>
      <c r="F23184" s="1">
        <f t="shared" ref="F23184" si="32450">SUM(C23182:C23185)</f>
        <v>34</v>
      </c>
      <c r="G23184" s="1"/>
    </row>
    <row r="23185" spans="1:7">
      <c r="A23185">
        <v>2</v>
      </c>
      <c r="B23185">
        <v>15</v>
      </c>
      <c r="C23185">
        <v>9</v>
      </c>
      <c r="D23185">
        <v>8</v>
      </c>
      <c r="E23185" s="1">
        <f t="shared" si="32446"/>
        <v>34</v>
      </c>
      <c r="F23185" s="1">
        <f t="shared" ref="F23185" si="32451">SUM(D23182:D23185)</f>
        <v>34</v>
      </c>
      <c r="G23185" s="1">
        <f t="shared" ref="G23185" si="32452">SUM(D23182,C23183,B23184,A23185)</f>
        <v>34</v>
      </c>
    </row>
    <row r="23187" spans="1:7">
      <c r="A23187">
        <v>11</v>
      </c>
      <c r="B23187">
        <v>6</v>
      </c>
      <c r="C23187">
        <v>9</v>
      </c>
      <c r="D23187">
        <v>8</v>
      </c>
      <c r="E23187" s="1">
        <f t="shared" ref="E23187:E23190" si="32453">SUM(A23187:D23187)</f>
        <v>34</v>
      </c>
      <c r="F23187" s="1">
        <f t="shared" ref="F23187" si="32454">SUM(A23187:A23190)</f>
        <v>34</v>
      </c>
      <c r="G23187" s="1">
        <f t="shared" ref="G23187" si="32455">SUM(A23187,B23188,C23189,D23190)</f>
        <v>34</v>
      </c>
    </row>
    <row r="23188" spans="1:7">
      <c r="A23188">
        <v>16</v>
      </c>
      <c r="B23188">
        <v>3</v>
      </c>
      <c r="C23188">
        <v>14</v>
      </c>
      <c r="D23188">
        <v>1</v>
      </c>
      <c r="E23188" s="1">
        <f t="shared" si="32453"/>
        <v>34</v>
      </c>
      <c r="F23188" s="1">
        <f t="shared" ref="F23188" si="32456">SUM(B23187:B23190)</f>
        <v>34</v>
      </c>
      <c r="G23188" s="1"/>
    </row>
    <row r="23189" spans="1:7">
      <c r="A23189">
        <v>5</v>
      </c>
      <c r="B23189">
        <v>10</v>
      </c>
      <c r="C23189">
        <v>7</v>
      </c>
      <c r="D23189">
        <v>12</v>
      </c>
      <c r="E23189" s="1">
        <f t="shared" si="32453"/>
        <v>34</v>
      </c>
      <c r="F23189" s="1">
        <f t="shared" ref="F23189" si="32457">SUM(C23187:C23190)</f>
        <v>34</v>
      </c>
      <c r="G23189" s="1"/>
    </row>
    <row r="23190" spans="1:7">
      <c r="A23190">
        <v>2</v>
      </c>
      <c r="B23190">
        <v>15</v>
      </c>
      <c r="C23190">
        <v>4</v>
      </c>
      <c r="D23190">
        <v>13</v>
      </c>
      <c r="E23190" s="1">
        <f t="shared" si="32453"/>
        <v>34</v>
      </c>
      <c r="F23190" s="1">
        <f t="shared" ref="F23190" si="32458">SUM(D23187:D23190)</f>
        <v>34</v>
      </c>
      <c r="G23190" s="1">
        <f t="shared" ref="G23190" si="32459">SUM(D23187,C23188,B23189,A23190)</f>
        <v>34</v>
      </c>
    </row>
    <row r="23192" spans="1:7">
      <c r="A23192">
        <v>11</v>
      </c>
      <c r="B23192">
        <v>8</v>
      </c>
      <c r="C23192">
        <v>9</v>
      </c>
      <c r="D23192">
        <v>6</v>
      </c>
      <c r="E23192" s="1">
        <f t="shared" ref="E23192:E23195" si="32460">SUM(A23192:D23192)</f>
        <v>34</v>
      </c>
      <c r="F23192" s="1">
        <f t="shared" ref="F23192" si="32461">SUM(A23192:A23195)</f>
        <v>34</v>
      </c>
      <c r="G23192" s="1">
        <f t="shared" ref="G23192" si="32462">SUM(A23192,B23193,C23194,D23195)</f>
        <v>34</v>
      </c>
    </row>
    <row r="23193" spans="1:7">
      <c r="A23193">
        <v>16</v>
      </c>
      <c r="B23193">
        <v>1</v>
      </c>
      <c r="C23193">
        <v>14</v>
      </c>
      <c r="D23193">
        <v>3</v>
      </c>
      <c r="E23193" s="1">
        <f t="shared" si="32460"/>
        <v>34</v>
      </c>
      <c r="F23193" s="1">
        <f t="shared" ref="F23193" si="32463">SUM(B23192:B23195)</f>
        <v>34</v>
      </c>
      <c r="G23193" s="1"/>
    </row>
    <row r="23194" spans="1:7">
      <c r="A23194">
        <v>5</v>
      </c>
      <c r="B23194">
        <v>12</v>
      </c>
      <c r="C23194">
        <v>7</v>
      </c>
      <c r="D23194">
        <v>10</v>
      </c>
      <c r="E23194" s="1">
        <f t="shared" si="32460"/>
        <v>34</v>
      </c>
      <c r="F23194" s="1">
        <f t="shared" ref="F23194" si="32464">SUM(C23192:C23195)</f>
        <v>34</v>
      </c>
      <c r="G23194" s="1"/>
    </row>
    <row r="23195" spans="1:7">
      <c r="A23195">
        <v>2</v>
      </c>
      <c r="B23195">
        <v>13</v>
      </c>
      <c r="C23195">
        <v>4</v>
      </c>
      <c r="D23195">
        <v>15</v>
      </c>
      <c r="E23195" s="1">
        <f t="shared" si="32460"/>
        <v>34</v>
      </c>
      <c r="F23195" s="1">
        <f t="shared" ref="F23195" si="32465">SUM(D23192:D23195)</f>
        <v>34</v>
      </c>
      <c r="G23195" s="1">
        <f t="shared" ref="G23195" si="32466">SUM(D23192,C23193,B23194,A23195)</f>
        <v>34</v>
      </c>
    </row>
    <row r="23197" spans="1:7">
      <c r="A23197">
        <v>11</v>
      </c>
      <c r="B23197">
        <v>9</v>
      </c>
      <c r="C23197">
        <v>6</v>
      </c>
      <c r="D23197">
        <v>8</v>
      </c>
      <c r="E23197" s="1">
        <f t="shared" ref="E23197:E23200" si="32467">SUM(A23197:D23197)</f>
        <v>34</v>
      </c>
      <c r="F23197" s="1">
        <f t="shared" ref="F23197" si="32468">SUM(A23197:A23200)</f>
        <v>34</v>
      </c>
      <c r="G23197" s="1">
        <f t="shared" ref="G23197" si="32469">SUM(A23197,B23198,C23199,D23200)</f>
        <v>34</v>
      </c>
    </row>
    <row r="23198" spans="1:7">
      <c r="A23198">
        <v>16</v>
      </c>
      <c r="B23198">
        <v>7</v>
      </c>
      <c r="C23198">
        <v>10</v>
      </c>
      <c r="D23198">
        <v>1</v>
      </c>
      <c r="E23198" s="1">
        <f t="shared" si="32467"/>
        <v>34</v>
      </c>
      <c r="F23198" s="1">
        <f t="shared" ref="F23198" si="32470">SUM(B23197:B23200)</f>
        <v>34</v>
      </c>
      <c r="G23198" s="1"/>
    </row>
    <row r="23199" spans="1:7">
      <c r="A23199">
        <v>5</v>
      </c>
      <c r="B23199">
        <v>14</v>
      </c>
      <c r="C23199">
        <v>3</v>
      </c>
      <c r="D23199">
        <v>12</v>
      </c>
      <c r="E23199" s="1">
        <f t="shared" si="32467"/>
        <v>34</v>
      </c>
      <c r="F23199" s="1">
        <f t="shared" ref="F23199" si="32471">SUM(C23197:C23200)</f>
        <v>34</v>
      </c>
      <c r="G23199" s="1"/>
    </row>
    <row r="23200" spans="1:7">
      <c r="A23200">
        <v>2</v>
      </c>
      <c r="B23200">
        <v>4</v>
      </c>
      <c r="C23200">
        <v>15</v>
      </c>
      <c r="D23200">
        <v>13</v>
      </c>
      <c r="E23200" s="1">
        <f t="shared" si="32467"/>
        <v>34</v>
      </c>
      <c r="F23200" s="1">
        <f t="shared" ref="F23200" si="32472">SUM(D23197:D23200)</f>
        <v>34</v>
      </c>
      <c r="G23200" s="1">
        <f t="shared" ref="G23200" si="32473">SUM(D23197,C23198,B23199,A23200)</f>
        <v>34</v>
      </c>
    </row>
    <row r="23202" spans="1:7">
      <c r="A23202">
        <v>11</v>
      </c>
      <c r="B23202">
        <v>2</v>
      </c>
      <c r="C23202">
        <v>13</v>
      </c>
      <c r="D23202">
        <v>8</v>
      </c>
      <c r="E23202" s="1">
        <f t="shared" ref="E23202:E23205" si="32474">SUM(A23202:D23202)</f>
        <v>34</v>
      </c>
      <c r="F23202" s="1">
        <f t="shared" ref="F23202" si="32475">SUM(A23202:A23205)</f>
        <v>34</v>
      </c>
      <c r="G23202" s="1">
        <f t="shared" ref="G23202" si="32476">SUM(A23202,B23203,C23204,D23205)</f>
        <v>34</v>
      </c>
    </row>
    <row r="23203" spans="1:7">
      <c r="A23203">
        <v>16</v>
      </c>
      <c r="B23203">
        <v>5</v>
      </c>
      <c r="C23203">
        <v>10</v>
      </c>
      <c r="D23203">
        <v>3</v>
      </c>
      <c r="E23203" s="1">
        <f t="shared" si="32474"/>
        <v>34</v>
      </c>
      <c r="F23203" s="1">
        <f t="shared" ref="F23203" si="32477">SUM(B23202:B23205)</f>
        <v>34</v>
      </c>
      <c r="G23203" s="1"/>
    </row>
    <row r="23204" spans="1:7">
      <c r="A23204">
        <v>6</v>
      </c>
      <c r="B23204">
        <v>15</v>
      </c>
      <c r="C23204">
        <v>4</v>
      </c>
      <c r="D23204">
        <v>9</v>
      </c>
      <c r="E23204" s="1">
        <f t="shared" si="32474"/>
        <v>34</v>
      </c>
      <c r="F23204" s="1">
        <f t="shared" ref="F23204" si="32478">SUM(C23202:C23205)</f>
        <v>34</v>
      </c>
      <c r="G23204" s="1"/>
    </row>
    <row r="23205" spans="1:7">
      <c r="A23205">
        <v>1</v>
      </c>
      <c r="B23205">
        <v>12</v>
      </c>
      <c r="C23205">
        <v>7</v>
      </c>
      <c r="D23205">
        <v>14</v>
      </c>
      <c r="E23205" s="1">
        <f t="shared" si="32474"/>
        <v>34</v>
      </c>
      <c r="F23205" s="1">
        <f t="shared" ref="F23205" si="32479">SUM(D23202:D23205)</f>
        <v>34</v>
      </c>
      <c r="G23205" s="1">
        <f t="shared" ref="G23205" si="32480">SUM(D23202,C23203,B23204,A23205)</f>
        <v>34</v>
      </c>
    </row>
    <row r="23207" spans="1:7">
      <c r="A23207">
        <v>11</v>
      </c>
      <c r="B23207">
        <v>2</v>
      </c>
      <c r="C23207">
        <v>7</v>
      </c>
      <c r="D23207">
        <v>14</v>
      </c>
      <c r="E23207" s="1">
        <f t="shared" ref="E23207:E23210" si="32481">SUM(A23207:D23207)</f>
        <v>34</v>
      </c>
      <c r="F23207" s="1">
        <f t="shared" ref="F23207" si="32482">SUM(A23207:A23210)</f>
        <v>34</v>
      </c>
      <c r="G23207" s="1">
        <f t="shared" ref="G23207" si="32483">SUM(A23207,B23208,C23209,D23210)</f>
        <v>34</v>
      </c>
    </row>
    <row r="23208" spans="1:7">
      <c r="A23208">
        <v>16</v>
      </c>
      <c r="B23208">
        <v>5</v>
      </c>
      <c r="C23208">
        <v>4</v>
      </c>
      <c r="D23208">
        <v>9</v>
      </c>
      <c r="E23208" s="1">
        <f t="shared" si="32481"/>
        <v>34</v>
      </c>
      <c r="F23208" s="1">
        <f t="shared" ref="F23208" si="32484">SUM(B23207:B23210)</f>
        <v>34</v>
      </c>
      <c r="G23208" s="1"/>
    </row>
    <row r="23209" spans="1:7">
      <c r="A23209">
        <v>6</v>
      </c>
      <c r="B23209">
        <v>15</v>
      </c>
      <c r="C23209">
        <v>10</v>
      </c>
      <c r="D23209">
        <v>3</v>
      </c>
      <c r="E23209" s="1">
        <f t="shared" si="32481"/>
        <v>34</v>
      </c>
      <c r="F23209" s="1">
        <f t="shared" ref="F23209" si="32485">SUM(C23207:C23210)</f>
        <v>34</v>
      </c>
      <c r="G23209" s="1"/>
    </row>
    <row r="23210" spans="1:7">
      <c r="A23210">
        <v>1</v>
      </c>
      <c r="B23210">
        <v>12</v>
      </c>
      <c r="C23210">
        <v>13</v>
      </c>
      <c r="D23210">
        <v>8</v>
      </c>
      <c r="E23210" s="1">
        <f t="shared" si="32481"/>
        <v>34</v>
      </c>
      <c r="F23210" s="1">
        <f t="shared" ref="F23210" si="32486">SUM(D23207:D23210)</f>
        <v>34</v>
      </c>
      <c r="G23210" s="1">
        <f t="shared" ref="G23210" si="32487">SUM(D23207,C23208,B23209,A23210)</f>
        <v>34</v>
      </c>
    </row>
    <row r="23212" spans="1:7">
      <c r="A23212">
        <v>11</v>
      </c>
      <c r="B23212">
        <v>5</v>
      </c>
      <c r="C23212">
        <v>10</v>
      </c>
      <c r="D23212">
        <v>8</v>
      </c>
      <c r="E23212" s="1">
        <f t="shared" ref="E23212:E23215" si="32488">SUM(A23212:D23212)</f>
        <v>34</v>
      </c>
      <c r="F23212" s="1">
        <f t="shared" ref="F23212" si="32489">SUM(A23212:A23215)</f>
        <v>34</v>
      </c>
      <c r="G23212" s="1">
        <f t="shared" ref="G23212" si="32490">SUM(A23212,B23213,C23214,D23215)</f>
        <v>34</v>
      </c>
    </row>
    <row r="23213" spans="1:7">
      <c r="A23213">
        <v>16</v>
      </c>
      <c r="B23213">
        <v>2</v>
      </c>
      <c r="C23213">
        <v>13</v>
      </c>
      <c r="D23213">
        <v>3</v>
      </c>
      <c r="E23213" s="1">
        <f t="shared" si="32488"/>
        <v>34</v>
      </c>
      <c r="F23213" s="1">
        <f t="shared" ref="F23213" si="32491">SUM(B23212:B23215)</f>
        <v>34</v>
      </c>
      <c r="G23213" s="1"/>
    </row>
    <row r="23214" spans="1:7">
      <c r="A23214">
        <v>6</v>
      </c>
      <c r="B23214">
        <v>12</v>
      </c>
      <c r="C23214">
        <v>7</v>
      </c>
      <c r="D23214">
        <v>9</v>
      </c>
      <c r="E23214" s="1">
        <f t="shared" si="32488"/>
        <v>34</v>
      </c>
      <c r="F23214" s="1">
        <f t="shared" ref="F23214" si="32492">SUM(C23212:C23215)</f>
        <v>34</v>
      </c>
      <c r="G23214" s="1"/>
    </row>
    <row r="23215" spans="1:7">
      <c r="A23215">
        <v>1</v>
      </c>
      <c r="B23215">
        <v>15</v>
      </c>
      <c r="C23215">
        <v>4</v>
      </c>
      <c r="D23215">
        <v>14</v>
      </c>
      <c r="E23215" s="1">
        <f t="shared" si="32488"/>
        <v>34</v>
      </c>
      <c r="F23215" s="1">
        <f t="shared" ref="F23215" si="32493">SUM(D23212:D23215)</f>
        <v>34</v>
      </c>
      <c r="G23215" s="1">
        <f t="shared" ref="G23215" si="32494">SUM(D23212,C23213,B23214,A23215)</f>
        <v>34</v>
      </c>
    </row>
    <row r="23217" spans="1:7">
      <c r="A23217">
        <v>11</v>
      </c>
      <c r="B23217">
        <v>5</v>
      </c>
      <c r="C23217">
        <v>4</v>
      </c>
      <c r="D23217">
        <v>14</v>
      </c>
      <c r="E23217" s="1">
        <f t="shared" ref="E23217:E23220" si="32495">SUM(A23217:D23217)</f>
        <v>34</v>
      </c>
      <c r="F23217" s="1">
        <f t="shared" ref="F23217" si="32496">SUM(A23217:A23220)</f>
        <v>34</v>
      </c>
      <c r="G23217" s="1">
        <f t="shared" ref="G23217" si="32497">SUM(A23217,B23218,C23219,D23220)</f>
        <v>34</v>
      </c>
    </row>
    <row r="23218" spans="1:7">
      <c r="A23218">
        <v>16</v>
      </c>
      <c r="B23218">
        <v>2</v>
      </c>
      <c r="C23218">
        <v>7</v>
      </c>
      <c r="D23218">
        <v>9</v>
      </c>
      <c r="E23218" s="1">
        <f t="shared" si="32495"/>
        <v>34</v>
      </c>
      <c r="F23218" s="1">
        <f t="shared" ref="F23218" si="32498">SUM(B23217:B23220)</f>
        <v>34</v>
      </c>
      <c r="G23218" s="1"/>
    </row>
    <row r="23219" spans="1:7">
      <c r="A23219">
        <v>6</v>
      </c>
      <c r="B23219">
        <v>12</v>
      </c>
      <c r="C23219">
        <v>13</v>
      </c>
      <c r="D23219">
        <v>3</v>
      </c>
      <c r="E23219" s="1">
        <f t="shared" si="32495"/>
        <v>34</v>
      </c>
      <c r="F23219" s="1">
        <f t="shared" ref="F23219" si="32499">SUM(C23217:C23220)</f>
        <v>34</v>
      </c>
      <c r="G23219" s="1"/>
    </row>
    <row r="23220" spans="1:7">
      <c r="A23220">
        <v>1</v>
      </c>
      <c r="B23220">
        <v>15</v>
      </c>
      <c r="C23220">
        <v>10</v>
      </c>
      <c r="D23220">
        <v>8</v>
      </c>
      <c r="E23220" s="1">
        <f t="shared" si="32495"/>
        <v>34</v>
      </c>
      <c r="F23220" s="1">
        <f t="shared" ref="F23220" si="32500">SUM(D23217:D23220)</f>
        <v>34</v>
      </c>
      <c r="G23220" s="1">
        <f t="shared" ref="G23220" si="32501">SUM(D23217,C23218,B23219,A23220)</f>
        <v>34</v>
      </c>
    </row>
    <row r="23222" spans="1:7">
      <c r="A23222">
        <v>11</v>
      </c>
      <c r="B23222">
        <v>14</v>
      </c>
      <c r="C23222">
        <v>4</v>
      </c>
      <c r="D23222">
        <v>5</v>
      </c>
      <c r="E23222" s="1">
        <f t="shared" ref="E23222:E23225" si="32502">SUM(A23222:D23222)</f>
        <v>34</v>
      </c>
      <c r="F23222" s="1">
        <f t="shared" ref="F23222" si="32503">SUM(A23222:A23225)</f>
        <v>34</v>
      </c>
      <c r="G23222" s="1">
        <f t="shared" ref="G23222" si="32504">SUM(A23222,B23223,C23224,D23225)</f>
        <v>34</v>
      </c>
    </row>
    <row r="23223" spans="1:7">
      <c r="A23223">
        <v>2</v>
      </c>
      <c r="B23223">
        <v>7</v>
      </c>
      <c r="C23223">
        <v>9</v>
      </c>
      <c r="D23223">
        <v>16</v>
      </c>
      <c r="E23223" s="1">
        <f t="shared" si="32502"/>
        <v>34</v>
      </c>
      <c r="F23223" s="1">
        <f t="shared" ref="F23223" si="32505">SUM(B23222:B23225)</f>
        <v>34</v>
      </c>
      <c r="G23223" s="1"/>
    </row>
    <row r="23224" spans="1:7">
      <c r="A23224">
        <v>13</v>
      </c>
      <c r="B23224">
        <v>12</v>
      </c>
      <c r="C23224">
        <v>6</v>
      </c>
      <c r="D23224">
        <v>3</v>
      </c>
      <c r="E23224" s="1">
        <f t="shared" si="32502"/>
        <v>34</v>
      </c>
      <c r="F23224" s="1">
        <f t="shared" ref="F23224" si="32506">SUM(C23222:C23225)</f>
        <v>34</v>
      </c>
      <c r="G23224" s="1"/>
    </row>
    <row r="23225" spans="1:7">
      <c r="A23225">
        <v>8</v>
      </c>
      <c r="B23225">
        <v>1</v>
      </c>
      <c r="C23225">
        <v>15</v>
      </c>
      <c r="D23225">
        <v>10</v>
      </c>
      <c r="E23225" s="1">
        <f t="shared" si="32502"/>
        <v>34</v>
      </c>
      <c r="F23225" s="1">
        <f t="shared" ref="F23225" si="32507">SUM(D23222:D23225)</f>
        <v>34</v>
      </c>
      <c r="G23225" s="1">
        <f t="shared" ref="G23225" si="32508">SUM(D23222,C23223,B23224,A23225)</f>
        <v>34</v>
      </c>
    </row>
    <row r="23227" spans="1:7">
      <c r="A23227">
        <v>11</v>
      </c>
      <c r="B23227">
        <v>16</v>
      </c>
      <c r="C23227">
        <v>1</v>
      </c>
      <c r="D23227">
        <v>6</v>
      </c>
      <c r="E23227" s="1">
        <f t="shared" ref="E23227:E23230" si="32509">SUM(A23227:D23227)</f>
        <v>34</v>
      </c>
      <c r="F23227" s="1">
        <f t="shared" ref="F23227" si="32510">SUM(A23227:A23230)</f>
        <v>34</v>
      </c>
      <c r="G23227" s="1">
        <f t="shared" ref="G23227" si="32511">SUM(A23227,B23228,C23229,D23230)</f>
        <v>34</v>
      </c>
    </row>
    <row r="23228" spans="1:7">
      <c r="A23228">
        <v>2</v>
      </c>
      <c r="B23228">
        <v>10</v>
      </c>
      <c r="C23228">
        <v>15</v>
      </c>
      <c r="D23228">
        <v>7</v>
      </c>
      <c r="E23228" s="1">
        <f t="shared" si="32509"/>
        <v>34</v>
      </c>
      <c r="F23228" s="1">
        <f t="shared" ref="F23228" si="32512">SUM(B23227:B23230)</f>
        <v>34</v>
      </c>
      <c r="G23228" s="1"/>
    </row>
    <row r="23229" spans="1:7">
      <c r="A23229">
        <v>13</v>
      </c>
      <c r="B23229">
        <v>5</v>
      </c>
      <c r="C23229">
        <v>4</v>
      </c>
      <c r="D23229">
        <v>12</v>
      </c>
      <c r="E23229" s="1">
        <f t="shared" si="32509"/>
        <v>34</v>
      </c>
      <c r="F23229" s="1">
        <f t="shared" ref="F23229" si="32513">SUM(C23227:C23230)</f>
        <v>34</v>
      </c>
      <c r="G23229" s="1"/>
    </row>
    <row r="23230" spans="1:7">
      <c r="A23230">
        <v>8</v>
      </c>
      <c r="B23230">
        <v>3</v>
      </c>
      <c r="C23230">
        <v>14</v>
      </c>
      <c r="D23230">
        <v>9</v>
      </c>
      <c r="E23230" s="1">
        <f t="shared" si="32509"/>
        <v>34</v>
      </c>
      <c r="F23230" s="1">
        <f t="shared" ref="F23230" si="32514">SUM(D23227:D23230)</f>
        <v>34</v>
      </c>
      <c r="G23230" s="1">
        <f t="shared" ref="G23230" si="32515">SUM(D23227,C23228,B23229,A23230)</f>
        <v>34</v>
      </c>
    </row>
    <row r="23232" spans="1:7">
      <c r="A23232">
        <v>11</v>
      </c>
      <c r="B23232">
        <v>16</v>
      </c>
      <c r="C23232">
        <v>6</v>
      </c>
      <c r="D23232">
        <v>1</v>
      </c>
      <c r="E23232" s="1">
        <f t="shared" ref="E23232:E23235" si="32516">SUM(A23232:D23232)</f>
        <v>34</v>
      </c>
      <c r="F23232" s="1">
        <f t="shared" ref="F23232" si="32517">SUM(A23232:A23235)</f>
        <v>34</v>
      </c>
      <c r="G23232" s="1">
        <f t="shared" ref="G23232" si="32518">SUM(A23232,B23233,C23234,D23235)</f>
        <v>34</v>
      </c>
    </row>
    <row r="23233" spans="1:7">
      <c r="A23233">
        <v>2</v>
      </c>
      <c r="B23233">
        <v>5</v>
      </c>
      <c r="C23233">
        <v>15</v>
      </c>
      <c r="D23233">
        <v>12</v>
      </c>
      <c r="E23233" s="1">
        <f t="shared" si="32516"/>
        <v>34</v>
      </c>
      <c r="F23233" s="1">
        <f t="shared" ref="F23233" si="32519">SUM(B23232:B23235)</f>
        <v>34</v>
      </c>
      <c r="G23233" s="1"/>
    </row>
    <row r="23234" spans="1:7">
      <c r="A23234">
        <v>13</v>
      </c>
      <c r="B23234">
        <v>10</v>
      </c>
      <c r="C23234">
        <v>4</v>
      </c>
      <c r="D23234">
        <v>7</v>
      </c>
      <c r="E23234" s="1">
        <f t="shared" si="32516"/>
        <v>34</v>
      </c>
      <c r="F23234" s="1">
        <f t="shared" ref="F23234" si="32520">SUM(C23232:C23235)</f>
        <v>34</v>
      </c>
      <c r="G23234" s="1"/>
    </row>
    <row r="23235" spans="1:7">
      <c r="A23235">
        <v>8</v>
      </c>
      <c r="B23235">
        <v>3</v>
      </c>
      <c r="C23235">
        <v>9</v>
      </c>
      <c r="D23235">
        <v>14</v>
      </c>
      <c r="E23235" s="1">
        <f t="shared" si="32516"/>
        <v>34</v>
      </c>
      <c r="F23235" s="1">
        <f t="shared" ref="F23235" si="32521">SUM(D23232:D23235)</f>
        <v>34</v>
      </c>
      <c r="G23235" s="1">
        <f t="shared" ref="G23235" si="32522">SUM(D23232,C23233,B23234,A23235)</f>
        <v>34</v>
      </c>
    </row>
    <row r="23237" spans="1:7">
      <c r="A23237">
        <v>11</v>
      </c>
      <c r="B23237">
        <v>3</v>
      </c>
      <c r="C23237">
        <v>14</v>
      </c>
      <c r="D23237">
        <v>6</v>
      </c>
      <c r="E23237" s="1">
        <f t="shared" ref="E23237:E23240" si="32523">SUM(A23237:D23237)</f>
        <v>34</v>
      </c>
      <c r="F23237" s="1">
        <f t="shared" ref="F23237" si="32524">SUM(A23237:A23240)</f>
        <v>34</v>
      </c>
      <c r="G23237" s="1">
        <f t="shared" ref="G23237" si="32525">SUM(A23237,B23238,C23239,D23240)</f>
        <v>34</v>
      </c>
    </row>
    <row r="23238" spans="1:7">
      <c r="A23238">
        <v>2</v>
      </c>
      <c r="B23238">
        <v>10</v>
      </c>
      <c r="C23238">
        <v>15</v>
      </c>
      <c r="D23238">
        <v>7</v>
      </c>
      <c r="E23238" s="1">
        <f t="shared" si="32523"/>
        <v>34</v>
      </c>
      <c r="F23238" s="1">
        <f t="shared" ref="F23238" si="32526">SUM(B23237:B23240)</f>
        <v>34</v>
      </c>
      <c r="G23238" s="1"/>
    </row>
    <row r="23239" spans="1:7">
      <c r="A23239">
        <v>13</v>
      </c>
      <c r="B23239">
        <v>5</v>
      </c>
      <c r="C23239">
        <v>4</v>
      </c>
      <c r="D23239">
        <v>12</v>
      </c>
      <c r="E23239" s="1">
        <f t="shared" si="32523"/>
        <v>34</v>
      </c>
      <c r="F23239" s="1">
        <f t="shared" ref="F23239" si="32527">SUM(C23237:C23240)</f>
        <v>34</v>
      </c>
      <c r="G23239" s="1"/>
    </row>
    <row r="23240" spans="1:7">
      <c r="A23240">
        <v>8</v>
      </c>
      <c r="B23240">
        <v>16</v>
      </c>
      <c r="C23240">
        <v>1</v>
      </c>
      <c r="D23240">
        <v>9</v>
      </c>
      <c r="E23240" s="1">
        <f t="shared" si="32523"/>
        <v>34</v>
      </c>
      <c r="F23240" s="1">
        <f t="shared" ref="F23240" si="32528">SUM(D23237:D23240)</f>
        <v>34</v>
      </c>
      <c r="G23240" s="1">
        <f t="shared" ref="G23240" si="32529">SUM(D23237,C23238,B23239,A23240)</f>
        <v>34</v>
      </c>
    </row>
    <row r="23242" spans="1:7">
      <c r="A23242">
        <v>11</v>
      </c>
      <c r="B23242">
        <v>3</v>
      </c>
      <c r="C23242">
        <v>6</v>
      </c>
      <c r="D23242">
        <v>14</v>
      </c>
      <c r="E23242" s="1">
        <f t="shared" ref="E23242:E23245" si="32530">SUM(A23242:D23242)</f>
        <v>34</v>
      </c>
      <c r="F23242" s="1">
        <f t="shared" ref="F23242" si="32531">SUM(A23242:A23245)</f>
        <v>34</v>
      </c>
      <c r="G23242" s="1">
        <f t="shared" ref="G23242" si="32532">SUM(A23242,B23243,C23244,D23245)</f>
        <v>34</v>
      </c>
    </row>
    <row r="23243" spans="1:7">
      <c r="A23243">
        <v>2</v>
      </c>
      <c r="B23243">
        <v>10</v>
      </c>
      <c r="C23243">
        <v>7</v>
      </c>
      <c r="D23243">
        <v>15</v>
      </c>
      <c r="E23243" s="1">
        <f t="shared" si="32530"/>
        <v>34</v>
      </c>
      <c r="F23243" s="1">
        <f t="shared" ref="F23243" si="32533">SUM(B23242:B23245)</f>
        <v>34</v>
      </c>
      <c r="G23243" s="1"/>
    </row>
    <row r="23244" spans="1:7">
      <c r="A23244">
        <v>13</v>
      </c>
      <c r="B23244">
        <v>5</v>
      </c>
      <c r="C23244">
        <v>12</v>
      </c>
      <c r="D23244">
        <v>4</v>
      </c>
      <c r="E23244" s="1">
        <f t="shared" si="32530"/>
        <v>34</v>
      </c>
      <c r="F23244" s="1">
        <f t="shared" ref="F23244" si="32534">SUM(C23242:C23245)</f>
        <v>34</v>
      </c>
      <c r="G23244" s="1"/>
    </row>
    <row r="23245" spans="1:7">
      <c r="A23245">
        <v>8</v>
      </c>
      <c r="B23245">
        <v>16</v>
      </c>
      <c r="C23245">
        <v>9</v>
      </c>
      <c r="D23245">
        <v>1</v>
      </c>
      <c r="E23245" s="1">
        <f t="shared" si="32530"/>
        <v>34</v>
      </c>
      <c r="F23245" s="1">
        <f t="shared" ref="F23245" si="32535">SUM(D23242:D23245)</f>
        <v>34</v>
      </c>
      <c r="G23245" s="1">
        <f t="shared" ref="G23245" si="32536">SUM(D23242,C23243,B23244,A23245)</f>
        <v>34</v>
      </c>
    </row>
    <row r="23247" spans="1:7">
      <c r="A23247">
        <v>11</v>
      </c>
      <c r="B23247">
        <v>5</v>
      </c>
      <c r="C23247">
        <v>4</v>
      </c>
      <c r="D23247">
        <v>14</v>
      </c>
      <c r="E23247" s="1">
        <f t="shared" ref="E23247:E23250" si="32537">SUM(A23247:D23247)</f>
        <v>34</v>
      </c>
      <c r="F23247" s="1">
        <f t="shared" ref="F23247" si="32538">SUM(A23247:A23250)</f>
        <v>34</v>
      </c>
      <c r="G23247" s="1">
        <f t="shared" ref="G23247" si="32539">SUM(A23247,B23248,C23249,D23250)</f>
        <v>34</v>
      </c>
    </row>
    <row r="23248" spans="1:7">
      <c r="A23248">
        <v>2</v>
      </c>
      <c r="B23248">
        <v>16</v>
      </c>
      <c r="C23248">
        <v>9</v>
      </c>
      <c r="D23248">
        <v>7</v>
      </c>
      <c r="E23248" s="1">
        <f t="shared" si="32537"/>
        <v>34</v>
      </c>
      <c r="F23248" s="1">
        <f t="shared" ref="F23248" si="32540">SUM(B23247:B23250)</f>
        <v>34</v>
      </c>
      <c r="G23248" s="1"/>
    </row>
    <row r="23249" spans="1:7">
      <c r="A23249">
        <v>13</v>
      </c>
      <c r="B23249">
        <v>3</v>
      </c>
      <c r="C23249">
        <v>6</v>
      </c>
      <c r="D23249">
        <v>12</v>
      </c>
      <c r="E23249" s="1">
        <f t="shared" si="32537"/>
        <v>34</v>
      </c>
      <c r="F23249" s="1">
        <f t="shared" ref="F23249" si="32541">SUM(C23247:C23250)</f>
        <v>34</v>
      </c>
      <c r="G23249" s="1"/>
    </row>
    <row r="23250" spans="1:7">
      <c r="A23250">
        <v>8</v>
      </c>
      <c r="B23250">
        <v>10</v>
      </c>
      <c r="C23250">
        <v>15</v>
      </c>
      <c r="D23250">
        <v>1</v>
      </c>
      <c r="E23250" s="1">
        <f t="shared" si="32537"/>
        <v>34</v>
      </c>
      <c r="F23250" s="1">
        <f t="shared" ref="F23250" si="32542">SUM(D23247:D23250)</f>
        <v>34</v>
      </c>
      <c r="G23250" s="1">
        <f t="shared" ref="G23250" si="32543">SUM(D23247,C23248,B23249,A23250)</f>
        <v>34</v>
      </c>
    </row>
    <row r="23252" spans="1:7">
      <c r="A23252">
        <v>11</v>
      </c>
      <c r="B23252">
        <v>6</v>
      </c>
      <c r="C23252">
        <v>3</v>
      </c>
      <c r="D23252">
        <v>14</v>
      </c>
      <c r="E23252" s="1">
        <f t="shared" ref="E23252:E23255" si="32544">SUM(A23252:D23252)</f>
        <v>34</v>
      </c>
      <c r="F23252" s="1">
        <f t="shared" ref="F23252" si="32545">SUM(A23252:A23255)</f>
        <v>34</v>
      </c>
      <c r="G23252" s="1">
        <f t="shared" ref="G23252" si="32546">SUM(A23252,B23253,C23254,D23255)</f>
        <v>34</v>
      </c>
    </row>
    <row r="23253" spans="1:7">
      <c r="A23253">
        <v>2</v>
      </c>
      <c r="B23253">
        <v>12</v>
      </c>
      <c r="C23253">
        <v>5</v>
      </c>
      <c r="D23253">
        <v>15</v>
      </c>
      <c r="E23253" s="1">
        <f t="shared" si="32544"/>
        <v>34</v>
      </c>
      <c r="F23253" s="1">
        <f t="shared" ref="F23253" si="32547">SUM(B23252:B23255)</f>
        <v>34</v>
      </c>
      <c r="G23253" s="1"/>
    </row>
    <row r="23254" spans="1:7">
      <c r="A23254">
        <v>13</v>
      </c>
      <c r="B23254">
        <v>7</v>
      </c>
      <c r="C23254">
        <v>10</v>
      </c>
      <c r="D23254">
        <v>4</v>
      </c>
      <c r="E23254" s="1">
        <f t="shared" si="32544"/>
        <v>34</v>
      </c>
      <c r="F23254" s="1">
        <f t="shared" ref="F23254" si="32548">SUM(C23252:C23255)</f>
        <v>34</v>
      </c>
      <c r="G23254" s="1"/>
    </row>
    <row r="23255" spans="1:7">
      <c r="A23255">
        <v>8</v>
      </c>
      <c r="B23255">
        <v>9</v>
      </c>
      <c r="C23255">
        <v>16</v>
      </c>
      <c r="D23255">
        <v>1</v>
      </c>
      <c r="E23255" s="1">
        <f t="shared" si="32544"/>
        <v>34</v>
      </c>
      <c r="F23255" s="1">
        <f t="shared" ref="F23255" si="32549">SUM(D23252:D23255)</f>
        <v>34</v>
      </c>
      <c r="G23255" s="1">
        <f t="shared" ref="G23255" si="32550">SUM(D23252,C23253,B23254,A23255)</f>
        <v>34</v>
      </c>
    </row>
    <row r="23257" spans="1:7">
      <c r="A23257">
        <v>11</v>
      </c>
      <c r="B23257">
        <v>7</v>
      </c>
      <c r="C23257">
        <v>6</v>
      </c>
      <c r="D23257">
        <v>10</v>
      </c>
      <c r="E23257" s="1">
        <f t="shared" ref="E23257:E23260" si="32551">SUM(A23257:D23257)</f>
        <v>34</v>
      </c>
      <c r="F23257" s="1">
        <f t="shared" ref="F23257" si="32552">SUM(A23257:A23260)</f>
        <v>34</v>
      </c>
      <c r="G23257" s="1">
        <f t="shared" ref="G23257" si="32553">SUM(A23257,B23258,C23259,D23260)</f>
        <v>34</v>
      </c>
    </row>
    <row r="23258" spans="1:7">
      <c r="A23258">
        <v>2</v>
      </c>
      <c r="B23258">
        <v>14</v>
      </c>
      <c r="C23258">
        <v>15</v>
      </c>
      <c r="D23258">
        <v>3</v>
      </c>
      <c r="E23258" s="1">
        <f t="shared" si="32551"/>
        <v>34</v>
      </c>
      <c r="F23258" s="1">
        <f t="shared" ref="F23258" si="32554">SUM(B23257:B23260)</f>
        <v>34</v>
      </c>
      <c r="G23258" s="1"/>
    </row>
    <row r="23259" spans="1:7">
      <c r="A23259">
        <v>13</v>
      </c>
      <c r="B23259">
        <v>1</v>
      </c>
      <c r="C23259">
        <v>4</v>
      </c>
      <c r="D23259">
        <v>16</v>
      </c>
      <c r="E23259" s="1">
        <f t="shared" si="32551"/>
        <v>34</v>
      </c>
      <c r="F23259" s="1">
        <f t="shared" ref="F23259" si="32555">SUM(C23257:C23260)</f>
        <v>34</v>
      </c>
      <c r="G23259" s="1"/>
    </row>
    <row r="23260" spans="1:7">
      <c r="A23260">
        <v>8</v>
      </c>
      <c r="B23260">
        <v>12</v>
      </c>
      <c r="C23260">
        <v>9</v>
      </c>
      <c r="D23260">
        <v>5</v>
      </c>
      <c r="E23260" s="1">
        <f t="shared" si="32551"/>
        <v>34</v>
      </c>
      <c r="F23260" s="1">
        <f t="shared" ref="F23260" si="32556">SUM(D23257:D23260)</f>
        <v>34</v>
      </c>
      <c r="G23260" s="1">
        <f t="shared" ref="G23260" si="32557">SUM(D23257,C23258,B23259,A23260)</f>
        <v>34</v>
      </c>
    </row>
    <row r="23262" spans="1:7">
      <c r="A23262">
        <v>11</v>
      </c>
      <c r="B23262">
        <v>1</v>
      </c>
      <c r="C23262">
        <v>16</v>
      </c>
      <c r="D23262">
        <v>6</v>
      </c>
      <c r="E23262" s="1">
        <f t="shared" ref="E23262:E23265" si="32558">SUM(A23262:D23262)</f>
        <v>34</v>
      </c>
      <c r="F23262" s="1">
        <f t="shared" ref="F23262" si="32559">SUM(A23262:A23265)</f>
        <v>34</v>
      </c>
      <c r="G23262" s="1">
        <f t="shared" ref="G23262" si="32560">SUM(A23262,B23263,C23264,D23265)</f>
        <v>34</v>
      </c>
    </row>
    <row r="23263" spans="1:7">
      <c r="A23263">
        <v>2</v>
      </c>
      <c r="B23263">
        <v>8</v>
      </c>
      <c r="C23263">
        <v>9</v>
      </c>
      <c r="D23263">
        <v>15</v>
      </c>
      <c r="E23263" s="1">
        <f t="shared" si="32558"/>
        <v>34</v>
      </c>
      <c r="F23263" s="1">
        <f t="shared" ref="F23263" si="32561">SUM(B23262:B23265)</f>
        <v>34</v>
      </c>
      <c r="G23263" s="1"/>
    </row>
    <row r="23264" spans="1:7">
      <c r="A23264">
        <v>14</v>
      </c>
      <c r="B23264">
        <v>12</v>
      </c>
      <c r="C23264">
        <v>5</v>
      </c>
      <c r="D23264">
        <v>3</v>
      </c>
      <c r="E23264" s="1">
        <f t="shared" si="32558"/>
        <v>34</v>
      </c>
      <c r="F23264" s="1">
        <f t="shared" ref="F23264" si="32562">SUM(C23262:C23265)</f>
        <v>34</v>
      </c>
      <c r="G23264" s="1"/>
    </row>
    <row r="23265" spans="1:7">
      <c r="A23265">
        <v>7</v>
      </c>
      <c r="B23265">
        <v>13</v>
      </c>
      <c r="C23265">
        <v>4</v>
      </c>
      <c r="D23265">
        <v>10</v>
      </c>
      <c r="E23265" s="1">
        <f t="shared" si="32558"/>
        <v>34</v>
      </c>
      <c r="F23265" s="1">
        <f t="shared" ref="F23265" si="32563">SUM(D23262:D23265)</f>
        <v>34</v>
      </c>
      <c r="G23265" s="1">
        <f t="shared" ref="G23265" si="32564">SUM(D23262,C23263,B23264,A23265)</f>
        <v>34</v>
      </c>
    </row>
    <row r="23267" spans="1:7">
      <c r="A23267">
        <v>11</v>
      </c>
      <c r="B23267">
        <v>13</v>
      </c>
      <c r="C23267">
        <v>4</v>
      </c>
      <c r="D23267">
        <v>6</v>
      </c>
      <c r="E23267" s="1">
        <f t="shared" ref="E23267:E23270" si="32565">SUM(A23267:D23267)</f>
        <v>34</v>
      </c>
      <c r="F23267" s="1">
        <f t="shared" ref="F23267" si="32566">SUM(A23267:A23270)</f>
        <v>34</v>
      </c>
      <c r="G23267" s="1">
        <f t="shared" ref="G23267" si="32567">SUM(A23267,B23268,C23269,D23270)</f>
        <v>34</v>
      </c>
    </row>
    <row r="23268" spans="1:7">
      <c r="A23268">
        <v>2</v>
      </c>
      <c r="B23268">
        <v>8</v>
      </c>
      <c r="C23268">
        <v>9</v>
      </c>
      <c r="D23268">
        <v>15</v>
      </c>
      <c r="E23268" s="1">
        <f t="shared" si="32565"/>
        <v>34</v>
      </c>
      <c r="F23268" s="1">
        <f t="shared" ref="F23268" si="32568">SUM(B23267:B23270)</f>
        <v>34</v>
      </c>
      <c r="G23268" s="1"/>
    </row>
    <row r="23269" spans="1:7">
      <c r="A23269">
        <v>14</v>
      </c>
      <c r="B23269">
        <v>12</v>
      </c>
      <c r="C23269">
        <v>5</v>
      </c>
      <c r="D23269">
        <v>3</v>
      </c>
      <c r="E23269" s="1">
        <f t="shared" si="32565"/>
        <v>34</v>
      </c>
      <c r="F23269" s="1">
        <f t="shared" ref="F23269" si="32569">SUM(C23267:C23270)</f>
        <v>34</v>
      </c>
      <c r="G23269" s="1"/>
    </row>
    <row r="23270" spans="1:7">
      <c r="A23270">
        <v>7</v>
      </c>
      <c r="B23270">
        <v>1</v>
      </c>
      <c r="C23270">
        <v>16</v>
      </c>
      <c r="D23270">
        <v>10</v>
      </c>
      <c r="E23270" s="1">
        <f t="shared" si="32565"/>
        <v>34</v>
      </c>
      <c r="F23270" s="1">
        <f t="shared" ref="F23270" si="32570">SUM(D23267:D23270)</f>
        <v>34</v>
      </c>
      <c r="G23270" s="1">
        <f t="shared" ref="G23270" si="32571">SUM(D23267,C23268,B23269,A23270)</f>
        <v>34</v>
      </c>
    </row>
    <row r="23272" spans="1:7">
      <c r="A23272">
        <v>11</v>
      </c>
      <c r="B23272">
        <v>16</v>
      </c>
      <c r="C23272">
        <v>1</v>
      </c>
      <c r="D23272">
        <v>6</v>
      </c>
      <c r="E23272" s="1">
        <f t="shared" ref="E23272:E23275" si="32572">SUM(A23272:D23272)</f>
        <v>34</v>
      </c>
      <c r="F23272" s="1">
        <f t="shared" ref="F23272" si="32573">SUM(A23272:A23275)</f>
        <v>34</v>
      </c>
      <c r="G23272" s="1">
        <f t="shared" ref="G23272" si="32574">SUM(A23272,B23273,C23274,D23275)</f>
        <v>34</v>
      </c>
    </row>
    <row r="23273" spans="1:7">
      <c r="A23273">
        <v>2</v>
      </c>
      <c r="B23273">
        <v>5</v>
      </c>
      <c r="C23273">
        <v>12</v>
      </c>
      <c r="D23273">
        <v>15</v>
      </c>
      <c r="E23273" s="1">
        <f t="shared" si="32572"/>
        <v>34</v>
      </c>
      <c r="F23273" s="1">
        <f t="shared" ref="F23273" si="32575">SUM(B23272:B23275)</f>
        <v>34</v>
      </c>
      <c r="G23273" s="1"/>
    </row>
    <row r="23274" spans="1:7">
      <c r="A23274">
        <v>14</v>
      </c>
      <c r="B23274">
        <v>9</v>
      </c>
      <c r="C23274">
        <v>8</v>
      </c>
      <c r="D23274">
        <v>3</v>
      </c>
      <c r="E23274" s="1">
        <f t="shared" si="32572"/>
        <v>34</v>
      </c>
      <c r="F23274" s="1">
        <f t="shared" ref="F23274" si="32576">SUM(C23272:C23275)</f>
        <v>34</v>
      </c>
      <c r="G23274" s="1"/>
    </row>
    <row r="23275" spans="1:7">
      <c r="A23275">
        <v>7</v>
      </c>
      <c r="B23275">
        <v>4</v>
      </c>
      <c r="C23275">
        <v>13</v>
      </c>
      <c r="D23275">
        <v>10</v>
      </c>
      <c r="E23275" s="1">
        <f t="shared" si="32572"/>
        <v>34</v>
      </c>
      <c r="F23275" s="1">
        <f t="shared" ref="F23275" si="32577">SUM(D23272:D23275)</f>
        <v>34</v>
      </c>
      <c r="G23275" s="1">
        <f t="shared" ref="G23275" si="32578">SUM(D23272,C23273,B23274,A23275)</f>
        <v>34</v>
      </c>
    </row>
    <row r="23277" spans="1:7">
      <c r="A23277">
        <v>11</v>
      </c>
      <c r="B23277">
        <v>4</v>
      </c>
      <c r="C23277">
        <v>13</v>
      </c>
      <c r="D23277">
        <v>6</v>
      </c>
      <c r="E23277" s="1">
        <f t="shared" ref="E23277:E23280" si="32579">SUM(A23277:D23277)</f>
        <v>34</v>
      </c>
      <c r="F23277" s="1">
        <f t="shared" ref="F23277" si="32580">SUM(A23277:A23280)</f>
        <v>34</v>
      </c>
      <c r="G23277" s="1">
        <f t="shared" ref="G23277" si="32581">SUM(A23277,B23278,C23279,D23280)</f>
        <v>34</v>
      </c>
    </row>
    <row r="23278" spans="1:7">
      <c r="A23278">
        <v>2</v>
      </c>
      <c r="B23278">
        <v>5</v>
      </c>
      <c r="C23278">
        <v>12</v>
      </c>
      <c r="D23278">
        <v>15</v>
      </c>
      <c r="E23278" s="1">
        <f t="shared" si="32579"/>
        <v>34</v>
      </c>
      <c r="F23278" s="1">
        <f t="shared" ref="F23278" si="32582">SUM(B23277:B23280)</f>
        <v>34</v>
      </c>
      <c r="G23278" s="1"/>
    </row>
    <row r="23279" spans="1:7">
      <c r="A23279">
        <v>14</v>
      </c>
      <c r="B23279">
        <v>9</v>
      </c>
      <c r="C23279">
        <v>8</v>
      </c>
      <c r="D23279">
        <v>3</v>
      </c>
      <c r="E23279" s="1">
        <f t="shared" si="32579"/>
        <v>34</v>
      </c>
      <c r="F23279" s="1">
        <f t="shared" ref="F23279" si="32583">SUM(C23277:C23280)</f>
        <v>34</v>
      </c>
      <c r="G23279" s="1"/>
    </row>
    <row r="23280" spans="1:7">
      <c r="A23280">
        <v>7</v>
      </c>
      <c r="B23280">
        <v>16</v>
      </c>
      <c r="C23280">
        <v>1</v>
      </c>
      <c r="D23280">
        <v>10</v>
      </c>
      <c r="E23280" s="1">
        <f t="shared" si="32579"/>
        <v>34</v>
      </c>
      <c r="F23280" s="1">
        <f t="shared" ref="F23280" si="32584">SUM(D23277:D23280)</f>
        <v>34</v>
      </c>
      <c r="G23280" s="1">
        <f t="shared" ref="G23280" si="32585">SUM(D23277,C23278,B23279,A23280)</f>
        <v>34</v>
      </c>
    </row>
    <row r="23282" spans="1:7">
      <c r="A23282">
        <v>11</v>
      </c>
      <c r="B23282">
        <v>5</v>
      </c>
      <c r="C23282">
        <v>8</v>
      </c>
      <c r="D23282">
        <v>10</v>
      </c>
      <c r="E23282" s="1">
        <f t="shared" ref="E23282:E23285" si="32586">SUM(A23282:D23282)</f>
        <v>34</v>
      </c>
      <c r="F23282" s="1">
        <f t="shared" ref="F23282" si="32587">SUM(A23282:A23285)</f>
        <v>34</v>
      </c>
      <c r="G23282" s="1">
        <f t="shared" ref="G23282" si="32588">SUM(A23282,B23283,C23284,D23285)</f>
        <v>34</v>
      </c>
    </row>
    <row r="23283" spans="1:7">
      <c r="A23283">
        <v>2</v>
      </c>
      <c r="B23283">
        <v>16</v>
      </c>
      <c r="C23283">
        <v>13</v>
      </c>
      <c r="D23283">
        <v>3</v>
      </c>
      <c r="E23283" s="1">
        <f t="shared" si="32586"/>
        <v>34</v>
      </c>
      <c r="F23283" s="1">
        <f t="shared" ref="F23283" si="32589">SUM(B23282:B23285)</f>
        <v>34</v>
      </c>
      <c r="G23283" s="1"/>
    </row>
    <row r="23284" spans="1:7">
      <c r="A23284">
        <v>14</v>
      </c>
      <c r="B23284">
        <v>4</v>
      </c>
      <c r="C23284">
        <v>1</v>
      </c>
      <c r="D23284">
        <v>15</v>
      </c>
      <c r="E23284" s="1">
        <f t="shared" si="32586"/>
        <v>34</v>
      </c>
      <c r="F23284" s="1">
        <f t="shared" ref="F23284" si="32590">SUM(C23282:C23285)</f>
        <v>34</v>
      </c>
      <c r="G23284" s="1"/>
    </row>
    <row r="23285" spans="1:7">
      <c r="A23285">
        <v>7</v>
      </c>
      <c r="B23285">
        <v>9</v>
      </c>
      <c r="C23285">
        <v>12</v>
      </c>
      <c r="D23285">
        <v>6</v>
      </c>
      <c r="E23285" s="1">
        <f t="shared" si="32586"/>
        <v>34</v>
      </c>
      <c r="F23285" s="1">
        <f t="shared" ref="F23285" si="32591">SUM(D23282:D23285)</f>
        <v>34</v>
      </c>
      <c r="G23285" s="1">
        <f t="shared" ref="G23285" si="32592">SUM(D23282,C23283,B23284,A23285)</f>
        <v>34</v>
      </c>
    </row>
    <row r="23287" spans="1:7">
      <c r="A23287">
        <v>11</v>
      </c>
      <c r="B23287">
        <v>8</v>
      </c>
      <c r="C23287">
        <v>5</v>
      </c>
      <c r="D23287">
        <v>10</v>
      </c>
      <c r="E23287" s="1">
        <f t="shared" ref="E23287:E23290" si="32593">SUM(A23287:D23287)</f>
        <v>34</v>
      </c>
      <c r="F23287" s="1">
        <f t="shared" ref="F23287" si="32594">SUM(A23287:A23290)</f>
        <v>34</v>
      </c>
      <c r="G23287" s="1">
        <f t="shared" ref="G23287" si="32595">SUM(A23287,B23288,C23289,D23290)</f>
        <v>34</v>
      </c>
    </row>
    <row r="23288" spans="1:7">
      <c r="A23288">
        <v>2</v>
      </c>
      <c r="B23288">
        <v>13</v>
      </c>
      <c r="C23288">
        <v>16</v>
      </c>
      <c r="D23288">
        <v>3</v>
      </c>
      <c r="E23288" s="1">
        <f t="shared" si="32593"/>
        <v>34</v>
      </c>
      <c r="F23288" s="1">
        <f t="shared" ref="F23288" si="32596">SUM(B23287:B23290)</f>
        <v>34</v>
      </c>
      <c r="G23288" s="1"/>
    </row>
    <row r="23289" spans="1:7">
      <c r="A23289">
        <v>14</v>
      </c>
      <c r="B23289">
        <v>1</v>
      </c>
      <c r="C23289">
        <v>4</v>
      </c>
      <c r="D23289">
        <v>15</v>
      </c>
      <c r="E23289" s="1">
        <f t="shared" si="32593"/>
        <v>34</v>
      </c>
      <c r="F23289" s="1">
        <f t="shared" ref="F23289" si="32597">SUM(C23287:C23290)</f>
        <v>34</v>
      </c>
      <c r="G23289" s="1"/>
    </row>
    <row r="23290" spans="1:7">
      <c r="A23290">
        <v>7</v>
      </c>
      <c r="B23290">
        <v>12</v>
      </c>
      <c r="C23290">
        <v>9</v>
      </c>
      <c r="D23290">
        <v>6</v>
      </c>
      <c r="E23290" s="1">
        <f t="shared" si="32593"/>
        <v>34</v>
      </c>
      <c r="F23290" s="1">
        <f t="shared" ref="F23290" si="32598">SUM(D23287:D23290)</f>
        <v>34</v>
      </c>
      <c r="G23290" s="1">
        <f t="shared" ref="G23290" si="32599">SUM(D23287,C23288,B23289,A23290)</f>
        <v>34</v>
      </c>
    </row>
    <row r="23292" spans="1:7">
      <c r="A23292">
        <v>11</v>
      </c>
      <c r="B23292">
        <v>1</v>
      </c>
      <c r="C23292">
        <v>8</v>
      </c>
      <c r="D23292">
        <v>14</v>
      </c>
      <c r="E23292" s="1">
        <f t="shared" ref="E23292:E23295" si="32600">SUM(A23292:D23292)</f>
        <v>34</v>
      </c>
      <c r="F23292" s="1">
        <f t="shared" ref="F23292" si="32601">SUM(A23292:A23295)</f>
        <v>34</v>
      </c>
      <c r="G23292" s="1">
        <f t="shared" ref="G23292" si="32602">SUM(A23292,B23293,C23294,D23295)</f>
        <v>34</v>
      </c>
    </row>
    <row r="23293" spans="1:7">
      <c r="A23293">
        <v>2</v>
      </c>
      <c r="B23293">
        <v>16</v>
      </c>
      <c r="C23293">
        <v>9</v>
      </c>
      <c r="D23293">
        <v>7</v>
      </c>
      <c r="E23293" s="1">
        <f t="shared" si="32600"/>
        <v>34</v>
      </c>
      <c r="F23293" s="1">
        <f t="shared" ref="F23293" si="32603">SUM(B23292:B23295)</f>
        <v>34</v>
      </c>
      <c r="G23293" s="1"/>
    </row>
    <row r="23294" spans="1:7">
      <c r="A23294">
        <v>15</v>
      </c>
      <c r="B23294">
        <v>5</v>
      </c>
      <c r="C23294">
        <v>4</v>
      </c>
      <c r="D23294">
        <v>10</v>
      </c>
      <c r="E23294" s="1">
        <f t="shared" si="32600"/>
        <v>34</v>
      </c>
      <c r="F23294" s="1">
        <f t="shared" ref="F23294" si="32604">SUM(C23292:C23295)</f>
        <v>34</v>
      </c>
      <c r="G23294" s="1"/>
    </row>
    <row r="23295" spans="1:7">
      <c r="A23295">
        <v>6</v>
      </c>
      <c r="B23295">
        <v>12</v>
      </c>
      <c r="C23295">
        <v>13</v>
      </c>
      <c r="D23295">
        <v>3</v>
      </c>
      <c r="E23295" s="1">
        <f t="shared" si="32600"/>
        <v>34</v>
      </c>
      <c r="F23295" s="1">
        <f t="shared" ref="F23295" si="32605">SUM(D23292:D23295)</f>
        <v>34</v>
      </c>
      <c r="G23295" s="1">
        <f t="shared" ref="G23295" si="32606">SUM(D23292,C23293,B23294,A23295)</f>
        <v>34</v>
      </c>
    </row>
    <row r="23297" spans="1:7">
      <c r="A23297">
        <v>11</v>
      </c>
      <c r="B23297">
        <v>10</v>
      </c>
      <c r="C23297">
        <v>5</v>
      </c>
      <c r="D23297">
        <v>8</v>
      </c>
      <c r="E23297" s="1">
        <f t="shared" ref="E23297:E23300" si="32607">SUM(A23297:D23297)</f>
        <v>34</v>
      </c>
      <c r="F23297" s="1">
        <f t="shared" ref="F23297" si="32608">SUM(A23297:A23300)</f>
        <v>34</v>
      </c>
      <c r="G23297" s="1">
        <f t="shared" ref="G23297" si="32609">SUM(A23297,B23298,C23299,D23300)</f>
        <v>34</v>
      </c>
    </row>
    <row r="23298" spans="1:7">
      <c r="A23298">
        <v>2</v>
      </c>
      <c r="B23298">
        <v>13</v>
      </c>
      <c r="C23298">
        <v>16</v>
      </c>
      <c r="D23298">
        <v>3</v>
      </c>
      <c r="E23298" s="1">
        <f t="shared" si="32607"/>
        <v>34</v>
      </c>
      <c r="F23298" s="1">
        <f t="shared" ref="F23298" si="32610">SUM(B23297:B23300)</f>
        <v>34</v>
      </c>
      <c r="G23298" s="1"/>
    </row>
    <row r="23299" spans="1:7">
      <c r="A23299">
        <v>15</v>
      </c>
      <c r="B23299">
        <v>4</v>
      </c>
      <c r="C23299">
        <v>1</v>
      </c>
      <c r="D23299">
        <v>14</v>
      </c>
      <c r="E23299" s="1">
        <f t="shared" si="32607"/>
        <v>34</v>
      </c>
      <c r="F23299" s="1">
        <f t="shared" ref="F23299" si="32611">SUM(C23297:C23300)</f>
        <v>34</v>
      </c>
      <c r="G23299" s="1"/>
    </row>
    <row r="23300" spans="1:7">
      <c r="A23300">
        <v>6</v>
      </c>
      <c r="B23300">
        <v>7</v>
      </c>
      <c r="C23300">
        <v>12</v>
      </c>
      <c r="D23300">
        <v>9</v>
      </c>
      <c r="E23300" s="1">
        <f t="shared" si="32607"/>
        <v>34</v>
      </c>
      <c r="F23300" s="1">
        <f t="shared" ref="F23300" si="32612">SUM(D23297:D23300)</f>
        <v>34</v>
      </c>
      <c r="G23300" s="1">
        <f t="shared" ref="G23300" si="32613">SUM(D23297,C23298,B23299,A23300)</f>
        <v>34</v>
      </c>
    </row>
    <row r="23302" spans="1:7">
      <c r="A23302">
        <v>11</v>
      </c>
      <c r="B23302">
        <v>10</v>
      </c>
      <c r="C23302">
        <v>8</v>
      </c>
      <c r="D23302">
        <v>5</v>
      </c>
      <c r="E23302" s="1">
        <f t="shared" ref="E23302:E23305" si="32614">SUM(A23302:D23302)</f>
        <v>34</v>
      </c>
      <c r="F23302" s="1">
        <f t="shared" ref="F23302" si="32615">SUM(A23302:A23305)</f>
        <v>34</v>
      </c>
      <c r="G23302" s="1">
        <f t="shared" ref="G23302" si="32616">SUM(A23302,B23303,C23304,D23305)</f>
        <v>34</v>
      </c>
    </row>
    <row r="23303" spans="1:7">
      <c r="A23303">
        <v>2</v>
      </c>
      <c r="B23303">
        <v>7</v>
      </c>
      <c r="C23303">
        <v>9</v>
      </c>
      <c r="D23303">
        <v>16</v>
      </c>
      <c r="E23303" s="1">
        <f t="shared" si="32614"/>
        <v>34</v>
      </c>
      <c r="F23303" s="1">
        <f t="shared" ref="F23303" si="32617">SUM(B23302:B23305)</f>
        <v>34</v>
      </c>
      <c r="G23303" s="1"/>
    </row>
    <row r="23304" spans="1:7">
      <c r="A23304">
        <v>15</v>
      </c>
      <c r="B23304">
        <v>14</v>
      </c>
      <c r="C23304">
        <v>4</v>
      </c>
      <c r="D23304">
        <v>1</v>
      </c>
      <c r="E23304" s="1">
        <f t="shared" si="32614"/>
        <v>34</v>
      </c>
      <c r="F23304" s="1">
        <f t="shared" ref="F23304" si="32618">SUM(C23302:C23305)</f>
        <v>34</v>
      </c>
      <c r="G23304" s="1"/>
    </row>
    <row r="23305" spans="1:7">
      <c r="A23305">
        <v>6</v>
      </c>
      <c r="B23305">
        <v>3</v>
      </c>
      <c r="C23305">
        <v>13</v>
      </c>
      <c r="D23305">
        <v>12</v>
      </c>
      <c r="E23305" s="1">
        <f t="shared" si="32614"/>
        <v>34</v>
      </c>
      <c r="F23305" s="1">
        <f t="shared" ref="F23305" si="32619">SUM(D23302:D23305)</f>
        <v>34</v>
      </c>
      <c r="G23305" s="1">
        <f t="shared" ref="G23305" si="32620">SUM(D23302,C23303,B23304,A23305)</f>
        <v>34</v>
      </c>
    </row>
    <row r="23307" spans="1:7">
      <c r="A23307">
        <v>11</v>
      </c>
      <c r="B23307">
        <v>14</v>
      </c>
      <c r="C23307">
        <v>4</v>
      </c>
      <c r="D23307">
        <v>5</v>
      </c>
      <c r="E23307" s="1">
        <f t="shared" ref="E23307:E23310" si="32621">SUM(A23307:D23307)</f>
        <v>34</v>
      </c>
      <c r="F23307" s="1">
        <f t="shared" ref="F23307" si="32622">SUM(A23307:A23310)</f>
        <v>34</v>
      </c>
      <c r="G23307" s="1">
        <f t="shared" ref="G23307" si="32623">SUM(A23307,B23308,C23309,D23310)</f>
        <v>34</v>
      </c>
    </row>
    <row r="23308" spans="1:7">
      <c r="A23308">
        <v>2</v>
      </c>
      <c r="B23308">
        <v>3</v>
      </c>
      <c r="C23308">
        <v>13</v>
      </c>
      <c r="D23308">
        <v>16</v>
      </c>
      <c r="E23308" s="1">
        <f t="shared" si="32621"/>
        <v>34</v>
      </c>
      <c r="F23308" s="1">
        <f t="shared" ref="F23308" si="32624">SUM(B23307:B23310)</f>
        <v>34</v>
      </c>
      <c r="G23308" s="1"/>
    </row>
    <row r="23309" spans="1:7">
      <c r="A23309">
        <v>15</v>
      </c>
      <c r="B23309">
        <v>10</v>
      </c>
      <c r="C23309">
        <v>8</v>
      </c>
      <c r="D23309">
        <v>1</v>
      </c>
      <c r="E23309" s="1">
        <f t="shared" si="32621"/>
        <v>34</v>
      </c>
      <c r="F23309" s="1">
        <f t="shared" ref="F23309" si="32625">SUM(C23307:C23310)</f>
        <v>34</v>
      </c>
      <c r="G23309" s="1"/>
    </row>
    <row r="23310" spans="1:7">
      <c r="A23310">
        <v>6</v>
      </c>
      <c r="B23310">
        <v>7</v>
      </c>
      <c r="C23310">
        <v>9</v>
      </c>
      <c r="D23310">
        <v>12</v>
      </c>
      <c r="E23310" s="1">
        <f t="shared" si="32621"/>
        <v>34</v>
      </c>
      <c r="F23310" s="1">
        <f t="shared" ref="F23310" si="32626">SUM(D23307:D23310)</f>
        <v>34</v>
      </c>
      <c r="G23310" s="1">
        <f t="shared" ref="G23310" si="32627">SUM(D23307,C23308,B23309,A23310)</f>
        <v>34</v>
      </c>
    </row>
    <row r="23312" spans="1:7">
      <c r="A23312">
        <v>11</v>
      </c>
      <c r="B23312">
        <v>14</v>
      </c>
      <c r="C23312">
        <v>5</v>
      </c>
      <c r="D23312">
        <v>4</v>
      </c>
      <c r="E23312" s="1">
        <f t="shared" ref="E23312:E23315" si="32628">SUM(A23312:D23312)</f>
        <v>34</v>
      </c>
      <c r="F23312" s="1">
        <f t="shared" ref="F23312" si="32629">SUM(A23312:A23315)</f>
        <v>34</v>
      </c>
      <c r="G23312" s="1">
        <f t="shared" ref="G23312" si="32630">SUM(A23312,B23313,C23314,D23315)</f>
        <v>34</v>
      </c>
    </row>
    <row r="23313" spans="1:7">
      <c r="A23313">
        <v>2</v>
      </c>
      <c r="B23313">
        <v>9</v>
      </c>
      <c r="C23313">
        <v>16</v>
      </c>
      <c r="D23313">
        <v>7</v>
      </c>
      <c r="E23313" s="1">
        <f t="shared" si="32628"/>
        <v>34</v>
      </c>
      <c r="F23313" s="1">
        <f t="shared" ref="F23313" si="32631">SUM(B23312:B23315)</f>
        <v>34</v>
      </c>
      <c r="G23313" s="1"/>
    </row>
    <row r="23314" spans="1:7">
      <c r="A23314">
        <v>15</v>
      </c>
      <c r="B23314">
        <v>8</v>
      </c>
      <c r="C23314">
        <v>1</v>
      </c>
      <c r="D23314">
        <v>10</v>
      </c>
      <c r="E23314" s="1">
        <f t="shared" si="32628"/>
        <v>34</v>
      </c>
      <c r="F23314" s="1">
        <f t="shared" ref="F23314" si="32632">SUM(C23312:C23315)</f>
        <v>34</v>
      </c>
      <c r="G23314" s="1"/>
    </row>
    <row r="23315" spans="1:7">
      <c r="A23315">
        <v>6</v>
      </c>
      <c r="B23315">
        <v>3</v>
      </c>
      <c r="C23315">
        <v>12</v>
      </c>
      <c r="D23315">
        <v>13</v>
      </c>
      <c r="E23315" s="1">
        <f t="shared" si="32628"/>
        <v>34</v>
      </c>
      <c r="F23315" s="1">
        <f t="shared" ref="F23315" si="32633">SUM(D23312:D23315)</f>
        <v>34</v>
      </c>
      <c r="G23315" s="1">
        <f t="shared" ref="G23315" si="32634">SUM(D23312,C23313,B23314,A23315)</f>
        <v>34</v>
      </c>
    </row>
    <row r="23317" spans="1:7">
      <c r="A23317">
        <v>11</v>
      </c>
      <c r="B23317">
        <v>5</v>
      </c>
      <c r="C23317">
        <v>4</v>
      </c>
      <c r="D23317">
        <v>14</v>
      </c>
      <c r="E23317" s="1">
        <f t="shared" ref="E23317:E23320" si="32635">SUM(A23317:D23317)</f>
        <v>34</v>
      </c>
      <c r="F23317" s="1">
        <f t="shared" ref="F23317" si="32636">SUM(A23317:A23320)</f>
        <v>34</v>
      </c>
      <c r="G23317" s="1">
        <f t="shared" ref="G23317" si="32637">SUM(A23317,B23318,C23319,D23320)</f>
        <v>34</v>
      </c>
    </row>
    <row r="23318" spans="1:7">
      <c r="A23318">
        <v>2</v>
      </c>
      <c r="B23318">
        <v>12</v>
      </c>
      <c r="C23318">
        <v>13</v>
      </c>
      <c r="D23318">
        <v>7</v>
      </c>
      <c r="E23318" s="1">
        <f t="shared" si="32635"/>
        <v>34</v>
      </c>
      <c r="F23318" s="1">
        <f t="shared" ref="F23318" si="32638">SUM(B23317:B23320)</f>
        <v>34</v>
      </c>
      <c r="G23318" s="1"/>
    </row>
    <row r="23319" spans="1:7">
      <c r="A23319">
        <v>15</v>
      </c>
      <c r="B23319">
        <v>1</v>
      </c>
      <c r="C23319">
        <v>8</v>
      </c>
      <c r="D23319">
        <v>10</v>
      </c>
      <c r="E23319" s="1">
        <f t="shared" si="32635"/>
        <v>34</v>
      </c>
      <c r="F23319" s="1">
        <f t="shared" ref="F23319" si="32639">SUM(C23317:C23320)</f>
        <v>34</v>
      </c>
      <c r="G23319" s="1"/>
    </row>
    <row r="23320" spans="1:7">
      <c r="A23320">
        <v>6</v>
      </c>
      <c r="B23320">
        <v>16</v>
      </c>
      <c r="C23320">
        <v>9</v>
      </c>
      <c r="D23320">
        <v>3</v>
      </c>
      <c r="E23320" s="1">
        <f t="shared" si="32635"/>
        <v>34</v>
      </c>
      <c r="F23320" s="1">
        <f t="shared" ref="F23320" si="32640">SUM(D23317:D23320)</f>
        <v>34</v>
      </c>
      <c r="G23320" s="1">
        <f t="shared" ref="G23320" si="32641">SUM(D23317,C23318,B23319,A23320)</f>
        <v>34</v>
      </c>
    </row>
    <row r="23322" spans="1:7">
      <c r="A23322">
        <v>11</v>
      </c>
      <c r="B23322">
        <v>5</v>
      </c>
      <c r="C23322">
        <v>10</v>
      </c>
      <c r="D23322">
        <v>8</v>
      </c>
      <c r="E23322" s="1">
        <f t="shared" ref="E23322:E23325" si="32642">SUM(A23322:D23322)</f>
        <v>34</v>
      </c>
      <c r="F23322" s="1">
        <f t="shared" ref="F23322" si="32643">SUM(A23322:A23325)</f>
        <v>34</v>
      </c>
      <c r="G23322" s="1">
        <f t="shared" ref="G23322" si="32644">SUM(A23322,B23323,C23324,D23325)</f>
        <v>34</v>
      </c>
    </row>
    <row r="23323" spans="1:7">
      <c r="A23323">
        <v>2</v>
      </c>
      <c r="B23323">
        <v>13</v>
      </c>
      <c r="C23323">
        <v>16</v>
      </c>
      <c r="D23323">
        <v>3</v>
      </c>
      <c r="E23323" s="1">
        <f t="shared" si="32642"/>
        <v>34</v>
      </c>
      <c r="F23323" s="1">
        <f t="shared" ref="F23323" si="32645">SUM(B23322:B23325)</f>
        <v>34</v>
      </c>
      <c r="G23323" s="1"/>
    </row>
    <row r="23324" spans="1:7">
      <c r="A23324">
        <v>15</v>
      </c>
      <c r="B23324">
        <v>4</v>
      </c>
      <c r="C23324">
        <v>1</v>
      </c>
      <c r="D23324">
        <v>14</v>
      </c>
      <c r="E23324" s="1">
        <f t="shared" si="32642"/>
        <v>34</v>
      </c>
      <c r="F23324" s="1">
        <f t="shared" ref="F23324" si="32646">SUM(C23322:C23325)</f>
        <v>34</v>
      </c>
      <c r="G23324" s="1"/>
    </row>
    <row r="23325" spans="1:7">
      <c r="A23325">
        <v>6</v>
      </c>
      <c r="B23325">
        <v>12</v>
      </c>
      <c r="C23325">
        <v>7</v>
      </c>
      <c r="D23325">
        <v>9</v>
      </c>
      <c r="E23325" s="1">
        <f t="shared" si="32642"/>
        <v>34</v>
      </c>
      <c r="F23325" s="1">
        <f t="shared" ref="F23325" si="32647">SUM(D23322:D23325)</f>
        <v>34</v>
      </c>
      <c r="G23325" s="1">
        <f t="shared" ref="G23325" si="32648">SUM(D23322,C23323,B23324,A23325)</f>
        <v>34</v>
      </c>
    </row>
    <row r="23327" spans="1:7">
      <c r="A23327">
        <v>11</v>
      </c>
      <c r="B23327">
        <v>5</v>
      </c>
      <c r="C23327">
        <v>14</v>
      </c>
      <c r="D23327">
        <v>4</v>
      </c>
      <c r="E23327" s="1">
        <f t="shared" ref="E23327:E23330" si="32649">SUM(A23327:D23327)</f>
        <v>34</v>
      </c>
      <c r="F23327" s="1">
        <f t="shared" ref="F23327" si="32650">SUM(A23327:A23330)</f>
        <v>34</v>
      </c>
      <c r="G23327" s="1">
        <f t="shared" ref="G23327" si="32651">SUM(A23327,B23328,C23329,D23330)</f>
        <v>34</v>
      </c>
    </row>
    <row r="23328" spans="1:7">
      <c r="A23328">
        <v>2</v>
      </c>
      <c r="B23328">
        <v>9</v>
      </c>
      <c r="C23328">
        <v>16</v>
      </c>
      <c r="D23328">
        <v>7</v>
      </c>
      <c r="E23328" s="1">
        <f t="shared" si="32649"/>
        <v>34</v>
      </c>
      <c r="F23328" s="1">
        <f t="shared" ref="F23328" si="32652">SUM(B23327:B23330)</f>
        <v>34</v>
      </c>
      <c r="G23328" s="1"/>
    </row>
    <row r="23329" spans="1:7">
      <c r="A23329">
        <v>15</v>
      </c>
      <c r="B23329">
        <v>8</v>
      </c>
      <c r="C23329">
        <v>1</v>
      </c>
      <c r="D23329">
        <v>10</v>
      </c>
      <c r="E23329" s="1">
        <f t="shared" si="32649"/>
        <v>34</v>
      </c>
      <c r="F23329" s="1">
        <f t="shared" ref="F23329" si="32653">SUM(C23327:C23330)</f>
        <v>34</v>
      </c>
      <c r="G23329" s="1"/>
    </row>
    <row r="23330" spans="1:7">
      <c r="A23330">
        <v>6</v>
      </c>
      <c r="B23330">
        <v>12</v>
      </c>
      <c r="C23330">
        <v>3</v>
      </c>
      <c r="D23330">
        <v>13</v>
      </c>
      <c r="E23330" s="1">
        <f t="shared" si="32649"/>
        <v>34</v>
      </c>
      <c r="F23330" s="1">
        <f t="shared" ref="F23330" si="32654">SUM(D23327:D23330)</f>
        <v>34</v>
      </c>
      <c r="G23330" s="1">
        <f t="shared" ref="G23330" si="32655">SUM(D23327,C23328,B23329,A23330)</f>
        <v>34</v>
      </c>
    </row>
    <row r="23332" spans="1:7">
      <c r="A23332">
        <v>11</v>
      </c>
      <c r="B23332">
        <v>13</v>
      </c>
      <c r="C23332">
        <v>4</v>
      </c>
      <c r="D23332">
        <v>6</v>
      </c>
      <c r="E23332" s="1">
        <f t="shared" ref="E23332:E23335" si="32656">SUM(A23332:D23332)</f>
        <v>34</v>
      </c>
      <c r="F23332" s="1">
        <f t="shared" ref="F23332" si="32657">SUM(A23332:A23335)</f>
        <v>34</v>
      </c>
      <c r="G23332" s="1">
        <f t="shared" ref="G23332" si="32658">SUM(A23332,B23333,C23334,D23335)</f>
        <v>34</v>
      </c>
    </row>
    <row r="23333" spans="1:7">
      <c r="A23333">
        <v>2</v>
      </c>
      <c r="B23333">
        <v>10</v>
      </c>
      <c r="C23333">
        <v>15</v>
      </c>
      <c r="D23333">
        <v>7</v>
      </c>
      <c r="E23333" s="1">
        <f t="shared" si="32656"/>
        <v>34</v>
      </c>
      <c r="F23333" s="1">
        <f t="shared" ref="F23333" si="32659">SUM(B23332:B23335)</f>
        <v>34</v>
      </c>
      <c r="G23333" s="1"/>
    </row>
    <row r="23334" spans="1:7">
      <c r="A23334">
        <v>16</v>
      </c>
      <c r="B23334">
        <v>8</v>
      </c>
      <c r="C23334">
        <v>1</v>
      </c>
      <c r="D23334">
        <v>9</v>
      </c>
      <c r="E23334" s="1">
        <f t="shared" si="32656"/>
        <v>34</v>
      </c>
      <c r="F23334" s="1">
        <f t="shared" ref="F23334" si="32660">SUM(C23332:C23335)</f>
        <v>34</v>
      </c>
      <c r="G23334" s="1"/>
    </row>
    <row r="23335" spans="1:7">
      <c r="A23335">
        <v>5</v>
      </c>
      <c r="B23335">
        <v>3</v>
      </c>
      <c r="C23335">
        <v>14</v>
      </c>
      <c r="D23335">
        <v>12</v>
      </c>
      <c r="E23335" s="1">
        <f t="shared" si="32656"/>
        <v>34</v>
      </c>
      <c r="F23335" s="1">
        <f t="shared" ref="F23335" si="32661">SUM(D23332:D23335)</f>
        <v>34</v>
      </c>
      <c r="G23335" s="1">
        <f t="shared" ref="G23335" si="32662">SUM(D23332,C23333,B23334,A23335)</f>
        <v>34</v>
      </c>
    </row>
    <row r="23337" spans="1:7">
      <c r="A23337">
        <v>11</v>
      </c>
      <c r="B23337">
        <v>13</v>
      </c>
      <c r="C23337">
        <v>6</v>
      </c>
      <c r="D23337">
        <v>4</v>
      </c>
      <c r="E23337" s="1">
        <f t="shared" ref="E23337:E23340" si="32663">SUM(A23337:D23337)</f>
        <v>34</v>
      </c>
      <c r="F23337" s="1">
        <f t="shared" ref="F23337" si="32664">SUM(A23337:A23340)</f>
        <v>34</v>
      </c>
      <c r="G23337" s="1">
        <f t="shared" ref="G23337" si="32665">SUM(A23337,B23338,C23339,D23340)</f>
        <v>34</v>
      </c>
    </row>
    <row r="23338" spans="1:7">
      <c r="A23338">
        <v>2</v>
      </c>
      <c r="B23338">
        <v>8</v>
      </c>
      <c r="C23338">
        <v>15</v>
      </c>
      <c r="D23338">
        <v>9</v>
      </c>
      <c r="E23338" s="1">
        <f t="shared" si="32663"/>
        <v>34</v>
      </c>
      <c r="F23338" s="1">
        <f t="shared" ref="F23338" si="32666">SUM(B23337:B23340)</f>
        <v>34</v>
      </c>
      <c r="G23338" s="1"/>
    </row>
    <row r="23339" spans="1:7">
      <c r="A23339">
        <v>16</v>
      </c>
      <c r="B23339">
        <v>10</v>
      </c>
      <c r="C23339">
        <v>1</v>
      </c>
      <c r="D23339">
        <v>7</v>
      </c>
      <c r="E23339" s="1">
        <f t="shared" si="32663"/>
        <v>34</v>
      </c>
      <c r="F23339" s="1">
        <f t="shared" ref="F23339" si="32667">SUM(C23337:C23340)</f>
        <v>34</v>
      </c>
      <c r="G23339" s="1"/>
    </row>
    <row r="23340" spans="1:7">
      <c r="A23340">
        <v>5</v>
      </c>
      <c r="B23340">
        <v>3</v>
      </c>
      <c r="C23340">
        <v>12</v>
      </c>
      <c r="D23340">
        <v>14</v>
      </c>
      <c r="E23340" s="1">
        <f t="shared" si="32663"/>
        <v>34</v>
      </c>
      <c r="F23340" s="1">
        <f t="shared" ref="F23340" si="32668">SUM(D23337:D23340)</f>
        <v>34</v>
      </c>
      <c r="G23340" s="1">
        <f t="shared" ref="G23340" si="32669">SUM(D23337,C23338,B23339,A23340)</f>
        <v>34</v>
      </c>
    </row>
    <row r="23342" spans="1:7">
      <c r="A23342">
        <v>11</v>
      </c>
      <c r="B23342">
        <v>14</v>
      </c>
      <c r="C23342">
        <v>1</v>
      </c>
      <c r="D23342">
        <v>8</v>
      </c>
      <c r="E23342" s="1">
        <f t="shared" ref="E23342:E23345" si="32670">SUM(A23342:D23342)</f>
        <v>34</v>
      </c>
      <c r="F23342" s="1">
        <f t="shared" ref="F23342" si="32671">SUM(A23342:A23345)</f>
        <v>34</v>
      </c>
      <c r="G23342" s="1">
        <f t="shared" ref="G23342" si="32672">SUM(A23342,B23343,C23344,D23345)</f>
        <v>34</v>
      </c>
    </row>
    <row r="23343" spans="1:7">
      <c r="A23343">
        <v>2</v>
      </c>
      <c r="B23343">
        <v>7</v>
      </c>
      <c r="C23343">
        <v>12</v>
      </c>
      <c r="D23343">
        <v>13</v>
      </c>
      <c r="E23343" s="1">
        <f t="shared" si="32670"/>
        <v>34</v>
      </c>
      <c r="F23343" s="1">
        <f t="shared" ref="F23343" si="32673">SUM(B23342:B23345)</f>
        <v>34</v>
      </c>
      <c r="G23343" s="1"/>
    </row>
    <row r="23344" spans="1:7">
      <c r="A23344">
        <v>16</v>
      </c>
      <c r="B23344">
        <v>9</v>
      </c>
      <c r="C23344">
        <v>6</v>
      </c>
      <c r="D23344">
        <v>3</v>
      </c>
      <c r="E23344" s="1">
        <f t="shared" si="32670"/>
        <v>34</v>
      </c>
      <c r="F23344" s="1">
        <f t="shared" ref="F23344" si="32674">SUM(C23342:C23345)</f>
        <v>34</v>
      </c>
      <c r="G23344" s="1"/>
    </row>
    <row r="23345" spans="1:7">
      <c r="A23345">
        <v>5</v>
      </c>
      <c r="B23345">
        <v>4</v>
      </c>
      <c r="C23345">
        <v>15</v>
      </c>
      <c r="D23345">
        <v>10</v>
      </c>
      <c r="E23345" s="1">
        <f t="shared" si="32670"/>
        <v>34</v>
      </c>
      <c r="F23345" s="1">
        <f t="shared" ref="F23345" si="32675">SUM(D23342:D23345)</f>
        <v>34</v>
      </c>
      <c r="G23345" s="1">
        <f t="shared" ref="G23345" si="32676">SUM(D23342,C23343,B23344,A23345)</f>
        <v>34</v>
      </c>
    </row>
    <row r="23347" spans="1:7">
      <c r="A23347">
        <v>11</v>
      </c>
      <c r="B23347">
        <v>3</v>
      </c>
      <c r="C23347">
        <v>14</v>
      </c>
      <c r="D23347">
        <v>6</v>
      </c>
      <c r="E23347" s="1">
        <f t="shared" ref="E23347:E23350" si="32677">SUM(A23347:D23347)</f>
        <v>34</v>
      </c>
      <c r="F23347" s="1">
        <f t="shared" ref="F23347" si="32678">SUM(A23347:A23350)</f>
        <v>34</v>
      </c>
      <c r="G23347" s="1">
        <f t="shared" ref="G23347" si="32679">SUM(A23347,B23348,C23349,D23350)</f>
        <v>34</v>
      </c>
    </row>
    <row r="23348" spans="1:7">
      <c r="A23348">
        <v>2</v>
      </c>
      <c r="B23348">
        <v>10</v>
      </c>
      <c r="C23348">
        <v>15</v>
      </c>
      <c r="D23348">
        <v>7</v>
      </c>
      <c r="E23348" s="1">
        <f t="shared" si="32677"/>
        <v>34</v>
      </c>
      <c r="F23348" s="1">
        <f t="shared" ref="F23348" si="32680">SUM(B23347:B23350)</f>
        <v>34</v>
      </c>
      <c r="G23348" s="1"/>
    </row>
    <row r="23349" spans="1:7">
      <c r="A23349">
        <v>16</v>
      </c>
      <c r="B23349">
        <v>8</v>
      </c>
      <c r="C23349">
        <v>1</v>
      </c>
      <c r="D23349">
        <v>9</v>
      </c>
      <c r="E23349" s="1">
        <f t="shared" si="32677"/>
        <v>34</v>
      </c>
      <c r="F23349" s="1">
        <f t="shared" ref="F23349" si="32681">SUM(C23347:C23350)</f>
        <v>34</v>
      </c>
      <c r="G23349" s="1"/>
    </row>
    <row r="23350" spans="1:7">
      <c r="A23350">
        <v>5</v>
      </c>
      <c r="B23350">
        <v>13</v>
      </c>
      <c r="C23350">
        <v>4</v>
      </c>
      <c r="D23350">
        <v>12</v>
      </c>
      <c r="E23350" s="1">
        <f t="shared" si="32677"/>
        <v>34</v>
      </c>
      <c r="F23350" s="1">
        <f t="shared" ref="F23350" si="32682">SUM(D23347:D23350)</f>
        <v>34</v>
      </c>
      <c r="G23350" s="1">
        <f t="shared" ref="G23350" si="32683">SUM(D23347,C23348,B23349,A23350)</f>
        <v>34</v>
      </c>
    </row>
    <row r="23352" spans="1:7">
      <c r="A23352">
        <v>11</v>
      </c>
      <c r="B23352">
        <v>3</v>
      </c>
      <c r="C23352">
        <v>6</v>
      </c>
      <c r="D23352">
        <v>14</v>
      </c>
      <c r="E23352" s="1">
        <f t="shared" ref="E23352:E23355" si="32684">SUM(A23352:D23352)</f>
        <v>34</v>
      </c>
      <c r="F23352" s="1">
        <f t="shared" ref="F23352" si="32685">SUM(A23352:A23355)</f>
        <v>34</v>
      </c>
      <c r="G23352" s="1">
        <f t="shared" ref="G23352" si="32686">SUM(A23352,B23353,C23354,D23355)</f>
        <v>34</v>
      </c>
    </row>
    <row r="23353" spans="1:7">
      <c r="A23353">
        <v>2</v>
      </c>
      <c r="B23353">
        <v>10</v>
      </c>
      <c r="C23353">
        <v>7</v>
      </c>
      <c r="D23353">
        <v>15</v>
      </c>
      <c r="E23353" s="1">
        <f t="shared" si="32684"/>
        <v>34</v>
      </c>
      <c r="F23353" s="1">
        <f t="shared" ref="F23353" si="32687">SUM(B23352:B23355)</f>
        <v>34</v>
      </c>
      <c r="G23353" s="1"/>
    </row>
    <row r="23354" spans="1:7">
      <c r="A23354">
        <v>16</v>
      </c>
      <c r="B23354">
        <v>8</v>
      </c>
      <c r="C23354">
        <v>9</v>
      </c>
      <c r="D23354">
        <v>1</v>
      </c>
      <c r="E23354" s="1">
        <f t="shared" si="32684"/>
        <v>34</v>
      </c>
      <c r="F23354" s="1">
        <f t="shared" ref="F23354" si="32688">SUM(C23352:C23355)</f>
        <v>34</v>
      </c>
      <c r="G23354" s="1"/>
    </row>
    <row r="23355" spans="1:7">
      <c r="A23355">
        <v>5</v>
      </c>
      <c r="B23355">
        <v>13</v>
      </c>
      <c r="C23355">
        <v>12</v>
      </c>
      <c r="D23355">
        <v>4</v>
      </c>
      <c r="E23355" s="1">
        <f t="shared" si="32684"/>
        <v>34</v>
      </c>
      <c r="F23355" s="1">
        <f t="shared" ref="F23355" si="32689">SUM(D23352:D23355)</f>
        <v>34</v>
      </c>
      <c r="G23355" s="1">
        <f t="shared" ref="G23355" si="32690">SUM(D23352,C23353,B23354,A23355)</f>
        <v>34</v>
      </c>
    </row>
    <row r="23357" spans="1:7">
      <c r="A23357">
        <v>11</v>
      </c>
      <c r="B23357">
        <v>6</v>
      </c>
      <c r="C23357">
        <v>3</v>
      </c>
      <c r="D23357">
        <v>14</v>
      </c>
      <c r="E23357" s="1">
        <f t="shared" ref="E23357:E23360" si="32691">SUM(A23357:D23357)</f>
        <v>34</v>
      </c>
      <c r="F23357" s="1">
        <f t="shared" ref="F23357" si="32692">SUM(A23357:A23360)</f>
        <v>34</v>
      </c>
      <c r="G23357" s="1">
        <f t="shared" ref="G23357" si="32693">SUM(A23357,B23358,C23359,D23360)</f>
        <v>34</v>
      </c>
    </row>
    <row r="23358" spans="1:7">
      <c r="A23358">
        <v>2</v>
      </c>
      <c r="B23358">
        <v>9</v>
      </c>
      <c r="C23358">
        <v>8</v>
      </c>
      <c r="D23358">
        <v>15</v>
      </c>
      <c r="E23358" s="1">
        <f t="shared" si="32691"/>
        <v>34</v>
      </c>
      <c r="F23358" s="1">
        <f t="shared" ref="F23358" si="32694">SUM(B23357:B23360)</f>
        <v>34</v>
      </c>
      <c r="G23358" s="1"/>
    </row>
    <row r="23359" spans="1:7">
      <c r="A23359">
        <v>16</v>
      </c>
      <c r="B23359">
        <v>7</v>
      </c>
      <c r="C23359">
        <v>10</v>
      </c>
      <c r="D23359">
        <v>1</v>
      </c>
      <c r="E23359" s="1">
        <f t="shared" si="32691"/>
        <v>34</v>
      </c>
      <c r="F23359" s="1">
        <f t="shared" ref="F23359" si="32695">SUM(C23357:C23360)</f>
        <v>34</v>
      </c>
      <c r="G23359" s="1"/>
    </row>
    <row r="23360" spans="1:7">
      <c r="A23360">
        <v>5</v>
      </c>
      <c r="B23360">
        <v>12</v>
      </c>
      <c r="C23360">
        <v>13</v>
      </c>
      <c r="D23360">
        <v>4</v>
      </c>
      <c r="E23360" s="1">
        <f t="shared" si="32691"/>
        <v>34</v>
      </c>
      <c r="F23360" s="1">
        <f t="shared" ref="F23360" si="32696">SUM(D23357:D23360)</f>
        <v>34</v>
      </c>
      <c r="G23360" s="1">
        <f t="shared" ref="G23360" si="32697">SUM(D23357,C23358,B23359,A23360)</f>
        <v>34</v>
      </c>
    </row>
    <row r="23362" spans="1:7">
      <c r="A23362">
        <v>11</v>
      </c>
      <c r="B23362">
        <v>7</v>
      </c>
      <c r="C23362">
        <v>6</v>
      </c>
      <c r="D23362">
        <v>10</v>
      </c>
      <c r="E23362" s="1">
        <f t="shared" ref="E23362:E23365" si="32698">SUM(A23362:D23362)</f>
        <v>34</v>
      </c>
      <c r="F23362" s="1">
        <f t="shared" ref="F23362" si="32699">SUM(A23362:A23365)</f>
        <v>34</v>
      </c>
      <c r="G23362" s="1">
        <f t="shared" ref="G23362" si="32700">SUM(A23362,B23363,C23364,D23365)</f>
        <v>34</v>
      </c>
    </row>
    <row r="23363" spans="1:7">
      <c r="A23363">
        <v>2</v>
      </c>
      <c r="B23363">
        <v>14</v>
      </c>
      <c r="C23363">
        <v>15</v>
      </c>
      <c r="D23363">
        <v>3</v>
      </c>
      <c r="E23363" s="1">
        <f t="shared" si="32698"/>
        <v>34</v>
      </c>
      <c r="F23363" s="1">
        <f t="shared" ref="F23363" si="32701">SUM(B23362:B23365)</f>
        <v>34</v>
      </c>
      <c r="G23363" s="1"/>
    </row>
    <row r="23364" spans="1:7">
      <c r="A23364">
        <v>16</v>
      </c>
      <c r="B23364">
        <v>4</v>
      </c>
      <c r="C23364">
        <v>1</v>
      </c>
      <c r="D23364">
        <v>13</v>
      </c>
      <c r="E23364" s="1">
        <f t="shared" si="32698"/>
        <v>34</v>
      </c>
      <c r="F23364" s="1">
        <f t="shared" ref="F23364" si="32702">SUM(C23362:C23365)</f>
        <v>34</v>
      </c>
      <c r="G23364" s="1"/>
    </row>
    <row r="23365" spans="1:7">
      <c r="A23365">
        <v>5</v>
      </c>
      <c r="B23365">
        <v>9</v>
      </c>
      <c r="C23365">
        <v>12</v>
      </c>
      <c r="D23365">
        <v>8</v>
      </c>
      <c r="E23365" s="1">
        <f t="shared" si="32698"/>
        <v>34</v>
      </c>
      <c r="F23365" s="1">
        <f t="shared" ref="F23365" si="32703">SUM(D23362:D23365)</f>
        <v>34</v>
      </c>
      <c r="G23365" s="1">
        <f t="shared" ref="G23365" si="32704">SUM(D23362,C23363,B23364,A23365)</f>
        <v>34</v>
      </c>
    </row>
    <row r="23367" spans="1:7">
      <c r="A23367">
        <v>11</v>
      </c>
      <c r="B23367">
        <v>8</v>
      </c>
      <c r="C23367">
        <v>1</v>
      </c>
      <c r="D23367">
        <v>14</v>
      </c>
      <c r="E23367" s="1">
        <f t="shared" ref="E23367:E23370" si="32705">SUM(A23367:D23367)</f>
        <v>34</v>
      </c>
      <c r="F23367" s="1">
        <f t="shared" ref="F23367" si="32706">SUM(A23367:A23370)</f>
        <v>34</v>
      </c>
      <c r="G23367" s="1">
        <f t="shared" ref="G23367" si="32707">SUM(A23367,B23368,C23369,D23370)</f>
        <v>34</v>
      </c>
    </row>
    <row r="23368" spans="1:7">
      <c r="A23368">
        <v>2</v>
      </c>
      <c r="B23368">
        <v>13</v>
      </c>
      <c r="C23368">
        <v>12</v>
      </c>
      <c r="D23368">
        <v>7</v>
      </c>
      <c r="E23368" s="1">
        <f t="shared" si="32705"/>
        <v>34</v>
      </c>
      <c r="F23368" s="1">
        <f t="shared" ref="F23368" si="32708">SUM(B23367:B23370)</f>
        <v>34</v>
      </c>
      <c r="G23368" s="1"/>
    </row>
    <row r="23369" spans="1:7">
      <c r="A23369">
        <v>16</v>
      </c>
      <c r="B23369">
        <v>3</v>
      </c>
      <c r="C23369">
        <v>6</v>
      </c>
      <c r="D23369">
        <v>9</v>
      </c>
      <c r="E23369" s="1">
        <f t="shared" si="32705"/>
        <v>34</v>
      </c>
      <c r="F23369" s="1">
        <f t="shared" ref="F23369" si="32709">SUM(C23367:C23370)</f>
        <v>34</v>
      </c>
      <c r="G23369" s="1"/>
    </row>
    <row r="23370" spans="1:7">
      <c r="A23370">
        <v>5</v>
      </c>
      <c r="B23370">
        <v>10</v>
      </c>
      <c r="C23370">
        <v>15</v>
      </c>
      <c r="D23370">
        <v>4</v>
      </c>
      <c r="E23370" s="1">
        <f t="shared" si="32705"/>
        <v>34</v>
      </c>
      <c r="F23370" s="1">
        <f t="shared" ref="F23370" si="32710">SUM(D23367:D23370)</f>
        <v>34</v>
      </c>
      <c r="G23370" s="1">
        <f t="shared" ref="G23370" si="32711">SUM(D23367,C23368,B23369,A23370)</f>
        <v>34</v>
      </c>
    </row>
    <row r="23372" spans="1:7">
      <c r="A23372">
        <v>11</v>
      </c>
      <c r="B23372">
        <v>10</v>
      </c>
      <c r="C23372">
        <v>7</v>
      </c>
      <c r="D23372">
        <v>6</v>
      </c>
      <c r="E23372" s="1">
        <f t="shared" ref="E23372:E23375" si="32712">SUM(A23372:D23372)</f>
        <v>34</v>
      </c>
      <c r="F23372" s="1">
        <f t="shared" ref="F23372" si="32713">SUM(A23372:A23375)</f>
        <v>34</v>
      </c>
      <c r="G23372" s="1">
        <f t="shared" ref="G23372" si="32714">SUM(A23372,B23373,C23374,D23375)</f>
        <v>34</v>
      </c>
    </row>
    <row r="23373" spans="1:7">
      <c r="A23373">
        <v>2</v>
      </c>
      <c r="B23373">
        <v>13</v>
      </c>
      <c r="C23373">
        <v>4</v>
      </c>
      <c r="D23373">
        <v>15</v>
      </c>
      <c r="E23373" s="1">
        <f t="shared" si="32712"/>
        <v>34</v>
      </c>
      <c r="F23373" s="1">
        <f t="shared" ref="F23373" si="32715">SUM(B23372:B23375)</f>
        <v>34</v>
      </c>
      <c r="G23373" s="1"/>
    </row>
    <row r="23374" spans="1:7">
      <c r="A23374">
        <v>5</v>
      </c>
      <c r="B23374">
        <v>8</v>
      </c>
      <c r="C23374">
        <v>9</v>
      </c>
      <c r="D23374">
        <v>12</v>
      </c>
      <c r="E23374" s="1">
        <f t="shared" si="32712"/>
        <v>34</v>
      </c>
      <c r="F23374" s="1">
        <f t="shared" ref="F23374" si="32716">SUM(C23372:C23375)</f>
        <v>34</v>
      </c>
      <c r="G23374" s="1"/>
    </row>
    <row r="23375" spans="1:7">
      <c r="A23375">
        <v>16</v>
      </c>
      <c r="B23375">
        <v>3</v>
      </c>
      <c r="C23375">
        <v>14</v>
      </c>
      <c r="D23375">
        <v>1</v>
      </c>
      <c r="E23375" s="1">
        <f t="shared" si="32712"/>
        <v>34</v>
      </c>
      <c r="F23375" s="1">
        <f t="shared" ref="F23375" si="32717">SUM(D23372:D23375)</f>
        <v>34</v>
      </c>
      <c r="G23375" s="1">
        <f t="shared" ref="G23375" si="32718">SUM(D23372,C23373,B23374,A23375)</f>
        <v>34</v>
      </c>
    </row>
    <row r="23377" spans="1:7">
      <c r="A23377">
        <v>11</v>
      </c>
      <c r="B23377">
        <v>10</v>
      </c>
      <c r="C23377">
        <v>7</v>
      </c>
      <c r="D23377">
        <v>6</v>
      </c>
      <c r="E23377" s="1">
        <f t="shared" ref="E23377:E23380" si="32719">SUM(A23377:D23377)</f>
        <v>34</v>
      </c>
      <c r="F23377" s="1">
        <f t="shared" ref="F23377" si="32720">SUM(A23377:A23380)</f>
        <v>34</v>
      </c>
      <c r="G23377" s="1">
        <f t="shared" ref="G23377" si="32721">SUM(A23377,B23378,C23379,D23380)</f>
        <v>34</v>
      </c>
    </row>
    <row r="23378" spans="1:7">
      <c r="A23378">
        <v>2</v>
      </c>
      <c r="B23378">
        <v>8</v>
      </c>
      <c r="C23378">
        <v>9</v>
      </c>
      <c r="D23378">
        <v>15</v>
      </c>
      <c r="E23378" s="1">
        <f t="shared" si="32719"/>
        <v>34</v>
      </c>
      <c r="F23378" s="1">
        <f t="shared" ref="F23378" si="32722">SUM(B23377:B23380)</f>
        <v>34</v>
      </c>
      <c r="G23378" s="1"/>
    </row>
    <row r="23379" spans="1:7">
      <c r="A23379">
        <v>5</v>
      </c>
      <c r="B23379">
        <v>3</v>
      </c>
      <c r="C23379">
        <v>14</v>
      </c>
      <c r="D23379">
        <v>12</v>
      </c>
      <c r="E23379" s="1">
        <f t="shared" si="32719"/>
        <v>34</v>
      </c>
      <c r="F23379" s="1">
        <f t="shared" ref="F23379" si="32723">SUM(C23377:C23380)</f>
        <v>34</v>
      </c>
      <c r="G23379" s="1"/>
    </row>
    <row r="23380" spans="1:7">
      <c r="A23380">
        <v>16</v>
      </c>
      <c r="B23380">
        <v>13</v>
      </c>
      <c r="C23380">
        <v>4</v>
      </c>
      <c r="D23380">
        <v>1</v>
      </c>
      <c r="E23380" s="1">
        <f t="shared" si="32719"/>
        <v>34</v>
      </c>
      <c r="F23380" s="1">
        <f t="shared" ref="F23380" si="32724">SUM(D23377:D23380)</f>
        <v>34</v>
      </c>
      <c r="G23380" s="1">
        <f t="shared" ref="G23380" si="32725">SUM(D23377,C23378,B23379,A23380)</f>
        <v>34</v>
      </c>
    </row>
    <row r="23382" spans="1:7">
      <c r="A23382">
        <v>11</v>
      </c>
      <c r="B23382">
        <v>13</v>
      </c>
      <c r="C23382">
        <v>4</v>
      </c>
      <c r="D23382">
        <v>6</v>
      </c>
      <c r="E23382" s="1">
        <f t="shared" ref="E23382:E23385" si="32726">SUM(A23382:D23382)</f>
        <v>34</v>
      </c>
      <c r="F23382" s="1">
        <f t="shared" ref="F23382" si="32727">SUM(A23382:A23385)</f>
        <v>34</v>
      </c>
      <c r="G23382" s="1">
        <f t="shared" ref="G23382" si="32728">SUM(A23382,B23383,C23384,D23385)</f>
        <v>34</v>
      </c>
    </row>
    <row r="23383" spans="1:7">
      <c r="A23383">
        <v>2</v>
      </c>
      <c r="B23383">
        <v>8</v>
      </c>
      <c r="C23383">
        <v>9</v>
      </c>
      <c r="D23383">
        <v>15</v>
      </c>
      <c r="E23383" s="1">
        <f t="shared" si="32726"/>
        <v>34</v>
      </c>
      <c r="F23383" s="1">
        <f t="shared" ref="F23383" si="32729">SUM(B23382:B23385)</f>
        <v>34</v>
      </c>
      <c r="G23383" s="1"/>
    </row>
    <row r="23384" spans="1:7">
      <c r="A23384">
        <v>5</v>
      </c>
      <c r="B23384">
        <v>3</v>
      </c>
      <c r="C23384">
        <v>14</v>
      </c>
      <c r="D23384">
        <v>12</v>
      </c>
      <c r="E23384" s="1">
        <f t="shared" si="32726"/>
        <v>34</v>
      </c>
      <c r="F23384" s="1">
        <f t="shared" ref="F23384" si="32730">SUM(C23382:C23385)</f>
        <v>34</v>
      </c>
      <c r="G23384" s="1"/>
    </row>
    <row r="23385" spans="1:7">
      <c r="A23385">
        <v>16</v>
      </c>
      <c r="B23385">
        <v>10</v>
      </c>
      <c r="C23385">
        <v>7</v>
      </c>
      <c r="D23385">
        <v>1</v>
      </c>
      <c r="E23385" s="1">
        <f t="shared" si="32726"/>
        <v>34</v>
      </c>
      <c r="F23385" s="1">
        <f t="shared" ref="F23385" si="32731">SUM(D23382:D23385)</f>
        <v>34</v>
      </c>
      <c r="G23385" s="1">
        <f t="shared" ref="G23385" si="32732">SUM(D23382,C23383,B23384,A23385)</f>
        <v>34</v>
      </c>
    </row>
    <row r="23387" spans="1:7">
      <c r="A23387">
        <v>11</v>
      </c>
      <c r="B23387">
        <v>14</v>
      </c>
      <c r="C23387">
        <v>8</v>
      </c>
      <c r="D23387">
        <v>1</v>
      </c>
      <c r="E23387" s="1">
        <f t="shared" ref="E23387:E23390" si="32733">SUM(A23387:D23387)</f>
        <v>34</v>
      </c>
      <c r="F23387" s="1">
        <f t="shared" ref="F23387" si="32734">SUM(A23387:A23390)</f>
        <v>34</v>
      </c>
      <c r="G23387" s="1">
        <f t="shared" ref="G23387" si="32735">SUM(A23387,B23388,C23389,D23390)</f>
        <v>34</v>
      </c>
    </row>
    <row r="23388" spans="1:7">
      <c r="A23388">
        <v>2</v>
      </c>
      <c r="B23388">
        <v>7</v>
      </c>
      <c r="C23388">
        <v>13</v>
      </c>
      <c r="D23388">
        <v>12</v>
      </c>
      <c r="E23388" s="1">
        <f t="shared" si="32733"/>
        <v>34</v>
      </c>
      <c r="F23388" s="1">
        <f t="shared" ref="F23388" si="32736">SUM(B23387:B23390)</f>
        <v>34</v>
      </c>
      <c r="G23388" s="1"/>
    </row>
    <row r="23389" spans="1:7">
      <c r="A23389">
        <v>5</v>
      </c>
      <c r="B23389">
        <v>4</v>
      </c>
      <c r="C23389">
        <v>10</v>
      </c>
      <c r="D23389">
        <v>15</v>
      </c>
      <c r="E23389" s="1">
        <f t="shared" si="32733"/>
        <v>34</v>
      </c>
      <c r="F23389" s="1">
        <f t="shared" ref="F23389" si="32737">SUM(C23387:C23390)</f>
        <v>34</v>
      </c>
      <c r="G23389" s="1"/>
    </row>
    <row r="23390" spans="1:7">
      <c r="A23390">
        <v>16</v>
      </c>
      <c r="B23390">
        <v>9</v>
      </c>
      <c r="C23390">
        <v>3</v>
      </c>
      <c r="D23390">
        <v>6</v>
      </c>
      <c r="E23390" s="1">
        <f t="shared" si="32733"/>
        <v>34</v>
      </c>
      <c r="F23390" s="1">
        <f t="shared" ref="F23390" si="32738">SUM(D23387:D23390)</f>
        <v>34</v>
      </c>
      <c r="G23390" s="1">
        <f t="shared" ref="G23390" si="32739">SUM(D23387,C23388,B23389,A23390)</f>
        <v>34</v>
      </c>
    </row>
    <row r="23392" spans="1:7">
      <c r="A23392">
        <v>11</v>
      </c>
      <c r="B23392">
        <v>14</v>
      </c>
      <c r="C23392">
        <v>3</v>
      </c>
      <c r="D23392">
        <v>6</v>
      </c>
      <c r="E23392" s="1">
        <f t="shared" ref="E23392:E23395" si="32740">SUM(A23392:D23392)</f>
        <v>34</v>
      </c>
      <c r="F23392" s="1">
        <f t="shared" ref="F23392" si="32741">SUM(A23392:A23395)</f>
        <v>34</v>
      </c>
      <c r="G23392" s="1">
        <f t="shared" ref="G23392" si="32742">SUM(A23392,B23393,C23394,D23395)</f>
        <v>34</v>
      </c>
    </row>
    <row r="23393" spans="1:7">
      <c r="A23393">
        <v>2</v>
      </c>
      <c r="B23393">
        <v>9</v>
      </c>
      <c r="C23393">
        <v>8</v>
      </c>
      <c r="D23393">
        <v>15</v>
      </c>
      <c r="E23393" s="1">
        <f t="shared" si="32740"/>
        <v>34</v>
      </c>
      <c r="F23393" s="1">
        <f t="shared" ref="F23393" si="32743">SUM(B23392:B23395)</f>
        <v>34</v>
      </c>
      <c r="G23393" s="1"/>
    </row>
    <row r="23394" spans="1:7">
      <c r="A23394">
        <v>5</v>
      </c>
      <c r="B23394">
        <v>4</v>
      </c>
      <c r="C23394">
        <v>13</v>
      </c>
      <c r="D23394">
        <v>12</v>
      </c>
      <c r="E23394" s="1">
        <f t="shared" si="32740"/>
        <v>34</v>
      </c>
      <c r="F23394" s="1">
        <f t="shared" ref="F23394" si="32744">SUM(C23392:C23395)</f>
        <v>34</v>
      </c>
      <c r="G23394" s="1"/>
    </row>
    <row r="23395" spans="1:7">
      <c r="A23395">
        <v>16</v>
      </c>
      <c r="B23395">
        <v>7</v>
      </c>
      <c r="C23395">
        <v>10</v>
      </c>
      <c r="D23395">
        <v>1</v>
      </c>
      <c r="E23395" s="1">
        <f t="shared" si="32740"/>
        <v>34</v>
      </c>
      <c r="F23395" s="1">
        <f t="shared" ref="F23395" si="32745">SUM(D23392:D23395)</f>
        <v>34</v>
      </c>
      <c r="G23395" s="1">
        <f t="shared" ref="G23395" si="32746">SUM(D23392,C23393,B23394,A23395)</f>
        <v>34</v>
      </c>
    </row>
    <row r="23397" spans="1:7">
      <c r="A23397">
        <v>11</v>
      </c>
      <c r="B23397">
        <v>3</v>
      </c>
      <c r="C23397">
        <v>14</v>
      </c>
      <c r="D23397">
        <v>6</v>
      </c>
      <c r="E23397" s="1">
        <f t="shared" ref="E23397:E23400" si="32747">SUM(A23397:D23397)</f>
        <v>34</v>
      </c>
      <c r="F23397" s="1">
        <f t="shared" ref="F23397" si="32748">SUM(A23397:A23400)</f>
        <v>34</v>
      </c>
      <c r="G23397" s="1">
        <f t="shared" ref="G23397" si="32749">SUM(A23397,B23398,C23399,D23400)</f>
        <v>34</v>
      </c>
    </row>
    <row r="23398" spans="1:7">
      <c r="A23398">
        <v>2</v>
      </c>
      <c r="B23398">
        <v>13</v>
      </c>
      <c r="C23398">
        <v>4</v>
      </c>
      <c r="D23398">
        <v>15</v>
      </c>
      <c r="E23398" s="1">
        <f t="shared" si="32747"/>
        <v>34</v>
      </c>
      <c r="F23398" s="1">
        <f t="shared" ref="F23398" si="32750">SUM(B23397:B23400)</f>
        <v>34</v>
      </c>
      <c r="G23398" s="1"/>
    </row>
    <row r="23399" spans="1:7">
      <c r="A23399">
        <v>5</v>
      </c>
      <c r="B23399">
        <v>8</v>
      </c>
      <c r="C23399">
        <v>9</v>
      </c>
      <c r="D23399">
        <v>12</v>
      </c>
      <c r="E23399" s="1">
        <f t="shared" si="32747"/>
        <v>34</v>
      </c>
      <c r="F23399" s="1">
        <f t="shared" ref="F23399" si="32751">SUM(C23397:C23400)</f>
        <v>34</v>
      </c>
      <c r="G23399" s="1"/>
    </row>
    <row r="23400" spans="1:7">
      <c r="A23400">
        <v>16</v>
      </c>
      <c r="B23400">
        <v>10</v>
      </c>
      <c r="C23400">
        <v>7</v>
      </c>
      <c r="D23400">
        <v>1</v>
      </c>
      <c r="E23400" s="1">
        <f t="shared" si="32747"/>
        <v>34</v>
      </c>
      <c r="F23400" s="1">
        <f t="shared" ref="F23400" si="32752">SUM(D23397:D23400)</f>
        <v>34</v>
      </c>
      <c r="G23400" s="1">
        <f t="shared" ref="G23400" si="32753">SUM(D23397,C23398,B23399,A23400)</f>
        <v>34</v>
      </c>
    </row>
    <row r="23402" spans="1:7">
      <c r="A23402">
        <v>11</v>
      </c>
      <c r="B23402">
        <v>4</v>
      </c>
      <c r="C23402">
        <v>13</v>
      </c>
      <c r="D23402">
        <v>6</v>
      </c>
      <c r="E23402" s="1">
        <f t="shared" ref="E23402:E23405" si="32754">SUM(A23402:D23402)</f>
        <v>34</v>
      </c>
      <c r="F23402" s="1">
        <f t="shared" ref="F23402" si="32755">SUM(A23402:A23405)</f>
        <v>34</v>
      </c>
      <c r="G23402" s="1">
        <f t="shared" ref="G23402" si="32756">SUM(A23402,B23403,C23404,D23405)</f>
        <v>34</v>
      </c>
    </row>
    <row r="23403" spans="1:7">
      <c r="A23403">
        <v>2</v>
      </c>
      <c r="B23403">
        <v>14</v>
      </c>
      <c r="C23403">
        <v>3</v>
      </c>
      <c r="D23403">
        <v>15</v>
      </c>
      <c r="E23403" s="1">
        <f t="shared" si="32754"/>
        <v>34</v>
      </c>
      <c r="F23403" s="1">
        <f t="shared" ref="F23403" si="32757">SUM(B23402:B23405)</f>
        <v>34</v>
      </c>
      <c r="G23403" s="1"/>
    </row>
    <row r="23404" spans="1:7">
      <c r="A23404">
        <v>5</v>
      </c>
      <c r="B23404">
        <v>9</v>
      </c>
      <c r="C23404">
        <v>8</v>
      </c>
      <c r="D23404">
        <v>12</v>
      </c>
      <c r="E23404" s="1">
        <f t="shared" si="32754"/>
        <v>34</v>
      </c>
      <c r="F23404" s="1">
        <f t="shared" ref="F23404" si="32758">SUM(C23402:C23405)</f>
        <v>34</v>
      </c>
      <c r="G23404" s="1"/>
    </row>
    <row r="23405" spans="1:7">
      <c r="A23405">
        <v>16</v>
      </c>
      <c r="B23405">
        <v>7</v>
      </c>
      <c r="C23405">
        <v>10</v>
      </c>
      <c r="D23405">
        <v>1</v>
      </c>
      <c r="E23405" s="1">
        <f t="shared" si="32754"/>
        <v>34</v>
      </c>
      <c r="F23405" s="1">
        <f t="shared" ref="F23405" si="32759">SUM(D23402:D23405)</f>
        <v>34</v>
      </c>
      <c r="G23405" s="1">
        <f t="shared" ref="G23405" si="32760">SUM(D23402,C23403,B23404,A23405)</f>
        <v>34</v>
      </c>
    </row>
    <row r="23407" spans="1:7">
      <c r="A23407">
        <v>11</v>
      </c>
      <c r="B23407">
        <v>7</v>
      </c>
      <c r="C23407">
        <v>10</v>
      </c>
      <c r="D23407">
        <v>6</v>
      </c>
      <c r="E23407" s="1">
        <f t="shared" ref="E23407:E23410" si="32761">SUM(A23407:D23407)</f>
        <v>34</v>
      </c>
      <c r="F23407" s="1">
        <f t="shared" ref="F23407" si="32762">SUM(A23407:A23410)</f>
        <v>34</v>
      </c>
      <c r="G23407" s="1">
        <f t="shared" ref="G23407" si="32763">SUM(A23407,B23408,C23409,D23410)</f>
        <v>34</v>
      </c>
    </row>
    <row r="23408" spans="1:7">
      <c r="A23408">
        <v>2</v>
      </c>
      <c r="B23408">
        <v>14</v>
      </c>
      <c r="C23408">
        <v>3</v>
      </c>
      <c r="D23408">
        <v>15</v>
      </c>
      <c r="E23408" s="1">
        <f t="shared" si="32761"/>
        <v>34</v>
      </c>
      <c r="F23408" s="1">
        <f t="shared" ref="F23408" si="32764">SUM(B23407:B23410)</f>
        <v>34</v>
      </c>
      <c r="G23408" s="1"/>
    </row>
    <row r="23409" spans="1:7">
      <c r="A23409">
        <v>5</v>
      </c>
      <c r="B23409">
        <v>9</v>
      </c>
      <c r="C23409">
        <v>8</v>
      </c>
      <c r="D23409">
        <v>12</v>
      </c>
      <c r="E23409" s="1">
        <f t="shared" si="32761"/>
        <v>34</v>
      </c>
      <c r="F23409" s="1">
        <f t="shared" ref="F23409" si="32765">SUM(C23407:C23410)</f>
        <v>34</v>
      </c>
      <c r="G23409" s="1"/>
    </row>
    <row r="23410" spans="1:7">
      <c r="A23410">
        <v>16</v>
      </c>
      <c r="B23410">
        <v>4</v>
      </c>
      <c r="C23410">
        <v>13</v>
      </c>
      <c r="D23410">
        <v>1</v>
      </c>
      <c r="E23410" s="1">
        <f t="shared" si="32761"/>
        <v>34</v>
      </c>
      <c r="F23410" s="1">
        <f t="shared" ref="F23410" si="32766">SUM(D23407:D23410)</f>
        <v>34</v>
      </c>
      <c r="G23410" s="1">
        <f t="shared" ref="G23410" si="32767">SUM(D23407,C23408,B23409,A23410)</f>
        <v>34</v>
      </c>
    </row>
    <row r="23412" spans="1:7">
      <c r="A23412">
        <v>11</v>
      </c>
      <c r="B23412">
        <v>7</v>
      </c>
      <c r="C23412">
        <v>10</v>
      </c>
      <c r="D23412">
        <v>6</v>
      </c>
      <c r="E23412" s="1">
        <f t="shared" ref="E23412:E23415" si="32768">SUM(A23412:D23412)</f>
        <v>34</v>
      </c>
      <c r="F23412" s="1">
        <f t="shared" ref="F23412" si="32769">SUM(A23412:A23415)</f>
        <v>34</v>
      </c>
      <c r="G23412" s="1">
        <f t="shared" ref="G23412" si="32770">SUM(A23412,B23413,C23414,D23415)</f>
        <v>34</v>
      </c>
    </row>
    <row r="23413" spans="1:7">
      <c r="A23413">
        <v>2</v>
      </c>
      <c r="B23413">
        <v>9</v>
      </c>
      <c r="C23413">
        <v>8</v>
      </c>
      <c r="D23413">
        <v>15</v>
      </c>
      <c r="E23413" s="1">
        <f t="shared" si="32768"/>
        <v>34</v>
      </c>
      <c r="F23413" s="1">
        <f t="shared" ref="F23413" si="32771">SUM(B23412:B23415)</f>
        <v>34</v>
      </c>
      <c r="G23413" s="1"/>
    </row>
    <row r="23414" spans="1:7">
      <c r="A23414">
        <v>5</v>
      </c>
      <c r="B23414">
        <v>4</v>
      </c>
      <c r="C23414">
        <v>13</v>
      </c>
      <c r="D23414">
        <v>12</v>
      </c>
      <c r="E23414" s="1">
        <f t="shared" si="32768"/>
        <v>34</v>
      </c>
      <c r="F23414" s="1">
        <f t="shared" ref="F23414" si="32772">SUM(C23412:C23415)</f>
        <v>34</v>
      </c>
      <c r="G23414" s="1"/>
    </row>
    <row r="23415" spans="1:7">
      <c r="A23415">
        <v>16</v>
      </c>
      <c r="B23415">
        <v>14</v>
      </c>
      <c r="C23415">
        <v>3</v>
      </c>
      <c r="D23415">
        <v>1</v>
      </c>
      <c r="E23415" s="1">
        <f t="shared" si="32768"/>
        <v>34</v>
      </c>
      <c r="F23415" s="1">
        <f t="shared" ref="F23415" si="32773">SUM(D23412:D23415)</f>
        <v>34</v>
      </c>
      <c r="G23415" s="1">
        <f t="shared" ref="G23415" si="32774">SUM(D23412,C23413,B23414,A23415)</f>
        <v>34</v>
      </c>
    </row>
    <row r="23417" spans="1:7">
      <c r="A23417">
        <v>11</v>
      </c>
      <c r="B23417">
        <v>8</v>
      </c>
      <c r="C23417">
        <v>14</v>
      </c>
      <c r="D23417">
        <v>1</v>
      </c>
      <c r="E23417" s="1">
        <f t="shared" ref="E23417:E23420" si="32775">SUM(A23417:D23417)</f>
        <v>34</v>
      </c>
      <c r="F23417" s="1">
        <f t="shared" ref="F23417" si="32776">SUM(A23417:A23420)</f>
        <v>34</v>
      </c>
      <c r="G23417" s="1">
        <f t="shared" ref="G23417" si="32777">SUM(A23417,B23418,C23419,D23420)</f>
        <v>34</v>
      </c>
    </row>
    <row r="23418" spans="1:7">
      <c r="A23418">
        <v>2</v>
      </c>
      <c r="B23418">
        <v>13</v>
      </c>
      <c r="C23418">
        <v>7</v>
      </c>
      <c r="D23418">
        <v>12</v>
      </c>
      <c r="E23418" s="1">
        <f t="shared" si="32775"/>
        <v>34</v>
      </c>
      <c r="F23418" s="1">
        <f t="shared" ref="F23418" si="32778">SUM(B23417:B23420)</f>
        <v>34</v>
      </c>
      <c r="G23418" s="1"/>
    </row>
    <row r="23419" spans="1:7">
      <c r="A23419">
        <v>5</v>
      </c>
      <c r="B23419">
        <v>10</v>
      </c>
      <c r="C23419">
        <v>4</v>
      </c>
      <c r="D23419">
        <v>15</v>
      </c>
      <c r="E23419" s="1">
        <f t="shared" si="32775"/>
        <v>34</v>
      </c>
      <c r="F23419" s="1">
        <f t="shared" ref="F23419" si="32779">SUM(C23417:C23420)</f>
        <v>34</v>
      </c>
      <c r="G23419" s="1"/>
    </row>
    <row r="23420" spans="1:7">
      <c r="A23420">
        <v>16</v>
      </c>
      <c r="B23420">
        <v>3</v>
      </c>
      <c r="C23420">
        <v>9</v>
      </c>
      <c r="D23420">
        <v>6</v>
      </c>
      <c r="E23420" s="1">
        <f t="shared" si="32775"/>
        <v>34</v>
      </c>
      <c r="F23420" s="1">
        <f t="shared" ref="F23420" si="32780">SUM(D23417:D23420)</f>
        <v>34</v>
      </c>
      <c r="G23420" s="1">
        <f t="shared" ref="G23420" si="32781">SUM(D23417,C23418,B23419,A23420)</f>
        <v>34</v>
      </c>
    </row>
    <row r="23422" spans="1:7">
      <c r="A23422">
        <v>11</v>
      </c>
      <c r="B23422">
        <v>1</v>
      </c>
      <c r="C23422">
        <v>16</v>
      </c>
      <c r="D23422">
        <v>6</v>
      </c>
      <c r="E23422" s="1">
        <f t="shared" ref="E23422:E23425" si="32782">SUM(A23422:D23422)</f>
        <v>34</v>
      </c>
      <c r="F23422" s="1">
        <f t="shared" ref="F23422" si="32783">SUM(A23422:A23425)</f>
        <v>34</v>
      </c>
      <c r="G23422" s="1">
        <f t="shared" ref="G23422" si="32784">SUM(A23422,B23423,C23424,D23425)</f>
        <v>34</v>
      </c>
    </row>
    <row r="23423" spans="1:7">
      <c r="A23423">
        <v>2</v>
      </c>
      <c r="B23423">
        <v>15</v>
      </c>
      <c r="C23423">
        <v>4</v>
      </c>
      <c r="D23423">
        <v>13</v>
      </c>
      <c r="E23423" s="1">
        <f t="shared" si="32782"/>
        <v>34</v>
      </c>
      <c r="F23423" s="1">
        <f t="shared" ref="F23423" si="32785">SUM(B23422:B23425)</f>
        <v>34</v>
      </c>
      <c r="G23423" s="1"/>
    </row>
    <row r="23424" spans="1:7">
      <c r="A23424">
        <v>7</v>
      </c>
      <c r="B23424">
        <v>10</v>
      </c>
      <c r="C23424">
        <v>5</v>
      </c>
      <c r="D23424">
        <v>12</v>
      </c>
      <c r="E23424" s="1">
        <f t="shared" si="32782"/>
        <v>34</v>
      </c>
      <c r="F23424" s="1">
        <f t="shared" ref="F23424" si="32786">SUM(C23422:C23425)</f>
        <v>34</v>
      </c>
      <c r="G23424" s="1"/>
    </row>
    <row r="23425" spans="1:7">
      <c r="A23425">
        <v>14</v>
      </c>
      <c r="B23425">
        <v>8</v>
      </c>
      <c r="C23425">
        <v>9</v>
      </c>
      <c r="D23425">
        <v>3</v>
      </c>
      <c r="E23425" s="1">
        <f t="shared" si="32782"/>
        <v>34</v>
      </c>
      <c r="F23425" s="1">
        <f t="shared" ref="F23425" si="32787">SUM(D23422:D23425)</f>
        <v>34</v>
      </c>
      <c r="G23425" s="1">
        <f t="shared" ref="G23425" si="32788">SUM(D23422,C23423,B23424,A23425)</f>
        <v>34</v>
      </c>
    </row>
    <row r="23427" spans="1:7">
      <c r="A23427">
        <v>11</v>
      </c>
      <c r="B23427">
        <v>13</v>
      </c>
      <c r="C23427">
        <v>6</v>
      </c>
      <c r="D23427">
        <v>4</v>
      </c>
      <c r="E23427" s="1">
        <f t="shared" ref="E23427:E23430" si="32789">SUM(A23427:D23427)</f>
        <v>34</v>
      </c>
      <c r="F23427" s="1">
        <f t="shared" ref="F23427" si="32790">SUM(A23427:A23430)</f>
        <v>34</v>
      </c>
      <c r="G23427" s="1">
        <f t="shared" ref="G23427" si="32791">SUM(A23427,B23428,C23429,D23430)</f>
        <v>34</v>
      </c>
    </row>
    <row r="23428" spans="1:7">
      <c r="A23428">
        <v>2</v>
      </c>
      <c r="B23428">
        <v>8</v>
      </c>
      <c r="C23428">
        <v>15</v>
      </c>
      <c r="D23428">
        <v>9</v>
      </c>
      <c r="E23428" s="1">
        <f t="shared" si="32789"/>
        <v>34</v>
      </c>
      <c r="F23428" s="1">
        <f t="shared" ref="F23428" si="32792">SUM(B23427:B23430)</f>
        <v>34</v>
      </c>
      <c r="G23428" s="1"/>
    </row>
    <row r="23429" spans="1:7">
      <c r="A23429">
        <v>7</v>
      </c>
      <c r="B23429">
        <v>1</v>
      </c>
      <c r="C23429">
        <v>10</v>
      </c>
      <c r="D23429">
        <v>16</v>
      </c>
      <c r="E23429" s="1">
        <f t="shared" si="32789"/>
        <v>34</v>
      </c>
      <c r="F23429" s="1">
        <f t="shared" ref="F23429" si="32793">SUM(C23427:C23430)</f>
        <v>34</v>
      </c>
      <c r="G23429" s="1"/>
    </row>
    <row r="23430" spans="1:7">
      <c r="A23430">
        <v>14</v>
      </c>
      <c r="B23430">
        <v>12</v>
      </c>
      <c r="C23430">
        <v>3</v>
      </c>
      <c r="D23430">
        <v>5</v>
      </c>
      <c r="E23430" s="1">
        <f t="shared" si="32789"/>
        <v>34</v>
      </c>
      <c r="F23430" s="1">
        <f t="shared" ref="F23430" si="32794">SUM(D23427:D23430)</f>
        <v>34</v>
      </c>
      <c r="G23430" s="1">
        <f t="shared" ref="G23430" si="32795">SUM(D23427,C23428,B23429,A23430)</f>
        <v>34</v>
      </c>
    </row>
    <row r="23432" spans="1:7">
      <c r="A23432">
        <v>11</v>
      </c>
      <c r="B23432">
        <v>16</v>
      </c>
      <c r="C23432">
        <v>6</v>
      </c>
      <c r="D23432">
        <v>1</v>
      </c>
      <c r="E23432" s="1">
        <f t="shared" ref="E23432:E23435" si="32796">SUM(A23432:D23432)</f>
        <v>34</v>
      </c>
      <c r="F23432" s="1">
        <f t="shared" ref="F23432" si="32797">SUM(A23432:A23435)</f>
        <v>34</v>
      </c>
      <c r="G23432" s="1">
        <f t="shared" ref="G23432" si="32798">SUM(A23432,B23433,C23434,D23435)</f>
        <v>34</v>
      </c>
    </row>
    <row r="23433" spans="1:7">
      <c r="A23433">
        <v>2</v>
      </c>
      <c r="B23433">
        <v>5</v>
      </c>
      <c r="C23433">
        <v>15</v>
      </c>
      <c r="D23433">
        <v>12</v>
      </c>
      <c r="E23433" s="1">
        <f t="shared" si="32796"/>
        <v>34</v>
      </c>
      <c r="F23433" s="1">
        <f t="shared" ref="F23433" si="32799">SUM(B23432:B23435)</f>
        <v>34</v>
      </c>
      <c r="G23433" s="1"/>
    </row>
    <row r="23434" spans="1:7">
      <c r="A23434">
        <v>7</v>
      </c>
      <c r="B23434">
        <v>4</v>
      </c>
      <c r="C23434">
        <v>10</v>
      </c>
      <c r="D23434">
        <v>13</v>
      </c>
      <c r="E23434" s="1">
        <f t="shared" si="32796"/>
        <v>34</v>
      </c>
      <c r="F23434" s="1">
        <f t="shared" ref="F23434" si="32800">SUM(C23432:C23435)</f>
        <v>34</v>
      </c>
      <c r="G23434" s="1"/>
    </row>
    <row r="23435" spans="1:7">
      <c r="A23435">
        <v>14</v>
      </c>
      <c r="B23435">
        <v>9</v>
      </c>
      <c r="C23435">
        <v>3</v>
      </c>
      <c r="D23435">
        <v>8</v>
      </c>
      <c r="E23435" s="1">
        <f t="shared" si="32796"/>
        <v>34</v>
      </c>
      <c r="F23435" s="1">
        <f t="shared" ref="F23435" si="32801">SUM(D23432:D23435)</f>
        <v>34</v>
      </c>
      <c r="G23435" s="1">
        <f t="shared" ref="G23435" si="32802">SUM(D23432,C23433,B23434,A23435)</f>
        <v>34</v>
      </c>
    </row>
    <row r="23437" spans="1:7">
      <c r="A23437">
        <v>11</v>
      </c>
      <c r="B23437">
        <v>5</v>
      </c>
      <c r="C23437">
        <v>10</v>
      </c>
      <c r="D23437">
        <v>8</v>
      </c>
      <c r="E23437" s="1">
        <f t="shared" ref="E23437:E23440" si="32803">SUM(A23437:D23437)</f>
        <v>34</v>
      </c>
      <c r="F23437" s="1">
        <f t="shared" ref="F23437" si="32804">SUM(A23437:A23440)</f>
        <v>34</v>
      </c>
      <c r="G23437" s="1">
        <f t="shared" ref="G23437" si="32805">SUM(A23437,B23438,C23439,D23440)</f>
        <v>34</v>
      </c>
    </row>
    <row r="23438" spans="1:7">
      <c r="A23438">
        <v>2</v>
      </c>
      <c r="B23438">
        <v>16</v>
      </c>
      <c r="C23438">
        <v>3</v>
      </c>
      <c r="D23438">
        <v>13</v>
      </c>
      <c r="E23438" s="1">
        <f t="shared" si="32803"/>
        <v>34</v>
      </c>
      <c r="F23438" s="1">
        <f t="shared" ref="F23438" si="32806">SUM(B23437:B23440)</f>
        <v>34</v>
      </c>
      <c r="G23438" s="1"/>
    </row>
    <row r="23439" spans="1:7">
      <c r="A23439">
        <v>7</v>
      </c>
      <c r="B23439">
        <v>9</v>
      </c>
      <c r="C23439">
        <v>6</v>
      </c>
      <c r="D23439">
        <v>12</v>
      </c>
      <c r="E23439" s="1">
        <f t="shared" si="32803"/>
        <v>34</v>
      </c>
      <c r="F23439" s="1">
        <f t="shared" ref="F23439" si="32807">SUM(C23437:C23440)</f>
        <v>34</v>
      </c>
      <c r="G23439" s="1"/>
    </row>
    <row r="23440" spans="1:7">
      <c r="A23440">
        <v>14</v>
      </c>
      <c r="B23440">
        <v>4</v>
      </c>
      <c r="C23440">
        <v>15</v>
      </c>
      <c r="D23440">
        <v>1</v>
      </c>
      <c r="E23440" s="1">
        <f t="shared" si="32803"/>
        <v>34</v>
      </c>
      <c r="F23440" s="1">
        <f t="shared" ref="F23440" si="32808">SUM(D23437:D23440)</f>
        <v>34</v>
      </c>
      <c r="G23440" s="1">
        <f t="shared" ref="G23440" si="32809">SUM(D23437,C23438,B23439,A23440)</f>
        <v>34</v>
      </c>
    </row>
    <row r="23442" spans="1:7">
      <c r="A23442">
        <v>11</v>
      </c>
      <c r="B23442">
        <v>8</v>
      </c>
      <c r="C23442">
        <v>10</v>
      </c>
      <c r="D23442">
        <v>5</v>
      </c>
      <c r="E23442" s="1">
        <f t="shared" ref="E23442:E23445" si="32810">SUM(A23442:D23442)</f>
        <v>34</v>
      </c>
      <c r="F23442" s="1">
        <f t="shared" ref="F23442" si="32811">SUM(A23442:A23445)</f>
        <v>34</v>
      </c>
      <c r="G23442" s="1">
        <f t="shared" ref="G23442" si="32812">SUM(A23442,B23443,C23444,D23445)</f>
        <v>34</v>
      </c>
    </row>
    <row r="23443" spans="1:7">
      <c r="A23443">
        <v>2</v>
      </c>
      <c r="B23443">
        <v>13</v>
      </c>
      <c r="C23443">
        <v>3</v>
      </c>
      <c r="D23443">
        <v>16</v>
      </c>
      <c r="E23443" s="1">
        <f t="shared" si="32810"/>
        <v>34</v>
      </c>
      <c r="F23443" s="1">
        <f t="shared" ref="F23443" si="32813">SUM(B23442:B23445)</f>
        <v>34</v>
      </c>
      <c r="G23443" s="1"/>
    </row>
    <row r="23444" spans="1:7">
      <c r="A23444">
        <v>7</v>
      </c>
      <c r="B23444">
        <v>12</v>
      </c>
      <c r="C23444">
        <v>6</v>
      </c>
      <c r="D23444">
        <v>9</v>
      </c>
      <c r="E23444" s="1">
        <f t="shared" si="32810"/>
        <v>34</v>
      </c>
      <c r="F23444" s="1">
        <f t="shared" ref="F23444" si="32814">SUM(C23442:C23445)</f>
        <v>34</v>
      </c>
      <c r="G23444" s="1"/>
    </row>
    <row r="23445" spans="1:7">
      <c r="A23445">
        <v>14</v>
      </c>
      <c r="B23445">
        <v>1</v>
      </c>
      <c r="C23445">
        <v>15</v>
      </c>
      <c r="D23445">
        <v>4</v>
      </c>
      <c r="E23445" s="1">
        <f t="shared" si="32810"/>
        <v>34</v>
      </c>
      <c r="F23445" s="1">
        <f t="shared" ref="F23445" si="32815">SUM(D23442:D23445)</f>
        <v>34</v>
      </c>
      <c r="G23445" s="1">
        <f t="shared" ref="G23445" si="32816">SUM(D23442,C23443,B23444,A23445)</f>
        <v>34</v>
      </c>
    </row>
    <row r="23447" spans="1:7">
      <c r="A23447">
        <v>11</v>
      </c>
      <c r="B23447">
        <v>8</v>
      </c>
      <c r="C23447">
        <v>9</v>
      </c>
      <c r="D23447">
        <v>6</v>
      </c>
      <c r="E23447" s="1">
        <f t="shared" ref="E23447:E23450" si="32817">SUM(A23447:D23447)</f>
        <v>34</v>
      </c>
      <c r="F23447" s="1">
        <f t="shared" ref="F23447" si="32818">SUM(A23447:A23450)</f>
        <v>34</v>
      </c>
      <c r="G23447" s="1">
        <f t="shared" ref="G23447" si="32819">SUM(A23447,B23448,C23449,D23450)</f>
        <v>34</v>
      </c>
    </row>
    <row r="23448" spans="1:7">
      <c r="A23448">
        <v>2</v>
      </c>
      <c r="B23448">
        <v>15</v>
      </c>
      <c r="C23448">
        <v>4</v>
      </c>
      <c r="D23448">
        <v>13</v>
      </c>
      <c r="E23448" s="1">
        <f t="shared" si="32817"/>
        <v>34</v>
      </c>
      <c r="F23448" s="1">
        <f t="shared" ref="F23448" si="32820">SUM(B23447:B23450)</f>
        <v>34</v>
      </c>
      <c r="G23448" s="1"/>
    </row>
    <row r="23449" spans="1:7">
      <c r="A23449">
        <v>7</v>
      </c>
      <c r="B23449">
        <v>10</v>
      </c>
      <c r="C23449">
        <v>5</v>
      </c>
      <c r="D23449">
        <v>12</v>
      </c>
      <c r="E23449" s="1">
        <f t="shared" si="32817"/>
        <v>34</v>
      </c>
      <c r="F23449" s="1">
        <f t="shared" ref="F23449" si="32821">SUM(C23447:C23450)</f>
        <v>34</v>
      </c>
      <c r="G23449" s="1"/>
    </row>
    <row r="23450" spans="1:7">
      <c r="A23450">
        <v>14</v>
      </c>
      <c r="B23450">
        <v>1</v>
      </c>
      <c r="C23450">
        <v>16</v>
      </c>
      <c r="D23450">
        <v>3</v>
      </c>
      <c r="E23450" s="1">
        <f t="shared" si="32817"/>
        <v>34</v>
      </c>
      <c r="F23450" s="1">
        <f t="shared" ref="F23450" si="32822">SUM(D23447:D23450)</f>
        <v>34</v>
      </c>
      <c r="G23450" s="1">
        <f t="shared" ref="G23450" si="32823">SUM(D23447,C23448,B23449,A23450)</f>
        <v>34</v>
      </c>
    </row>
    <row r="23452" spans="1:7">
      <c r="A23452">
        <v>11</v>
      </c>
      <c r="B23452">
        <v>1</v>
      </c>
      <c r="C23452">
        <v>16</v>
      </c>
      <c r="D23452">
        <v>6</v>
      </c>
      <c r="E23452" s="1">
        <f t="shared" ref="E23452:E23455" si="32824">SUM(A23452:D23452)</f>
        <v>34</v>
      </c>
      <c r="F23452" s="1">
        <f t="shared" ref="F23452" si="32825">SUM(A23452:A23455)</f>
        <v>34</v>
      </c>
      <c r="G23452" s="1">
        <f t="shared" ref="G23452" si="32826">SUM(A23452,B23453,C23454,D23455)</f>
        <v>34</v>
      </c>
    </row>
    <row r="23453" spans="1:7">
      <c r="A23453">
        <v>2</v>
      </c>
      <c r="B23453">
        <v>14</v>
      </c>
      <c r="C23453">
        <v>3</v>
      </c>
      <c r="D23453">
        <v>15</v>
      </c>
      <c r="E23453" s="1">
        <f t="shared" si="32824"/>
        <v>34</v>
      </c>
      <c r="F23453" s="1">
        <f t="shared" ref="F23453" si="32827">SUM(B23452:B23455)</f>
        <v>34</v>
      </c>
      <c r="G23453" s="1"/>
    </row>
    <row r="23454" spans="1:7">
      <c r="A23454">
        <v>8</v>
      </c>
      <c r="B23454">
        <v>12</v>
      </c>
      <c r="C23454">
        <v>5</v>
      </c>
      <c r="D23454">
        <v>9</v>
      </c>
      <c r="E23454" s="1">
        <f t="shared" si="32824"/>
        <v>34</v>
      </c>
      <c r="F23454" s="1">
        <f t="shared" ref="F23454" si="32828">SUM(C23452:C23455)</f>
        <v>34</v>
      </c>
      <c r="G23454" s="1"/>
    </row>
    <row r="23455" spans="1:7">
      <c r="A23455">
        <v>13</v>
      </c>
      <c r="B23455">
        <v>7</v>
      </c>
      <c r="C23455">
        <v>10</v>
      </c>
      <c r="D23455">
        <v>4</v>
      </c>
      <c r="E23455" s="1">
        <f t="shared" si="32824"/>
        <v>34</v>
      </c>
      <c r="F23455" s="1">
        <f t="shared" ref="F23455" si="32829">SUM(D23452:D23455)</f>
        <v>34</v>
      </c>
      <c r="G23455" s="1">
        <f t="shared" ref="G23455" si="32830">SUM(D23452,C23453,B23454,A23455)</f>
        <v>34</v>
      </c>
    </row>
    <row r="23457" spans="1:7">
      <c r="A23457">
        <v>11</v>
      </c>
      <c r="B23457">
        <v>10</v>
      </c>
      <c r="C23457">
        <v>7</v>
      </c>
      <c r="D23457">
        <v>6</v>
      </c>
      <c r="E23457" s="1">
        <f t="shared" ref="E23457:E23460" si="32831">SUM(A23457:D23457)</f>
        <v>34</v>
      </c>
      <c r="F23457" s="1">
        <f t="shared" ref="F23457" si="32832">SUM(A23457:A23460)</f>
        <v>34</v>
      </c>
      <c r="G23457" s="1">
        <f t="shared" ref="G23457" si="32833">SUM(A23457,B23458,C23459,D23460)</f>
        <v>34</v>
      </c>
    </row>
    <row r="23458" spans="1:7">
      <c r="A23458">
        <v>2</v>
      </c>
      <c r="B23458">
        <v>5</v>
      </c>
      <c r="C23458">
        <v>12</v>
      </c>
      <c r="D23458">
        <v>15</v>
      </c>
      <c r="E23458" s="1">
        <f t="shared" si="32831"/>
        <v>34</v>
      </c>
      <c r="F23458" s="1">
        <f t="shared" ref="F23458" si="32834">SUM(B23457:B23460)</f>
        <v>34</v>
      </c>
      <c r="G23458" s="1"/>
    </row>
    <row r="23459" spans="1:7">
      <c r="A23459">
        <v>8</v>
      </c>
      <c r="B23459">
        <v>3</v>
      </c>
      <c r="C23459">
        <v>14</v>
      </c>
      <c r="D23459">
        <v>9</v>
      </c>
      <c r="E23459" s="1">
        <f t="shared" si="32831"/>
        <v>34</v>
      </c>
      <c r="F23459" s="1">
        <f t="shared" ref="F23459" si="32835">SUM(C23457:C23460)</f>
        <v>34</v>
      </c>
      <c r="G23459" s="1"/>
    </row>
    <row r="23460" spans="1:7">
      <c r="A23460">
        <v>13</v>
      </c>
      <c r="B23460">
        <v>16</v>
      </c>
      <c r="C23460">
        <v>1</v>
      </c>
      <c r="D23460">
        <v>4</v>
      </c>
      <c r="E23460" s="1">
        <f t="shared" si="32831"/>
        <v>34</v>
      </c>
      <c r="F23460" s="1">
        <f t="shared" ref="F23460" si="32836">SUM(D23457:D23460)</f>
        <v>34</v>
      </c>
      <c r="G23460" s="1">
        <f t="shared" ref="G23460" si="32837">SUM(D23457,C23458,B23459,A23460)</f>
        <v>34</v>
      </c>
    </row>
    <row r="23462" spans="1:7">
      <c r="A23462">
        <v>11</v>
      </c>
      <c r="B23462">
        <v>14</v>
      </c>
      <c r="C23462">
        <v>5</v>
      </c>
      <c r="D23462">
        <v>4</v>
      </c>
      <c r="E23462" s="1">
        <f t="shared" ref="E23462:E23465" si="32838">SUM(A23462:D23462)</f>
        <v>34</v>
      </c>
      <c r="F23462" s="1">
        <f t="shared" ref="F23462" si="32839">SUM(A23462:A23465)</f>
        <v>34</v>
      </c>
      <c r="G23462" s="1">
        <f t="shared" ref="G23462" si="32840">SUM(A23462,B23463,C23464,D23465)</f>
        <v>34</v>
      </c>
    </row>
    <row r="23463" spans="1:7">
      <c r="A23463">
        <v>2</v>
      </c>
      <c r="B23463">
        <v>7</v>
      </c>
      <c r="C23463">
        <v>16</v>
      </c>
      <c r="D23463">
        <v>9</v>
      </c>
      <c r="E23463" s="1">
        <f t="shared" si="32838"/>
        <v>34</v>
      </c>
      <c r="F23463" s="1">
        <f t="shared" ref="F23463" si="32841">SUM(B23462:B23465)</f>
        <v>34</v>
      </c>
      <c r="G23463" s="1"/>
    </row>
    <row r="23464" spans="1:7">
      <c r="A23464">
        <v>8</v>
      </c>
      <c r="B23464">
        <v>1</v>
      </c>
      <c r="C23464">
        <v>10</v>
      </c>
      <c r="D23464">
        <v>15</v>
      </c>
      <c r="E23464" s="1">
        <f t="shared" si="32838"/>
        <v>34</v>
      </c>
      <c r="F23464" s="1">
        <f t="shared" ref="F23464" si="32842">SUM(C23462:C23465)</f>
        <v>34</v>
      </c>
      <c r="G23464" s="1"/>
    </row>
    <row r="23465" spans="1:7">
      <c r="A23465">
        <v>13</v>
      </c>
      <c r="B23465">
        <v>12</v>
      </c>
      <c r="C23465">
        <v>3</v>
      </c>
      <c r="D23465">
        <v>6</v>
      </c>
      <c r="E23465" s="1">
        <f t="shared" si="32838"/>
        <v>34</v>
      </c>
      <c r="F23465" s="1">
        <f t="shared" ref="F23465" si="32843">SUM(D23462:D23465)</f>
        <v>34</v>
      </c>
      <c r="G23465" s="1">
        <f t="shared" ref="G23465" si="32844">SUM(D23462,C23463,B23464,A23465)</f>
        <v>34</v>
      </c>
    </row>
    <row r="23467" spans="1:7">
      <c r="A23467">
        <v>11</v>
      </c>
      <c r="B23467">
        <v>16</v>
      </c>
      <c r="C23467">
        <v>1</v>
      </c>
      <c r="D23467">
        <v>6</v>
      </c>
      <c r="E23467" s="1">
        <f t="shared" ref="E23467:E23470" si="32845">SUM(A23467:D23467)</f>
        <v>34</v>
      </c>
      <c r="F23467" s="1">
        <f t="shared" ref="F23467" si="32846">SUM(A23467:A23470)</f>
        <v>34</v>
      </c>
      <c r="G23467" s="1">
        <f t="shared" ref="G23467" si="32847">SUM(A23467,B23468,C23469,D23470)</f>
        <v>34</v>
      </c>
    </row>
    <row r="23468" spans="1:7">
      <c r="A23468">
        <v>2</v>
      </c>
      <c r="B23468">
        <v>5</v>
      </c>
      <c r="C23468">
        <v>12</v>
      </c>
      <c r="D23468">
        <v>15</v>
      </c>
      <c r="E23468" s="1">
        <f t="shared" si="32845"/>
        <v>34</v>
      </c>
      <c r="F23468" s="1">
        <f t="shared" ref="F23468" si="32848">SUM(B23467:B23470)</f>
        <v>34</v>
      </c>
      <c r="G23468" s="1"/>
    </row>
    <row r="23469" spans="1:7">
      <c r="A23469">
        <v>8</v>
      </c>
      <c r="B23469">
        <v>3</v>
      </c>
      <c r="C23469">
        <v>14</v>
      </c>
      <c r="D23469">
        <v>9</v>
      </c>
      <c r="E23469" s="1">
        <f t="shared" si="32845"/>
        <v>34</v>
      </c>
      <c r="F23469" s="1">
        <f t="shared" ref="F23469" si="32849">SUM(C23467:C23470)</f>
        <v>34</v>
      </c>
      <c r="G23469" s="1"/>
    </row>
    <row r="23470" spans="1:7">
      <c r="A23470">
        <v>13</v>
      </c>
      <c r="B23470">
        <v>10</v>
      </c>
      <c r="C23470">
        <v>7</v>
      </c>
      <c r="D23470">
        <v>4</v>
      </c>
      <c r="E23470" s="1">
        <f t="shared" si="32845"/>
        <v>34</v>
      </c>
      <c r="F23470" s="1">
        <f t="shared" ref="F23470" si="32850">SUM(D23467:D23470)</f>
        <v>34</v>
      </c>
      <c r="G23470" s="1">
        <f t="shared" ref="G23470" si="32851">SUM(D23467,C23468,B23469,A23470)</f>
        <v>34</v>
      </c>
    </row>
    <row r="23472" spans="1:7">
      <c r="A23472">
        <v>11</v>
      </c>
      <c r="B23472">
        <v>5</v>
      </c>
      <c r="C23472">
        <v>14</v>
      </c>
      <c r="D23472">
        <v>4</v>
      </c>
      <c r="E23472" s="1">
        <f t="shared" ref="E23472:E23475" si="32852">SUM(A23472:D23472)</f>
        <v>34</v>
      </c>
      <c r="F23472" s="1">
        <f t="shared" ref="F23472" si="32853">SUM(A23472:A23475)</f>
        <v>34</v>
      </c>
      <c r="G23472" s="1">
        <f t="shared" ref="G23472" si="32854">SUM(A23472,B23473,C23474,D23475)</f>
        <v>34</v>
      </c>
    </row>
    <row r="23473" spans="1:7">
      <c r="A23473">
        <v>2</v>
      </c>
      <c r="B23473">
        <v>16</v>
      </c>
      <c r="C23473">
        <v>7</v>
      </c>
      <c r="D23473">
        <v>9</v>
      </c>
      <c r="E23473" s="1">
        <f t="shared" si="32852"/>
        <v>34</v>
      </c>
      <c r="F23473" s="1">
        <f t="shared" ref="F23473" si="32855">SUM(B23472:B23475)</f>
        <v>34</v>
      </c>
      <c r="G23473" s="1"/>
    </row>
    <row r="23474" spans="1:7">
      <c r="A23474">
        <v>8</v>
      </c>
      <c r="B23474">
        <v>10</v>
      </c>
      <c r="C23474">
        <v>1</v>
      </c>
      <c r="D23474">
        <v>15</v>
      </c>
      <c r="E23474" s="1">
        <f t="shared" si="32852"/>
        <v>34</v>
      </c>
      <c r="F23474" s="1">
        <f t="shared" ref="F23474" si="32856">SUM(C23472:C23475)</f>
        <v>34</v>
      </c>
      <c r="G23474" s="1"/>
    </row>
    <row r="23475" spans="1:7">
      <c r="A23475">
        <v>13</v>
      </c>
      <c r="B23475">
        <v>3</v>
      </c>
      <c r="C23475">
        <v>12</v>
      </c>
      <c r="D23475">
        <v>6</v>
      </c>
      <c r="E23475" s="1">
        <f t="shared" si="32852"/>
        <v>34</v>
      </c>
      <c r="F23475" s="1">
        <f t="shared" ref="F23475" si="32857">SUM(D23472:D23475)</f>
        <v>34</v>
      </c>
      <c r="G23475" s="1">
        <f t="shared" ref="G23475" si="32858">SUM(D23472,C23473,B23474,A23475)</f>
        <v>34</v>
      </c>
    </row>
    <row r="23477" spans="1:7">
      <c r="A23477">
        <v>11</v>
      </c>
      <c r="B23477">
        <v>7</v>
      </c>
      <c r="C23477">
        <v>10</v>
      </c>
      <c r="D23477">
        <v>6</v>
      </c>
      <c r="E23477" s="1">
        <f t="shared" ref="E23477:E23480" si="32859">SUM(A23477:D23477)</f>
        <v>34</v>
      </c>
      <c r="F23477" s="1">
        <f t="shared" ref="F23477" si="32860">SUM(A23477:A23480)</f>
        <v>34</v>
      </c>
      <c r="G23477" s="1">
        <f t="shared" ref="G23477" si="32861">SUM(A23477,B23478,C23479,D23480)</f>
        <v>34</v>
      </c>
    </row>
    <row r="23478" spans="1:7">
      <c r="A23478">
        <v>2</v>
      </c>
      <c r="B23478">
        <v>14</v>
      </c>
      <c r="C23478">
        <v>3</v>
      </c>
      <c r="D23478">
        <v>15</v>
      </c>
      <c r="E23478" s="1">
        <f t="shared" si="32859"/>
        <v>34</v>
      </c>
      <c r="F23478" s="1">
        <f t="shared" ref="F23478" si="32862">SUM(B23477:B23480)</f>
        <v>34</v>
      </c>
      <c r="G23478" s="1"/>
    </row>
    <row r="23479" spans="1:7">
      <c r="A23479">
        <v>8</v>
      </c>
      <c r="B23479">
        <v>12</v>
      </c>
      <c r="C23479">
        <v>5</v>
      </c>
      <c r="D23479">
        <v>9</v>
      </c>
      <c r="E23479" s="1">
        <f t="shared" si="32859"/>
        <v>34</v>
      </c>
      <c r="F23479" s="1">
        <f t="shared" ref="F23479" si="32863">SUM(C23477:C23480)</f>
        <v>34</v>
      </c>
      <c r="G23479" s="1"/>
    </row>
    <row r="23480" spans="1:7">
      <c r="A23480">
        <v>13</v>
      </c>
      <c r="B23480">
        <v>1</v>
      </c>
      <c r="C23480">
        <v>16</v>
      </c>
      <c r="D23480">
        <v>4</v>
      </c>
      <c r="E23480" s="1">
        <f t="shared" si="32859"/>
        <v>34</v>
      </c>
      <c r="F23480" s="1">
        <f t="shared" ref="F23480" si="32864">SUM(D23477:D23480)</f>
        <v>34</v>
      </c>
      <c r="G23480" s="1">
        <f t="shared" ref="G23480" si="32865">SUM(D23477,C23478,B23479,A23480)</f>
        <v>34</v>
      </c>
    </row>
    <row r="23482" spans="1:7">
      <c r="A23482">
        <v>11</v>
      </c>
      <c r="B23482">
        <v>10</v>
      </c>
      <c r="C23482">
        <v>5</v>
      </c>
      <c r="D23482">
        <v>8</v>
      </c>
      <c r="E23482" s="1">
        <f t="shared" ref="E23482:E23485" si="32866">SUM(A23482:D23482)</f>
        <v>34</v>
      </c>
      <c r="F23482" s="1">
        <f t="shared" ref="F23482" si="32867">SUM(A23482:A23485)</f>
        <v>34</v>
      </c>
      <c r="G23482" s="1">
        <f t="shared" ref="G23482" si="32868">SUM(A23482,B23483,C23484,D23485)</f>
        <v>34</v>
      </c>
    </row>
    <row r="23483" spans="1:7">
      <c r="A23483">
        <v>3</v>
      </c>
      <c r="B23483">
        <v>13</v>
      </c>
      <c r="C23483">
        <v>16</v>
      </c>
      <c r="D23483">
        <v>2</v>
      </c>
      <c r="E23483" s="1">
        <f t="shared" si="32866"/>
        <v>34</v>
      </c>
      <c r="F23483" s="1">
        <f t="shared" ref="F23483" si="32869">SUM(B23482:B23485)</f>
        <v>34</v>
      </c>
      <c r="G23483" s="1"/>
    </row>
    <row r="23484" spans="1:7">
      <c r="A23484">
        <v>14</v>
      </c>
      <c r="B23484">
        <v>4</v>
      </c>
      <c r="C23484">
        <v>1</v>
      </c>
      <c r="D23484">
        <v>15</v>
      </c>
      <c r="E23484" s="1">
        <f t="shared" si="32866"/>
        <v>34</v>
      </c>
      <c r="F23484" s="1">
        <f t="shared" ref="F23484" si="32870">SUM(C23482:C23485)</f>
        <v>34</v>
      </c>
      <c r="G23484" s="1"/>
    </row>
    <row r="23485" spans="1:7">
      <c r="A23485">
        <v>6</v>
      </c>
      <c r="B23485">
        <v>7</v>
      </c>
      <c r="C23485">
        <v>12</v>
      </c>
      <c r="D23485">
        <v>9</v>
      </c>
      <c r="E23485" s="1">
        <f t="shared" si="32866"/>
        <v>34</v>
      </c>
      <c r="F23485" s="1">
        <f t="shared" ref="F23485" si="32871">SUM(D23482:D23485)</f>
        <v>34</v>
      </c>
      <c r="G23485" s="1">
        <f t="shared" ref="G23485" si="32872">SUM(D23482,C23483,B23484,A23485)</f>
        <v>34</v>
      </c>
    </row>
    <row r="23487" spans="1:7">
      <c r="A23487">
        <v>11</v>
      </c>
      <c r="B23487">
        <v>10</v>
      </c>
      <c r="C23487">
        <v>5</v>
      </c>
      <c r="D23487">
        <v>8</v>
      </c>
      <c r="E23487" s="1">
        <f t="shared" ref="E23487:E23490" si="32873">SUM(A23487:D23487)</f>
        <v>34</v>
      </c>
      <c r="F23487" s="1">
        <f t="shared" ref="F23487" si="32874">SUM(A23487:A23490)</f>
        <v>34</v>
      </c>
      <c r="G23487" s="1">
        <f t="shared" ref="G23487" si="32875">SUM(A23487,B23488,C23489,D23490)</f>
        <v>34</v>
      </c>
    </row>
    <row r="23488" spans="1:7">
      <c r="A23488">
        <v>3</v>
      </c>
      <c r="B23488">
        <v>2</v>
      </c>
      <c r="C23488">
        <v>13</v>
      </c>
      <c r="D23488">
        <v>16</v>
      </c>
      <c r="E23488" s="1">
        <f t="shared" si="32873"/>
        <v>34</v>
      </c>
      <c r="F23488" s="1">
        <f t="shared" ref="F23488" si="32876">SUM(B23487:B23490)</f>
        <v>34</v>
      </c>
      <c r="G23488" s="1"/>
    </row>
    <row r="23489" spans="1:7">
      <c r="A23489">
        <v>14</v>
      </c>
      <c r="B23489">
        <v>7</v>
      </c>
      <c r="C23489">
        <v>12</v>
      </c>
      <c r="D23489">
        <v>1</v>
      </c>
      <c r="E23489" s="1">
        <f t="shared" si="32873"/>
        <v>34</v>
      </c>
      <c r="F23489" s="1">
        <f t="shared" ref="F23489" si="32877">SUM(C23487:C23490)</f>
        <v>34</v>
      </c>
      <c r="G23489" s="1"/>
    </row>
    <row r="23490" spans="1:7">
      <c r="A23490">
        <v>6</v>
      </c>
      <c r="B23490">
        <v>15</v>
      </c>
      <c r="C23490">
        <v>4</v>
      </c>
      <c r="D23490">
        <v>9</v>
      </c>
      <c r="E23490" s="1">
        <f t="shared" si="32873"/>
        <v>34</v>
      </c>
      <c r="F23490" s="1">
        <f t="shared" ref="F23490" si="32878">SUM(D23487:D23490)</f>
        <v>34</v>
      </c>
      <c r="G23490" s="1">
        <f t="shared" ref="G23490" si="32879">SUM(D23487,C23488,B23489,A23490)</f>
        <v>34</v>
      </c>
    </row>
    <row r="23492" spans="1:7">
      <c r="A23492">
        <v>11</v>
      </c>
      <c r="B23492">
        <v>10</v>
      </c>
      <c r="C23492">
        <v>8</v>
      </c>
      <c r="D23492">
        <v>5</v>
      </c>
      <c r="E23492" s="1">
        <f t="shared" ref="E23492:E23495" si="32880">SUM(A23492:D23492)</f>
        <v>34</v>
      </c>
      <c r="F23492" s="1">
        <f t="shared" ref="F23492" si="32881">SUM(A23492:A23495)</f>
        <v>34</v>
      </c>
      <c r="G23492" s="1">
        <f t="shared" ref="G23492" si="32882">SUM(A23492,B23493,C23494,D23495)</f>
        <v>34</v>
      </c>
    </row>
    <row r="23493" spans="1:7">
      <c r="A23493">
        <v>3</v>
      </c>
      <c r="B23493">
        <v>2</v>
      </c>
      <c r="C23493">
        <v>16</v>
      </c>
      <c r="D23493">
        <v>13</v>
      </c>
      <c r="E23493" s="1">
        <f t="shared" si="32880"/>
        <v>34</v>
      </c>
      <c r="F23493" s="1">
        <f t="shared" ref="F23493" si="32883">SUM(B23492:B23495)</f>
        <v>34</v>
      </c>
      <c r="G23493" s="1"/>
    </row>
    <row r="23494" spans="1:7">
      <c r="A23494">
        <v>14</v>
      </c>
      <c r="B23494">
        <v>7</v>
      </c>
      <c r="C23494">
        <v>9</v>
      </c>
      <c r="D23494">
        <v>4</v>
      </c>
      <c r="E23494" s="1">
        <f t="shared" si="32880"/>
        <v>34</v>
      </c>
      <c r="F23494" s="1">
        <f t="shared" ref="F23494" si="32884">SUM(C23492:C23495)</f>
        <v>34</v>
      </c>
      <c r="G23494" s="1"/>
    </row>
    <row r="23495" spans="1:7">
      <c r="A23495">
        <v>6</v>
      </c>
      <c r="B23495">
        <v>15</v>
      </c>
      <c r="C23495">
        <v>1</v>
      </c>
      <c r="D23495">
        <v>12</v>
      </c>
      <c r="E23495" s="1">
        <f t="shared" si="32880"/>
        <v>34</v>
      </c>
      <c r="F23495" s="1">
        <f t="shared" ref="F23495" si="32885">SUM(D23492:D23495)</f>
        <v>34</v>
      </c>
      <c r="G23495" s="1">
        <f t="shared" ref="G23495" si="32886">SUM(D23492,C23493,B23494,A23495)</f>
        <v>34</v>
      </c>
    </row>
    <row r="23497" spans="1:7">
      <c r="A23497">
        <v>11</v>
      </c>
      <c r="B23497">
        <v>2</v>
      </c>
      <c r="C23497">
        <v>13</v>
      </c>
      <c r="D23497">
        <v>8</v>
      </c>
      <c r="E23497" s="1">
        <f t="shared" ref="E23497:E23500" si="32887">SUM(A23497:D23497)</f>
        <v>34</v>
      </c>
      <c r="F23497" s="1">
        <f t="shared" ref="F23497" si="32888">SUM(A23497:A23500)</f>
        <v>34</v>
      </c>
      <c r="G23497" s="1">
        <f t="shared" ref="G23497" si="32889">SUM(A23497,B23498,C23499,D23500)</f>
        <v>34</v>
      </c>
    </row>
    <row r="23498" spans="1:7">
      <c r="A23498">
        <v>3</v>
      </c>
      <c r="B23498">
        <v>10</v>
      </c>
      <c r="C23498">
        <v>5</v>
      </c>
      <c r="D23498">
        <v>16</v>
      </c>
      <c r="E23498" s="1">
        <f t="shared" si="32887"/>
        <v>34</v>
      </c>
      <c r="F23498" s="1">
        <f t="shared" ref="F23498" si="32890">SUM(B23497:B23500)</f>
        <v>34</v>
      </c>
      <c r="G23498" s="1"/>
    </row>
    <row r="23499" spans="1:7">
      <c r="A23499">
        <v>14</v>
      </c>
      <c r="B23499">
        <v>15</v>
      </c>
      <c r="C23499">
        <v>4</v>
      </c>
      <c r="D23499">
        <v>1</v>
      </c>
      <c r="E23499" s="1">
        <f t="shared" si="32887"/>
        <v>34</v>
      </c>
      <c r="F23499" s="1">
        <f t="shared" ref="F23499" si="32891">SUM(C23497:C23500)</f>
        <v>34</v>
      </c>
      <c r="G23499" s="1"/>
    </row>
    <row r="23500" spans="1:7">
      <c r="A23500">
        <v>6</v>
      </c>
      <c r="B23500">
        <v>7</v>
      </c>
      <c r="C23500">
        <v>12</v>
      </c>
      <c r="D23500">
        <v>9</v>
      </c>
      <c r="E23500" s="1">
        <f t="shared" si="32887"/>
        <v>34</v>
      </c>
      <c r="F23500" s="1">
        <f t="shared" ref="F23500" si="32892">SUM(D23497:D23500)</f>
        <v>34</v>
      </c>
      <c r="G23500" s="1">
        <f t="shared" ref="G23500" si="32893">SUM(D23497,C23498,B23499,A23500)</f>
        <v>34</v>
      </c>
    </row>
    <row r="23502" spans="1:7">
      <c r="A23502">
        <v>11</v>
      </c>
      <c r="B23502">
        <v>2</v>
      </c>
      <c r="C23502">
        <v>16</v>
      </c>
      <c r="D23502">
        <v>5</v>
      </c>
      <c r="E23502" s="1">
        <f t="shared" ref="E23502:E23505" si="32894">SUM(A23502:D23502)</f>
        <v>34</v>
      </c>
      <c r="F23502" s="1">
        <f t="shared" ref="F23502" si="32895">SUM(A23502:A23505)</f>
        <v>34</v>
      </c>
      <c r="G23502" s="1">
        <f t="shared" ref="G23502" si="32896">SUM(A23502,B23503,C23504,D23505)</f>
        <v>34</v>
      </c>
    </row>
    <row r="23503" spans="1:7">
      <c r="A23503">
        <v>3</v>
      </c>
      <c r="B23503">
        <v>10</v>
      </c>
      <c r="C23503">
        <v>8</v>
      </c>
      <c r="D23503">
        <v>13</v>
      </c>
      <c r="E23503" s="1">
        <f t="shared" si="32894"/>
        <v>34</v>
      </c>
      <c r="F23503" s="1">
        <f t="shared" ref="F23503" si="32897">SUM(B23502:B23505)</f>
        <v>34</v>
      </c>
      <c r="G23503" s="1"/>
    </row>
    <row r="23504" spans="1:7">
      <c r="A23504">
        <v>14</v>
      </c>
      <c r="B23504">
        <v>15</v>
      </c>
      <c r="C23504">
        <v>1</v>
      </c>
      <c r="D23504">
        <v>4</v>
      </c>
      <c r="E23504" s="1">
        <f t="shared" si="32894"/>
        <v>34</v>
      </c>
      <c r="F23504" s="1">
        <f t="shared" ref="F23504" si="32898">SUM(C23502:C23505)</f>
        <v>34</v>
      </c>
      <c r="G23504" s="1"/>
    </row>
    <row r="23505" spans="1:7">
      <c r="A23505">
        <v>6</v>
      </c>
      <c r="B23505">
        <v>7</v>
      </c>
      <c r="C23505">
        <v>9</v>
      </c>
      <c r="D23505">
        <v>12</v>
      </c>
      <c r="E23505" s="1">
        <f t="shared" si="32894"/>
        <v>34</v>
      </c>
      <c r="F23505" s="1">
        <f t="shared" ref="F23505" si="32899">SUM(D23502:D23505)</f>
        <v>34</v>
      </c>
      <c r="G23505" s="1">
        <f t="shared" ref="G23505" si="32900">SUM(D23502,C23503,B23504,A23505)</f>
        <v>34</v>
      </c>
    </row>
    <row r="23507" spans="1:7">
      <c r="A23507">
        <v>11</v>
      </c>
      <c r="B23507">
        <v>2</v>
      </c>
      <c r="C23507">
        <v>5</v>
      </c>
      <c r="D23507">
        <v>16</v>
      </c>
      <c r="E23507" s="1">
        <f t="shared" ref="E23507:E23510" si="32901">SUM(A23507:D23507)</f>
        <v>34</v>
      </c>
      <c r="F23507" s="1">
        <f t="shared" ref="F23507" si="32902">SUM(A23507:A23510)</f>
        <v>34</v>
      </c>
      <c r="G23507" s="1">
        <f t="shared" ref="G23507" si="32903">SUM(A23507,B23508,C23509,D23510)</f>
        <v>34</v>
      </c>
    </row>
    <row r="23508" spans="1:7">
      <c r="A23508">
        <v>3</v>
      </c>
      <c r="B23508">
        <v>13</v>
      </c>
      <c r="C23508">
        <v>8</v>
      </c>
      <c r="D23508">
        <v>10</v>
      </c>
      <c r="E23508" s="1">
        <f t="shared" si="32901"/>
        <v>34</v>
      </c>
      <c r="F23508" s="1">
        <f t="shared" ref="F23508" si="32904">SUM(B23507:B23510)</f>
        <v>34</v>
      </c>
      <c r="G23508" s="1"/>
    </row>
    <row r="23509" spans="1:7">
      <c r="A23509">
        <v>14</v>
      </c>
      <c r="B23509">
        <v>4</v>
      </c>
      <c r="C23509">
        <v>9</v>
      </c>
      <c r="D23509">
        <v>7</v>
      </c>
      <c r="E23509" s="1">
        <f t="shared" si="32901"/>
        <v>34</v>
      </c>
      <c r="F23509" s="1">
        <f t="shared" ref="F23509" si="32905">SUM(C23507:C23510)</f>
        <v>34</v>
      </c>
      <c r="G23509" s="1"/>
    </row>
    <row r="23510" spans="1:7">
      <c r="A23510">
        <v>6</v>
      </c>
      <c r="B23510">
        <v>15</v>
      </c>
      <c r="C23510">
        <v>12</v>
      </c>
      <c r="D23510">
        <v>1</v>
      </c>
      <c r="E23510" s="1">
        <f t="shared" si="32901"/>
        <v>34</v>
      </c>
      <c r="F23510" s="1">
        <f t="shared" ref="F23510" si="32906">SUM(D23507:D23510)</f>
        <v>34</v>
      </c>
      <c r="G23510" s="1">
        <f t="shared" ref="G23510" si="32907">SUM(D23507,C23508,B23509,A23510)</f>
        <v>34</v>
      </c>
    </row>
    <row r="23512" spans="1:7">
      <c r="A23512">
        <v>11</v>
      </c>
      <c r="B23512">
        <v>5</v>
      </c>
      <c r="C23512">
        <v>10</v>
      </c>
      <c r="D23512">
        <v>8</v>
      </c>
      <c r="E23512" s="1">
        <f t="shared" ref="E23512:E23515" si="32908">SUM(A23512:D23512)</f>
        <v>34</v>
      </c>
      <c r="F23512" s="1">
        <f t="shared" ref="F23512" si="32909">SUM(A23512:A23515)</f>
        <v>34</v>
      </c>
      <c r="G23512" s="1">
        <f t="shared" ref="G23512" si="32910">SUM(A23512,B23513,C23514,D23515)</f>
        <v>34</v>
      </c>
    </row>
    <row r="23513" spans="1:7">
      <c r="A23513">
        <v>3</v>
      </c>
      <c r="B23513">
        <v>13</v>
      </c>
      <c r="C23513">
        <v>16</v>
      </c>
      <c r="D23513">
        <v>2</v>
      </c>
      <c r="E23513" s="1">
        <f t="shared" si="32908"/>
        <v>34</v>
      </c>
      <c r="F23513" s="1">
        <f t="shared" ref="F23513" si="32911">SUM(B23512:B23515)</f>
        <v>34</v>
      </c>
      <c r="G23513" s="1"/>
    </row>
    <row r="23514" spans="1:7">
      <c r="A23514">
        <v>14</v>
      </c>
      <c r="B23514">
        <v>4</v>
      </c>
      <c r="C23514">
        <v>1</v>
      </c>
      <c r="D23514">
        <v>15</v>
      </c>
      <c r="E23514" s="1">
        <f t="shared" si="32908"/>
        <v>34</v>
      </c>
      <c r="F23514" s="1">
        <f t="shared" ref="F23514" si="32912">SUM(C23512:C23515)</f>
        <v>34</v>
      </c>
      <c r="G23514" s="1"/>
    </row>
    <row r="23515" spans="1:7">
      <c r="A23515">
        <v>6</v>
      </c>
      <c r="B23515">
        <v>12</v>
      </c>
      <c r="C23515">
        <v>7</v>
      </c>
      <c r="D23515">
        <v>9</v>
      </c>
      <c r="E23515" s="1">
        <f t="shared" si="32908"/>
        <v>34</v>
      </c>
      <c r="F23515" s="1">
        <f t="shared" ref="F23515" si="32913">SUM(D23512:D23515)</f>
        <v>34</v>
      </c>
      <c r="G23515" s="1">
        <f t="shared" ref="G23515" si="32914">SUM(D23512,C23513,B23514,A23515)</f>
        <v>34</v>
      </c>
    </row>
    <row r="23517" spans="1:7">
      <c r="A23517">
        <v>11</v>
      </c>
      <c r="B23517">
        <v>5</v>
      </c>
      <c r="C23517">
        <v>2</v>
      </c>
      <c r="D23517">
        <v>16</v>
      </c>
      <c r="E23517" s="1">
        <f t="shared" ref="E23517:E23520" si="32915">SUM(A23517:D23517)</f>
        <v>34</v>
      </c>
      <c r="F23517" s="1">
        <f t="shared" ref="F23517" si="32916">SUM(A23517:A23520)</f>
        <v>34</v>
      </c>
      <c r="G23517" s="1">
        <f t="shared" ref="G23517" si="32917">SUM(A23517,B23518,C23519,D23520)</f>
        <v>34</v>
      </c>
    </row>
    <row r="23518" spans="1:7">
      <c r="A23518">
        <v>3</v>
      </c>
      <c r="B23518">
        <v>13</v>
      </c>
      <c r="C23518">
        <v>8</v>
      </c>
      <c r="D23518">
        <v>10</v>
      </c>
      <c r="E23518" s="1">
        <f t="shared" si="32915"/>
        <v>34</v>
      </c>
      <c r="F23518" s="1">
        <f t="shared" ref="F23518" si="32918">SUM(B23517:B23520)</f>
        <v>34</v>
      </c>
      <c r="G23518" s="1"/>
    </row>
    <row r="23519" spans="1:7">
      <c r="A23519">
        <v>14</v>
      </c>
      <c r="B23519">
        <v>4</v>
      </c>
      <c r="C23519">
        <v>9</v>
      </c>
      <c r="D23519">
        <v>7</v>
      </c>
      <c r="E23519" s="1">
        <f t="shared" si="32915"/>
        <v>34</v>
      </c>
      <c r="F23519" s="1">
        <f t="shared" ref="F23519" si="32919">SUM(C23517:C23520)</f>
        <v>34</v>
      </c>
      <c r="G23519" s="1"/>
    </row>
    <row r="23520" spans="1:7">
      <c r="A23520">
        <v>6</v>
      </c>
      <c r="B23520">
        <v>12</v>
      </c>
      <c r="C23520">
        <v>15</v>
      </c>
      <c r="D23520">
        <v>1</v>
      </c>
      <c r="E23520" s="1">
        <f t="shared" si="32915"/>
        <v>34</v>
      </c>
      <c r="F23520" s="1">
        <f t="shared" ref="F23520" si="32920">SUM(D23517:D23520)</f>
        <v>34</v>
      </c>
      <c r="G23520" s="1">
        <f t="shared" ref="G23520" si="32921">SUM(D23517,C23518,B23519,A23520)</f>
        <v>34</v>
      </c>
    </row>
    <row r="23522" spans="1:7">
      <c r="A23522">
        <v>11</v>
      </c>
      <c r="B23522">
        <v>13</v>
      </c>
      <c r="C23522">
        <v>2</v>
      </c>
      <c r="D23522">
        <v>8</v>
      </c>
      <c r="E23522" s="1">
        <f t="shared" ref="E23522:E23525" si="32922">SUM(A23522:D23522)</f>
        <v>34</v>
      </c>
      <c r="F23522" s="1">
        <f t="shared" ref="F23522" si="32923">SUM(A23522:A23525)</f>
        <v>34</v>
      </c>
      <c r="G23522" s="1">
        <f t="shared" ref="G23522" si="32924">SUM(A23522,B23523,C23524,D23525)</f>
        <v>34</v>
      </c>
    </row>
    <row r="23523" spans="1:7">
      <c r="A23523">
        <v>3</v>
      </c>
      <c r="B23523">
        <v>10</v>
      </c>
      <c r="C23523">
        <v>5</v>
      </c>
      <c r="D23523">
        <v>16</v>
      </c>
      <c r="E23523" s="1">
        <f t="shared" si="32922"/>
        <v>34</v>
      </c>
      <c r="F23523" s="1">
        <f t="shared" ref="F23523" si="32925">SUM(B23522:B23525)</f>
        <v>34</v>
      </c>
      <c r="G23523" s="1"/>
    </row>
    <row r="23524" spans="1:7">
      <c r="A23524">
        <v>6</v>
      </c>
      <c r="B23524">
        <v>7</v>
      </c>
      <c r="C23524">
        <v>12</v>
      </c>
      <c r="D23524">
        <v>9</v>
      </c>
      <c r="E23524" s="1">
        <f t="shared" si="32922"/>
        <v>34</v>
      </c>
      <c r="F23524" s="1">
        <f t="shared" ref="F23524" si="32926">SUM(C23522:C23525)</f>
        <v>34</v>
      </c>
      <c r="G23524" s="1"/>
    </row>
    <row r="23525" spans="1:7">
      <c r="A23525">
        <v>14</v>
      </c>
      <c r="B23525">
        <v>4</v>
      </c>
      <c r="C23525">
        <v>15</v>
      </c>
      <c r="D23525">
        <v>1</v>
      </c>
      <c r="E23525" s="1">
        <f t="shared" si="32922"/>
        <v>34</v>
      </c>
      <c r="F23525" s="1">
        <f t="shared" ref="F23525" si="32927">SUM(D23522:D23525)</f>
        <v>34</v>
      </c>
      <c r="G23525" s="1">
        <f t="shared" ref="G23525" si="32928">SUM(D23522,C23523,B23524,A23525)</f>
        <v>34</v>
      </c>
    </row>
    <row r="23527" spans="1:7">
      <c r="A23527">
        <v>11</v>
      </c>
      <c r="B23527">
        <v>16</v>
      </c>
      <c r="C23527">
        <v>2</v>
      </c>
      <c r="D23527">
        <v>5</v>
      </c>
      <c r="E23527" s="1">
        <f t="shared" ref="E23527:E23530" si="32929">SUM(A23527:D23527)</f>
        <v>34</v>
      </c>
      <c r="F23527" s="1">
        <f t="shared" ref="F23527" si="32930">SUM(A23527:A23530)</f>
        <v>34</v>
      </c>
      <c r="G23527" s="1">
        <f t="shared" ref="G23527" si="32931">SUM(A23527,B23528,C23529,D23530)</f>
        <v>34</v>
      </c>
    </row>
    <row r="23528" spans="1:7">
      <c r="A23528">
        <v>3</v>
      </c>
      <c r="B23528">
        <v>10</v>
      </c>
      <c r="C23528">
        <v>8</v>
      </c>
      <c r="D23528">
        <v>13</v>
      </c>
      <c r="E23528" s="1">
        <f t="shared" si="32929"/>
        <v>34</v>
      </c>
      <c r="F23528" s="1">
        <f t="shared" ref="F23528" si="32932">SUM(B23527:B23530)</f>
        <v>34</v>
      </c>
      <c r="G23528" s="1"/>
    </row>
    <row r="23529" spans="1:7">
      <c r="A23529">
        <v>6</v>
      </c>
      <c r="B23529">
        <v>7</v>
      </c>
      <c r="C23529">
        <v>9</v>
      </c>
      <c r="D23529">
        <v>12</v>
      </c>
      <c r="E23529" s="1">
        <f t="shared" si="32929"/>
        <v>34</v>
      </c>
      <c r="F23529" s="1">
        <f t="shared" ref="F23529" si="32933">SUM(C23527:C23530)</f>
        <v>34</v>
      </c>
      <c r="G23529" s="1"/>
    </row>
    <row r="23530" spans="1:7">
      <c r="A23530">
        <v>14</v>
      </c>
      <c r="B23530">
        <v>1</v>
      </c>
      <c r="C23530">
        <v>15</v>
      </c>
      <c r="D23530">
        <v>4</v>
      </c>
      <c r="E23530" s="1">
        <f t="shared" si="32929"/>
        <v>34</v>
      </c>
      <c r="F23530" s="1">
        <f t="shared" ref="F23530" si="32934">SUM(D23527:D23530)</f>
        <v>34</v>
      </c>
      <c r="G23530" s="1">
        <f t="shared" ref="G23530" si="32935">SUM(D23527,C23528,B23529,A23530)</f>
        <v>34</v>
      </c>
    </row>
    <row r="23532" spans="1:7">
      <c r="A23532">
        <v>11</v>
      </c>
      <c r="B23532">
        <v>2</v>
      </c>
      <c r="C23532">
        <v>13</v>
      </c>
      <c r="D23532">
        <v>8</v>
      </c>
      <c r="E23532" s="1">
        <f t="shared" ref="E23532:E23535" si="32936">SUM(A23532:D23532)</f>
        <v>34</v>
      </c>
      <c r="F23532" s="1">
        <f t="shared" ref="F23532" si="32937">SUM(A23532:A23535)</f>
        <v>34</v>
      </c>
      <c r="G23532" s="1">
        <f t="shared" ref="G23532" si="32938">SUM(A23532,B23533,C23534,D23535)</f>
        <v>34</v>
      </c>
    </row>
    <row r="23533" spans="1:7">
      <c r="A23533">
        <v>3</v>
      </c>
      <c r="B23533">
        <v>10</v>
      </c>
      <c r="C23533">
        <v>5</v>
      </c>
      <c r="D23533">
        <v>16</v>
      </c>
      <c r="E23533" s="1">
        <f t="shared" si="32936"/>
        <v>34</v>
      </c>
      <c r="F23533" s="1">
        <f t="shared" ref="F23533" si="32939">SUM(B23532:B23535)</f>
        <v>34</v>
      </c>
      <c r="G23533" s="1"/>
    </row>
    <row r="23534" spans="1:7">
      <c r="A23534">
        <v>6</v>
      </c>
      <c r="B23534">
        <v>7</v>
      </c>
      <c r="C23534">
        <v>12</v>
      </c>
      <c r="D23534">
        <v>9</v>
      </c>
      <c r="E23534" s="1">
        <f t="shared" si="32936"/>
        <v>34</v>
      </c>
      <c r="F23534" s="1">
        <f t="shared" ref="F23534" si="32940">SUM(C23532:C23535)</f>
        <v>34</v>
      </c>
      <c r="G23534" s="1"/>
    </row>
    <row r="23535" spans="1:7">
      <c r="A23535">
        <v>14</v>
      </c>
      <c r="B23535">
        <v>15</v>
      </c>
      <c r="C23535">
        <v>4</v>
      </c>
      <c r="D23535">
        <v>1</v>
      </c>
      <c r="E23535" s="1">
        <f t="shared" si="32936"/>
        <v>34</v>
      </c>
      <c r="F23535" s="1">
        <f t="shared" ref="F23535" si="32941">SUM(D23532:D23535)</f>
        <v>34</v>
      </c>
      <c r="G23535" s="1">
        <f t="shared" ref="G23535" si="32942">SUM(D23532,C23533,B23534,A23535)</f>
        <v>34</v>
      </c>
    </row>
    <row r="23537" spans="1:7">
      <c r="A23537">
        <v>11</v>
      </c>
      <c r="B23537">
        <v>2</v>
      </c>
      <c r="C23537">
        <v>16</v>
      </c>
      <c r="D23537">
        <v>5</v>
      </c>
      <c r="E23537" s="1">
        <f t="shared" ref="E23537:E23540" si="32943">SUM(A23537:D23537)</f>
        <v>34</v>
      </c>
      <c r="F23537" s="1">
        <f t="shared" ref="F23537" si="32944">SUM(A23537:A23540)</f>
        <v>34</v>
      </c>
      <c r="G23537" s="1">
        <f t="shared" ref="G23537" si="32945">SUM(A23537,B23538,C23539,D23540)</f>
        <v>34</v>
      </c>
    </row>
    <row r="23538" spans="1:7">
      <c r="A23538">
        <v>3</v>
      </c>
      <c r="B23538">
        <v>10</v>
      </c>
      <c r="C23538">
        <v>8</v>
      </c>
      <c r="D23538">
        <v>13</v>
      </c>
      <c r="E23538" s="1">
        <f t="shared" si="32943"/>
        <v>34</v>
      </c>
      <c r="F23538" s="1">
        <f t="shared" ref="F23538" si="32946">SUM(B23537:B23540)</f>
        <v>34</v>
      </c>
      <c r="G23538" s="1"/>
    </row>
    <row r="23539" spans="1:7">
      <c r="A23539">
        <v>6</v>
      </c>
      <c r="B23539">
        <v>7</v>
      </c>
      <c r="C23539">
        <v>9</v>
      </c>
      <c r="D23539">
        <v>12</v>
      </c>
      <c r="E23539" s="1">
        <f t="shared" si="32943"/>
        <v>34</v>
      </c>
      <c r="F23539" s="1">
        <f t="shared" ref="F23539" si="32947">SUM(C23537:C23540)</f>
        <v>34</v>
      </c>
      <c r="G23539" s="1"/>
    </row>
    <row r="23540" spans="1:7">
      <c r="A23540">
        <v>14</v>
      </c>
      <c r="B23540">
        <v>15</v>
      </c>
      <c r="C23540">
        <v>1</v>
      </c>
      <c r="D23540">
        <v>4</v>
      </c>
      <c r="E23540" s="1">
        <f t="shared" si="32943"/>
        <v>34</v>
      </c>
      <c r="F23540" s="1">
        <f t="shared" ref="F23540" si="32948">SUM(D23537:D23540)</f>
        <v>34</v>
      </c>
      <c r="G23540" s="1">
        <f t="shared" ref="G23540" si="32949">SUM(D23537,C23538,B23539,A23540)</f>
        <v>34</v>
      </c>
    </row>
    <row r="23542" spans="1:7">
      <c r="A23542">
        <v>11</v>
      </c>
      <c r="B23542">
        <v>14</v>
      </c>
      <c r="C23542">
        <v>2</v>
      </c>
      <c r="D23542">
        <v>7</v>
      </c>
      <c r="E23542" s="1">
        <f t="shared" ref="E23542:E23545" si="32950">SUM(A23542:D23542)</f>
        <v>34</v>
      </c>
      <c r="F23542" s="1">
        <f t="shared" ref="F23542" si="32951">SUM(A23542:A23545)</f>
        <v>34</v>
      </c>
      <c r="G23542" s="1">
        <f t="shared" ref="G23542" si="32952">SUM(A23542,B23543,C23544,D23545)</f>
        <v>34</v>
      </c>
    </row>
    <row r="23543" spans="1:7">
      <c r="A23543">
        <v>4</v>
      </c>
      <c r="B23543">
        <v>5</v>
      </c>
      <c r="C23543">
        <v>9</v>
      </c>
      <c r="D23543">
        <v>16</v>
      </c>
      <c r="E23543" s="1">
        <f t="shared" si="32950"/>
        <v>34</v>
      </c>
      <c r="F23543" s="1">
        <f t="shared" ref="F23543" si="32953">SUM(B23542:B23545)</f>
        <v>34</v>
      </c>
      <c r="G23543" s="1"/>
    </row>
    <row r="23544" spans="1:7">
      <c r="A23544">
        <v>13</v>
      </c>
      <c r="B23544">
        <v>12</v>
      </c>
      <c r="C23544">
        <v>8</v>
      </c>
      <c r="D23544">
        <v>1</v>
      </c>
      <c r="E23544" s="1">
        <f t="shared" si="32950"/>
        <v>34</v>
      </c>
      <c r="F23544" s="1">
        <f t="shared" ref="F23544" si="32954">SUM(C23542:C23545)</f>
        <v>34</v>
      </c>
      <c r="G23544" s="1"/>
    </row>
    <row r="23545" spans="1:7">
      <c r="A23545">
        <v>6</v>
      </c>
      <c r="B23545">
        <v>3</v>
      </c>
      <c r="C23545">
        <v>15</v>
      </c>
      <c r="D23545">
        <v>10</v>
      </c>
      <c r="E23545" s="1">
        <f t="shared" si="32950"/>
        <v>34</v>
      </c>
      <c r="F23545" s="1">
        <f t="shared" ref="F23545" si="32955">SUM(D23542:D23545)</f>
        <v>34</v>
      </c>
      <c r="G23545" s="1">
        <f t="shared" ref="G23545" si="32956">SUM(D23542,C23543,B23544,A23545)</f>
        <v>34</v>
      </c>
    </row>
    <row r="23547" spans="1:7">
      <c r="A23547">
        <v>11</v>
      </c>
      <c r="B23547">
        <v>14</v>
      </c>
      <c r="C23547">
        <v>8</v>
      </c>
      <c r="D23547">
        <v>1</v>
      </c>
      <c r="E23547" s="1">
        <f t="shared" ref="E23547:E23550" si="32957">SUM(A23547:D23547)</f>
        <v>34</v>
      </c>
      <c r="F23547" s="1">
        <f t="shared" ref="F23547" si="32958">SUM(A23547:A23550)</f>
        <v>34</v>
      </c>
      <c r="G23547" s="1">
        <f t="shared" ref="G23547" si="32959">SUM(A23547,B23548,C23549,D23550)</f>
        <v>34</v>
      </c>
    </row>
    <row r="23548" spans="1:7">
      <c r="A23548">
        <v>4</v>
      </c>
      <c r="B23548">
        <v>5</v>
      </c>
      <c r="C23548">
        <v>15</v>
      </c>
      <c r="D23548">
        <v>10</v>
      </c>
      <c r="E23548" s="1">
        <f t="shared" si="32957"/>
        <v>34</v>
      </c>
      <c r="F23548" s="1">
        <f t="shared" ref="F23548" si="32960">SUM(B23547:B23550)</f>
        <v>34</v>
      </c>
      <c r="G23548" s="1"/>
    </row>
    <row r="23549" spans="1:7">
      <c r="A23549">
        <v>13</v>
      </c>
      <c r="B23549">
        <v>12</v>
      </c>
      <c r="C23549">
        <v>2</v>
      </c>
      <c r="D23549">
        <v>7</v>
      </c>
      <c r="E23549" s="1">
        <f t="shared" si="32957"/>
        <v>34</v>
      </c>
      <c r="F23549" s="1">
        <f t="shared" ref="F23549" si="32961">SUM(C23547:C23550)</f>
        <v>34</v>
      </c>
      <c r="G23549" s="1"/>
    </row>
    <row r="23550" spans="1:7">
      <c r="A23550">
        <v>6</v>
      </c>
      <c r="B23550">
        <v>3</v>
      </c>
      <c r="C23550">
        <v>9</v>
      </c>
      <c r="D23550">
        <v>16</v>
      </c>
      <c r="E23550" s="1">
        <f t="shared" si="32957"/>
        <v>34</v>
      </c>
      <c r="F23550" s="1">
        <f t="shared" ref="F23550" si="32962">SUM(D23547:D23550)</f>
        <v>34</v>
      </c>
      <c r="G23550" s="1">
        <f t="shared" ref="G23550" si="32963">SUM(D23547,C23548,B23549,A23550)</f>
        <v>34</v>
      </c>
    </row>
    <row r="23552" spans="1:7">
      <c r="A23552">
        <v>11</v>
      </c>
      <c r="B23552">
        <v>16</v>
      </c>
      <c r="C23552">
        <v>2</v>
      </c>
      <c r="D23552">
        <v>5</v>
      </c>
      <c r="E23552" s="1">
        <f t="shared" ref="E23552:E23555" si="32964">SUM(A23552:D23552)</f>
        <v>34</v>
      </c>
      <c r="F23552" s="1">
        <f t="shared" ref="F23552" si="32965">SUM(A23552:A23555)</f>
        <v>34</v>
      </c>
      <c r="G23552" s="1">
        <f t="shared" ref="G23552" si="32966">SUM(A23552,B23553,C23554,D23555)</f>
        <v>34</v>
      </c>
    </row>
    <row r="23553" spans="1:7">
      <c r="A23553">
        <v>4</v>
      </c>
      <c r="B23553">
        <v>1</v>
      </c>
      <c r="C23553">
        <v>15</v>
      </c>
      <c r="D23553">
        <v>14</v>
      </c>
      <c r="E23553" s="1">
        <f t="shared" si="32964"/>
        <v>34</v>
      </c>
      <c r="F23553" s="1">
        <f t="shared" ref="F23553" si="32967">SUM(B23552:B23555)</f>
        <v>34</v>
      </c>
      <c r="G23553" s="1"/>
    </row>
    <row r="23554" spans="1:7">
      <c r="A23554">
        <v>13</v>
      </c>
      <c r="B23554">
        <v>8</v>
      </c>
      <c r="C23554">
        <v>10</v>
      </c>
      <c r="D23554">
        <v>3</v>
      </c>
      <c r="E23554" s="1">
        <f t="shared" si="32964"/>
        <v>34</v>
      </c>
      <c r="F23554" s="1">
        <f t="shared" ref="F23554" si="32968">SUM(C23552:C23555)</f>
        <v>34</v>
      </c>
      <c r="G23554" s="1"/>
    </row>
    <row r="23555" spans="1:7">
      <c r="A23555">
        <v>6</v>
      </c>
      <c r="B23555">
        <v>9</v>
      </c>
      <c r="C23555">
        <v>7</v>
      </c>
      <c r="D23555">
        <v>12</v>
      </c>
      <c r="E23555" s="1">
        <f t="shared" si="32964"/>
        <v>34</v>
      </c>
      <c r="F23555" s="1">
        <f t="shared" ref="F23555" si="32969">SUM(D23552:D23555)</f>
        <v>34</v>
      </c>
      <c r="G23555" s="1">
        <f t="shared" ref="G23555" si="32970">SUM(D23552,C23553,B23554,A23555)</f>
        <v>34</v>
      </c>
    </row>
    <row r="23557" spans="1:7">
      <c r="A23557">
        <v>11</v>
      </c>
      <c r="B23557">
        <v>2</v>
      </c>
      <c r="C23557">
        <v>5</v>
      </c>
      <c r="D23557">
        <v>16</v>
      </c>
      <c r="E23557" s="1">
        <f t="shared" ref="E23557:E23560" si="32971">SUM(A23557:D23557)</f>
        <v>34</v>
      </c>
      <c r="F23557" s="1">
        <f t="shared" ref="F23557" si="32972">SUM(A23557:A23560)</f>
        <v>34</v>
      </c>
      <c r="G23557" s="1">
        <f t="shared" ref="G23557" si="32973">SUM(A23557,B23558,C23559,D23560)</f>
        <v>34</v>
      </c>
    </row>
    <row r="23558" spans="1:7">
      <c r="A23558">
        <v>4</v>
      </c>
      <c r="B23558">
        <v>14</v>
      </c>
      <c r="C23558">
        <v>9</v>
      </c>
      <c r="D23558">
        <v>7</v>
      </c>
      <c r="E23558" s="1">
        <f t="shared" si="32971"/>
        <v>34</v>
      </c>
      <c r="F23558" s="1">
        <f t="shared" ref="F23558" si="32974">SUM(B23557:B23560)</f>
        <v>34</v>
      </c>
      <c r="G23558" s="1"/>
    </row>
    <row r="23559" spans="1:7">
      <c r="A23559">
        <v>13</v>
      </c>
      <c r="B23559">
        <v>3</v>
      </c>
      <c r="C23559">
        <v>8</v>
      </c>
      <c r="D23559">
        <v>10</v>
      </c>
      <c r="E23559" s="1">
        <f t="shared" si="32971"/>
        <v>34</v>
      </c>
      <c r="F23559" s="1">
        <f t="shared" ref="F23559" si="32975">SUM(C23557:C23560)</f>
        <v>34</v>
      </c>
      <c r="G23559" s="1"/>
    </row>
    <row r="23560" spans="1:7">
      <c r="A23560">
        <v>6</v>
      </c>
      <c r="B23560">
        <v>15</v>
      </c>
      <c r="C23560">
        <v>12</v>
      </c>
      <c r="D23560">
        <v>1</v>
      </c>
      <c r="E23560" s="1">
        <f t="shared" si="32971"/>
        <v>34</v>
      </c>
      <c r="F23560" s="1">
        <f t="shared" ref="F23560" si="32976">SUM(D23557:D23560)</f>
        <v>34</v>
      </c>
      <c r="G23560" s="1">
        <f t="shared" ref="G23560" si="32977">SUM(D23557,C23558,B23559,A23560)</f>
        <v>34</v>
      </c>
    </row>
    <row r="23562" spans="1:7">
      <c r="A23562">
        <v>11</v>
      </c>
      <c r="B23562">
        <v>2</v>
      </c>
      <c r="C23562">
        <v>14</v>
      </c>
      <c r="D23562">
        <v>7</v>
      </c>
      <c r="E23562" s="1">
        <f t="shared" ref="E23562:E23565" si="32978">SUM(A23562:D23562)</f>
        <v>34</v>
      </c>
      <c r="F23562" s="1">
        <f t="shared" ref="F23562" si="32979">SUM(A23562:A23565)</f>
        <v>34</v>
      </c>
      <c r="G23562" s="1">
        <f t="shared" ref="G23562" si="32980">SUM(A23562,B23563,C23564,D23565)</f>
        <v>34</v>
      </c>
    </row>
    <row r="23563" spans="1:7">
      <c r="A23563">
        <v>4</v>
      </c>
      <c r="B23563">
        <v>5</v>
      </c>
      <c r="C23563">
        <v>9</v>
      </c>
      <c r="D23563">
        <v>16</v>
      </c>
      <c r="E23563" s="1">
        <f t="shared" si="32978"/>
        <v>34</v>
      </c>
      <c r="F23563" s="1">
        <f t="shared" ref="F23563" si="32981">SUM(B23562:B23565)</f>
        <v>34</v>
      </c>
      <c r="G23563" s="1"/>
    </row>
    <row r="23564" spans="1:7">
      <c r="A23564">
        <v>13</v>
      </c>
      <c r="B23564">
        <v>12</v>
      </c>
      <c r="C23564">
        <v>8</v>
      </c>
      <c r="D23564">
        <v>1</v>
      </c>
      <c r="E23564" s="1">
        <f t="shared" si="32978"/>
        <v>34</v>
      </c>
      <c r="F23564" s="1">
        <f t="shared" ref="F23564" si="32982">SUM(C23562:C23565)</f>
        <v>34</v>
      </c>
      <c r="G23564" s="1"/>
    </row>
    <row r="23565" spans="1:7">
      <c r="A23565">
        <v>6</v>
      </c>
      <c r="B23565">
        <v>15</v>
      </c>
      <c r="C23565">
        <v>3</v>
      </c>
      <c r="D23565">
        <v>10</v>
      </c>
      <c r="E23565" s="1">
        <f t="shared" si="32978"/>
        <v>34</v>
      </c>
      <c r="F23565" s="1">
        <f t="shared" ref="F23565" si="32983">SUM(D23562:D23565)</f>
        <v>34</v>
      </c>
      <c r="G23565" s="1">
        <f t="shared" ref="G23565" si="32984">SUM(D23562,C23563,B23564,A23565)</f>
        <v>34</v>
      </c>
    </row>
    <row r="23567" spans="1:7">
      <c r="A23567">
        <v>11</v>
      </c>
      <c r="B23567">
        <v>5</v>
      </c>
      <c r="C23567">
        <v>2</v>
      </c>
      <c r="D23567">
        <v>16</v>
      </c>
      <c r="E23567" s="1">
        <f t="shared" ref="E23567:E23570" si="32985">SUM(A23567:D23567)</f>
        <v>34</v>
      </c>
      <c r="F23567" s="1">
        <f t="shared" ref="F23567" si="32986">SUM(A23567:A23570)</f>
        <v>34</v>
      </c>
      <c r="G23567" s="1">
        <f t="shared" ref="G23567" si="32987">SUM(A23567,B23568,C23569,D23570)</f>
        <v>34</v>
      </c>
    </row>
    <row r="23568" spans="1:7">
      <c r="A23568">
        <v>4</v>
      </c>
      <c r="B23568">
        <v>14</v>
      </c>
      <c r="C23568">
        <v>9</v>
      </c>
      <c r="D23568">
        <v>7</v>
      </c>
      <c r="E23568" s="1">
        <f t="shared" si="32985"/>
        <v>34</v>
      </c>
      <c r="F23568" s="1">
        <f t="shared" ref="F23568" si="32988">SUM(B23567:B23570)</f>
        <v>34</v>
      </c>
      <c r="G23568" s="1"/>
    </row>
    <row r="23569" spans="1:7">
      <c r="A23569">
        <v>13</v>
      </c>
      <c r="B23569">
        <v>3</v>
      </c>
      <c r="C23569">
        <v>8</v>
      </c>
      <c r="D23569">
        <v>10</v>
      </c>
      <c r="E23569" s="1">
        <f t="shared" si="32985"/>
        <v>34</v>
      </c>
      <c r="F23569" s="1">
        <f t="shared" ref="F23569" si="32989">SUM(C23567:C23570)</f>
        <v>34</v>
      </c>
      <c r="G23569" s="1"/>
    </row>
    <row r="23570" spans="1:7">
      <c r="A23570">
        <v>6</v>
      </c>
      <c r="B23570">
        <v>12</v>
      </c>
      <c r="C23570">
        <v>15</v>
      </c>
      <c r="D23570">
        <v>1</v>
      </c>
      <c r="E23570" s="1">
        <f t="shared" si="32985"/>
        <v>34</v>
      </c>
      <c r="F23570" s="1">
        <f t="shared" ref="F23570" si="32990">SUM(D23567:D23570)</f>
        <v>34</v>
      </c>
      <c r="G23570" s="1">
        <f t="shared" ref="G23570" si="32991">SUM(D23567,C23568,B23569,A23570)</f>
        <v>34</v>
      </c>
    </row>
    <row r="23572" spans="1:7">
      <c r="A23572">
        <v>11</v>
      </c>
      <c r="B23572">
        <v>5</v>
      </c>
      <c r="C23572">
        <v>8</v>
      </c>
      <c r="D23572">
        <v>10</v>
      </c>
      <c r="E23572" s="1">
        <f t="shared" ref="E23572:E23575" si="32992">SUM(A23572:D23572)</f>
        <v>34</v>
      </c>
      <c r="F23572" s="1">
        <f t="shared" ref="F23572" si="32993">SUM(A23572:A23575)</f>
        <v>34</v>
      </c>
      <c r="G23572" s="1">
        <f t="shared" ref="G23572" si="32994">SUM(A23572,B23573,C23574,D23575)</f>
        <v>34</v>
      </c>
    </row>
    <row r="23573" spans="1:7">
      <c r="A23573">
        <v>4</v>
      </c>
      <c r="B23573">
        <v>14</v>
      </c>
      <c r="C23573">
        <v>15</v>
      </c>
      <c r="D23573">
        <v>1</v>
      </c>
      <c r="E23573" s="1">
        <f t="shared" si="32992"/>
        <v>34</v>
      </c>
      <c r="F23573" s="1">
        <f t="shared" ref="F23573" si="32995">SUM(B23572:B23575)</f>
        <v>34</v>
      </c>
      <c r="G23573" s="1"/>
    </row>
    <row r="23574" spans="1:7">
      <c r="A23574">
        <v>13</v>
      </c>
      <c r="B23574">
        <v>3</v>
      </c>
      <c r="C23574">
        <v>2</v>
      </c>
      <c r="D23574">
        <v>16</v>
      </c>
      <c r="E23574" s="1">
        <f t="shared" si="32992"/>
        <v>34</v>
      </c>
      <c r="F23574" s="1">
        <f t="shared" ref="F23574" si="32996">SUM(C23572:C23575)</f>
        <v>34</v>
      </c>
      <c r="G23574" s="1"/>
    </row>
    <row r="23575" spans="1:7">
      <c r="A23575">
        <v>6</v>
      </c>
      <c r="B23575">
        <v>12</v>
      </c>
      <c r="C23575">
        <v>9</v>
      </c>
      <c r="D23575">
        <v>7</v>
      </c>
      <c r="E23575" s="1">
        <f t="shared" si="32992"/>
        <v>34</v>
      </c>
      <c r="F23575" s="1">
        <f t="shared" ref="F23575" si="32997">SUM(D23572:D23575)</f>
        <v>34</v>
      </c>
      <c r="G23575" s="1">
        <f t="shared" ref="G23575" si="32998">SUM(D23572,C23573,B23574,A23575)</f>
        <v>34</v>
      </c>
    </row>
    <row r="23577" spans="1:7">
      <c r="A23577">
        <v>11</v>
      </c>
      <c r="B23577">
        <v>5</v>
      </c>
      <c r="C23577">
        <v>16</v>
      </c>
      <c r="D23577">
        <v>2</v>
      </c>
      <c r="E23577" s="1">
        <f t="shared" ref="E23577:E23580" si="32999">SUM(A23577:D23577)</f>
        <v>34</v>
      </c>
      <c r="F23577" s="1">
        <f t="shared" ref="F23577" si="33000">SUM(A23577:A23580)</f>
        <v>34</v>
      </c>
      <c r="G23577" s="1">
        <f t="shared" ref="G23577" si="33001">SUM(A23577,B23578,C23579,D23580)</f>
        <v>34</v>
      </c>
    </row>
    <row r="23578" spans="1:7">
      <c r="A23578">
        <v>4</v>
      </c>
      <c r="B23578">
        <v>7</v>
      </c>
      <c r="C23578">
        <v>14</v>
      </c>
      <c r="D23578">
        <v>9</v>
      </c>
      <c r="E23578" s="1">
        <f t="shared" si="32999"/>
        <v>34</v>
      </c>
      <c r="F23578" s="1">
        <f t="shared" ref="F23578" si="33002">SUM(B23577:B23580)</f>
        <v>34</v>
      </c>
      <c r="G23578" s="1"/>
    </row>
    <row r="23579" spans="1:7">
      <c r="A23579">
        <v>13</v>
      </c>
      <c r="B23579">
        <v>12</v>
      </c>
      <c r="C23579">
        <v>1</v>
      </c>
      <c r="D23579">
        <v>8</v>
      </c>
      <c r="E23579" s="1">
        <f t="shared" si="32999"/>
        <v>34</v>
      </c>
      <c r="F23579" s="1">
        <f t="shared" ref="F23579" si="33003">SUM(C23577:C23580)</f>
        <v>34</v>
      </c>
      <c r="G23579" s="1"/>
    </row>
    <row r="23580" spans="1:7">
      <c r="A23580">
        <v>6</v>
      </c>
      <c r="B23580">
        <v>10</v>
      </c>
      <c r="C23580">
        <v>3</v>
      </c>
      <c r="D23580">
        <v>15</v>
      </c>
      <c r="E23580" s="1">
        <f t="shared" si="32999"/>
        <v>34</v>
      </c>
      <c r="F23580" s="1">
        <f t="shared" ref="F23580" si="33004">SUM(D23577:D23580)</f>
        <v>34</v>
      </c>
      <c r="G23580" s="1">
        <f t="shared" ref="G23580" si="33005">SUM(D23577,C23578,B23579,A23580)</f>
        <v>34</v>
      </c>
    </row>
    <row r="23582" spans="1:7">
      <c r="A23582">
        <v>11</v>
      </c>
      <c r="B23582">
        <v>7</v>
      </c>
      <c r="C23582">
        <v>14</v>
      </c>
      <c r="D23582">
        <v>2</v>
      </c>
      <c r="E23582" s="1">
        <f t="shared" ref="E23582:E23585" si="33006">SUM(A23582:D23582)</f>
        <v>34</v>
      </c>
      <c r="F23582" s="1">
        <f t="shared" ref="F23582" si="33007">SUM(A23582:A23585)</f>
        <v>34</v>
      </c>
      <c r="G23582" s="1">
        <f t="shared" ref="G23582" si="33008">SUM(A23582,B23583,C23584,D23585)</f>
        <v>34</v>
      </c>
    </row>
    <row r="23583" spans="1:7">
      <c r="A23583">
        <v>4</v>
      </c>
      <c r="B23583">
        <v>5</v>
      </c>
      <c r="C23583">
        <v>16</v>
      </c>
      <c r="D23583">
        <v>9</v>
      </c>
      <c r="E23583" s="1">
        <f t="shared" si="33006"/>
        <v>34</v>
      </c>
      <c r="F23583" s="1">
        <f t="shared" ref="F23583" si="33009">SUM(B23582:B23585)</f>
        <v>34</v>
      </c>
      <c r="G23583" s="1"/>
    </row>
    <row r="23584" spans="1:7">
      <c r="A23584">
        <v>13</v>
      </c>
      <c r="B23584">
        <v>10</v>
      </c>
      <c r="C23584">
        <v>3</v>
      </c>
      <c r="D23584">
        <v>8</v>
      </c>
      <c r="E23584" s="1">
        <f t="shared" si="33006"/>
        <v>34</v>
      </c>
      <c r="F23584" s="1">
        <f t="shared" ref="F23584" si="33010">SUM(C23582:C23585)</f>
        <v>34</v>
      </c>
      <c r="G23584" s="1"/>
    </row>
    <row r="23585" spans="1:7">
      <c r="A23585">
        <v>6</v>
      </c>
      <c r="B23585">
        <v>12</v>
      </c>
      <c r="C23585">
        <v>1</v>
      </c>
      <c r="D23585">
        <v>15</v>
      </c>
      <c r="E23585" s="1">
        <f t="shared" si="33006"/>
        <v>34</v>
      </c>
      <c r="F23585" s="1">
        <f t="shared" ref="F23585" si="33011">SUM(D23582:D23585)</f>
        <v>34</v>
      </c>
      <c r="G23585" s="1">
        <f t="shared" ref="G23585" si="33012">SUM(D23582,C23583,B23584,A23585)</f>
        <v>34</v>
      </c>
    </row>
    <row r="23587" spans="1:7">
      <c r="A23587">
        <v>11</v>
      </c>
      <c r="B23587">
        <v>8</v>
      </c>
      <c r="C23587">
        <v>5</v>
      </c>
      <c r="D23587">
        <v>10</v>
      </c>
      <c r="E23587" s="1">
        <f t="shared" ref="E23587:E23590" si="33013">SUM(A23587:D23587)</f>
        <v>34</v>
      </c>
      <c r="F23587" s="1">
        <f t="shared" ref="F23587" si="33014">SUM(A23587:A23590)</f>
        <v>34</v>
      </c>
      <c r="G23587" s="1">
        <f t="shared" ref="G23587" si="33015">SUM(A23587,B23588,C23589,D23590)</f>
        <v>34</v>
      </c>
    </row>
    <row r="23588" spans="1:7">
      <c r="A23588">
        <v>4</v>
      </c>
      <c r="B23588">
        <v>14</v>
      </c>
      <c r="C23588">
        <v>15</v>
      </c>
      <c r="D23588">
        <v>1</v>
      </c>
      <c r="E23588" s="1">
        <f t="shared" si="33013"/>
        <v>34</v>
      </c>
      <c r="F23588" s="1">
        <f t="shared" ref="F23588" si="33016">SUM(B23587:B23590)</f>
        <v>34</v>
      </c>
      <c r="G23588" s="1"/>
    </row>
    <row r="23589" spans="1:7">
      <c r="A23589">
        <v>13</v>
      </c>
      <c r="B23589">
        <v>3</v>
      </c>
      <c r="C23589">
        <v>2</v>
      </c>
      <c r="D23589">
        <v>16</v>
      </c>
      <c r="E23589" s="1">
        <f t="shared" si="33013"/>
        <v>34</v>
      </c>
      <c r="F23589" s="1">
        <f t="shared" ref="F23589" si="33017">SUM(C23587:C23590)</f>
        <v>34</v>
      </c>
      <c r="G23589" s="1"/>
    </row>
    <row r="23590" spans="1:7">
      <c r="A23590">
        <v>6</v>
      </c>
      <c r="B23590">
        <v>9</v>
      </c>
      <c r="C23590">
        <v>12</v>
      </c>
      <c r="D23590">
        <v>7</v>
      </c>
      <c r="E23590" s="1">
        <f t="shared" si="33013"/>
        <v>34</v>
      </c>
      <c r="F23590" s="1">
        <f t="shared" ref="F23590" si="33018">SUM(D23587:D23590)</f>
        <v>34</v>
      </c>
      <c r="G23590" s="1">
        <f t="shared" ref="G23590" si="33019">SUM(D23587,C23588,B23589,A23590)</f>
        <v>34</v>
      </c>
    </row>
    <row r="23592" spans="1:7">
      <c r="A23592">
        <v>11</v>
      </c>
      <c r="B23592">
        <v>8</v>
      </c>
      <c r="C23592">
        <v>14</v>
      </c>
      <c r="D23592">
        <v>1</v>
      </c>
      <c r="E23592" s="1">
        <f t="shared" ref="E23592:E23595" si="33020">SUM(A23592:D23592)</f>
        <v>34</v>
      </c>
      <c r="F23592" s="1">
        <f t="shared" ref="F23592" si="33021">SUM(A23592:A23595)</f>
        <v>34</v>
      </c>
      <c r="G23592" s="1">
        <f t="shared" ref="G23592" si="33022">SUM(A23592,B23593,C23594,D23595)</f>
        <v>34</v>
      </c>
    </row>
    <row r="23593" spans="1:7">
      <c r="A23593">
        <v>4</v>
      </c>
      <c r="B23593">
        <v>5</v>
      </c>
      <c r="C23593">
        <v>15</v>
      </c>
      <c r="D23593">
        <v>10</v>
      </c>
      <c r="E23593" s="1">
        <f t="shared" si="33020"/>
        <v>34</v>
      </c>
      <c r="F23593" s="1">
        <f t="shared" ref="F23593" si="33023">SUM(B23592:B23595)</f>
        <v>34</v>
      </c>
      <c r="G23593" s="1"/>
    </row>
    <row r="23594" spans="1:7">
      <c r="A23594">
        <v>13</v>
      </c>
      <c r="B23594">
        <v>12</v>
      </c>
      <c r="C23594">
        <v>2</v>
      </c>
      <c r="D23594">
        <v>7</v>
      </c>
      <c r="E23594" s="1">
        <f t="shared" si="33020"/>
        <v>34</v>
      </c>
      <c r="F23594" s="1">
        <f t="shared" ref="F23594" si="33024">SUM(C23592:C23595)</f>
        <v>34</v>
      </c>
      <c r="G23594" s="1"/>
    </row>
    <row r="23595" spans="1:7">
      <c r="A23595">
        <v>6</v>
      </c>
      <c r="B23595">
        <v>9</v>
      </c>
      <c r="C23595">
        <v>3</v>
      </c>
      <c r="D23595">
        <v>16</v>
      </c>
      <c r="E23595" s="1">
        <f t="shared" si="33020"/>
        <v>34</v>
      </c>
      <c r="F23595" s="1">
        <f t="shared" ref="F23595" si="33025">SUM(D23592:D23595)</f>
        <v>34</v>
      </c>
      <c r="G23595" s="1">
        <f t="shared" ref="G23595" si="33026">SUM(D23592,C23593,B23594,A23595)</f>
        <v>34</v>
      </c>
    </row>
    <row r="23597" spans="1:7">
      <c r="A23597">
        <v>11</v>
      </c>
      <c r="B23597">
        <v>8</v>
      </c>
      <c r="C23597">
        <v>10</v>
      </c>
      <c r="D23597">
        <v>5</v>
      </c>
      <c r="E23597" s="1">
        <f t="shared" ref="E23597:E23600" si="33027">SUM(A23597:D23597)</f>
        <v>34</v>
      </c>
      <c r="F23597" s="1">
        <f t="shared" ref="F23597" si="33028">SUM(A23597:A23600)</f>
        <v>34</v>
      </c>
      <c r="G23597" s="1">
        <f t="shared" ref="G23597" si="33029">SUM(A23597,B23598,C23599,D23600)</f>
        <v>34</v>
      </c>
    </row>
    <row r="23598" spans="1:7">
      <c r="A23598">
        <v>4</v>
      </c>
      <c r="B23598">
        <v>9</v>
      </c>
      <c r="C23598">
        <v>7</v>
      </c>
      <c r="D23598">
        <v>14</v>
      </c>
      <c r="E23598" s="1">
        <f t="shared" si="33027"/>
        <v>34</v>
      </c>
      <c r="F23598" s="1">
        <f t="shared" ref="F23598" si="33030">SUM(B23597:B23600)</f>
        <v>34</v>
      </c>
      <c r="G23598" s="1"/>
    </row>
    <row r="23599" spans="1:7">
      <c r="A23599">
        <v>13</v>
      </c>
      <c r="B23599">
        <v>16</v>
      </c>
      <c r="C23599">
        <v>2</v>
      </c>
      <c r="D23599">
        <v>3</v>
      </c>
      <c r="E23599" s="1">
        <f t="shared" si="33027"/>
        <v>34</v>
      </c>
      <c r="F23599" s="1">
        <f t="shared" ref="F23599" si="33031">SUM(C23597:C23600)</f>
        <v>34</v>
      </c>
      <c r="G23599" s="1"/>
    </row>
    <row r="23600" spans="1:7">
      <c r="A23600">
        <v>6</v>
      </c>
      <c r="B23600">
        <v>1</v>
      </c>
      <c r="C23600">
        <v>15</v>
      </c>
      <c r="D23600">
        <v>12</v>
      </c>
      <c r="E23600" s="1">
        <f t="shared" si="33027"/>
        <v>34</v>
      </c>
      <c r="F23600" s="1">
        <f t="shared" ref="F23600" si="33032">SUM(D23597:D23600)</f>
        <v>34</v>
      </c>
      <c r="G23600" s="1">
        <f t="shared" ref="G23600" si="33033">SUM(D23597,C23598,B23599,A23600)</f>
        <v>34</v>
      </c>
    </row>
    <row r="23602" spans="1:7">
      <c r="A23602">
        <v>11</v>
      </c>
      <c r="B23602">
        <v>1</v>
      </c>
      <c r="C23602">
        <v>16</v>
      </c>
      <c r="D23602">
        <v>6</v>
      </c>
      <c r="E23602" s="1">
        <f t="shared" ref="E23602:E23605" si="33034">SUM(A23602:D23602)</f>
        <v>34</v>
      </c>
      <c r="F23602" s="1">
        <f t="shared" ref="F23602" si="33035">SUM(A23602:A23605)</f>
        <v>34</v>
      </c>
      <c r="G23602" s="1">
        <f t="shared" ref="G23602" si="33036">SUM(A23602,B23603,C23604,D23605)</f>
        <v>34</v>
      </c>
    </row>
    <row r="23603" spans="1:7">
      <c r="A23603">
        <v>4</v>
      </c>
      <c r="B23603">
        <v>8</v>
      </c>
      <c r="C23603">
        <v>13</v>
      </c>
      <c r="D23603">
        <v>9</v>
      </c>
      <c r="E23603" s="1">
        <f t="shared" si="33034"/>
        <v>34</v>
      </c>
      <c r="F23603" s="1">
        <f t="shared" ref="F23603" si="33037">SUM(B23602:B23605)</f>
        <v>34</v>
      </c>
      <c r="G23603" s="1"/>
    </row>
    <row r="23604" spans="1:7">
      <c r="A23604">
        <v>14</v>
      </c>
      <c r="B23604">
        <v>10</v>
      </c>
      <c r="C23604">
        <v>3</v>
      </c>
      <c r="D23604">
        <v>7</v>
      </c>
      <c r="E23604" s="1">
        <f t="shared" si="33034"/>
        <v>34</v>
      </c>
      <c r="F23604" s="1">
        <f t="shared" ref="F23604" si="33038">SUM(C23602:C23605)</f>
        <v>34</v>
      </c>
      <c r="G23604" s="1"/>
    </row>
    <row r="23605" spans="1:7">
      <c r="A23605">
        <v>5</v>
      </c>
      <c r="B23605">
        <v>15</v>
      </c>
      <c r="C23605">
        <v>2</v>
      </c>
      <c r="D23605">
        <v>12</v>
      </c>
      <c r="E23605" s="1">
        <f t="shared" si="33034"/>
        <v>34</v>
      </c>
      <c r="F23605" s="1">
        <f t="shared" ref="F23605" si="33039">SUM(D23602:D23605)</f>
        <v>34</v>
      </c>
      <c r="G23605" s="1">
        <f t="shared" ref="G23605" si="33040">SUM(D23602,C23603,B23604,A23605)</f>
        <v>34</v>
      </c>
    </row>
    <row r="23607" spans="1:7">
      <c r="A23607">
        <v>11</v>
      </c>
      <c r="B23607">
        <v>13</v>
      </c>
      <c r="C23607">
        <v>2</v>
      </c>
      <c r="D23607">
        <v>8</v>
      </c>
      <c r="E23607" s="1">
        <f t="shared" ref="E23607:E23610" si="33041">SUM(A23607:D23607)</f>
        <v>34</v>
      </c>
      <c r="F23607" s="1">
        <f t="shared" ref="F23607" si="33042">SUM(A23607:A23610)</f>
        <v>34</v>
      </c>
      <c r="G23607" s="1">
        <f t="shared" ref="G23607" si="33043">SUM(A23607,B23608,C23609,D23610)</f>
        <v>34</v>
      </c>
    </row>
    <row r="23608" spans="1:7">
      <c r="A23608">
        <v>4</v>
      </c>
      <c r="B23608">
        <v>6</v>
      </c>
      <c r="C23608">
        <v>9</v>
      </c>
      <c r="D23608">
        <v>15</v>
      </c>
      <c r="E23608" s="1">
        <f t="shared" si="33041"/>
        <v>34</v>
      </c>
      <c r="F23608" s="1">
        <f t="shared" ref="F23608" si="33044">SUM(B23607:B23610)</f>
        <v>34</v>
      </c>
      <c r="G23608" s="1"/>
    </row>
    <row r="23609" spans="1:7">
      <c r="A23609">
        <v>14</v>
      </c>
      <c r="B23609">
        <v>12</v>
      </c>
      <c r="C23609">
        <v>7</v>
      </c>
      <c r="D23609">
        <v>1</v>
      </c>
      <c r="E23609" s="1">
        <f t="shared" si="33041"/>
        <v>34</v>
      </c>
      <c r="F23609" s="1">
        <f t="shared" ref="F23609" si="33045">SUM(C23607:C23610)</f>
        <v>34</v>
      </c>
      <c r="G23609" s="1"/>
    </row>
    <row r="23610" spans="1:7">
      <c r="A23610">
        <v>5</v>
      </c>
      <c r="B23610">
        <v>3</v>
      </c>
      <c r="C23610">
        <v>16</v>
      </c>
      <c r="D23610">
        <v>10</v>
      </c>
      <c r="E23610" s="1">
        <f t="shared" si="33041"/>
        <v>34</v>
      </c>
      <c r="F23610" s="1">
        <f t="shared" ref="F23610" si="33046">SUM(D23607:D23610)</f>
        <v>34</v>
      </c>
      <c r="G23610" s="1">
        <f t="shared" ref="G23610" si="33047">SUM(D23607,C23608,B23609,A23610)</f>
        <v>34</v>
      </c>
    </row>
    <row r="23612" spans="1:7">
      <c r="A23612">
        <v>11</v>
      </c>
      <c r="B23612">
        <v>13</v>
      </c>
      <c r="C23612">
        <v>8</v>
      </c>
      <c r="D23612">
        <v>2</v>
      </c>
      <c r="E23612" s="1">
        <f t="shared" ref="E23612:E23615" si="33048">SUM(A23612:D23612)</f>
        <v>34</v>
      </c>
      <c r="F23612" s="1">
        <f t="shared" ref="F23612" si="33049">SUM(A23612:A23615)</f>
        <v>34</v>
      </c>
      <c r="G23612" s="1">
        <f t="shared" ref="G23612" si="33050">SUM(A23612,B23613,C23614,D23615)</f>
        <v>34</v>
      </c>
    </row>
    <row r="23613" spans="1:7">
      <c r="A23613">
        <v>4</v>
      </c>
      <c r="B23613">
        <v>6</v>
      </c>
      <c r="C23613">
        <v>15</v>
      </c>
      <c r="D23613">
        <v>9</v>
      </c>
      <c r="E23613" s="1">
        <f t="shared" si="33048"/>
        <v>34</v>
      </c>
      <c r="F23613" s="1">
        <f t="shared" ref="F23613" si="33051">SUM(B23612:B23615)</f>
        <v>34</v>
      </c>
      <c r="G23613" s="1"/>
    </row>
    <row r="23614" spans="1:7">
      <c r="A23614">
        <v>14</v>
      </c>
      <c r="B23614">
        <v>12</v>
      </c>
      <c r="C23614">
        <v>1</v>
      </c>
      <c r="D23614">
        <v>7</v>
      </c>
      <c r="E23614" s="1">
        <f t="shared" si="33048"/>
        <v>34</v>
      </c>
      <c r="F23614" s="1">
        <f t="shared" ref="F23614" si="33052">SUM(C23612:C23615)</f>
        <v>34</v>
      </c>
      <c r="G23614" s="1"/>
    </row>
    <row r="23615" spans="1:7">
      <c r="A23615">
        <v>5</v>
      </c>
      <c r="B23615">
        <v>3</v>
      </c>
      <c r="C23615">
        <v>10</v>
      </c>
      <c r="D23615">
        <v>16</v>
      </c>
      <c r="E23615" s="1">
        <f t="shared" si="33048"/>
        <v>34</v>
      </c>
      <c r="F23615" s="1">
        <f t="shared" ref="F23615" si="33053">SUM(D23612:D23615)</f>
        <v>34</v>
      </c>
      <c r="G23615" s="1">
        <f t="shared" ref="G23615" si="33054">SUM(D23612,C23613,B23614,A23615)</f>
        <v>34</v>
      </c>
    </row>
    <row r="23617" spans="1:7">
      <c r="A23617">
        <v>11</v>
      </c>
      <c r="B23617">
        <v>15</v>
      </c>
      <c r="C23617">
        <v>2</v>
      </c>
      <c r="D23617">
        <v>6</v>
      </c>
      <c r="E23617" s="1">
        <f t="shared" ref="E23617:E23620" si="33055">SUM(A23617:D23617)</f>
        <v>34</v>
      </c>
      <c r="F23617" s="1">
        <f t="shared" ref="F23617" si="33056">SUM(A23617:A23620)</f>
        <v>34</v>
      </c>
      <c r="G23617" s="1">
        <f t="shared" ref="G23617" si="33057">SUM(A23617,B23618,C23619,D23620)</f>
        <v>34</v>
      </c>
    </row>
    <row r="23618" spans="1:7">
      <c r="A23618">
        <v>4</v>
      </c>
      <c r="B23618">
        <v>8</v>
      </c>
      <c r="C23618">
        <v>13</v>
      </c>
      <c r="D23618">
        <v>9</v>
      </c>
      <c r="E23618" s="1">
        <f t="shared" si="33055"/>
        <v>34</v>
      </c>
      <c r="F23618" s="1">
        <f t="shared" ref="F23618" si="33058">SUM(B23617:B23620)</f>
        <v>34</v>
      </c>
      <c r="G23618" s="1"/>
    </row>
    <row r="23619" spans="1:7">
      <c r="A23619">
        <v>14</v>
      </c>
      <c r="B23619">
        <v>10</v>
      </c>
      <c r="C23619">
        <v>3</v>
      </c>
      <c r="D23619">
        <v>7</v>
      </c>
      <c r="E23619" s="1">
        <f t="shared" si="33055"/>
        <v>34</v>
      </c>
      <c r="F23619" s="1">
        <f t="shared" ref="F23619" si="33059">SUM(C23617:C23620)</f>
        <v>34</v>
      </c>
      <c r="G23619" s="1"/>
    </row>
    <row r="23620" spans="1:7">
      <c r="A23620">
        <v>5</v>
      </c>
      <c r="B23620">
        <v>1</v>
      </c>
      <c r="C23620">
        <v>16</v>
      </c>
      <c r="D23620">
        <v>12</v>
      </c>
      <c r="E23620" s="1">
        <f t="shared" si="33055"/>
        <v>34</v>
      </c>
      <c r="F23620" s="1">
        <f t="shared" ref="F23620" si="33060">SUM(D23617:D23620)</f>
        <v>34</v>
      </c>
      <c r="G23620" s="1">
        <f t="shared" ref="G23620" si="33061">SUM(D23617,C23618,B23619,A23620)</f>
        <v>34</v>
      </c>
    </row>
    <row r="23622" spans="1:7">
      <c r="A23622">
        <v>11</v>
      </c>
      <c r="B23622">
        <v>6</v>
      </c>
      <c r="C23622">
        <v>1</v>
      </c>
      <c r="D23622">
        <v>16</v>
      </c>
      <c r="E23622" s="1">
        <f t="shared" ref="E23622:E23625" si="33062">SUM(A23622:D23622)</f>
        <v>34</v>
      </c>
      <c r="F23622" s="1">
        <f t="shared" ref="F23622" si="33063">SUM(A23622:A23625)</f>
        <v>34</v>
      </c>
      <c r="G23622" s="1">
        <f t="shared" ref="G23622" si="33064">SUM(A23622,B23623,C23624,D23625)</f>
        <v>34</v>
      </c>
    </row>
    <row r="23623" spans="1:7">
      <c r="A23623">
        <v>4</v>
      </c>
      <c r="B23623">
        <v>13</v>
      </c>
      <c r="C23623">
        <v>10</v>
      </c>
      <c r="D23623">
        <v>7</v>
      </c>
      <c r="E23623" s="1">
        <f t="shared" si="33062"/>
        <v>34</v>
      </c>
      <c r="F23623" s="1">
        <f t="shared" ref="F23623" si="33065">SUM(B23622:B23625)</f>
        <v>34</v>
      </c>
      <c r="G23623" s="1"/>
    </row>
    <row r="23624" spans="1:7">
      <c r="A23624">
        <v>14</v>
      </c>
      <c r="B23624">
        <v>3</v>
      </c>
      <c r="C23624">
        <v>8</v>
      </c>
      <c r="D23624">
        <v>9</v>
      </c>
      <c r="E23624" s="1">
        <f t="shared" si="33062"/>
        <v>34</v>
      </c>
      <c r="F23624" s="1">
        <f t="shared" ref="F23624" si="33066">SUM(C23622:C23625)</f>
        <v>34</v>
      </c>
      <c r="G23624" s="1"/>
    </row>
    <row r="23625" spans="1:7">
      <c r="A23625">
        <v>5</v>
      </c>
      <c r="B23625">
        <v>12</v>
      </c>
      <c r="C23625">
        <v>15</v>
      </c>
      <c r="D23625">
        <v>2</v>
      </c>
      <c r="E23625" s="1">
        <f t="shared" si="33062"/>
        <v>34</v>
      </c>
      <c r="F23625" s="1">
        <f t="shared" ref="F23625" si="33067">SUM(D23622:D23625)</f>
        <v>34</v>
      </c>
      <c r="G23625" s="1">
        <f t="shared" ref="G23625" si="33068">SUM(D23622,C23623,B23624,A23625)</f>
        <v>34</v>
      </c>
    </row>
    <row r="23627" spans="1:7">
      <c r="A23627">
        <v>11</v>
      </c>
      <c r="B23627">
        <v>6</v>
      </c>
      <c r="C23627">
        <v>7</v>
      </c>
      <c r="D23627">
        <v>10</v>
      </c>
      <c r="E23627" s="1">
        <f t="shared" ref="E23627:E23630" si="33069">SUM(A23627:D23627)</f>
        <v>34</v>
      </c>
      <c r="F23627" s="1">
        <f t="shared" ref="F23627" si="33070">SUM(A23627:A23630)</f>
        <v>34</v>
      </c>
      <c r="G23627" s="1">
        <f t="shared" ref="G23627" si="33071">SUM(A23627,B23628,C23629,D23630)</f>
        <v>34</v>
      </c>
    </row>
    <row r="23628" spans="1:7">
      <c r="A23628">
        <v>4</v>
      </c>
      <c r="B23628">
        <v>13</v>
      </c>
      <c r="C23628">
        <v>16</v>
      </c>
      <c r="D23628">
        <v>1</v>
      </c>
      <c r="E23628" s="1">
        <f t="shared" si="33069"/>
        <v>34</v>
      </c>
      <c r="F23628" s="1">
        <f t="shared" ref="F23628" si="33072">SUM(B23627:B23630)</f>
        <v>34</v>
      </c>
      <c r="G23628" s="1"/>
    </row>
    <row r="23629" spans="1:7">
      <c r="A23629">
        <v>14</v>
      </c>
      <c r="B23629">
        <v>3</v>
      </c>
      <c r="C23629">
        <v>2</v>
      </c>
      <c r="D23629">
        <v>15</v>
      </c>
      <c r="E23629" s="1">
        <f t="shared" si="33069"/>
        <v>34</v>
      </c>
      <c r="F23629" s="1">
        <f t="shared" ref="F23629" si="33073">SUM(C23627:C23630)</f>
        <v>34</v>
      </c>
      <c r="G23629" s="1"/>
    </row>
    <row r="23630" spans="1:7">
      <c r="A23630">
        <v>5</v>
      </c>
      <c r="B23630">
        <v>12</v>
      </c>
      <c r="C23630">
        <v>9</v>
      </c>
      <c r="D23630">
        <v>8</v>
      </c>
      <c r="E23630" s="1">
        <f t="shared" si="33069"/>
        <v>34</v>
      </c>
      <c r="F23630" s="1">
        <f t="shared" ref="F23630" si="33074">SUM(D23627:D23630)</f>
        <v>34</v>
      </c>
      <c r="G23630" s="1">
        <f t="shared" ref="G23630" si="33075">SUM(D23627,C23628,B23629,A23630)</f>
        <v>34</v>
      </c>
    </row>
    <row r="23632" spans="1:7">
      <c r="A23632">
        <v>11</v>
      </c>
      <c r="B23632">
        <v>1</v>
      </c>
      <c r="C23632">
        <v>16</v>
      </c>
      <c r="D23632">
        <v>6</v>
      </c>
      <c r="E23632" s="1">
        <f t="shared" ref="E23632:E23635" si="33076">SUM(A23632:D23632)</f>
        <v>34</v>
      </c>
      <c r="F23632" s="1">
        <f t="shared" ref="F23632" si="33077">SUM(A23632:A23635)</f>
        <v>34</v>
      </c>
      <c r="G23632" s="1">
        <f t="shared" ref="G23632" si="33078">SUM(A23632,B23633,C23634,D23635)</f>
        <v>34</v>
      </c>
    </row>
    <row r="23633" spans="1:7">
      <c r="A23633">
        <v>4</v>
      </c>
      <c r="B23633">
        <v>13</v>
      </c>
      <c r="C23633">
        <v>2</v>
      </c>
      <c r="D23633">
        <v>15</v>
      </c>
      <c r="E23633" s="1">
        <f t="shared" si="33076"/>
        <v>34</v>
      </c>
      <c r="F23633" s="1">
        <f t="shared" ref="F23633" si="33079">SUM(B23632:B23635)</f>
        <v>34</v>
      </c>
      <c r="G23633" s="1"/>
    </row>
    <row r="23634" spans="1:7">
      <c r="A23634">
        <v>5</v>
      </c>
      <c r="B23634">
        <v>12</v>
      </c>
      <c r="C23634">
        <v>7</v>
      </c>
      <c r="D23634">
        <v>10</v>
      </c>
      <c r="E23634" s="1">
        <f t="shared" si="33076"/>
        <v>34</v>
      </c>
      <c r="F23634" s="1">
        <f t="shared" ref="F23634" si="33080">SUM(C23632:C23635)</f>
        <v>34</v>
      </c>
      <c r="G23634" s="1"/>
    </row>
    <row r="23635" spans="1:7">
      <c r="A23635">
        <v>14</v>
      </c>
      <c r="B23635">
        <v>8</v>
      </c>
      <c r="C23635">
        <v>9</v>
      </c>
      <c r="D23635">
        <v>3</v>
      </c>
      <c r="E23635" s="1">
        <f t="shared" si="33076"/>
        <v>34</v>
      </c>
      <c r="F23635" s="1">
        <f t="shared" ref="F23635" si="33081">SUM(D23632:D23635)</f>
        <v>34</v>
      </c>
      <c r="G23635" s="1">
        <f t="shared" ref="G23635" si="33082">SUM(D23632,C23633,B23634,A23635)</f>
        <v>34</v>
      </c>
    </row>
    <row r="23637" spans="1:7">
      <c r="A23637">
        <v>11</v>
      </c>
      <c r="B23637">
        <v>10</v>
      </c>
      <c r="C23637">
        <v>7</v>
      </c>
      <c r="D23637">
        <v>6</v>
      </c>
      <c r="E23637" s="1">
        <f t="shared" ref="E23637:E23640" si="33083">SUM(A23637:D23637)</f>
        <v>34</v>
      </c>
      <c r="F23637" s="1">
        <f t="shared" ref="F23637" si="33084">SUM(A23637:A23640)</f>
        <v>34</v>
      </c>
      <c r="G23637" s="1">
        <f t="shared" ref="G23637" si="33085">SUM(A23637,B23638,C23639,D23640)</f>
        <v>34</v>
      </c>
    </row>
    <row r="23638" spans="1:7">
      <c r="A23638">
        <v>4</v>
      </c>
      <c r="B23638">
        <v>8</v>
      </c>
      <c r="C23638">
        <v>13</v>
      </c>
      <c r="D23638">
        <v>9</v>
      </c>
      <c r="E23638" s="1">
        <f t="shared" si="33083"/>
        <v>34</v>
      </c>
      <c r="F23638" s="1">
        <f t="shared" ref="F23638" si="33086">SUM(B23637:B23640)</f>
        <v>34</v>
      </c>
      <c r="G23638" s="1"/>
    </row>
    <row r="23639" spans="1:7">
      <c r="A23639">
        <v>5</v>
      </c>
      <c r="B23639">
        <v>1</v>
      </c>
      <c r="C23639">
        <v>12</v>
      </c>
      <c r="D23639">
        <v>16</v>
      </c>
      <c r="E23639" s="1">
        <f t="shared" si="33083"/>
        <v>34</v>
      </c>
      <c r="F23639" s="1">
        <f t="shared" ref="F23639" si="33087">SUM(C23637:C23640)</f>
        <v>34</v>
      </c>
      <c r="G23639" s="1"/>
    </row>
    <row r="23640" spans="1:7">
      <c r="A23640">
        <v>14</v>
      </c>
      <c r="B23640">
        <v>15</v>
      </c>
      <c r="C23640">
        <v>2</v>
      </c>
      <c r="D23640">
        <v>3</v>
      </c>
      <c r="E23640" s="1">
        <f t="shared" si="33083"/>
        <v>34</v>
      </c>
      <c r="F23640" s="1">
        <f t="shared" ref="F23640" si="33088">SUM(D23637:D23640)</f>
        <v>34</v>
      </c>
      <c r="G23640" s="1">
        <f t="shared" ref="G23640" si="33089">SUM(D23637,C23638,B23639,A23640)</f>
        <v>34</v>
      </c>
    </row>
    <row r="23642" spans="1:7">
      <c r="A23642">
        <v>11</v>
      </c>
      <c r="B23642">
        <v>13</v>
      </c>
      <c r="C23642">
        <v>2</v>
      </c>
      <c r="D23642">
        <v>8</v>
      </c>
      <c r="E23642" s="1">
        <f t="shared" ref="E23642:E23645" si="33090">SUM(A23642:D23642)</f>
        <v>34</v>
      </c>
      <c r="F23642" s="1">
        <f t="shared" ref="F23642" si="33091">SUM(A23642:A23645)</f>
        <v>34</v>
      </c>
      <c r="G23642" s="1">
        <f t="shared" ref="G23642" si="33092">SUM(A23642,B23643,C23644,D23645)</f>
        <v>34</v>
      </c>
    </row>
    <row r="23643" spans="1:7">
      <c r="A23643">
        <v>4</v>
      </c>
      <c r="B23643">
        <v>6</v>
      </c>
      <c r="C23643">
        <v>9</v>
      </c>
      <c r="D23643">
        <v>15</v>
      </c>
      <c r="E23643" s="1">
        <f t="shared" si="33090"/>
        <v>34</v>
      </c>
      <c r="F23643" s="1">
        <f t="shared" ref="F23643" si="33093">SUM(B23642:B23645)</f>
        <v>34</v>
      </c>
      <c r="G23643" s="1"/>
    </row>
    <row r="23644" spans="1:7">
      <c r="A23644">
        <v>5</v>
      </c>
      <c r="B23644">
        <v>3</v>
      </c>
      <c r="C23644">
        <v>16</v>
      </c>
      <c r="D23644">
        <v>10</v>
      </c>
      <c r="E23644" s="1">
        <f t="shared" si="33090"/>
        <v>34</v>
      </c>
      <c r="F23644" s="1">
        <f t="shared" ref="F23644" si="33094">SUM(C23642:C23645)</f>
        <v>34</v>
      </c>
      <c r="G23644" s="1"/>
    </row>
    <row r="23645" spans="1:7">
      <c r="A23645">
        <v>14</v>
      </c>
      <c r="B23645">
        <v>12</v>
      </c>
      <c r="C23645">
        <v>7</v>
      </c>
      <c r="D23645">
        <v>1</v>
      </c>
      <c r="E23645" s="1">
        <f t="shared" si="33090"/>
        <v>34</v>
      </c>
      <c r="F23645" s="1">
        <f t="shared" ref="F23645" si="33095">SUM(D23642:D23645)</f>
        <v>34</v>
      </c>
      <c r="G23645" s="1">
        <f t="shared" ref="G23645" si="33096">SUM(D23642,C23643,B23644,A23645)</f>
        <v>34</v>
      </c>
    </row>
    <row r="23647" spans="1:7">
      <c r="A23647">
        <v>11</v>
      </c>
      <c r="B23647">
        <v>13</v>
      </c>
      <c r="C23647">
        <v>8</v>
      </c>
      <c r="D23647">
        <v>2</v>
      </c>
      <c r="E23647" s="1">
        <f t="shared" ref="E23647:E23650" si="33097">SUM(A23647:D23647)</f>
        <v>34</v>
      </c>
      <c r="F23647" s="1">
        <f t="shared" ref="F23647" si="33098">SUM(A23647:A23650)</f>
        <v>34</v>
      </c>
      <c r="G23647" s="1">
        <f t="shared" ref="G23647" si="33099">SUM(A23647,B23648,C23649,D23650)</f>
        <v>34</v>
      </c>
    </row>
    <row r="23648" spans="1:7">
      <c r="A23648">
        <v>4</v>
      </c>
      <c r="B23648">
        <v>6</v>
      </c>
      <c r="C23648">
        <v>15</v>
      </c>
      <c r="D23648">
        <v>9</v>
      </c>
      <c r="E23648" s="1">
        <f t="shared" si="33097"/>
        <v>34</v>
      </c>
      <c r="F23648" s="1">
        <f t="shared" ref="F23648" si="33100">SUM(B23647:B23650)</f>
        <v>34</v>
      </c>
      <c r="G23648" s="1"/>
    </row>
    <row r="23649" spans="1:7">
      <c r="A23649">
        <v>5</v>
      </c>
      <c r="B23649">
        <v>3</v>
      </c>
      <c r="C23649">
        <v>10</v>
      </c>
      <c r="D23649">
        <v>16</v>
      </c>
      <c r="E23649" s="1">
        <f t="shared" si="33097"/>
        <v>34</v>
      </c>
      <c r="F23649" s="1">
        <f t="shared" ref="F23649" si="33101">SUM(C23647:C23650)</f>
        <v>34</v>
      </c>
      <c r="G23649" s="1"/>
    </row>
    <row r="23650" spans="1:7">
      <c r="A23650">
        <v>14</v>
      </c>
      <c r="B23650">
        <v>12</v>
      </c>
      <c r="C23650">
        <v>1</v>
      </c>
      <c r="D23650">
        <v>7</v>
      </c>
      <c r="E23650" s="1">
        <f t="shared" si="33097"/>
        <v>34</v>
      </c>
      <c r="F23650" s="1">
        <f t="shared" ref="F23650" si="33102">SUM(D23647:D23650)</f>
        <v>34</v>
      </c>
      <c r="G23650" s="1">
        <f t="shared" ref="G23650" si="33103">SUM(D23647,C23648,B23649,A23650)</f>
        <v>34</v>
      </c>
    </row>
    <row r="23652" spans="1:7">
      <c r="A23652">
        <v>11</v>
      </c>
      <c r="B23652">
        <v>15</v>
      </c>
      <c r="C23652">
        <v>2</v>
      </c>
      <c r="D23652">
        <v>6</v>
      </c>
      <c r="E23652" s="1">
        <f t="shared" ref="E23652:E23655" si="33104">SUM(A23652:D23652)</f>
        <v>34</v>
      </c>
      <c r="F23652" s="1">
        <f t="shared" ref="F23652" si="33105">SUM(A23652:A23655)</f>
        <v>34</v>
      </c>
      <c r="G23652" s="1">
        <f t="shared" ref="G23652" si="33106">SUM(A23652,B23653,C23654,D23655)</f>
        <v>34</v>
      </c>
    </row>
    <row r="23653" spans="1:7">
      <c r="A23653">
        <v>4</v>
      </c>
      <c r="B23653">
        <v>8</v>
      </c>
      <c r="C23653">
        <v>13</v>
      </c>
      <c r="D23653">
        <v>9</v>
      </c>
      <c r="E23653" s="1">
        <f t="shared" si="33104"/>
        <v>34</v>
      </c>
      <c r="F23653" s="1">
        <f t="shared" ref="F23653" si="33107">SUM(B23652:B23655)</f>
        <v>34</v>
      </c>
      <c r="G23653" s="1"/>
    </row>
    <row r="23654" spans="1:7">
      <c r="A23654">
        <v>5</v>
      </c>
      <c r="B23654">
        <v>1</v>
      </c>
      <c r="C23654">
        <v>12</v>
      </c>
      <c r="D23654">
        <v>16</v>
      </c>
      <c r="E23654" s="1">
        <f t="shared" si="33104"/>
        <v>34</v>
      </c>
      <c r="F23654" s="1">
        <f t="shared" ref="F23654" si="33108">SUM(C23652:C23655)</f>
        <v>34</v>
      </c>
      <c r="G23654" s="1"/>
    </row>
    <row r="23655" spans="1:7">
      <c r="A23655">
        <v>14</v>
      </c>
      <c r="B23655">
        <v>10</v>
      </c>
      <c r="C23655">
        <v>7</v>
      </c>
      <c r="D23655">
        <v>3</v>
      </c>
      <c r="E23655" s="1">
        <f t="shared" si="33104"/>
        <v>34</v>
      </c>
      <c r="F23655" s="1">
        <f t="shared" ref="F23655" si="33109">SUM(D23652:D23655)</f>
        <v>34</v>
      </c>
      <c r="G23655" s="1">
        <f t="shared" ref="G23655" si="33110">SUM(D23652,C23653,B23654,A23655)</f>
        <v>34</v>
      </c>
    </row>
    <row r="23657" spans="1:7">
      <c r="A23657">
        <v>11</v>
      </c>
      <c r="B23657">
        <v>6</v>
      </c>
      <c r="C23657">
        <v>10</v>
      </c>
      <c r="D23657">
        <v>7</v>
      </c>
      <c r="E23657" s="1">
        <f t="shared" ref="E23657:E23660" si="33111">SUM(A23657:D23657)</f>
        <v>34</v>
      </c>
      <c r="F23657" s="1">
        <f t="shared" ref="F23657" si="33112">SUM(A23657:A23660)</f>
        <v>34</v>
      </c>
      <c r="G23657" s="1">
        <f t="shared" ref="G23657" si="33113">SUM(A23657,B23658,C23659,D23660)</f>
        <v>34</v>
      </c>
    </row>
    <row r="23658" spans="1:7">
      <c r="A23658">
        <v>4</v>
      </c>
      <c r="B23658">
        <v>13</v>
      </c>
      <c r="C23658">
        <v>1</v>
      </c>
      <c r="D23658">
        <v>16</v>
      </c>
      <c r="E23658" s="1">
        <f t="shared" si="33111"/>
        <v>34</v>
      </c>
      <c r="F23658" s="1">
        <f t="shared" ref="F23658" si="33114">SUM(B23657:B23660)</f>
        <v>34</v>
      </c>
      <c r="G23658" s="1"/>
    </row>
    <row r="23659" spans="1:7">
      <c r="A23659">
        <v>5</v>
      </c>
      <c r="B23659">
        <v>12</v>
      </c>
      <c r="C23659">
        <v>8</v>
      </c>
      <c r="D23659">
        <v>9</v>
      </c>
      <c r="E23659" s="1">
        <f t="shared" si="33111"/>
        <v>34</v>
      </c>
      <c r="F23659" s="1">
        <f t="shared" ref="F23659" si="33115">SUM(C23657:C23660)</f>
        <v>34</v>
      </c>
      <c r="G23659" s="1"/>
    </row>
    <row r="23660" spans="1:7">
      <c r="A23660">
        <v>14</v>
      </c>
      <c r="B23660">
        <v>3</v>
      </c>
      <c r="C23660">
        <v>15</v>
      </c>
      <c r="D23660">
        <v>2</v>
      </c>
      <c r="E23660" s="1">
        <f t="shared" si="33111"/>
        <v>34</v>
      </c>
      <c r="F23660" s="1">
        <f t="shared" ref="F23660" si="33116">SUM(D23657:D23660)</f>
        <v>34</v>
      </c>
      <c r="G23660" s="1">
        <f t="shared" ref="G23660" si="33117">SUM(D23657,C23658,B23659,A23660)</f>
        <v>34</v>
      </c>
    </row>
    <row r="23662" spans="1:7">
      <c r="A23662">
        <v>11</v>
      </c>
      <c r="B23662">
        <v>6</v>
      </c>
      <c r="C23662">
        <v>16</v>
      </c>
      <c r="D23662">
        <v>1</v>
      </c>
      <c r="E23662" s="1">
        <f t="shared" ref="E23662:E23665" si="33118">SUM(A23662:D23662)</f>
        <v>34</v>
      </c>
      <c r="F23662" s="1">
        <f t="shared" ref="F23662" si="33119">SUM(A23662:A23665)</f>
        <v>34</v>
      </c>
      <c r="G23662" s="1">
        <f t="shared" ref="G23662" si="33120">SUM(A23662,B23663,C23664,D23665)</f>
        <v>34</v>
      </c>
    </row>
    <row r="23663" spans="1:7">
      <c r="A23663">
        <v>4</v>
      </c>
      <c r="B23663">
        <v>13</v>
      </c>
      <c r="C23663">
        <v>7</v>
      </c>
      <c r="D23663">
        <v>10</v>
      </c>
      <c r="E23663" s="1">
        <f t="shared" si="33118"/>
        <v>34</v>
      </c>
      <c r="F23663" s="1">
        <f t="shared" ref="F23663" si="33121">SUM(B23662:B23665)</f>
        <v>34</v>
      </c>
      <c r="G23663" s="1"/>
    </row>
    <row r="23664" spans="1:7">
      <c r="A23664">
        <v>5</v>
      </c>
      <c r="B23664">
        <v>12</v>
      </c>
      <c r="C23664">
        <v>2</v>
      </c>
      <c r="D23664">
        <v>15</v>
      </c>
      <c r="E23664" s="1">
        <f t="shared" si="33118"/>
        <v>34</v>
      </c>
      <c r="F23664" s="1">
        <f t="shared" ref="F23664" si="33122">SUM(C23662:C23665)</f>
        <v>34</v>
      </c>
      <c r="G23664" s="1"/>
    </row>
    <row r="23665" spans="1:7">
      <c r="A23665">
        <v>14</v>
      </c>
      <c r="B23665">
        <v>3</v>
      </c>
      <c r="C23665">
        <v>9</v>
      </c>
      <c r="D23665">
        <v>8</v>
      </c>
      <c r="E23665" s="1">
        <f t="shared" si="33118"/>
        <v>34</v>
      </c>
      <c r="F23665" s="1">
        <f t="shared" ref="F23665" si="33123">SUM(D23662:D23665)</f>
        <v>34</v>
      </c>
      <c r="G23665" s="1">
        <f t="shared" ref="G23665" si="33124">SUM(D23662,C23663,B23664,A23665)</f>
        <v>34</v>
      </c>
    </row>
    <row r="23667" spans="1:7">
      <c r="A23667">
        <v>11</v>
      </c>
      <c r="B23667">
        <v>6</v>
      </c>
      <c r="C23667">
        <v>9</v>
      </c>
      <c r="D23667">
        <v>8</v>
      </c>
      <c r="E23667" s="1">
        <f t="shared" ref="E23667:E23670" si="33125">SUM(A23667:D23667)</f>
        <v>34</v>
      </c>
      <c r="F23667" s="1">
        <f t="shared" ref="F23667" si="33126">SUM(A23667:A23670)</f>
        <v>34</v>
      </c>
      <c r="G23667" s="1">
        <f t="shared" ref="G23667" si="33127">SUM(A23667,B23668,C23669,D23670)</f>
        <v>34</v>
      </c>
    </row>
    <row r="23668" spans="1:7">
      <c r="A23668">
        <v>4</v>
      </c>
      <c r="B23668">
        <v>15</v>
      </c>
      <c r="C23668">
        <v>2</v>
      </c>
      <c r="D23668">
        <v>13</v>
      </c>
      <c r="E23668" s="1">
        <f t="shared" si="33125"/>
        <v>34</v>
      </c>
      <c r="F23668" s="1">
        <f t="shared" ref="F23668" si="33128">SUM(B23667:B23670)</f>
        <v>34</v>
      </c>
      <c r="G23668" s="1"/>
    </row>
    <row r="23669" spans="1:7">
      <c r="A23669">
        <v>5</v>
      </c>
      <c r="B23669">
        <v>10</v>
      </c>
      <c r="C23669">
        <v>7</v>
      </c>
      <c r="D23669">
        <v>12</v>
      </c>
      <c r="E23669" s="1">
        <f t="shared" si="33125"/>
        <v>34</v>
      </c>
      <c r="F23669" s="1">
        <f t="shared" ref="F23669" si="33129">SUM(C23667:C23670)</f>
        <v>34</v>
      </c>
      <c r="G23669" s="1"/>
    </row>
    <row r="23670" spans="1:7">
      <c r="A23670">
        <v>14</v>
      </c>
      <c r="B23670">
        <v>3</v>
      </c>
      <c r="C23670">
        <v>16</v>
      </c>
      <c r="D23670">
        <v>1</v>
      </c>
      <c r="E23670" s="1">
        <f t="shared" si="33125"/>
        <v>34</v>
      </c>
      <c r="F23670" s="1">
        <f t="shared" ref="F23670" si="33130">SUM(D23667:D23670)</f>
        <v>34</v>
      </c>
      <c r="G23670" s="1">
        <f t="shared" ref="G23670" si="33131">SUM(D23667,C23668,B23669,A23670)</f>
        <v>34</v>
      </c>
    </row>
    <row r="23672" spans="1:7">
      <c r="A23672">
        <v>11</v>
      </c>
      <c r="B23672">
        <v>8</v>
      </c>
      <c r="C23672">
        <v>9</v>
      </c>
      <c r="D23672">
        <v>6</v>
      </c>
      <c r="E23672" s="1">
        <f t="shared" ref="E23672:E23675" si="33132">SUM(A23672:D23672)</f>
        <v>34</v>
      </c>
      <c r="F23672" s="1">
        <f t="shared" ref="F23672" si="33133">SUM(A23672:A23675)</f>
        <v>34</v>
      </c>
      <c r="G23672" s="1">
        <f t="shared" ref="G23672" si="33134">SUM(A23672,B23673,C23674,D23675)</f>
        <v>34</v>
      </c>
    </row>
    <row r="23673" spans="1:7">
      <c r="A23673">
        <v>4</v>
      </c>
      <c r="B23673">
        <v>13</v>
      </c>
      <c r="C23673">
        <v>2</v>
      </c>
      <c r="D23673">
        <v>15</v>
      </c>
      <c r="E23673" s="1">
        <f t="shared" si="33132"/>
        <v>34</v>
      </c>
      <c r="F23673" s="1">
        <f t="shared" ref="F23673" si="33135">SUM(B23672:B23675)</f>
        <v>34</v>
      </c>
      <c r="G23673" s="1"/>
    </row>
    <row r="23674" spans="1:7">
      <c r="A23674">
        <v>5</v>
      </c>
      <c r="B23674">
        <v>12</v>
      </c>
      <c r="C23674">
        <v>7</v>
      </c>
      <c r="D23674">
        <v>10</v>
      </c>
      <c r="E23674" s="1">
        <f t="shared" si="33132"/>
        <v>34</v>
      </c>
      <c r="F23674" s="1">
        <f t="shared" ref="F23674" si="33136">SUM(C23672:C23675)</f>
        <v>34</v>
      </c>
      <c r="G23674" s="1"/>
    </row>
    <row r="23675" spans="1:7">
      <c r="A23675">
        <v>14</v>
      </c>
      <c r="B23675">
        <v>1</v>
      </c>
      <c r="C23675">
        <v>16</v>
      </c>
      <c r="D23675">
        <v>3</v>
      </c>
      <c r="E23675" s="1">
        <f t="shared" si="33132"/>
        <v>34</v>
      </c>
      <c r="F23675" s="1">
        <f t="shared" ref="F23675" si="33137">SUM(D23672:D23675)</f>
        <v>34</v>
      </c>
      <c r="G23675" s="1">
        <f t="shared" ref="G23675" si="33138">SUM(D23672,C23673,B23674,A23675)</f>
        <v>34</v>
      </c>
    </row>
    <row r="23677" spans="1:7">
      <c r="A23677">
        <v>11</v>
      </c>
      <c r="B23677">
        <v>9</v>
      </c>
      <c r="C23677">
        <v>6</v>
      </c>
      <c r="D23677">
        <v>8</v>
      </c>
      <c r="E23677" s="1">
        <f t="shared" ref="E23677:E23680" si="33139">SUM(A23677:D23677)</f>
        <v>34</v>
      </c>
      <c r="F23677" s="1">
        <f t="shared" ref="F23677" si="33140">SUM(A23677:A23680)</f>
        <v>34</v>
      </c>
      <c r="G23677" s="1">
        <f t="shared" ref="G23677" si="33141">SUM(A23677,B23678,C23679,D23680)</f>
        <v>34</v>
      </c>
    </row>
    <row r="23678" spans="1:7">
      <c r="A23678">
        <v>4</v>
      </c>
      <c r="B23678">
        <v>7</v>
      </c>
      <c r="C23678">
        <v>10</v>
      </c>
      <c r="D23678">
        <v>13</v>
      </c>
      <c r="E23678" s="1">
        <f t="shared" si="33139"/>
        <v>34</v>
      </c>
      <c r="F23678" s="1">
        <f t="shared" ref="F23678" si="33142">SUM(B23677:B23680)</f>
        <v>34</v>
      </c>
      <c r="G23678" s="1"/>
    </row>
    <row r="23679" spans="1:7">
      <c r="A23679">
        <v>5</v>
      </c>
      <c r="B23679">
        <v>2</v>
      </c>
      <c r="C23679">
        <v>15</v>
      </c>
      <c r="D23679">
        <v>12</v>
      </c>
      <c r="E23679" s="1">
        <f t="shared" si="33139"/>
        <v>34</v>
      </c>
      <c r="F23679" s="1">
        <f t="shared" ref="F23679" si="33143">SUM(C23677:C23680)</f>
        <v>34</v>
      </c>
      <c r="G23679" s="1"/>
    </row>
    <row r="23680" spans="1:7">
      <c r="A23680">
        <v>14</v>
      </c>
      <c r="B23680">
        <v>16</v>
      </c>
      <c r="C23680">
        <v>3</v>
      </c>
      <c r="D23680">
        <v>1</v>
      </c>
      <c r="E23680" s="1">
        <f t="shared" si="33139"/>
        <v>34</v>
      </c>
      <c r="F23680" s="1">
        <f t="shared" ref="F23680" si="33144">SUM(D23677:D23680)</f>
        <v>34</v>
      </c>
      <c r="G23680" s="1">
        <f t="shared" ref="G23680" si="33145">SUM(D23677,C23678,B23679,A23680)</f>
        <v>34</v>
      </c>
    </row>
    <row r="23682" spans="1:7">
      <c r="A23682">
        <v>11</v>
      </c>
      <c r="B23682">
        <v>14</v>
      </c>
      <c r="C23682">
        <v>1</v>
      </c>
      <c r="D23682">
        <v>8</v>
      </c>
      <c r="E23682" s="1">
        <f t="shared" ref="E23682:E23685" si="33146">SUM(A23682:D23682)</f>
        <v>34</v>
      </c>
      <c r="F23682" s="1">
        <f t="shared" ref="F23682" si="33147">SUM(A23682:A23685)</f>
        <v>34</v>
      </c>
      <c r="G23682" s="1">
        <f t="shared" ref="G23682" si="33148">SUM(A23682,B23683,C23684,D23685)</f>
        <v>34</v>
      </c>
    </row>
    <row r="23683" spans="1:7">
      <c r="A23683">
        <v>4</v>
      </c>
      <c r="B23683">
        <v>5</v>
      </c>
      <c r="C23683">
        <v>10</v>
      </c>
      <c r="D23683">
        <v>15</v>
      </c>
      <c r="E23683" s="1">
        <f t="shared" si="33146"/>
        <v>34</v>
      </c>
      <c r="F23683" s="1">
        <f t="shared" ref="F23683" si="33149">SUM(B23682:B23685)</f>
        <v>34</v>
      </c>
      <c r="G23683" s="1"/>
    </row>
    <row r="23684" spans="1:7">
      <c r="A23684">
        <v>6</v>
      </c>
      <c r="B23684">
        <v>3</v>
      </c>
      <c r="C23684">
        <v>16</v>
      </c>
      <c r="D23684">
        <v>9</v>
      </c>
      <c r="E23684" s="1">
        <f t="shared" si="33146"/>
        <v>34</v>
      </c>
      <c r="F23684" s="1">
        <f t="shared" ref="F23684" si="33150">SUM(C23682:C23685)</f>
        <v>34</v>
      </c>
      <c r="G23684" s="1"/>
    </row>
    <row r="23685" spans="1:7">
      <c r="A23685">
        <v>13</v>
      </c>
      <c r="B23685">
        <v>12</v>
      </c>
      <c r="C23685">
        <v>7</v>
      </c>
      <c r="D23685">
        <v>2</v>
      </c>
      <c r="E23685" s="1">
        <f t="shared" si="33146"/>
        <v>34</v>
      </c>
      <c r="F23685" s="1">
        <f t="shared" ref="F23685" si="33151">SUM(D23682:D23685)</f>
        <v>34</v>
      </c>
      <c r="G23685" s="1">
        <f t="shared" ref="G23685" si="33152">SUM(D23682,C23683,B23684,A23685)</f>
        <v>34</v>
      </c>
    </row>
    <row r="23687" spans="1:7">
      <c r="A23687">
        <v>11</v>
      </c>
      <c r="B23687">
        <v>14</v>
      </c>
      <c r="C23687">
        <v>7</v>
      </c>
      <c r="D23687">
        <v>2</v>
      </c>
      <c r="E23687" s="1">
        <f t="shared" ref="E23687:E23690" si="33153">SUM(A23687:D23687)</f>
        <v>34</v>
      </c>
      <c r="F23687" s="1">
        <f t="shared" ref="F23687" si="33154">SUM(A23687:A23690)</f>
        <v>34</v>
      </c>
      <c r="G23687" s="1">
        <f t="shared" ref="G23687" si="33155">SUM(A23687,B23688,C23689,D23690)</f>
        <v>34</v>
      </c>
    </row>
    <row r="23688" spans="1:7">
      <c r="A23688">
        <v>4</v>
      </c>
      <c r="B23688">
        <v>5</v>
      </c>
      <c r="C23688">
        <v>16</v>
      </c>
      <c r="D23688">
        <v>9</v>
      </c>
      <c r="E23688" s="1">
        <f t="shared" si="33153"/>
        <v>34</v>
      </c>
      <c r="F23688" s="1">
        <f t="shared" ref="F23688" si="33156">SUM(B23687:B23690)</f>
        <v>34</v>
      </c>
      <c r="G23688" s="1"/>
    </row>
    <row r="23689" spans="1:7">
      <c r="A23689">
        <v>6</v>
      </c>
      <c r="B23689">
        <v>3</v>
      </c>
      <c r="C23689">
        <v>10</v>
      </c>
      <c r="D23689">
        <v>15</v>
      </c>
      <c r="E23689" s="1">
        <f t="shared" si="33153"/>
        <v>34</v>
      </c>
      <c r="F23689" s="1">
        <f t="shared" ref="F23689" si="33157">SUM(C23687:C23690)</f>
        <v>34</v>
      </c>
      <c r="G23689" s="1"/>
    </row>
    <row r="23690" spans="1:7">
      <c r="A23690">
        <v>13</v>
      </c>
      <c r="B23690">
        <v>12</v>
      </c>
      <c r="C23690">
        <v>1</v>
      </c>
      <c r="D23690">
        <v>8</v>
      </c>
      <c r="E23690" s="1">
        <f t="shared" si="33153"/>
        <v>34</v>
      </c>
      <c r="F23690" s="1">
        <f t="shared" ref="F23690" si="33158">SUM(D23687:D23690)</f>
        <v>34</v>
      </c>
      <c r="G23690" s="1">
        <f t="shared" ref="G23690" si="33159">SUM(D23687,C23688,B23689,A23690)</f>
        <v>34</v>
      </c>
    </row>
    <row r="23692" spans="1:7">
      <c r="A23692">
        <v>11</v>
      </c>
      <c r="B23692">
        <v>5</v>
      </c>
      <c r="C23692">
        <v>10</v>
      </c>
      <c r="D23692">
        <v>8</v>
      </c>
      <c r="E23692" s="1">
        <f t="shared" ref="E23692:E23695" si="33160">SUM(A23692:D23692)</f>
        <v>34</v>
      </c>
      <c r="F23692" s="1">
        <f t="shared" ref="F23692" si="33161">SUM(A23692:A23695)</f>
        <v>34</v>
      </c>
      <c r="G23692" s="1">
        <f t="shared" ref="G23692" si="33162">SUM(A23692,B23693,C23694,D23695)</f>
        <v>34</v>
      </c>
    </row>
    <row r="23693" spans="1:7">
      <c r="A23693">
        <v>4</v>
      </c>
      <c r="B23693">
        <v>14</v>
      </c>
      <c r="C23693">
        <v>1</v>
      </c>
      <c r="D23693">
        <v>15</v>
      </c>
      <c r="E23693" s="1">
        <f t="shared" si="33160"/>
        <v>34</v>
      </c>
      <c r="F23693" s="1">
        <f t="shared" ref="F23693" si="33163">SUM(B23692:B23695)</f>
        <v>34</v>
      </c>
      <c r="G23693" s="1"/>
    </row>
    <row r="23694" spans="1:7">
      <c r="A23694">
        <v>6</v>
      </c>
      <c r="B23694">
        <v>12</v>
      </c>
      <c r="C23694">
        <v>7</v>
      </c>
      <c r="D23694">
        <v>9</v>
      </c>
      <c r="E23694" s="1">
        <f t="shared" si="33160"/>
        <v>34</v>
      </c>
      <c r="F23694" s="1">
        <f t="shared" ref="F23694" si="33164">SUM(C23692:C23695)</f>
        <v>34</v>
      </c>
      <c r="G23694" s="1"/>
    </row>
    <row r="23695" spans="1:7">
      <c r="A23695">
        <v>13</v>
      </c>
      <c r="B23695">
        <v>3</v>
      </c>
      <c r="C23695">
        <v>16</v>
      </c>
      <c r="D23695">
        <v>2</v>
      </c>
      <c r="E23695" s="1">
        <f t="shared" si="33160"/>
        <v>34</v>
      </c>
      <c r="F23695" s="1">
        <f t="shared" ref="F23695" si="33165">SUM(D23692:D23695)</f>
        <v>34</v>
      </c>
      <c r="G23695" s="1">
        <f t="shared" ref="G23695" si="33166">SUM(D23692,C23693,B23694,A23695)</f>
        <v>34</v>
      </c>
    </row>
    <row r="23697" spans="1:7">
      <c r="A23697">
        <v>11</v>
      </c>
      <c r="B23697">
        <v>5</v>
      </c>
      <c r="C23697">
        <v>16</v>
      </c>
      <c r="D23697">
        <v>2</v>
      </c>
      <c r="E23697" s="1">
        <f t="shared" ref="E23697:E23700" si="33167">SUM(A23697:D23697)</f>
        <v>34</v>
      </c>
      <c r="F23697" s="1">
        <f t="shared" ref="F23697" si="33168">SUM(A23697:A23700)</f>
        <v>34</v>
      </c>
      <c r="G23697" s="1">
        <f t="shared" ref="G23697" si="33169">SUM(A23697,B23698,C23699,D23700)</f>
        <v>34</v>
      </c>
    </row>
    <row r="23698" spans="1:7">
      <c r="A23698">
        <v>4</v>
      </c>
      <c r="B23698">
        <v>14</v>
      </c>
      <c r="C23698">
        <v>7</v>
      </c>
      <c r="D23698">
        <v>9</v>
      </c>
      <c r="E23698" s="1">
        <f t="shared" si="33167"/>
        <v>34</v>
      </c>
      <c r="F23698" s="1">
        <f t="shared" ref="F23698" si="33170">SUM(B23697:B23700)</f>
        <v>34</v>
      </c>
      <c r="G23698" s="1"/>
    </row>
    <row r="23699" spans="1:7">
      <c r="A23699">
        <v>6</v>
      </c>
      <c r="B23699">
        <v>12</v>
      </c>
      <c r="C23699">
        <v>1</v>
      </c>
      <c r="D23699">
        <v>15</v>
      </c>
      <c r="E23699" s="1">
        <f t="shared" si="33167"/>
        <v>34</v>
      </c>
      <c r="F23699" s="1">
        <f t="shared" ref="F23699" si="33171">SUM(C23697:C23700)</f>
        <v>34</v>
      </c>
      <c r="G23699" s="1"/>
    </row>
    <row r="23700" spans="1:7">
      <c r="A23700">
        <v>13</v>
      </c>
      <c r="B23700">
        <v>3</v>
      </c>
      <c r="C23700">
        <v>10</v>
      </c>
      <c r="D23700">
        <v>8</v>
      </c>
      <c r="E23700" s="1">
        <f t="shared" si="33167"/>
        <v>34</v>
      </c>
      <c r="F23700" s="1">
        <f t="shared" ref="F23700" si="33172">SUM(D23697:D23700)</f>
        <v>34</v>
      </c>
      <c r="G23700" s="1">
        <f t="shared" ref="G23700" si="33173">SUM(D23697,C23698,B23699,A23700)</f>
        <v>34</v>
      </c>
    </row>
    <row r="23702" spans="1:7">
      <c r="A23702">
        <v>11</v>
      </c>
      <c r="B23702">
        <v>1</v>
      </c>
      <c r="C23702">
        <v>16</v>
      </c>
      <c r="D23702">
        <v>6</v>
      </c>
      <c r="E23702" s="1">
        <f t="shared" ref="E23702:E23705" si="33174">SUM(A23702:D23702)</f>
        <v>34</v>
      </c>
      <c r="F23702" s="1">
        <f t="shared" ref="F23702" si="33175">SUM(A23702:A23705)</f>
        <v>34</v>
      </c>
      <c r="G23702" s="1">
        <f t="shared" ref="G23702" si="33176">SUM(A23702,B23703,C23704,D23705)</f>
        <v>34</v>
      </c>
    </row>
    <row r="23703" spans="1:7">
      <c r="A23703">
        <v>5</v>
      </c>
      <c r="B23703">
        <v>12</v>
      </c>
      <c r="C23703">
        <v>13</v>
      </c>
      <c r="D23703">
        <v>4</v>
      </c>
      <c r="E23703" s="1">
        <f t="shared" si="33174"/>
        <v>34</v>
      </c>
      <c r="F23703" s="1">
        <f t="shared" ref="F23703" si="33177">SUM(B23702:B23705)</f>
        <v>34</v>
      </c>
      <c r="G23703" s="1"/>
    </row>
    <row r="23704" spans="1:7">
      <c r="A23704">
        <v>10</v>
      </c>
      <c r="B23704">
        <v>7</v>
      </c>
      <c r="C23704">
        <v>2</v>
      </c>
      <c r="D23704">
        <v>15</v>
      </c>
      <c r="E23704" s="1">
        <f t="shared" si="33174"/>
        <v>34</v>
      </c>
      <c r="F23704" s="1">
        <f t="shared" ref="F23704" si="33178">SUM(C23702:C23705)</f>
        <v>34</v>
      </c>
      <c r="G23704" s="1"/>
    </row>
    <row r="23705" spans="1:7">
      <c r="A23705">
        <v>8</v>
      </c>
      <c r="B23705">
        <v>14</v>
      </c>
      <c r="C23705">
        <v>3</v>
      </c>
      <c r="D23705">
        <v>9</v>
      </c>
      <c r="E23705" s="1">
        <f t="shared" si="33174"/>
        <v>34</v>
      </c>
      <c r="F23705" s="1">
        <f t="shared" ref="F23705" si="33179">SUM(D23702:D23705)</f>
        <v>34</v>
      </c>
      <c r="G23705" s="1">
        <f t="shared" ref="G23705" si="33180">SUM(D23702,C23703,B23704,A23705)</f>
        <v>34</v>
      </c>
    </row>
    <row r="23707" spans="1:7">
      <c r="A23707">
        <v>11</v>
      </c>
      <c r="B23707">
        <v>14</v>
      </c>
      <c r="C23707">
        <v>3</v>
      </c>
      <c r="D23707">
        <v>6</v>
      </c>
      <c r="E23707" s="1">
        <f t="shared" ref="E23707:E23710" si="33181">SUM(A23707:D23707)</f>
        <v>34</v>
      </c>
      <c r="F23707" s="1">
        <f t="shared" ref="F23707" si="33182">SUM(A23707:A23710)</f>
        <v>34</v>
      </c>
      <c r="G23707" s="1">
        <f t="shared" ref="G23707" si="33183">SUM(A23707,B23708,C23709,D23710)</f>
        <v>34</v>
      </c>
    </row>
    <row r="23708" spans="1:7">
      <c r="A23708">
        <v>5</v>
      </c>
      <c r="B23708">
        <v>1</v>
      </c>
      <c r="C23708">
        <v>16</v>
      </c>
      <c r="D23708">
        <v>12</v>
      </c>
      <c r="E23708" s="1">
        <f t="shared" si="33181"/>
        <v>34</v>
      </c>
      <c r="F23708" s="1">
        <f t="shared" ref="F23708" si="33184">SUM(B23707:B23710)</f>
        <v>34</v>
      </c>
      <c r="G23708" s="1"/>
    </row>
    <row r="23709" spans="1:7">
      <c r="A23709">
        <v>10</v>
      </c>
      <c r="B23709">
        <v>4</v>
      </c>
      <c r="C23709">
        <v>13</v>
      </c>
      <c r="D23709">
        <v>7</v>
      </c>
      <c r="E23709" s="1">
        <f t="shared" si="33181"/>
        <v>34</v>
      </c>
      <c r="F23709" s="1">
        <f t="shared" ref="F23709" si="33185">SUM(C23707:C23710)</f>
        <v>34</v>
      </c>
      <c r="G23709" s="1"/>
    </row>
    <row r="23710" spans="1:7">
      <c r="A23710">
        <v>8</v>
      </c>
      <c r="B23710">
        <v>15</v>
      </c>
      <c r="C23710">
        <v>2</v>
      </c>
      <c r="D23710">
        <v>9</v>
      </c>
      <c r="E23710" s="1">
        <f t="shared" si="33181"/>
        <v>34</v>
      </c>
      <c r="F23710" s="1">
        <f t="shared" ref="F23710" si="33186">SUM(D23707:D23710)</f>
        <v>34</v>
      </c>
      <c r="G23710" s="1">
        <f t="shared" ref="G23710" si="33187">SUM(D23707,C23708,B23709,A23710)</f>
        <v>34</v>
      </c>
    </row>
    <row r="23712" spans="1:7">
      <c r="A23712">
        <v>11</v>
      </c>
      <c r="B23712">
        <v>14</v>
      </c>
      <c r="C23712">
        <v>3</v>
      </c>
      <c r="D23712">
        <v>6</v>
      </c>
      <c r="E23712" s="1">
        <f t="shared" ref="E23712:E23715" si="33188">SUM(A23712:D23712)</f>
        <v>34</v>
      </c>
      <c r="F23712" s="1">
        <f t="shared" ref="F23712" si="33189">SUM(A23712:A23715)</f>
        <v>34</v>
      </c>
      <c r="G23712" s="1">
        <f t="shared" ref="G23712" si="33190">SUM(A23712,B23713,C23714,D23715)</f>
        <v>34</v>
      </c>
    </row>
    <row r="23713" spans="1:7">
      <c r="A23713">
        <v>5</v>
      </c>
      <c r="B23713">
        <v>12</v>
      </c>
      <c r="C23713">
        <v>13</v>
      </c>
      <c r="D23713">
        <v>4</v>
      </c>
      <c r="E23713" s="1">
        <f t="shared" si="33188"/>
        <v>34</v>
      </c>
      <c r="F23713" s="1">
        <f t="shared" ref="F23713" si="33191">SUM(B23712:B23715)</f>
        <v>34</v>
      </c>
      <c r="G23713" s="1"/>
    </row>
    <row r="23714" spans="1:7">
      <c r="A23714">
        <v>10</v>
      </c>
      <c r="B23714">
        <v>7</v>
      </c>
      <c r="C23714">
        <v>2</v>
      </c>
      <c r="D23714">
        <v>15</v>
      </c>
      <c r="E23714" s="1">
        <f t="shared" si="33188"/>
        <v>34</v>
      </c>
      <c r="F23714" s="1">
        <f t="shared" ref="F23714" si="33192">SUM(C23712:C23715)</f>
        <v>34</v>
      </c>
      <c r="G23714" s="1"/>
    </row>
    <row r="23715" spans="1:7">
      <c r="A23715">
        <v>8</v>
      </c>
      <c r="B23715">
        <v>1</v>
      </c>
      <c r="C23715">
        <v>16</v>
      </c>
      <c r="D23715">
        <v>9</v>
      </c>
      <c r="E23715" s="1">
        <f t="shared" si="33188"/>
        <v>34</v>
      </c>
      <c r="F23715" s="1">
        <f t="shared" ref="F23715" si="33193">SUM(D23712:D23715)</f>
        <v>34</v>
      </c>
      <c r="G23715" s="1">
        <f t="shared" ref="G23715" si="33194">SUM(D23712,C23713,B23714,A23715)</f>
        <v>34</v>
      </c>
    </row>
    <row r="23717" spans="1:7">
      <c r="A23717">
        <v>11</v>
      </c>
      <c r="B23717">
        <v>14</v>
      </c>
      <c r="C23717">
        <v>7</v>
      </c>
      <c r="D23717">
        <v>2</v>
      </c>
      <c r="E23717" s="1">
        <f t="shared" ref="E23717:E23720" si="33195">SUM(A23717:D23717)</f>
        <v>34</v>
      </c>
      <c r="F23717" s="1">
        <f t="shared" ref="F23717" si="33196">SUM(A23717:A23720)</f>
        <v>34</v>
      </c>
      <c r="G23717" s="1">
        <f t="shared" ref="G23717" si="33197">SUM(A23717,B23718,C23719,D23720)</f>
        <v>34</v>
      </c>
    </row>
    <row r="23718" spans="1:7">
      <c r="A23718">
        <v>5</v>
      </c>
      <c r="B23718">
        <v>4</v>
      </c>
      <c r="C23718">
        <v>9</v>
      </c>
      <c r="D23718">
        <v>16</v>
      </c>
      <c r="E23718" s="1">
        <f t="shared" si="33195"/>
        <v>34</v>
      </c>
      <c r="F23718" s="1">
        <f t="shared" ref="F23718" si="33198">SUM(B23717:B23720)</f>
        <v>34</v>
      </c>
      <c r="G23718" s="1"/>
    </row>
    <row r="23719" spans="1:7">
      <c r="A23719">
        <v>10</v>
      </c>
      <c r="B23719">
        <v>15</v>
      </c>
      <c r="C23719">
        <v>6</v>
      </c>
      <c r="D23719">
        <v>3</v>
      </c>
      <c r="E23719" s="1">
        <f t="shared" si="33195"/>
        <v>34</v>
      </c>
      <c r="F23719" s="1">
        <f t="shared" ref="F23719" si="33199">SUM(C23717:C23720)</f>
        <v>34</v>
      </c>
      <c r="G23719" s="1"/>
    </row>
    <row r="23720" spans="1:7">
      <c r="A23720">
        <v>8</v>
      </c>
      <c r="B23720">
        <v>1</v>
      </c>
      <c r="C23720">
        <v>12</v>
      </c>
      <c r="D23720">
        <v>13</v>
      </c>
      <c r="E23720" s="1">
        <f t="shared" si="33195"/>
        <v>34</v>
      </c>
      <c r="F23720" s="1">
        <f t="shared" ref="F23720" si="33200">SUM(D23717:D23720)</f>
        <v>34</v>
      </c>
      <c r="G23720" s="1">
        <f t="shared" ref="G23720" si="33201">SUM(D23717,C23718,B23719,A23720)</f>
        <v>34</v>
      </c>
    </row>
    <row r="23722" spans="1:7">
      <c r="A23722">
        <v>11</v>
      </c>
      <c r="B23722">
        <v>15</v>
      </c>
      <c r="C23722">
        <v>2</v>
      </c>
      <c r="D23722">
        <v>6</v>
      </c>
      <c r="E23722" s="1">
        <f t="shared" ref="E23722:E23725" si="33202">SUM(A23722:D23722)</f>
        <v>34</v>
      </c>
      <c r="F23722" s="1">
        <f t="shared" ref="F23722" si="33203">SUM(A23722:A23725)</f>
        <v>34</v>
      </c>
      <c r="G23722" s="1">
        <f t="shared" ref="G23722" si="33204">SUM(A23722,B23723,C23724,D23725)</f>
        <v>34</v>
      </c>
    </row>
    <row r="23723" spans="1:7">
      <c r="A23723">
        <v>5</v>
      </c>
      <c r="B23723">
        <v>1</v>
      </c>
      <c r="C23723">
        <v>16</v>
      </c>
      <c r="D23723">
        <v>12</v>
      </c>
      <c r="E23723" s="1">
        <f t="shared" si="33202"/>
        <v>34</v>
      </c>
      <c r="F23723" s="1">
        <f t="shared" ref="F23723" si="33205">SUM(B23722:B23725)</f>
        <v>34</v>
      </c>
      <c r="G23723" s="1"/>
    </row>
    <row r="23724" spans="1:7">
      <c r="A23724">
        <v>10</v>
      </c>
      <c r="B23724">
        <v>4</v>
      </c>
      <c r="C23724">
        <v>13</v>
      </c>
      <c r="D23724">
        <v>7</v>
      </c>
      <c r="E23724" s="1">
        <f t="shared" si="33202"/>
        <v>34</v>
      </c>
      <c r="F23724" s="1">
        <f t="shared" ref="F23724" si="33206">SUM(C23722:C23725)</f>
        <v>34</v>
      </c>
      <c r="G23724" s="1"/>
    </row>
    <row r="23725" spans="1:7">
      <c r="A23725">
        <v>8</v>
      </c>
      <c r="B23725">
        <v>14</v>
      </c>
      <c r="C23725">
        <v>3</v>
      </c>
      <c r="D23725">
        <v>9</v>
      </c>
      <c r="E23725" s="1">
        <f t="shared" si="33202"/>
        <v>34</v>
      </c>
      <c r="F23725" s="1">
        <f t="shared" ref="F23725" si="33207">SUM(D23722:D23725)</f>
        <v>34</v>
      </c>
      <c r="G23725" s="1">
        <f t="shared" ref="G23725" si="33208">SUM(D23722,C23723,B23724,A23725)</f>
        <v>34</v>
      </c>
    </row>
    <row r="23727" spans="1:7">
      <c r="A23727">
        <v>11</v>
      </c>
      <c r="B23727">
        <v>16</v>
      </c>
      <c r="C23727">
        <v>6</v>
      </c>
      <c r="D23727">
        <v>1</v>
      </c>
      <c r="E23727" s="1">
        <f t="shared" ref="E23727:E23730" si="33209">SUM(A23727:D23727)</f>
        <v>34</v>
      </c>
      <c r="F23727" s="1">
        <f t="shared" ref="F23727" si="33210">SUM(A23727:A23730)</f>
        <v>34</v>
      </c>
      <c r="G23727" s="1">
        <f t="shared" ref="G23727" si="33211">SUM(A23727,B23728,C23729,D23730)</f>
        <v>34</v>
      </c>
    </row>
    <row r="23728" spans="1:7">
      <c r="A23728">
        <v>5</v>
      </c>
      <c r="B23728">
        <v>2</v>
      </c>
      <c r="C23728">
        <v>12</v>
      </c>
      <c r="D23728">
        <v>15</v>
      </c>
      <c r="E23728" s="1">
        <f t="shared" si="33209"/>
        <v>34</v>
      </c>
      <c r="F23728" s="1">
        <f t="shared" ref="F23728" si="33212">SUM(B23727:B23730)</f>
        <v>34</v>
      </c>
      <c r="G23728" s="1"/>
    </row>
    <row r="23729" spans="1:7">
      <c r="A23729">
        <v>10</v>
      </c>
      <c r="B23729">
        <v>13</v>
      </c>
      <c r="C23729">
        <v>7</v>
      </c>
      <c r="D23729">
        <v>4</v>
      </c>
      <c r="E23729" s="1">
        <f t="shared" si="33209"/>
        <v>34</v>
      </c>
      <c r="F23729" s="1">
        <f t="shared" ref="F23729" si="33213">SUM(C23727:C23730)</f>
        <v>34</v>
      </c>
      <c r="G23729" s="1"/>
    </row>
    <row r="23730" spans="1:7">
      <c r="A23730">
        <v>8</v>
      </c>
      <c r="B23730">
        <v>3</v>
      </c>
      <c r="C23730">
        <v>9</v>
      </c>
      <c r="D23730">
        <v>14</v>
      </c>
      <c r="E23730" s="1">
        <f t="shared" si="33209"/>
        <v>34</v>
      </c>
      <c r="F23730" s="1">
        <f t="shared" ref="F23730" si="33214">SUM(D23727:D23730)</f>
        <v>34</v>
      </c>
      <c r="G23730" s="1">
        <f t="shared" ref="G23730" si="33215">SUM(D23727,C23728,B23729,A23730)</f>
        <v>34</v>
      </c>
    </row>
    <row r="23732" spans="1:7">
      <c r="A23732">
        <v>11</v>
      </c>
      <c r="B23732">
        <v>2</v>
      </c>
      <c r="C23732">
        <v>15</v>
      </c>
      <c r="D23732">
        <v>6</v>
      </c>
      <c r="E23732" s="1">
        <f t="shared" ref="E23732:E23735" si="33216">SUM(A23732:D23732)</f>
        <v>34</v>
      </c>
      <c r="F23732" s="1">
        <f t="shared" ref="F23732" si="33217">SUM(A23732:A23735)</f>
        <v>34</v>
      </c>
      <c r="G23732" s="1">
        <f t="shared" ref="G23732" si="33218">SUM(A23732,B23733,C23734,D23735)</f>
        <v>34</v>
      </c>
    </row>
    <row r="23733" spans="1:7">
      <c r="A23733">
        <v>5</v>
      </c>
      <c r="B23733">
        <v>13</v>
      </c>
      <c r="C23733">
        <v>4</v>
      </c>
      <c r="D23733">
        <v>12</v>
      </c>
      <c r="E23733" s="1">
        <f t="shared" si="33216"/>
        <v>34</v>
      </c>
      <c r="F23733" s="1">
        <f t="shared" ref="F23733" si="33219">SUM(B23732:B23735)</f>
        <v>34</v>
      </c>
      <c r="G23733" s="1"/>
    </row>
    <row r="23734" spans="1:7">
      <c r="A23734">
        <v>10</v>
      </c>
      <c r="B23734">
        <v>16</v>
      </c>
      <c r="C23734">
        <v>1</v>
      </c>
      <c r="D23734">
        <v>7</v>
      </c>
      <c r="E23734" s="1">
        <f t="shared" si="33216"/>
        <v>34</v>
      </c>
      <c r="F23734" s="1">
        <f t="shared" ref="F23734" si="33220">SUM(C23732:C23735)</f>
        <v>34</v>
      </c>
      <c r="G23734" s="1"/>
    </row>
    <row r="23735" spans="1:7">
      <c r="A23735">
        <v>8</v>
      </c>
      <c r="B23735">
        <v>3</v>
      </c>
      <c r="C23735">
        <v>14</v>
      </c>
      <c r="D23735">
        <v>9</v>
      </c>
      <c r="E23735" s="1">
        <f t="shared" si="33216"/>
        <v>34</v>
      </c>
      <c r="F23735" s="1">
        <f t="shared" ref="F23735" si="33221">SUM(D23732:D23735)</f>
        <v>34</v>
      </c>
      <c r="G23735" s="1">
        <f t="shared" ref="G23735" si="33222">SUM(D23732,C23733,B23734,A23735)</f>
        <v>34</v>
      </c>
    </row>
    <row r="23737" spans="1:7">
      <c r="A23737">
        <v>11</v>
      </c>
      <c r="B23737">
        <v>2</v>
      </c>
      <c r="C23737">
        <v>7</v>
      </c>
      <c r="D23737">
        <v>14</v>
      </c>
      <c r="E23737" s="1">
        <f t="shared" ref="E23737:E23740" si="33223">SUM(A23737:D23737)</f>
        <v>34</v>
      </c>
      <c r="F23737" s="1">
        <f t="shared" ref="F23737" si="33224">SUM(A23737:A23740)</f>
        <v>34</v>
      </c>
      <c r="G23737" s="1">
        <f t="shared" ref="G23737" si="33225">SUM(A23737,B23738,C23739,D23740)</f>
        <v>34</v>
      </c>
    </row>
    <row r="23738" spans="1:7">
      <c r="A23738">
        <v>5</v>
      </c>
      <c r="B23738">
        <v>16</v>
      </c>
      <c r="C23738">
        <v>9</v>
      </c>
      <c r="D23738">
        <v>4</v>
      </c>
      <c r="E23738" s="1">
        <f t="shared" si="33223"/>
        <v>34</v>
      </c>
      <c r="F23738" s="1">
        <f t="shared" ref="F23738" si="33226">SUM(B23737:B23740)</f>
        <v>34</v>
      </c>
      <c r="G23738" s="1"/>
    </row>
    <row r="23739" spans="1:7">
      <c r="A23739">
        <v>10</v>
      </c>
      <c r="B23739">
        <v>3</v>
      </c>
      <c r="C23739">
        <v>6</v>
      </c>
      <c r="D23739">
        <v>15</v>
      </c>
      <c r="E23739" s="1">
        <f t="shared" si="33223"/>
        <v>34</v>
      </c>
      <c r="F23739" s="1">
        <f t="shared" ref="F23739" si="33227">SUM(C23737:C23740)</f>
        <v>34</v>
      </c>
      <c r="G23739" s="1"/>
    </row>
    <row r="23740" spans="1:7">
      <c r="A23740">
        <v>8</v>
      </c>
      <c r="B23740">
        <v>13</v>
      </c>
      <c r="C23740">
        <v>12</v>
      </c>
      <c r="D23740">
        <v>1</v>
      </c>
      <c r="E23740" s="1">
        <f t="shared" si="33223"/>
        <v>34</v>
      </c>
      <c r="F23740" s="1">
        <f t="shared" ref="F23740" si="33228">SUM(D23737:D23740)</f>
        <v>34</v>
      </c>
      <c r="G23740" s="1">
        <f t="shared" ref="G23740" si="33229">SUM(D23737,C23738,B23739,A23740)</f>
        <v>34</v>
      </c>
    </row>
    <row r="23742" spans="1:7">
      <c r="A23742">
        <v>11</v>
      </c>
      <c r="B23742">
        <v>3</v>
      </c>
      <c r="C23742">
        <v>14</v>
      </c>
      <c r="D23742">
        <v>6</v>
      </c>
      <c r="E23742" s="1">
        <f t="shared" ref="E23742:E23745" si="33230">SUM(A23742:D23742)</f>
        <v>34</v>
      </c>
      <c r="F23742" s="1">
        <f t="shared" ref="F23742" si="33231">SUM(A23742:A23745)</f>
        <v>34</v>
      </c>
      <c r="G23742" s="1">
        <f t="shared" ref="G23742" si="33232">SUM(A23742,B23743,C23744,D23745)</f>
        <v>34</v>
      </c>
    </row>
    <row r="23743" spans="1:7">
      <c r="A23743">
        <v>5</v>
      </c>
      <c r="B23743">
        <v>13</v>
      </c>
      <c r="C23743">
        <v>4</v>
      </c>
      <c r="D23743">
        <v>12</v>
      </c>
      <c r="E23743" s="1">
        <f t="shared" si="33230"/>
        <v>34</v>
      </c>
      <c r="F23743" s="1">
        <f t="shared" ref="F23743" si="33233">SUM(B23742:B23745)</f>
        <v>34</v>
      </c>
      <c r="G23743" s="1"/>
    </row>
    <row r="23744" spans="1:7">
      <c r="A23744">
        <v>10</v>
      </c>
      <c r="B23744">
        <v>16</v>
      </c>
      <c r="C23744">
        <v>1</v>
      </c>
      <c r="D23744">
        <v>7</v>
      </c>
      <c r="E23744" s="1">
        <f t="shared" si="33230"/>
        <v>34</v>
      </c>
      <c r="F23744" s="1">
        <f t="shared" ref="F23744" si="33234">SUM(C23742:C23745)</f>
        <v>34</v>
      </c>
      <c r="G23744" s="1"/>
    </row>
    <row r="23745" spans="1:7">
      <c r="A23745">
        <v>8</v>
      </c>
      <c r="B23745">
        <v>2</v>
      </c>
      <c r="C23745">
        <v>15</v>
      </c>
      <c r="D23745">
        <v>9</v>
      </c>
      <c r="E23745" s="1">
        <f t="shared" si="33230"/>
        <v>34</v>
      </c>
      <c r="F23745" s="1">
        <f t="shared" ref="F23745" si="33235">SUM(D23742:D23745)</f>
        <v>34</v>
      </c>
      <c r="G23745" s="1">
        <f t="shared" ref="G23745" si="33236">SUM(D23742,C23743,B23744,A23745)</f>
        <v>34</v>
      </c>
    </row>
    <row r="23747" spans="1:7">
      <c r="A23747">
        <v>11</v>
      </c>
      <c r="B23747">
        <v>4</v>
      </c>
      <c r="C23747">
        <v>6</v>
      </c>
      <c r="D23747">
        <v>13</v>
      </c>
      <c r="E23747" s="1">
        <f t="shared" ref="E23747:E23750" si="33237">SUM(A23747:D23747)</f>
        <v>34</v>
      </c>
      <c r="F23747" s="1">
        <f t="shared" ref="F23747" si="33238">SUM(A23747:A23750)</f>
        <v>34</v>
      </c>
      <c r="G23747" s="1">
        <f t="shared" ref="G23747" si="33239">SUM(A23747,B23748,C23749,D23750)</f>
        <v>34</v>
      </c>
    </row>
    <row r="23748" spans="1:7">
      <c r="A23748">
        <v>5</v>
      </c>
      <c r="B23748">
        <v>14</v>
      </c>
      <c r="C23748">
        <v>12</v>
      </c>
      <c r="D23748">
        <v>3</v>
      </c>
      <c r="E23748" s="1">
        <f t="shared" si="33237"/>
        <v>34</v>
      </c>
      <c r="F23748" s="1">
        <f t="shared" ref="F23748" si="33240">SUM(B23747:B23750)</f>
        <v>34</v>
      </c>
      <c r="G23748" s="1"/>
    </row>
    <row r="23749" spans="1:7">
      <c r="A23749">
        <v>10</v>
      </c>
      <c r="B23749">
        <v>1</v>
      </c>
      <c r="C23749">
        <v>7</v>
      </c>
      <c r="D23749">
        <v>16</v>
      </c>
      <c r="E23749" s="1">
        <f t="shared" si="33237"/>
        <v>34</v>
      </c>
      <c r="F23749" s="1">
        <f t="shared" ref="F23749" si="33241">SUM(C23747:C23750)</f>
        <v>34</v>
      </c>
      <c r="G23749" s="1"/>
    </row>
    <row r="23750" spans="1:7">
      <c r="A23750">
        <v>8</v>
      </c>
      <c r="B23750">
        <v>15</v>
      </c>
      <c r="C23750">
        <v>9</v>
      </c>
      <c r="D23750">
        <v>2</v>
      </c>
      <c r="E23750" s="1">
        <f t="shared" si="33237"/>
        <v>34</v>
      </c>
      <c r="F23750" s="1">
        <f t="shared" ref="F23750" si="33242">SUM(D23747:D23750)</f>
        <v>34</v>
      </c>
      <c r="G23750" s="1">
        <f t="shared" ref="G23750" si="33243">SUM(D23747,C23748,B23749,A23750)</f>
        <v>34</v>
      </c>
    </row>
    <row r="23752" spans="1:7">
      <c r="A23752">
        <v>11</v>
      </c>
      <c r="B23752">
        <v>1</v>
      </c>
      <c r="C23752">
        <v>16</v>
      </c>
      <c r="D23752">
        <v>6</v>
      </c>
      <c r="E23752" s="1">
        <f t="shared" ref="E23752:E23755" si="33244">SUM(A23752:D23752)</f>
        <v>34</v>
      </c>
      <c r="F23752" s="1">
        <f t="shared" ref="F23752" si="33245">SUM(A23752:A23755)</f>
        <v>34</v>
      </c>
      <c r="G23752" s="1">
        <f t="shared" ref="G23752" si="33246">SUM(A23752,B23753,C23754,D23755)</f>
        <v>34</v>
      </c>
    </row>
    <row r="23753" spans="1:7">
      <c r="A23753">
        <v>5</v>
      </c>
      <c r="B23753">
        <v>8</v>
      </c>
      <c r="C23753">
        <v>9</v>
      </c>
      <c r="D23753">
        <v>12</v>
      </c>
      <c r="E23753" s="1">
        <f t="shared" si="33244"/>
        <v>34</v>
      </c>
      <c r="F23753" s="1">
        <f t="shared" ref="F23753" si="33247">SUM(B23752:B23755)</f>
        <v>34</v>
      </c>
      <c r="G23753" s="1"/>
    </row>
    <row r="23754" spans="1:7">
      <c r="A23754">
        <v>14</v>
      </c>
      <c r="B23754">
        <v>15</v>
      </c>
      <c r="C23754">
        <v>2</v>
      </c>
      <c r="D23754">
        <v>3</v>
      </c>
      <c r="E23754" s="1">
        <f t="shared" si="33244"/>
        <v>34</v>
      </c>
      <c r="F23754" s="1">
        <f t="shared" ref="F23754" si="33248">SUM(C23752:C23755)</f>
        <v>34</v>
      </c>
      <c r="G23754" s="1"/>
    </row>
    <row r="23755" spans="1:7">
      <c r="A23755">
        <v>4</v>
      </c>
      <c r="B23755">
        <v>10</v>
      </c>
      <c r="C23755">
        <v>7</v>
      </c>
      <c r="D23755">
        <v>13</v>
      </c>
      <c r="E23755" s="1">
        <f t="shared" si="33244"/>
        <v>34</v>
      </c>
      <c r="F23755" s="1">
        <f t="shared" ref="F23755" si="33249">SUM(D23752:D23755)</f>
        <v>34</v>
      </c>
      <c r="G23755" s="1">
        <f t="shared" ref="G23755" si="33250">SUM(D23752,C23753,B23754,A23755)</f>
        <v>34</v>
      </c>
    </row>
    <row r="23757" spans="1:7">
      <c r="A23757">
        <v>11</v>
      </c>
      <c r="B23757">
        <v>10</v>
      </c>
      <c r="C23757">
        <v>7</v>
      </c>
      <c r="D23757">
        <v>6</v>
      </c>
      <c r="E23757" s="1">
        <f t="shared" ref="E23757:E23760" si="33251">SUM(A23757:D23757)</f>
        <v>34</v>
      </c>
      <c r="F23757" s="1">
        <f t="shared" ref="F23757" si="33252">SUM(A23757:A23760)</f>
        <v>34</v>
      </c>
      <c r="G23757" s="1">
        <f t="shared" ref="G23757" si="33253">SUM(A23757,B23758,C23759,D23760)</f>
        <v>34</v>
      </c>
    </row>
    <row r="23758" spans="1:7">
      <c r="A23758">
        <v>5</v>
      </c>
      <c r="B23758">
        <v>1</v>
      </c>
      <c r="C23758">
        <v>16</v>
      </c>
      <c r="D23758">
        <v>12</v>
      </c>
      <c r="E23758" s="1">
        <f t="shared" si="33251"/>
        <v>34</v>
      </c>
      <c r="F23758" s="1">
        <f t="shared" ref="F23758" si="33254">SUM(B23757:B23760)</f>
        <v>34</v>
      </c>
      <c r="G23758" s="1"/>
    </row>
    <row r="23759" spans="1:7">
      <c r="A23759">
        <v>14</v>
      </c>
      <c r="B23759">
        <v>8</v>
      </c>
      <c r="C23759">
        <v>9</v>
      </c>
      <c r="D23759">
        <v>3</v>
      </c>
      <c r="E23759" s="1">
        <f t="shared" si="33251"/>
        <v>34</v>
      </c>
      <c r="F23759" s="1">
        <f t="shared" ref="F23759" si="33255">SUM(C23757:C23760)</f>
        <v>34</v>
      </c>
      <c r="G23759" s="1"/>
    </row>
    <row r="23760" spans="1:7">
      <c r="A23760">
        <v>4</v>
      </c>
      <c r="B23760">
        <v>15</v>
      </c>
      <c r="C23760">
        <v>2</v>
      </c>
      <c r="D23760">
        <v>13</v>
      </c>
      <c r="E23760" s="1">
        <f t="shared" si="33251"/>
        <v>34</v>
      </c>
      <c r="F23760" s="1">
        <f t="shared" ref="F23760" si="33256">SUM(D23757:D23760)</f>
        <v>34</v>
      </c>
      <c r="G23760" s="1">
        <f t="shared" ref="G23760" si="33257">SUM(D23757,C23758,B23759,A23760)</f>
        <v>34</v>
      </c>
    </row>
    <row r="23762" spans="1:7">
      <c r="A23762">
        <v>11</v>
      </c>
      <c r="B23762">
        <v>10</v>
      </c>
      <c r="C23762">
        <v>7</v>
      </c>
      <c r="D23762">
        <v>6</v>
      </c>
      <c r="E23762" s="1">
        <f t="shared" ref="E23762:E23765" si="33258">SUM(A23762:D23762)</f>
        <v>34</v>
      </c>
      <c r="F23762" s="1">
        <f t="shared" ref="F23762" si="33259">SUM(A23762:A23765)</f>
        <v>34</v>
      </c>
      <c r="G23762" s="1">
        <f t="shared" ref="G23762" si="33260">SUM(A23762,B23763,C23764,D23765)</f>
        <v>34</v>
      </c>
    </row>
    <row r="23763" spans="1:7">
      <c r="A23763">
        <v>5</v>
      </c>
      <c r="B23763">
        <v>8</v>
      </c>
      <c r="C23763">
        <v>9</v>
      </c>
      <c r="D23763">
        <v>12</v>
      </c>
      <c r="E23763" s="1">
        <f t="shared" si="33258"/>
        <v>34</v>
      </c>
      <c r="F23763" s="1">
        <f t="shared" ref="F23763" si="33261">SUM(B23762:B23765)</f>
        <v>34</v>
      </c>
      <c r="G23763" s="1"/>
    </row>
    <row r="23764" spans="1:7">
      <c r="A23764">
        <v>14</v>
      </c>
      <c r="B23764">
        <v>15</v>
      </c>
      <c r="C23764">
        <v>2</v>
      </c>
      <c r="D23764">
        <v>3</v>
      </c>
      <c r="E23764" s="1">
        <f t="shared" si="33258"/>
        <v>34</v>
      </c>
      <c r="F23764" s="1">
        <f t="shared" ref="F23764" si="33262">SUM(C23762:C23765)</f>
        <v>34</v>
      </c>
      <c r="G23764" s="1"/>
    </row>
    <row r="23765" spans="1:7">
      <c r="A23765">
        <v>4</v>
      </c>
      <c r="B23765">
        <v>1</v>
      </c>
      <c r="C23765">
        <v>16</v>
      </c>
      <c r="D23765">
        <v>13</v>
      </c>
      <c r="E23765" s="1">
        <f t="shared" si="33258"/>
        <v>34</v>
      </c>
      <c r="F23765" s="1">
        <f t="shared" ref="F23765" si="33263">SUM(D23762:D23765)</f>
        <v>34</v>
      </c>
      <c r="G23765" s="1">
        <f t="shared" ref="G23765" si="33264">SUM(D23762,C23763,B23764,A23765)</f>
        <v>34</v>
      </c>
    </row>
    <row r="23767" spans="1:7">
      <c r="A23767">
        <v>11</v>
      </c>
      <c r="B23767">
        <v>15</v>
      </c>
      <c r="C23767">
        <v>2</v>
      </c>
      <c r="D23767">
        <v>6</v>
      </c>
      <c r="E23767" s="1">
        <f t="shared" ref="E23767:E23770" si="33265">SUM(A23767:D23767)</f>
        <v>34</v>
      </c>
      <c r="F23767" s="1">
        <f t="shared" ref="F23767" si="33266">SUM(A23767:A23770)</f>
        <v>34</v>
      </c>
      <c r="G23767" s="1">
        <f t="shared" ref="G23767" si="33267">SUM(A23767,B23768,C23769,D23770)</f>
        <v>34</v>
      </c>
    </row>
    <row r="23768" spans="1:7">
      <c r="A23768">
        <v>5</v>
      </c>
      <c r="B23768">
        <v>1</v>
      </c>
      <c r="C23768">
        <v>16</v>
      </c>
      <c r="D23768">
        <v>12</v>
      </c>
      <c r="E23768" s="1">
        <f t="shared" si="33265"/>
        <v>34</v>
      </c>
      <c r="F23768" s="1">
        <f t="shared" ref="F23768" si="33268">SUM(B23767:B23770)</f>
        <v>34</v>
      </c>
      <c r="G23768" s="1"/>
    </row>
    <row r="23769" spans="1:7">
      <c r="A23769">
        <v>14</v>
      </c>
      <c r="B23769">
        <v>8</v>
      </c>
      <c r="C23769">
        <v>9</v>
      </c>
      <c r="D23769">
        <v>3</v>
      </c>
      <c r="E23769" s="1">
        <f t="shared" si="33265"/>
        <v>34</v>
      </c>
      <c r="F23769" s="1">
        <f t="shared" ref="F23769" si="33269">SUM(C23767:C23770)</f>
        <v>34</v>
      </c>
      <c r="G23769" s="1"/>
    </row>
    <row r="23770" spans="1:7">
      <c r="A23770">
        <v>4</v>
      </c>
      <c r="B23770">
        <v>10</v>
      </c>
      <c r="C23770">
        <v>7</v>
      </c>
      <c r="D23770">
        <v>13</v>
      </c>
      <c r="E23770" s="1">
        <f t="shared" si="33265"/>
        <v>34</v>
      </c>
      <c r="F23770" s="1">
        <f t="shared" ref="F23770" si="33270">SUM(D23767:D23770)</f>
        <v>34</v>
      </c>
      <c r="G23770" s="1">
        <f t="shared" ref="G23770" si="33271">SUM(D23767,C23768,B23769,A23770)</f>
        <v>34</v>
      </c>
    </row>
    <row r="23772" spans="1:7">
      <c r="A23772">
        <v>11</v>
      </c>
      <c r="B23772">
        <v>16</v>
      </c>
      <c r="C23772">
        <v>1</v>
      </c>
      <c r="D23772">
        <v>6</v>
      </c>
      <c r="E23772" s="1">
        <f t="shared" ref="E23772:E23775" si="33272">SUM(A23772:D23772)</f>
        <v>34</v>
      </c>
      <c r="F23772" s="1">
        <f t="shared" ref="F23772" si="33273">SUM(A23772:A23775)</f>
        <v>34</v>
      </c>
      <c r="G23772" s="1">
        <f t="shared" ref="G23772" si="33274">SUM(A23772,B23773,C23774,D23775)</f>
        <v>34</v>
      </c>
    </row>
    <row r="23773" spans="1:7">
      <c r="A23773">
        <v>5</v>
      </c>
      <c r="B23773">
        <v>2</v>
      </c>
      <c r="C23773">
        <v>15</v>
      </c>
      <c r="D23773">
        <v>12</v>
      </c>
      <c r="E23773" s="1">
        <f t="shared" si="33272"/>
        <v>34</v>
      </c>
      <c r="F23773" s="1">
        <f t="shared" ref="F23773" si="33275">SUM(B23772:B23775)</f>
        <v>34</v>
      </c>
      <c r="G23773" s="1"/>
    </row>
    <row r="23774" spans="1:7">
      <c r="A23774">
        <v>14</v>
      </c>
      <c r="B23774">
        <v>9</v>
      </c>
      <c r="C23774">
        <v>8</v>
      </c>
      <c r="D23774">
        <v>3</v>
      </c>
      <c r="E23774" s="1">
        <f t="shared" si="33272"/>
        <v>34</v>
      </c>
      <c r="F23774" s="1">
        <f t="shared" ref="F23774" si="33276">SUM(C23772:C23775)</f>
        <v>34</v>
      </c>
      <c r="G23774" s="1"/>
    </row>
    <row r="23775" spans="1:7">
      <c r="A23775">
        <v>4</v>
      </c>
      <c r="B23775">
        <v>7</v>
      </c>
      <c r="C23775">
        <v>10</v>
      </c>
      <c r="D23775">
        <v>13</v>
      </c>
      <c r="E23775" s="1">
        <f t="shared" si="33272"/>
        <v>34</v>
      </c>
      <c r="F23775" s="1">
        <f t="shared" ref="F23775" si="33277">SUM(D23772:D23775)</f>
        <v>34</v>
      </c>
      <c r="G23775" s="1">
        <f t="shared" ref="G23775" si="33278">SUM(D23772,C23773,B23774,A23775)</f>
        <v>34</v>
      </c>
    </row>
    <row r="23777" spans="1:7">
      <c r="A23777">
        <v>11</v>
      </c>
      <c r="B23777">
        <v>2</v>
      </c>
      <c r="C23777">
        <v>8</v>
      </c>
      <c r="D23777">
        <v>13</v>
      </c>
      <c r="E23777" s="1">
        <f t="shared" ref="E23777:E23780" si="33279">SUM(A23777:D23777)</f>
        <v>34</v>
      </c>
      <c r="F23777" s="1">
        <f t="shared" ref="F23777" si="33280">SUM(A23777:A23780)</f>
        <v>34</v>
      </c>
      <c r="G23777" s="1">
        <f t="shared" ref="G23777" si="33281">SUM(A23777,B23778,C23779,D23780)</f>
        <v>34</v>
      </c>
    </row>
    <row r="23778" spans="1:7">
      <c r="A23778">
        <v>5</v>
      </c>
      <c r="B23778">
        <v>16</v>
      </c>
      <c r="C23778">
        <v>10</v>
      </c>
      <c r="D23778">
        <v>3</v>
      </c>
      <c r="E23778" s="1">
        <f t="shared" si="33279"/>
        <v>34</v>
      </c>
      <c r="F23778" s="1">
        <f t="shared" ref="F23778" si="33282">SUM(B23777:B23780)</f>
        <v>34</v>
      </c>
      <c r="G23778" s="1"/>
    </row>
    <row r="23779" spans="1:7">
      <c r="A23779">
        <v>14</v>
      </c>
      <c r="B23779">
        <v>7</v>
      </c>
      <c r="C23779">
        <v>1</v>
      </c>
      <c r="D23779">
        <v>12</v>
      </c>
      <c r="E23779" s="1">
        <f t="shared" si="33279"/>
        <v>34</v>
      </c>
      <c r="F23779" s="1">
        <f t="shared" ref="F23779" si="33283">SUM(C23777:C23780)</f>
        <v>34</v>
      </c>
      <c r="G23779" s="1"/>
    </row>
    <row r="23780" spans="1:7">
      <c r="A23780">
        <v>4</v>
      </c>
      <c r="B23780">
        <v>9</v>
      </c>
      <c r="C23780">
        <v>15</v>
      </c>
      <c r="D23780">
        <v>6</v>
      </c>
      <c r="E23780" s="1">
        <f t="shared" si="33279"/>
        <v>34</v>
      </c>
      <c r="F23780" s="1">
        <f t="shared" ref="F23780" si="33284">SUM(D23777:D23780)</f>
        <v>34</v>
      </c>
      <c r="G23780" s="1">
        <f t="shared" ref="G23780" si="33285">SUM(D23777,C23778,B23779,A23780)</f>
        <v>34</v>
      </c>
    </row>
    <row r="23782" spans="1:7">
      <c r="A23782">
        <v>11</v>
      </c>
      <c r="B23782">
        <v>2</v>
      </c>
      <c r="C23782">
        <v>15</v>
      </c>
      <c r="D23782">
        <v>6</v>
      </c>
      <c r="E23782" s="1">
        <f t="shared" ref="E23782:E23785" si="33286">SUM(A23782:D23782)</f>
        <v>34</v>
      </c>
      <c r="F23782" s="1">
        <f t="shared" ref="F23782" si="33287">SUM(A23782:A23785)</f>
        <v>34</v>
      </c>
      <c r="G23782" s="1">
        <f t="shared" ref="G23782" si="33288">SUM(A23782,B23783,C23784,D23785)</f>
        <v>34</v>
      </c>
    </row>
    <row r="23783" spans="1:7">
      <c r="A23783">
        <v>5</v>
      </c>
      <c r="B23783">
        <v>9</v>
      </c>
      <c r="C23783">
        <v>8</v>
      </c>
      <c r="D23783">
        <v>12</v>
      </c>
      <c r="E23783" s="1">
        <f t="shared" si="33286"/>
        <v>34</v>
      </c>
      <c r="F23783" s="1">
        <f t="shared" ref="F23783" si="33289">SUM(B23782:B23785)</f>
        <v>34</v>
      </c>
      <c r="G23783" s="1"/>
    </row>
    <row r="23784" spans="1:7">
      <c r="A23784">
        <v>14</v>
      </c>
      <c r="B23784">
        <v>16</v>
      </c>
      <c r="C23784">
        <v>1</v>
      </c>
      <c r="D23784">
        <v>3</v>
      </c>
      <c r="E23784" s="1">
        <f t="shared" si="33286"/>
        <v>34</v>
      </c>
      <c r="F23784" s="1">
        <f t="shared" ref="F23784" si="33290">SUM(C23782:C23785)</f>
        <v>34</v>
      </c>
      <c r="G23784" s="1"/>
    </row>
    <row r="23785" spans="1:7">
      <c r="A23785">
        <v>4</v>
      </c>
      <c r="B23785">
        <v>7</v>
      </c>
      <c r="C23785">
        <v>10</v>
      </c>
      <c r="D23785">
        <v>13</v>
      </c>
      <c r="E23785" s="1">
        <f t="shared" si="33286"/>
        <v>34</v>
      </c>
      <c r="F23785" s="1">
        <f t="shared" ref="F23785" si="33291">SUM(D23782:D23785)</f>
        <v>34</v>
      </c>
      <c r="G23785" s="1">
        <f t="shared" ref="G23785" si="33292">SUM(D23782,C23783,B23784,A23785)</f>
        <v>34</v>
      </c>
    </row>
    <row r="23787" spans="1:7">
      <c r="A23787">
        <v>11</v>
      </c>
      <c r="B23787">
        <v>7</v>
      </c>
      <c r="C23787">
        <v>10</v>
      </c>
      <c r="D23787">
        <v>6</v>
      </c>
      <c r="E23787" s="1">
        <f t="shared" ref="E23787:E23790" si="33293">SUM(A23787:D23787)</f>
        <v>34</v>
      </c>
      <c r="F23787" s="1">
        <f t="shared" ref="F23787" si="33294">SUM(A23787:A23790)</f>
        <v>34</v>
      </c>
      <c r="G23787" s="1">
        <f t="shared" ref="G23787" si="33295">SUM(A23787,B23788,C23789,D23790)</f>
        <v>34</v>
      </c>
    </row>
    <row r="23788" spans="1:7">
      <c r="A23788">
        <v>5</v>
      </c>
      <c r="B23788">
        <v>2</v>
      </c>
      <c r="C23788">
        <v>15</v>
      </c>
      <c r="D23788">
        <v>12</v>
      </c>
      <c r="E23788" s="1">
        <f t="shared" si="33293"/>
        <v>34</v>
      </c>
      <c r="F23788" s="1">
        <f t="shared" ref="F23788" si="33296">SUM(B23787:B23790)</f>
        <v>34</v>
      </c>
      <c r="G23788" s="1"/>
    </row>
    <row r="23789" spans="1:7">
      <c r="A23789">
        <v>14</v>
      </c>
      <c r="B23789">
        <v>9</v>
      </c>
      <c r="C23789">
        <v>8</v>
      </c>
      <c r="D23789">
        <v>3</v>
      </c>
      <c r="E23789" s="1">
        <f t="shared" si="33293"/>
        <v>34</v>
      </c>
      <c r="F23789" s="1">
        <f t="shared" ref="F23789" si="33297">SUM(C23787:C23790)</f>
        <v>34</v>
      </c>
      <c r="G23789" s="1"/>
    </row>
    <row r="23790" spans="1:7">
      <c r="A23790">
        <v>4</v>
      </c>
      <c r="B23790">
        <v>16</v>
      </c>
      <c r="C23790">
        <v>1</v>
      </c>
      <c r="D23790">
        <v>13</v>
      </c>
      <c r="E23790" s="1">
        <f t="shared" si="33293"/>
        <v>34</v>
      </c>
      <c r="F23790" s="1">
        <f t="shared" ref="F23790" si="33298">SUM(D23787:D23790)</f>
        <v>34</v>
      </c>
      <c r="G23790" s="1">
        <f t="shared" ref="G23790" si="33299">SUM(D23787,C23788,B23789,A23790)</f>
        <v>34</v>
      </c>
    </row>
    <row r="23792" spans="1:7">
      <c r="A23792">
        <v>11</v>
      </c>
      <c r="B23792">
        <v>7</v>
      </c>
      <c r="C23792">
        <v>10</v>
      </c>
      <c r="D23792">
        <v>6</v>
      </c>
      <c r="E23792" s="1">
        <f t="shared" ref="E23792:E23795" si="33300">SUM(A23792:D23792)</f>
        <v>34</v>
      </c>
      <c r="F23792" s="1">
        <f t="shared" ref="F23792" si="33301">SUM(A23792:A23795)</f>
        <v>34</v>
      </c>
      <c r="G23792" s="1">
        <f t="shared" ref="G23792" si="33302">SUM(A23792,B23793,C23794,D23795)</f>
        <v>34</v>
      </c>
    </row>
    <row r="23793" spans="1:7">
      <c r="A23793">
        <v>5</v>
      </c>
      <c r="B23793">
        <v>9</v>
      </c>
      <c r="C23793">
        <v>8</v>
      </c>
      <c r="D23793">
        <v>12</v>
      </c>
      <c r="E23793" s="1">
        <f t="shared" si="33300"/>
        <v>34</v>
      </c>
      <c r="F23793" s="1">
        <f t="shared" ref="F23793" si="33303">SUM(B23792:B23795)</f>
        <v>34</v>
      </c>
      <c r="G23793" s="1"/>
    </row>
    <row r="23794" spans="1:7">
      <c r="A23794">
        <v>14</v>
      </c>
      <c r="B23794">
        <v>16</v>
      </c>
      <c r="C23794">
        <v>1</v>
      </c>
      <c r="D23794">
        <v>3</v>
      </c>
      <c r="E23794" s="1">
        <f t="shared" si="33300"/>
        <v>34</v>
      </c>
      <c r="F23794" s="1">
        <f t="shared" ref="F23794" si="33304">SUM(C23792:C23795)</f>
        <v>34</v>
      </c>
      <c r="G23794" s="1"/>
    </row>
    <row r="23795" spans="1:7">
      <c r="A23795">
        <v>4</v>
      </c>
      <c r="B23795">
        <v>2</v>
      </c>
      <c r="C23795">
        <v>15</v>
      </c>
      <c r="D23795">
        <v>13</v>
      </c>
      <c r="E23795" s="1">
        <f t="shared" si="33300"/>
        <v>34</v>
      </c>
      <c r="F23795" s="1">
        <f t="shared" ref="F23795" si="33305">SUM(D23792:D23795)</f>
        <v>34</v>
      </c>
      <c r="G23795" s="1">
        <f t="shared" ref="G23795" si="33306">SUM(D23792,C23793,B23794,A23795)</f>
        <v>34</v>
      </c>
    </row>
    <row r="23797" spans="1:7">
      <c r="A23797">
        <v>11</v>
      </c>
      <c r="B23797">
        <v>8</v>
      </c>
      <c r="C23797">
        <v>2</v>
      </c>
      <c r="D23797">
        <v>13</v>
      </c>
      <c r="E23797" s="1">
        <f t="shared" ref="E23797:E23800" si="33307">SUM(A23797:D23797)</f>
        <v>34</v>
      </c>
      <c r="F23797" s="1">
        <f t="shared" ref="F23797" si="33308">SUM(A23797:A23800)</f>
        <v>34</v>
      </c>
      <c r="G23797" s="1">
        <f t="shared" ref="G23797" si="33309">SUM(A23797,B23798,C23799,D23800)</f>
        <v>34</v>
      </c>
    </row>
    <row r="23798" spans="1:7">
      <c r="A23798">
        <v>5</v>
      </c>
      <c r="B23798">
        <v>10</v>
      </c>
      <c r="C23798">
        <v>16</v>
      </c>
      <c r="D23798">
        <v>3</v>
      </c>
      <c r="E23798" s="1">
        <f t="shared" si="33307"/>
        <v>34</v>
      </c>
      <c r="F23798" s="1">
        <f t="shared" ref="F23798" si="33310">SUM(B23797:B23800)</f>
        <v>34</v>
      </c>
      <c r="G23798" s="1"/>
    </row>
    <row r="23799" spans="1:7">
      <c r="A23799">
        <v>14</v>
      </c>
      <c r="B23799">
        <v>1</v>
      </c>
      <c r="C23799">
        <v>7</v>
      </c>
      <c r="D23799">
        <v>12</v>
      </c>
      <c r="E23799" s="1">
        <f t="shared" si="33307"/>
        <v>34</v>
      </c>
      <c r="F23799" s="1">
        <f t="shared" ref="F23799" si="33311">SUM(C23797:C23800)</f>
        <v>34</v>
      </c>
      <c r="G23799" s="1"/>
    </row>
    <row r="23800" spans="1:7">
      <c r="A23800">
        <v>4</v>
      </c>
      <c r="B23800">
        <v>15</v>
      </c>
      <c r="C23800">
        <v>9</v>
      </c>
      <c r="D23800">
        <v>6</v>
      </c>
      <c r="E23800" s="1">
        <f t="shared" si="33307"/>
        <v>34</v>
      </c>
      <c r="F23800" s="1">
        <f t="shared" ref="F23800" si="33312">SUM(D23797:D23800)</f>
        <v>34</v>
      </c>
      <c r="G23800" s="1">
        <f t="shared" ref="G23800" si="33313">SUM(D23797,C23798,B23799,A23800)</f>
        <v>34</v>
      </c>
    </row>
    <row r="23802" spans="1:7">
      <c r="A23802">
        <v>11</v>
      </c>
      <c r="B23802">
        <v>10</v>
      </c>
      <c r="C23802">
        <v>6</v>
      </c>
      <c r="D23802">
        <v>7</v>
      </c>
      <c r="E23802" s="1">
        <f t="shared" ref="E23802:E23805" si="33314">SUM(A23802:D23802)</f>
        <v>34</v>
      </c>
      <c r="F23802" s="1">
        <f t="shared" ref="F23802" si="33315">SUM(A23802:A23805)</f>
        <v>34</v>
      </c>
      <c r="G23802" s="1">
        <f t="shared" ref="G23802" si="33316">SUM(A23802,B23803,C23804,D23805)</f>
        <v>34</v>
      </c>
    </row>
    <row r="23803" spans="1:7">
      <c r="A23803">
        <v>5</v>
      </c>
      <c r="B23803">
        <v>8</v>
      </c>
      <c r="C23803">
        <v>12</v>
      </c>
      <c r="D23803">
        <v>9</v>
      </c>
      <c r="E23803" s="1">
        <f t="shared" si="33314"/>
        <v>34</v>
      </c>
      <c r="F23803" s="1">
        <f t="shared" ref="F23803" si="33317">SUM(B23802:B23805)</f>
        <v>34</v>
      </c>
      <c r="G23803" s="1"/>
    </row>
    <row r="23804" spans="1:7">
      <c r="A23804">
        <v>16</v>
      </c>
      <c r="B23804">
        <v>13</v>
      </c>
      <c r="C23804">
        <v>1</v>
      </c>
      <c r="D23804">
        <v>4</v>
      </c>
      <c r="E23804" s="1">
        <f t="shared" si="33314"/>
        <v>34</v>
      </c>
      <c r="F23804" s="1">
        <f t="shared" ref="F23804" si="33318">SUM(C23802:C23805)</f>
        <v>34</v>
      </c>
      <c r="G23804" s="1"/>
    </row>
    <row r="23805" spans="1:7">
      <c r="A23805">
        <v>2</v>
      </c>
      <c r="B23805">
        <v>3</v>
      </c>
      <c r="C23805">
        <v>15</v>
      </c>
      <c r="D23805">
        <v>14</v>
      </c>
      <c r="E23805" s="1">
        <f t="shared" si="33314"/>
        <v>34</v>
      </c>
      <c r="F23805" s="1">
        <f t="shared" ref="F23805" si="33319">SUM(D23802:D23805)</f>
        <v>34</v>
      </c>
      <c r="G23805" s="1">
        <f t="shared" ref="G23805" si="33320">SUM(D23802,C23803,B23804,A23805)</f>
        <v>34</v>
      </c>
    </row>
    <row r="23807" spans="1:7">
      <c r="A23807">
        <v>11</v>
      </c>
      <c r="B23807">
        <v>14</v>
      </c>
      <c r="C23807">
        <v>1</v>
      </c>
      <c r="D23807">
        <v>8</v>
      </c>
      <c r="E23807" s="1">
        <f t="shared" ref="E23807:E23810" si="33321">SUM(A23807:D23807)</f>
        <v>34</v>
      </c>
      <c r="F23807" s="1">
        <f t="shared" ref="F23807" si="33322">SUM(A23807:A23810)</f>
        <v>34</v>
      </c>
      <c r="G23807" s="1">
        <f t="shared" ref="G23807" si="33323">SUM(A23807,B23808,C23809,D23810)</f>
        <v>34</v>
      </c>
    </row>
    <row r="23808" spans="1:7">
      <c r="A23808">
        <v>5</v>
      </c>
      <c r="B23808">
        <v>4</v>
      </c>
      <c r="C23808">
        <v>15</v>
      </c>
      <c r="D23808">
        <v>10</v>
      </c>
      <c r="E23808" s="1">
        <f t="shared" si="33321"/>
        <v>34</v>
      </c>
      <c r="F23808" s="1">
        <f t="shared" ref="F23808" si="33324">SUM(B23807:B23810)</f>
        <v>34</v>
      </c>
      <c r="G23808" s="1"/>
    </row>
    <row r="23809" spans="1:7">
      <c r="A23809">
        <v>16</v>
      </c>
      <c r="B23809">
        <v>9</v>
      </c>
      <c r="C23809">
        <v>6</v>
      </c>
      <c r="D23809">
        <v>3</v>
      </c>
      <c r="E23809" s="1">
        <f t="shared" si="33321"/>
        <v>34</v>
      </c>
      <c r="F23809" s="1">
        <f t="shared" ref="F23809" si="33325">SUM(C23807:C23810)</f>
        <v>34</v>
      </c>
      <c r="G23809" s="1"/>
    </row>
    <row r="23810" spans="1:7">
      <c r="A23810">
        <v>2</v>
      </c>
      <c r="B23810">
        <v>7</v>
      </c>
      <c r="C23810">
        <v>12</v>
      </c>
      <c r="D23810">
        <v>13</v>
      </c>
      <c r="E23810" s="1">
        <f t="shared" si="33321"/>
        <v>34</v>
      </c>
      <c r="F23810" s="1">
        <f t="shared" ref="F23810" si="33326">SUM(D23807:D23810)</f>
        <v>34</v>
      </c>
      <c r="G23810" s="1">
        <f t="shared" ref="G23810" si="33327">SUM(D23807,C23808,B23809,A23810)</f>
        <v>34</v>
      </c>
    </row>
    <row r="23812" spans="1:7">
      <c r="A23812">
        <v>11</v>
      </c>
      <c r="B23812">
        <v>4</v>
      </c>
      <c r="C23812">
        <v>6</v>
      </c>
      <c r="D23812">
        <v>13</v>
      </c>
      <c r="E23812" s="1">
        <f t="shared" ref="E23812:E23815" si="33328">SUM(A23812:D23812)</f>
        <v>34</v>
      </c>
      <c r="F23812" s="1">
        <f t="shared" ref="F23812" si="33329">SUM(A23812:A23815)</f>
        <v>34</v>
      </c>
      <c r="G23812" s="1">
        <f t="shared" ref="G23812" si="33330">SUM(A23812,B23813,C23814,D23815)</f>
        <v>34</v>
      </c>
    </row>
    <row r="23813" spans="1:7">
      <c r="A23813">
        <v>5</v>
      </c>
      <c r="B23813">
        <v>14</v>
      </c>
      <c r="C23813">
        <v>12</v>
      </c>
      <c r="D23813">
        <v>3</v>
      </c>
      <c r="E23813" s="1">
        <f t="shared" si="33328"/>
        <v>34</v>
      </c>
      <c r="F23813" s="1">
        <f t="shared" ref="F23813" si="33331">SUM(B23812:B23815)</f>
        <v>34</v>
      </c>
      <c r="G23813" s="1"/>
    </row>
    <row r="23814" spans="1:7">
      <c r="A23814">
        <v>16</v>
      </c>
      <c r="B23814">
        <v>7</v>
      </c>
      <c r="C23814">
        <v>1</v>
      </c>
      <c r="D23814">
        <v>10</v>
      </c>
      <c r="E23814" s="1">
        <f t="shared" si="33328"/>
        <v>34</v>
      </c>
      <c r="F23814" s="1">
        <f t="shared" ref="F23814" si="33332">SUM(C23812:C23815)</f>
        <v>34</v>
      </c>
      <c r="G23814" s="1"/>
    </row>
    <row r="23815" spans="1:7">
      <c r="A23815">
        <v>2</v>
      </c>
      <c r="B23815">
        <v>9</v>
      </c>
      <c r="C23815">
        <v>15</v>
      </c>
      <c r="D23815">
        <v>8</v>
      </c>
      <c r="E23815" s="1">
        <f t="shared" si="33328"/>
        <v>34</v>
      </c>
      <c r="F23815" s="1">
        <f t="shared" ref="F23815" si="33333">SUM(D23812:D23815)</f>
        <v>34</v>
      </c>
      <c r="G23815" s="1">
        <f t="shared" ref="G23815" si="33334">SUM(D23812,C23813,B23814,A23815)</f>
        <v>34</v>
      </c>
    </row>
    <row r="23817" spans="1:7">
      <c r="A23817">
        <v>11</v>
      </c>
      <c r="B23817">
        <v>4</v>
      </c>
      <c r="C23817">
        <v>13</v>
      </c>
      <c r="D23817">
        <v>6</v>
      </c>
      <c r="E23817" s="1">
        <f t="shared" ref="E23817:E23820" si="33335">SUM(A23817:D23817)</f>
        <v>34</v>
      </c>
      <c r="F23817" s="1">
        <f t="shared" ref="F23817" si="33336">SUM(A23817:A23820)</f>
        <v>34</v>
      </c>
      <c r="G23817" s="1">
        <f t="shared" ref="G23817" si="33337">SUM(A23817,B23818,C23819,D23820)</f>
        <v>34</v>
      </c>
    </row>
    <row r="23818" spans="1:7">
      <c r="A23818">
        <v>5</v>
      </c>
      <c r="B23818">
        <v>7</v>
      </c>
      <c r="C23818">
        <v>12</v>
      </c>
      <c r="D23818">
        <v>10</v>
      </c>
      <c r="E23818" s="1">
        <f t="shared" si="33335"/>
        <v>34</v>
      </c>
      <c r="F23818" s="1">
        <f t="shared" ref="F23818" si="33338">SUM(B23817:B23820)</f>
        <v>34</v>
      </c>
      <c r="G23818" s="1"/>
    </row>
    <row r="23819" spans="1:7">
      <c r="A23819">
        <v>16</v>
      </c>
      <c r="B23819">
        <v>14</v>
      </c>
      <c r="C23819">
        <v>1</v>
      </c>
      <c r="D23819">
        <v>3</v>
      </c>
      <c r="E23819" s="1">
        <f t="shared" si="33335"/>
        <v>34</v>
      </c>
      <c r="F23819" s="1">
        <f t="shared" ref="F23819" si="33339">SUM(C23817:C23820)</f>
        <v>34</v>
      </c>
      <c r="G23819" s="1"/>
    </row>
    <row r="23820" spans="1:7">
      <c r="A23820">
        <v>2</v>
      </c>
      <c r="B23820">
        <v>9</v>
      </c>
      <c r="C23820">
        <v>8</v>
      </c>
      <c r="D23820">
        <v>15</v>
      </c>
      <c r="E23820" s="1">
        <f t="shared" si="33335"/>
        <v>34</v>
      </c>
      <c r="F23820" s="1">
        <f t="shared" ref="F23820" si="33340">SUM(D23817:D23820)</f>
        <v>34</v>
      </c>
      <c r="G23820" s="1">
        <f t="shared" ref="G23820" si="33341">SUM(D23817,C23818,B23819,A23820)</f>
        <v>34</v>
      </c>
    </row>
    <row r="23822" spans="1:7">
      <c r="A23822">
        <v>11</v>
      </c>
      <c r="B23822">
        <v>6</v>
      </c>
      <c r="C23822">
        <v>9</v>
      </c>
      <c r="D23822">
        <v>8</v>
      </c>
      <c r="E23822" s="1">
        <f t="shared" ref="E23822:E23825" si="33342">SUM(A23822:D23822)</f>
        <v>34</v>
      </c>
      <c r="F23822" s="1">
        <f t="shared" ref="F23822" si="33343">SUM(A23822:A23825)</f>
        <v>34</v>
      </c>
      <c r="G23822" s="1">
        <f t="shared" ref="G23822" si="33344">SUM(A23822,B23823,C23824,D23825)</f>
        <v>34</v>
      </c>
    </row>
    <row r="23823" spans="1:7">
      <c r="A23823">
        <v>5</v>
      </c>
      <c r="B23823">
        <v>3</v>
      </c>
      <c r="C23823">
        <v>14</v>
      </c>
      <c r="D23823">
        <v>12</v>
      </c>
      <c r="E23823" s="1">
        <f t="shared" si="33342"/>
        <v>34</v>
      </c>
      <c r="F23823" s="1">
        <f t="shared" ref="F23823" si="33345">SUM(B23822:B23825)</f>
        <v>34</v>
      </c>
      <c r="G23823" s="1"/>
    </row>
    <row r="23824" spans="1:7">
      <c r="A23824">
        <v>16</v>
      </c>
      <c r="B23824">
        <v>10</v>
      </c>
      <c r="C23824">
        <v>7</v>
      </c>
      <c r="D23824">
        <v>1</v>
      </c>
      <c r="E23824" s="1">
        <f t="shared" si="33342"/>
        <v>34</v>
      </c>
      <c r="F23824" s="1">
        <f t="shared" ref="F23824" si="33346">SUM(C23822:C23825)</f>
        <v>34</v>
      </c>
      <c r="G23824" s="1"/>
    </row>
    <row r="23825" spans="1:7">
      <c r="A23825">
        <v>2</v>
      </c>
      <c r="B23825">
        <v>15</v>
      </c>
      <c r="C23825">
        <v>4</v>
      </c>
      <c r="D23825">
        <v>13</v>
      </c>
      <c r="E23825" s="1">
        <f t="shared" si="33342"/>
        <v>34</v>
      </c>
      <c r="F23825" s="1">
        <f t="shared" ref="F23825" si="33347">SUM(D23822:D23825)</f>
        <v>34</v>
      </c>
      <c r="G23825" s="1">
        <f t="shared" ref="G23825" si="33348">SUM(D23822,C23823,B23824,A23825)</f>
        <v>34</v>
      </c>
    </row>
    <row r="23827" spans="1:7">
      <c r="A23827">
        <v>11</v>
      </c>
      <c r="B23827">
        <v>8</v>
      </c>
      <c r="C23827">
        <v>1</v>
      </c>
      <c r="D23827">
        <v>14</v>
      </c>
      <c r="E23827" s="1">
        <f t="shared" ref="E23827:E23830" si="33349">SUM(A23827:D23827)</f>
        <v>34</v>
      </c>
      <c r="F23827" s="1">
        <f t="shared" ref="F23827" si="33350">SUM(A23827:A23830)</f>
        <v>34</v>
      </c>
      <c r="G23827" s="1">
        <f t="shared" ref="G23827" si="33351">SUM(A23827,B23828,C23829,D23830)</f>
        <v>34</v>
      </c>
    </row>
    <row r="23828" spans="1:7">
      <c r="A23828">
        <v>5</v>
      </c>
      <c r="B23828">
        <v>10</v>
      </c>
      <c r="C23828">
        <v>15</v>
      </c>
      <c r="D23828">
        <v>4</v>
      </c>
      <c r="E23828" s="1">
        <f t="shared" si="33349"/>
        <v>34</v>
      </c>
      <c r="F23828" s="1">
        <f t="shared" ref="F23828" si="33352">SUM(B23827:B23830)</f>
        <v>34</v>
      </c>
      <c r="G23828" s="1"/>
    </row>
    <row r="23829" spans="1:7">
      <c r="A23829">
        <v>16</v>
      </c>
      <c r="B23829">
        <v>3</v>
      </c>
      <c r="C23829">
        <v>6</v>
      </c>
      <c r="D23829">
        <v>9</v>
      </c>
      <c r="E23829" s="1">
        <f t="shared" si="33349"/>
        <v>34</v>
      </c>
      <c r="F23829" s="1">
        <f t="shared" ref="F23829" si="33353">SUM(C23827:C23830)</f>
        <v>34</v>
      </c>
      <c r="G23829" s="1"/>
    </row>
    <row r="23830" spans="1:7">
      <c r="A23830">
        <v>2</v>
      </c>
      <c r="B23830">
        <v>13</v>
      </c>
      <c r="C23830">
        <v>12</v>
      </c>
      <c r="D23830">
        <v>7</v>
      </c>
      <c r="E23830" s="1">
        <f t="shared" si="33349"/>
        <v>34</v>
      </c>
      <c r="F23830" s="1">
        <f t="shared" ref="F23830" si="33354">SUM(D23827:D23830)</f>
        <v>34</v>
      </c>
      <c r="G23830" s="1">
        <f t="shared" ref="G23830" si="33355">SUM(D23827,C23828,B23829,A23830)</f>
        <v>34</v>
      </c>
    </row>
    <row r="23832" spans="1:7">
      <c r="A23832">
        <v>11</v>
      </c>
      <c r="B23832">
        <v>9</v>
      </c>
      <c r="C23832">
        <v>6</v>
      </c>
      <c r="D23832">
        <v>8</v>
      </c>
      <c r="E23832" s="1">
        <f t="shared" ref="E23832:E23835" si="33356">SUM(A23832:D23832)</f>
        <v>34</v>
      </c>
      <c r="F23832" s="1">
        <f t="shared" ref="F23832" si="33357">SUM(A23832:A23835)</f>
        <v>34</v>
      </c>
      <c r="G23832" s="1">
        <f t="shared" ref="G23832" si="33358">SUM(A23832,B23833,C23834,D23835)</f>
        <v>34</v>
      </c>
    </row>
    <row r="23833" spans="1:7">
      <c r="A23833">
        <v>5</v>
      </c>
      <c r="B23833">
        <v>7</v>
      </c>
      <c r="C23833">
        <v>10</v>
      </c>
      <c r="D23833">
        <v>12</v>
      </c>
      <c r="E23833" s="1">
        <f t="shared" si="33356"/>
        <v>34</v>
      </c>
      <c r="F23833" s="1">
        <f t="shared" ref="F23833" si="33359">SUM(B23832:B23835)</f>
        <v>34</v>
      </c>
      <c r="G23833" s="1"/>
    </row>
    <row r="23834" spans="1:7">
      <c r="A23834">
        <v>16</v>
      </c>
      <c r="B23834">
        <v>14</v>
      </c>
      <c r="C23834">
        <v>3</v>
      </c>
      <c r="D23834">
        <v>1</v>
      </c>
      <c r="E23834" s="1">
        <f t="shared" si="33356"/>
        <v>34</v>
      </c>
      <c r="F23834" s="1">
        <f t="shared" ref="F23834" si="33360">SUM(C23832:C23835)</f>
        <v>34</v>
      </c>
      <c r="G23834" s="1"/>
    </row>
    <row r="23835" spans="1:7">
      <c r="A23835">
        <v>2</v>
      </c>
      <c r="B23835">
        <v>4</v>
      </c>
      <c r="C23835">
        <v>15</v>
      </c>
      <c r="D23835">
        <v>13</v>
      </c>
      <c r="E23835" s="1">
        <f t="shared" si="33356"/>
        <v>34</v>
      </c>
      <c r="F23835" s="1">
        <f t="shared" ref="F23835" si="33361">SUM(D23832:D23835)</f>
        <v>34</v>
      </c>
      <c r="G23835" s="1">
        <f t="shared" ref="G23835" si="33362">SUM(D23832,C23833,B23834,A23835)</f>
        <v>34</v>
      </c>
    </row>
    <row r="23837" spans="1:7">
      <c r="A23837">
        <v>11</v>
      </c>
      <c r="B23837">
        <v>9</v>
      </c>
      <c r="C23837">
        <v>8</v>
      </c>
      <c r="D23837">
        <v>6</v>
      </c>
      <c r="E23837" s="1">
        <f t="shared" ref="E23837:E23840" si="33363">SUM(A23837:D23837)</f>
        <v>34</v>
      </c>
      <c r="F23837" s="1">
        <f t="shared" ref="F23837" si="33364">SUM(A23837:A23840)</f>
        <v>34</v>
      </c>
      <c r="G23837" s="1">
        <f t="shared" ref="G23837" si="33365">SUM(A23837,B23838,C23839,D23840)</f>
        <v>34</v>
      </c>
    </row>
    <row r="23838" spans="1:7">
      <c r="A23838">
        <v>5</v>
      </c>
      <c r="B23838">
        <v>7</v>
      </c>
      <c r="C23838">
        <v>12</v>
      </c>
      <c r="D23838">
        <v>10</v>
      </c>
      <c r="E23838" s="1">
        <f t="shared" si="33363"/>
        <v>34</v>
      </c>
      <c r="F23838" s="1">
        <f t="shared" ref="F23838" si="33366">SUM(B23837:B23840)</f>
        <v>34</v>
      </c>
      <c r="G23838" s="1"/>
    </row>
    <row r="23839" spans="1:7">
      <c r="A23839">
        <v>16</v>
      </c>
      <c r="B23839">
        <v>14</v>
      </c>
      <c r="C23839">
        <v>1</v>
      </c>
      <c r="D23839">
        <v>3</v>
      </c>
      <c r="E23839" s="1">
        <f t="shared" si="33363"/>
        <v>34</v>
      </c>
      <c r="F23839" s="1">
        <f t="shared" ref="F23839" si="33367">SUM(C23837:C23840)</f>
        <v>34</v>
      </c>
      <c r="G23839" s="1"/>
    </row>
    <row r="23840" spans="1:7">
      <c r="A23840">
        <v>2</v>
      </c>
      <c r="B23840">
        <v>4</v>
      </c>
      <c r="C23840">
        <v>13</v>
      </c>
      <c r="D23840">
        <v>15</v>
      </c>
      <c r="E23840" s="1">
        <f t="shared" si="33363"/>
        <v>34</v>
      </c>
      <c r="F23840" s="1">
        <f t="shared" ref="F23840" si="33368">SUM(D23837:D23840)</f>
        <v>34</v>
      </c>
      <c r="G23840" s="1">
        <f t="shared" ref="G23840" si="33369">SUM(D23837,C23838,B23839,A23840)</f>
        <v>34</v>
      </c>
    </row>
    <row r="23842" spans="1:7">
      <c r="A23842">
        <v>11</v>
      </c>
      <c r="B23842">
        <v>10</v>
      </c>
      <c r="C23842">
        <v>7</v>
      </c>
      <c r="D23842">
        <v>6</v>
      </c>
      <c r="E23842" s="1">
        <f t="shared" ref="E23842:E23845" si="33370">SUM(A23842:D23842)</f>
        <v>34</v>
      </c>
      <c r="F23842" s="1">
        <f t="shared" ref="F23842" si="33371">SUM(A23842:A23845)</f>
        <v>34</v>
      </c>
      <c r="G23842" s="1">
        <f t="shared" ref="G23842" si="33372">SUM(A23842,B23843,C23844,D23845)</f>
        <v>34</v>
      </c>
    </row>
    <row r="23843" spans="1:7">
      <c r="A23843">
        <v>5</v>
      </c>
      <c r="B23843">
        <v>13</v>
      </c>
      <c r="C23843">
        <v>4</v>
      </c>
      <c r="D23843">
        <v>12</v>
      </c>
      <c r="E23843" s="1">
        <f t="shared" si="33370"/>
        <v>34</v>
      </c>
      <c r="F23843" s="1">
        <f t="shared" ref="F23843" si="33373">SUM(B23842:B23845)</f>
        <v>34</v>
      </c>
      <c r="G23843" s="1"/>
    </row>
    <row r="23844" spans="1:7">
      <c r="A23844">
        <v>2</v>
      </c>
      <c r="B23844">
        <v>8</v>
      </c>
      <c r="C23844">
        <v>9</v>
      </c>
      <c r="D23844">
        <v>15</v>
      </c>
      <c r="E23844" s="1">
        <f t="shared" si="33370"/>
        <v>34</v>
      </c>
      <c r="F23844" s="1">
        <f t="shared" ref="F23844" si="33374">SUM(C23842:C23845)</f>
        <v>34</v>
      </c>
      <c r="G23844" s="1"/>
    </row>
    <row r="23845" spans="1:7">
      <c r="A23845">
        <v>16</v>
      </c>
      <c r="B23845">
        <v>3</v>
      </c>
      <c r="C23845">
        <v>14</v>
      </c>
      <c r="D23845">
        <v>1</v>
      </c>
      <c r="E23845" s="1">
        <f t="shared" si="33370"/>
        <v>34</v>
      </c>
      <c r="F23845" s="1">
        <f t="shared" ref="F23845" si="33375">SUM(D23842:D23845)</f>
        <v>34</v>
      </c>
      <c r="G23845" s="1">
        <f t="shared" ref="G23845" si="33376">SUM(D23842,C23843,B23844,A23845)</f>
        <v>34</v>
      </c>
    </row>
    <row r="23847" spans="1:7">
      <c r="A23847">
        <v>11</v>
      </c>
      <c r="B23847">
        <v>10</v>
      </c>
      <c r="C23847">
        <v>7</v>
      </c>
      <c r="D23847">
        <v>6</v>
      </c>
      <c r="E23847" s="1">
        <f t="shared" ref="E23847:E23850" si="33377">SUM(A23847:D23847)</f>
        <v>34</v>
      </c>
      <c r="F23847" s="1">
        <f t="shared" ref="F23847" si="33378">SUM(A23847:A23850)</f>
        <v>34</v>
      </c>
      <c r="G23847" s="1">
        <f t="shared" ref="G23847" si="33379">SUM(A23847,B23848,C23849,D23850)</f>
        <v>34</v>
      </c>
    </row>
    <row r="23848" spans="1:7">
      <c r="A23848">
        <v>5</v>
      </c>
      <c r="B23848">
        <v>8</v>
      </c>
      <c r="C23848">
        <v>9</v>
      </c>
      <c r="D23848">
        <v>12</v>
      </c>
      <c r="E23848" s="1">
        <f t="shared" si="33377"/>
        <v>34</v>
      </c>
      <c r="F23848" s="1">
        <f t="shared" ref="F23848" si="33380">SUM(B23847:B23850)</f>
        <v>34</v>
      </c>
      <c r="G23848" s="1"/>
    </row>
    <row r="23849" spans="1:7">
      <c r="A23849">
        <v>2</v>
      </c>
      <c r="B23849">
        <v>3</v>
      </c>
      <c r="C23849">
        <v>14</v>
      </c>
      <c r="D23849">
        <v>15</v>
      </c>
      <c r="E23849" s="1">
        <f t="shared" si="33377"/>
        <v>34</v>
      </c>
      <c r="F23849" s="1">
        <f t="shared" ref="F23849" si="33381">SUM(C23847:C23850)</f>
        <v>34</v>
      </c>
      <c r="G23849" s="1"/>
    </row>
    <row r="23850" spans="1:7">
      <c r="A23850">
        <v>16</v>
      </c>
      <c r="B23850">
        <v>13</v>
      </c>
      <c r="C23850">
        <v>4</v>
      </c>
      <c r="D23850">
        <v>1</v>
      </c>
      <c r="E23850" s="1">
        <f t="shared" si="33377"/>
        <v>34</v>
      </c>
      <c r="F23850" s="1">
        <f t="shared" ref="F23850" si="33382">SUM(D23847:D23850)</f>
        <v>34</v>
      </c>
      <c r="G23850" s="1">
        <f t="shared" ref="G23850" si="33383">SUM(D23847,C23848,B23849,A23850)</f>
        <v>34</v>
      </c>
    </row>
    <row r="23852" spans="1:7">
      <c r="A23852">
        <v>11</v>
      </c>
      <c r="B23852">
        <v>13</v>
      </c>
      <c r="C23852">
        <v>4</v>
      </c>
      <c r="D23852">
        <v>6</v>
      </c>
      <c r="E23852" s="1">
        <f t="shared" ref="E23852:E23855" si="33384">SUM(A23852:D23852)</f>
        <v>34</v>
      </c>
      <c r="F23852" s="1">
        <f t="shared" ref="F23852" si="33385">SUM(A23852:A23855)</f>
        <v>34</v>
      </c>
      <c r="G23852" s="1">
        <f t="shared" ref="G23852" si="33386">SUM(A23852,B23853,C23854,D23855)</f>
        <v>34</v>
      </c>
    </row>
    <row r="23853" spans="1:7">
      <c r="A23853">
        <v>5</v>
      </c>
      <c r="B23853">
        <v>8</v>
      </c>
      <c r="C23853">
        <v>9</v>
      </c>
      <c r="D23853">
        <v>12</v>
      </c>
      <c r="E23853" s="1">
        <f t="shared" si="33384"/>
        <v>34</v>
      </c>
      <c r="F23853" s="1">
        <f t="shared" ref="F23853" si="33387">SUM(B23852:B23855)</f>
        <v>34</v>
      </c>
      <c r="G23853" s="1"/>
    </row>
    <row r="23854" spans="1:7">
      <c r="A23854">
        <v>2</v>
      </c>
      <c r="B23854">
        <v>3</v>
      </c>
      <c r="C23854">
        <v>14</v>
      </c>
      <c r="D23854">
        <v>15</v>
      </c>
      <c r="E23854" s="1">
        <f t="shared" si="33384"/>
        <v>34</v>
      </c>
      <c r="F23854" s="1">
        <f t="shared" ref="F23854" si="33388">SUM(C23852:C23855)</f>
        <v>34</v>
      </c>
      <c r="G23854" s="1"/>
    </row>
    <row r="23855" spans="1:7">
      <c r="A23855">
        <v>16</v>
      </c>
      <c r="B23855">
        <v>10</v>
      </c>
      <c r="C23855">
        <v>7</v>
      </c>
      <c r="D23855">
        <v>1</v>
      </c>
      <c r="E23855" s="1">
        <f t="shared" si="33384"/>
        <v>34</v>
      </c>
      <c r="F23855" s="1">
        <f t="shared" ref="F23855" si="33389">SUM(D23852:D23855)</f>
        <v>34</v>
      </c>
      <c r="G23855" s="1">
        <f t="shared" ref="G23855" si="33390">SUM(D23852,C23853,B23854,A23855)</f>
        <v>34</v>
      </c>
    </row>
    <row r="23857" spans="1:7">
      <c r="A23857">
        <v>11</v>
      </c>
      <c r="B23857">
        <v>14</v>
      </c>
      <c r="C23857">
        <v>8</v>
      </c>
      <c r="D23857">
        <v>1</v>
      </c>
      <c r="E23857" s="1">
        <f t="shared" ref="E23857:E23860" si="33391">SUM(A23857:D23857)</f>
        <v>34</v>
      </c>
      <c r="F23857" s="1">
        <f t="shared" ref="F23857" si="33392">SUM(A23857:A23860)</f>
        <v>34</v>
      </c>
      <c r="G23857" s="1">
        <f t="shared" ref="G23857" si="33393">SUM(A23857,B23858,C23859,D23860)</f>
        <v>34</v>
      </c>
    </row>
    <row r="23858" spans="1:7">
      <c r="A23858">
        <v>5</v>
      </c>
      <c r="B23858">
        <v>4</v>
      </c>
      <c r="C23858">
        <v>10</v>
      </c>
      <c r="D23858">
        <v>15</v>
      </c>
      <c r="E23858" s="1">
        <f t="shared" si="33391"/>
        <v>34</v>
      </c>
      <c r="F23858" s="1">
        <f t="shared" ref="F23858" si="33394">SUM(B23857:B23860)</f>
        <v>34</v>
      </c>
      <c r="G23858" s="1"/>
    </row>
    <row r="23859" spans="1:7">
      <c r="A23859">
        <v>2</v>
      </c>
      <c r="B23859">
        <v>7</v>
      </c>
      <c r="C23859">
        <v>13</v>
      </c>
      <c r="D23859">
        <v>12</v>
      </c>
      <c r="E23859" s="1">
        <f t="shared" si="33391"/>
        <v>34</v>
      </c>
      <c r="F23859" s="1">
        <f t="shared" ref="F23859" si="33395">SUM(C23857:C23860)</f>
        <v>34</v>
      </c>
      <c r="G23859" s="1"/>
    </row>
    <row r="23860" spans="1:7">
      <c r="A23860">
        <v>16</v>
      </c>
      <c r="B23860">
        <v>9</v>
      </c>
      <c r="C23860">
        <v>3</v>
      </c>
      <c r="D23860">
        <v>6</v>
      </c>
      <c r="E23860" s="1">
        <f t="shared" si="33391"/>
        <v>34</v>
      </c>
      <c r="F23860" s="1">
        <f t="shared" ref="F23860" si="33396">SUM(D23857:D23860)</f>
        <v>34</v>
      </c>
      <c r="G23860" s="1">
        <f t="shared" ref="G23860" si="33397">SUM(D23857,C23858,B23859,A23860)</f>
        <v>34</v>
      </c>
    </row>
    <row r="23862" spans="1:7">
      <c r="A23862">
        <v>11</v>
      </c>
      <c r="B23862">
        <v>14</v>
      </c>
      <c r="C23862">
        <v>3</v>
      </c>
      <c r="D23862">
        <v>6</v>
      </c>
      <c r="E23862" s="1">
        <f t="shared" ref="E23862:E23865" si="33398">SUM(A23862:D23862)</f>
        <v>34</v>
      </c>
      <c r="F23862" s="1">
        <f t="shared" ref="F23862" si="33399">SUM(A23862:A23865)</f>
        <v>34</v>
      </c>
      <c r="G23862" s="1">
        <f t="shared" ref="G23862" si="33400">SUM(A23862,B23863,C23864,D23865)</f>
        <v>34</v>
      </c>
    </row>
    <row r="23863" spans="1:7">
      <c r="A23863">
        <v>5</v>
      </c>
      <c r="B23863">
        <v>9</v>
      </c>
      <c r="C23863">
        <v>8</v>
      </c>
      <c r="D23863">
        <v>12</v>
      </c>
      <c r="E23863" s="1">
        <f t="shared" si="33398"/>
        <v>34</v>
      </c>
      <c r="F23863" s="1">
        <f t="shared" ref="F23863" si="33401">SUM(B23862:B23865)</f>
        <v>34</v>
      </c>
      <c r="G23863" s="1"/>
    </row>
    <row r="23864" spans="1:7">
      <c r="A23864">
        <v>2</v>
      </c>
      <c r="B23864">
        <v>4</v>
      </c>
      <c r="C23864">
        <v>13</v>
      </c>
      <c r="D23864">
        <v>15</v>
      </c>
      <c r="E23864" s="1">
        <f t="shared" si="33398"/>
        <v>34</v>
      </c>
      <c r="F23864" s="1">
        <f t="shared" ref="F23864" si="33402">SUM(C23862:C23865)</f>
        <v>34</v>
      </c>
      <c r="G23864" s="1"/>
    </row>
    <row r="23865" spans="1:7">
      <c r="A23865">
        <v>16</v>
      </c>
      <c r="B23865">
        <v>7</v>
      </c>
      <c r="C23865">
        <v>10</v>
      </c>
      <c r="D23865">
        <v>1</v>
      </c>
      <c r="E23865" s="1">
        <f t="shared" si="33398"/>
        <v>34</v>
      </c>
      <c r="F23865" s="1">
        <f t="shared" ref="F23865" si="33403">SUM(D23862:D23865)</f>
        <v>34</v>
      </c>
      <c r="G23865" s="1">
        <f t="shared" ref="G23865" si="33404">SUM(D23862,C23863,B23864,A23865)</f>
        <v>34</v>
      </c>
    </row>
    <row r="23867" spans="1:7">
      <c r="A23867">
        <v>11</v>
      </c>
      <c r="B23867">
        <v>3</v>
      </c>
      <c r="C23867">
        <v>14</v>
      </c>
      <c r="D23867">
        <v>6</v>
      </c>
      <c r="E23867" s="1">
        <f t="shared" ref="E23867:E23870" si="33405">SUM(A23867:D23867)</f>
        <v>34</v>
      </c>
      <c r="F23867" s="1">
        <f t="shared" ref="F23867" si="33406">SUM(A23867:A23870)</f>
        <v>34</v>
      </c>
      <c r="G23867" s="1">
        <f t="shared" ref="G23867" si="33407">SUM(A23867,B23868,C23869,D23870)</f>
        <v>34</v>
      </c>
    </row>
    <row r="23868" spans="1:7">
      <c r="A23868">
        <v>5</v>
      </c>
      <c r="B23868">
        <v>13</v>
      </c>
      <c r="C23868">
        <v>4</v>
      </c>
      <c r="D23868">
        <v>12</v>
      </c>
      <c r="E23868" s="1">
        <f t="shared" si="33405"/>
        <v>34</v>
      </c>
      <c r="F23868" s="1">
        <f t="shared" ref="F23868" si="33408">SUM(B23867:B23870)</f>
        <v>34</v>
      </c>
      <c r="G23868" s="1"/>
    </row>
    <row r="23869" spans="1:7">
      <c r="A23869">
        <v>2</v>
      </c>
      <c r="B23869">
        <v>8</v>
      </c>
      <c r="C23869">
        <v>9</v>
      </c>
      <c r="D23869">
        <v>15</v>
      </c>
      <c r="E23869" s="1">
        <f t="shared" si="33405"/>
        <v>34</v>
      </c>
      <c r="F23869" s="1">
        <f t="shared" ref="F23869" si="33409">SUM(C23867:C23870)</f>
        <v>34</v>
      </c>
      <c r="G23869" s="1"/>
    </row>
    <row r="23870" spans="1:7">
      <c r="A23870">
        <v>16</v>
      </c>
      <c r="B23870">
        <v>10</v>
      </c>
      <c r="C23870">
        <v>7</v>
      </c>
      <c r="D23870">
        <v>1</v>
      </c>
      <c r="E23870" s="1">
        <f t="shared" si="33405"/>
        <v>34</v>
      </c>
      <c r="F23870" s="1">
        <f t="shared" ref="F23870" si="33410">SUM(D23867:D23870)</f>
        <v>34</v>
      </c>
      <c r="G23870" s="1">
        <f t="shared" ref="G23870" si="33411">SUM(D23867,C23868,B23869,A23870)</f>
        <v>34</v>
      </c>
    </row>
    <row r="23872" spans="1:7">
      <c r="A23872">
        <v>11</v>
      </c>
      <c r="B23872">
        <v>4</v>
      </c>
      <c r="C23872">
        <v>13</v>
      </c>
      <c r="D23872">
        <v>6</v>
      </c>
      <c r="E23872" s="1">
        <f t="shared" ref="E23872:E23875" si="33412">SUM(A23872:D23872)</f>
        <v>34</v>
      </c>
      <c r="F23872" s="1">
        <f t="shared" ref="F23872" si="33413">SUM(A23872:A23875)</f>
        <v>34</v>
      </c>
      <c r="G23872" s="1">
        <f t="shared" ref="G23872" si="33414">SUM(A23872,B23873,C23874,D23875)</f>
        <v>34</v>
      </c>
    </row>
    <row r="23873" spans="1:7">
      <c r="A23873">
        <v>5</v>
      </c>
      <c r="B23873">
        <v>14</v>
      </c>
      <c r="C23873">
        <v>3</v>
      </c>
      <c r="D23873">
        <v>12</v>
      </c>
      <c r="E23873" s="1">
        <f t="shared" si="33412"/>
        <v>34</v>
      </c>
      <c r="F23873" s="1">
        <f t="shared" ref="F23873" si="33415">SUM(B23872:B23875)</f>
        <v>34</v>
      </c>
      <c r="G23873" s="1"/>
    </row>
    <row r="23874" spans="1:7">
      <c r="A23874">
        <v>2</v>
      </c>
      <c r="B23874">
        <v>9</v>
      </c>
      <c r="C23874">
        <v>8</v>
      </c>
      <c r="D23874">
        <v>15</v>
      </c>
      <c r="E23874" s="1">
        <f t="shared" si="33412"/>
        <v>34</v>
      </c>
      <c r="F23874" s="1">
        <f t="shared" ref="F23874" si="33416">SUM(C23872:C23875)</f>
        <v>34</v>
      </c>
      <c r="G23874" s="1"/>
    </row>
    <row r="23875" spans="1:7">
      <c r="A23875">
        <v>16</v>
      </c>
      <c r="B23875">
        <v>7</v>
      </c>
      <c r="C23875">
        <v>10</v>
      </c>
      <c r="D23875">
        <v>1</v>
      </c>
      <c r="E23875" s="1">
        <f t="shared" si="33412"/>
        <v>34</v>
      </c>
      <c r="F23875" s="1">
        <f t="shared" ref="F23875" si="33417">SUM(D23872:D23875)</f>
        <v>34</v>
      </c>
      <c r="G23875" s="1">
        <f t="shared" ref="G23875" si="33418">SUM(D23872,C23873,B23874,A23875)</f>
        <v>34</v>
      </c>
    </row>
    <row r="23877" spans="1:7">
      <c r="A23877">
        <v>11</v>
      </c>
      <c r="B23877">
        <v>7</v>
      </c>
      <c r="C23877">
        <v>10</v>
      </c>
      <c r="D23877">
        <v>6</v>
      </c>
      <c r="E23877" s="1">
        <f t="shared" ref="E23877:E23880" si="33419">SUM(A23877:D23877)</f>
        <v>34</v>
      </c>
      <c r="F23877" s="1">
        <f t="shared" ref="F23877" si="33420">SUM(A23877:A23880)</f>
        <v>34</v>
      </c>
      <c r="G23877" s="1">
        <f t="shared" ref="G23877" si="33421">SUM(A23877,B23878,C23879,D23880)</f>
        <v>34</v>
      </c>
    </row>
    <row r="23878" spans="1:7">
      <c r="A23878">
        <v>5</v>
      </c>
      <c r="B23878">
        <v>14</v>
      </c>
      <c r="C23878">
        <v>3</v>
      </c>
      <c r="D23878">
        <v>12</v>
      </c>
      <c r="E23878" s="1">
        <f t="shared" si="33419"/>
        <v>34</v>
      </c>
      <c r="F23878" s="1">
        <f t="shared" ref="F23878" si="33422">SUM(B23877:B23880)</f>
        <v>34</v>
      </c>
      <c r="G23878" s="1"/>
    </row>
    <row r="23879" spans="1:7">
      <c r="A23879">
        <v>2</v>
      </c>
      <c r="B23879">
        <v>9</v>
      </c>
      <c r="C23879">
        <v>8</v>
      </c>
      <c r="D23879">
        <v>15</v>
      </c>
      <c r="E23879" s="1">
        <f t="shared" si="33419"/>
        <v>34</v>
      </c>
      <c r="F23879" s="1">
        <f t="shared" ref="F23879" si="33423">SUM(C23877:C23880)</f>
        <v>34</v>
      </c>
      <c r="G23879" s="1"/>
    </row>
    <row r="23880" spans="1:7">
      <c r="A23880">
        <v>16</v>
      </c>
      <c r="B23880">
        <v>4</v>
      </c>
      <c r="C23880">
        <v>13</v>
      </c>
      <c r="D23880">
        <v>1</v>
      </c>
      <c r="E23880" s="1">
        <f t="shared" si="33419"/>
        <v>34</v>
      </c>
      <c r="F23880" s="1">
        <f t="shared" ref="F23880" si="33424">SUM(D23877:D23880)</f>
        <v>34</v>
      </c>
      <c r="G23880" s="1">
        <f t="shared" ref="G23880" si="33425">SUM(D23877,C23878,B23879,A23880)</f>
        <v>34</v>
      </c>
    </row>
    <row r="23882" spans="1:7">
      <c r="A23882">
        <v>11</v>
      </c>
      <c r="B23882">
        <v>7</v>
      </c>
      <c r="C23882">
        <v>10</v>
      </c>
      <c r="D23882">
        <v>6</v>
      </c>
      <c r="E23882" s="1">
        <f t="shared" ref="E23882:E23885" si="33426">SUM(A23882:D23882)</f>
        <v>34</v>
      </c>
      <c r="F23882" s="1">
        <f t="shared" ref="F23882" si="33427">SUM(A23882:A23885)</f>
        <v>34</v>
      </c>
      <c r="G23882" s="1">
        <f t="shared" ref="G23882" si="33428">SUM(A23882,B23883,C23884,D23885)</f>
        <v>34</v>
      </c>
    </row>
    <row r="23883" spans="1:7">
      <c r="A23883">
        <v>5</v>
      </c>
      <c r="B23883">
        <v>9</v>
      </c>
      <c r="C23883">
        <v>8</v>
      </c>
      <c r="D23883">
        <v>12</v>
      </c>
      <c r="E23883" s="1">
        <f t="shared" si="33426"/>
        <v>34</v>
      </c>
      <c r="F23883" s="1">
        <f t="shared" ref="F23883" si="33429">SUM(B23882:B23885)</f>
        <v>34</v>
      </c>
      <c r="G23883" s="1"/>
    </row>
    <row r="23884" spans="1:7">
      <c r="A23884">
        <v>2</v>
      </c>
      <c r="B23884">
        <v>4</v>
      </c>
      <c r="C23884">
        <v>13</v>
      </c>
      <c r="D23884">
        <v>15</v>
      </c>
      <c r="E23884" s="1">
        <f t="shared" si="33426"/>
        <v>34</v>
      </c>
      <c r="F23884" s="1">
        <f t="shared" ref="F23884" si="33430">SUM(C23882:C23885)</f>
        <v>34</v>
      </c>
      <c r="G23884" s="1"/>
    </row>
    <row r="23885" spans="1:7">
      <c r="A23885">
        <v>16</v>
      </c>
      <c r="B23885">
        <v>14</v>
      </c>
      <c r="C23885">
        <v>3</v>
      </c>
      <c r="D23885">
        <v>1</v>
      </c>
      <c r="E23885" s="1">
        <f t="shared" si="33426"/>
        <v>34</v>
      </c>
      <c r="F23885" s="1">
        <f t="shared" ref="F23885" si="33431">SUM(D23882:D23885)</f>
        <v>34</v>
      </c>
      <c r="G23885" s="1">
        <f t="shared" ref="G23885" si="33432">SUM(D23882,C23883,B23884,A23885)</f>
        <v>34</v>
      </c>
    </row>
    <row r="23887" spans="1:7">
      <c r="A23887">
        <v>11</v>
      </c>
      <c r="B23887">
        <v>8</v>
      </c>
      <c r="C23887">
        <v>14</v>
      </c>
      <c r="D23887">
        <v>1</v>
      </c>
      <c r="E23887" s="1">
        <f t="shared" ref="E23887:E23890" si="33433">SUM(A23887:D23887)</f>
        <v>34</v>
      </c>
      <c r="F23887" s="1">
        <f t="shared" ref="F23887" si="33434">SUM(A23887:A23890)</f>
        <v>34</v>
      </c>
      <c r="G23887" s="1">
        <f t="shared" ref="G23887" si="33435">SUM(A23887,B23888,C23889,D23890)</f>
        <v>34</v>
      </c>
    </row>
    <row r="23888" spans="1:7">
      <c r="A23888">
        <v>5</v>
      </c>
      <c r="B23888">
        <v>10</v>
      </c>
      <c r="C23888">
        <v>4</v>
      </c>
      <c r="D23888">
        <v>15</v>
      </c>
      <c r="E23888" s="1">
        <f t="shared" si="33433"/>
        <v>34</v>
      </c>
      <c r="F23888" s="1">
        <f t="shared" ref="F23888" si="33436">SUM(B23887:B23890)</f>
        <v>34</v>
      </c>
      <c r="G23888" s="1"/>
    </row>
    <row r="23889" spans="1:7">
      <c r="A23889">
        <v>2</v>
      </c>
      <c r="B23889">
        <v>13</v>
      </c>
      <c r="C23889">
        <v>7</v>
      </c>
      <c r="D23889">
        <v>12</v>
      </c>
      <c r="E23889" s="1">
        <f t="shared" si="33433"/>
        <v>34</v>
      </c>
      <c r="F23889" s="1">
        <f t="shared" ref="F23889" si="33437">SUM(C23887:C23890)</f>
        <v>34</v>
      </c>
      <c r="G23889" s="1"/>
    </row>
    <row r="23890" spans="1:7">
      <c r="A23890">
        <v>16</v>
      </c>
      <c r="B23890">
        <v>3</v>
      </c>
      <c r="C23890">
        <v>9</v>
      </c>
      <c r="D23890">
        <v>6</v>
      </c>
      <c r="E23890" s="1">
        <f t="shared" si="33433"/>
        <v>34</v>
      </c>
      <c r="F23890" s="1">
        <f t="shared" ref="F23890" si="33438">SUM(D23887:D23890)</f>
        <v>34</v>
      </c>
      <c r="G23890" s="1">
        <f t="shared" ref="G23890" si="33439">SUM(D23887,C23888,B23889,A23890)</f>
        <v>34</v>
      </c>
    </row>
    <row r="23892" spans="1:7">
      <c r="A23892">
        <v>11</v>
      </c>
      <c r="B23892">
        <v>10</v>
      </c>
      <c r="C23892">
        <v>6</v>
      </c>
      <c r="D23892">
        <v>7</v>
      </c>
      <c r="E23892" s="1">
        <f t="shared" ref="E23892:E23895" si="33440">SUM(A23892:D23892)</f>
        <v>34</v>
      </c>
      <c r="F23892" s="1">
        <f t="shared" ref="F23892" si="33441">SUM(A23892:A23895)</f>
        <v>34</v>
      </c>
      <c r="G23892" s="1">
        <f t="shared" ref="G23892" si="33442">SUM(A23892,B23893,C23894,D23895)</f>
        <v>34</v>
      </c>
    </row>
    <row r="23893" spans="1:7">
      <c r="A23893">
        <v>5</v>
      </c>
      <c r="B23893">
        <v>8</v>
      </c>
      <c r="C23893">
        <v>12</v>
      </c>
      <c r="D23893">
        <v>9</v>
      </c>
      <c r="E23893" s="1">
        <f t="shared" si="33440"/>
        <v>34</v>
      </c>
      <c r="F23893" s="1">
        <f t="shared" ref="F23893" si="33443">SUM(B23892:B23895)</f>
        <v>34</v>
      </c>
      <c r="G23893" s="1"/>
    </row>
    <row r="23894" spans="1:7">
      <c r="A23894">
        <v>4</v>
      </c>
      <c r="B23894">
        <v>1</v>
      </c>
      <c r="C23894">
        <v>13</v>
      </c>
      <c r="D23894">
        <v>16</v>
      </c>
      <c r="E23894" s="1">
        <f t="shared" si="33440"/>
        <v>34</v>
      </c>
      <c r="F23894" s="1">
        <f t="shared" ref="F23894" si="33444">SUM(C23892:C23895)</f>
        <v>34</v>
      </c>
      <c r="G23894" s="1"/>
    </row>
    <row r="23895" spans="1:7">
      <c r="A23895">
        <v>14</v>
      </c>
      <c r="B23895">
        <v>15</v>
      </c>
      <c r="C23895">
        <v>3</v>
      </c>
      <c r="D23895">
        <v>2</v>
      </c>
      <c r="E23895" s="1">
        <f t="shared" si="33440"/>
        <v>34</v>
      </c>
      <c r="F23895" s="1">
        <f t="shared" ref="F23895" si="33445">SUM(D23892:D23895)</f>
        <v>34</v>
      </c>
      <c r="G23895" s="1">
        <f t="shared" ref="G23895" si="33446">SUM(D23892,C23893,B23894,A23895)</f>
        <v>34</v>
      </c>
    </row>
    <row r="23897" spans="1:7">
      <c r="A23897">
        <v>11</v>
      </c>
      <c r="B23897">
        <v>16</v>
      </c>
      <c r="C23897">
        <v>6</v>
      </c>
      <c r="D23897">
        <v>1</v>
      </c>
      <c r="E23897" s="1">
        <f t="shared" ref="E23897:E23900" si="33447">SUM(A23897:D23897)</f>
        <v>34</v>
      </c>
      <c r="F23897" s="1">
        <f t="shared" ref="F23897" si="33448">SUM(A23897:A23900)</f>
        <v>34</v>
      </c>
      <c r="G23897" s="1">
        <f t="shared" ref="G23897" si="33449">SUM(A23897,B23898,C23899,D23900)</f>
        <v>34</v>
      </c>
    </row>
    <row r="23898" spans="1:7">
      <c r="A23898">
        <v>5</v>
      </c>
      <c r="B23898">
        <v>2</v>
      </c>
      <c r="C23898">
        <v>12</v>
      </c>
      <c r="D23898">
        <v>15</v>
      </c>
      <c r="E23898" s="1">
        <f t="shared" si="33447"/>
        <v>34</v>
      </c>
      <c r="F23898" s="1">
        <f t="shared" ref="F23898" si="33450">SUM(B23897:B23900)</f>
        <v>34</v>
      </c>
      <c r="G23898" s="1"/>
    </row>
    <row r="23899" spans="1:7">
      <c r="A23899">
        <v>4</v>
      </c>
      <c r="B23899">
        <v>7</v>
      </c>
      <c r="C23899">
        <v>13</v>
      </c>
      <c r="D23899">
        <v>10</v>
      </c>
      <c r="E23899" s="1">
        <f t="shared" si="33447"/>
        <v>34</v>
      </c>
      <c r="F23899" s="1">
        <f t="shared" ref="F23899" si="33451">SUM(C23897:C23900)</f>
        <v>34</v>
      </c>
      <c r="G23899" s="1"/>
    </row>
    <row r="23900" spans="1:7">
      <c r="A23900">
        <v>14</v>
      </c>
      <c r="B23900">
        <v>9</v>
      </c>
      <c r="C23900">
        <v>3</v>
      </c>
      <c r="D23900">
        <v>8</v>
      </c>
      <c r="E23900" s="1">
        <f t="shared" si="33447"/>
        <v>34</v>
      </c>
      <c r="F23900" s="1">
        <f t="shared" ref="F23900" si="33452">SUM(D23897:D23900)</f>
        <v>34</v>
      </c>
      <c r="G23900" s="1">
        <f t="shared" ref="G23900" si="33453">SUM(D23897,C23898,B23899,A23900)</f>
        <v>34</v>
      </c>
    </row>
    <row r="23902" spans="1:7">
      <c r="A23902">
        <v>11</v>
      </c>
      <c r="B23902">
        <v>16</v>
      </c>
      <c r="C23902">
        <v>1</v>
      </c>
      <c r="D23902">
        <v>6</v>
      </c>
      <c r="E23902" s="1">
        <f t="shared" ref="E23902:E23905" si="33454">SUM(A23902:D23902)</f>
        <v>34</v>
      </c>
      <c r="F23902" s="1">
        <f t="shared" ref="F23902" si="33455">SUM(A23902:A23905)</f>
        <v>34</v>
      </c>
      <c r="G23902" s="1">
        <f t="shared" ref="G23902" si="33456">SUM(A23902,B23903,C23904,D23905)</f>
        <v>34</v>
      </c>
    </row>
    <row r="23903" spans="1:7">
      <c r="A23903">
        <v>5</v>
      </c>
      <c r="B23903">
        <v>7</v>
      </c>
      <c r="C23903">
        <v>12</v>
      </c>
      <c r="D23903">
        <v>10</v>
      </c>
      <c r="E23903" s="1">
        <f t="shared" si="33454"/>
        <v>34</v>
      </c>
      <c r="F23903" s="1">
        <f t="shared" ref="F23903" si="33457">SUM(B23902:B23905)</f>
        <v>34</v>
      </c>
      <c r="G23903" s="1"/>
    </row>
    <row r="23904" spans="1:7">
      <c r="A23904">
        <v>4</v>
      </c>
      <c r="B23904">
        <v>2</v>
      </c>
      <c r="C23904">
        <v>13</v>
      </c>
      <c r="D23904">
        <v>15</v>
      </c>
      <c r="E23904" s="1">
        <f t="shared" si="33454"/>
        <v>34</v>
      </c>
      <c r="F23904" s="1">
        <f t="shared" ref="F23904" si="33458">SUM(C23902:C23905)</f>
        <v>34</v>
      </c>
      <c r="G23904" s="1"/>
    </row>
    <row r="23905" spans="1:7">
      <c r="A23905">
        <v>14</v>
      </c>
      <c r="B23905">
        <v>9</v>
      </c>
      <c r="C23905">
        <v>8</v>
      </c>
      <c r="D23905">
        <v>3</v>
      </c>
      <c r="E23905" s="1">
        <f t="shared" si="33454"/>
        <v>34</v>
      </c>
      <c r="F23905" s="1">
        <f t="shared" ref="F23905" si="33459">SUM(D23902:D23905)</f>
        <v>34</v>
      </c>
      <c r="G23905" s="1">
        <f t="shared" ref="G23905" si="33460">SUM(D23902,C23903,B23904,A23905)</f>
        <v>34</v>
      </c>
    </row>
    <row r="23907" spans="1:7">
      <c r="A23907">
        <v>11</v>
      </c>
      <c r="B23907">
        <v>2</v>
      </c>
      <c r="C23907">
        <v>15</v>
      </c>
      <c r="D23907">
        <v>6</v>
      </c>
      <c r="E23907" s="1">
        <f t="shared" ref="E23907:E23910" si="33461">SUM(A23907:D23907)</f>
        <v>34</v>
      </c>
      <c r="F23907" s="1">
        <f t="shared" ref="F23907" si="33462">SUM(A23907:A23910)</f>
        <v>34</v>
      </c>
      <c r="G23907" s="1">
        <f t="shared" ref="G23907" si="33463">SUM(A23907,B23908,C23909,D23910)</f>
        <v>34</v>
      </c>
    </row>
    <row r="23908" spans="1:7">
      <c r="A23908">
        <v>5</v>
      </c>
      <c r="B23908">
        <v>12</v>
      </c>
      <c r="C23908">
        <v>1</v>
      </c>
      <c r="D23908">
        <v>16</v>
      </c>
      <c r="E23908" s="1">
        <f t="shared" si="33461"/>
        <v>34</v>
      </c>
      <c r="F23908" s="1">
        <f t="shared" ref="F23908" si="33464">SUM(B23907:B23910)</f>
        <v>34</v>
      </c>
      <c r="G23908" s="1"/>
    </row>
    <row r="23909" spans="1:7">
      <c r="A23909">
        <v>4</v>
      </c>
      <c r="B23909">
        <v>13</v>
      </c>
      <c r="C23909">
        <v>8</v>
      </c>
      <c r="D23909">
        <v>9</v>
      </c>
      <c r="E23909" s="1">
        <f t="shared" si="33461"/>
        <v>34</v>
      </c>
      <c r="F23909" s="1">
        <f t="shared" ref="F23909" si="33465">SUM(C23907:C23910)</f>
        <v>34</v>
      </c>
      <c r="G23909" s="1"/>
    </row>
    <row r="23910" spans="1:7">
      <c r="A23910">
        <v>14</v>
      </c>
      <c r="B23910">
        <v>7</v>
      </c>
      <c r="C23910">
        <v>10</v>
      </c>
      <c r="D23910">
        <v>3</v>
      </c>
      <c r="E23910" s="1">
        <f t="shared" si="33461"/>
        <v>34</v>
      </c>
      <c r="F23910" s="1">
        <f t="shared" ref="F23910" si="33466">SUM(D23907:D23910)</f>
        <v>34</v>
      </c>
      <c r="G23910" s="1">
        <f t="shared" ref="G23910" si="33467">SUM(D23907,C23908,B23909,A23910)</f>
        <v>34</v>
      </c>
    </row>
    <row r="23912" spans="1:7">
      <c r="A23912">
        <v>11</v>
      </c>
      <c r="B23912">
        <v>2</v>
      </c>
      <c r="C23912">
        <v>13</v>
      </c>
      <c r="D23912">
        <v>8</v>
      </c>
      <c r="E23912" s="1">
        <f t="shared" ref="E23912:E23915" si="33468">SUM(A23912:D23912)</f>
        <v>34</v>
      </c>
      <c r="F23912" s="1">
        <f t="shared" ref="F23912" si="33469">SUM(A23912:A23915)</f>
        <v>34</v>
      </c>
      <c r="G23912" s="1">
        <f t="shared" ref="G23912" si="33470">SUM(A23912,B23913,C23914,D23915)</f>
        <v>34</v>
      </c>
    </row>
    <row r="23913" spans="1:7">
      <c r="A23913">
        <v>5</v>
      </c>
      <c r="B23913">
        <v>16</v>
      </c>
      <c r="C23913">
        <v>3</v>
      </c>
      <c r="D23913">
        <v>10</v>
      </c>
      <c r="E23913" s="1">
        <f t="shared" si="33468"/>
        <v>34</v>
      </c>
      <c r="F23913" s="1">
        <f t="shared" ref="F23913" si="33471">SUM(B23912:B23915)</f>
        <v>34</v>
      </c>
      <c r="G23913" s="1"/>
    </row>
    <row r="23914" spans="1:7">
      <c r="A23914">
        <v>4</v>
      </c>
      <c r="B23914">
        <v>9</v>
      </c>
      <c r="C23914">
        <v>6</v>
      </c>
      <c r="D23914">
        <v>15</v>
      </c>
      <c r="E23914" s="1">
        <f t="shared" si="33468"/>
        <v>34</v>
      </c>
      <c r="F23914" s="1">
        <f t="shared" ref="F23914" si="33472">SUM(C23912:C23915)</f>
        <v>34</v>
      </c>
      <c r="G23914" s="1"/>
    </row>
    <row r="23915" spans="1:7">
      <c r="A23915">
        <v>14</v>
      </c>
      <c r="B23915">
        <v>7</v>
      </c>
      <c r="C23915">
        <v>12</v>
      </c>
      <c r="D23915">
        <v>1</v>
      </c>
      <c r="E23915" s="1">
        <f t="shared" si="33468"/>
        <v>34</v>
      </c>
      <c r="F23915" s="1">
        <f t="shared" ref="F23915" si="33473">SUM(D23912:D23915)</f>
        <v>34</v>
      </c>
      <c r="G23915" s="1">
        <f t="shared" ref="G23915" si="33474">SUM(D23912,C23913,B23914,A23915)</f>
        <v>34</v>
      </c>
    </row>
    <row r="23917" spans="1:7">
      <c r="A23917">
        <v>11</v>
      </c>
      <c r="B23917">
        <v>6</v>
      </c>
      <c r="C23917">
        <v>9</v>
      </c>
      <c r="D23917">
        <v>8</v>
      </c>
      <c r="E23917" s="1">
        <f t="shared" ref="E23917:E23920" si="33475">SUM(A23917:D23917)</f>
        <v>34</v>
      </c>
      <c r="F23917" s="1">
        <f t="shared" ref="F23917" si="33476">SUM(A23917:A23920)</f>
        <v>34</v>
      </c>
      <c r="G23917" s="1">
        <f t="shared" ref="G23917" si="33477">SUM(A23917,B23918,C23919,D23920)</f>
        <v>34</v>
      </c>
    </row>
    <row r="23918" spans="1:7">
      <c r="A23918">
        <v>5</v>
      </c>
      <c r="B23918">
        <v>15</v>
      </c>
      <c r="C23918">
        <v>2</v>
      </c>
      <c r="D23918">
        <v>12</v>
      </c>
      <c r="E23918" s="1">
        <f t="shared" si="33475"/>
        <v>34</v>
      </c>
      <c r="F23918" s="1">
        <f t="shared" ref="F23918" si="33478">SUM(B23917:B23920)</f>
        <v>34</v>
      </c>
      <c r="G23918" s="1"/>
    </row>
    <row r="23919" spans="1:7">
      <c r="A23919">
        <v>4</v>
      </c>
      <c r="B23919">
        <v>10</v>
      </c>
      <c r="C23919">
        <v>7</v>
      </c>
      <c r="D23919">
        <v>13</v>
      </c>
      <c r="E23919" s="1">
        <f t="shared" si="33475"/>
        <v>34</v>
      </c>
      <c r="F23919" s="1">
        <f t="shared" ref="F23919" si="33479">SUM(C23917:C23920)</f>
        <v>34</v>
      </c>
      <c r="G23919" s="1"/>
    </row>
    <row r="23920" spans="1:7">
      <c r="A23920">
        <v>14</v>
      </c>
      <c r="B23920">
        <v>3</v>
      </c>
      <c r="C23920">
        <v>16</v>
      </c>
      <c r="D23920">
        <v>1</v>
      </c>
      <c r="E23920" s="1">
        <f t="shared" si="33475"/>
        <v>34</v>
      </c>
      <c r="F23920" s="1">
        <f t="shared" ref="F23920" si="33480">SUM(D23917:D23920)</f>
        <v>34</v>
      </c>
      <c r="G23920" s="1">
        <f t="shared" ref="G23920" si="33481">SUM(D23917,C23918,B23919,A23920)</f>
        <v>34</v>
      </c>
    </row>
    <row r="23922" spans="1:7">
      <c r="A23922">
        <v>11</v>
      </c>
      <c r="B23922">
        <v>7</v>
      </c>
      <c r="C23922">
        <v>10</v>
      </c>
      <c r="D23922">
        <v>6</v>
      </c>
      <c r="E23922" s="1">
        <f t="shared" ref="E23922:E23925" si="33482">SUM(A23922:D23922)</f>
        <v>34</v>
      </c>
      <c r="F23922" s="1">
        <f t="shared" ref="F23922" si="33483">SUM(A23922:A23925)</f>
        <v>34</v>
      </c>
      <c r="G23922" s="1">
        <f t="shared" ref="G23922" si="33484">SUM(A23922,B23923,C23924,D23925)</f>
        <v>34</v>
      </c>
    </row>
    <row r="23923" spans="1:7">
      <c r="A23923">
        <v>5</v>
      </c>
      <c r="B23923">
        <v>12</v>
      </c>
      <c r="C23923">
        <v>1</v>
      </c>
      <c r="D23923">
        <v>16</v>
      </c>
      <c r="E23923" s="1">
        <f t="shared" si="33482"/>
        <v>34</v>
      </c>
      <c r="F23923" s="1">
        <f t="shared" ref="F23923" si="33485">SUM(B23922:B23925)</f>
        <v>34</v>
      </c>
      <c r="G23923" s="1"/>
    </row>
    <row r="23924" spans="1:7">
      <c r="A23924">
        <v>4</v>
      </c>
      <c r="B23924">
        <v>13</v>
      </c>
      <c r="C23924">
        <v>8</v>
      </c>
      <c r="D23924">
        <v>9</v>
      </c>
      <c r="E23924" s="1">
        <f t="shared" si="33482"/>
        <v>34</v>
      </c>
      <c r="F23924" s="1">
        <f t="shared" ref="F23924" si="33486">SUM(C23922:C23925)</f>
        <v>34</v>
      </c>
      <c r="G23924" s="1"/>
    </row>
    <row r="23925" spans="1:7">
      <c r="A23925">
        <v>14</v>
      </c>
      <c r="B23925">
        <v>2</v>
      </c>
      <c r="C23925">
        <v>15</v>
      </c>
      <c r="D23925">
        <v>3</v>
      </c>
      <c r="E23925" s="1">
        <f t="shared" si="33482"/>
        <v>34</v>
      </c>
      <c r="F23925" s="1">
        <f t="shared" ref="F23925" si="33487">SUM(D23922:D23925)</f>
        <v>34</v>
      </c>
      <c r="G23925" s="1">
        <f t="shared" ref="G23925" si="33488">SUM(D23922,C23923,B23924,A23925)</f>
        <v>34</v>
      </c>
    </row>
    <row r="23927" spans="1:7">
      <c r="A23927">
        <v>11</v>
      </c>
      <c r="B23927">
        <v>8</v>
      </c>
      <c r="C23927">
        <v>13</v>
      </c>
      <c r="D23927">
        <v>2</v>
      </c>
      <c r="E23927" s="1">
        <f t="shared" ref="E23927:E23930" si="33489">SUM(A23927:D23927)</f>
        <v>34</v>
      </c>
      <c r="F23927" s="1">
        <f t="shared" ref="F23927" si="33490">SUM(A23927:A23930)</f>
        <v>34</v>
      </c>
      <c r="G23927" s="1">
        <f t="shared" ref="G23927" si="33491">SUM(A23927,B23928,C23929,D23930)</f>
        <v>34</v>
      </c>
    </row>
    <row r="23928" spans="1:7">
      <c r="A23928">
        <v>5</v>
      </c>
      <c r="B23928">
        <v>10</v>
      </c>
      <c r="C23928">
        <v>3</v>
      </c>
      <c r="D23928">
        <v>16</v>
      </c>
      <c r="E23928" s="1">
        <f t="shared" si="33489"/>
        <v>34</v>
      </c>
      <c r="F23928" s="1">
        <f t="shared" ref="F23928" si="33492">SUM(B23927:B23930)</f>
        <v>34</v>
      </c>
      <c r="G23928" s="1"/>
    </row>
    <row r="23929" spans="1:7">
      <c r="A23929">
        <v>4</v>
      </c>
      <c r="B23929">
        <v>15</v>
      </c>
      <c r="C23929">
        <v>6</v>
      </c>
      <c r="D23929">
        <v>9</v>
      </c>
      <c r="E23929" s="1">
        <f t="shared" si="33489"/>
        <v>34</v>
      </c>
      <c r="F23929" s="1">
        <f t="shared" ref="F23929" si="33493">SUM(C23927:C23930)</f>
        <v>34</v>
      </c>
      <c r="G23929" s="1"/>
    </row>
    <row r="23930" spans="1:7">
      <c r="A23930">
        <v>14</v>
      </c>
      <c r="B23930">
        <v>1</v>
      </c>
      <c r="C23930">
        <v>12</v>
      </c>
      <c r="D23930">
        <v>7</v>
      </c>
      <c r="E23930" s="1">
        <f t="shared" si="33489"/>
        <v>34</v>
      </c>
      <c r="F23930" s="1">
        <f t="shared" ref="F23930" si="33494">SUM(D23927:D23930)</f>
        <v>34</v>
      </c>
      <c r="G23930" s="1">
        <f t="shared" ref="G23930" si="33495">SUM(D23927,C23928,B23929,A23930)</f>
        <v>34</v>
      </c>
    </row>
    <row r="23932" spans="1:7">
      <c r="A23932">
        <v>11</v>
      </c>
      <c r="B23932">
        <v>9</v>
      </c>
      <c r="C23932">
        <v>6</v>
      </c>
      <c r="D23932">
        <v>8</v>
      </c>
      <c r="E23932" s="1">
        <f t="shared" ref="E23932:E23935" si="33496">SUM(A23932:D23932)</f>
        <v>34</v>
      </c>
      <c r="F23932" s="1">
        <f t="shared" ref="F23932" si="33497">SUM(A23932:A23935)</f>
        <v>34</v>
      </c>
      <c r="G23932" s="1">
        <f t="shared" ref="G23932" si="33498">SUM(A23932,B23933,C23934,D23935)</f>
        <v>34</v>
      </c>
    </row>
    <row r="23933" spans="1:7">
      <c r="A23933">
        <v>5</v>
      </c>
      <c r="B23933">
        <v>7</v>
      </c>
      <c r="C23933">
        <v>10</v>
      </c>
      <c r="D23933">
        <v>12</v>
      </c>
      <c r="E23933" s="1">
        <f t="shared" si="33496"/>
        <v>34</v>
      </c>
      <c r="F23933" s="1">
        <f t="shared" ref="F23933" si="33499">SUM(B23932:B23935)</f>
        <v>34</v>
      </c>
      <c r="G23933" s="1"/>
    </row>
    <row r="23934" spans="1:7">
      <c r="A23934">
        <v>4</v>
      </c>
      <c r="B23934">
        <v>2</v>
      </c>
      <c r="C23934">
        <v>15</v>
      </c>
      <c r="D23934">
        <v>13</v>
      </c>
      <c r="E23934" s="1">
        <f t="shared" si="33496"/>
        <v>34</v>
      </c>
      <c r="F23934" s="1">
        <f t="shared" ref="F23934" si="33500">SUM(C23932:C23935)</f>
        <v>34</v>
      </c>
      <c r="G23934" s="1"/>
    </row>
    <row r="23935" spans="1:7">
      <c r="A23935">
        <v>14</v>
      </c>
      <c r="B23935">
        <v>16</v>
      </c>
      <c r="C23935">
        <v>3</v>
      </c>
      <c r="D23935">
        <v>1</v>
      </c>
      <c r="E23935" s="1">
        <f t="shared" si="33496"/>
        <v>34</v>
      </c>
      <c r="F23935" s="1">
        <f t="shared" ref="F23935" si="33501">SUM(D23932:D23935)</f>
        <v>34</v>
      </c>
      <c r="G23935" s="1">
        <f t="shared" ref="G23935" si="33502">SUM(D23932,C23933,B23934,A23935)</f>
        <v>34</v>
      </c>
    </row>
    <row r="23937" spans="1:7">
      <c r="A23937">
        <v>11</v>
      </c>
      <c r="B23937">
        <v>9</v>
      </c>
      <c r="C23937">
        <v>8</v>
      </c>
      <c r="D23937">
        <v>6</v>
      </c>
      <c r="E23937" s="1">
        <f t="shared" ref="E23937:E23940" si="33503">SUM(A23937:D23937)</f>
        <v>34</v>
      </c>
      <c r="F23937" s="1">
        <f t="shared" ref="F23937" si="33504">SUM(A23937:A23940)</f>
        <v>34</v>
      </c>
      <c r="G23937" s="1">
        <f t="shared" ref="G23937" si="33505">SUM(A23937,B23938,C23939,D23940)</f>
        <v>34</v>
      </c>
    </row>
    <row r="23938" spans="1:7">
      <c r="A23938">
        <v>5</v>
      </c>
      <c r="B23938">
        <v>7</v>
      </c>
      <c r="C23938">
        <v>12</v>
      </c>
      <c r="D23938">
        <v>10</v>
      </c>
      <c r="E23938" s="1">
        <f t="shared" si="33503"/>
        <v>34</v>
      </c>
      <c r="F23938" s="1">
        <f t="shared" ref="F23938" si="33506">SUM(B23937:B23940)</f>
        <v>34</v>
      </c>
      <c r="G23938" s="1"/>
    </row>
    <row r="23939" spans="1:7">
      <c r="A23939">
        <v>4</v>
      </c>
      <c r="B23939">
        <v>2</v>
      </c>
      <c r="C23939">
        <v>13</v>
      </c>
      <c r="D23939">
        <v>15</v>
      </c>
      <c r="E23939" s="1">
        <f t="shared" si="33503"/>
        <v>34</v>
      </c>
      <c r="F23939" s="1">
        <f t="shared" ref="F23939" si="33507">SUM(C23937:C23940)</f>
        <v>34</v>
      </c>
      <c r="G23939" s="1"/>
    </row>
    <row r="23940" spans="1:7">
      <c r="A23940">
        <v>14</v>
      </c>
      <c r="B23940">
        <v>16</v>
      </c>
      <c r="C23940">
        <v>1</v>
      </c>
      <c r="D23940">
        <v>3</v>
      </c>
      <c r="E23940" s="1">
        <f t="shared" si="33503"/>
        <v>34</v>
      </c>
      <c r="F23940" s="1">
        <f t="shared" ref="F23940" si="33508">SUM(D23937:D23940)</f>
        <v>34</v>
      </c>
      <c r="G23940" s="1">
        <f t="shared" ref="G23940" si="33509">SUM(D23937,C23938,B23939,A23940)</f>
        <v>34</v>
      </c>
    </row>
    <row r="23942" spans="1:7">
      <c r="A23942">
        <v>11</v>
      </c>
      <c r="B23942">
        <v>1</v>
      </c>
      <c r="C23942">
        <v>16</v>
      </c>
      <c r="D23942">
        <v>6</v>
      </c>
      <c r="E23942" s="1">
        <f t="shared" ref="E23942:E23945" si="33510">SUM(A23942:D23942)</f>
        <v>34</v>
      </c>
      <c r="F23942" s="1">
        <f t="shared" ref="F23942" si="33511">SUM(A23942:A23945)</f>
        <v>34</v>
      </c>
      <c r="G23942" s="1">
        <f t="shared" ref="G23942" si="33512">SUM(A23942,B23943,C23944,D23945)</f>
        <v>34</v>
      </c>
    </row>
    <row r="23943" spans="1:7">
      <c r="A23943">
        <v>5</v>
      </c>
      <c r="B23943">
        <v>14</v>
      </c>
      <c r="C23943">
        <v>3</v>
      </c>
      <c r="D23943">
        <v>12</v>
      </c>
      <c r="E23943" s="1">
        <f t="shared" si="33510"/>
        <v>34</v>
      </c>
      <c r="F23943" s="1">
        <f t="shared" ref="F23943" si="33513">SUM(B23942:B23945)</f>
        <v>34</v>
      </c>
      <c r="G23943" s="1"/>
    </row>
    <row r="23944" spans="1:7">
      <c r="A23944">
        <v>8</v>
      </c>
      <c r="B23944">
        <v>15</v>
      </c>
      <c r="C23944">
        <v>2</v>
      </c>
      <c r="D23944">
        <v>9</v>
      </c>
      <c r="E23944" s="1">
        <f t="shared" si="33510"/>
        <v>34</v>
      </c>
      <c r="F23944" s="1">
        <f t="shared" ref="F23944" si="33514">SUM(C23942:C23945)</f>
        <v>34</v>
      </c>
      <c r="G23944" s="1"/>
    </row>
    <row r="23945" spans="1:7">
      <c r="A23945">
        <v>10</v>
      </c>
      <c r="B23945">
        <v>4</v>
      </c>
      <c r="C23945">
        <v>13</v>
      </c>
      <c r="D23945">
        <v>7</v>
      </c>
      <c r="E23945" s="1">
        <f t="shared" si="33510"/>
        <v>34</v>
      </c>
      <c r="F23945" s="1">
        <f t="shared" ref="F23945" si="33515">SUM(D23942:D23945)</f>
        <v>34</v>
      </c>
      <c r="G23945" s="1">
        <f t="shared" ref="G23945" si="33516">SUM(D23942,C23943,B23944,A23945)</f>
        <v>34</v>
      </c>
    </row>
    <row r="23947" spans="1:7">
      <c r="A23947">
        <v>11</v>
      </c>
      <c r="B23947">
        <v>13</v>
      </c>
      <c r="C23947">
        <v>4</v>
      </c>
      <c r="D23947">
        <v>6</v>
      </c>
      <c r="E23947" s="1">
        <f t="shared" ref="E23947:E23950" si="33517">SUM(A23947:D23947)</f>
        <v>34</v>
      </c>
      <c r="F23947" s="1">
        <f t="shared" ref="F23947" si="33518">SUM(A23947:A23950)</f>
        <v>34</v>
      </c>
      <c r="G23947" s="1">
        <f t="shared" ref="G23947" si="33519">SUM(A23947,B23948,C23949,D23950)</f>
        <v>34</v>
      </c>
    </row>
    <row r="23948" spans="1:7">
      <c r="A23948">
        <v>5</v>
      </c>
      <c r="B23948">
        <v>2</v>
      </c>
      <c r="C23948">
        <v>15</v>
      </c>
      <c r="D23948">
        <v>12</v>
      </c>
      <c r="E23948" s="1">
        <f t="shared" si="33517"/>
        <v>34</v>
      </c>
      <c r="F23948" s="1">
        <f t="shared" ref="F23948" si="33520">SUM(B23947:B23950)</f>
        <v>34</v>
      </c>
      <c r="G23948" s="1"/>
    </row>
    <row r="23949" spans="1:7">
      <c r="A23949">
        <v>8</v>
      </c>
      <c r="B23949">
        <v>3</v>
      </c>
      <c r="C23949">
        <v>14</v>
      </c>
      <c r="D23949">
        <v>9</v>
      </c>
      <c r="E23949" s="1">
        <f t="shared" si="33517"/>
        <v>34</v>
      </c>
      <c r="F23949" s="1">
        <f t="shared" ref="F23949" si="33521">SUM(C23947:C23950)</f>
        <v>34</v>
      </c>
      <c r="G23949" s="1"/>
    </row>
    <row r="23950" spans="1:7">
      <c r="A23950">
        <v>10</v>
      </c>
      <c r="B23950">
        <v>16</v>
      </c>
      <c r="C23950">
        <v>1</v>
      </c>
      <c r="D23950">
        <v>7</v>
      </c>
      <c r="E23950" s="1">
        <f t="shared" si="33517"/>
        <v>34</v>
      </c>
      <c r="F23950" s="1">
        <f t="shared" ref="F23950" si="33522">SUM(D23947:D23950)</f>
        <v>34</v>
      </c>
      <c r="G23950" s="1">
        <f t="shared" ref="G23950" si="33523">SUM(D23947,C23948,B23949,A23950)</f>
        <v>34</v>
      </c>
    </row>
    <row r="23952" spans="1:7">
      <c r="A23952">
        <v>11</v>
      </c>
      <c r="B23952">
        <v>14</v>
      </c>
      <c r="C23952">
        <v>2</v>
      </c>
      <c r="D23952">
        <v>7</v>
      </c>
      <c r="E23952" s="1">
        <f t="shared" ref="E23952:E23955" si="33524">SUM(A23952:D23952)</f>
        <v>34</v>
      </c>
      <c r="F23952" s="1">
        <f t="shared" ref="F23952" si="33525">SUM(A23952:A23955)</f>
        <v>34</v>
      </c>
      <c r="G23952" s="1">
        <f t="shared" ref="G23952" si="33526">SUM(A23952,B23953,C23954,D23955)</f>
        <v>34</v>
      </c>
    </row>
    <row r="23953" spans="1:7">
      <c r="A23953">
        <v>5</v>
      </c>
      <c r="B23953">
        <v>4</v>
      </c>
      <c r="C23953">
        <v>16</v>
      </c>
      <c r="D23953">
        <v>9</v>
      </c>
      <c r="E23953" s="1">
        <f t="shared" si="33524"/>
        <v>34</v>
      </c>
      <c r="F23953" s="1">
        <f t="shared" ref="F23953" si="33527">SUM(B23952:B23955)</f>
        <v>34</v>
      </c>
      <c r="G23953" s="1"/>
    </row>
    <row r="23954" spans="1:7">
      <c r="A23954">
        <v>8</v>
      </c>
      <c r="B23954">
        <v>1</v>
      </c>
      <c r="C23954">
        <v>13</v>
      </c>
      <c r="D23954">
        <v>12</v>
      </c>
      <c r="E23954" s="1">
        <f t="shared" si="33524"/>
        <v>34</v>
      </c>
      <c r="F23954" s="1">
        <f t="shared" ref="F23954" si="33528">SUM(C23952:C23955)</f>
        <v>34</v>
      </c>
      <c r="G23954" s="1"/>
    </row>
    <row r="23955" spans="1:7">
      <c r="A23955">
        <v>10</v>
      </c>
      <c r="B23955">
        <v>15</v>
      </c>
      <c r="C23955">
        <v>3</v>
      </c>
      <c r="D23955">
        <v>6</v>
      </c>
      <c r="E23955" s="1">
        <f t="shared" si="33524"/>
        <v>34</v>
      </c>
      <c r="F23955" s="1">
        <f t="shared" ref="F23955" si="33529">SUM(D23952:D23955)</f>
        <v>34</v>
      </c>
      <c r="G23955" s="1">
        <f t="shared" ref="G23955" si="33530">SUM(D23952,C23953,B23954,A23955)</f>
        <v>34</v>
      </c>
    </row>
    <row r="23957" spans="1:7">
      <c r="A23957">
        <v>11</v>
      </c>
      <c r="B23957">
        <v>16</v>
      </c>
      <c r="C23957">
        <v>1</v>
      </c>
      <c r="D23957">
        <v>6</v>
      </c>
      <c r="E23957" s="1">
        <f t="shared" ref="E23957:E23960" si="33531">SUM(A23957:D23957)</f>
        <v>34</v>
      </c>
      <c r="F23957" s="1">
        <f t="shared" ref="F23957" si="33532">SUM(A23957:A23960)</f>
        <v>34</v>
      </c>
      <c r="G23957" s="1">
        <f t="shared" ref="G23957" si="33533">SUM(A23957,B23958,C23959,D23960)</f>
        <v>34</v>
      </c>
    </row>
    <row r="23958" spans="1:7">
      <c r="A23958">
        <v>5</v>
      </c>
      <c r="B23958">
        <v>2</v>
      </c>
      <c r="C23958">
        <v>15</v>
      </c>
      <c r="D23958">
        <v>12</v>
      </c>
      <c r="E23958" s="1">
        <f t="shared" si="33531"/>
        <v>34</v>
      </c>
      <c r="F23958" s="1">
        <f t="shared" ref="F23958" si="33534">SUM(B23957:B23960)</f>
        <v>34</v>
      </c>
      <c r="G23958" s="1"/>
    </row>
    <row r="23959" spans="1:7">
      <c r="A23959">
        <v>8</v>
      </c>
      <c r="B23959">
        <v>3</v>
      </c>
      <c r="C23959">
        <v>14</v>
      </c>
      <c r="D23959">
        <v>9</v>
      </c>
      <c r="E23959" s="1">
        <f t="shared" si="33531"/>
        <v>34</v>
      </c>
      <c r="F23959" s="1">
        <f t="shared" ref="F23959" si="33535">SUM(C23957:C23960)</f>
        <v>34</v>
      </c>
      <c r="G23959" s="1"/>
    </row>
    <row r="23960" spans="1:7">
      <c r="A23960">
        <v>10</v>
      </c>
      <c r="B23960">
        <v>13</v>
      </c>
      <c r="C23960">
        <v>4</v>
      </c>
      <c r="D23960">
        <v>7</v>
      </c>
      <c r="E23960" s="1">
        <f t="shared" si="33531"/>
        <v>34</v>
      </c>
      <c r="F23960" s="1">
        <f t="shared" ref="F23960" si="33536">SUM(D23957:D23960)</f>
        <v>34</v>
      </c>
      <c r="G23960" s="1">
        <f t="shared" ref="G23960" si="33537">SUM(D23957,C23958,B23959,A23960)</f>
        <v>34</v>
      </c>
    </row>
    <row r="23962" spans="1:7">
      <c r="A23962">
        <v>11</v>
      </c>
      <c r="B23962">
        <v>2</v>
      </c>
      <c r="C23962">
        <v>14</v>
      </c>
      <c r="D23962">
        <v>7</v>
      </c>
      <c r="E23962" s="1">
        <f t="shared" ref="E23962:E23965" si="33538">SUM(A23962:D23962)</f>
        <v>34</v>
      </c>
      <c r="F23962" s="1">
        <f t="shared" ref="F23962" si="33539">SUM(A23962:A23965)</f>
        <v>34</v>
      </c>
      <c r="G23962" s="1">
        <f t="shared" ref="G23962" si="33540">SUM(A23962,B23963,C23964,D23965)</f>
        <v>34</v>
      </c>
    </row>
    <row r="23963" spans="1:7">
      <c r="A23963">
        <v>5</v>
      </c>
      <c r="B23963">
        <v>16</v>
      </c>
      <c r="C23963">
        <v>4</v>
      </c>
      <c r="D23963">
        <v>9</v>
      </c>
      <c r="E23963" s="1">
        <f t="shared" si="33538"/>
        <v>34</v>
      </c>
      <c r="F23963" s="1">
        <f t="shared" ref="F23963" si="33541">SUM(B23962:B23965)</f>
        <v>34</v>
      </c>
      <c r="G23963" s="1"/>
    </row>
    <row r="23964" spans="1:7">
      <c r="A23964">
        <v>8</v>
      </c>
      <c r="B23964">
        <v>13</v>
      </c>
      <c r="C23964">
        <v>1</v>
      </c>
      <c r="D23964">
        <v>12</v>
      </c>
      <c r="E23964" s="1">
        <f t="shared" si="33538"/>
        <v>34</v>
      </c>
      <c r="F23964" s="1">
        <f t="shared" ref="F23964" si="33542">SUM(C23962:C23965)</f>
        <v>34</v>
      </c>
      <c r="G23964" s="1"/>
    </row>
    <row r="23965" spans="1:7">
      <c r="A23965">
        <v>10</v>
      </c>
      <c r="B23965">
        <v>3</v>
      </c>
      <c r="C23965">
        <v>15</v>
      </c>
      <c r="D23965">
        <v>6</v>
      </c>
      <c r="E23965" s="1">
        <f t="shared" si="33538"/>
        <v>34</v>
      </c>
      <c r="F23965" s="1">
        <f t="shared" ref="F23965" si="33543">SUM(D23962:D23965)</f>
        <v>34</v>
      </c>
      <c r="G23965" s="1">
        <f t="shared" ref="G23965" si="33544">SUM(D23962,C23963,B23964,A23965)</f>
        <v>34</v>
      </c>
    </row>
    <row r="23967" spans="1:7">
      <c r="A23967">
        <v>11</v>
      </c>
      <c r="B23967">
        <v>4</v>
      </c>
      <c r="C23967">
        <v>13</v>
      </c>
      <c r="D23967">
        <v>6</v>
      </c>
      <c r="E23967" s="1">
        <f t="shared" ref="E23967:E23970" si="33545">SUM(A23967:D23967)</f>
        <v>34</v>
      </c>
      <c r="F23967" s="1">
        <f t="shared" ref="F23967" si="33546">SUM(A23967:A23970)</f>
        <v>34</v>
      </c>
      <c r="G23967" s="1">
        <f t="shared" ref="G23967" si="33547">SUM(A23967,B23968,C23969,D23970)</f>
        <v>34</v>
      </c>
    </row>
    <row r="23968" spans="1:7">
      <c r="A23968">
        <v>5</v>
      </c>
      <c r="B23968">
        <v>14</v>
      </c>
      <c r="C23968">
        <v>3</v>
      </c>
      <c r="D23968">
        <v>12</v>
      </c>
      <c r="E23968" s="1">
        <f t="shared" si="33545"/>
        <v>34</v>
      </c>
      <c r="F23968" s="1">
        <f t="shared" ref="F23968" si="33548">SUM(B23967:B23970)</f>
        <v>34</v>
      </c>
      <c r="G23968" s="1"/>
    </row>
    <row r="23969" spans="1:7">
      <c r="A23969">
        <v>8</v>
      </c>
      <c r="B23969">
        <v>15</v>
      </c>
      <c r="C23969">
        <v>2</v>
      </c>
      <c r="D23969">
        <v>9</v>
      </c>
      <c r="E23969" s="1">
        <f t="shared" si="33545"/>
        <v>34</v>
      </c>
      <c r="F23969" s="1">
        <f t="shared" ref="F23969" si="33549">SUM(C23967:C23970)</f>
        <v>34</v>
      </c>
      <c r="G23969" s="1"/>
    </row>
    <row r="23970" spans="1:7">
      <c r="A23970">
        <v>10</v>
      </c>
      <c r="B23970">
        <v>1</v>
      </c>
      <c r="C23970">
        <v>16</v>
      </c>
      <c r="D23970">
        <v>7</v>
      </c>
      <c r="E23970" s="1">
        <f t="shared" si="33545"/>
        <v>34</v>
      </c>
      <c r="F23970" s="1">
        <f t="shared" ref="F23970" si="33550">SUM(D23967:D23970)</f>
        <v>34</v>
      </c>
      <c r="G23970" s="1">
        <f t="shared" ref="G23970" si="33551">SUM(D23967,C23968,B23969,A23970)</f>
        <v>34</v>
      </c>
    </row>
    <row r="23972" spans="1:7">
      <c r="A23972">
        <v>11</v>
      </c>
      <c r="B23972">
        <v>10</v>
      </c>
      <c r="C23972">
        <v>8</v>
      </c>
      <c r="D23972">
        <v>5</v>
      </c>
      <c r="E23972" s="1">
        <f t="shared" ref="E23972:E23975" si="33552">SUM(A23972:D23972)</f>
        <v>34</v>
      </c>
      <c r="F23972" s="1">
        <f t="shared" ref="F23972" si="33553">SUM(A23972:A23975)</f>
        <v>34</v>
      </c>
      <c r="G23972" s="1">
        <f t="shared" ref="G23972" si="33554">SUM(A23972,B23973,C23974,D23975)</f>
        <v>34</v>
      </c>
    </row>
    <row r="23973" spans="1:7">
      <c r="A23973">
        <v>6</v>
      </c>
      <c r="B23973">
        <v>7</v>
      </c>
      <c r="C23973">
        <v>9</v>
      </c>
      <c r="D23973">
        <v>12</v>
      </c>
      <c r="E23973" s="1">
        <f t="shared" si="33552"/>
        <v>34</v>
      </c>
      <c r="F23973" s="1">
        <f t="shared" ref="F23973" si="33555">SUM(B23972:B23975)</f>
        <v>34</v>
      </c>
      <c r="G23973" s="1"/>
    </row>
    <row r="23974" spans="1:7">
      <c r="A23974">
        <v>1</v>
      </c>
      <c r="B23974">
        <v>4</v>
      </c>
      <c r="C23974">
        <v>14</v>
      </c>
      <c r="D23974">
        <v>15</v>
      </c>
      <c r="E23974" s="1">
        <f t="shared" si="33552"/>
        <v>34</v>
      </c>
      <c r="F23974" s="1">
        <f t="shared" ref="F23974" si="33556">SUM(C23972:C23975)</f>
        <v>34</v>
      </c>
      <c r="G23974" s="1"/>
    </row>
    <row r="23975" spans="1:7">
      <c r="A23975">
        <v>16</v>
      </c>
      <c r="B23975">
        <v>13</v>
      </c>
      <c r="C23975">
        <v>3</v>
      </c>
      <c r="D23975">
        <v>2</v>
      </c>
      <c r="E23975" s="1">
        <f t="shared" si="33552"/>
        <v>34</v>
      </c>
      <c r="F23975" s="1">
        <f t="shared" ref="F23975" si="33557">SUM(D23972:D23975)</f>
        <v>34</v>
      </c>
      <c r="G23975" s="1">
        <f t="shared" ref="G23975" si="33558">SUM(D23972,C23973,B23974,A23975)</f>
        <v>34</v>
      </c>
    </row>
    <row r="23977" spans="1:7">
      <c r="A23977">
        <v>11</v>
      </c>
      <c r="B23977">
        <v>13</v>
      </c>
      <c r="C23977">
        <v>8</v>
      </c>
      <c r="D23977">
        <v>2</v>
      </c>
      <c r="E23977" s="1">
        <f t="shared" ref="E23977:E23980" si="33559">SUM(A23977:D23977)</f>
        <v>34</v>
      </c>
      <c r="F23977" s="1">
        <f t="shared" ref="F23977" si="33560">SUM(A23977:A23980)</f>
        <v>34</v>
      </c>
      <c r="G23977" s="1">
        <f t="shared" ref="G23977" si="33561">SUM(A23977,B23978,C23979,D23980)</f>
        <v>34</v>
      </c>
    </row>
    <row r="23978" spans="1:7">
      <c r="A23978">
        <v>6</v>
      </c>
      <c r="B23978">
        <v>4</v>
      </c>
      <c r="C23978">
        <v>9</v>
      </c>
      <c r="D23978">
        <v>15</v>
      </c>
      <c r="E23978" s="1">
        <f t="shared" si="33559"/>
        <v>34</v>
      </c>
      <c r="F23978" s="1">
        <f t="shared" ref="F23978" si="33562">SUM(B23977:B23980)</f>
        <v>34</v>
      </c>
      <c r="G23978" s="1"/>
    </row>
    <row r="23979" spans="1:7">
      <c r="A23979">
        <v>1</v>
      </c>
      <c r="B23979">
        <v>7</v>
      </c>
      <c r="C23979">
        <v>14</v>
      </c>
      <c r="D23979">
        <v>12</v>
      </c>
      <c r="E23979" s="1">
        <f t="shared" si="33559"/>
        <v>34</v>
      </c>
      <c r="F23979" s="1">
        <f t="shared" ref="F23979" si="33563">SUM(C23977:C23980)</f>
        <v>34</v>
      </c>
      <c r="G23979" s="1"/>
    </row>
    <row r="23980" spans="1:7">
      <c r="A23980">
        <v>16</v>
      </c>
      <c r="B23980">
        <v>10</v>
      </c>
      <c r="C23980">
        <v>3</v>
      </c>
      <c r="D23980">
        <v>5</v>
      </c>
      <c r="E23980" s="1">
        <f t="shared" si="33559"/>
        <v>34</v>
      </c>
      <c r="F23980" s="1">
        <f t="shared" ref="F23980" si="33564">SUM(D23977:D23980)</f>
        <v>34</v>
      </c>
      <c r="G23980" s="1">
        <f t="shared" ref="G23980" si="33565">SUM(D23977,C23978,B23979,A23980)</f>
        <v>34</v>
      </c>
    </row>
    <row r="23982" spans="1:7">
      <c r="A23982">
        <v>11</v>
      </c>
      <c r="B23982">
        <v>4</v>
      </c>
      <c r="C23982">
        <v>14</v>
      </c>
      <c r="D23982">
        <v>5</v>
      </c>
      <c r="E23982" s="1">
        <f t="shared" ref="E23982:E23985" si="33566">SUM(A23982:D23982)</f>
        <v>34</v>
      </c>
      <c r="F23982" s="1">
        <f t="shared" ref="F23982" si="33567">SUM(A23982:A23985)</f>
        <v>34</v>
      </c>
      <c r="G23982" s="1">
        <f t="shared" ref="G23982" si="33568">SUM(A23982,B23983,C23984,D23985)</f>
        <v>34</v>
      </c>
    </row>
    <row r="23983" spans="1:7">
      <c r="A23983">
        <v>6</v>
      </c>
      <c r="B23983">
        <v>13</v>
      </c>
      <c r="C23983">
        <v>3</v>
      </c>
      <c r="D23983">
        <v>12</v>
      </c>
      <c r="E23983" s="1">
        <f t="shared" si="33566"/>
        <v>34</v>
      </c>
      <c r="F23983" s="1">
        <f t="shared" ref="F23983" si="33569">SUM(B23982:B23985)</f>
        <v>34</v>
      </c>
      <c r="G23983" s="1"/>
    </row>
    <row r="23984" spans="1:7">
      <c r="A23984">
        <v>1</v>
      </c>
      <c r="B23984">
        <v>10</v>
      </c>
      <c r="C23984">
        <v>8</v>
      </c>
      <c r="D23984">
        <v>15</v>
      </c>
      <c r="E23984" s="1">
        <f t="shared" si="33566"/>
        <v>34</v>
      </c>
      <c r="F23984" s="1">
        <f t="shared" ref="F23984" si="33570">SUM(C23982:C23985)</f>
        <v>34</v>
      </c>
      <c r="G23984" s="1"/>
    </row>
    <row r="23985" spans="1:7">
      <c r="A23985">
        <v>16</v>
      </c>
      <c r="B23985">
        <v>7</v>
      </c>
      <c r="C23985">
        <v>9</v>
      </c>
      <c r="D23985">
        <v>2</v>
      </c>
      <c r="E23985" s="1">
        <f t="shared" si="33566"/>
        <v>34</v>
      </c>
      <c r="F23985" s="1">
        <f t="shared" ref="F23985" si="33571">SUM(D23982:D23985)</f>
        <v>34</v>
      </c>
      <c r="G23985" s="1">
        <f t="shared" ref="G23985" si="33572">SUM(D23982,C23983,B23984,A23985)</f>
        <v>34</v>
      </c>
    </row>
    <row r="23987" spans="1:7">
      <c r="A23987">
        <v>11</v>
      </c>
      <c r="B23987">
        <v>7</v>
      </c>
      <c r="C23987">
        <v>14</v>
      </c>
      <c r="D23987">
        <v>2</v>
      </c>
      <c r="E23987" s="1">
        <f t="shared" ref="E23987:E23990" si="33573">SUM(A23987:D23987)</f>
        <v>34</v>
      </c>
      <c r="F23987" s="1">
        <f t="shared" ref="F23987" si="33574">SUM(A23987:A23990)</f>
        <v>34</v>
      </c>
      <c r="G23987" s="1">
        <f t="shared" ref="G23987" si="33575">SUM(A23987,B23988,C23989,D23990)</f>
        <v>34</v>
      </c>
    </row>
    <row r="23988" spans="1:7">
      <c r="A23988">
        <v>6</v>
      </c>
      <c r="B23988">
        <v>10</v>
      </c>
      <c r="C23988">
        <v>3</v>
      </c>
      <c r="D23988">
        <v>15</v>
      </c>
      <c r="E23988" s="1">
        <f t="shared" si="33573"/>
        <v>34</v>
      </c>
      <c r="F23988" s="1">
        <f t="shared" ref="F23988" si="33576">SUM(B23987:B23990)</f>
        <v>34</v>
      </c>
      <c r="G23988" s="1"/>
    </row>
    <row r="23989" spans="1:7">
      <c r="A23989">
        <v>1</v>
      </c>
      <c r="B23989">
        <v>13</v>
      </c>
      <c r="C23989">
        <v>8</v>
      </c>
      <c r="D23989">
        <v>12</v>
      </c>
      <c r="E23989" s="1">
        <f t="shared" si="33573"/>
        <v>34</v>
      </c>
      <c r="F23989" s="1">
        <f t="shared" ref="F23989" si="33577">SUM(C23987:C23990)</f>
        <v>34</v>
      </c>
      <c r="G23989" s="1"/>
    </row>
    <row r="23990" spans="1:7">
      <c r="A23990">
        <v>16</v>
      </c>
      <c r="B23990">
        <v>4</v>
      </c>
      <c r="C23990">
        <v>9</v>
      </c>
      <c r="D23990">
        <v>5</v>
      </c>
      <c r="E23990" s="1">
        <f t="shared" si="33573"/>
        <v>34</v>
      </c>
      <c r="F23990" s="1">
        <f t="shared" ref="F23990" si="33578">SUM(D23987:D23990)</f>
        <v>34</v>
      </c>
      <c r="G23990" s="1">
        <f t="shared" ref="G23990" si="33579">SUM(D23987,C23988,B23989,A23990)</f>
        <v>34</v>
      </c>
    </row>
    <row r="23992" spans="1:7">
      <c r="A23992">
        <v>11</v>
      </c>
      <c r="B23992">
        <v>1</v>
      </c>
      <c r="C23992">
        <v>8</v>
      </c>
      <c r="D23992">
        <v>14</v>
      </c>
      <c r="E23992" s="1">
        <f t="shared" ref="E23992:E23995" si="33580">SUM(A23992:D23992)</f>
        <v>34</v>
      </c>
      <c r="F23992" s="1">
        <f t="shared" ref="F23992" si="33581">SUM(A23992:A23995)</f>
        <v>34</v>
      </c>
      <c r="G23992" s="1">
        <f t="shared" ref="G23992" si="33582">SUM(A23992,B23993,C23994,D23995)</f>
        <v>34</v>
      </c>
    </row>
    <row r="23993" spans="1:7">
      <c r="A23993">
        <v>6</v>
      </c>
      <c r="B23993">
        <v>16</v>
      </c>
      <c r="C23993">
        <v>9</v>
      </c>
      <c r="D23993">
        <v>3</v>
      </c>
      <c r="E23993" s="1">
        <f t="shared" si="33580"/>
        <v>34</v>
      </c>
      <c r="F23993" s="1">
        <f t="shared" ref="F23993" si="33583">SUM(B23992:B23995)</f>
        <v>34</v>
      </c>
      <c r="G23993" s="1"/>
    </row>
    <row r="23994" spans="1:7">
      <c r="A23994">
        <v>10</v>
      </c>
      <c r="B23994">
        <v>4</v>
      </c>
      <c r="C23994">
        <v>5</v>
      </c>
      <c r="D23994">
        <v>15</v>
      </c>
      <c r="E23994" s="1">
        <f t="shared" si="33580"/>
        <v>34</v>
      </c>
      <c r="F23994" s="1">
        <f t="shared" ref="F23994" si="33584">SUM(C23992:C23995)</f>
        <v>34</v>
      </c>
      <c r="G23994" s="1"/>
    </row>
    <row r="23995" spans="1:7">
      <c r="A23995">
        <v>7</v>
      </c>
      <c r="B23995">
        <v>13</v>
      </c>
      <c r="C23995">
        <v>12</v>
      </c>
      <c r="D23995">
        <v>2</v>
      </c>
      <c r="E23995" s="1">
        <f t="shared" si="33580"/>
        <v>34</v>
      </c>
      <c r="F23995" s="1">
        <f t="shared" ref="F23995" si="33585">SUM(D23992:D23995)</f>
        <v>34</v>
      </c>
      <c r="G23995" s="1">
        <f t="shared" ref="G23995" si="33586">SUM(D23992,C23993,B23994,A23995)</f>
        <v>34</v>
      </c>
    </row>
    <row r="23997" spans="1:7">
      <c r="A23997">
        <v>11</v>
      </c>
      <c r="B23997">
        <v>13</v>
      </c>
      <c r="C23997">
        <v>8</v>
      </c>
      <c r="D23997">
        <v>2</v>
      </c>
      <c r="E23997" s="1">
        <f t="shared" ref="E23997:E24000" si="33587">SUM(A23997:D23997)</f>
        <v>34</v>
      </c>
      <c r="F23997" s="1">
        <f t="shared" ref="F23997" si="33588">SUM(A23997:A24000)</f>
        <v>34</v>
      </c>
      <c r="G23997" s="1">
        <f t="shared" ref="G23997" si="33589">SUM(A23997,B23998,C23999,D24000)</f>
        <v>34</v>
      </c>
    </row>
    <row r="23998" spans="1:7">
      <c r="A23998">
        <v>6</v>
      </c>
      <c r="B23998">
        <v>4</v>
      </c>
      <c r="C23998">
        <v>9</v>
      </c>
      <c r="D23998">
        <v>15</v>
      </c>
      <c r="E23998" s="1">
        <f t="shared" si="33587"/>
        <v>34</v>
      </c>
      <c r="F23998" s="1">
        <f t="shared" ref="F23998" si="33590">SUM(B23997:B24000)</f>
        <v>34</v>
      </c>
      <c r="G23998" s="1"/>
    </row>
    <row r="23999" spans="1:7">
      <c r="A23999">
        <v>10</v>
      </c>
      <c r="B23999">
        <v>16</v>
      </c>
      <c r="C23999">
        <v>5</v>
      </c>
      <c r="D23999">
        <v>3</v>
      </c>
      <c r="E23999" s="1">
        <f t="shared" si="33587"/>
        <v>34</v>
      </c>
      <c r="F23999" s="1">
        <f t="shared" ref="F23999" si="33591">SUM(C23997:C24000)</f>
        <v>34</v>
      </c>
      <c r="G23999" s="1"/>
    </row>
    <row r="24000" spans="1:7">
      <c r="A24000">
        <v>7</v>
      </c>
      <c r="B24000">
        <v>1</v>
      </c>
      <c r="C24000">
        <v>12</v>
      </c>
      <c r="D24000">
        <v>14</v>
      </c>
      <c r="E24000" s="1">
        <f t="shared" si="33587"/>
        <v>34</v>
      </c>
      <c r="F24000" s="1">
        <f t="shared" ref="F24000" si="33592">SUM(D23997:D24000)</f>
        <v>34</v>
      </c>
      <c r="G24000" s="1">
        <f t="shared" ref="G24000" si="33593">SUM(D23997,C23998,B23999,A24000)</f>
        <v>34</v>
      </c>
    </row>
    <row r="24002" spans="1:7">
      <c r="A24002">
        <v>11</v>
      </c>
      <c r="B24002">
        <v>16</v>
      </c>
      <c r="C24002">
        <v>5</v>
      </c>
      <c r="D24002">
        <v>2</v>
      </c>
      <c r="E24002" s="1">
        <f t="shared" ref="E24002:E24005" si="33594">SUM(A24002:D24002)</f>
        <v>34</v>
      </c>
      <c r="F24002" s="1">
        <f t="shared" ref="F24002" si="33595">SUM(A24002:A24005)</f>
        <v>34</v>
      </c>
      <c r="G24002" s="1">
        <f t="shared" ref="G24002" si="33596">SUM(A24002,B24003,C24004,D24005)</f>
        <v>34</v>
      </c>
    </row>
    <row r="24003" spans="1:7">
      <c r="A24003">
        <v>6</v>
      </c>
      <c r="B24003">
        <v>1</v>
      </c>
      <c r="C24003">
        <v>12</v>
      </c>
      <c r="D24003">
        <v>15</v>
      </c>
      <c r="E24003" s="1">
        <f t="shared" si="33594"/>
        <v>34</v>
      </c>
      <c r="F24003" s="1">
        <f t="shared" ref="F24003" si="33597">SUM(B24002:B24005)</f>
        <v>34</v>
      </c>
      <c r="G24003" s="1"/>
    </row>
    <row r="24004" spans="1:7">
      <c r="A24004">
        <v>10</v>
      </c>
      <c r="B24004">
        <v>13</v>
      </c>
      <c r="C24004">
        <v>8</v>
      </c>
      <c r="D24004">
        <v>3</v>
      </c>
      <c r="E24004" s="1">
        <f t="shared" si="33594"/>
        <v>34</v>
      </c>
      <c r="F24004" s="1">
        <f t="shared" ref="F24004" si="33598">SUM(C24002:C24005)</f>
        <v>34</v>
      </c>
      <c r="G24004" s="1"/>
    </row>
    <row r="24005" spans="1:7">
      <c r="A24005">
        <v>7</v>
      </c>
      <c r="B24005">
        <v>4</v>
      </c>
      <c r="C24005">
        <v>9</v>
      </c>
      <c r="D24005">
        <v>14</v>
      </c>
      <c r="E24005" s="1">
        <f t="shared" si="33594"/>
        <v>34</v>
      </c>
      <c r="F24005" s="1">
        <f t="shared" ref="F24005" si="33599">SUM(D24002:D24005)</f>
        <v>34</v>
      </c>
      <c r="G24005" s="1">
        <f t="shared" ref="G24005" si="33600">SUM(D24002,C24003,B24004,A24005)</f>
        <v>34</v>
      </c>
    </row>
    <row r="24007" spans="1:7">
      <c r="A24007">
        <v>11</v>
      </c>
      <c r="B24007">
        <v>4</v>
      </c>
      <c r="C24007">
        <v>5</v>
      </c>
      <c r="D24007">
        <v>14</v>
      </c>
      <c r="E24007" s="1">
        <f t="shared" ref="E24007:E24010" si="33601">SUM(A24007:D24007)</f>
        <v>34</v>
      </c>
      <c r="F24007" s="1">
        <f t="shared" ref="F24007" si="33602">SUM(A24007:A24010)</f>
        <v>34</v>
      </c>
      <c r="G24007" s="1">
        <f t="shared" ref="G24007" si="33603">SUM(A24007,B24008,C24009,D24010)</f>
        <v>34</v>
      </c>
    </row>
    <row r="24008" spans="1:7">
      <c r="A24008">
        <v>6</v>
      </c>
      <c r="B24008">
        <v>13</v>
      </c>
      <c r="C24008">
        <v>12</v>
      </c>
      <c r="D24008">
        <v>3</v>
      </c>
      <c r="E24008" s="1">
        <f t="shared" si="33601"/>
        <v>34</v>
      </c>
      <c r="F24008" s="1">
        <f t="shared" ref="F24008" si="33604">SUM(B24007:B24010)</f>
        <v>34</v>
      </c>
      <c r="G24008" s="1"/>
    </row>
    <row r="24009" spans="1:7">
      <c r="A24009">
        <v>10</v>
      </c>
      <c r="B24009">
        <v>1</v>
      </c>
      <c r="C24009">
        <v>8</v>
      </c>
      <c r="D24009">
        <v>15</v>
      </c>
      <c r="E24009" s="1">
        <f t="shared" si="33601"/>
        <v>34</v>
      </c>
      <c r="F24009" s="1">
        <f t="shared" ref="F24009" si="33605">SUM(C24007:C24010)</f>
        <v>34</v>
      </c>
      <c r="G24009" s="1"/>
    </row>
    <row r="24010" spans="1:7">
      <c r="A24010">
        <v>7</v>
      </c>
      <c r="B24010">
        <v>16</v>
      </c>
      <c r="C24010">
        <v>9</v>
      </c>
      <c r="D24010">
        <v>2</v>
      </c>
      <c r="E24010" s="1">
        <f t="shared" si="33601"/>
        <v>34</v>
      </c>
      <c r="F24010" s="1">
        <f t="shared" ref="F24010" si="33606">SUM(D24007:D24010)</f>
        <v>34</v>
      </c>
      <c r="G24010" s="1">
        <f t="shared" ref="G24010" si="33607">SUM(D24007,C24008,B24009,A24010)</f>
        <v>34</v>
      </c>
    </row>
    <row r="24012" spans="1:7">
      <c r="A24012">
        <v>11</v>
      </c>
      <c r="B24012">
        <v>1</v>
      </c>
      <c r="C24012">
        <v>8</v>
      </c>
      <c r="D24012">
        <v>14</v>
      </c>
      <c r="E24012" s="1">
        <f t="shared" ref="E24012:E24015" si="33608">SUM(A24012:D24012)</f>
        <v>34</v>
      </c>
      <c r="F24012" s="1">
        <f t="shared" ref="F24012" si="33609">SUM(A24012:A24015)</f>
        <v>34</v>
      </c>
      <c r="G24012" s="1">
        <f t="shared" ref="G24012" si="33610">SUM(A24012,B24013,C24014,D24015)</f>
        <v>34</v>
      </c>
    </row>
    <row r="24013" spans="1:7">
      <c r="A24013">
        <v>6</v>
      </c>
      <c r="B24013">
        <v>16</v>
      </c>
      <c r="C24013">
        <v>9</v>
      </c>
      <c r="D24013">
        <v>3</v>
      </c>
      <c r="E24013" s="1">
        <f t="shared" si="33608"/>
        <v>34</v>
      </c>
      <c r="F24013" s="1">
        <f t="shared" ref="F24013" si="33611">SUM(B24012:B24015)</f>
        <v>34</v>
      </c>
      <c r="G24013" s="1"/>
    </row>
    <row r="24014" spans="1:7">
      <c r="A24014">
        <v>13</v>
      </c>
      <c r="B24014">
        <v>7</v>
      </c>
      <c r="C24014">
        <v>2</v>
      </c>
      <c r="D24014">
        <v>12</v>
      </c>
      <c r="E24014" s="1">
        <f t="shared" si="33608"/>
        <v>34</v>
      </c>
      <c r="F24014" s="1">
        <f t="shared" ref="F24014" si="33612">SUM(C24012:C24015)</f>
        <v>34</v>
      </c>
      <c r="G24014" s="1"/>
    </row>
    <row r="24015" spans="1:7">
      <c r="A24015">
        <v>4</v>
      </c>
      <c r="B24015">
        <v>10</v>
      </c>
      <c r="C24015">
        <v>15</v>
      </c>
      <c r="D24015">
        <v>5</v>
      </c>
      <c r="E24015" s="1">
        <f t="shared" si="33608"/>
        <v>34</v>
      </c>
      <c r="F24015" s="1">
        <f t="shared" ref="F24015" si="33613">SUM(D24012:D24015)</f>
        <v>34</v>
      </c>
      <c r="G24015" s="1">
        <f t="shared" ref="G24015" si="33614">SUM(D24012,C24013,B24014,A24015)</f>
        <v>34</v>
      </c>
    </row>
    <row r="24017" spans="1:7">
      <c r="A24017">
        <v>11</v>
      </c>
      <c r="B24017">
        <v>10</v>
      </c>
      <c r="C24017">
        <v>8</v>
      </c>
      <c r="D24017">
        <v>5</v>
      </c>
      <c r="E24017" s="1">
        <f t="shared" ref="E24017:E24020" si="33615">SUM(A24017:D24017)</f>
        <v>34</v>
      </c>
      <c r="F24017" s="1">
        <f t="shared" ref="F24017" si="33616">SUM(A24017:A24020)</f>
        <v>34</v>
      </c>
      <c r="G24017" s="1">
        <f t="shared" ref="G24017" si="33617">SUM(A24017,B24018,C24019,D24020)</f>
        <v>34</v>
      </c>
    </row>
    <row r="24018" spans="1:7">
      <c r="A24018">
        <v>6</v>
      </c>
      <c r="B24018">
        <v>7</v>
      </c>
      <c r="C24018">
        <v>9</v>
      </c>
      <c r="D24018">
        <v>12</v>
      </c>
      <c r="E24018" s="1">
        <f t="shared" si="33615"/>
        <v>34</v>
      </c>
      <c r="F24018" s="1">
        <f t="shared" ref="F24018" si="33618">SUM(B24017:B24020)</f>
        <v>34</v>
      </c>
      <c r="G24018" s="1"/>
    </row>
    <row r="24019" spans="1:7">
      <c r="A24019">
        <v>13</v>
      </c>
      <c r="B24019">
        <v>16</v>
      </c>
      <c r="C24019">
        <v>2</v>
      </c>
      <c r="D24019">
        <v>3</v>
      </c>
      <c r="E24019" s="1">
        <f t="shared" si="33615"/>
        <v>34</v>
      </c>
      <c r="F24019" s="1">
        <f t="shared" ref="F24019" si="33619">SUM(C24017:C24020)</f>
        <v>34</v>
      </c>
      <c r="G24019" s="1"/>
    </row>
    <row r="24020" spans="1:7">
      <c r="A24020">
        <v>4</v>
      </c>
      <c r="B24020">
        <v>1</v>
      </c>
      <c r="C24020">
        <v>15</v>
      </c>
      <c r="D24020">
        <v>14</v>
      </c>
      <c r="E24020" s="1">
        <f t="shared" si="33615"/>
        <v>34</v>
      </c>
      <c r="F24020" s="1">
        <f t="shared" ref="F24020" si="33620">SUM(D24017:D24020)</f>
        <v>34</v>
      </c>
      <c r="G24020" s="1">
        <f t="shared" ref="G24020" si="33621">SUM(D24017,C24018,B24019,A24020)</f>
        <v>34</v>
      </c>
    </row>
    <row r="24022" spans="1:7">
      <c r="A24022">
        <v>11</v>
      </c>
      <c r="B24022">
        <v>16</v>
      </c>
      <c r="C24022">
        <v>2</v>
      </c>
      <c r="D24022">
        <v>5</v>
      </c>
      <c r="E24022" s="1">
        <f t="shared" ref="E24022:E24025" si="33622">SUM(A24022:D24022)</f>
        <v>34</v>
      </c>
      <c r="F24022" s="1">
        <f t="shared" ref="F24022" si="33623">SUM(A24022:A24025)</f>
        <v>34</v>
      </c>
      <c r="G24022" s="1">
        <f t="shared" ref="G24022" si="33624">SUM(A24022,B24023,C24024,D24025)</f>
        <v>34</v>
      </c>
    </row>
    <row r="24023" spans="1:7">
      <c r="A24023">
        <v>6</v>
      </c>
      <c r="B24023">
        <v>1</v>
      </c>
      <c r="C24023">
        <v>15</v>
      </c>
      <c r="D24023">
        <v>12</v>
      </c>
      <c r="E24023" s="1">
        <f t="shared" si="33622"/>
        <v>34</v>
      </c>
      <c r="F24023" s="1">
        <f t="shared" ref="F24023" si="33625">SUM(B24022:B24025)</f>
        <v>34</v>
      </c>
      <c r="G24023" s="1"/>
    </row>
    <row r="24024" spans="1:7">
      <c r="A24024">
        <v>13</v>
      </c>
      <c r="B24024">
        <v>10</v>
      </c>
      <c r="C24024">
        <v>8</v>
      </c>
      <c r="D24024">
        <v>3</v>
      </c>
      <c r="E24024" s="1">
        <f t="shared" si="33622"/>
        <v>34</v>
      </c>
      <c r="F24024" s="1">
        <f t="shared" ref="F24024" si="33626">SUM(C24022:C24025)</f>
        <v>34</v>
      </c>
      <c r="G24024" s="1"/>
    </row>
    <row r="24025" spans="1:7">
      <c r="A24025">
        <v>4</v>
      </c>
      <c r="B24025">
        <v>7</v>
      </c>
      <c r="C24025">
        <v>9</v>
      </c>
      <c r="D24025">
        <v>14</v>
      </c>
      <c r="E24025" s="1">
        <f t="shared" si="33622"/>
        <v>34</v>
      </c>
      <c r="F24025" s="1">
        <f t="shared" ref="F24025" si="33627">SUM(D24022:D24025)</f>
        <v>34</v>
      </c>
      <c r="G24025" s="1">
        <f t="shared" ref="G24025" si="33628">SUM(D24022,C24023,B24024,A24025)</f>
        <v>34</v>
      </c>
    </row>
    <row r="24027" spans="1:7">
      <c r="A24027">
        <v>11</v>
      </c>
      <c r="B24027">
        <v>7</v>
      </c>
      <c r="C24027">
        <v>2</v>
      </c>
      <c r="D24027">
        <v>14</v>
      </c>
      <c r="E24027" s="1">
        <f t="shared" ref="E24027:E24030" si="33629">SUM(A24027:D24027)</f>
        <v>34</v>
      </c>
      <c r="F24027" s="1">
        <f t="shared" ref="F24027" si="33630">SUM(A24027:A24030)</f>
        <v>34</v>
      </c>
      <c r="G24027" s="1">
        <f t="shared" ref="G24027" si="33631">SUM(A24027,B24028,C24029,D24030)</f>
        <v>34</v>
      </c>
    </row>
    <row r="24028" spans="1:7">
      <c r="A24028">
        <v>6</v>
      </c>
      <c r="B24028">
        <v>10</v>
      </c>
      <c r="C24028">
        <v>15</v>
      </c>
      <c r="D24028">
        <v>3</v>
      </c>
      <c r="E24028" s="1">
        <f t="shared" si="33629"/>
        <v>34</v>
      </c>
      <c r="F24028" s="1">
        <f t="shared" ref="F24028" si="33632">SUM(B24027:B24030)</f>
        <v>34</v>
      </c>
      <c r="G24028" s="1"/>
    </row>
    <row r="24029" spans="1:7">
      <c r="A24029">
        <v>13</v>
      </c>
      <c r="B24029">
        <v>1</v>
      </c>
      <c r="C24029">
        <v>8</v>
      </c>
      <c r="D24029">
        <v>12</v>
      </c>
      <c r="E24029" s="1">
        <f t="shared" si="33629"/>
        <v>34</v>
      </c>
      <c r="F24029" s="1">
        <f t="shared" ref="F24029" si="33633">SUM(C24027:C24030)</f>
        <v>34</v>
      </c>
      <c r="G24029" s="1"/>
    </row>
    <row r="24030" spans="1:7">
      <c r="A24030">
        <v>4</v>
      </c>
      <c r="B24030">
        <v>16</v>
      </c>
      <c r="C24030">
        <v>9</v>
      </c>
      <c r="D24030">
        <v>5</v>
      </c>
      <c r="E24030" s="1">
        <f t="shared" si="33629"/>
        <v>34</v>
      </c>
      <c r="F24030" s="1">
        <f t="shared" ref="F24030" si="33634">SUM(D24027:D24030)</f>
        <v>34</v>
      </c>
      <c r="G24030" s="1">
        <f t="shared" ref="G24030" si="33635">SUM(D24027,C24028,B24029,A24030)</f>
        <v>34</v>
      </c>
    </row>
    <row r="24032" spans="1:7">
      <c r="A24032">
        <v>11</v>
      </c>
      <c r="B24032">
        <v>1</v>
      </c>
      <c r="C24032">
        <v>8</v>
      </c>
      <c r="D24032">
        <v>14</v>
      </c>
      <c r="E24032" s="1">
        <f t="shared" ref="E24032:E24035" si="33636">SUM(A24032:D24032)</f>
        <v>34</v>
      </c>
      <c r="F24032" s="1">
        <f t="shared" ref="F24032" si="33637">SUM(A24032:A24035)</f>
        <v>34</v>
      </c>
      <c r="G24032" s="1">
        <f t="shared" ref="G24032" si="33638">SUM(A24032,B24033,C24034,D24035)</f>
        <v>34</v>
      </c>
    </row>
    <row r="24033" spans="1:7">
      <c r="A24033">
        <v>6</v>
      </c>
      <c r="B24033">
        <v>12</v>
      </c>
      <c r="C24033">
        <v>13</v>
      </c>
      <c r="D24033">
        <v>3</v>
      </c>
      <c r="E24033" s="1">
        <f t="shared" si="33636"/>
        <v>34</v>
      </c>
      <c r="F24033" s="1">
        <f t="shared" ref="F24033" si="33639">SUM(B24032:B24035)</f>
        <v>34</v>
      </c>
      <c r="G24033" s="1"/>
    </row>
    <row r="24034" spans="1:7">
      <c r="A24034">
        <v>15</v>
      </c>
      <c r="B24034">
        <v>5</v>
      </c>
      <c r="C24034">
        <v>4</v>
      </c>
      <c r="D24034">
        <v>10</v>
      </c>
      <c r="E24034" s="1">
        <f t="shared" si="33636"/>
        <v>34</v>
      </c>
      <c r="F24034" s="1">
        <f t="shared" ref="F24034" si="33640">SUM(C24032:C24035)</f>
        <v>34</v>
      </c>
      <c r="G24034" s="1"/>
    </row>
    <row r="24035" spans="1:7">
      <c r="A24035">
        <v>2</v>
      </c>
      <c r="B24035">
        <v>16</v>
      </c>
      <c r="C24035">
        <v>9</v>
      </c>
      <c r="D24035">
        <v>7</v>
      </c>
      <c r="E24035" s="1">
        <f t="shared" si="33636"/>
        <v>34</v>
      </c>
      <c r="F24035" s="1">
        <f t="shared" ref="F24035" si="33641">SUM(D24032:D24035)</f>
        <v>34</v>
      </c>
      <c r="G24035" s="1">
        <f t="shared" ref="G24035" si="33642">SUM(D24032,C24033,B24034,A24035)</f>
        <v>34</v>
      </c>
    </row>
    <row r="24037" spans="1:7">
      <c r="A24037">
        <v>11</v>
      </c>
      <c r="B24037">
        <v>10</v>
      </c>
      <c r="C24037">
        <v>8</v>
      </c>
      <c r="D24037">
        <v>5</v>
      </c>
      <c r="E24037" s="1">
        <f t="shared" ref="E24037:E24040" si="33643">SUM(A24037:D24037)</f>
        <v>34</v>
      </c>
      <c r="F24037" s="1">
        <f t="shared" ref="F24037" si="33644">SUM(A24037:A24040)</f>
        <v>34</v>
      </c>
      <c r="G24037" s="1">
        <f t="shared" ref="G24037" si="33645">SUM(A24037,B24038,C24039,D24040)</f>
        <v>34</v>
      </c>
    </row>
    <row r="24038" spans="1:7">
      <c r="A24038">
        <v>6</v>
      </c>
      <c r="B24038">
        <v>3</v>
      </c>
      <c r="C24038">
        <v>13</v>
      </c>
      <c r="D24038">
        <v>12</v>
      </c>
      <c r="E24038" s="1">
        <f t="shared" si="33643"/>
        <v>34</v>
      </c>
      <c r="F24038" s="1">
        <f t="shared" ref="F24038" si="33646">SUM(B24037:B24040)</f>
        <v>34</v>
      </c>
      <c r="G24038" s="1"/>
    </row>
    <row r="24039" spans="1:7">
      <c r="A24039">
        <v>15</v>
      </c>
      <c r="B24039">
        <v>14</v>
      </c>
      <c r="C24039">
        <v>4</v>
      </c>
      <c r="D24039">
        <v>1</v>
      </c>
      <c r="E24039" s="1">
        <f t="shared" si="33643"/>
        <v>34</v>
      </c>
      <c r="F24039" s="1">
        <f t="shared" ref="F24039" si="33647">SUM(C24037:C24040)</f>
        <v>34</v>
      </c>
      <c r="G24039" s="1"/>
    </row>
    <row r="24040" spans="1:7">
      <c r="A24040">
        <v>2</v>
      </c>
      <c r="B24040">
        <v>7</v>
      </c>
      <c r="C24040">
        <v>9</v>
      </c>
      <c r="D24040">
        <v>16</v>
      </c>
      <c r="E24040" s="1">
        <f t="shared" si="33643"/>
        <v>34</v>
      </c>
      <c r="F24040" s="1">
        <f t="shared" ref="F24040" si="33648">SUM(D24037:D24040)</f>
        <v>34</v>
      </c>
      <c r="G24040" s="1">
        <f t="shared" ref="G24040" si="33649">SUM(D24037,C24038,B24039,A24040)</f>
        <v>34</v>
      </c>
    </row>
    <row r="24042" spans="1:7">
      <c r="A24042">
        <v>11</v>
      </c>
      <c r="B24042">
        <v>8</v>
      </c>
      <c r="C24042">
        <v>1</v>
      </c>
      <c r="D24042">
        <v>14</v>
      </c>
      <c r="E24042" s="1">
        <f t="shared" ref="E24042:E24045" si="33650">SUM(A24042:D24042)</f>
        <v>34</v>
      </c>
      <c r="F24042" s="1">
        <f t="shared" ref="F24042" si="33651">SUM(A24042:A24045)</f>
        <v>34</v>
      </c>
      <c r="G24042" s="1">
        <f t="shared" ref="G24042" si="33652">SUM(A24042,B24043,C24044,D24045)</f>
        <v>34</v>
      </c>
    </row>
    <row r="24043" spans="1:7">
      <c r="A24043">
        <v>6</v>
      </c>
      <c r="B24043">
        <v>12</v>
      </c>
      <c r="C24043">
        <v>13</v>
      </c>
      <c r="D24043">
        <v>3</v>
      </c>
      <c r="E24043" s="1">
        <f t="shared" si="33650"/>
        <v>34</v>
      </c>
      <c r="F24043" s="1">
        <f t="shared" ref="F24043" si="33653">SUM(B24042:B24045)</f>
        <v>34</v>
      </c>
      <c r="G24043" s="1"/>
    </row>
    <row r="24044" spans="1:7">
      <c r="A24044">
        <v>15</v>
      </c>
      <c r="B24044">
        <v>5</v>
      </c>
      <c r="C24044">
        <v>4</v>
      </c>
      <c r="D24044">
        <v>10</v>
      </c>
      <c r="E24044" s="1">
        <f t="shared" si="33650"/>
        <v>34</v>
      </c>
      <c r="F24044" s="1">
        <f t="shared" ref="F24044" si="33654">SUM(C24042:C24045)</f>
        <v>34</v>
      </c>
      <c r="G24044" s="1"/>
    </row>
    <row r="24045" spans="1:7">
      <c r="A24045">
        <v>2</v>
      </c>
      <c r="B24045">
        <v>9</v>
      </c>
      <c r="C24045">
        <v>16</v>
      </c>
      <c r="D24045">
        <v>7</v>
      </c>
      <c r="E24045" s="1">
        <f t="shared" si="33650"/>
        <v>34</v>
      </c>
      <c r="F24045" s="1">
        <f t="shared" ref="F24045" si="33655">SUM(D24042:D24045)</f>
        <v>34</v>
      </c>
      <c r="G24045" s="1">
        <f t="shared" ref="G24045" si="33656">SUM(D24042,C24043,B24044,A24045)</f>
        <v>34</v>
      </c>
    </row>
    <row r="24047" spans="1:7">
      <c r="A24047">
        <v>11</v>
      </c>
      <c r="B24047">
        <v>8</v>
      </c>
      <c r="C24047">
        <v>10</v>
      </c>
      <c r="D24047">
        <v>5</v>
      </c>
      <c r="E24047" s="1">
        <f t="shared" ref="E24047:E24050" si="33657">SUM(A24047:D24047)</f>
        <v>34</v>
      </c>
      <c r="F24047" s="1">
        <f t="shared" ref="F24047" si="33658">SUM(A24047:A24050)</f>
        <v>34</v>
      </c>
      <c r="G24047" s="1">
        <f t="shared" ref="G24047" si="33659">SUM(A24047,B24048,C24049,D24050)</f>
        <v>34</v>
      </c>
    </row>
    <row r="24048" spans="1:7">
      <c r="A24048">
        <v>6</v>
      </c>
      <c r="B24048">
        <v>3</v>
      </c>
      <c r="C24048">
        <v>13</v>
      </c>
      <c r="D24048">
        <v>12</v>
      </c>
      <c r="E24048" s="1">
        <f t="shared" si="33657"/>
        <v>34</v>
      </c>
      <c r="F24048" s="1">
        <f t="shared" ref="F24048" si="33660">SUM(B24047:B24050)</f>
        <v>34</v>
      </c>
      <c r="G24048" s="1"/>
    </row>
    <row r="24049" spans="1:7">
      <c r="A24049">
        <v>15</v>
      </c>
      <c r="B24049">
        <v>14</v>
      </c>
      <c r="C24049">
        <v>4</v>
      </c>
      <c r="D24049">
        <v>1</v>
      </c>
      <c r="E24049" s="1">
        <f t="shared" si="33657"/>
        <v>34</v>
      </c>
      <c r="F24049" s="1">
        <f t="shared" ref="F24049" si="33661">SUM(C24047:C24050)</f>
        <v>34</v>
      </c>
      <c r="G24049" s="1"/>
    </row>
    <row r="24050" spans="1:7">
      <c r="A24050">
        <v>2</v>
      </c>
      <c r="B24050">
        <v>9</v>
      </c>
      <c r="C24050">
        <v>7</v>
      </c>
      <c r="D24050">
        <v>16</v>
      </c>
      <c r="E24050" s="1">
        <f t="shared" si="33657"/>
        <v>34</v>
      </c>
      <c r="F24050" s="1">
        <f t="shared" ref="F24050" si="33662">SUM(D24047:D24050)</f>
        <v>34</v>
      </c>
      <c r="G24050" s="1">
        <f t="shared" ref="G24050" si="33663">SUM(D24047,C24048,B24049,A24050)</f>
        <v>34</v>
      </c>
    </row>
    <row r="24052" spans="1:7">
      <c r="A24052">
        <v>11</v>
      </c>
      <c r="B24052">
        <v>10</v>
      </c>
      <c r="C24052">
        <v>5</v>
      </c>
      <c r="D24052">
        <v>8</v>
      </c>
      <c r="E24052" s="1">
        <f t="shared" ref="E24052:E24055" si="33664">SUM(A24052:D24052)</f>
        <v>34</v>
      </c>
      <c r="F24052" s="1">
        <f t="shared" ref="F24052" si="33665">SUM(A24052:A24055)</f>
        <v>34</v>
      </c>
      <c r="G24052" s="1">
        <f t="shared" ref="G24052" si="33666">SUM(A24052,B24053,C24054,D24055)</f>
        <v>34</v>
      </c>
    </row>
    <row r="24053" spans="1:7">
      <c r="A24053">
        <v>6</v>
      </c>
      <c r="B24053">
        <v>7</v>
      </c>
      <c r="C24053">
        <v>12</v>
      </c>
      <c r="D24053">
        <v>9</v>
      </c>
      <c r="E24053" s="1">
        <f t="shared" si="33664"/>
        <v>34</v>
      </c>
      <c r="F24053" s="1">
        <f t="shared" ref="F24053" si="33667">SUM(B24052:B24055)</f>
        <v>34</v>
      </c>
      <c r="G24053" s="1"/>
    </row>
    <row r="24054" spans="1:7">
      <c r="A24054">
        <v>16</v>
      </c>
      <c r="B24054">
        <v>13</v>
      </c>
      <c r="C24054">
        <v>2</v>
      </c>
      <c r="D24054">
        <v>3</v>
      </c>
      <c r="E24054" s="1">
        <f t="shared" si="33664"/>
        <v>34</v>
      </c>
      <c r="F24054" s="1">
        <f t="shared" ref="F24054" si="33668">SUM(C24052:C24055)</f>
        <v>34</v>
      </c>
      <c r="G24054" s="1"/>
    </row>
    <row r="24055" spans="1:7">
      <c r="A24055">
        <v>1</v>
      </c>
      <c r="B24055">
        <v>4</v>
      </c>
      <c r="C24055">
        <v>15</v>
      </c>
      <c r="D24055">
        <v>14</v>
      </c>
      <c r="E24055" s="1">
        <f t="shared" si="33664"/>
        <v>34</v>
      </c>
      <c r="F24055" s="1">
        <f t="shared" ref="F24055" si="33669">SUM(D24052:D24055)</f>
        <v>34</v>
      </c>
      <c r="G24055" s="1">
        <f t="shared" ref="G24055" si="33670">SUM(D24052,C24053,B24054,A24055)</f>
        <v>34</v>
      </c>
    </row>
    <row r="24057" spans="1:7">
      <c r="A24057">
        <v>11</v>
      </c>
      <c r="B24057">
        <v>13</v>
      </c>
      <c r="C24057">
        <v>2</v>
      </c>
      <c r="D24057">
        <v>8</v>
      </c>
      <c r="E24057" s="1">
        <f t="shared" ref="E24057:E24060" si="33671">SUM(A24057:D24057)</f>
        <v>34</v>
      </c>
      <c r="F24057" s="1">
        <f t="shared" ref="F24057" si="33672">SUM(A24057:A24060)</f>
        <v>34</v>
      </c>
      <c r="G24057" s="1">
        <f t="shared" ref="G24057" si="33673">SUM(A24057,B24058,C24059,D24060)</f>
        <v>34</v>
      </c>
    </row>
    <row r="24058" spans="1:7">
      <c r="A24058">
        <v>6</v>
      </c>
      <c r="B24058">
        <v>4</v>
      </c>
      <c r="C24058">
        <v>15</v>
      </c>
      <c r="D24058">
        <v>9</v>
      </c>
      <c r="E24058" s="1">
        <f t="shared" si="33671"/>
        <v>34</v>
      </c>
      <c r="F24058" s="1">
        <f t="shared" ref="F24058" si="33674">SUM(B24057:B24060)</f>
        <v>34</v>
      </c>
      <c r="G24058" s="1"/>
    </row>
    <row r="24059" spans="1:7">
      <c r="A24059">
        <v>16</v>
      </c>
      <c r="B24059">
        <v>10</v>
      </c>
      <c r="C24059">
        <v>5</v>
      </c>
      <c r="D24059">
        <v>3</v>
      </c>
      <c r="E24059" s="1">
        <f t="shared" si="33671"/>
        <v>34</v>
      </c>
      <c r="F24059" s="1">
        <f t="shared" ref="F24059" si="33675">SUM(C24057:C24060)</f>
        <v>34</v>
      </c>
      <c r="G24059" s="1"/>
    </row>
    <row r="24060" spans="1:7">
      <c r="A24060">
        <v>1</v>
      </c>
      <c r="B24060">
        <v>7</v>
      </c>
      <c r="C24060">
        <v>12</v>
      </c>
      <c r="D24060">
        <v>14</v>
      </c>
      <c r="E24060" s="1">
        <f t="shared" si="33671"/>
        <v>34</v>
      </c>
      <c r="F24060" s="1">
        <f t="shared" ref="F24060" si="33676">SUM(D24057:D24060)</f>
        <v>34</v>
      </c>
      <c r="G24060" s="1">
        <f t="shared" ref="G24060" si="33677">SUM(D24057,C24058,B24059,A24060)</f>
        <v>34</v>
      </c>
    </row>
    <row r="24062" spans="1:7">
      <c r="A24062">
        <v>11</v>
      </c>
      <c r="B24062">
        <v>4</v>
      </c>
      <c r="C24062">
        <v>5</v>
      </c>
      <c r="D24062">
        <v>14</v>
      </c>
      <c r="E24062" s="1">
        <f t="shared" ref="E24062:E24065" si="33678">SUM(A24062:D24062)</f>
        <v>34</v>
      </c>
      <c r="F24062" s="1">
        <f t="shared" ref="F24062" si="33679">SUM(A24062:A24065)</f>
        <v>34</v>
      </c>
      <c r="G24062" s="1">
        <f t="shared" ref="G24062" si="33680">SUM(A24062,B24063,C24064,D24065)</f>
        <v>34</v>
      </c>
    </row>
    <row r="24063" spans="1:7">
      <c r="A24063">
        <v>6</v>
      </c>
      <c r="B24063">
        <v>13</v>
      </c>
      <c r="C24063">
        <v>12</v>
      </c>
      <c r="D24063">
        <v>3</v>
      </c>
      <c r="E24063" s="1">
        <f t="shared" si="33678"/>
        <v>34</v>
      </c>
      <c r="F24063" s="1">
        <f t="shared" ref="F24063" si="33681">SUM(B24062:B24065)</f>
        <v>34</v>
      </c>
      <c r="G24063" s="1"/>
    </row>
    <row r="24064" spans="1:7">
      <c r="A24064">
        <v>16</v>
      </c>
      <c r="B24064">
        <v>7</v>
      </c>
      <c r="C24064">
        <v>2</v>
      </c>
      <c r="D24064">
        <v>9</v>
      </c>
      <c r="E24064" s="1">
        <f t="shared" si="33678"/>
        <v>34</v>
      </c>
      <c r="F24064" s="1">
        <f t="shared" ref="F24064" si="33682">SUM(C24062:C24065)</f>
        <v>34</v>
      </c>
      <c r="G24064" s="1"/>
    </row>
    <row r="24065" spans="1:7">
      <c r="A24065">
        <v>1</v>
      </c>
      <c r="B24065">
        <v>10</v>
      </c>
      <c r="C24065">
        <v>15</v>
      </c>
      <c r="D24065">
        <v>8</v>
      </c>
      <c r="E24065" s="1">
        <f t="shared" si="33678"/>
        <v>34</v>
      </c>
      <c r="F24065" s="1">
        <f t="shared" ref="F24065" si="33683">SUM(D24062:D24065)</f>
        <v>34</v>
      </c>
      <c r="G24065" s="1">
        <f t="shared" ref="G24065" si="33684">SUM(D24062,C24063,B24064,A24065)</f>
        <v>34</v>
      </c>
    </row>
    <row r="24067" spans="1:7">
      <c r="A24067">
        <v>11</v>
      </c>
      <c r="B24067">
        <v>7</v>
      </c>
      <c r="C24067">
        <v>2</v>
      </c>
      <c r="D24067">
        <v>14</v>
      </c>
      <c r="E24067" s="1">
        <f t="shared" ref="E24067:E24070" si="33685">SUM(A24067:D24067)</f>
        <v>34</v>
      </c>
      <c r="F24067" s="1">
        <f t="shared" ref="F24067" si="33686">SUM(A24067:A24070)</f>
        <v>34</v>
      </c>
      <c r="G24067" s="1">
        <f t="shared" ref="G24067" si="33687">SUM(A24067,B24068,C24069,D24070)</f>
        <v>34</v>
      </c>
    </row>
    <row r="24068" spans="1:7">
      <c r="A24068">
        <v>6</v>
      </c>
      <c r="B24068">
        <v>10</v>
      </c>
      <c r="C24068">
        <v>15</v>
      </c>
      <c r="D24068">
        <v>3</v>
      </c>
      <c r="E24068" s="1">
        <f t="shared" si="33685"/>
        <v>34</v>
      </c>
      <c r="F24068" s="1">
        <f t="shared" ref="F24068" si="33688">SUM(B24067:B24070)</f>
        <v>34</v>
      </c>
      <c r="G24068" s="1"/>
    </row>
    <row r="24069" spans="1:7">
      <c r="A24069">
        <v>16</v>
      </c>
      <c r="B24069">
        <v>4</v>
      </c>
      <c r="C24069">
        <v>5</v>
      </c>
      <c r="D24069">
        <v>9</v>
      </c>
      <c r="E24069" s="1">
        <f t="shared" si="33685"/>
        <v>34</v>
      </c>
      <c r="F24069" s="1">
        <f t="shared" ref="F24069" si="33689">SUM(C24067:C24070)</f>
        <v>34</v>
      </c>
      <c r="G24069" s="1"/>
    </row>
    <row r="24070" spans="1:7">
      <c r="A24070">
        <v>1</v>
      </c>
      <c r="B24070">
        <v>13</v>
      </c>
      <c r="C24070">
        <v>12</v>
      </c>
      <c r="D24070">
        <v>8</v>
      </c>
      <c r="E24070" s="1">
        <f t="shared" si="33685"/>
        <v>34</v>
      </c>
      <c r="F24070" s="1">
        <f t="shared" ref="F24070" si="33690">SUM(D24067:D24070)</f>
        <v>34</v>
      </c>
      <c r="G24070" s="1">
        <f t="shared" ref="G24070" si="33691">SUM(D24067,C24068,B24069,A24070)</f>
        <v>34</v>
      </c>
    </row>
    <row r="24072" spans="1:7">
      <c r="A24072">
        <v>11</v>
      </c>
      <c r="B24072">
        <v>13</v>
      </c>
      <c r="C24072">
        <v>2</v>
      </c>
      <c r="D24072">
        <v>8</v>
      </c>
      <c r="E24072" s="1">
        <f t="shared" ref="E24072:E24075" si="33692">SUM(A24072:D24072)</f>
        <v>34</v>
      </c>
      <c r="F24072" s="1">
        <f t="shared" ref="F24072" si="33693">SUM(A24072:A24075)</f>
        <v>34</v>
      </c>
      <c r="G24072" s="1">
        <f t="shared" ref="G24072" si="33694">SUM(A24072,B24073,C24074,D24075)</f>
        <v>34</v>
      </c>
    </row>
    <row r="24073" spans="1:7">
      <c r="A24073">
        <v>6</v>
      </c>
      <c r="B24073">
        <v>12</v>
      </c>
      <c r="C24073">
        <v>7</v>
      </c>
      <c r="D24073">
        <v>9</v>
      </c>
      <c r="E24073" s="1">
        <f t="shared" si="33692"/>
        <v>34</v>
      </c>
      <c r="F24073" s="1">
        <f t="shared" ref="F24073" si="33695">SUM(B24072:B24075)</f>
        <v>34</v>
      </c>
      <c r="G24073" s="1"/>
    </row>
    <row r="24074" spans="1:7">
      <c r="A24074">
        <v>3</v>
      </c>
      <c r="B24074">
        <v>5</v>
      </c>
      <c r="C24074">
        <v>10</v>
      </c>
      <c r="D24074">
        <v>16</v>
      </c>
      <c r="E24074" s="1">
        <f t="shared" si="33692"/>
        <v>34</v>
      </c>
      <c r="F24074" s="1">
        <f t="shared" ref="F24074" si="33696">SUM(C24072:C24075)</f>
        <v>34</v>
      </c>
      <c r="G24074" s="1"/>
    </row>
    <row r="24075" spans="1:7">
      <c r="A24075">
        <v>14</v>
      </c>
      <c r="B24075">
        <v>4</v>
      </c>
      <c r="C24075">
        <v>15</v>
      </c>
      <c r="D24075">
        <v>1</v>
      </c>
      <c r="E24075" s="1">
        <f t="shared" si="33692"/>
        <v>34</v>
      </c>
      <c r="F24075" s="1">
        <f t="shared" ref="F24075" si="33697">SUM(D24072:D24075)</f>
        <v>34</v>
      </c>
      <c r="G24075" s="1">
        <f t="shared" ref="G24075" si="33698">SUM(D24072,C24073,B24074,A24075)</f>
        <v>34</v>
      </c>
    </row>
    <row r="24077" spans="1:7">
      <c r="A24077">
        <v>11</v>
      </c>
      <c r="B24077">
        <v>16</v>
      </c>
      <c r="C24077">
        <v>2</v>
      </c>
      <c r="D24077">
        <v>5</v>
      </c>
      <c r="E24077" s="1">
        <f t="shared" ref="E24077:E24080" si="33699">SUM(A24077:D24077)</f>
        <v>34</v>
      </c>
      <c r="F24077" s="1">
        <f t="shared" ref="F24077" si="33700">SUM(A24077:A24080)</f>
        <v>34</v>
      </c>
      <c r="G24077" s="1">
        <f t="shared" ref="G24077" si="33701">SUM(A24077,B24078,C24079,D24080)</f>
        <v>34</v>
      </c>
    </row>
    <row r="24078" spans="1:7">
      <c r="A24078">
        <v>6</v>
      </c>
      <c r="B24078">
        <v>9</v>
      </c>
      <c r="C24078">
        <v>7</v>
      </c>
      <c r="D24078">
        <v>12</v>
      </c>
      <c r="E24078" s="1">
        <f t="shared" si="33699"/>
        <v>34</v>
      </c>
      <c r="F24078" s="1">
        <f t="shared" ref="F24078" si="33702">SUM(B24077:B24080)</f>
        <v>34</v>
      </c>
      <c r="G24078" s="1"/>
    </row>
    <row r="24079" spans="1:7">
      <c r="A24079">
        <v>3</v>
      </c>
      <c r="B24079">
        <v>8</v>
      </c>
      <c r="C24079">
        <v>10</v>
      </c>
      <c r="D24079">
        <v>13</v>
      </c>
      <c r="E24079" s="1">
        <f t="shared" si="33699"/>
        <v>34</v>
      </c>
      <c r="F24079" s="1">
        <f t="shared" ref="F24079" si="33703">SUM(C24077:C24080)</f>
        <v>34</v>
      </c>
      <c r="G24079" s="1"/>
    </row>
    <row r="24080" spans="1:7">
      <c r="A24080">
        <v>14</v>
      </c>
      <c r="B24080">
        <v>1</v>
      </c>
      <c r="C24080">
        <v>15</v>
      </c>
      <c r="D24080">
        <v>4</v>
      </c>
      <c r="E24080" s="1">
        <f t="shared" si="33699"/>
        <v>34</v>
      </c>
      <c r="F24080" s="1">
        <f t="shared" ref="F24080" si="33704">SUM(D24077:D24080)</f>
        <v>34</v>
      </c>
      <c r="G24080" s="1">
        <f t="shared" ref="G24080" si="33705">SUM(D24077,C24078,B24079,A24080)</f>
        <v>34</v>
      </c>
    </row>
    <row r="24082" spans="1:7">
      <c r="A24082">
        <v>11</v>
      </c>
      <c r="B24082">
        <v>2</v>
      </c>
      <c r="C24082">
        <v>13</v>
      </c>
      <c r="D24082">
        <v>8</v>
      </c>
      <c r="E24082" s="1">
        <f t="shared" ref="E24082:E24085" si="33706">SUM(A24082:D24082)</f>
        <v>34</v>
      </c>
      <c r="F24082" s="1">
        <f t="shared" ref="F24082" si="33707">SUM(A24082:A24085)</f>
        <v>34</v>
      </c>
      <c r="G24082" s="1">
        <f t="shared" ref="G24082" si="33708">SUM(A24082,B24083,C24084,D24085)</f>
        <v>34</v>
      </c>
    </row>
    <row r="24083" spans="1:7">
      <c r="A24083">
        <v>6</v>
      </c>
      <c r="B24083">
        <v>12</v>
      </c>
      <c r="C24083">
        <v>7</v>
      </c>
      <c r="D24083">
        <v>9</v>
      </c>
      <c r="E24083" s="1">
        <f t="shared" si="33706"/>
        <v>34</v>
      </c>
      <c r="F24083" s="1">
        <f t="shared" ref="F24083" si="33709">SUM(B24082:B24085)</f>
        <v>34</v>
      </c>
      <c r="G24083" s="1"/>
    </row>
    <row r="24084" spans="1:7">
      <c r="A24084">
        <v>3</v>
      </c>
      <c r="B24084">
        <v>5</v>
      </c>
      <c r="C24084">
        <v>10</v>
      </c>
      <c r="D24084">
        <v>16</v>
      </c>
      <c r="E24084" s="1">
        <f t="shared" si="33706"/>
        <v>34</v>
      </c>
      <c r="F24084" s="1">
        <f t="shared" ref="F24084" si="33710">SUM(C24082:C24085)</f>
        <v>34</v>
      </c>
      <c r="G24084" s="1"/>
    </row>
    <row r="24085" spans="1:7">
      <c r="A24085">
        <v>14</v>
      </c>
      <c r="B24085">
        <v>15</v>
      </c>
      <c r="C24085">
        <v>4</v>
      </c>
      <c r="D24085">
        <v>1</v>
      </c>
      <c r="E24085" s="1">
        <f t="shared" si="33706"/>
        <v>34</v>
      </c>
      <c r="F24085" s="1">
        <f t="shared" ref="F24085" si="33711">SUM(D24082:D24085)</f>
        <v>34</v>
      </c>
      <c r="G24085" s="1">
        <f t="shared" ref="G24085" si="33712">SUM(D24082,C24083,B24084,A24085)</f>
        <v>34</v>
      </c>
    </row>
    <row r="24087" spans="1:7">
      <c r="A24087">
        <v>11</v>
      </c>
      <c r="B24087">
        <v>2</v>
      </c>
      <c r="C24087">
        <v>16</v>
      </c>
      <c r="D24087">
        <v>5</v>
      </c>
      <c r="E24087" s="1">
        <f t="shared" ref="E24087:E24090" si="33713">SUM(A24087:D24087)</f>
        <v>34</v>
      </c>
      <c r="F24087" s="1">
        <f t="shared" ref="F24087" si="33714">SUM(A24087:A24090)</f>
        <v>34</v>
      </c>
      <c r="G24087" s="1">
        <f t="shared" ref="G24087" si="33715">SUM(A24087,B24088,C24089,D24090)</f>
        <v>34</v>
      </c>
    </row>
    <row r="24088" spans="1:7">
      <c r="A24088">
        <v>6</v>
      </c>
      <c r="B24088">
        <v>9</v>
      </c>
      <c r="C24088">
        <v>7</v>
      </c>
      <c r="D24088">
        <v>12</v>
      </c>
      <c r="E24088" s="1">
        <f t="shared" si="33713"/>
        <v>34</v>
      </c>
      <c r="F24088" s="1">
        <f t="shared" ref="F24088" si="33716">SUM(B24087:B24090)</f>
        <v>34</v>
      </c>
      <c r="G24088" s="1"/>
    </row>
    <row r="24089" spans="1:7">
      <c r="A24089">
        <v>3</v>
      </c>
      <c r="B24089">
        <v>8</v>
      </c>
      <c r="C24089">
        <v>10</v>
      </c>
      <c r="D24089">
        <v>13</v>
      </c>
      <c r="E24089" s="1">
        <f t="shared" si="33713"/>
        <v>34</v>
      </c>
      <c r="F24089" s="1">
        <f t="shared" ref="F24089" si="33717">SUM(C24087:C24090)</f>
        <v>34</v>
      </c>
      <c r="G24089" s="1"/>
    </row>
    <row r="24090" spans="1:7">
      <c r="A24090">
        <v>14</v>
      </c>
      <c r="B24090">
        <v>15</v>
      </c>
      <c r="C24090">
        <v>1</v>
      </c>
      <c r="D24090">
        <v>4</v>
      </c>
      <c r="E24090" s="1">
        <f t="shared" si="33713"/>
        <v>34</v>
      </c>
      <c r="F24090" s="1">
        <f t="shared" ref="F24090" si="33718">SUM(D24087:D24090)</f>
        <v>34</v>
      </c>
      <c r="G24090" s="1">
        <f t="shared" ref="G24090" si="33719">SUM(D24087,C24088,B24089,A24090)</f>
        <v>34</v>
      </c>
    </row>
    <row r="24092" spans="1:7">
      <c r="A24092">
        <v>11</v>
      </c>
      <c r="B24092">
        <v>1</v>
      </c>
      <c r="C24092">
        <v>14</v>
      </c>
      <c r="D24092">
        <v>8</v>
      </c>
      <c r="E24092" s="1">
        <f t="shared" ref="E24092:E24095" si="33720">SUM(A24092:D24092)</f>
        <v>34</v>
      </c>
      <c r="F24092" s="1">
        <f t="shared" ref="F24092" si="33721">SUM(A24092:A24095)</f>
        <v>34</v>
      </c>
      <c r="G24092" s="1">
        <f t="shared" ref="G24092" si="33722">SUM(A24092,B24093,C24094,D24095)</f>
        <v>34</v>
      </c>
    </row>
    <row r="24093" spans="1:7">
      <c r="A24093">
        <v>6</v>
      </c>
      <c r="B24093">
        <v>16</v>
      </c>
      <c r="C24093">
        <v>3</v>
      </c>
      <c r="D24093">
        <v>9</v>
      </c>
      <c r="E24093" s="1">
        <f t="shared" si="33720"/>
        <v>34</v>
      </c>
      <c r="F24093" s="1">
        <f t="shared" ref="F24093" si="33723">SUM(B24092:B24095)</f>
        <v>34</v>
      </c>
      <c r="G24093" s="1"/>
    </row>
    <row r="24094" spans="1:7">
      <c r="A24094">
        <v>4</v>
      </c>
      <c r="B24094">
        <v>10</v>
      </c>
      <c r="C24094">
        <v>5</v>
      </c>
      <c r="D24094">
        <v>15</v>
      </c>
      <c r="E24094" s="1">
        <f t="shared" si="33720"/>
        <v>34</v>
      </c>
      <c r="F24094" s="1">
        <f t="shared" ref="F24094" si="33724">SUM(C24092:C24095)</f>
        <v>34</v>
      </c>
      <c r="G24094" s="1"/>
    </row>
    <row r="24095" spans="1:7">
      <c r="A24095">
        <v>13</v>
      </c>
      <c r="B24095">
        <v>7</v>
      </c>
      <c r="C24095">
        <v>12</v>
      </c>
      <c r="D24095">
        <v>2</v>
      </c>
      <c r="E24095" s="1">
        <f t="shared" si="33720"/>
        <v>34</v>
      </c>
      <c r="F24095" s="1">
        <f t="shared" ref="F24095" si="33725">SUM(D24092:D24095)</f>
        <v>34</v>
      </c>
      <c r="G24095" s="1">
        <f t="shared" ref="G24095" si="33726">SUM(D24092,C24093,B24094,A24095)</f>
        <v>34</v>
      </c>
    </row>
    <row r="24097" spans="1:7">
      <c r="A24097">
        <v>11</v>
      </c>
      <c r="B24097">
        <v>10</v>
      </c>
      <c r="C24097">
        <v>5</v>
      </c>
      <c r="D24097">
        <v>8</v>
      </c>
      <c r="E24097" s="1">
        <f t="shared" ref="E24097:E24100" si="33727">SUM(A24097:D24097)</f>
        <v>34</v>
      </c>
      <c r="F24097" s="1">
        <f t="shared" ref="F24097" si="33728">SUM(A24097:A24100)</f>
        <v>34</v>
      </c>
      <c r="G24097" s="1">
        <f t="shared" ref="G24097" si="33729">SUM(A24097,B24098,C24099,D24100)</f>
        <v>34</v>
      </c>
    </row>
    <row r="24098" spans="1:7">
      <c r="A24098">
        <v>6</v>
      </c>
      <c r="B24098">
        <v>7</v>
      </c>
      <c r="C24098">
        <v>12</v>
      </c>
      <c r="D24098">
        <v>9</v>
      </c>
      <c r="E24098" s="1">
        <f t="shared" si="33727"/>
        <v>34</v>
      </c>
      <c r="F24098" s="1">
        <f t="shared" ref="F24098" si="33730">SUM(B24097:B24100)</f>
        <v>34</v>
      </c>
      <c r="G24098" s="1"/>
    </row>
    <row r="24099" spans="1:7">
      <c r="A24099">
        <v>4</v>
      </c>
      <c r="B24099">
        <v>1</v>
      </c>
      <c r="C24099">
        <v>14</v>
      </c>
      <c r="D24099">
        <v>15</v>
      </c>
      <c r="E24099" s="1">
        <f t="shared" si="33727"/>
        <v>34</v>
      </c>
      <c r="F24099" s="1">
        <f t="shared" ref="F24099" si="33731">SUM(C24097:C24100)</f>
        <v>34</v>
      </c>
      <c r="G24099" s="1"/>
    </row>
    <row r="24100" spans="1:7">
      <c r="A24100">
        <v>13</v>
      </c>
      <c r="B24100">
        <v>16</v>
      </c>
      <c r="C24100">
        <v>3</v>
      </c>
      <c r="D24100">
        <v>2</v>
      </c>
      <c r="E24100" s="1">
        <f t="shared" si="33727"/>
        <v>34</v>
      </c>
      <c r="F24100" s="1">
        <f t="shared" ref="F24100" si="33732">SUM(D24097:D24100)</f>
        <v>34</v>
      </c>
      <c r="G24100" s="1">
        <f t="shared" ref="G24100" si="33733">SUM(D24097,C24098,B24099,A24100)</f>
        <v>34</v>
      </c>
    </row>
    <row r="24102" spans="1:7">
      <c r="A24102">
        <v>11</v>
      </c>
      <c r="B24102">
        <v>16</v>
      </c>
      <c r="C24102">
        <v>5</v>
      </c>
      <c r="D24102">
        <v>2</v>
      </c>
      <c r="E24102" s="1">
        <f t="shared" ref="E24102:E24105" si="33734">SUM(A24102:D24102)</f>
        <v>34</v>
      </c>
      <c r="F24102" s="1">
        <f t="shared" ref="F24102" si="33735">SUM(A24102:A24105)</f>
        <v>34</v>
      </c>
      <c r="G24102" s="1">
        <f t="shared" ref="G24102" si="33736">SUM(A24102,B24103,C24104,D24105)</f>
        <v>34</v>
      </c>
    </row>
    <row r="24103" spans="1:7">
      <c r="A24103">
        <v>6</v>
      </c>
      <c r="B24103">
        <v>1</v>
      </c>
      <c r="C24103">
        <v>12</v>
      </c>
      <c r="D24103">
        <v>15</v>
      </c>
      <c r="E24103" s="1">
        <f t="shared" si="33734"/>
        <v>34</v>
      </c>
      <c r="F24103" s="1">
        <f t="shared" ref="F24103" si="33737">SUM(B24102:B24105)</f>
        <v>34</v>
      </c>
      <c r="G24103" s="1"/>
    </row>
    <row r="24104" spans="1:7">
      <c r="A24104">
        <v>4</v>
      </c>
      <c r="B24104">
        <v>7</v>
      </c>
      <c r="C24104">
        <v>14</v>
      </c>
      <c r="D24104">
        <v>9</v>
      </c>
      <c r="E24104" s="1">
        <f t="shared" si="33734"/>
        <v>34</v>
      </c>
      <c r="F24104" s="1">
        <f t="shared" ref="F24104" si="33738">SUM(C24102:C24105)</f>
        <v>34</v>
      </c>
      <c r="G24104" s="1"/>
    </row>
    <row r="24105" spans="1:7">
      <c r="A24105">
        <v>13</v>
      </c>
      <c r="B24105">
        <v>10</v>
      </c>
      <c r="C24105">
        <v>3</v>
      </c>
      <c r="D24105">
        <v>8</v>
      </c>
      <c r="E24105" s="1">
        <f t="shared" si="33734"/>
        <v>34</v>
      </c>
      <c r="F24105" s="1">
        <f t="shared" ref="F24105" si="33739">SUM(D24102:D24105)</f>
        <v>34</v>
      </c>
      <c r="G24105" s="1">
        <f t="shared" ref="G24105" si="33740">SUM(D24102,C24103,B24104,A24105)</f>
        <v>34</v>
      </c>
    </row>
    <row r="24107" spans="1:7">
      <c r="A24107">
        <v>11</v>
      </c>
      <c r="B24107">
        <v>7</v>
      </c>
      <c r="C24107">
        <v>14</v>
      </c>
      <c r="D24107">
        <v>2</v>
      </c>
      <c r="E24107" s="1">
        <f t="shared" ref="E24107:E24110" si="33741">SUM(A24107:D24107)</f>
        <v>34</v>
      </c>
      <c r="F24107" s="1">
        <f t="shared" ref="F24107" si="33742">SUM(A24107:A24110)</f>
        <v>34</v>
      </c>
      <c r="G24107" s="1">
        <f t="shared" ref="G24107" si="33743">SUM(A24107,B24108,C24109,D24110)</f>
        <v>34</v>
      </c>
    </row>
    <row r="24108" spans="1:7">
      <c r="A24108">
        <v>6</v>
      </c>
      <c r="B24108">
        <v>10</v>
      </c>
      <c r="C24108">
        <v>3</v>
      </c>
      <c r="D24108">
        <v>15</v>
      </c>
      <c r="E24108" s="1">
        <f t="shared" si="33741"/>
        <v>34</v>
      </c>
      <c r="F24108" s="1">
        <f t="shared" ref="F24108" si="33744">SUM(B24107:B24110)</f>
        <v>34</v>
      </c>
      <c r="G24108" s="1"/>
    </row>
    <row r="24109" spans="1:7">
      <c r="A24109">
        <v>4</v>
      </c>
      <c r="B24109">
        <v>16</v>
      </c>
      <c r="C24109">
        <v>5</v>
      </c>
      <c r="D24109">
        <v>9</v>
      </c>
      <c r="E24109" s="1">
        <f t="shared" si="33741"/>
        <v>34</v>
      </c>
      <c r="F24109" s="1">
        <f t="shared" ref="F24109" si="33745">SUM(C24107:C24110)</f>
        <v>34</v>
      </c>
      <c r="G24109" s="1"/>
    </row>
    <row r="24110" spans="1:7">
      <c r="A24110">
        <v>13</v>
      </c>
      <c r="B24110">
        <v>1</v>
      </c>
      <c r="C24110">
        <v>12</v>
      </c>
      <c r="D24110">
        <v>8</v>
      </c>
      <c r="E24110" s="1">
        <f t="shared" si="33741"/>
        <v>34</v>
      </c>
      <c r="F24110" s="1">
        <f t="shared" ref="F24110" si="33746">SUM(D24107:D24110)</f>
        <v>34</v>
      </c>
      <c r="G24110" s="1">
        <f t="shared" ref="G24110" si="33747">SUM(D24107,C24108,B24109,A24110)</f>
        <v>34</v>
      </c>
    </row>
    <row r="24112" spans="1:7">
      <c r="A24112">
        <v>11</v>
      </c>
      <c r="B24112">
        <v>1</v>
      </c>
      <c r="C24112">
        <v>14</v>
      </c>
      <c r="D24112">
        <v>8</v>
      </c>
      <c r="E24112" s="1">
        <f t="shared" ref="E24112:E24115" si="33748">SUM(A24112:D24112)</f>
        <v>34</v>
      </c>
      <c r="F24112" s="1">
        <f t="shared" ref="F24112" si="33749">SUM(A24112:A24115)</f>
        <v>34</v>
      </c>
      <c r="G24112" s="1">
        <f t="shared" ref="G24112" si="33750">SUM(A24112,B24113,C24114,D24115)</f>
        <v>34</v>
      </c>
    </row>
    <row r="24113" spans="1:7">
      <c r="A24113">
        <v>6</v>
      </c>
      <c r="B24113">
        <v>16</v>
      </c>
      <c r="C24113">
        <v>3</v>
      </c>
      <c r="D24113">
        <v>9</v>
      </c>
      <c r="E24113" s="1">
        <f t="shared" si="33748"/>
        <v>34</v>
      </c>
      <c r="F24113" s="1">
        <f t="shared" ref="F24113" si="33751">SUM(B24112:B24115)</f>
        <v>34</v>
      </c>
      <c r="G24113" s="1"/>
    </row>
    <row r="24114" spans="1:7">
      <c r="A24114">
        <v>7</v>
      </c>
      <c r="B24114">
        <v>13</v>
      </c>
      <c r="C24114">
        <v>2</v>
      </c>
      <c r="D24114">
        <v>12</v>
      </c>
      <c r="E24114" s="1">
        <f t="shared" si="33748"/>
        <v>34</v>
      </c>
      <c r="F24114" s="1">
        <f t="shared" ref="F24114" si="33752">SUM(C24112:C24115)</f>
        <v>34</v>
      </c>
      <c r="G24114" s="1"/>
    </row>
    <row r="24115" spans="1:7">
      <c r="A24115">
        <v>10</v>
      </c>
      <c r="B24115">
        <v>4</v>
      </c>
      <c r="C24115">
        <v>15</v>
      </c>
      <c r="D24115">
        <v>5</v>
      </c>
      <c r="E24115" s="1">
        <f t="shared" si="33748"/>
        <v>34</v>
      </c>
      <c r="F24115" s="1">
        <f t="shared" ref="F24115" si="33753">SUM(D24112:D24115)</f>
        <v>34</v>
      </c>
      <c r="G24115" s="1">
        <f t="shared" ref="G24115" si="33754">SUM(D24112,C24113,B24114,A24115)</f>
        <v>34</v>
      </c>
    </row>
    <row r="24117" spans="1:7">
      <c r="A24117">
        <v>11</v>
      </c>
      <c r="B24117">
        <v>13</v>
      </c>
      <c r="C24117">
        <v>2</v>
      </c>
      <c r="D24117">
        <v>8</v>
      </c>
      <c r="E24117" s="1">
        <f t="shared" ref="E24117:E24120" si="33755">SUM(A24117:D24117)</f>
        <v>34</v>
      </c>
      <c r="F24117" s="1">
        <f t="shared" ref="F24117" si="33756">SUM(A24117:A24120)</f>
        <v>34</v>
      </c>
      <c r="G24117" s="1">
        <f t="shared" ref="G24117" si="33757">SUM(A24117,B24118,C24119,D24120)</f>
        <v>34</v>
      </c>
    </row>
    <row r="24118" spans="1:7">
      <c r="A24118">
        <v>6</v>
      </c>
      <c r="B24118">
        <v>4</v>
      </c>
      <c r="C24118">
        <v>15</v>
      </c>
      <c r="D24118">
        <v>9</v>
      </c>
      <c r="E24118" s="1">
        <f t="shared" si="33755"/>
        <v>34</v>
      </c>
      <c r="F24118" s="1">
        <f t="shared" ref="F24118" si="33758">SUM(B24117:B24120)</f>
        <v>34</v>
      </c>
      <c r="G24118" s="1"/>
    </row>
    <row r="24119" spans="1:7">
      <c r="A24119">
        <v>7</v>
      </c>
      <c r="B24119">
        <v>1</v>
      </c>
      <c r="C24119">
        <v>14</v>
      </c>
      <c r="D24119">
        <v>12</v>
      </c>
      <c r="E24119" s="1">
        <f t="shared" si="33755"/>
        <v>34</v>
      </c>
      <c r="F24119" s="1">
        <f t="shared" ref="F24119" si="33759">SUM(C24117:C24120)</f>
        <v>34</v>
      </c>
      <c r="G24119" s="1"/>
    </row>
    <row r="24120" spans="1:7">
      <c r="A24120">
        <v>10</v>
      </c>
      <c r="B24120">
        <v>16</v>
      </c>
      <c r="C24120">
        <v>3</v>
      </c>
      <c r="D24120">
        <v>5</v>
      </c>
      <c r="E24120" s="1">
        <f t="shared" si="33755"/>
        <v>34</v>
      </c>
      <c r="F24120" s="1">
        <f t="shared" ref="F24120" si="33760">SUM(D24117:D24120)</f>
        <v>34</v>
      </c>
      <c r="G24120" s="1">
        <f t="shared" ref="G24120" si="33761">SUM(D24117,C24118,B24119,A24120)</f>
        <v>34</v>
      </c>
    </row>
    <row r="24122" spans="1:7">
      <c r="A24122">
        <v>11</v>
      </c>
      <c r="B24122">
        <v>16</v>
      </c>
      <c r="C24122">
        <v>2</v>
      </c>
      <c r="D24122">
        <v>5</v>
      </c>
      <c r="E24122" s="1">
        <f t="shared" ref="E24122:E24125" si="33762">SUM(A24122:D24122)</f>
        <v>34</v>
      </c>
      <c r="F24122" s="1">
        <f t="shared" ref="F24122" si="33763">SUM(A24122:A24125)</f>
        <v>34</v>
      </c>
      <c r="G24122" s="1">
        <f t="shared" ref="G24122" si="33764">SUM(A24122,B24123,C24124,D24125)</f>
        <v>34</v>
      </c>
    </row>
    <row r="24123" spans="1:7">
      <c r="A24123">
        <v>6</v>
      </c>
      <c r="B24123">
        <v>1</v>
      </c>
      <c r="C24123">
        <v>15</v>
      </c>
      <c r="D24123">
        <v>12</v>
      </c>
      <c r="E24123" s="1">
        <f t="shared" si="33762"/>
        <v>34</v>
      </c>
      <c r="F24123" s="1">
        <f t="shared" ref="F24123" si="33765">SUM(B24122:B24125)</f>
        <v>34</v>
      </c>
      <c r="G24123" s="1"/>
    </row>
    <row r="24124" spans="1:7">
      <c r="A24124">
        <v>7</v>
      </c>
      <c r="B24124">
        <v>4</v>
      </c>
      <c r="C24124">
        <v>14</v>
      </c>
      <c r="D24124">
        <v>9</v>
      </c>
      <c r="E24124" s="1">
        <f t="shared" si="33762"/>
        <v>34</v>
      </c>
      <c r="F24124" s="1">
        <f t="shared" ref="F24124" si="33766">SUM(C24122:C24125)</f>
        <v>34</v>
      </c>
      <c r="G24124" s="1"/>
    </row>
    <row r="24125" spans="1:7">
      <c r="A24125">
        <v>10</v>
      </c>
      <c r="B24125">
        <v>13</v>
      </c>
      <c r="C24125">
        <v>3</v>
      </c>
      <c r="D24125">
        <v>8</v>
      </c>
      <c r="E24125" s="1">
        <f t="shared" si="33762"/>
        <v>34</v>
      </c>
      <c r="F24125" s="1">
        <f t="shared" ref="F24125" si="33767">SUM(D24122:D24125)</f>
        <v>34</v>
      </c>
      <c r="G24125" s="1">
        <f t="shared" ref="G24125" si="33768">SUM(D24122,C24123,B24124,A24125)</f>
        <v>34</v>
      </c>
    </row>
    <row r="24127" spans="1:7">
      <c r="A24127">
        <v>11</v>
      </c>
      <c r="B24127">
        <v>4</v>
      </c>
      <c r="C24127">
        <v>14</v>
      </c>
      <c r="D24127">
        <v>5</v>
      </c>
      <c r="E24127" s="1">
        <f t="shared" ref="E24127:E24130" si="33769">SUM(A24127:D24127)</f>
        <v>34</v>
      </c>
      <c r="F24127" s="1">
        <f t="shared" ref="F24127" si="33770">SUM(A24127:A24130)</f>
        <v>34</v>
      </c>
      <c r="G24127" s="1">
        <f t="shared" ref="G24127" si="33771">SUM(A24127,B24128,C24129,D24130)</f>
        <v>34</v>
      </c>
    </row>
    <row r="24128" spans="1:7">
      <c r="A24128">
        <v>6</v>
      </c>
      <c r="B24128">
        <v>13</v>
      </c>
      <c r="C24128">
        <v>3</v>
      </c>
      <c r="D24128">
        <v>12</v>
      </c>
      <c r="E24128" s="1">
        <f t="shared" si="33769"/>
        <v>34</v>
      </c>
      <c r="F24128" s="1">
        <f t="shared" ref="F24128" si="33772">SUM(B24127:B24130)</f>
        <v>34</v>
      </c>
      <c r="G24128" s="1"/>
    </row>
    <row r="24129" spans="1:7">
      <c r="A24129">
        <v>7</v>
      </c>
      <c r="B24129">
        <v>16</v>
      </c>
      <c r="C24129">
        <v>2</v>
      </c>
      <c r="D24129">
        <v>9</v>
      </c>
      <c r="E24129" s="1">
        <f t="shared" si="33769"/>
        <v>34</v>
      </c>
      <c r="F24129" s="1">
        <f t="shared" ref="F24129" si="33773">SUM(C24127:C24130)</f>
        <v>34</v>
      </c>
      <c r="G24129" s="1"/>
    </row>
    <row r="24130" spans="1:7">
      <c r="A24130">
        <v>10</v>
      </c>
      <c r="B24130">
        <v>1</v>
      </c>
      <c r="C24130">
        <v>15</v>
      </c>
      <c r="D24130">
        <v>8</v>
      </c>
      <c r="E24130" s="1">
        <f t="shared" si="33769"/>
        <v>34</v>
      </c>
      <c r="F24130" s="1">
        <f t="shared" ref="F24130" si="33774">SUM(D24127:D24130)</f>
        <v>34</v>
      </c>
      <c r="G24130" s="1">
        <f t="shared" ref="G24130" si="33775">SUM(D24127,C24128,B24129,A24130)</f>
        <v>34</v>
      </c>
    </row>
    <row r="24132" spans="1:7">
      <c r="A24132">
        <v>11</v>
      </c>
      <c r="B24132">
        <v>16</v>
      </c>
      <c r="C24132">
        <v>5</v>
      </c>
      <c r="D24132">
        <v>2</v>
      </c>
      <c r="E24132" s="1">
        <f t="shared" ref="E24132:E24135" si="33776">SUM(A24132:D24132)</f>
        <v>34</v>
      </c>
      <c r="F24132" s="1">
        <f t="shared" ref="F24132" si="33777">SUM(A24132:A24135)</f>
        <v>34</v>
      </c>
      <c r="G24132" s="1">
        <f t="shared" ref="G24132" si="33778">SUM(A24132,B24133,C24134,D24135)</f>
        <v>34</v>
      </c>
    </row>
    <row r="24133" spans="1:7">
      <c r="A24133">
        <v>6</v>
      </c>
      <c r="B24133">
        <v>3</v>
      </c>
      <c r="C24133">
        <v>10</v>
      </c>
      <c r="D24133">
        <v>15</v>
      </c>
      <c r="E24133" s="1">
        <f t="shared" si="33776"/>
        <v>34</v>
      </c>
      <c r="F24133" s="1">
        <f t="shared" ref="F24133" si="33779">SUM(B24132:B24135)</f>
        <v>34</v>
      </c>
      <c r="G24133" s="1"/>
    </row>
    <row r="24134" spans="1:7">
      <c r="A24134">
        <v>9</v>
      </c>
      <c r="B24134">
        <v>14</v>
      </c>
      <c r="C24134">
        <v>7</v>
      </c>
      <c r="D24134">
        <v>4</v>
      </c>
      <c r="E24134" s="1">
        <f t="shared" si="33776"/>
        <v>34</v>
      </c>
      <c r="F24134" s="1">
        <f t="shared" ref="F24134" si="33780">SUM(C24132:C24135)</f>
        <v>34</v>
      </c>
      <c r="G24134" s="1"/>
    </row>
    <row r="24135" spans="1:7">
      <c r="A24135">
        <v>8</v>
      </c>
      <c r="B24135">
        <v>1</v>
      </c>
      <c r="C24135">
        <v>12</v>
      </c>
      <c r="D24135">
        <v>13</v>
      </c>
      <c r="E24135" s="1">
        <f t="shared" si="33776"/>
        <v>34</v>
      </c>
      <c r="F24135" s="1">
        <f t="shared" ref="F24135" si="33781">SUM(D24132:D24135)</f>
        <v>34</v>
      </c>
      <c r="G24135" s="1">
        <f t="shared" ref="G24135" si="33782">SUM(D24132,C24133,B24134,A24135)</f>
        <v>34</v>
      </c>
    </row>
    <row r="24137" spans="1:7">
      <c r="A24137">
        <v>11</v>
      </c>
      <c r="B24137">
        <v>4</v>
      </c>
      <c r="C24137">
        <v>5</v>
      </c>
      <c r="D24137">
        <v>14</v>
      </c>
      <c r="E24137" s="1">
        <f t="shared" ref="E24137:E24140" si="33783">SUM(A24137:D24137)</f>
        <v>34</v>
      </c>
      <c r="F24137" s="1">
        <f t="shared" ref="F24137" si="33784">SUM(A24137:A24140)</f>
        <v>34</v>
      </c>
      <c r="G24137" s="1">
        <f t="shared" ref="G24137" si="33785">SUM(A24137,B24138,C24139,D24140)</f>
        <v>34</v>
      </c>
    </row>
    <row r="24138" spans="1:7">
      <c r="A24138">
        <v>6</v>
      </c>
      <c r="B24138">
        <v>15</v>
      </c>
      <c r="C24138">
        <v>10</v>
      </c>
      <c r="D24138">
        <v>3</v>
      </c>
      <c r="E24138" s="1">
        <f t="shared" si="33783"/>
        <v>34</v>
      </c>
      <c r="F24138" s="1">
        <f t="shared" ref="F24138" si="33786">SUM(B24137:B24140)</f>
        <v>34</v>
      </c>
      <c r="G24138" s="1"/>
    </row>
    <row r="24139" spans="1:7">
      <c r="A24139">
        <v>9</v>
      </c>
      <c r="B24139">
        <v>2</v>
      </c>
      <c r="C24139">
        <v>7</v>
      </c>
      <c r="D24139">
        <v>16</v>
      </c>
      <c r="E24139" s="1">
        <f t="shared" si="33783"/>
        <v>34</v>
      </c>
      <c r="F24139" s="1">
        <f t="shared" ref="F24139" si="33787">SUM(C24137:C24140)</f>
        <v>34</v>
      </c>
      <c r="G24139" s="1"/>
    </row>
    <row r="24140" spans="1:7">
      <c r="A24140">
        <v>8</v>
      </c>
      <c r="B24140">
        <v>13</v>
      </c>
      <c r="C24140">
        <v>12</v>
      </c>
      <c r="D24140">
        <v>1</v>
      </c>
      <c r="E24140" s="1">
        <f t="shared" si="33783"/>
        <v>34</v>
      </c>
      <c r="F24140" s="1">
        <f t="shared" ref="F24140" si="33788">SUM(D24137:D24140)</f>
        <v>34</v>
      </c>
      <c r="G24140" s="1">
        <f t="shared" ref="G24140" si="33789">SUM(D24137,C24138,B24139,A24140)</f>
        <v>34</v>
      </c>
    </row>
    <row r="24142" spans="1:7">
      <c r="A24142">
        <v>11</v>
      </c>
      <c r="B24142">
        <v>5</v>
      </c>
      <c r="C24142">
        <v>4</v>
      </c>
      <c r="D24142">
        <v>14</v>
      </c>
      <c r="E24142" s="1">
        <f t="shared" ref="E24142:E24145" si="33790">SUM(A24142:D24142)</f>
        <v>34</v>
      </c>
      <c r="F24142" s="1">
        <f t="shared" ref="F24142" si="33791">SUM(A24142:A24145)</f>
        <v>34</v>
      </c>
      <c r="G24142" s="1">
        <f t="shared" ref="G24142" si="33792">SUM(A24142,B24143,C24144,D24145)</f>
        <v>34</v>
      </c>
    </row>
    <row r="24143" spans="1:7">
      <c r="A24143">
        <v>6</v>
      </c>
      <c r="B24143">
        <v>15</v>
      </c>
      <c r="C24143">
        <v>10</v>
      </c>
      <c r="D24143">
        <v>3</v>
      </c>
      <c r="E24143" s="1">
        <f t="shared" si="33790"/>
        <v>34</v>
      </c>
      <c r="F24143" s="1">
        <f t="shared" ref="F24143" si="33793">SUM(B24142:B24145)</f>
        <v>34</v>
      </c>
      <c r="G24143" s="1"/>
    </row>
    <row r="24144" spans="1:7">
      <c r="A24144">
        <v>9</v>
      </c>
      <c r="B24144">
        <v>2</v>
      </c>
      <c r="C24144">
        <v>7</v>
      </c>
      <c r="D24144">
        <v>16</v>
      </c>
      <c r="E24144" s="1">
        <f t="shared" si="33790"/>
        <v>34</v>
      </c>
      <c r="F24144" s="1">
        <f t="shared" ref="F24144" si="33794">SUM(C24142:C24145)</f>
        <v>34</v>
      </c>
      <c r="G24144" s="1"/>
    </row>
    <row r="24145" spans="1:7">
      <c r="A24145">
        <v>8</v>
      </c>
      <c r="B24145">
        <v>12</v>
      </c>
      <c r="C24145">
        <v>13</v>
      </c>
      <c r="D24145">
        <v>1</v>
      </c>
      <c r="E24145" s="1">
        <f t="shared" si="33790"/>
        <v>34</v>
      </c>
      <c r="F24145" s="1">
        <f t="shared" ref="F24145" si="33795">SUM(D24142:D24145)</f>
        <v>34</v>
      </c>
      <c r="G24145" s="1">
        <f t="shared" ref="G24145" si="33796">SUM(D24142,C24143,B24144,A24145)</f>
        <v>34</v>
      </c>
    </row>
    <row r="24147" spans="1:7">
      <c r="A24147">
        <v>11</v>
      </c>
      <c r="B24147">
        <v>5</v>
      </c>
      <c r="C24147">
        <v>16</v>
      </c>
      <c r="D24147">
        <v>2</v>
      </c>
      <c r="E24147" s="1">
        <f t="shared" ref="E24147:E24150" si="33797">SUM(A24147:D24147)</f>
        <v>34</v>
      </c>
      <c r="F24147" s="1">
        <f t="shared" ref="F24147" si="33798">SUM(A24147:A24150)</f>
        <v>34</v>
      </c>
      <c r="G24147" s="1">
        <f t="shared" ref="G24147" si="33799">SUM(A24147,B24148,C24149,D24150)</f>
        <v>34</v>
      </c>
    </row>
    <row r="24148" spans="1:7">
      <c r="A24148">
        <v>6</v>
      </c>
      <c r="B24148">
        <v>3</v>
      </c>
      <c r="C24148">
        <v>10</v>
      </c>
      <c r="D24148">
        <v>15</v>
      </c>
      <c r="E24148" s="1">
        <f t="shared" si="33797"/>
        <v>34</v>
      </c>
      <c r="F24148" s="1">
        <f t="shared" ref="F24148" si="33800">SUM(B24147:B24150)</f>
        <v>34</v>
      </c>
      <c r="G24148" s="1"/>
    </row>
    <row r="24149" spans="1:7">
      <c r="A24149">
        <v>9</v>
      </c>
      <c r="B24149">
        <v>14</v>
      </c>
      <c r="C24149">
        <v>7</v>
      </c>
      <c r="D24149">
        <v>4</v>
      </c>
      <c r="E24149" s="1">
        <f t="shared" si="33797"/>
        <v>34</v>
      </c>
      <c r="F24149" s="1">
        <f t="shared" ref="F24149" si="33801">SUM(C24147:C24150)</f>
        <v>34</v>
      </c>
      <c r="G24149" s="1"/>
    </row>
    <row r="24150" spans="1:7">
      <c r="A24150">
        <v>8</v>
      </c>
      <c r="B24150">
        <v>12</v>
      </c>
      <c r="C24150">
        <v>1</v>
      </c>
      <c r="D24150">
        <v>13</v>
      </c>
      <c r="E24150" s="1">
        <f t="shared" si="33797"/>
        <v>34</v>
      </c>
      <c r="F24150" s="1">
        <f t="shared" ref="F24150" si="33802">SUM(D24147:D24150)</f>
        <v>34</v>
      </c>
      <c r="G24150" s="1">
        <f t="shared" ref="G24150" si="33803">SUM(D24147,C24148,B24149,A24150)</f>
        <v>34</v>
      </c>
    </row>
    <row r="24152" spans="1:7">
      <c r="A24152">
        <v>11</v>
      </c>
      <c r="B24152">
        <v>1</v>
      </c>
      <c r="C24152">
        <v>8</v>
      </c>
      <c r="D24152">
        <v>14</v>
      </c>
      <c r="E24152" s="1">
        <f t="shared" ref="E24152:E24155" si="33804">SUM(A24152:D24152)</f>
        <v>34</v>
      </c>
      <c r="F24152" s="1">
        <f t="shared" ref="F24152" si="33805">SUM(A24152:A24155)</f>
        <v>34</v>
      </c>
      <c r="G24152" s="1">
        <f t="shared" ref="G24152" si="33806">SUM(A24152,B24153,C24154,D24155)</f>
        <v>34</v>
      </c>
    </row>
    <row r="24153" spans="1:7">
      <c r="A24153">
        <v>7</v>
      </c>
      <c r="B24153">
        <v>16</v>
      </c>
      <c r="C24153">
        <v>9</v>
      </c>
      <c r="D24153">
        <v>2</v>
      </c>
      <c r="E24153" s="1">
        <f t="shared" si="33804"/>
        <v>34</v>
      </c>
      <c r="F24153" s="1">
        <f t="shared" ref="F24153" si="33807">SUM(B24152:B24155)</f>
        <v>34</v>
      </c>
      <c r="G24153" s="1"/>
    </row>
    <row r="24154" spans="1:7">
      <c r="A24154">
        <v>10</v>
      </c>
      <c r="B24154">
        <v>5</v>
      </c>
      <c r="C24154">
        <v>4</v>
      </c>
      <c r="D24154">
        <v>15</v>
      </c>
      <c r="E24154" s="1">
        <f t="shared" si="33804"/>
        <v>34</v>
      </c>
      <c r="F24154" s="1">
        <f t="shared" ref="F24154" si="33808">SUM(C24152:C24155)</f>
        <v>34</v>
      </c>
      <c r="G24154" s="1"/>
    </row>
    <row r="24155" spans="1:7">
      <c r="A24155">
        <v>6</v>
      </c>
      <c r="B24155">
        <v>12</v>
      </c>
      <c r="C24155">
        <v>13</v>
      </c>
      <c r="D24155">
        <v>3</v>
      </c>
      <c r="E24155" s="1">
        <f t="shared" si="33804"/>
        <v>34</v>
      </c>
      <c r="F24155" s="1">
        <f t="shared" ref="F24155" si="33809">SUM(D24152:D24155)</f>
        <v>34</v>
      </c>
      <c r="G24155" s="1">
        <f t="shared" ref="G24155" si="33810">SUM(D24152,C24153,B24154,A24155)</f>
        <v>34</v>
      </c>
    </row>
    <row r="24157" spans="1:7">
      <c r="A24157">
        <v>11</v>
      </c>
      <c r="B24157">
        <v>14</v>
      </c>
      <c r="C24157">
        <v>5</v>
      </c>
      <c r="D24157">
        <v>4</v>
      </c>
      <c r="E24157" s="1">
        <f t="shared" ref="E24157:E24160" si="33811">SUM(A24157:D24157)</f>
        <v>34</v>
      </c>
      <c r="F24157" s="1">
        <f t="shared" ref="F24157" si="33812">SUM(A24157:A24160)</f>
        <v>34</v>
      </c>
      <c r="G24157" s="1">
        <f t="shared" ref="G24157" si="33813">SUM(A24157,B24158,C24159,D24160)</f>
        <v>34</v>
      </c>
    </row>
    <row r="24158" spans="1:7">
      <c r="A24158">
        <v>7</v>
      </c>
      <c r="B24158">
        <v>2</v>
      </c>
      <c r="C24158">
        <v>9</v>
      </c>
      <c r="D24158">
        <v>16</v>
      </c>
      <c r="E24158" s="1">
        <f t="shared" si="33811"/>
        <v>34</v>
      </c>
      <c r="F24158" s="1">
        <f t="shared" ref="F24158" si="33814">SUM(B24157:B24160)</f>
        <v>34</v>
      </c>
      <c r="G24158" s="1"/>
    </row>
    <row r="24159" spans="1:7">
      <c r="A24159">
        <v>10</v>
      </c>
      <c r="B24159">
        <v>15</v>
      </c>
      <c r="C24159">
        <v>8</v>
      </c>
      <c r="D24159">
        <v>1</v>
      </c>
      <c r="E24159" s="1">
        <f t="shared" si="33811"/>
        <v>34</v>
      </c>
      <c r="F24159" s="1">
        <f t="shared" ref="F24159" si="33815">SUM(C24157:C24160)</f>
        <v>34</v>
      </c>
      <c r="G24159" s="1"/>
    </row>
    <row r="24160" spans="1:7">
      <c r="A24160">
        <v>6</v>
      </c>
      <c r="B24160">
        <v>3</v>
      </c>
      <c r="C24160">
        <v>12</v>
      </c>
      <c r="D24160">
        <v>13</v>
      </c>
      <c r="E24160" s="1">
        <f t="shared" si="33811"/>
        <v>34</v>
      </c>
      <c r="F24160" s="1">
        <f t="shared" ref="F24160" si="33816">SUM(D24157:D24160)</f>
        <v>34</v>
      </c>
      <c r="G24160" s="1">
        <f t="shared" ref="G24160" si="33817">SUM(D24157,C24158,B24159,A24160)</f>
        <v>34</v>
      </c>
    </row>
    <row r="24162" spans="1:7">
      <c r="A24162">
        <v>11</v>
      </c>
      <c r="B24162">
        <v>14</v>
      </c>
      <c r="C24162">
        <v>8</v>
      </c>
      <c r="D24162">
        <v>1</v>
      </c>
      <c r="E24162" s="1">
        <f t="shared" ref="E24162:E24165" si="33818">SUM(A24162:D24162)</f>
        <v>34</v>
      </c>
      <c r="F24162" s="1">
        <f t="shared" ref="F24162" si="33819">SUM(A24162:A24165)</f>
        <v>34</v>
      </c>
      <c r="G24162" s="1">
        <f t="shared" ref="G24162" si="33820">SUM(A24162,B24163,C24164,D24165)</f>
        <v>34</v>
      </c>
    </row>
    <row r="24163" spans="1:7">
      <c r="A24163">
        <v>7</v>
      </c>
      <c r="B24163">
        <v>2</v>
      </c>
      <c r="C24163">
        <v>12</v>
      </c>
      <c r="D24163">
        <v>13</v>
      </c>
      <c r="E24163" s="1">
        <f t="shared" si="33818"/>
        <v>34</v>
      </c>
      <c r="F24163" s="1">
        <f t="shared" ref="F24163" si="33821">SUM(B24162:B24165)</f>
        <v>34</v>
      </c>
      <c r="G24163" s="1"/>
    </row>
    <row r="24164" spans="1:7">
      <c r="A24164">
        <v>10</v>
      </c>
      <c r="B24164">
        <v>15</v>
      </c>
      <c r="C24164">
        <v>5</v>
      </c>
      <c r="D24164">
        <v>4</v>
      </c>
      <c r="E24164" s="1">
        <f t="shared" si="33818"/>
        <v>34</v>
      </c>
      <c r="F24164" s="1">
        <f t="shared" ref="F24164" si="33822">SUM(C24162:C24165)</f>
        <v>34</v>
      </c>
      <c r="G24164" s="1"/>
    </row>
    <row r="24165" spans="1:7">
      <c r="A24165">
        <v>6</v>
      </c>
      <c r="B24165">
        <v>3</v>
      </c>
      <c r="C24165">
        <v>9</v>
      </c>
      <c r="D24165">
        <v>16</v>
      </c>
      <c r="E24165" s="1">
        <f t="shared" si="33818"/>
        <v>34</v>
      </c>
      <c r="F24165" s="1">
        <f t="shared" ref="F24165" si="33823">SUM(D24162:D24165)</f>
        <v>34</v>
      </c>
      <c r="G24165" s="1">
        <f t="shared" ref="G24165" si="33824">SUM(D24162,C24163,B24164,A24165)</f>
        <v>34</v>
      </c>
    </row>
    <row r="24167" spans="1:7">
      <c r="A24167">
        <v>11</v>
      </c>
      <c r="B24167">
        <v>14</v>
      </c>
      <c r="C24167">
        <v>5</v>
      </c>
      <c r="D24167">
        <v>4</v>
      </c>
      <c r="E24167" s="1">
        <f t="shared" ref="E24167:E24170" si="33825">SUM(A24167:D24167)</f>
        <v>34</v>
      </c>
      <c r="F24167" s="1">
        <f t="shared" ref="F24167" si="33826">SUM(A24167:A24170)</f>
        <v>34</v>
      </c>
      <c r="G24167" s="1">
        <f t="shared" ref="G24167" si="33827">SUM(A24167,B24168,C24169,D24170)</f>
        <v>34</v>
      </c>
    </row>
    <row r="24168" spans="1:7">
      <c r="A24168">
        <v>7</v>
      </c>
      <c r="B24168">
        <v>9</v>
      </c>
      <c r="C24168">
        <v>16</v>
      </c>
      <c r="D24168">
        <v>2</v>
      </c>
      <c r="E24168" s="1">
        <f t="shared" si="33825"/>
        <v>34</v>
      </c>
      <c r="F24168" s="1">
        <f t="shared" ref="F24168" si="33828">SUM(B24167:B24170)</f>
        <v>34</v>
      </c>
      <c r="G24168" s="1"/>
    </row>
    <row r="24169" spans="1:7">
      <c r="A24169">
        <v>10</v>
      </c>
      <c r="B24169">
        <v>8</v>
      </c>
      <c r="C24169">
        <v>1</v>
      </c>
      <c r="D24169">
        <v>15</v>
      </c>
      <c r="E24169" s="1">
        <f t="shared" si="33825"/>
        <v>34</v>
      </c>
      <c r="F24169" s="1">
        <f t="shared" ref="F24169" si="33829">SUM(C24167:C24170)</f>
        <v>34</v>
      </c>
      <c r="G24169" s="1"/>
    </row>
    <row r="24170" spans="1:7">
      <c r="A24170">
        <v>6</v>
      </c>
      <c r="B24170">
        <v>3</v>
      </c>
      <c r="C24170">
        <v>12</v>
      </c>
      <c r="D24170">
        <v>13</v>
      </c>
      <c r="E24170" s="1">
        <f t="shared" si="33825"/>
        <v>34</v>
      </c>
      <c r="F24170" s="1">
        <f t="shared" ref="F24170" si="33830">SUM(D24167:D24170)</f>
        <v>34</v>
      </c>
      <c r="G24170" s="1">
        <f t="shared" ref="G24170" si="33831">SUM(D24167,C24168,B24169,A24170)</f>
        <v>34</v>
      </c>
    </row>
    <row r="24172" spans="1:7">
      <c r="A24172">
        <v>11</v>
      </c>
      <c r="B24172">
        <v>2</v>
      </c>
      <c r="C24172">
        <v>5</v>
      </c>
      <c r="D24172">
        <v>16</v>
      </c>
      <c r="E24172" s="1">
        <f t="shared" ref="E24172:E24175" si="33832">SUM(A24172:D24172)</f>
        <v>34</v>
      </c>
      <c r="F24172" s="1">
        <f t="shared" ref="F24172" si="33833">SUM(A24172:A24175)</f>
        <v>34</v>
      </c>
      <c r="G24172" s="1">
        <f t="shared" ref="G24172" si="33834">SUM(A24172,B24173,C24174,D24175)</f>
        <v>34</v>
      </c>
    </row>
    <row r="24173" spans="1:7">
      <c r="A24173">
        <v>7</v>
      </c>
      <c r="B24173">
        <v>14</v>
      </c>
      <c r="C24173">
        <v>9</v>
      </c>
      <c r="D24173">
        <v>4</v>
      </c>
      <c r="E24173" s="1">
        <f t="shared" si="33832"/>
        <v>34</v>
      </c>
      <c r="F24173" s="1">
        <f t="shared" ref="F24173" si="33835">SUM(B24172:B24175)</f>
        <v>34</v>
      </c>
      <c r="G24173" s="1"/>
    </row>
    <row r="24174" spans="1:7">
      <c r="A24174">
        <v>10</v>
      </c>
      <c r="B24174">
        <v>3</v>
      </c>
      <c r="C24174">
        <v>8</v>
      </c>
      <c r="D24174">
        <v>13</v>
      </c>
      <c r="E24174" s="1">
        <f t="shared" si="33832"/>
        <v>34</v>
      </c>
      <c r="F24174" s="1">
        <f t="shared" ref="F24174" si="33836">SUM(C24172:C24175)</f>
        <v>34</v>
      </c>
      <c r="G24174" s="1"/>
    </row>
    <row r="24175" spans="1:7">
      <c r="A24175">
        <v>6</v>
      </c>
      <c r="B24175">
        <v>15</v>
      </c>
      <c r="C24175">
        <v>12</v>
      </c>
      <c r="D24175">
        <v>1</v>
      </c>
      <c r="E24175" s="1">
        <f t="shared" si="33832"/>
        <v>34</v>
      </c>
      <c r="F24175" s="1">
        <f t="shared" ref="F24175" si="33837">SUM(D24172:D24175)</f>
        <v>34</v>
      </c>
      <c r="G24175" s="1">
        <f t="shared" ref="G24175" si="33838">SUM(D24172,C24173,B24174,A24175)</f>
        <v>34</v>
      </c>
    </row>
    <row r="24177" spans="1:7">
      <c r="A24177">
        <v>11</v>
      </c>
      <c r="B24177">
        <v>2</v>
      </c>
      <c r="C24177">
        <v>8</v>
      </c>
      <c r="D24177">
        <v>13</v>
      </c>
      <c r="E24177" s="1">
        <f t="shared" ref="E24177:E24180" si="33839">SUM(A24177:D24177)</f>
        <v>34</v>
      </c>
      <c r="F24177" s="1">
        <f t="shared" ref="F24177" si="33840">SUM(A24177:A24180)</f>
        <v>34</v>
      </c>
      <c r="G24177" s="1">
        <f t="shared" ref="G24177" si="33841">SUM(A24177,B24178,C24179,D24180)</f>
        <v>34</v>
      </c>
    </row>
    <row r="24178" spans="1:7">
      <c r="A24178">
        <v>7</v>
      </c>
      <c r="B24178">
        <v>14</v>
      </c>
      <c r="C24178">
        <v>12</v>
      </c>
      <c r="D24178">
        <v>1</v>
      </c>
      <c r="E24178" s="1">
        <f t="shared" si="33839"/>
        <v>34</v>
      </c>
      <c r="F24178" s="1">
        <f t="shared" ref="F24178" si="33842">SUM(B24177:B24180)</f>
        <v>34</v>
      </c>
      <c r="G24178" s="1"/>
    </row>
    <row r="24179" spans="1:7">
      <c r="A24179">
        <v>10</v>
      </c>
      <c r="B24179">
        <v>3</v>
      </c>
      <c r="C24179">
        <v>5</v>
      </c>
      <c r="D24179">
        <v>16</v>
      </c>
      <c r="E24179" s="1">
        <f t="shared" si="33839"/>
        <v>34</v>
      </c>
      <c r="F24179" s="1">
        <f t="shared" ref="F24179" si="33843">SUM(C24177:C24180)</f>
        <v>34</v>
      </c>
      <c r="G24179" s="1"/>
    </row>
    <row r="24180" spans="1:7">
      <c r="A24180">
        <v>6</v>
      </c>
      <c r="B24180">
        <v>15</v>
      </c>
      <c r="C24180">
        <v>9</v>
      </c>
      <c r="D24180">
        <v>4</v>
      </c>
      <c r="E24180" s="1">
        <f t="shared" si="33839"/>
        <v>34</v>
      </c>
      <c r="F24180" s="1">
        <f t="shared" ref="F24180" si="33844">SUM(D24177:D24180)</f>
        <v>34</v>
      </c>
      <c r="G24180" s="1">
        <f t="shared" ref="G24180" si="33845">SUM(D24177,C24178,B24179,A24180)</f>
        <v>34</v>
      </c>
    </row>
    <row r="24182" spans="1:7">
      <c r="A24182">
        <v>11</v>
      </c>
      <c r="B24182">
        <v>2</v>
      </c>
      <c r="C24182">
        <v>5</v>
      </c>
      <c r="D24182">
        <v>16</v>
      </c>
      <c r="E24182" s="1">
        <f t="shared" ref="E24182:E24185" si="33846">SUM(A24182:D24182)</f>
        <v>34</v>
      </c>
      <c r="F24182" s="1">
        <f t="shared" ref="F24182" si="33847">SUM(A24182:A24185)</f>
        <v>34</v>
      </c>
      <c r="G24182" s="1">
        <f t="shared" ref="G24182" si="33848">SUM(A24182,B24183,C24184,D24185)</f>
        <v>34</v>
      </c>
    </row>
    <row r="24183" spans="1:7">
      <c r="A24183">
        <v>7</v>
      </c>
      <c r="B24183">
        <v>9</v>
      </c>
      <c r="C24183">
        <v>4</v>
      </c>
      <c r="D24183">
        <v>14</v>
      </c>
      <c r="E24183" s="1">
        <f t="shared" si="33846"/>
        <v>34</v>
      </c>
      <c r="F24183" s="1">
        <f t="shared" ref="F24183" si="33849">SUM(B24182:B24185)</f>
        <v>34</v>
      </c>
      <c r="G24183" s="1"/>
    </row>
    <row r="24184" spans="1:7">
      <c r="A24184">
        <v>10</v>
      </c>
      <c r="B24184">
        <v>8</v>
      </c>
      <c r="C24184">
        <v>13</v>
      </c>
      <c r="D24184">
        <v>3</v>
      </c>
      <c r="E24184" s="1">
        <f t="shared" si="33846"/>
        <v>34</v>
      </c>
      <c r="F24184" s="1">
        <f t="shared" ref="F24184" si="33850">SUM(C24182:C24185)</f>
        <v>34</v>
      </c>
      <c r="G24184" s="1"/>
    </row>
    <row r="24185" spans="1:7">
      <c r="A24185">
        <v>6</v>
      </c>
      <c r="B24185">
        <v>15</v>
      </c>
      <c r="C24185">
        <v>12</v>
      </c>
      <c r="D24185">
        <v>1</v>
      </c>
      <c r="E24185" s="1">
        <f t="shared" si="33846"/>
        <v>34</v>
      </c>
      <c r="F24185" s="1">
        <f t="shared" ref="F24185" si="33851">SUM(D24182:D24185)</f>
        <v>34</v>
      </c>
      <c r="G24185" s="1">
        <f t="shared" ref="G24185" si="33852">SUM(D24182,C24183,B24184,A24185)</f>
        <v>34</v>
      </c>
    </row>
    <row r="24187" spans="1:7">
      <c r="A24187">
        <v>11</v>
      </c>
      <c r="B24187">
        <v>5</v>
      </c>
      <c r="C24187">
        <v>4</v>
      </c>
      <c r="D24187">
        <v>14</v>
      </c>
      <c r="E24187" s="1">
        <f t="shared" ref="E24187:E24190" si="33853">SUM(A24187:D24187)</f>
        <v>34</v>
      </c>
      <c r="F24187" s="1">
        <f t="shared" ref="F24187" si="33854">SUM(A24187:A24190)</f>
        <v>34</v>
      </c>
      <c r="G24187" s="1">
        <f t="shared" ref="G24187" si="33855">SUM(A24187,B24188,C24189,D24190)</f>
        <v>34</v>
      </c>
    </row>
    <row r="24188" spans="1:7">
      <c r="A24188">
        <v>7</v>
      </c>
      <c r="B24188">
        <v>12</v>
      </c>
      <c r="C24188">
        <v>13</v>
      </c>
      <c r="D24188">
        <v>2</v>
      </c>
      <c r="E24188" s="1">
        <f t="shared" si="33853"/>
        <v>34</v>
      </c>
      <c r="F24188" s="1">
        <f t="shared" ref="F24188" si="33856">SUM(B24187:B24190)</f>
        <v>34</v>
      </c>
      <c r="G24188" s="1"/>
    </row>
    <row r="24189" spans="1:7">
      <c r="A24189">
        <v>10</v>
      </c>
      <c r="B24189">
        <v>1</v>
      </c>
      <c r="C24189">
        <v>8</v>
      </c>
      <c r="D24189">
        <v>15</v>
      </c>
      <c r="E24189" s="1">
        <f t="shared" si="33853"/>
        <v>34</v>
      </c>
      <c r="F24189" s="1">
        <f t="shared" ref="F24189" si="33857">SUM(C24187:C24190)</f>
        <v>34</v>
      </c>
      <c r="G24189" s="1"/>
    </row>
    <row r="24190" spans="1:7">
      <c r="A24190">
        <v>6</v>
      </c>
      <c r="B24190">
        <v>16</v>
      </c>
      <c r="C24190">
        <v>9</v>
      </c>
      <c r="D24190">
        <v>3</v>
      </c>
      <c r="E24190" s="1">
        <f t="shared" si="33853"/>
        <v>34</v>
      </c>
      <c r="F24190" s="1">
        <f t="shared" ref="F24190" si="33858">SUM(D24187:D24190)</f>
        <v>34</v>
      </c>
      <c r="G24190" s="1">
        <f t="shared" ref="G24190" si="33859">SUM(D24187,C24188,B24189,A24190)</f>
        <v>34</v>
      </c>
    </row>
    <row r="24192" spans="1:7">
      <c r="A24192">
        <v>11</v>
      </c>
      <c r="B24192">
        <v>5</v>
      </c>
      <c r="C24192">
        <v>2</v>
      </c>
      <c r="D24192">
        <v>16</v>
      </c>
      <c r="E24192" s="1">
        <f t="shared" ref="E24192:E24195" si="33860">SUM(A24192:D24192)</f>
        <v>34</v>
      </c>
      <c r="F24192" s="1">
        <f t="shared" ref="F24192" si="33861">SUM(A24192:A24195)</f>
        <v>34</v>
      </c>
      <c r="G24192" s="1">
        <f t="shared" ref="G24192" si="33862">SUM(A24192,B24193,C24194,D24195)</f>
        <v>34</v>
      </c>
    </row>
    <row r="24193" spans="1:7">
      <c r="A24193">
        <v>7</v>
      </c>
      <c r="B24193">
        <v>14</v>
      </c>
      <c r="C24193">
        <v>9</v>
      </c>
      <c r="D24193">
        <v>4</v>
      </c>
      <c r="E24193" s="1">
        <f t="shared" si="33860"/>
        <v>34</v>
      </c>
      <c r="F24193" s="1">
        <f t="shared" ref="F24193" si="33863">SUM(B24192:B24195)</f>
        <v>34</v>
      </c>
      <c r="G24193" s="1"/>
    </row>
    <row r="24194" spans="1:7">
      <c r="A24194">
        <v>10</v>
      </c>
      <c r="B24194">
        <v>3</v>
      </c>
      <c r="C24194">
        <v>8</v>
      </c>
      <c r="D24194">
        <v>13</v>
      </c>
      <c r="E24194" s="1">
        <f t="shared" si="33860"/>
        <v>34</v>
      </c>
      <c r="F24194" s="1">
        <f t="shared" ref="F24194" si="33864">SUM(C24192:C24195)</f>
        <v>34</v>
      </c>
      <c r="G24194" s="1"/>
    </row>
    <row r="24195" spans="1:7">
      <c r="A24195">
        <v>6</v>
      </c>
      <c r="B24195">
        <v>12</v>
      </c>
      <c r="C24195">
        <v>15</v>
      </c>
      <c r="D24195">
        <v>1</v>
      </c>
      <c r="E24195" s="1">
        <f t="shared" si="33860"/>
        <v>34</v>
      </c>
      <c r="F24195" s="1">
        <f t="shared" ref="F24195" si="33865">SUM(D24192:D24195)</f>
        <v>34</v>
      </c>
      <c r="G24195" s="1">
        <f t="shared" ref="G24195" si="33866">SUM(D24192,C24193,B24194,A24195)</f>
        <v>34</v>
      </c>
    </row>
    <row r="24197" spans="1:7">
      <c r="A24197">
        <v>11</v>
      </c>
      <c r="B24197">
        <v>5</v>
      </c>
      <c r="C24197">
        <v>14</v>
      </c>
      <c r="D24197">
        <v>4</v>
      </c>
      <c r="E24197" s="1">
        <f t="shared" ref="E24197:E24200" si="33867">SUM(A24197:D24197)</f>
        <v>34</v>
      </c>
      <c r="F24197" s="1">
        <f t="shared" ref="F24197" si="33868">SUM(A24197:A24200)</f>
        <v>34</v>
      </c>
      <c r="G24197" s="1">
        <f t="shared" ref="G24197" si="33869">SUM(A24197,B24198,C24199,D24200)</f>
        <v>34</v>
      </c>
    </row>
    <row r="24198" spans="1:7">
      <c r="A24198">
        <v>7</v>
      </c>
      <c r="B24198">
        <v>2</v>
      </c>
      <c r="C24198">
        <v>9</v>
      </c>
      <c r="D24198">
        <v>16</v>
      </c>
      <c r="E24198" s="1">
        <f t="shared" si="33867"/>
        <v>34</v>
      </c>
      <c r="F24198" s="1">
        <f t="shared" ref="F24198" si="33870">SUM(B24197:B24200)</f>
        <v>34</v>
      </c>
      <c r="G24198" s="1"/>
    </row>
    <row r="24199" spans="1:7">
      <c r="A24199">
        <v>10</v>
      </c>
      <c r="B24199">
        <v>15</v>
      </c>
      <c r="C24199">
        <v>8</v>
      </c>
      <c r="D24199">
        <v>1</v>
      </c>
      <c r="E24199" s="1">
        <f t="shared" si="33867"/>
        <v>34</v>
      </c>
      <c r="F24199" s="1">
        <f t="shared" ref="F24199" si="33871">SUM(C24197:C24200)</f>
        <v>34</v>
      </c>
      <c r="G24199" s="1"/>
    </row>
    <row r="24200" spans="1:7">
      <c r="A24200">
        <v>6</v>
      </c>
      <c r="B24200">
        <v>12</v>
      </c>
      <c r="C24200">
        <v>3</v>
      </c>
      <c r="D24200">
        <v>13</v>
      </c>
      <c r="E24200" s="1">
        <f t="shared" si="33867"/>
        <v>34</v>
      </c>
      <c r="F24200" s="1">
        <f t="shared" ref="F24200" si="33872">SUM(D24197:D24200)</f>
        <v>34</v>
      </c>
      <c r="G24200" s="1">
        <f t="shared" ref="G24200" si="33873">SUM(D24197,C24198,B24199,A24200)</f>
        <v>34</v>
      </c>
    </row>
    <row r="24202" spans="1:7">
      <c r="A24202">
        <v>11</v>
      </c>
      <c r="B24202">
        <v>5</v>
      </c>
      <c r="C24202">
        <v>14</v>
      </c>
      <c r="D24202">
        <v>4</v>
      </c>
      <c r="E24202" s="1">
        <f t="shared" ref="E24202:E24205" si="33874">SUM(A24202:D24202)</f>
        <v>34</v>
      </c>
      <c r="F24202" s="1">
        <f t="shared" ref="F24202" si="33875">SUM(A24202:A24205)</f>
        <v>34</v>
      </c>
      <c r="G24202" s="1">
        <f t="shared" ref="G24202" si="33876">SUM(A24202,B24203,C24204,D24205)</f>
        <v>34</v>
      </c>
    </row>
    <row r="24203" spans="1:7">
      <c r="A24203">
        <v>7</v>
      </c>
      <c r="B24203">
        <v>9</v>
      </c>
      <c r="C24203">
        <v>16</v>
      </c>
      <c r="D24203">
        <v>2</v>
      </c>
      <c r="E24203" s="1">
        <f t="shared" si="33874"/>
        <v>34</v>
      </c>
      <c r="F24203" s="1">
        <f t="shared" ref="F24203" si="33877">SUM(B24202:B24205)</f>
        <v>34</v>
      </c>
      <c r="G24203" s="1"/>
    </row>
    <row r="24204" spans="1:7">
      <c r="A24204">
        <v>10</v>
      </c>
      <c r="B24204">
        <v>8</v>
      </c>
      <c r="C24204">
        <v>1</v>
      </c>
      <c r="D24204">
        <v>15</v>
      </c>
      <c r="E24204" s="1">
        <f t="shared" si="33874"/>
        <v>34</v>
      </c>
      <c r="F24204" s="1">
        <f t="shared" ref="F24204" si="33878">SUM(C24202:C24205)</f>
        <v>34</v>
      </c>
      <c r="G24204" s="1"/>
    </row>
    <row r="24205" spans="1:7">
      <c r="A24205">
        <v>6</v>
      </c>
      <c r="B24205">
        <v>12</v>
      </c>
      <c r="C24205">
        <v>3</v>
      </c>
      <c r="D24205">
        <v>13</v>
      </c>
      <c r="E24205" s="1">
        <f t="shared" si="33874"/>
        <v>34</v>
      </c>
      <c r="F24205" s="1">
        <f t="shared" ref="F24205" si="33879">SUM(D24202:D24205)</f>
        <v>34</v>
      </c>
      <c r="G24205" s="1">
        <f t="shared" ref="G24205" si="33880">SUM(D24202,C24203,B24204,A24205)</f>
        <v>34</v>
      </c>
    </row>
    <row r="24207" spans="1:7">
      <c r="A24207">
        <v>11</v>
      </c>
      <c r="B24207">
        <v>5</v>
      </c>
      <c r="C24207">
        <v>2</v>
      </c>
      <c r="D24207">
        <v>16</v>
      </c>
      <c r="E24207" s="1">
        <f t="shared" ref="E24207:E24210" si="33881">SUM(A24207:D24207)</f>
        <v>34</v>
      </c>
      <c r="F24207" s="1">
        <f t="shared" ref="F24207" si="33882">SUM(A24207:A24210)</f>
        <v>34</v>
      </c>
      <c r="G24207" s="1">
        <f t="shared" ref="G24207" si="33883">SUM(A24207,B24208,C24209,D24210)</f>
        <v>34</v>
      </c>
    </row>
    <row r="24208" spans="1:7">
      <c r="A24208">
        <v>7</v>
      </c>
      <c r="B24208">
        <v>9</v>
      </c>
      <c r="C24208">
        <v>4</v>
      </c>
      <c r="D24208">
        <v>14</v>
      </c>
      <c r="E24208" s="1">
        <f t="shared" si="33881"/>
        <v>34</v>
      </c>
      <c r="F24208" s="1">
        <f t="shared" ref="F24208" si="33884">SUM(B24207:B24210)</f>
        <v>34</v>
      </c>
      <c r="G24208" s="1"/>
    </row>
    <row r="24209" spans="1:7">
      <c r="A24209">
        <v>10</v>
      </c>
      <c r="B24209">
        <v>8</v>
      </c>
      <c r="C24209">
        <v>13</v>
      </c>
      <c r="D24209">
        <v>3</v>
      </c>
      <c r="E24209" s="1">
        <f t="shared" si="33881"/>
        <v>34</v>
      </c>
      <c r="F24209" s="1">
        <f t="shared" ref="F24209" si="33885">SUM(C24207:C24210)</f>
        <v>34</v>
      </c>
      <c r="G24209" s="1"/>
    </row>
    <row r="24210" spans="1:7">
      <c r="A24210">
        <v>6</v>
      </c>
      <c r="B24210">
        <v>12</v>
      </c>
      <c r="C24210">
        <v>15</v>
      </c>
      <c r="D24210">
        <v>1</v>
      </c>
      <c r="E24210" s="1">
        <f t="shared" si="33881"/>
        <v>34</v>
      </c>
      <c r="F24210" s="1">
        <f t="shared" ref="F24210" si="33886">SUM(D24207:D24210)</f>
        <v>34</v>
      </c>
      <c r="G24210" s="1">
        <f t="shared" ref="G24210" si="33887">SUM(D24207,C24208,B24209,A24210)</f>
        <v>34</v>
      </c>
    </row>
    <row r="24212" spans="1:7">
      <c r="A24212">
        <v>11</v>
      </c>
      <c r="B24212">
        <v>8</v>
      </c>
      <c r="C24212">
        <v>2</v>
      </c>
      <c r="D24212">
        <v>13</v>
      </c>
      <c r="E24212" s="1">
        <f t="shared" ref="E24212:E24215" si="33888">SUM(A24212:D24212)</f>
        <v>34</v>
      </c>
      <c r="F24212" s="1">
        <f t="shared" ref="F24212" si="33889">SUM(A24212:A24215)</f>
        <v>34</v>
      </c>
      <c r="G24212" s="1">
        <f t="shared" ref="G24212" si="33890">SUM(A24212,B24213,C24214,D24215)</f>
        <v>34</v>
      </c>
    </row>
    <row r="24213" spans="1:7">
      <c r="A24213">
        <v>7</v>
      </c>
      <c r="B24213">
        <v>14</v>
      </c>
      <c r="C24213">
        <v>12</v>
      </c>
      <c r="D24213">
        <v>1</v>
      </c>
      <c r="E24213" s="1">
        <f t="shared" si="33888"/>
        <v>34</v>
      </c>
      <c r="F24213" s="1">
        <f t="shared" ref="F24213" si="33891">SUM(B24212:B24215)</f>
        <v>34</v>
      </c>
      <c r="G24213" s="1"/>
    </row>
    <row r="24214" spans="1:7">
      <c r="A24214">
        <v>10</v>
      </c>
      <c r="B24214">
        <v>3</v>
      </c>
      <c r="C24214">
        <v>5</v>
      </c>
      <c r="D24214">
        <v>16</v>
      </c>
      <c r="E24214" s="1">
        <f t="shared" si="33888"/>
        <v>34</v>
      </c>
      <c r="F24214" s="1">
        <f t="shared" ref="F24214" si="33892">SUM(C24212:C24215)</f>
        <v>34</v>
      </c>
      <c r="G24214" s="1"/>
    </row>
    <row r="24215" spans="1:7">
      <c r="A24215">
        <v>6</v>
      </c>
      <c r="B24215">
        <v>9</v>
      </c>
      <c r="C24215">
        <v>15</v>
      </c>
      <c r="D24215">
        <v>4</v>
      </c>
      <c r="E24215" s="1">
        <f t="shared" si="33888"/>
        <v>34</v>
      </c>
      <c r="F24215" s="1">
        <f t="shared" ref="F24215" si="33893">SUM(D24212:D24215)</f>
        <v>34</v>
      </c>
      <c r="G24215" s="1">
        <f t="shared" ref="G24215" si="33894">SUM(D24212,C24213,B24214,A24215)</f>
        <v>34</v>
      </c>
    </row>
    <row r="24217" spans="1:7">
      <c r="A24217">
        <v>11</v>
      </c>
      <c r="B24217">
        <v>8</v>
      </c>
      <c r="C24217">
        <v>14</v>
      </c>
      <c r="D24217">
        <v>1</v>
      </c>
      <c r="E24217" s="1">
        <f t="shared" ref="E24217:E24220" si="33895">SUM(A24217:D24217)</f>
        <v>34</v>
      </c>
      <c r="F24217" s="1">
        <f t="shared" ref="F24217" si="33896">SUM(A24217:A24220)</f>
        <v>34</v>
      </c>
      <c r="G24217" s="1">
        <f t="shared" ref="G24217" si="33897">SUM(A24217,B24218,C24219,D24220)</f>
        <v>34</v>
      </c>
    </row>
    <row r="24218" spans="1:7">
      <c r="A24218">
        <v>7</v>
      </c>
      <c r="B24218">
        <v>2</v>
      </c>
      <c r="C24218">
        <v>12</v>
      </c>
      <c r="D24218">
        <v>13</v>
      </c>
      <c r="E24218" s="1">
        <f t="shared" si="33895"/>
        <v>34</v>
      </c>
      <c r="F24218" s="1">
        <f t="shared" ref="F24218" si="33898">SUM(B24217:B24220)</f>
        <v>34</v>
      </c>
      <c r="G24218" s="1"/>
    </row>
    <row r="24219" spans="1:7">
      <c r="A24219">
        <v>10</v>
      </c>
      <c r="B24219">
        <v>15</v>
      </c>
      <c r="C24219">
        <v>5</v>
      </c>
      <c r="D24219">
        <v>4</v>
      </c>
      <c r="E24219" s="1">
        <f t="shared" si="33895"/>
        <v>34</v>
      </c>
      <c r="F24219" s="1">
        <f t="shared" ref="F24219" si="33899">SUM(C24217:C24220)</f>
        <v>34</v>
      </c>
      <c r="G24219" s="1"/>
    </row>
    <row r="24220" spans="1:7">
      <c r="A24220">
        <v>6</v>
      </c>
      <c r="B24220">
        <v>9</v>
      </c>
      <c r="C24220">
        <v>3</v>
      </c>
      <c r="D24220">
        <v>16</v>
      </c>
      <c r="E24220" s="1">
        <f t="shared" si="33895"/>
        <v>34</v>
      </c>
      <c r="F24220" s="1">
        <f t="shared" ref="F24220" si="33900">SUM(D24217:D24220)</f>
        <v>34</v>
      </c>
      <c r="G24220" s="1">
        <f t="shared" ref="G24220" si="33901">SUM(D24217,C24218,B24219,A24220)</f>
        <v>34</v>
      </c>
    </row>
    <row r="24222" spans="1:7">
      <c r="A24222">
        <v>11</v>
      </c>
      <c r="B24222">
        <v>10</v>
      </c>
      <c r="C24222">
        <v>5</v>
      </c>
      <c r="D24222">
        <v>8</v>
      </c>
      <c r="E24222" s="1">
        <f t="shared" ref="E24222:E24225" si="33902">SUM(A24222:D24222)</f>
        <v>34</v>
      </c>
      <c r="F24222" s="1">
        <f t="shared" ref="F24222" si="33903">SUM(A24222:A24225)</f>
        <v>34</v>
      </c>
      <c r="G24222" s="1">
        <f t="shared" ref="G24222" si="33904">SUM(A24222,B24223,C24224,D24225)</f>
        <v>34</v>
      </c>
    </row>
    <row r="24223" spans="1:7">
      <c r="A24223">
        <v>7</v>
      </c>
      <c r="B24223">
        <v>6</v>
      </c>
      <c r="C24223">
        <v>9</v>
      </c>
      <c r="D24223">
        <v>12</v>
      </c>
      <c r="E24223" s="1">
        <f t="shared" si="33902"/>
        <v>34</v>
      </c>
      <c r="F24223" s="1">
        <f t="shared" ref="F24223" si="33905">SUM(B24222:B24225)</f>
        <v>34</v>
      </c>
      <c r="G24223" s="1"/>
    </row>
    <row r="24224" spans="1:7">
      <c r="A24224">
        <v>14</v>
      </c>
      <c r="B24224">
        <v>15</v>
      </c>
      <c r="C24224">
        <v>4</v>
      </c>
      <c r="D24224">
        <v>1</v>
      </c>
      <c r="E24224" s="1">
        <f t="shared" si="33902"/>
        <v>34</v>
      </c>
      <c r="F24224" s="1">
        <f t="shared" ref="F24224" si="33906">SUM(C24222:C24225)</f>
        <v>34</v>
      </c>
      <c r="G24224" s="1"/>
    </row>
    <row r="24225" spans="1:7">
      <c r="A24225">
        <v>2</v>
      </c>
      <c r="B24225">
        <v>3</v>
      </c>
      <c r="C24225">
        <v>16</v>
      </c>
      <c r="D24225">
        <v>13</v>
      </c>
      <c r="E24225" s="1">
        <f t="shared" si="33902"/>
        <v>34</v>
      </c>
      <c r="F24225" s="1">
        <f t="shared" ref="F24225" si="33907">SUM(D24222:D24225)</f>
        <v>34</v>
      </c>
      <c r="G24225" s="1">
        <f t="shared" ref="G24225" si="33908">SUM(D24222,C24223,B24224,A24225)</f>
        <v>34</v>
      </c>
    </row>
    <row r="24227" spans="1:7">
      <c r="A24227">
        <v>11</v>
      </c>
      <c r="B24227">
        <v>10</v>
      </c>
      <c r="C24227">
        <v>8</v>
      </c>
      <c r="D24227">
        <v>5</v>
      </c>
      <c r="E24227" s="1">
        <f t="shared" ref="E24227:E24230" si="33909">SUM(A24227:D24227)</f>
        <v>34</v>
      </c>
      <c r="F24227" s="1">
        <f t="shared" ref="F24227" si="33910">SUM(A24227:A24230)</f>
        <v>34</v>
      </c>
      <c r="G24227" s="1">
        <f t="shared" ref="G24227" si="33911">SUM(A24227,B24228,C24229,D24230)</f>
        <v>34</v>
      </c>
    </row>
    <row r="24228" spans="1:7">
      <c r="A24228">
        <v>7</v>
      </c>
      <c r="B24228">
        <v>6</v>
      </c>
      <c r="C24228">
        <v>12</v>
      </c>
      <c r="D24228">
        <v>9</v>
      </c>
      <c r="E24228" s="1">
        <f t="shared" si="33909"/>
        <v>34</v>
      </c>
      <c r="F24228" s="1">
        <f t="shared" ref="F24228" si="33912">SUM(B24227:B24230)</f>
        <v>34</v>
      </c>
      <c r="G24228" s="1"/>
    </row>
    <row r="24229" spans="1:7">
      <c r="A24229">
        <v>14</v>
      </c>
      <c r="B24229">
        <v>15</v>
      </c>
      <c r="C24229">
        <v>1</v>
      </c>
      <c r="D24229">
        <v>4</v>
      </c>
      <c r="E24229" s="1">
        <f t="shared" si="33909"/>
        <v>34</v>
      </c>
      <c r="F24229" s="1">
        <f t="shared" ref="F24229" si="33913">SUM(C24227:C24230)</f>
        <v>34</v>
      </c>
      <c r="G24229" s="1"/>
    </row>
    <row r="24230" spans="1:7">
      <c r="A24230">
        <v>2</v>
      </c>
      <c r="B24230">
        <v>3</v>
      </c>
      <c r="C24230">
        <v>13</v>
      </c>
      <c r="D24230">
        <v>16</v>
      </c>
      <c r="E24230" s="1">
        <f t="shared" si="33909"/>
        <v>34</v>
      </c>
      <c r="F24230" s="1">
        <f t="shared" ref="F24230" si="33914">SUM(D24227:D24230)</f>
        <v>34</v>
      </c>
      <c r="G24230" s="1">
        <f t="shared" ref="G24230" si="33915">SUM(D24227,C24228,B24229,A24230)</f>
        <v>34</v>
      </c>
    </row>
    <row r="24232" spans="1:7">
      <c r="A24232">
        <v>11</v>
      </c>
      <c r="B24232">
        <v>4</v>
      </c>
      <c r="C24232">
        <v>13</v>
      </c>
      <c r="D24232">
        <v>6</v>
      </c>
      <c r="E24232" s="1">
        <f t="shared" ref="E24232:E24235" si="33916">SUM(A24232:D24232)</f>
        <v>34</v>
      </c>
      <c r="F24232" s="1">
        <f t="shared" ref="F24232" si="33917">SUM(A24232:A24235)</f>
        <v>34</v>
      </c>
      <c r="G24232" s="1">
        <f t="shared" ref="G24232" si="33918">SUM(A24232,B24233,C24234,D24235)</f>
        <v>34</v>
      </c>
    </row>
    <row r="24233" spans="1:7">
      <c r="A24233">
        <v>7</v>
      </c>
      <c r="B24233">
        <v>5</v>
      </c>
      <c r="C24233">
        <v>10</v>
      </c>
      <c r="D24233">
        <v>12</v>
      </c>
      <c r="E24233" s="1">
        <f t="shared" si="33916"/>
        <v>34</v>
      </c>
      <c r="F24233" s="1">
        <f t="shared" ref="F24233" si="33919">SUM(B24232:B24235)</f>
        <v>34</v>
      </c>
      <c r="G24233" s="1"/>
    </row>
    <row r="24234" spans="1:7">
      <c r="A24234">
        <v>14</v>
      </c>
      <c r="B24234">
        <v>16</v>
      </c>
      <c r="C24234">
        <v>3</v>
      </c>
      <c r="D24234">
        <v>1</v>
      </c>
      <c r="E24234" s="1">
        <f t="shared" si="33916"/>
        <v>34</v>
      </c>
      <c r="F24234" s="1">
        <f t="shared" ref="F24234" si="33920">SUM(C24232:C24235)</f>
        <v>34</v>
      </c>
      <c r="G24234" s="1"/>
    </row>
    <row r="24235" spans="1:7">
      <c r="A24235">
        <v>2</v>
      </c>
      <c r="B24235">
        <v>9</v>
      </c>
      <c r="C24235">
        <v>8</v>
      </c>
      <c r="D24235">
        <v>15</v>
      </c>
      <c r="E24235" s="1">
        <f t="shared" si="33916"/>
        <v>34</v>
      </c>
      <c r="F24235" s="1">
        <f t="shared" ref="F24235" si="33921">SUM(D24232:D24235)</f>
        <v>34</v>
      </c>
      <c r="G24235" s="1">
        <f t="shared" ref="G24235" si="33922">SUM(D24232,C24233,B24234,A24235)</f>
        <v>34</v>
      </c>
    </row>
    <row r="24237" spans="1:7">
      <c r="A24237">
        <v>11</v>
      </c>
      <c r="B24237">
        <v>6</v>
      </c>
      <c r="C24237">
        <v>1</v>
      </c>
      <c r="D24237">
        <v>16</v>
      </c>
      <c r="E24237" s="1">
        <f t="shared" ref="E24237:E24240" si="33923">SUM(A24237:D24237)</f>
        <v>34</v>
      </c>
      <c r="F24237" s="1">
        <f t="shared" ref="F24237" si="33924">SUM(A24237:A24240)</f>
        <v>34</v>
      </c>
      <c r="G24237" s="1">
        <f t="shared" ref="G24237" si="33925">SUM(A24237,B24238,C24239,D24240)</f>
        <v>34</v>
      </c>
    </row>
    <row r="24238" spans="1:7">
      <c r="A24238">
        <v>7</v>
      </c>
      <c r="B24238">
        <v>10</v>
      </c>
      <c r="C24238">
        <v>13</v>
      </c>
      <c r="D24238">
        <v>4</v>
      </c>
      <c r="E24238" s="1">
        <f t="shared" si="33923"/>
        <v>34</v>
      </c>
      <c r="F24238" s="1">
        <f t="shared" ref="F24238" si="33926">SUM(B24237:B24240)</f>
        <v>34</v>
      </c>
      <c r="G24238" s="1"/>
    </row>
    <row r="24239" spans="1:7">
      <c r="A24239">
        <v>14</v>
      </c>
      <c r="B24239">
        <v>3</v>
      </c>
      <c r="C24239">
        <v>8</v>
      </c>
      <c r="D24239">
        <v>9</v>
      </c>
      <c r="E24239" s="1">
        <f t="shared" si="33923"/>
        <v>34</v>
      </c>
      <c r="F24239" s="1">
        <f t="shared" ref="F24239" si="33927">SUM(C24237:C24240)</f>
        <v>34</v>
      </c>
      <c r="G24239" s="1"/>
    </row>
    <row r="24240" spans="1:7">
      <c r="A24240">
        <v>2</v>
      </c>
      <c r="B24240">
        <v>15</v>
      </c>
      <c r="C24240">
        <v>12</v>
      </c>
      <c r="D24240">
        <v>5</v>
      </c>
      <c r="E24240" s="1">
        <f t="shared" si="33923"/>
        <v>34</v>
      </c>
      <c r="F24240" s="1">
        <f t="shared" ref="F24240" si="33928">SUM(D24237:D24240)</f>
        <v>34</v>
      </c>
      <c r="G24240" s="1">
        <f t="shared" ref="G24240" si="33929">SUM(D24237,C24238,B24239,A24240)</f>
        <v>34</v>
      </c>
    </row>
    <row r="24242" spans="1:7">
      <c r="A24242">
        <v>11</v>
      </c>
      <c r="B24242">
        <v>6</v>
      </c>
      <c r="C24242">
        <v>4</v>
      </c>
      <c r="D24242">
        <v>13</v>
      </c>
      <c r="E24242" s="1">
        <f t="shared" ref="E24242:E24245" si="33930">SUM(A24242:D24242)</f>
        <v>34</v>
      </c>
      <c r="F24242" s="1">
        <f t="shared" ref="F24242" si="33931">SUM(A24242:A24245)</f>
        <v>34</v>
      </c>
      <c r="G24242" s="1">
        <f t="shared" ref="G24242" si="33932">SUM(A24242,B24243,C24244,D24245)</f>
        <v>34</v>
      </c>
    </row>
    <row r="24243" spans="1:7">
      <c r="A24243">
        <v>7</v>
      </c>
      <c r="B24243">
        <v>10</v>
      </c>
      <c r="C24243">
        <v>16</v>
      </c>
      <c r="D24243">
        <v>1</v>
      </c>
      <c r="E24243" s="1">
        <f t="shared" si="33930"/>
        <v>34</v>
      </c>
      <c r="F24243" s="1">
        <f t="shared" ref="F24243" si="33933">SUM(B24242:B24245)</f>
        <v>34</v>
      </c>
      <c r="G24243" s="1"/>
    </row>
    <row r="24244" spans="1:7">
      <c r="A24244">
        <v>14</v>
      </c>
      <c r="B24244">
        <v>3</v>
      </c>
      <c r="C24244">
        <v>5</v>
      </c>
      <c r="D24244">
        <v>12</v>
      </c>
      <c r="E24244" s="1">
        <f t="shared" si="33930"/>
        <v>34</v>
      </c>
      <c r="F24244" s="1">
        <f t="shared" ref="F24244" si="33934">SUM(C24242:C24245)</f>
        <v>34</v>
      </c>
      <c r="G24244" s="1"/>
    </row>
    <row r="24245" spans="1:7">
      <c r="A24245">
        <v>2</v>
      </c>
      <c r="B24245">
        <v>15</v>
      </c>
      <c r="C24245">
        <v>9</v>
      </c>
      <c r="D24245">
        <v>8</v>
      </c>
      <c r="E24245" s="1">
        <f t="shared" si="33930"/>
        <v>34</v>
      </c>
      <c r="F24245" s="1">
        <f t="shared" ref="F24245" si="33935">SUM(D24242:D24245)</f>
        <v>34</v>
      </c>
      <c r="G24245" s="1">
        <f t="shared" ref="G24245" si="33936">SUM(D24242,C24243,B24244,A24245)</f>
        <v>34</v>
      </c>
    </row>
    <row r="24247" spans="1:7">
      <c r="A24247">
        <v>11</v>
      </c>
      <c r="B24247">
        <v>9</v>
      </c>
      <c r="C24247">
        <v>8</v>
      </c>
      <c r="D24247">
        <v>6</v>
      </c>
      <c r="E24247" s="1">
        <f t="shared" ref="E24247:E24250" si="33937">SUM(A24247:D24247)</f>
        <v>34</v>
      </c>
      <c r="F24247" s="1">
        <f t="shared" ref="F24247" si="33938">SUM(A24247:A24250)</f>
        <v>34</v>
      </c>
      <c r="G24247" s="1">
        <f t="shared" ref="G24247" si="33939">SUM(A24247,B24248,C24249,D24250)</f>
        <v>34</v>
      </c>
    </row>
    <row r="24248" spans="1:7">
      <c r="A24248">
        <v>7</v>
      </c>
      <c r="B24248">
        <v>5</v>
      </c>
      <c r="C24248">
        <v>10</v>
      </c>
      <c r="D24248">
        <v>12</v>
      </c>
      <c r="E24248" s="1">
        <f t="shared" si="33937"/>
        <v>34</v>
      </c>
      <c r="F24248" s="1">
        <f t="shared" ref="F24248" si="33940">SUM(B24247:B24250)</f>
        <v>34</v>
      </c>
      <c r="G24248" s="1"/>
    </row>
    <row r="24249" spans="1:7">
      <c r="A24249">
        <v>14</v>
      </c>
      <c r="B24249">
        <v>16</v>
      </c>
      <c r="C24249">
        <v>3</v>
      </c>
      <c r="D24249">
        <v>1</v>
      </c>
      <c r="E24249" s="1">
        <f t="shared" si="33937"/>
        <v>34</v>
      </c>
      <c r="F24249" s="1">
        <f t="shared" ref="F24249" si="33941">SUM(C24247:C24250)</f>
        <v>34</v>
      </c>
      <c r="G24249" s="1"/>
    </row>
    <row r="24250" spans="1:7">
      <c r="A24250">
        <v>2</v>
      </c>
      <c r="B24250">
        <v>4</v>
      </c>
      <c r="C24250">
        <v>13</v>
      </c>
      <c r="D24250">
        <v>15</v>
      </c>
      <c r="E24250" s="1">
        <f t="shared" si="33937"/>
        <v>34</v>
      </c>
      <c r="F24250" s="1">
        <f t="shared" ref="F24250" si="33942">SUM(D24247:D24250)</f>
        <v>34</v>
      </c>
      <c r="G24250" s="1">
        <f t="shared" ref="G24250" si="33943">SUM(D24247,C24248,B24249,A24250)</f>
        <v>34</v>
      </c>
    </row>
    <row r="24252" spans="1:7">
      <c r="A24252">
        <v>11</v>
      </c>
      <c r="B24252">
        <v>10</v>
      </c>
      <c r="C24252">
        <v>5</v>
      </c>
      <c r="D24252">
        <v>8</v>
      </c>
      <c r="E24252" s="1">
        <f t="shared" ref="E24252:E24255" si="33944">SUM(A24252:D24252)</f>
        <v>34</v>
      </c>
      <c r="F24252" s="1">
        <f t="shared" ref="F24252" si="33945">SUM(A24252:A24255)</f>
        <v>34</v>
      </c>
      <c r="G24252" s="1">
        <f t="shared" ref="G24252" si="33946">SUM(A24252,B24253,C24254,D24255)</f>
        <v>34</v>
      </c>
    </row>
    <row r="24253" spans="1:7">
      <c r="A24253">
        <v>7</v>
      </c>
      <c r="B24253">
        <v>6</v>
      </c>
      <c r="C24253">
        <v>9</v>
      </c>
      <c r="D24253">
        <v>12</v>
      </c>
      <c r="E24253" s="1">
        <f t="shared" si="33944"/>
        <v>34</v>
      </c>
      <c r="F24253" s="1">
        <f t="shared" ref="F24253" si="33947">SUM(B24252:B24255)</f>
        <v>34</v>
      </c>
      <c r="G24253" s="1"/>
    </row>
    <row r="24254" spans="1:7">
      <c r="A24254">
        <v>2</v>
      </c>
      <c r="B24254">
        <v>3</v>
      </c>
      <c r="C24254">
        <v>16</v>
      </c>
      <c r="D24254">
        <v>13</v>
      </c>
      <c r="E24254" s="1">
        <f t="shared" si="33944"/>
        <v>34</v>
      </c>
      <c r="F24254" s="1">
        <f t="shared" ref="F24254" si="33948">SUM(C24252:C24255)</f>
        <v>34</v>
      </c>
      <c r="G24254" s="1"/>
    </row>
    <row r="24255" spans="1:7">
      <c r="A24255">
        <v>14</v>
      </c>
      <c r="B24255">
        <v>15</v>
      </c>
      <c r="C24255">
        <v>4</v>
      </c>
      <c r="D24255">
        <v>1</v>
      </c>
      <c r="E24255" s="1">
        <f t="shared" si="33944"/>
        <v>34</v>
      </c>
      <c r="F24255" s="1">
        <f t="shared" ref="F24255" si="33949">SUM(D24252:D24255)</f>
        <v>34</v>
      </c>
      <c r="G24255" s="1">
        <f t="shared" ref="G24255" si="33950">SUM(D24252,C24253,B24254,A24255)</f>
        <v>34</v>
      </c>
    </row>
    <row r="24257" spans="1:7">
      <c r="A24257">
        <v>11</v>
      </c>
      <c r="B24257">
        <v>10</v>
      </c>
      <c r="C24257">
        <v>8</v>
      </c>
      <c r="D24257">
        <v>5</v>
      </c>
      <c r="E24257" s="1">
        <f t="shared" ref="E24257:E24260" si="33951">SUM(A24257:D24257)</f>
        <v>34</v>
      </c>
      <c r="F24257" s="1">
        <f t="shared" ref="F24257" si="33952">SUM(A24257:A24260)</f>
        <v>34</v>
      </c>
      <c r="G24257" s="1">
        <f t="shared" ref="G24257" si="33953">SUM(A24257,B24258,C24259,D24260)</f>
        <v>34</v>
      </c>
    </row>
    <row r="24258" spans="1:7">
      <c r="A24258">
        <v>7</v>
      </c>
      <c r="B24258">
        <v>6</v>
      </c>
      <c r="C24258">
        <v>12</v>
      </c>
      <c r="D24258">
        <v>9</v>
      </c>
      <c r="E24258" s="1">
        <f t="shared" si="33951"/>
        <v>34</v>
      </c>
      <c r="F24258" s="1">
        <f t="shared" ref="F24258" si="33954">SUM(B24257:B24260)</f>
        <v>34</v>
      </c>
      <c r="G24258" s="1"/>
    </row>
    <row r="24259" spans="1:7">
      <c r="A24259">
        <v>2</v>
      </c>
      <c r="B24259">
        <v>3</v>
      </c>
      <c r="C24259">
        <v>13</v>
      </c>
      <c r="D24259">
        <v>16</v>
      </c>
      <c r="E24259" s="1">
        <f t="shared" si="33951"/>
        <v>34</v>
      </c>
      <c r="F24259" s="1">
        <f t="shared" ref="F24259" si="33955">SUM(C24257:C24260)</f>
        <v>34</v>
      </c>
      <c r="G24259" s="1"/>
    </row>
    <row r="24260" spans="1:7">
      <c r="A24260">
        <v>14</v>
      </c>
      <c r="B24260">
        <v>15</v>
      </c>
      <c r="C24260">
        <v>1</v>
      </c>
      <c r="D24260">
        <v>4</v>
      </c>
      <c r="E24260" s="1">
        <f t="shared" si="33951"/>
        <v>34</v>
      </c>
      <c r="F24260" s="1">
        <f t="shared" ref="F24260" si="33956">SUM(D24257:D24260)</f>
        <v>34</v>
      </c>
      <c r="G24260" s="1">
        <f t="shared" ref="G24260" si="33957">SUM(D24257,C24258,B24259,A24260)</f>
        <v>34</v>
      </c>
    </row>
    <row r="24262" spans="1:7">
      <c r="A24262">
        <v>11</v>
      </c>
      <c r="B24262">
        <v>16</v>
      </c>
      <c r="C24262">
        <v>1</v>
      </c>
      <c r="D24262">
        <v>6</v>
      </c>
      <c r="E24262" s="1">
        <f t="shared" ref="E24262:E24265" si="33958">SUM(A24262:D24262)</f>
        <v>34</v>
      </c>
      <c r="F24262" s="1">
        <f t="shared" ref="F24262" si="33959">SUM(A24262:A24265)</f>
        <v>34</v>
      </c>
      <c r="G24262" s="1">
        <f t="shared" ref="G24262" si="33960">SUM(A24262,B24263,C24264,D24265)</f>
        <v>34</v>
      </c>
    </row>
    <row r="24263" spans="1:7">
      <c r="A24263">
        <v>7</v>
      </c>
      <c r="B24263">
        <v>5</v>
      </c>
      <c r="C24263">
        <v>10</v>
      </c>
      <c r="D24263">
        <v>12</v>
      </c>
      <c r="E24263" s="1">
        <f t="shared" si="33958"/>
        <v>34</v>
      </c>
      <c r="F24263" s="1">
        <f t="shared" ref="F24263" si="33961">SUM(B24262:B24265)</f>
        <v>34</v>
      </c>
      <c r="G24263" s="1"/>
    </row>
    <row r="24264" spans="1:7">
      <c r="A24264">
        <v>2</v>
      </c>
      <c r="B24264">
        <v>4</v>
      </c>
      <c r="C24264">
        <v>15</v>
      </c>
      <c r="D24264">
        <v>13</v>
      </c>
      <c r="E24264" s="1">
        <f t="shared" si="33958"/>
        <v>34</v>
      </c>
      <c r="F24264" s="1">
        <f t="shared" ref="F24264" si="33962">SUM(C24262:C24265)</f>
        <v>34</v>
      </c>
      <c r="G24264" s="1"/>
    </row>
    <row r="24265" spans="1:7">
      <c r="A24265">
        <v>14</v>
      </c>
      <c r="B24265">
        <v>9</v>
      </c>
      <c r="C24265">
        <v>8</v>
      </c>
      <c r="D24265">
        <v>3</v>
      </c>
      <c r="E24265" s="1">
        <f t="shared" si="33958"/>
        <v>34</v>
      </c>
      <c r="F24265" s="1">
        <f t="shared" ref="F24265" si="33963">SUM(D24262:D24265)</f>
        <v>34</v>
      </c>
      <c r="G24265" s="1">
        <f t="shared" ref="G24265" si="33964">SUM(D24262,C24263,B24264,A24265)</f>
        <v>34</v>
      </c>
    </row>
    <row r="24267" spans="1:7">
      <c r="A24267">
        <v>11</v>
      </c>
      <c r="B24267">
        <v>6</v>
      </c>
      <c r="C24267">
        <v>13</v>
      </c>
      <c r="D24267">
        <v>4</v>
      </c>
      <c r="E24267" s="1">
        <f t="shared" ref="E24267:E24270" si="33965">SUM(A24267:D24267)</f>
        <v>34</v>
      </c>
      <c r="F24267" s="1">
        <f t="shared" ref="F24267" si="33966">SUM(A24267:A24270)</f>
        <v>34</v>
      </c>
      <c r="G24267" s="1">
        <f t="shared" ref="G24267" si="33967">SUM(A24267,B24268,C24269,D24270)</f>
        <v>34</v>
      </c>
    </row>
    <row r="24268" spans="1:7">
      <c r="A24268">
        <v>7</v>
      </c>
      <c r="B24268">
        <v>10</v>
      </c>
      <c r="C24268">
        <v>1</v>
      </c>
      <c r="D24268">
        <v>16</v>
      </c>
      <c r="E24268" s="1">
        <f t="shared" si="33965"/>
        <v>34</v>
      </c>
      <c r="F24268" s="1">
        <f t="shared" ref="F24268" si="33968">SUM(B24267:B24270)</f>
        <v>34</v>
      </c>
      <c r="G24268" s="1"/>
    </row>
    <row r="24269" spans="1:7">
      <c r="A24269">
        <v>2</v>
      </c>
      <c r="B24269">
        <v>15</v>
      </c>
      <c r="C24269">
        <v>8</v>
      </c>
      <c r="D24269">
        <v>9</v>
      </c>
      <c r="E24269" s="1">
        <f t="shared" si="33965"/>
        <v>34</v>
      </c>
      <c r="F24269" s="1">
        <f t="shared" ref="F24269" si="33969">SUM(C24267:C24270)</f>
        <v>34</v>
      </c>
      <c r="G24269" s="1"/>
    </row>
    <row r="24270" spans="1:7">
      <c r="A24270">
        <v>14</v>
      </c>
      <c r="B24270">
        <v>3</v>
      </c>
      <c r="C24270">
        <v>12</v>
      </c>
      <c r="D24270">
        <v>5</v>
      </c>
      <c r="E24270" s="1">
        <f t="shared" si="33965"/>
        <v>34</v>
      </c>
      <c r="F24270" s="1">
        <f t="shared" ref="F24270" si="33970">SUM(D24267:D24270)</f>
        <v>34</v>
      </c>
      <c r="G24270" s="1">
        <f t="shared" ref="G24270" si="33971">SUM(D24267,C24268,B24269,A24270)</f>
        <v>34</v>
      </c>
    </row>
    <row r="24272" spans="1:7">
      <c r="A24272">
        <v>11</v>
      </c>
      <c r="B24272">
        <v>6</v>
      </c>
      <c r="C24272">
        <v>16</v>
      </c>
      <c r="D24272">
        <v>1</v>
      </c>
      <c r="E24272" s="1">
        <f t="shared" ref="E24272:E24275" si="33972">SUM(A24272:D24272)</f>
        <v>34</v>
      </c>
      <c r="F24272" s="1">
        <f t="shared" ref="F24272" si="33973">SUM(A24272:A24275)</f>
        <v>34</v>
      </c>
      <c r="G24272" s="1">
        <f t="shared" ref="G24272" si="33974">SUM(A24272,B24273,C24274,D24275)</f>
        <v>34</v>
      </c>
    </row>
    <row r="24273" spans="1:7">
      <c r="A24273">
        <v>7</v>
      </c>
      <c r="B24273">
        <v>10</v>
      </c>
      <c r="C24273">
        <v>4</v>
      </c>
      <c r="D24273">
        <v>13</v>
      </c>
      <c r="E24273" s="1">
        <f t="shared" si="33972"/>
        <v>34</v>
      </c>
      <c r="F24273" s="1">
        <f t="shared" ref="F24273" si="33975">SUM(B24272:B24275)</f>
        <v>34</v>
      </c>
      <c r="G24273" s="1"/>
    </row>
    <row r="24274" spans="1:7">
      <c r="A24274">
        <v>2</v>
      </c>
      <c r="B24274">
        <v>15</v>
      </c>
      <c r="C24274">
        <v>5</v>
      </c>
      <c r="D24274">
        <v>12</v>
      </c>
      <c r="E24274" s="1">
        <f t="shared" si="33972"/>
        <v>34</v>
      </c>
      <c r="F24274" s="1">
        <f t="shared" ref="F24274" si="33976">SUM(C24272:C24275)</f>
        <v>34</v>
      </c>
      <c r="G24274" s="1"/>
    </row>
    <row r="24275" spans="1:7">
      <c r="A24275">
        <v>14</v>
      </c>
      <c r="B24275">
        <v>3</v>
      </c>
      <c r="C24275">
        <v>9</v>
      </c>
      <c r="D24275">
        <v>8</v>
      </c>
      <c r="E24275" s="1">
        <f t="shared" si="33972"/>
        <v>34</v>
      </c>
      <c r="F24275" s="1">
        <f t="shared" ref="F24275" si="33977">SUM(D24272:D24275)</f>
        <v>34</v>
      </c>
      <c r="G24275" s="1">
        <f t="shared" ref="G24275" si="33978">SUM(D24272,C24273,B24274,A24275)</f>
        <v>34</v>
      </c>
    </row>
    <row r="24277" spans="1:7">
      <c r="A24277">
        <v>11</v>
      </c>
      <c r="B24277">
        <v>9</v>
      </c>
      <c r="C24277">
        <v>8</v>
      </c>
      <c r="D24277">
        <v>6</v>
      </c>
      <c r="E24277" s="1">
        <f t="shared" ref="E24277:E24280" si="33979">SUM(A24277:D24277)</f>
        <v>34</v>
      </c>
      <c r="F24277" s="1">
        <f t="shared" ref="F24277" si="33980">SUM(A24277:A24280)</f>
        <v>34</v>
      </c>
      <c r="G24277" s="1">
        <f t="shared" ref="G24277" si="33981">SUM(A24277,B24278,C24279,D24280)</f>
        <v>34</v>
      </c>
    </row>
    <row r="24278" spans="1:7">
      <c r="A24278">
        <v>7</v>
      </c>
      <c r="B24278">
        <v>5</v>
      </c>
      <c r="C24278">
        <v>10</v>
      </c>
      <c r="D24278">
        <v>12</v>
      </c>
      <c r="E24278" s="1">
        <f t="shared" si="33979"/>
        <v>34</v>
      </c>
      <c r="F24278" s="1">
        <f t="shared" ref="F24278" si="33982">SUM(B24277:B24280)</f>
        <v>34</v>
      </c>
      <c r="G24278" s="1"/>
    </row>
    <row r="24279" spans="1:7">
      <c r="A24279">
        <v>2</v>
      </c>
      <c r="B24279">
        <v>4</v>
      </c>
      <c r="C24279">
        <v>15</v>
      </c>
      <c r="D24279">
        <v>13</v>
      </c>
      <c r="E24279" s="1">
        <f t="shared" si="33979"/>
        <v>34</v>
      </c>
      <c r="F24279" s="1">
        <f t="shared" ref="F24279" si="33983">SUM(C24277:C24280)</f>
        <v>34</v>
      </c>
      <c r="G24279" s="1"/>
    </row>
    <row r="24280" spans="1:7">
      <c r="A24280">
        <v>14</v>
      </c>
      <c r="B24280">
        <v>16</v>
      </c>
      <c r="C24280">
        <v>1</v>
      </c>
      <c r="D24280">
        <v>3</v>
      </c>
      <c r="E24280" s="1">
        <f t="shared" si="33979"/>
        <v>34</v>
      </c>
      <c r="F24280" s="1">
        <f t="shared" ref="F24280" si="33984">SUM(D24277:D24280)</f>
        <v>34</v>
      </c>
      <c r="G24280" s="1">
        <f t="shared" ref="G24280" si="33985">SUM(D24277,C24278,B24279,A24280)</f>
        <v>34</v>
      </c>
    </row>
    <row r="24282" spans="1:7">
      <c r="A24282">
        <v>11</v>
      </c>
      <c r="B24282">
        <v>14</v>
      </c>
      <c r="C24282">
        <v>1</v>
      </c>
      <c r="D24282">
        <v>8</v>
      </c>
      <c r="E24282" s="1">
        <f t="shared" ref="E24282:E24285" si="33986">SUM(A24282:D24282)</f>
        <v>34</v>
      </c>
      <c r="F24282" s="1">
        <f t="shared" ref="F24282" si="33987">SUM(A24282:A24285)</f>
        <v>34</v>
      </c>
      <c r="G24282" s="1">
        <f t="shared" ref="G24282" si="33988">SUM(A24282,B24283,C24284,D24285)</f>
        <v>34</v>
      </c>
    </row>
    <row r="24283" spans="1:7">
      <c r="A24283">
        <v>7</v>
      </c>
      <c r="B24283">
        <v>2</v>
      </c>
      <c r="C24283">
        <v>13</v>
      </c>
      <c r="D24283">
        <v>12</v>
      </c>
      <c r="E24283" s="1">
        <f t="shared" si="33986"/>
        <v>34</v>
      </c>
      <c r="F24283" s="1">
        <f t="shared" ref="F24283" si="33989">SUM(B24282:B24285)</f>
        <v>34</v>
      </c>
      <c r="G24283" s="1"/>
    </row>
    <row r="24284" spans="1:7">
      <c r="A24284">
        <v>6</v>
      </c>
      <c r="B24284">
        <v>3</v>
      </c>
      <c r="C24284">
        <v>16</v>
      </c>
      <c r="D24284">
        <v>9</v>
      </c>
      <c r="E24284" s="1">
        <f t="shared" si="33986"/>
        <v>34</v>
      </c>
      <c r="F24284" s="1">
        <f t="shared" ref="F24284" si="33990">SUM(C24282:C24285)</f>
        <v>34</v>
      </c>
      <c r="G24284" s="1"/>
    </row>
    <row r="24285" spans="1:7">
      <c r="A24285">
        <v>10</v>
      </c>
      <c r="B24285">
        <v>15</v>
      </c>
      <c r="C24285">
        <v>4</v>
      </c>
      <c r="D24285">
        <v>5</v>
      </c>
      <c r="E24285" s="1">
        <f t="shared" si="33986"/>
        <v>34</v>
      </c>
      <c r="F24285" s="1">
        <f t="shared" ref="F24285" si="33991">SUM(D24282:D24285)</f>
        <v>34</v>
      </c>
      <c r="G24285" s="1">
        <f t="shared" ref="G24285" si="33992">SUM(D24282,C24283,B24284,A24285)</f>
        <v>34</v>
      </c>
    </row>
    <row r="24287" spans="1:7">
      <c r="A24287">
        <v>11</v>
      </c>
      <c r="B24287">
        <v>14</v>
      </c>
      <c r="C24287">
        <v>4</v>
      </c>
      <c r="D24287">
        <v>5</v>
      </c>
      <c r="E24287" s="1">
        <f t="shared" ref="E24287:E24290" si="33993">SUM(A24287:D24287)</f>
        <v>34</v>
      </c>
      <c r="F24287" s="1">
        <f t="shared" ref="F24287" si="33994">SUM(A24287:A24290)</f>
        <v>34</v>
      </c>
      <c r="G24287" s="1">
        <f t="shared" ref="G24287" si="33995">SUM(A24287,B24288,C24289,D24290)</f>
        <v>34</v>
      </c>
    </row>
    <row r="24288" spans="1:7">
      <c r="A24288">
        <v>7</v>
      </c>
      <c r="B24288">
        <v>2</v>
      </c>
      <c r="C24288">
        <v>16</v>
      </c>
      <c r="D24288">
        <v>9</v>
      </c>
      <c r="E24288" s="1">
        <f t="shared" si="33993"/>
        <v>34</v>
      </c>
      <c r="F24288" s="1">
        <f t="shared" ref="F24288" si="33996">SUM(B24287:B24290)</f>
        <v>34</v>
      </c>
      <c r="G24288" s="1"/>
    </row>
    <row r="24289" spans="1:7">
      <c r="A24289">
        <v>6</v>
      </c>
      <c r="B24289">
        <v>3</v>
      </c>
      <c r="C24289">
        <v>13</v>
      </c>
      <c r="D24289">
        <v>12</v>
      </c>
      <c r="E24289" s="1">
        <f t="shared" si="33993"/>
        <v>34</v>
      </c>
      <c r="F24289" s="1">
        <f t="shared" ref="F24289" si="33997">SUM(C24287:C24290)</f>
        <v>34</v>
      </c>
      <c r="G24289" s="1"/>
    </row>
    <row r="24290" spans="1:7">
      <c r="A24290">
        <v>10</v>
      </c>
      <c r="B24290">
        <v>15</v>
      </c>
      <c r="C24290">
        <v>1</v>
      </c>
      <c r="D24290">
        <v>8</v>
      </c>
      <c r="E24290" s="1">
        <f t="shared" si="33993"/>
        <v>34</v>
      </c>
      <c r="F24290" s="1">
        <f t="shared" ref="F24290" si="33998">SUM(D24287:D24290)</f>
        <v>34</v>
      </c>
      <c r="G24290" s="1">
        <f t="shared" ref="G24290" si="33999">SUM(D24287,C24288,B24289,A24290)</f>
        <v>34</v>
      </c>
    </row>
    <row r="24292" spans="1:7">
      <c r="A24292">
        <v>11</v>
      </c>
      <c r="B24292">
        <v>2</v>
      </c>
      <c r="C24292">
        <v>13</v>
      </c>
      <c r="D24292">
        <v>8</v>
      </c>
      <c r="E24292" s="1">
        <f t="shared" ref="E24292:E24295" si="34000">SUM(A24292:D24292)</f>
        <v>34</v>
      </c>
      <c r="F24292" s="1">
        <f t="shared" ref="F24292" si="34001">SUM(A24292:A24295)</f>
        <v>34</v>
      </c>
      <c r="G24292" s="1">
        <f t="shared" ref="G24292" si="34002">SUM(A24292,B24293,C24294,D24295)</f>
        <v>34</v>
      </c>
    </row>
    <row r="24293" spans="1:7">
      <c r="A24293">
        <v>7</v>
      </c>
      <c r="B24293">
        <v>14</v>
      </c>
      <c r="C24293">
        <v>1</v>
      </c>
      <c r="D24293">
        <v>12</v>
      </c>
      <c r="E24293" s="1">
        <f t="shared" si="34000"/>
        <v>34</v>
      </c>
      <c r="F24293" s="1">
        <f t="shared" ref="F24293" si="34003">SUM(B24292:B24295)</f>
        <v>34</v>
      </c>
      <c r="G24293" s="1"/>
    </row>
    <row r="24294" spans="1:7">
      <c r="A24294">
        <v>6</v>
      </c>
      <c r="B24294">
        <v>15</v>
      </c>
      <c r="C24294">
        <v>4</v>
      </c>
      <c r="D24294">
        <v>9</v>
      </c>
      <c r="E24294" s="1">
        <f t="shared" si="34000"/>
        <v>34</v>
      </c>
      <c r="F24294" s="1">
        <f t="shared" ref="F24294" si="34004">SUM(C24292:C24295)</f>
        <v>34</v>
      </c>
      <c r="G24294" s="1"/>
    </row>
    <row r="24295" spans="1:7">
      <c r="A24295">
        <v>10</v>
      </c>
      <c r="B24295">
        <v>3</v>
      </c>
      <c r="C24295">
        <v>16</v>
      </c>
      <c r="D24295">
        <v>5</v>
      </c>
      <c r="E24295" s="1">
        <f t="shared" si="34000"/>
        <v>34</v>
      </c>
      <c r="F24295" s="1">
        <f t="shared" ref="F24295" si="34005">SUM(D24292:D24295)</f>
        <v>34</v>
      </c>
      <c r="G24295" s="1">
        <f t="shared" ref="G24295" si="34006">SUM(D24292,C24293,B24294,A24295)</f>
        <v>34</v>
      </c>
    </row>
    <row r="24297" spans="1:7">
      <c r="A24297">
        <v>11</v>
      </c>
      <c r="B24297">
        <v>2</v>
      </c>
      <c r="C24297">
        <v>16</v>
      </c>
      <c r="D24297">
        <v>5</v>
      </c>
      <c r="E24297" s="1">
        <f t="shared" ref="E24297:E24300" si="34007">SUM(A24297:D24297)</f>
        <v>34</v>
      </c>
      <c r="F24297" s="1">
        <f t="shared" ref="F24297" si="34008">SUM(A24297:A24300)</f>
        <v>34</v>
      </c>
      <c r="G24297" s="1">
        <f t="shared" ref="G24297" si="34009">SUM(A24297,B24298,C24299,D24300)</f>
        <v>34</v>
      </c>
    </row>
    <row r="24298" spans="1:7">
      <c r="A24298">
        <v>7</v>
      </c>
      <c r="B24298">
        <v>14</v>
      </c>
      <c r="C24298">
        <v>4</v>
      </c>
      <c r="D24298">
        <v>9</v>
      </c>
      <c r="E24298" s="1">
        <f t="shared" si="34007"/>
        <v>34</v>
      </c>
      <c r="F24298" s="1">
        <f t="shared" ref="F24298" si="34010">SUM(B24297:B24300)</f>
        <v>34</v>
      </c>
      <c r="G24298" s="1"/>
    </row>
    <row r="24299" spans="1:7">
      <c r="A24299">
        <v>6</v>
      </c>
      <c r="B24299">
        <v>15</v>
      </c>
      <c r="C24299">
        <v>1</v>
      </c>
      <c r="D24299">
        <v>12</v>
      </c>
      <c r="E24299" s="1">
        <f t="shared" si="34007"/>
        <v>34</v>
      </c>
      <c r="F24299" s="1">
        <f t="shared" ref="F24299" si="34011">SUM(C24297:C24300)</f>
        <v>34</v>
      </c>
      <c r="G24299" s="1"/>
    </row>
    <row r="24300" spans="1:7">
      <c r="A24300">
        <v>10</v>
      </c>
      <c r="B24300">
        <v>3</v>
      </c>
      <c r="C24300">
        <v>13</v>
      </c>
      <c r="D24300">
        <v>8</v>
      </c>
      <c r="E24300" s="1">
        <f t="shared" si="34007"/>
        <v>34</v>
      </c>
      <c r="F24300" s="1">
        <f t="shared" ref="F24300" si="34012">SUM(D24297:D24300)</f>
        <v>34</v>
      </c>
      <c r="G24300" s="1">
        <f t="shared" ref="G24300" si="34013">SUM(D24297,C24298,B24299,A24300)</f>
        <v>34</v>
      </c>
    </row>
    <row r="24302" spans="1:7">
      <c r="A24302">
        <v>11</v>
      </c>
      <c r="B24302">
        <v>10</v>
      </c>
      <c r="C24302">
        <v>7</v>
      </c>
      <c r="D24302">
        <v>6</v>
      </c>
      <c r="E24302" s="1">
        <f t="shared" ref="E24302:E24305" si="34014">SUM(A24302:D24302)</f>
        <v>34</v>
      </c>
      <c r="F24302" s="1">
        <f t="shared" ref="F24302" si="34015">SUM(A24302:A24305)</f>
        <v>34</v>
      </c>
      <c r="G24302" s="1">
        <f t="shared" ref="G24302" si="34016">SUM(A24302,B24303,C24304,D24305)</f>
        <v>34</v>
      </c>
    </row>
    <row r="24303" spans="1:7">
      <c r="A24303">
        <v>8</v>
      </c>
      <c r="B24303">
        <v>4</v>
      </c>
      <c r="C24303">
        <v>9</v>
      </c>
      <c r="D24303">
        <v>13</v>
      </c>
      <c r="E24303" s="1">
        <f t="shared" si="34014"/>
        <v>34</v>
      </c>
      <c r="F24303" s="1">
        <f t="shared" ref="F24303" si="34017">SUM(B24302:B24305)</f>
        <v>34</v>
      </c>
      <c r="G24303" s="1"/>
    </row>
    <row r="24304" spans="1:7">
      <c r="A24304">
        <v>1</v>
      </c>
      <c r="B24304">
        <v>5</v>
      </c>
      <c r="C24304">
        <v>16</v>
      </c>
      <c r="D24304">
        <v>12</v>
      </c>
      <c r="E24304" s="1">
        <f t="shared" si="34014"/>
        <v>34</v>
      </c>
      <c r="F24304" s="1">
        <f t="shared" ref="F24304" si="34018">SUM(C24302:C24305)</f>
        <v>34</v>
      </c>
      <c r="G24304" s="1"/>
    </row>
    <row r="24305" spans="1:7">
      <c r="A24305">
        <v>14</v>
      </c>
      <c r="B24305">
        <v>15</v>
      </c>
      <c r="C24305">
        <v>2</v>
      </c>
      <c r="D24305">
        <v>3</v>
      </c>
      <c r="E24305" s="1">
        <f t="shared" si="34014"/>
        <v>34</v>
      </c>
      <c r="F24305" s="1">
        <f t="shared" ref="F24305" si="34019">SUM(D24302:D24305)</f>
        <v>34</v>
      </c>
      <c r="G24305" s="1">
        <f t="shared" ref="G24305" si="34020">SUM(D24302,C24303,B24304,A24305)</f>
        <v>34</v>
      </c>
    </row>
    <row r="24307" spans="1:7">
      <c r="A24307">
        <v>11</v>
      </c>
      <c r="B24307">
        <v>10</v>
      </c>
      <c r="C24307">
        <v>6</v>
      </c>
      <c r="D24307">
        <v>7</v>
      </c>
      <c r="E24307" s="1">
        <f t="shared" ref="E24307:E24310" si="34021">SUM(A24307:D24307)</f>
        <v>34</v>
      </c>
      <c r="F24307" s="1">
        <f t="shared" ref="F24307" si="34022">SUM(A24307:A24310)</f>
        <v>34</v>
      </c>
      <c r="G24307" s="1">
        <f t="shared" ref="G24307" si="34023">SUM(A24307,B24308,C24309,D24310)</f>
        <v>34</v>
      </c>
    </row>
    <row r="24308" spans="1:7">
      <c r="A24308">
        <v>8</v>
      </c>
      <c r="B24308">
        <v>5</v>
      </c>
      <c r="C24308">
        <v>9</v>
      </c>
      <c r="D24308">
        <v>12</v>
      </c>
      <c r="E24308" s="1">
        <f t="shared" si="34021"/>
        <v>34</v>
      </c>
      <c r="F24308" s="1">
        <f t="shared" ref="F24308" si="34024">SUM(B24307:B24310)</f>
        <v>34</v>
      </c>
      <c r="G24308" s="1"/>
    </row>
    <row r="24309" spans="1:7">
      <c r="A24309">
        <v>1</v>
      </c>
      <c r="B24309">
        <v>4</v>
      </c>
      <c r="C24309">
        <v>16</v>
      </c>
      <c r="D24309">
        <v>13</v>
      </c>
      <c r="E24309" s="1">
        <f t="shared" si="34021"/>
        <v>34</v>
      </c>
      <c r="F24309" s="1">
        <f t="shared" ref="F24309" si="34025">SUM(C24307:C24310)</f>
        <v>34</v>
      </c>
      <c r="G24309" s="1"/>
    </row>
    <row r="24310" spans="1:7">
      <c r="A24310">
        <v>14</v>
      </c>
      <c r="B24310">
        <v>15</v>
      </c>
      <c r="C24310">
        <v>3</v>
      </c>
      <c r="D24310">
        <v>2</v>
      </c>
      <c r="E24310" s="1">
        <f t="shared" si="34021"/>
        <v>34</v>
      </c>
      <c r="F24310" s="1">
        <f t="shared" ref="F24310" si="34026">SUM(D24307:D24310)</f>
        <v>34</v>
      </c>
      <c r="G24310" s="1">
        <f t="shared" ref="G24310" si="34027">SUM(D24307,C24308,B24309,A24310)</f>
        <v>34</v>
      </c>
    </row>
    <row r="24312" spans="1:7">
      <c r="A24312">
        <v>11</v>
      </c>
      <c r="B24312">
        <v>13</v>
      </c>
      <c r="C24312">
        <v>6</v>
      </c>
      <c r="D24312">
        <v>4</v>
      </c>
      <c r="E24312" s="1">
        <f t="shared" ref="E24312:E24315" si="34028">SUM(A24312:D24312)</f>
        <v>34</v>
      </c>
      <c r="F24312" s="1">
        <f t="shared" ref="F24312" si="34029">SUM(A24312:A24315)</f>
        <v>34</v>
      </c>
      <c r="G24312" s="1">
        <f t="shared" ref="G24312" si="34030">SUM(A24312,B24313,C24314,D24315)</f>
        <v>34</v>
      </c>
    </row>
    <row r="24313" spans="1:7">
      <c r="A24313">
        <v>8</v>
      </c>
      <c r="B24313">
        <v>2</v>
      </c>
      <c r="C24313">
        <v>9</v>
      </c>
      <c r="D24313">
        <v>15</v>
      </c>
      <c r="E24313" s="1">
        <f t="shared" si="34028"/>
        <v>34</v>
      </c>
      <c r="F24313" s="1">
        <f t="shared" ref="F24313" si="34031">SUM(B24312:B24315)</f>
        <v>34</v>
      </c>
      <c r="G24313" s="1"/>
    </row>
    <row r="24314" spans="1:7">
      <c r="A24314">
        <v>1</v>
      </c>
      <c r="B24314">
        <v>7</v>
      </c>
      <c r="C24314">
        <v>16</v>
      </c>
      <c r="D24314">
        <v>10</v>
      </c>
      <c r="E24314" s="1">
        <f t="shared" si="34028"/>
        <v>34</v>
      </c>
      <c r="F24314" s="1">
        <f t="shared" ref="F24314" si="34032">SUM(C24312:C24315)</f>
        <v>34</v>
      </c>
      <c r="G24314" s="1"/>
    </row>
    <row r="24315" spans="1:7">
      <c r="A24315">
        <v>14</v>
      </c>
      <c r="B24315">
        <v>12</v>
      </c>
      <c r="C24315">
        <v>3</v>
      </c>
      <c r="D24315">
        <v>5</v>
      </c>
      <c r="E24315" s="1">
        <f t="shared" si="34028"/>
        <v>34</v>
      </c>
      <c r="F24315" s="1">
        <f t="shared" ref="F24315" si="34033">SUM(D24312:D24315)</f>
        <v>34</v>
      </c>
      <c r="G24315" s="1">
        <f t="shared" ref="G24315" si="34034">SUM(D24312,C24313,B24314,A24315)</f>
        <v>34</v>
      </c>
    </row>
    <row r="24317" spans="1:7">
      <c r="A24317">
        <v>11</v>
      </c>
      <c r="B24317">
        <v>15</v>
      </c>
      <c r="C24317">
        <v>2</v>
      </c>
      <c r="D24317">
        <v>6</v>
      </c>
      <c r="E24317" s="1">
        <f t="shared" ref="E24317:E24320" si="34035">SUM(A24317:D24317)</f>
        <v>34</v>
      </c>
      <c r="F24317" s="1">
        <f t="shared" ref="F24317" si="34036">SUM(A24317:A24320)</f>
        <v>34</v>
      </c>
      <c r="G24317" s="1">
        <f t="shared" ref="G24317" si="34037">SUM(A24317,B24318,C24319,D24320)</f>
        <v>34</v>
      </c>
    </row>
    <row r="24318" spans="1:7">
      <c r="A24318">
        <v>8</v>
      </c>
      <c r="B24318">
        <v>4</v>
      </c>
      <c r="C24318">
        <v>9</v>
      </c>
      <c r="D24318">
        <v>13</v>
      </c>
      <c r="E24318" s="1">
        <f t="shared" si="34035"/>
        <v>34</v>
      </c>
      <c r="F24318" s="1">
        <f t="shared" ref="F24318" si="34038">SUM(B24317:B24320)</f>
        <v>34</v>
      </c>
      <c r="G24318" s="1"/>
    </row>
    <row r="24319" spans="1:7">
      <c r="A24319">
        <v>1</v>
      </c>
      <c r="B24319">
        <v>5</v>
      </c>
      <c r="C24319">
        <v>16</v>
      </c>
      <c r="D24319">
        <v>12</v>
      </c>
      <c r="E24319" s="1">
        <f t="shared" si="34035"/>
        <v>34</v>
      </c>
      <c r="F24319" s="1">
        <f t="shared" ref="F24319" si="34039">SUM(C24317:C24320)</f>
        <v>34</v>
      </c>
      <c r="G24319" s="1"/>
    </row>
    <row r="24320" spans="1:7">
      <c r="A24320">
        <v>14</v>
      </c>
      <c r="B24320">
        <v>10</v>
      </c>
      <c r="C24320">
        <v>7</v>
      </c>
      <c r="D24320">
        <v>3</v>
      </c>
      <c r="E24320" s="1">
        <f t="shared" si="34035"/>
        <v>34</v>
      </c>
      <c r="F24320" s="1">
        <f t="shared" ref="F24320" si="34040">SUM(D24317:D24320)</f>
        <v>34</v>
      </c>
      <c r="G24320" s="1">
        <f t="shared" ref="G24320" si="34041">SUM(D24317,C24318,B24319,A24320)</f>
        <v>34</v>
      </c>
    </row>
    <row r="24322" spans="1:7">
      <c r="A24322">
        <v>11</v>
      </c>
      <c r="B24322">
        <v>15</v>
      </c>
      <c r="C24322">
        <v>6</v>
      </c>
      <c r="D24322">
        <v>2</v>
      </c>
      <c r="E24322" s="1">
        <f t="shared" ref="E24322:E24325" si="34042">SUM(A24322:D24322)</f>
        <v>34</v>
      </c>
      <c r="F24322" s="1">
        <f t="shared" ref="F24322" si="34043">SUM(A24322:A24325)</f>
        <v>34</v>
      </c>
      <c r="G24322" s="1">
        <f t="shared" ref="G24322" si="34044">SUM(A24322,B24323,C24324,D24325)</f>
        <v>34</v>
      </c>
    </row>
    <row r="24323" spans="1:7">
      <c r="A24323">
        <v>8</v>
      </c>
      <c r="B24323">
        <v>4</v>
      </c>
      <c r="C24323">
        <v>13</v>
      </c>
      <c r="D24323">
        <v>9</v>
      </c>
      <c r="E24323" s="1">
        <f t="shared" si="34042"/>
        <v>34</v>
      </c>
      <c r="F24323" s="1">
        <f t="shared" ref="F24323" si="34045">SUM(B24322:B24325)</f>
        <v>34</v>
      </c>
      <c r="G24323" s="1"/>
    </row>
    <row r="24324" spans="1:7">
      <c r="A24324">
        <v>1</v>
      </c>
      <c r="B24324">
        <v>5</v>
      </c>
      <c r="C24324">
        <v>12</v>
      </c>
      <c r="D24324">
        <v>16</v>
      </c>
      <c r="E24324" s="1">
        <f t="shared" si="34042"/>
        <v>34</v>
      </c>
      <c r="F24324" s="1">
        <f t="shared" ref="F24324" si="34046">SUM(C24322:C24325)</f>
        <v>34</v>
      </c>
      <c r="G24324" s="1"/>
    </row>
    <row r="24325" spans="1:7">
      <c r="A24325">
        <v>14</v>
      </c>
      <c r="B24325">
        <v>10</v>
      </c>
      <c r="C24325">
        <v>3</v>
      </c>
      <c r="D24325">
        <v>7</v>
      </c>
      <c r="E24325" s="1">
        <f t="shared" si="34042"/>
        <v>34</v>
      </c>
      <c r="F24325" s="1">
        <f t="shared" ref="F24325" si="34047">SUM(D24322:D24325)</f>
        <v>34</v>
      </c>
      <c r="G24325" s="1">
        <f t="shared" ref="G24325" si="34048">SUM(D24322,C24323,B24324,A24325)</f>
        <v>34</v>
      </c>
    </row>
    <row r="24327" spans="1:7">
      <c r="A24327">
        <v>11</v>
      </c>
      <c r="B24327">
        <v>2</v>
      </c>
      <c r="C24327">
        <v>16</v>
      </c>
      <c r="D24327">
        <v>5</v>
      </c>
      <c r="E24327" s="1">
        <f t="shared" ref="E24327:E24330" si="34049">SUM(A24327:D24327)</f>
        <v>34</v>
      </c>
      <c r="F24327" s="1">
        <f t="shared" ref="F24327" si="34050">SUM(A24327:A24330)</f>
        <v>34</v>
      </c>
      <c r="G24327" s="1">
        <f t="shared" ref="G24327" si="34051">SUM(A24327,B24328,C24329,D24330)</f>
        <v>34</v>
      </c>
    </row>
    <row r="24328" spans="1:7">
      <c r="A24328">
        <v>8</v>
      </c>
      <c r="B24328">
        <v>13</v>
      </c>
      <c r="C24328">
        <v>3</v>
      </c>
      <c r="D24328">
        <v>10</v>
      </c>
      <c r="E24328" s="1">
        <f t="shared" si="34049"/>
        <v>34</v>
      </c>
      <c r="F24328" s="1">
        <f t="shared" ref="F24328" si="34052">SUM(B24327:B24330)</f>
        <v>34</v>
      </c>
      <c r="G24328" s="1"/>
    </row>
    <row r="24329" spans="1:7">
      <c r="A24329">
        <v>1</v>
      </c>
      <c r="B24329">
        <v>12</v>
      </c>
      <c r="C24329">
        <v>6</v>
      </c>
      <c r="D24329">
        <v>15</v>
      </c>
      <c r="E24329" s="1">
        <f t="shared" si="34049"/>
        <v>34</v>
      </c>
      <c r="F24329" s="1">
        <f t="shared" ref="F24329" si="34053">SUM(C24327:C24330)</f>
        <v>34</v>
      </c>
      <c r="G24329" s="1"/>
    </row>
    <row r="24330" spans="1:7">
      <c r="A24330">
        <v>14</v>
      </c>
      <c r="B24330">
        <v>7</v>
      </c>
      <c r="C24330">
        <v>9</v>
      </c>
      <c r="D24330">
        <v>4</v>
      </c>
      <c r="E24330" s="1">
        <f t="shared" si="34049"/>
        <v>34</v>
      </c>
      <c r="F24330" s="1">
        <f t="shared" ref="F24330" si="34054">SUM(D24327:D24330)</f>
        <v>34</v>
      </c>
      <c r="G24330" s="1">
        <f t="shared" ref="G24330" si="34055">SUM(D24327,C24328,B24329,A24330)</f>
        <v>34</v>
      </c>
    </row>
    <row r="24332" spans="1:7">
      <c r="A24332">
        <v>11</v>
      </c>
      <c r="B24332">
        <v>5</v>
      </c>
      <c r="C24332">
        <v>16</v>
      </c>
      <c r="D24332">
        <v>2</v>
      </c>
      <c r="E24332" s="1">
        <f t="shared" ref="E24332:E24335" si="34056">SUM(A24332:D24332)</f>
        <v>34</v>
      </c>
      <c r="F24332" s="1">
        <f t="shared" ref="F24332" si="34057">SUM(A24332:A24335)</f>
        <v>34</v>
      </c>
      <c r="G24332" s="1">
        <f t="shared" ref="G24332" si="34058">SUM(A24332,B24333,C24334,D24335)</f>
        <v>34</v>
      </c>
    </row>
    <row r="24333" spans="1:7">
      <c r="A24333">
        <v>8</v>
      </c>
      <c r="B24333">
        <v>10</v>
      </c>
      <c r="C24333">
        <v>3</v>
      </c>
      <c r="D24333">
        <v>13</v>
      </c>
      <c r="E24333" s="1">
        <f t="shared" si="34056"/>
        <v>34</v>
      </c>
      <c r="F24333" s="1">
        <f t="shared" ref="F24333" si="34059">SUM(B24332:B24335)</f>
        <v>34</v>
      </c>
      <c r="G24333" s="1"/>
    </row>
    <row r="24334" spans="1:7">
      <c r="A24334">
        <v>1</v>
      </c>
      <c r="B24334">
        <v>15</v>
      </c>
      <c r="C24334">
        <v>6</v>
      </c>
      <c r="D24334">
        <v>12</v>
      </c>
      <c r="E24334" s="1">
        <f t="shared" si="34056"/>
        <v>34</v>
      </c>
      <c r="F24334" s="1">
        <f t="shared" ref="F24334" si="34060">SUM(C24332:C24335)</f>
        <v>34</v>
      </c>
      <c r="G24334" s="1"/>
    </row>
    <row r="24335" spans="1:7">
      <c r="A24335">
        <v>14</v>
      </c>
      <c r="B24335">
        <v>4</v>
      </c>
      <c r="C24335">
        <v>9</v>
      </c>
      <c r="D24335">
        <v>7</v>
      </c>
      <c r="E24335" s="1">
        <f t="shared" si="34056"/>
        <v>34</v>
      </c>
      <c r="F24335" s="1">
        <f t="shared" ref="F24335" si="34061">SUM(D24332:D24335)</f>
        <v>34</v>
      </c>
      <c r="G24335" s="1">
        <f t="shared" ref="G24335" si="34062">SUM(D24332,C24333,B24334,A24335)</f>
        <v>34</v>
      </c>
    </row>
    <row r="24337" spans="1:7">
      <c r="A24337">
        <v>11</v>
      </c>
      <c r="B24337">
        <v>6</v>
      </c>
      <c r="C24337">
        <v>15</v>
      </c>
      <c r="D24337">
        <v>2</v>
      </c>
      <c r="E24337" s="1">
        <f t="shared" ref="E24337:E24340" si="34063">SUM(A24337:D24337)</f>
        <v>34</v>
      </c>
      <c r="F24337" s="1">
        <f t="shared" ref="F24337" si="34064">SUM(A24337:A24340)</f>
        <v>34</v>
      </c>
      <c r="G24337" s="1">
        <f t="shared" ref="G24337" si="34065">SUM(A24337,B24338,C24339,D24340)</f>
        <v>34</v>
      </c>
    </row>
    <row r="24338" spans="1:7">
      <c r="A24338">
        <v>8</v>
      </c>
      <c r="B24338">
        <v>12</v>
      </c>
      <c r="C24338">
        <v>5</v>
      </c>
      <c r="D24338">
        <v>9</v>
      </c>
      <c r="E24338" s="1">
        <f t="shared" si="34063"/>
        <v>34</v>
      </c>
      <c r="F24338" s="1">
        <f t="shared" ref="F24338" si="34066">SUM(B24337:B24340)</f>
        <v>34</v>
      </c>
      <c r="G24338" s="1"/>
    </row>
    <row r="24339" spans="1:7">
      <c r="A24339">
        <v>1</v>
      </c>
      <c r="B24339">
        <v>13</v>
      </c>
      <c r="C24339">
        <v>4</v>
      </c>
      <c r="D24339">
        <v>16</v>
      </c>
      <c r="E24339" s="1">
        <f t="shared" si="34063"/>
        <v>34</v>
      </c>
      <c r="F24339" s="1">
        <f t="shared" ref="F24339" si="34067">SUM(C24337:C24340)</f>
        <v>34</v>
      </c>
      <c r="G24339" s="1"/>
    </row>
    <row r="24340" spans="1:7">
      <c r="A24340">
        <v>14</v>
      </c>
      <c r="B24340">
        <v>3</v>
      </c>
      <c r="C24340">
        <v>10</v>
      </c>
      <c r="D24340">
        <v>7</v>
      </c>
      <c r="E24340" s="1">
        <f t="shared" si="34063"/>
        <v>34</v>
      </c>
      <c r="F24340" s="1">
        <f t="shared" ref="F24340" si="34068">SUM(D24337:D24340)</f>
        <v>34</v>
      </c>
      <c r="G24340" s="1">
        <f t="shared" ref="G24340" si="34069">SUM(D24337,C24338,B24339,A24340)</f>
        <v>34</v>
      </c>
    </row>
    <row r="24342" spans="1:7">
      <c r="A24342">
        <v>11</v>
      </c>
      <c r="B24342">
        <v>1</v>
      </c>
      <c r="C24342">
        <v>6</v>
      </c>
      <c r="D24342">
        <v>16</v>
      </c>
      <c r="E24342" s="1">
        <f t="shared" ref="E24342:E24345" si="34070">SUM(A24342:D24342)</f>
        <v>34</v>
      </c>
      <c r="F24342" s="1">
        <f t="shared" ref="F24342" si="34071">SUM(A24342:A24345)</f>
        <v>34</v>
      </c>
      <c r="G24342" s="1">
        <f t="shared" ref="G24342" si="34072">SUM(A24342,B24343,C24344,D24345)</f>
        <v>34</v>
      </c>
    </row>
    <row r="24343" spans="1:7">
      <c r="A24343">
        <v>8</v>
      </c>
      <c r="B24343">
        <v>14</v>
      </c>
      <c r="C24343">
        <v>9</v>
      </c>
      <c r="D24343">
        <v>3</v>
      </c>
      <c r="E24343" s="1">
        <f t="shared" si="34070"/>
        <v>34</v>
      </c>
      <c r="F24343" s="1">
        <f t="shared" ref="F24343" si="34073">SUM(B24342:B24345)</f>
        <v>34</v>
      </c>
      <c r="G24343" s="1"/>
    </row>
    <row r="24344" spans="1:7">
      <c r="A24344">
        <v>10</v>
      </c>
      <c r="B24344">
        <v>4</v>
      </c>
      <c r="C24344">
        <v>7</v>
      </c>
      <c r="D24344">
        <v>13</v>
      </c>
      <c r="E24344" s="1">
        <f t="shared" si="34070"/>
        <v>34</v>
      </c>
      <c r="F24344" s="1">
        <f t="shared" ref="F24344" si="34074">SUM(C24342:C24345)</f>
        <v>34</v>
      </c>
      <c r="G24344" s="1"/>
    </row>
    <row r="24345" spans="1:7">
      <c r="A24345">
        <v>5</v>
      </c>
      <c r="B24345">
        <v>15</v>
      </c>
      <c r="C24345">
        <v>12</v>
      </c>
      <c r="D24345">
        <v>2</v>
      </c>
      <c r="E24345" s="1">
        <f t="shared" si="34070"/>
        <v>34</v>
      </c>
      <c r="F24345" s="1">
        <f t="shared" ref="F24345" si="34075">SUM(D24342:D24345)</f>
        <v>34</v>
      </c>
      <c r="G24345" s="1">
        <f t="shared" ref="G24345" si="34076">SUM(D24342,C24343,B24344,A24345)</f>
        <v>34</v>
      </c>
    </row>
    <row r="24347" spans="1:7">
      <c r="A24347">
        <v>11</v>
      </c>
      <c r="B24347">
        <v>1</v>
      </c>
      <c r="C24347">
        <v>16</v>
      </c>
      <c r="D24347">
        <v>6</v>
      </c>
      <c r="E24347" s="1">
        <f t="shared" ref="E24347:E24350" si="34077">SUM(A24347:D24347)</f>
        <v>34</v>
      </c>
      <c r="F24347" s="1">
        <f t="shared" ref="F24347" si="34078">SUM(A24347:A24350)</f>
        <v>34</v>
      </c>
      <c r="G24347" s="1">
        <f t="shared" ref="G24347" si="34079">SUM(A24347,B24348,C24349,D24350)</f>
        <v>34</v>
      </c>
    </row>
    <row r="24348" spans="1:7">
      <c r="A24348">
        <v>8</v>
      </c>
      <c r="B24348">
        <v>4</v>
      </c>
      <c r="C24348">
        <v>9</v>
      </c>
      <c r="D24348">
        <v>13</v>
      </c>
      <c r="E24348" s="1">
        <f t="shared" si="34077"/>
        <v>34</v>
      </c>
      <c r="F24348" s="1">
        <f t="shared" ref="F24348" si="34080">SUM(B24347:B24350)</f>
        <v>34</v>
      </c>
      <c r="G24348" s="1"/>
    </row>
    <row r="24349" spans="1:7">
      <c r="A24349">
        <v>10</v>
      </c>
      <c r="B24349">
        <v>14</v>
      </c>
      <c r="C24349">
        <v>7</v>
      </c>
      <c r="D24349">
        <v>3</v>
      </c>
      <c r="E24349" s="1">
        <f t="shared" si="34077"/>
        <v>34</v>
      </c>
      <c r="F24349" s="1">
        <f t="shared" ref="F24349" si="34081">SUM(C24347:C24350)</f>
        <v>34</v>
      </c>
      <c r="G24349" s="1"/>
    </row>
    <row r="24350" spans="1:7">
      <c r="A24350">
        <v>5</v>
      </c>
      <c r="B24350">
        <v>15</v>
      </c>
      <c r="C24350">
        <v>2</v>
      </c>
      <c r="D24350">
        <v>12</v>
      </c>
      <c r="E24350" s="1">
        <f t="shared" si="34077"/>
        <v>34</v>
      </c>
      <c r="F24350" s="1">
        <f t="shared" ref="F24350" si="34082">SUM(D24347:D24350)</f>
        <v>34</v>
      </c>
      <c r="G24350" s="1">
        <f t="shared" ref="G24350" si="34083">SUM(D24347,C24348,B24349,A24350)</f>
        <v>34</v>
      </c>
    </row>
    <row r="24352" spans="1:7">
      <c r="A24352">
        <v>11</v>
      </c>
      <c r="B24352">
        <v>13</v>
      </c>
      <c r="C24352">
        <v>6</v>
      </c>
      <c r="D24352">
        <v>4</v>
      </c>
      <c r="E24352" s="1">
        <f t="shared" ref="E24352:E24355" si="34084">SUM(A24352:D24352)</f>
        <v>34</v>
      </c>
      <c r="F24352" s="1">
        <f t="shared" ref="F24352" si="34085">SUM(A24352:A24355)</f>
        <v>34</v>
      </c>
      <c r="G24352" s="1">
        <f t="shared" ref="G24352" si="34086">SUM(A24352,B24353,C24354,D24355)</f>
        <v>34</v>
      </c>
    </row>
    <row r="24353" spans="1:7">
      <c r="A24353">
        <v>8</v>
      </c>
      <c r="B24353">
        <v>2</v>
      </c>
      <c r="C24353">
        <v>9</v>
      </c>
      <c r="D24353">
        <v>15</v>
      </c>
      <c r="E24353" s="1">
        <f t="shared" si="34084"/>
        <v>34</v>
      </c>
      <c r="F24353" s="1">
        <f t="shared" ref="F24353" si="34087">SUM(B24352:B24355)</f>
        <v>34</v>
      </c>
      <c r="G24353" s="1"/>
    </row>
    <row r="24354" spans="1:7">
      <c r="A24354">
        <v>10</v>
      </c>
      <c r="B24354">
        <v>16</v>
      </c>
      <c r="C24354">
        <v>7</v>
      </c>
      <c r="D24354">
        <v>1</v>
      </c>
      <c r="E24354" s="1">
        <f t="shared" si="34084"/>
        <v>34</v>
      </c>
      <c r="F24354" s="1">
        <f t="shared" ref="F24354" si="34088">SUM(C24352:C24355)</f>
        <v>34</v>
      </c>
      <c r="G24354" s="1"/>
    </row>
    <row r="24355" spans="1:7">
      <c r="A24355">
        <v>5</v>
      </c>
      <c r="B24355">
        <v>3</v>
      </c>
      <c r="C24355">
        <v>12</v>
      </c>
      <c r="D24355">
        <v>14</v>
      </c>
      <c r="E24355" s="1">
        <f t="shared" si="34084"/>
        <v>34</v>
      </c>
      <c r="F24355" s="1">
        <f t="shared" ref="F24355" si="34089">SUM(D24352:D24355)</f>
        <v>34</v>
      </c>
      <c r="G24355" s="1">
        <f t="shared" ref="G24355" si="34090">SUM(D24352,C24353,B24354,A24355)</f>
        <v>34</v>
      </c>
    </row>
    <row r="24357" spans="1:7">
      <c r="A24357">
        <v>11</v>
      </c>
      <c r="B24357">
        <v>14</v>
      </c>
      <c r="C24357">
        <v>7</v>
      </c>
      <c r="D24357">
        <v>2</v>
      </c>
      <c r="E24357" s="1">
        <f t="shared" ref="E24357:E24360" si="34091">SUM(A24357:D24357)</f>
        <v>34</v>
      </c>
      <c r="F24357" s="1">
        <f t="shared" ref="F24357" si="34092">SUM(A24357:A24360)</f>
        <v>34</v>
      </c>
      <c r="G24357" s="1">
        <f t="shared" ref="G24357" si="34093">SUM(A24357,B24358,C24359,D24360)</f>
        <v>34</v>
      </c>
    </row>
    <row r="24358" spans="1:7">
      <c r="A24358">
        <v>8</v>
      </c>
      <c r="B24358">
        <v>1</v>
      </c>
      <c r="C24358">
        <v>12</v>
      </c>
      <c r="D24358">
        <v>13</v>
      </c>
      <c r="E24358" s="1">
        <f t="shared" si="34091"/>
        <v>34</v>
      </c>
      <c r="F24358" s="1">
        <f t="shared" ref="F24358" si="34094">SUM(B24357:B24360)</f>
        <v>34</v>
      </c>
      <c r="G24358" s="1"/>
    </row>
    <row r="24359" spans="1:7">
      <c r="A24359">
        <v>10</v>
      </c>
      <c r="B24359">
        <v>15</v>
      </c>
      <c r="C24359">
        <v>6</v>
      </c>
      <c r="D24359">
        <v>3</v>
      </c>
      <c r="E24359" s="1">
        <f t="shared" si="34091"/>
        <v>34</v>
      </c>
      <c r="F24359" s="1">
        <f t="shared" ref="F24359" si="34095">SUM(C24357:C24360)</f>
        <v>34</v>
      </c>
      <c r="G24359" s="1"/>
    </row>
    <row r="24360" spans="1:7">
      <c r="A24360">
        <v>5</v>
      </c>
      <c r="B24360">
        <v>4</v>
      </c>
      <c r="C24360">
        <v>9</v>
      </c>
      <c r="D24360">
        <v>16</v>
      </c>
      <c r="E24360" s="1">
        <f t="shared" si="34091"/>
        <v>34</v>
      </c>
      <c r="F24360" s="1">
        <f t="shared" ref="F24360" si="34096">SUM(D24357:D24360)</f>
        <v>34</v>
      </c>
      <c r="G24360" s="1">
        <f t="shared" ref="G24360" si="34097">SUM(D24357,C24358,B24359,A24360)</f>
        <v>34</v>
      </c>
    </row>
    <row r="24362" spans="1:7">
      <c r="A24362">
        <v>11</v>
      </c>
      <c r="B24362">
        <v>14</v>
      </c>
      <c r="C24362">
        <v>3</v>
      </c>
      <c r="D24362">
        <v>6</v>
      </c>
      <c r="E24362" s="1">
        <f t="shared" ref="E24362:E24365" si="34098">SUM(A24362:D24362)</f>
        <v>34</v>
      </c>
      <c r="F24362" s="1">
        <f t="shared" ref="F24362" si="34099">SUM(A24362:A24365)</f>
        <v>34</v>
      </c>
      <c r="G24362" s="1">
        <f t="shared" ref="G24362" si="34100">SUM(A24362,B24363,C24364,D24365)</f>
        <v>34</v>
      </c>
    </row>
    <row r="24363" spans="1:7">
      <c r="A24363">
        <v>8</v>
      </c>
      <c r="B24363">
        <v>9</v>
      </c>
      <c r="C24363">
        <v>16</v>
      </c>
      <c r="D24363">
        <v>1</v>
      </c>
      <c r="E24363" s="1">
        <f t="shared" si="34098"/>
        <v>34</v>
      </c>
      <c r="F24363" s="1">
        <f t="shared" ref="F24363" si="34101">SUM(B24362:B24365)</f>
        <v>34</v>
      </c>
      <c r="G24363" s="1"/>
    </row>
    <row r="24364" spans="1:7">
      <c r="A24364">
        <v>10</v>
      </c>
      <c r="B24364">
        <v>7</v>
      </c>
      <c r="C24364">
        <v>2</v>
      </c>
      <c r="D24364">
        <v>15</v>
      </c>
      <c r="E24364" s="1">
        <f t="shared" si="34098"/>
        <v>34</v>
      </c>
      <c r="F24364" s="1">
        <f t="shared" ref="F24364" si="34102">SUM(C24362:C24365)</f>
        <v>34</v>
      </c>
      <c r="G24364" s="1"/>
    </row>
    <row r="24365" spans="1:7">
      <c r="A24365">
        <v>5</v>
      </c>
      <c r="B24365">
        <v>4</v>
      </c>
      <c r="C24365">
        <v>13</v>
      </c>
      <c r="D24365">
        <v>12</v>
      </c>
      <c r="E24365" s="1">
        <f t="shared" si="34098"/>
        <v>34</v>
      </c>
      <c r="F24365" s="1">
        <f t="shared" ref="F24365" si="34103">SUM(D24362:D24365)</f>
        <v>34</v>
      </c>
      <c r="G24365" s="1">
        <f t="shared" ref="G24365" si="34104">SUM(D24362,C24363,B24364,A24365)</f>
        <v>34</v>
      </c>
    </row>
    <row r="24367" spans="1:7">
      <c r="A24367">
        <v>11</v>
      </c>
      <c r="B24367">
        <v>15</v>
      </c>
      <c r="C24367">
        <v>2</v>
      </c>
      <c r="D24367">
        <v>6</v>
      </c>
      <c r="E24367" s="1">
        <f t="shared" ref="E24367:E24370" si="34105">SUM(A24367:D24367)</f>
        <v>34</v>
      </c>
      <c r="F24367" s="1">
        <f t="shared" ref="F24367" si="34106">SUM(A24367:A24370)</f>
        <v>34</v>
      </c>
      <c r="G24367" s="1">
        <f t="shared" ref="G24367" si="34107">SUM(A24367,B24368,C24369,D24370)</f>
        <v>34</v>
      </c>
    </row>
    <row r="24368" spans="1:7">
      <c r="A24368">
        <v>8</v>
      </c>
      <c r="B24368">
        <v>4</v>
      </c>
      <c r="C24368">
        <v>9</v>
      </c>
      <c r="D24368">
        <v>13</v>
      </c>
      <c r="E24368" s="1">
        <f t="shared" si="34105"/>
        <v>34</v>
      </c>
      <c r="F24368" s="1">
        <f t="shared" ref="F24368" si="34108">SUM(B24367:B24370)</f>
        <v>34</v>
      </c>
      <c r="G24368" s="1"/>
    </row>
    <row r="24369" spans="1:7">
      <c r="A24369">
        <v>10</v>
      </c>
      <c r="B24369">
        <v>14</v>
      </c>
      <c r="C24369">
        <v>7</v>
      </c>
      <c r="D24369">
        <v>3</v>
      </c>
      <c r="E24369" s="1">
        <f t="shared" si="34105"/>
        <v>34</v>
      </c>
      <c r="F24369" s="1">
        <f t="shared" ref="F24369" si="34109">SUM(C24367:C24370)</f>
        <v>34</v>
      </c>
      <c r="G24369" s="1"/>
    </row>
    <row r="24370" spans="1:7">
      <c r="A24370">
        <v>5</v>
      </c>
      <c r="B24370">
        <v>1</v>
      </c>
      <c r="C24370">
        <v>16</v>
      </c>
      <c r="D24370">
        <v>12</v>
      </c>
      <c r="E24370" s="1">
        <f t="shared" si="34105"/>
        <v>34</v>
      </c>
      <c r="F24370" s="1">
        <f t="shared" ref="F24370" si="34110">SUM(D24367:D24370)</f>
        <v>34</v>
      </c>
      <c r="G24370" s="1">
        <f t="shared" ref="G24370" si="34111">SUM(D24367,C24368,B24369,A24370)</f>
        <v>34</v>
      </c>
    </row>
    <row r="24372" spans="1:7">
      <c r="A24372">
        <v>11</v>
      </c>
      <c r="B24372">
        <v>15</v>
      </c>
      <c r="C24372">
        <v>6</v>
      </c>
      <c r="D24372">
        <v>2</v>
      </c>
      <c r="E24372" s="1">
        <f t="shared" ref="E24372:E24375" si="34112">SUM(A24372:D24372)</f>
        <v>34</v>
      </c>
      <c r="F24372" s="1">
        <f t="shared" ref="F24372" si="34113">SUM(A24372:A24375)</f>
        <v>34</v>
      </c>
      <c r="G24372" s="1">
        <f t="shared" ref="G24372" si="34114">SUM(A24372,B24373,C24374,D24375)</f>
        <v>34</v>
      </c>
    </row>
    <row r="24373" spans="1:7">
      <c r="A24373">
        <v>8</v>
      </c>
      <c r="B24373">
        <v>4</v>
      </c>
      <c r="C24373">
        <v>13</v>
      </c>
      <c r="D24373">
        <v>9</v>
      </c>
      <c r="E24373" s="1">
        <f t="shared" si="34112"/>
        <v>34</v>
      </c>
      <c r="F24373" s="1">
        <f t="shared" ref="F24373" si="34115">SUM(B24372:B24375)</f>
        <v>34</v>
      </c>
      <c r="G24373" s="1"/>
    </row>
    <row r="24374" spans="1:7">
      <c r="A24374">
        <v>10</v>
      </c>
      <c r="B24374">
        <v>14</v>
      </c>
      <c r="C24374">
        <v>3</v>
      </c>
      <c r="D24374">
        <v>7</v>
      </c>
      <c r="E24374" s="1">
        <f t="shared" si="34112"/>
        <v>34</v>
      </c>
      <c r="F24374" s="1">
        <f t="shared" ref="F24374" si="34116">SUM(C24372:C24375)</f>
        <v>34</v>
      </c>
      <c r="G24374" s="1"/>
    </row>
    <row r="24375" spans="1:7">
      <c r="A24375">
        <v>5</v>
      </c>
      <c r="B24375">
        <v>1</v>
      </c>
      <c r="C24375">
        <v>12</v>
      </c>
      <c r="D24375">
        <v>16</v>
      </c>
      <c r="E24375" s="1">
        <f t="shared" si="34112"/>
        <v>34</v>
      </c>
      <c r="F24375" s="1">
        <f t="shared" ref="F24375" si="34117">SUM(D24372:D24375)</f>
        <v>34</v>
      </c>
      <c r="G24375" s="1">
        <f t="shared" ref="G24375" si="34118">SUM(D24372,C24373,B24374,A24375)</f>
        <v>34</v>
      </c>
    </row>
    <row r="24377" spans="1:7">
      <c r="A24377">
        <v>11</v>
      </c>
      <c r="B24377">
        <v>2</v>
      </c>
      <c r="C24377">
        <v>7</v>
      </c>
      <c r="D24377">
        <v>14</v>
      </c>
      <c r="E24377" s="1">
        <f t="shared" ref="E24377:E24380" si="34119">SUM(A24377:D24377)</f>
        <v>34</v>
      </c>
      <c r="F24377" s="1">
        <f t="shared" ref="F24377" si="34120">SUM(A24377:A24380)</f>
        <v>34</v>
      </c>
      <c r="G24377" s="1">
        <f t="shared" ref="G24377" si="34121">SUM(A24377,B24378,C24379,D24380)</f>
        <v>34</v>
      </c>
    </row>
    <row r="24378" spans="1:7">
      <c r="A24378">
        <v>8</v>
      </c>
      <c r="B24378">
        <v>13</v>
      </c>
      <c r="C24378">
        <v>12</v>
      </c>
      <c r="D24378">
        <v>1</v>
      </c>
      <c r="E24378" s="1">
        <f t="shared" si="34119"/>
        <v>34</v>
      </c>
      <c r="F24378" s="1">
        <f t="shared" ref="F24378" si="34122">SUM(B24377:B24380)</f>
        <v>34</v>
      </c>
      <c r="G24378" s="1"/>
    </row>
    <row r="24379" spans="1:7">
      <c r="A24379">
        <v>10</v>
      </c>
      <c r="B24379">
        <v>3</v>
      </c>
      <c r="C24379">
        <v>6</v>
      </c>
      <c r="D24379">
        <v>15</v>
      </c>
      <c r="E24379" s="1">
        <f t="shared" si="34119"/>
        <v>34</v>
      </c>
      <c r="F24379" s="1">
        <f t="shared" ref="F24379" si="34123">SUM(C24377:C24380)</f>
        <v>34</v>
      </c>
      <c r="G24379" s="1"/>
    </row>
    <row r="24380" spans="1:7">
      <c r="A24380">
        <v>5</v>
      </c>
      <c r="B24380">
        <v>16</v>
      </c>
      <c r="C24380">
        <v>9</v>
      </c>
      <c r="D24380">
        <v>4</v>
      </c>
      <c r="E24380" s="1">
        <f t="shared" si="34119"/>
        <v>34</v>
      </c>
      <c r="F24380" s="1">
        <f t="shared" ref="F24380" si="34124">SUM(D24377:D24380)</f>
        <v>34</v>
      </c>
      <c r="G24380" s="1">
        <f t="shared" ref="G24380" si="34125">SUM(D24377,C24378,B24379,A24380)</f>
        <v>34</v>
      </c>
    </row>
    <row r="24382" spans="1:7">
      <c r="A24382">
        <v>11</v>
      </c>
      <c r="B24382">
        <v>4</v>
      </c>
      <c r="C24382">
        <v>13</v>
      </c>
      <c r="D24382">
        <v>6</v>
      </c>
      <c r="E24382" s="1">
        <f t="shared" ref="E24382:E24385" si="34126">SUM(A24382:D24382)</f>
        <v>34</v>
      </c>
      <c r="F24382" s="1">
        <f t="shared" ref="F24382" si="34127">SUM(A24382:A24385)</f>
        <v>34</v>
      </c>
      <c r="G24382" s="1">
        <f t="shared" ref="G24382" si="34128">SUM(A24382,B24383,C24384,D24385)</f>
        <v>34</v>
      </c>
    </row>
    <row r="24383" spans="1:7">
      <c r="A24383">
        <v>8</v>
      </c>
      <c r="B24383">
        <v>9</v>
      </c>
      <c r="C24383">
        <v>16</v>
      </c>
      <c r="D24383">
        <v>1</v>
      </c>
      <c r="E24383" s="1">
        <f t="shared" si="34126"/>
        <v>34</v>
      </c>
      <c r="F24383" s="1">
        <f t="shared" ref="F24383" si="34129">SUM(B24382:B24385)</f>
        <v>34</v>
      </c>
      <c r="G24383" s="1"/>
    </row>
    <row r="24384" spans="1:7">
      <c r="A24384">
        <v>10</v>
      </c>
      <c r="B24384">
        <v>7</v>
      </c>
      <c r="C24384">
        <v>2</v>
      </c>
      <c r="D24384">
        <v>15</v>
      </c>
      <c r="E24384" s="1">
        <f t="shared" si="34126"/>
        <v>34</v>
      </c>
      <c r="F24384" s="1">
        <f t="shared" ref="F24384" si="34130">SUM(C24382:C24385)</f>
        <v>34</v>
      </c>
      <c r="G24384" s="1"/>
    </row>
    <row r="24385" spans="1:7">
      <c r="A24385">
        <v>5</v>
      </c>
      <c r="B24385">
        <v>14</v>
      </c>
      <c r="C24385">
        <v>3</v>
      </c>
      <c r="D24385">
        <v>12</v>
      </c>
      <c r="E24385" s="1">
        <f t="shared" si="34126"/>
        <v>34</v>
      </c>
      <c r="F24385" s="1">
        <f t="shared" ref="F24385" si="34131">SUM(D24382:D24385)</f>
        <v>34</v>
      </c>
      <c r="G24385" s="1">
        <f t="shared" ref="G24385" si="34132">SUM(D24382,C24383,B24384,A24385)</f>
        <v>34</v>
      </c>
    </row>
    <row r="24387" spans="1:7">
      <c r="A24387">
        <v>11</v>
      </c>
      <c r="B24387">
        <v>6</v>
      </c>
      <c r="C24387">
        <v>15</v>
      </c>
      <c r="D24387">
        <v>2</v>
      </c>
      <c r="E24387" s="1">
        <f t="shared" ref="E24387:E24390" si="34133">SUM(A24387:D24387)</f>
        <v>34</v>
      </c>
      <c r="F24387" s="1">
        <f t="shared" ref="F24387" si="34134">SUM(A24387:A24390)</f>
        <v>34</v>
      </c>
      <c r="G24387" s="1">
        <f t="shared" ref="G24387" si="34135">SUM(A24387,B24388,C24389,D24390)</f>
        <v>34</v>
      </c>
    </row>
    <row r="24388" spans="1:7">
      <c r="A24388">
        <v>8</v>
      </c>
      <c r="B24388">
        <v>3</v>
      </c>
      <c r="C24388">
        <v>14</v>
      </c>
      <c r="D24388">
        <v>9</v>
      </c>
      <c r="E24388" s="1">
        <f t="shared" si="34133"/>
        <v>34</v>
      </c>
      <c r="F24388" s="1">
        <f t="shared" ref="F24388" si="34136">SUM(B24387:B24390)</f>
        <v>34</v>
      </c>
      <c r="G24388" s="1"/>
    </row>
    <row r="24389" spans="1:7">
      <c r="A24389">
        <v>10</v>
      </c>
      <c r="B24389">
        <v>13</v>
      </c>
      <c r="C24389">
        <v>4</v>
      </c>
      <c r="D24389">
        <v>7</v>
      </c>
      <c r="E24389" s="1">
        <f t="shared" si="34133"/>
        <v>34</v>
      </c>
      <c r="F24389" s="1">
        <f t="shared" ref="F24389" si="34137">SUM(C24387:C24390)</f>
        <v>34</v>
      </c>
      <c r="G24389" s="1"/>
    </row>
    <row r="24390" spans="1:7">
      <c r="A24390">
        <v>5</v>
      </c>
      <c r="B24390">
        <v>12</v>
      </c>
      <c r="C24390">
        <v>1</v>
      </c>
      <c r="D24390">
        <v>16</v>
      </c>
      <c r="E24390" s="1">
        <f t="shared" si="34133"/>
        <v>34</v>
      </c>
      <c r="F24390" s="1">
        <f t="shared" ref="F24390" si="34138">SUM(D24387:D24390)</f>
        <v>34</v>
      </c>
      <c r="G24390" s="1">
        <f t="shared" ref="G24390" si="34139">SUM(D24387,C24388,B24389,A24390)</f>
        <v>34</v>
      </c>
    </row>
    <row r="24392" spans="1:7">
      <c r="A24392">
        <v>11</v>
      </c>
      <c r="B24392">
        <v>1</v>
      </c>
      <c r="C24392">
        <v>6</v>
      </c>
      <c r="D24392">
        <v>16</v>
      </c>
      <c r="E24392" s="1">
        <f t="shared" ref="E24392:E24395" si="34140">SUM(A24392:D24392)</f>
        <v>34</v>
      </c>
      <c r="F24392" s="1">
        <f t="shared" ref="F24392" si="34141">SUM(A24392:A24395)</f>
        <v>34</v>
      </c>
      <c r="G24392" s="1">
        <f t="shared" ref="G24392" si="34142">SUM(A24392,B24393,C24394,D24395)</f>
        <v>34</v>
      </c>
    </row>
    <row r="24393" spans="1:7">
      <c r="A24393">
        <v>8</v>
      </c>
      <c r="B24393">
        <v>14</v>
      </c>
      <c r="C24393">
        <v>9</v>
      </c>
      <c r="D24393">
        <v>3</v>
      </c>
      <c r="E24393" s="1">
        <f t="shared" si="34140"/>
        <v>34</v>
      </c>
      <c r="F24393" s="1">
        <f t="shared" ref="F24393" si="34143">SUM(B24392:B24395)</f>
        <v>34</v>
      </c>
      <c r="G24393" s="1"/>
    </row>
    <row r="24394" spans="1:7">
      <c r="A24394">
        <v>13</v>
      </c>
      <c r="B24394">
        <v>7</v>
      </c>
      <c r="C24394">
        <v>4</v>
      </c>
      <c r="D24394">
        <v>10</v>
      </c>
      <c r="E24394" s="1">
        <f t="shared" si="34140"/>
        <v>34</v>
      </c>
      <c r="F24394" s="1">
        <f t="shared" ref="F24394" si="34144">SUM(C24392:C24395)</f>
        <v>34</v>
      </c>
      <c r="G24394" s="1"/>
    </row>
    <row r="24395" spans="1:7">
      <c r="A24395">
        <v>2</v>
      </c>
      <c r="B24395">
        <v>12</v>
      </c>
      <c r="C24395">
        <v>15</v>
      </c>
      <c r="D24395">
        <v>5</v>
      </c>
      <c r="E24395" s="1">
        <f t="shared" si="34140"/>
        <v>34</v>
      </c>
      <c r="F24395" s="1">
        <f t="shared" ref="F24395" si="34145">SUM(D24392:D24395)</f>
        <v>34</v>
      </c>
      <c r="G24395" s="1">
        <f t="shared" ref="G24395" si="34146">SUM(D24392,C24393,B24394,A24395)</f>
        <v>34</v>
      </c>
    </row>
    <row r="24397" spans="1:7">
      <c r="A24397">
        <v>11</v>
      </c>
      <c r="B24397">
        <v>10</v>
      </c>
      <c r="C24397">
        <v>6</v>
      </c>
      <c r="D24397">
        <v>7</v>
      </c>
      <c r="E24397" s="1">
        <f t="shared" ref="E24397:E24400" si="34147">SUM(A24397:D24397)</f>
        <v>34</v>
      </c>
      <c r="F24397" s="1">
        <f t="shared" ref="F24397" si="34148">SUM(A24397:A24400)</f>
        <v>34</v>
      </c>
      <c r="G24397" s="1">
        <f t="shared" ref="G24397" si="34149">SUM(A24397,B24398,C24399,D24400)</f>
        <v>34</v>
      </c>
    </row>
    <row r="24398" spans="1:7">
      <c r="A24398">
        <v>8</v>
      </c>
      <c r="B24398">
        <v>5</v>
      </c>
      <c r="C24398">
        <v>9</v>
      </c>
      <c r="D24398">
        <v>12</v>
      </c>
      <c r="E24398" s="1">
        <f t="shared" si="34147"/>
        <v>34</v>
      </c>
      <c r="F24398" s="1">
        <f t="shared" ref="F24398" si="34150">SUM(B24397:B24400)</f>
        <v>34</v>
      </c>
      <c r="G24398" s="1"/>
    </row>
    <row r="24399" spans="1:7">
      <c r="A24399">
        <v>13</v>
      </c>
      <c r="B24399">
        <v>16</v>
      </c>
      <c r="C24399">
        <v>4</v>
      </c>
      <c r="D24399">
        <v>1</v>
      </c>
      <c r="E24399" s="1">
        <f t="shared" si="34147"/>
        <v>34</v>
      </c>
      <c r="F24399" s="1">
        <f t="shared" ref="F24399" si="34151">SUM(C24397:C24400)</f>
        <v>34</v>
      </c>
      <c r="G24399" s="1"/>
    </row>
    <row r="24400" spans="1:7">
      <c r="A24400">
        <v>2</v>
      </c>
      <c r="B24400">
        <v>3</v>
      </c>
      <c r="C24400">
        <v>15</v>
      </c>
      <c r="D24400">
        <v>14</v>
      </c>
      <c r="E24400" s="1">
        <f t="shared" si="34147"/>
        <v>34</v>
      </c>
      <c r="F24400" s="1">
        <f t="shared" ref="F24400" si="34152">SUM(D24397:D24400)</f>
        <v>34</v>
      </c>
      <c r="G24400" s="1">
        <f t="shared" ref="G24400" si="34153">SUM(D24397,C24398,B24399,A24400)</f>
        <v>34</v>
      </c>
    </row>
    <row r="24402" spans="1:7">
      <c r="A24402">
        <v>11</v>
      </c>
      <c r="B24402">
        <v>14</v>
      </c>
      <c r="C24402">
        <v>4</v>
      </c>
      <c r="D24402">
        <v>5</v>
      </c>
      <c r="E24402" s="1">
        <f t="shared" ref="E24402:E24405" si="34154">SUM(A24402:D24402)</f>
        <v>34</v>
      </c>
      <c r="F24402" s="1">
        <f t="shared" ref="F24402" si="34155">SUM(A24402:A24405)</f>
        <v>34</v>
      </c>
      <c r="G24402" s="1">
        <f t="shared" ref="G24402" si="34156">SUM(A24402,B24403,C24404,D24405)</f>
        <v>34</v>
      </c>
    </row>
    <row r="24403" spans="1:7">
      <c r="A24403">
        <v>8</v>
      </c>
      <c r="B24403">
        <v>1</v>
      </c>
      <c r="C24403">
        <v>15</v>
      </c>
      <c r="D24403">
        <v>10</v>
      </c>
      <c r="E24403" s="1">
        <f t="shared" si="34154"/>
        <v>34</v>
      </c>
      <c r="F24403" s="1">
        <f t="shared" ref="F24403" si="34157">SUM(B24402:B24405)</f>
        <v>34</v>
      </c>
      <c r="G24403" s="1"/>
    </row>
    <row r="24404" spans="1:7">
      <c r="A24404">
        <v>13</v>
      </c>
      <c r="B24404">
        <v>12</v>
      </c>
      <c r="C24404">
        <v>6</v>
      </c>
      <c r="D24404">
        <v>3</v>
      </c>
      <c r="E24404" s="1">
        <f t="shared" si="34154"/>
        <v>34</v>
      </c>
      <c r="F24404" s="1">
        <f t="shared" ref="F24404" si="34158">SUM(C24402:C24405)</f>
        <v>34</v>
      </c>
      <c r="G24404" s="1"/>
    </row>
    <row r="24405" spans="1:7">
      <c r="A24405">
        <v>2</v>
      </c>
      <c r="B24405">
        <v>7</v>
      </c>
      <c r="C24405">
        <v>9</v>
      </c>
      <c r="D24405">
        <v>16</v>
      </c>
      <c r="E24405" s="1">
        <f t="shared" si="34154"/>
        <v>34</v>
      </c>
      <c r="F24405" s="1">
        <f t="shared" ref="F24405" si="34159">SUM(D24402:D24405)</f>
        <v>34</v>
      </c>
      <c r="G24405" s="1">
        <f t="shared" ref="G24405" si="34160">SUM(D24402,C24403,B24404,A24405)</f>
        <v>34</v>
      </c>
    </row>
    <row r="24407" spans="1:7">
      <c r="A24407">
        <v>11</v>
      </c>
      <c r="B24407">
        <v>5</v>
      </c>
      <c r="C24407">
        <v>4</v>
      </c>
      <c r="D24407">
        <v>14</v>
      </c>
      <c r="E24407" s="1">
        <f t="shared" ref="E24407:E24410" si="34161">SUM(A24407:D24407)</f>
        <v>34</v>
      </c>
      <c r="F24407" s="1">
        <f t="shared" ref="F24407" si="34162">SUM(A24407:A24410)</f>
        <v>34</v>
      </c>
      <c r="G24407" s="1">
        <f t="shared" ref="G24407" si="34163">SUM(A24407,B24408,C24409,D24410)</f>
        <v>34</v>
      </c>
    </row>
    <row r="24408" spans="1:7">
      <c r="A24408">
        <v>8</v>
      </c>
      <c r="B24408">
        <v>10</v>
      </c>
      <c r="C24408">
        <v>15</v>
      </c>
      <c r="D24408">
        <v>1</v>
      </c>
      <c r="E24408" s="1">
        <f t="shared" si="34161"/>
        <v>34</v>
      </c>
      <c r="F24408" s="1">
        <f t="shared" ref="F24408" si="34164">SUM(B24407:B24410)</f>
        <v>34</v>
      </c>
      <c r="G24408" s="1"/>
    </row>
    <row r="24409" spans="1:7">
      <c r="A24409">
        <v>13</v>
      </c>
      <c r="B24409">
        <v>3</v>
      </c>
      <c r="C24409">
        <v>6</v>
      </c>
      <c r="D24409">
        <v>12</v>
      </c>
      <c r="E24409" s="1">
        <f t="shared" si="34161"/>
        <v>34</v>
      </c>
      <c r="F24409" s="1">
        <f t="shared" ref="F24409" si="34165">SUM(C24407:C24410)</f>
        <v>34</v>
      </c>
      <c r="G24409" s="1"/>
    </row>
    <row r="24410" spans="1:7">
      <c r="A24410">
        <v>2</v>
      </c>
      <c r="B24410">
        <v>16</v>
      </c>
      <c r="C24410">
        <v>9</v>
      </c>
      <c r="D24410">
        <v>7</v>
      </c>
      <c r="E24410" s="1">
        <f t="shared" si="34161"/>
        <v>34</v>
      </c>
      <c r="F24410" s="1">
        <f t="shared" ref="F24410" si="34166">SUM(D24407:D24410)</f>
        <v>34</v>
      </c>
      <c r="G24410" s="1">
        <f t="shared" ref="G24410" si="34167">SUM(D24407,C24408,B24409,A24410)</f>
        <v>34</v>
      </c>
    </row>
    <row r="24412" spans="1:7">
      <c r="A24412">
        <v>11</v>
      </c>
      <c r="B24412">
        <v>10</v>
      </c>
      <c r="C24412">
        <v>7</v>
      </c>
      <c r="D24412">
        <v>6</v>
      </c>
      <c r="E24412" s="1">
        <f t="shared" ref="E24412:E24415" si="34168">SUM(A24412:D24412)</f>
        <v>34</v>
      </c>
      <c r="F24412" s="1">
        <f t="shared" ref="F24412" si="34169">SUM(A24412:A24415)</f>
        <v>34</v>
      </c>
      <c r="G24412" s="1">
        <f t="shared" ref="G24412" si="34170">SUM(A24412,B24413,C24414,D24415)</f>
        <v>34</v>
      </c>
    </row>
    <row r="24413" spans="1:7">
      <c r="A24413">
        <v>8</v>
      </c>
      <c r="B24413">
        <v>5</v>
      </c>
      <c r="C24413">
        <v>12</v>
      </c>
      <c r="D24413">
        <v>9</v>
      </c>
      <c r="E24413" s="1">
        <f t="shared" si="34168"/>
        <v>34</v>
      </c>
      <c r="F24413" s="1">
        <f t="shared" ref="F24413" si="34171">SUM(B24412:B24415)</f>
        <v>34</v>
      </c>
      <c r="G24413" s="1"/>
    </row>
    <row r="24414" spans="1:7">
      <c r="A24414">
        <v>14</v>
      </c>
      <c r="B24414">
        <v>15</v>
      </c>
      <c r="C24414">
        <v>2</v>
      </c>
      <c r="D24414">
        <v>3</v>
      </c>
      <c r="E24414" s="1">
        <f t="shared" si="34168"/>
        <v>34</v>
      </c>
      <c r="F24414" s="1">
        <f t="shared" ref="F24414" si="34172">SUM(C24412:C24415)</f>
        <v>34</v>
      </c>
      <c r="G24414" s="1"/>
    </row>
    <row r="24415" spans="1:7">
      <c r="A24415">
        <v>1</v>
      </c>
      <c r="B24415">
        <v>4</v>
      </c>
      <c r="C24415">
        <v>13</v>
      </c>
      <c r="D24415">
        <v>16</v>
      </c>
      <c r="E24415" s="1">
        <f t="shared" si="34168"/>
        <v>34</v>
      </c>
      <c r="F24415" s="1">
        <f t="shared" ref="F24415" si="34173">SUM(D24412:D24415)</f>
        <v>34</v>
      </c>
      <c r="G24415" s="1">
        <f t="shared" ref="G24415" si="34174">SUM(D24412,C24413,B24414,A24415)</f>
        <v>34</v>
      </c>
    </row>
    <row r="24417" spans="1:7">
      <c r="A24417">
        <v>11</v>
      </c>
      <c r="B24417">
        <v>13</v>
      </c>
      <c r="C24417">
        <v>4</v>
      </c>
      <c r="D24417">
        <v>6</v>
      </c>
      <c r="E24417" s="1">
        <f t="shared" ref="E24417:E24420" si="34175">SUM(A24417:D24417)</f>
        <v>34</v>
      </c>
      <c r="F24417" s="1">
        <f t="shared" ref="F24417" si="34176">SUM(A24417:A24420)</f>
        <v>34</v>
      </c>
      <c r="G24417" s="1">
        <f t="shared" ref="G24417" si="34177">SUM(A24417,B24418,C24419,D24420)</f>
        <v>34</v>
      </c>
    </row>
    <row r="24418" spans="1:7">
      <c r="A24418">
        <v>8</v>
      </c>
      <c r="B24418">
        <v>2</v>
      </c>
      <c r="C24418">
        <v>15</v>
      </c>
      <c r="D24418">
        <v>9</v>
      </c>
      <c r="E24418" s="1">
        <f t="shared" si="34175"/>
        <v>34</v>
      </c>
      <c r="F24418" s="1">
        <f t="shared" ref="F24418" si="34178">SUM(B24417:B24420)</f>
        <v>34</v>
      </c>
      <c r="G24418" s="1"/>
    </row>
    <row r="24419" spans="1:7">
      <c r="A24419">
        <v>14</v>
      </c>
      <c r="B24419">
        <v>12</v>
      </c>
      <c r="C24419">
        <v>5</v>
      </c>
      <c r="D24419">
        <v>3</v>
      </c>
      <c r="E24419" s="1">
        <f t="shared" si="34175"/>
        <v>34</v>
      </c>
      <c r="F24419" s="1">
        <f t="shared" ref="F24419" si="34179">SUM(C24417:C24420)</f>
        <v>34</v>
      </c>
      <c r="G24419" s="1"/>
    </row>
    <row r="24420" spans="1:7">
      <c r="A24420">
        <v>1</v>
      </c>
      <c r="B24420">
        <v>7</v>
      </c>
      <c r="C24420">
        <v>10</v>
      </c>
      <c r="D24420">
        <v>16</v>
      </c>
      <c r="E24420" s="1">
        <f t="shared" si="34175"/>
        <v>34</v>
      </c>
      <c r="F24420" s="1">
        <f t="shared" ref="F24420" si="34180">SUM(D24417:D24420)</f>
        <v>34</v>
      </c>
      <c r="G24420" s="1">
        <f t="shared" ref="G24420" si="34181">SUM(D24417,C24418,B24419,A24420)</f>
        <v>34</v>
      </c>
    </row>
    <row r="24422" spans="1:7">
      <c r="A24422">
        <v>11</v>
      </c>
      <c r="B24422">
        <v>2</v>
      </c>
      <c r="C24422">
        <v>5</v>
      </c>
      <c r="D24422">
        <v>16</v>
      </c>
      <c r="E24422" s="1">
        <f t="shared" ref="E24422:E24425" si="34182">SUM(A24422:D24422)</f>
        <v>34</v>
      </c>
      <c r="F24422" s="1">
        <f t="shared" ref="F24422" si="34183">SUM(A24422:A24425)</f>
        <v>34</v>
      </c>
      <c r="G24422" s="1">
        <f t="shared" ref="G24422" si="34184">SUM(A24422,B24423,C24424,D24425)</f>
        <v>34</v>
      </c>
    </row>
    <row r="24423" spans="1:7">
      <c r="A24423">
        <v>8</v>
      </c>
      <c r="B24423">
        <v>13</v>
      </c>
      <c r="C24423">
        <v>10</v>
      </c>
      <c r="D24423">
        <v>3</v>
      </c>
      <c r="E24423" s="1">
        <f t="shared" si="34182"/>
        <v>34</v>
      </c>
      <c r="F24423" s="1">
        <f t="shared" ref="F24423" si="34185">SUM(B24422:B24425)</f>
        <v>34</v>
      </c>
      <c r="G24423" s="1"/>
    </row>
    <row r="24424" spans="1:7">
      <c r="A24424">
        <v>14</v>
      </c>
      <c r="B24424">
        <v>7</v>
      </c>
      <c r="C24424">
        <v>4</v>
      </c>
      <c r="D24424">
        <v>9</v>
      </c>
      <c r="E24424" s="1">
        <f t="shared" si="34182"/>
        <v>34</v>
      </c>
      <c r="F24424" s="1">
        <f t="shared" ref="F24424" si="34186">SUM(C24422:C24425)</f>
        <v>34</v>
      </c>
      <c r="G24424" s="1"/>
    </row>
    <row r="24425" spans="1:7">
      <c r="A24425">
        <v>1</v>
      </c>
      <c r="B24425">
        <v>12</v>
      </c>
      <c r="C24425">
        <v>15</v>
      </c>
      <c r="D24425">
        <v>6</v>
      </c>
      <c r="E24425" s="1">
        <f t="shared" si="34182"/>
        <v>34</v>
      </c>
      <c r="F24425" s="1">
        <f t="shared" ref="F24425" si="34187">SUM(D24422:D24425)</f>
        <v>34</v>
      </c>
      <c r="G24425" s="1">
        <f t="shared" ref="G24425" si="34188">SUM(D24422,C24423,B24424,A24425)</f>
        <v>34</v>
      </c>
    </row>
    <row r="24427" spans="1:7">
      <c r="A24427">
        <v>11</v>
      </c>
      <c r="B24427">
        <v>4</v>
      </c>
      <c r="C24427">
        <v>13</v>
      </c>
      <c r="D24427">
        <v>6</v>
      </c>
      <c r="E24427" s="1">
        <f t="shared" ref="E24427:E24430" si="34189">SUM(A24427:D24427)</f>
        <v>34</v>
      </c>
      <c r="F24427" s="1">
        <f t="shared" ref="F24427" si="34190">SUM(A24427:A24430)</f>
        <v>34</v>
      </c>
      <c r="G24427" s="1">
        <f t="shared" ref="G24427" si="34191">SUM(A24427,B24428,C24429,D24430)</f>
        <v>34</v>
      </c>
    </row>
    <row r="24428" spans="1:7">
      <c r="A24428">
        <v>8</v>
      </c>
      <c r="B24428">
        <v>5</v>
      </c>
      <c r="C24428">
        <v>12</v>
      </c>
      <c r="D24428">
        <v>9</v>
      </c>
      <c r="E24428" s="1">
        <f t="shared" si="34189"/>
        <v>34</v>
      </c>
      <c r="F24428" s="1">
        <f t="shared" ref="F24428" si="34192">SUM(B24427:B24430)</f>
        <v>34</v>
      </c>
      <c r="G24428" s="1"/>
    </row>
    <row r="24429" spans="1:7">
      <c r="A24429">
        <v>14</v>
      </c>
      <c r="B24429">
        <v>15</v>
      </c>
      <c r="C24429">
        <v>2</v>
      </c>
      <c r="D24429">
        <v>3</v>
      </c>
      <c r="E24429" s="1">
        <f t="shared" si="34189"/>
        <v>34</v>
      </c>
      <c r="F24429" s="1">
        <f t="shared" ref="F24429" si="34193">SUM(C24427:C24430)</f>
        <v>34</v>
      </c>
      <c r="G24429" s="1"/>
    </row>
    <row r="24430" spans="1:7">
      <c r="A24430">
        <v>1</v>
      </c>
      <c r="B24430">
        <v>10</v>
      </c>
      <c r="C24430">
        <v>7</v>
      </c>
      <c r="D24430">
        <v>16</v>
      </c>
      <c r="E24430" s="1">
        <f t="shared" si="34189"/>
        <v>34</v>
      </c>
      <c r="F24430" s="1">
        <f t="shared" ref="F24430" si="34194">SUM(D24427:D24430)</f>
        <v>34</v>
      </c>
      <c r="G24430" s="1">
        <f t="shared" ref="G24430" si="34195">SUM(D24427,C24428,B24429,A24430)</f>
        <v>34</v>
      </c>
    </row>
    <row r="24432" spans="1:7">
      <c r="A24432">
        <v>11</v>
      </c>
      <c r="B24432">
        <v>5</v>
      </c>
      <c r="C24432">
        <v>2</v>
      </c>
      <c r="D24432">
        <v>16</v>
      </c>
      <c r="E24432" s="1">
        <f t="shared" ref="E24432:E24435" si="34196">SUM(A24432:D24432)</f>
        <v>34</v>
      </c>
      <c r="F24432" s="1">
        <f t="shared" ref="F24432" si="34197">SUM(A24432:A24435)</f>
        <v>34</v>
      </c>
      <c r="G24432" s="1">
        <f t="shared" ref="G24432" si="34198">SUM(A24432,B24433,C24434,D24435)</f>
        <v>34</v>
      </c>
    </row>
    <row r="24433" spans="1:7">
      <c r="A24433">
        <v>8</v>
      </c>
      <c r="B24433">
        <v>10</v>
      </c>
      <c r="C24433">
        <v>13</v>
      </c>
      <c r="D24433">
        <v>3</v>
      </c>
      <c r="E24433" s="1">
        <f t="shared" si="34196"/>
        <v>34</v>
      </c>
      <c r="F24433" s="1">
        <f t="shared" ref="F24433" si="34199">SUM(B24432:B24435)</f>
        <v>34</v>
      </c>
      <c r="G24433" s="1"/>
    </row>
    <row r="24434" spans="1:7">
      <c r="A24434">
        <v>14</v>
      </c>
      <c r="B24434">
        <v>4</v>
      </c>
      <c r="C24434">
        <v>7</v>
      </c>
      <c r="D24434">
        <v>9</v>
      </c>
      <c r="E24434" s="1">
        <f t="shared" si="34196"/>
        <v>34</v>
      </c>
      <c r="F24434" s="1">
        <f t="shared" ref="F24434" si="34200">SUM(C24432:C24435)</f>
        <v>34</v>
      </c>
      <c r="G24434" s="1"/>
    </row>
    <row r="24435" spans="1:7">
      <c r="A24435">
        <v>1</v>
      </c>
      <c r="B24435">
        <v>15</v>
      </c>
      <c r="C24435">
        <v>12</v>
      </c>
      <c r="D24435">
        <v>6</v>
      </c>
      <c r="E24435" s="1">
        <f t="shared" si="34196"/>
        <v>34</v>
      </c>
      <c r="F24435" s="1">
        <f t="shared" ref="F24435" si="34201">SUM(D24432:D24435)</f>
        <v>34</v>
      </c>
      <c r="G24435" s="1">
        <f t="shared" ref="G24435" si="34202">SUM(D24432,C24433,B24434,A24435)</f>
        <v>34</v>
      </c>
    </row>
    <row r="24437" spans="1:7">
      <c r="A24437">
        <v>11</v>
      </c>
      <c r="B24437">
        <v>7</v>
      </c>
      <c r="C24437">
        <v>10</v>
      </c>
      <c r="D24437">
        <v>6</v>
      </c>
      <c r="E24437" s="1">
        <f t="shared" ref="E24437:E24440" si="34203">SUM(A24437:D24437)</f>
        <v>34</v>
      </c>
      <c r="F24437" s="1">
        <f t="shared" ref="F24437" si="34204">SUM(A24437:A24440)</f>
        <v>34</v>
      </c>
      <c r="G24437" s="1">
        <f t="shared" ref="G24437" si="34205">SUM(A24437,B24438,C24439,D24440)</f>
        <v>34</v>
      </c>
    </row>
    <row r="24438" spans="1:7">
      <c r="A24438">
        <v>8</v>
      </c>
      <c r="B24438">
        <v>2</v>
      </c>
      <c r="C24438">
        <v>15</v>
      </c>
      <c r="D24438">
        <v>9</v>
      </c>
      <c r="E24438" s="1">
        <f t="shared" si="34203"/>
        <v>34</v>
      </c>
      <c r="F24438" s="1">
        <f t="shared" ref="F24438" si="34206">SUM(B24437:B24440)</f>
        <v>34</v>
      </c>
      <c r="G24438" s="1"/>
    </row>
    <row r="24439" spans="1:7">
      <c r="A24439">
        <v>14</v>
      </c>
      <c r="B24439">
        <v>12</v>
      </c>
      <c r="C24439">
        <v>5</v>
      </c>
      <c r="D24439">
        <v>3</v>
      </c>
      <c r="E24439" s="1">
        <f t="shared" si="34203"/>
        <v>34</v>
      </c>
      <c r="F24439" s="1">
        <f t="shared" ref="F24439" si="34207">SUM(C24437:C24440)</f>
        <v>34</v>
      </c>
      <c r="G24439" s="1"/>
    </row>
    <row r="24440" spans="1:7">
      <c r="A24440">
        <v>1</v>
      </c>
      <c r="B24440">
        <v>13</v>
      </c>
      <c r="C24440">
        <v>4</v>
      </c>
      <c r="D24440">
        <v>16</v>
      </c>
      <c r="E24440" s="1">
        <f t="shared" si="34203"/>
        <v>34</v>
      </c>
      <c r="F24440" s="1">
        <f t="shared" ref="F24440" si="34208">SUM(D24437:D24440)</f>
        <v>34</v>
      </c>
      <c r="G24440" s="1">
        <f t="shared" ref="G24440" si="34209">SUM(D24437,C24438,B24439,A24440)</f>
        <v>34</v>
      </c>
    </row>
    <row r="24442" spans="1:7">
      <c r="A24442">
        <v>11</v>
      </c>
      <c r="B24442">
        <v>1</v>
      </c>
      <c r="C24442">
        <v>16</v>
      </c>
      <c r="D24442">
        <v>6</v>
      </c>
      <c r="E24442" s="1">
        <f t="shared" ref="E24442:E24445" si="34210">SUM(A24442:D24442)</f>
        <v>34</v>
      </c>
      <c r="F24442" s="1">
        <f t="shared" ref="F24442" si="34211">SUM(A24442:A24445)</f>
        <v>34</v>
      </c>
      <c r="G24442" s="1">
        <f t="shared" ref="G24442" si="34212">SUM(A24442,B24443,C24444,D24445)</f>
        <v>34</v>
      </c>
    </row>
    <row r="24443" spans="1:7">
      <c r="A24443">
        <v>8</v>
      </c>
      <c r="B24443">
        <v>14</v>
      </c>
      <c r="C24443">
        <v>3</v>
      </c>
      <c r="D24443">
        <v>9</v>
      </c>
      <c r="E24443" s="1">
        <f t="shared" si="34210"/>
        <v>34</v>
      </c>
      <c r="F24443" s="1">
        <f t="shared" ref="F24443" si="34213">SUM(B24442:B24445)</f>
        <v>34</v>
      </c>
      <c r="G24443" s="1"/>
    </row>
    <row r="24444" spans="1:7">
      <c r="A24444">
        <v>2</v>
      </c>
      <c r="B24444">
        <v>12</v>
      </c>
      <c r="C24444">
        <v>5</v>
      </c>
      <c r="D24444">
        <v>15</v>
      </c>
      <c r="E24444" s="1">
        <f t="shared" si="34210"/>
        <v>34</v>
      </c>
      <c r="F24444" s="1">
        <f t="shared" ref="F24444" si="34214">SUM(C24442:C24445)</f>
        <v>34</v>
      </c>
      <c r="G24444" s="1"/>
    </row>
    <row r="24445" spans="1:7">
      <c r="A24445">
        <v>13</v>
      </c>
      <c r="B24445">
        <v>7</v>
      </c>
      <c r="C24445">
        <v>10</v>
      </c>
      <c r="D24445">
        <v>4</v>
      </c>
      <c r="E24445" s="1">
        <f t="shared" si="34210"/>
        <v>34</v>
      </c>
      <c r="F24445" s="1">
        <f t="shared" ref="F24445" si="34215">SUM(D24442:D24445)</f>
        <v>34</v>
      </c>
      <c r="G24445" s="1">
        <f t="shared" ref="G24445" si="34216">SUM(D24442,C24443,B24444,A24445)</f>
        <v>34</v>
      </c>
    </row>
    <row r="24447" spans="1:7">
      <c r="A24447">
        <v>11</v>
      </c>
      <c r="B24447">
        <v>10</v>
      </c>
      <c r="C24447">
        <v>7</v>
      </c>
      <c r="D24447">
        <v>6</v>
      </c>
      <c r="E24447" s="1">
        <f t="shared" ref="E24447:E24450" si="34217">SUM(A24447:D24447)</f>
        <v>34</v>
      </c>
      <c r="F24447" s="1">
        <f t="shared" ref="F24447" si="34218">SUM(A24447:A24450)</f>
        <v>34</v>
      </c>
      <c r="G24447" s="1">
        <f t="shared" ref="G24447" si="34219">SUM(A24447,B24448,C24449,D24450)</f>
        <v>34</v>
      </c>
    </row>
    <row r="24448" spans="1:7">
      <c r="A24448">
        <v>8</v>
      </c>
      <c r="B24448">
        <v>5</v>
      </c>
      <c r="C24448">
        <v>12</v>
      </c>
      <c r="D24448">
        <v>9</v>
      </c>
      <c r="E24448" s="1">
        <f t="shared" si="34217"/>
        <v>34</v>
      </c>
      <c r="F24448" s="1">
        <f t="shared" ref="F24448" si="34220">SUM(B24447:B24450)</f>
        <v>34</v>
      </c>
      <c r="G24448" s="1"/>
    </row>
    <row r="24449" spans="1:7">
      <c r="A24449">
        <v>2</v>
      </c>
      <c r="B24449">
        <v>3</v>
      </c>
      <c r="C24449">
        <v>14</v>
      </c>
      <c r="D24449">
        <v>15</v>
      </c>
      <c r="E24449" s="1">
        <f t="shared" si="34217"/>
        <v>34</v>
      </c>
      <c r="F24449" s="1">
        <f t="shared" ref="F24449" si="34221">SUM(C24447:C24450)</f>
        <v>34</v>
      </c>
      <c r="G24449" s="1"/>
    </row>
    <row r="24450" spans="1:7">
      <c r="A24450">
        <v>13</v>
      </c>
      <c r="B24450">
        <v>16</v>
      </c>
      <c r="C24450">
        <v>1</v>
      </c>
      <c r="D24450">
        <v>4</v>
      </c>
      <c r="E24450" s="1">
        <f t="shared" si="34217"/>
        <v>34</v>
      </c>
      <c r="F24450" s="1">
        <f t="shared" ref="F24450" si="34222">SUM(D24447:D24450)</f>
        <v>34</v>
      </c>
      <c r="G24450" s="1">
        <f t="shared" ref="G24450" si="34223">SUM(D24447,C24448,B24449,A24450)</f>
        <v>34</v>
      </c>
    </row>
    <row r="24452" spans="1:7">
      <c r="A24452">
        <v>11</v>
      </c>
      <c r="B24452">
        <v>14</v>
      </c>
      <c r="C24452">
        <v>5</v>
      </c>
      <c r="D24452">
        <v>4</v>
      </c>
      <c r="E24452" s="1">
        <f t="shared" ref="E24452:E24455" si="34224">SUM(A24452:D24452)</f>
        <v>34</v>
      </c>
      <c r="F24452" s="1">
        <f t="shared" ref="F24452" si="34225">SUM(A24452:A24455)</f>
        <v>34</v>
      </c>
      <c r="G24452" s="1">
        <f t="shared" ref="G24452" si="34226">SUM(A24452,B24453,C24454,D24455)</f>
        <v>34</v>
      </c>
    </row>
    <row r="24453" spans="1:7">
      <c r="A24453">
        <v>8</v>
      </c>
      <c r="B24453">
        <v>1</v>
      </c>
      <c r="C24453">
        <v>10</v>
      </c>
      <c r="D24453">
        <v>15</v>
      </c>
      <c r="E24453" s="1">
        <f t="shared" si="34224"/>
        <v>34</v>
      </c>
      <c r="F24453" s="1">
        <f t="shared" ref="F24453" si="34227">SUM(B24452:B24455)</f>
        <v>34</v>
      </c>
      <c r="G24453" s="1"/>
    </row>
    <row r="24454" spans="1:7">
      <c r="A24454">
        <v>2</v>
      </c>
      <c r="B24454">
        <v>7</v>
      </c>
      <c r="C24454">
        <v>16</v>
      </c>
      <c r="D24454">
        <v>9</v>
      </c>
      <c r="E24454" s="1">
        <f t="shared" si="34224"/>
        <v>34</v>
      </c>
      <c r="F24454" s="1">
        <f t="shared" ref="F24454" si="34228">SUM(C24452:C24455)</f>
        <v>34</v>
      </c>
      <c r="G24454" s="1"/>
    </row>
    <row r="24455" spans="1:7">
      <c r="A24455">
        <v>13</v>
      </c>
      <c r="B24455">
        <v>12</v>
      </c>
      <c r="C24455">
        <v>3</v>
      </c>
      <c r="D24455">
        <v>6</v>
      </c>
      <c r="E24455" s="1">
        <f t="shared" si="34224"/>
        <v>34</v>
      </c>
      <c r="F24455" s="1">
        <f t="shared" ref="F24455" si="34229">SUM(D24452:D24455)</f>
        <v>34</v>
      </c>
      <c r="G24455" s="1">
        <f t="shared" ref="G24455" si="34230">SUM(D24452,C24453,B24454,A24455)</f>
        <v>34</v>
      </c>
    </row>
    <row r="24457" spans="1:7">
      <c r="A24457">
        <v>11</v>
      </c>
      <c r="B24457">
        <v>16</v>
      </c>
      <c r="C24457">
        <v>1</v>
      </c>
      <c r="D24457">
        <v>6</v>
      </c>
      <c r="E24457" s="1">
        <f t="shared" ref="E24457:E24460" si="34231">SUM(A24457:D24457)</f>
        <v>34</v>
      </c>
      <c r="F24457" s="1">
        <f t="shared" ref="F24457" si="34232">SUM(A24457:A24460)</f>
        <v>34</v>
      </c>
      <c r="G24457" s="1">
        <f t="shared" ref="G24457" si="34233">SUM(A24457,B24458,C24459,D24460)</f>
        <v>34</v>
      </c>
    </row>
    <row r="24458" spans="1:7">
      <c r="A24458">
        <v>8</v>
      </c>
      <c r="B24458">
        <v>5</v>
      </c>
      <c r="C24458">
        <v>12</v>
      </c>
      <c r="D24458">
        <v>9</v>
      </c>
      <c r="E24458" s="1">
        <f t="shared" si="34231"/>
        <v>34</v>
      </c>
      <c r="F24458" s="1">
        <f t="shared" ref="F24458" si="34234">SUM(B24457:B24460)</f>
        <v>34</v>
      </c>
      <c r="G24458" s="1"/>
    </row>
    <row r="24459" spans="1:7">
      <c r="A24459">
        <v>2</v>
      </c>
      <c r="B24459">
        <v>3</v>
      </c>
      <c r="C24459">
        <v>14</v>
      </c>
      <c r="D24459">
        <v>15</v>
      </c>
      <c r="E24459" s="1">
        <f t="shared" si="34231"/>
        <v>34</v>
      </c>
      <c r="F24459" s="1">
        <f t="shared" ref="F24459" si="34235">SUM(C24457:C24460)</f>
        <v>34</v>
      </c>
      <c r="G24459" s="1"/>
    </row>
    <row r="24460" spans="1:7">
      <c r="A24460">
        <v>13</v>
      </c>
      <c r="B24460">
        <v>10</v>
      </c>
      <c r="C24460">
        <v>7</v>
      </c>
      <c r="D24460">
        <v>4</v>
      </c>
      <c r="E24460" s="1">
        <f t="shared" si="34231"/>
        <v>34</v>
      </c>
      <c r="F24460" s="1">
        <f t="shared" ref="F24460" si="34236">SUM(D24457:D24460)</f>
        <v>34</v>
      </c>
      <c r="G24460" s="1">
        <f t="shared" ref="G24460" si="34237">SUM(D24457,C24458,B24459,A24460)</f>
        <v>34</v>
      </c>
    </row>
    <row r="24462" spans="1:7">
      <c r="A24462">
        <v>11</v>
      </c>
      <c r="B24462">
        <v>5</v>
      </c>
      <c r="C24462">
        <v>14</v>
      </c>
      <c r="D24462">
        <v>4</v>
      </c>
      <c r="E24462" s="1">
        <f t="shared" ref="E24462:E24465" si="34238">SUM(A24462:D24462)</f>
        <v>34</v>
      </c>
      <c r="F24462" s="1">
        <f t="shared" ref="F24462" si="34239">SUM(A24462:A24465)</f>
        <v>34</v>
      </c>
      <c r="G24462" s="1">
        <f t="shared" ref="G24462" si="34240">SUM(A24462,B24463,C24464,D24465)</f>
        <v>34</v>
      </c>
    </row>
    <row r="24463" spans="1:7">
      <c r="A24463">
        <v>8</v>
      </c>
      <c r="B24463">
        <v>10</v>
      </c>
      <c r="C24463">
        <v>1</v>
      </c>
      <c r="D24463">
        <v>15</v>
      </c>
      <c r="E24463" s="1">
        <f t="shared" si="34238"/>
        <v>34</v>
      </c>
      <c r="F24463" s="1">
        <f t="shared" ref="F24463" si="34241">SUM(B24462:B24465)</f>
        <v>34</v>
      </c>
      <c r="G24463" s="1"/>
    </row>
    <row r="24464" spans="1:7">
      <c r="A24464">
        <v>2</v>
      </c>
      <c r="B24464">
        <v>16</v>
      </c>
      <c r="C24464">
        <v>7</v>
      </c>
      <c r="D24464">
        <v>9</v>
      </c>
      <c r="E24464" s="1">
        <f t="shared" si="34238"/>
        <v>34</v>
      </c>
      <c r="F24464" s="1">
        <f t="shared" ref="F24464" si="34242">SUM(C24462:C24465)</f>
        <v>34</v>
      </c>
      <c r="G24464" s="1"/>
    </row>
    <row r="24465" spans="1:7">
      <c r="A24465">
        <v>13</v>
      </c>
      <c r="B24465">
        <v>3</v>
      </c>
      <c r="C24465">
        <v>12</v>
      </c>
      <c r="D24465">
        <v>6</v>
      </c>
      <c r="E24465" s="1">
        <f t="shared" si="34238"/>
        <v>34</v>
      </c>
      <c r="F24465" s="1">
        <f t="shared" ref="F24465" si="34243">SUM(D24462:D24465)</f>
        <v>34</v>
      </c>
      <c r="G24465" s="1">
        <f t="shared" ref="G24465" si="34244">SUM(D24462,C24463,B24464,A24465)</f>
        <v>34</v>
      </c>
    </row>
    <row r="24467" spans="1:7">
      <c r="A24467">
        <v>11</v>
      </c>
      <c r="B24467">
        <v>7</v>
      </c>
      <c r="C24467">
        <v>10</v>
      </c>
      <c r="D24467">
        <v>6</v>
      </c>
      <c r="E24467" s="1">
        <f t="shared" ref="E24467:E24470" si="34245">SUM(A24467:D24467)</f>
        <v>34</v>
      </c>
      <c r="F24467" s="1">
        <f t="shared" ref="F24467" si="34246">SUM(A24467:A24470)</f>
        <v>34</v>
      </c>
      <c r="G24467" s="1">
        <f t="shared" ref="G24467" si="34247">SUM(A24467,B24468,C24469,D24470)</f>
        <v>34</v>
      </c>
    </row>
    <row r="24468" spans="1:7">
      <c r="A24468">
        <v>8</v>
      </c>
      <c r="B24468">
        <v>14</v>
      </c>
      <c r="C24468">
        <v>3</v>
      </c>
      <c r="D24468">
        <v>9</v>
      </c>
      <c r="E24468" s="1">
        <f t="shared" si="34245"/>
        <v>34</v>
      </c>
      <c r="F24468" s="1">
        <f t="shared" ref="F24468" si="34248">SUM(B24467:B24470)</f>
        <v>34</v>
      </c>
      <c r="G24468" s="1"/>
    </row>
    <row r="24469" spans="1:7">
      <c r="A24469">
        <v>2</v>
      </c>
      <c r="B24469">
        <v>12</v>
      </c>
      <c r="C24469">
        <v>5</v>
      </c>
      <c r="D24469">
        <v>15</v>
      </c>
      <c r="E24469" s="1">
        <f t="shared" si="34245"/>
        <v>34</v>
      </c>
      <c r="F24469" s="1">
        <f t="shared" ref="F24469" si="34249">SUM(C24467:C24470)</f>
        <v>34</v>
      </c>
      <c r="G24469" s="1"/>
    </row>
    <row r="24470" spans="1:7">
      <c r="A24470">
        <v>13</v>
      </c>
      <c r="B24470">
        <v>1</v>
      </c>
      <c r="C24470">
        <v>16</v>
      </c>
      <c r="D24470">
        <v>4</v>
      </c>
      <c r="E24470" s="1">
        <f t="shared" si="34245"/>
        <v>34</v>
      </c>
      <c r="F24470" s="1">
        <f t="shared" ref="F24470" si="34250">SUM(D24467:D24470)</f>
        <v>34</v>
      </c>
      <c r="G24470" s="1">
        <f t="shared" ref="G24470" si="34251">SUM(D24467,C24468,B24469,A24470)</f>
        <v>34</v>
      </c>
    </row>
    <row r="24472" spans="1:7">
      <c r="A24472">
        <v>11</v>
      </c>
      <c r="B24472">
        <v>1</v>
      </c>
      <c r="C24472">
        <v>16</v>
      </c>
      <c r="D24472">
        <v>6</v>
      </c>
      <c r="E24472" s="1">
        <f t="shared" ref="E24472:E24475" si="34252">SUM(A24472:D24472)</f>
        <v>34</v>
      </c>
      <c r="F24472" s="1">
        <f t="shared" ref="F24472" si="34253">SUM(A24472:A24475)</f>
        <v>34</v>
      </c>
      <c r="G24472" s="1">
        <f t="shared" ref="G24472" si="34254">SUM(A24472,B24473,C24474,D24475)</f>
        <v>34</v>
      </c>
    </row>
    <row r="24473" spans="1:7">
      <c r="A24473">
        <v>8</v>
      </c>
      <c r="B24473">
        <v>14</v>
      </c>
      <c r="C24473">
        <v>3</v>
      </c>
      <c r="D24473">
        <v>9</v>
      </c>
      <c r="E24473" s="1">
        <f t="shared" si="34252"/>
        <v>34</v>
      </c>
      <c r="F24473" s="1">
        <f t="shared" ref="F24473" si="34255">SUM(B24472:B24475)</f>
        <v>34</v>
      </c>
      <c r="G24473" s="1"/>
    </row>
    <row r="24474" spans="1:7">
      <c r="A24474">
        <v>5</v>
      </c>
      <c r="B24474">
        <v>15</v>
      </c>
      <c r="C24474">
        <v>2</v>
      </c>
      <c r="D24474">
        <v>12</v>
      </c>
      <c r="E24474" s="1">
        <f t="shared" si="34252"/>
        <v>34</v>
      </c>
      <c r="F24474" s="1">
        <f t="shared" ref="F24474" si="34256">SUM(C24472:C24475)</f>
        <v>34</v>
      </c>
      <c r="G24474" s="1"/>
    </row>
    <row r="24475" spans="1:7">
      <c r="A24475">
        <v>10</v>
      </c>
      <c r="B24475">
        <v>4</v>
      </c>
      <c r="C24475">
        <v>13</v>
      </c>
      <c r="D24475">
        <v>7</v>
      </c>
      <c r="E24475" s="1">
        <f t="shared" si="34252"/>
        <v>34</v>
      </c>
      <c r="F24475" s="1">
        <f t="shared" ref="F24475" si="34257">SUM(D24472:D24475)</f>
        <v>34</v>
      </c>
      <c r="G24475" s="1">
        <f t="shared" ref="G24475" si="34258">SUM(D24472,C24473,B24474,A24475)</f>
        <v>34</v>
      </c>
    </row>
    <row r="24477" spans="1:7">
      <c r="A24477">
        <v>11</v>
      </c>
      <c r="B24477">
        <v>13</v>
      </c>
      <c r="C24477">
        <v>4</v>
      </c>
      <c r="D24477">
        <v>6</v>
      </c>
      <c r="E24477" s="1">
        <f t="shared" ref="E24477:E24480" si="34259">SUM(A24477:D24477)</f>
        <v>34</v>
      </c>
      <c r="F24477" s="1">
        <f t="shared" ref="F24477" si="34260">SUM(A24477:A24480)</f>
        <v>34</v>
      </c>
      <c r="G24477" s="1">
        <f t="shared" ref="G24477" si="34261">SUM(A24477,B24478,C24479,D24480)</f>
        <v>34</v>
      </c>
    </row>
    <row r="24478" spans="1:7">
      <c r="A24478">
        <v>8</v>
      </c>
      <c r="B24478">
        <v>2</v>
      </c>
      <c r="C24478">
        <v>15</v>
      </c>
      <c r="D24478">
        <v>9</v>
      </c>
      <c r="E24478" s="1">
        <f t="shared" si="34259"/>
        <v>34</v>
      </c>
      <c r="F24478" s="1">
        <f t="shared" ref="F24478" si="34262">SUM(B24477:B24480)</f>
        <v>34</v>
      </c>
      <c r="G24478" s="1"/>
    </row>
    <row r="24479" spans="1:7">
      <c r="A24479">
        <v>5</v>
      </c>
      <c r="B24479">
        <v>3</v>
      </c>
      <c r="C24479">
        <v>14</v>
      </c>
      <c r="D24479">
        <v>12</v>
      </c>
      <c r="E24479" s="1">
        <f t="shared" si="34259"/>
        <v>34</v>
      </c>
      <c r="F24479" s="1">
        <f t="shared" ref="F24479" si="34263">SUM(C24477:C24480)</f>
        <v>34</v>
      </c>
      <c r="G24479" s="1"/>
    </row>
    <row r="24480" spans="1:7">
      <c r="A24480">
        <v>10</v>
      </c>
      <c r="B24480">
        <v>16</v>
      </c>
      <c r="C24480">
        <v>1</v>
      </c>
      <c r="D24480">
        <v>7</v>
      </c>
      <c r="E24480" s="1">
        <f t="shared" si="34259"/>
        <v>34</v>
      </c>
      <c r="F24480" s="1">
        <f t="shared" ref="F24480" si="34264">SUM(D24477:D24480)</f>
        <v>34</v>
      </c>
      <c r="G24480" s="1">
        <f t="shared" ref="G24480" si="34265">SUM(D24477,C24478,B24479,A24480)</f>
        <v>34</v>
      </c>
    </row>
    <row r="24482" spans="1:7">
      <c r="A24482">
        <v>11</v>
      </c>
      <c r="B24482">
        <v>14</v>
      </c>
      <c r="C24482">
        <v>2</v>
      </c>
      <c r="D24482">
        <v>7</v>
      </c>
      <c r="E24482" s="1">
        <f t="shared" ref="E24482:E24485" si="34266">SUM(A24482:D24482)</f>
        <v>34</v>
      </c>
      <c r="F24482" s="1">
        <f t="shared" ref="F24482" si="34267">SUM(A24482:A24485)</f>
        <v>34</v>
      </c>
      <c r="G24482" s="1">
        <f t="shared" ref="G24482" si="34268">SUM(A24482,B24483,C24484,D24485)</f>
        <v>34</v>
      </c>
    </row>
    <row r="24483" spans="1:7">
      <c r="A24483">
        <v>8</v>
      </c>
      <c r="B24483">
        <v>1</v>
      </c>
      <c r="C24483">
        <v>13</v>
      </c>
      <c r="D24483">
        <v>12</v>
      </c>
      <c r="E24483" s="1">
        <f t="shared" si="34266"/>
        <v>34</v>
      </c>
      <c r="F24483" s="1">
        <f t="shared" ref="F24483" si="34269">SUM(B24482:B24485)</f>
        <v>34</v>
      </c>
      <c r="G24483" s="1"/>
    </row>
    <row r="24484" spans="1:7">
      <c r="A24484">
        <v>5</v>
      </c>
      <c r="B24484">
        <v>4</v>
      </c>
      <c r="C24484">
        <v>16</v>
      </c>
      <c r="D24484">
        <v>9</v>
      </c>
      <c r="E24484" s="1">
        <f t="shared" si="34266"/>
        <v>34</v>
      </c>
      <c r="F24484" s="1">
        <f t="shared" ref="F24484" si="34270">SUM(C24482:C24485)</f>
        <v>34</v>
      </c>
      <c r="G24484" s="1"/>
    </row>
    <row r="24485" spans="1:7">
      <c r="A24485">
        <v>10</v>
      </c>
      <c r="B24485">
        <v>15</v>
      </c>
      <c r="C24485">
        <v>3</v>
      </c>
      <c r="D24485">
        <v>6</v>
      </c>
      <c r="E24485" s="1">
        <f t="shared" si="34266"/>
        <v>34</v>
      </c>
      <c r="F24485" s="1">
        <f t="shared" ref="F24485" si="34271">SUM(D24482:D24485)</f>
        <v>34</v>
      </c>
      <c r="G24485" s="1">
        <f t="shared" ref="G24485" si="34272">SUM(D24482,C24483,B24484,A24485)</f>
        <v>34</v>
      </c>
    </row>
    <row r="24487" spans="1:7">
      <c r="A24487">
        <v>11</v>
      </c>
      <c r="B24487">
        <v>16</v>
      </c>
      <c r="C24487">
        <v>1</v>
      </c>
      <c r="D24487">
        <v>6</v>
      </c>
      <c r="E24487" s="1">
        <f t="shared" ref="E24487:E24490" si="34273">SUM(A24487:D24487)</f>
        <v>34</v>
      </c>
      <c r="F24487" s="1">
        <f t="shared" ref="F24487" si="34274">SUM(A24487:A24490)</f>
        <v>34</v>
      </c>
      <c r="G24487" s="1">
        <f t="shared" ref="G24487" si="34275">SUM(A24487,B24488,C24489,D24490)</f>
        <v>34</v>
      </c>
    </row>
    <row r="24488" spans="1:7">
      <c r="A24488">
        <v>8</v>
      </c>
      <c r="B24488">
        <v>2</v>
      </c>
      <c r="C24488">
        <v>15</v>
      </c>
      <c r="D24488">
        <v>9</v>
      </c>
      <c r="E24488" s="1">
        <f t="shared" si="34273"/>
        <v>34</v>
      </c>
      <c r="F24488" s="1">
        <f t="shared" ref="F24488" si="34276">SUM(B24487:B24490)</f>
        <v>34</v>
      </c>
      <c r="G24488" s="1"/>
    </row>
    <row r="24489" spans="1:7">
      <c r="A24489">
        <v>5</v>
      </c>
      <c r="B24489">
        <v>3</v>
      </c>
      <c r="C24489">
        <v>14</v>
      </c>
      <c r="D24489">
        <v>12</v>
      </c>
      <c r="E24489" s="1">
        <f t="shared" si="34273"/>
        <v>34</v>
      </c>
      <c r="F24489" s="1">
        <f t="shared" ref="F24489" si="34277">SUM(C24487:C24490)</f>
        <v>34</v>
      </c>
      <c r="G24489" s="1"/>
    </row>
    <row r="24490" spans="1:7">
      <c r="A24490">
        <v>10</v>
      </c>
      <c r="B24490">
        <v>13</v>
      </c>
      <c r="C24490">
        <v>4</v>
      </c>
      <c r="D24490">
        <v>7</v>
      </c>
      <c r="E24490" s="1">
        <f t="shared" si="34273"/>
        <v>34</v>
      </c>
      <c r="F24490" s="1">
        <f t="shared" ref="F24490" si="34278">SUM(D24487:D24490)</f>
        <v>34</v>
      </c>
      <c r="G24490" s="1">
        <f t="shared" ref="G24490" si="34279">SUM(D24487,C24488,B24489,A24490)</f>
        <v>34</v>
      </c>
    </row>
    <row r="24492" spans="1:7">
      <c r="A24492">
        <v>11</v>
      </c>
      <c r="B24492">
        <v>2</v>
      </c>
      <c r="C24492">
        <v>14</v>
      </c>
      <c r="D24492">
        <v>7</v>
      </c>
      <c r="E24492" s="1">
        <f t="shared" ref="E24492:E24495" si="34280">SUM(A24492:D24492)</f>
        <v>34</v>
      </c>
      <c r="F24492" s="1">
        <f t="shared" ref="F24492" si="34281">SUM(A24492:A24495)</f>
        <v>34</v>
      </c>
      <c r="G24492" s="1">
        <f t="shared" ref="G24492" si="34282">SUM(A24492,B24493,C24494,D24495)</f>
        <v>34</v>
      </c>
    </row>
    <row r="24493" spans="1:7">
      <c r="A24493">
        <v>8</v>
      </c>
      <c r="B24493">
        <v>13</v>
      </c>
      <c r="C24493">
        <v>1</v>
      </c>
      <c r="D24493">
        <v>12</v>
      </c>
      <c r="E24493" s="1">
        <f t="shared" si="34280"/>
        <v>34</v>
      </c>
      <c r="F24493" s="1">
        <f t="shared" ref="F24493" si="34283">SUM(B24492:B24495)</f>
        <v>34</v>
      </c>
      <c r="G24493" s="1"/>
    </row>
    <row r="24494" spans="1:7">
      <c r="A24494">
        <v>5</v>
      </c>
      <c r="B24494">
        <v>16</v>
      </c>
      <c r="C24494">
        <v>4</v>
      </c>
      <c r="D24494">
        <v>9</v>
      </c>
      <c r="E24494" s="1">
        <f t="shared" si="34280"/>
        <v>34</v>
      </c>
      <c r="F24494" s="1">
        <f t="shared" ref="F24494" si="34284">SUM(C24492:C24495)</f>
        <v>34</v>
      </c>
      <c r="G24494" s="1"/>
    </row>
    <row r="24495" spans="1:7">
      <c r="A24495">
        <v>10</v>
      </c>
      <c r="B24495">
        <v>3</v>
      </c>
      <c r="C24495">
        <v>15</v>
      </c>
      <c r="D24495">
        <v>6</v>
      </c>
      <c r="E24495" s="1">
        <f t="shared" si="34280"/>
        <v>34</v>
      </c>
      <c r="F24495" s="1">
        <f t="shared" ref="F24495" si="34285">SUM(D24492:D24495)</f>
        <v>34</v>
      </c>
      <c r="G24495" s="1">
        <f t="shared" ref="G24495" si="34286">SUM(D24492,C24493,B24494,A24495)</f>
        <v>34</v>
      </c>
    </row>
    <row r="24497" spans="1:7">
      <c r="A24497">
        <v>11</v>
      </c>
      <c r="B24497">
        <v>4</v>
      </c>
      <c r="C24497">
        <v>13</v>
      </c>
      <c r="D24497">
        <v>6</v>
      </c>
      <c r="E24497" s="1">
        <f t="shared" ref="E24497:E24500" si="34287">SUM(A24497:D24497)</f>
        <v>34</v>
      </c>
      <c r="F24497" s="1">
        <f t="shared" ref="F24497" si="34288">SUM(A24497:A24500)</f>
        <v>34</v>
      </c>
      <c r="G24497" s="1">
        <f t="shared" ref="G24497" si="34289">SUM(A24497,B24498,C24499,D24500)</f>
        <v>34</v>
      </c>
    </row>
    <row r="24498" spans="1:7">
      <c r="A24498">
        <v>8</v>
      </c>
      <c r="B24498">
        <v>14</v>
      </c>
      <c r="C24498">
        <v>3</v>
      </c>
      <c r="D24498">
        <v>9</v>
      </c>
      <c r="E24498" s="1">
        <f t="shared" si="34287"/>
        <v>34</v>
      </c>
      <c r="F24498" s="1">
        <f t="shared" ref="F24498" si="34290">SUM(B24497:B24500)</f>
        <v>34</v>
      </c>
      <c r="G24498" s="1"/>
    </row>
    <row r="24499" spans="1:7">
      <c r="A24499">
        <v>5</v>
      </c>
      <c r="B24499">
        <v>15</v>
      </c>
      <c r="C24499">
        <v>2</v>
      </c>
      <c r="D24499">
        <v>12</v>
      </c>
      <c r="E24499" s="1">
        <f t="shared" si="34287"/>
        <v>34</v>
      </c>
      <c r="F24499" s="1">
        <f t="shared" ref="F24499" si="34291">SUM(C24497:C24500)</f>
        <v>34</v>
      </c>
      <c r="G24499" s="1"/>
    </row>
    <row r="24500" spans="1:7">
      <c r="A24500">
        <v>10</v>
      </c>
      <c r="B24500">
        <v>1</v>
      </c>
      <c r="C24500">
        <v>16</v>
      </c>
      <c r="D24500">
        <v>7</v>
      </c>
      <c r="E24500" s="1">
        <f t="shared" si="34287"/>
        <v>34</v>
      </c>
      <c r="F24500" s="1">
        <f t="shared" ref="F24500" si="34292">SUM(D24497:D24500)</f>
        <v>34</v>
      </c>
      <c r="G24500" s="1">
        <f t="shared" ref="G24500" si="34293">SUM(D24497,C24498,B24499,A24500)</f>
        <v>34</v>
      </c>
    </row>
    <row r="24502" spans="1:7">
      <c r="A24502">
        <v>11</v>
      </c>
      <c r="B24502">
        <v>14</v>
      </c>
      <c r="C24502">
        <v>7</v>
      </c>
      <c r="D24502">
        <v>2</v>
      </c>
      <c r="E24502" s="1">
        <f t="shared" ref="E24502:E24505" si="34294">SUM(A24502:D24502)</f>
        <v>34</v>
      </c>
      <c r="F24502" s="1">
        <f t="shared" ref="F24502" si="34295">SUM(A24502:A24505)</f>
        <v>34</v>
      </c>
      <c r="G24502" s="1">
        <f t="shared" ref="G24502" si="34296">SUM(A24502,B24503,C24504,D24505)</f>
        <v>34</v>
      </c>
    </row>
    <row r="24503" spans="1:7">
      <c r="A24503">
        <v>8</v>
      </c>
      <c r="B24503">
        <v>3</v>
      </c>
      <c r="C24503">
        <v>10</v>
      </c>
      <c r="D24503">
        <v>13</v>
      </c>
      <c r="E24503" s="1">
        <f t="shared" si="34294"/>
        <v>34</v>
      </c>
      <c r="F24503" s="1">
        <f t="shared" ref="F24503" si="34297">SUM(B24502:B24505)</f>
        <v>34</v>
      </c>
      <c r="G24503" s="1"/>
    </row>
    <row r="24504" spans="1:7">
      <c r="A24504">
        <v>9</v>
      </c>
      <c r="B24504">
        <v>16</v>
      </c>
      <c r="C24504">
        <v>5</v>
      </c>
      <c r="D24504">
        <v>4</v>
      </c>
      <c r="E24504" s="1">
        <f t="shared" si="34294"/>
        <v>34</v>
      </c>
      <c r="F24504" s="1">
        <f t="shared" ref="F24504" si="34298">SUM(C24502:C24505)</f>
        <v>34</v>
      </c>
      <c r="G24504" s="1"/>
    </row>
    <row r="24505" spans="1:7">
      <c r="A24505">
        <v>6</v>
      </c>
      <c r="B24505">
        <v>1</v>
      </c>
      <c r="C24505">
        <v>12</v>
      </c>
      <c r="D24505">
        <v>15</v>
      </c>
      <c r="E24505" s="1">
        <f t="shared" si="34294"/>
        <v>34</v>
      </c>
      <c r="F24505" s="1">
        <f t="shared" ref="F24505" si="34299">SUM(D24502:D24505)</f>
        <v>34</v>
      </c>
      <c r="G24505" s="1">
        <f t="shared" ref="G24505" si="34300">SUM(D24502,C24503,B24504,A24505)</f>
        <v>34</v>
      </c>
    </row>
    <row r="24507" spans="1:7">
      <c r="A24507">
        <v>11</v>
      </c>
      <c r="B24507">
        <v>16</v>
      </c>
      <c r="C24507">
        <v>5</v>
      </c>
      <c r="D24507">
        <v>2</v>
      </c>
      <c r="E24507" s="1">
        <f t="shared" ref="E24507:E24510" si="34301">SUM(A24507:D24507)</f>
        <v>34</v>
      </c>
      <c r="F24507" s="1">
        <f t="shared" ref="F24507" si="34302">SUM(A24507:A24510)</f>
        <v>34</v>
      </c>
      <c r="G24507" s="1">
        <f t="shared" ref="G24507" si="34303">SUM(A24507,B24508,C24509,D24510)</f>
        <v>34</v>
      </c>
    </row>
    <row r="24508" spans="1:7">
      <c r="A24508">
        <v>8</v>
      </c>
      <c r="B24508">
        <v>1</v>
      </c>
      <c r="C24508">
        <v>12</v>
      </c>
      <c r="D24508">
        <v>13</v>
      </c>
      <c r="E24508" s="1">
        <f t="shared" si="34301"/>
        <v>34</v>
      </c>
      <c r="F24508" s="1">
        <f t="shared" ref="F24508" si="34304">SUM(B24507:B24510)</f>
        <v>34</v>
      </c>
      <c r="G24508" s="1"/>
    </row>
    <row r="24509" spans="1:7">
      <c r="A24509">
        <v>9</v>
      </c>
      <c r="B24509">
        <v>14</v>
      </c>
      <c r="C24509">
        <v>7</v>
      </c>
      <c r="D24509">
        <v>4</v>
      </c>
      <c r="E24509" s="1">
        <f t="shared" si="34301"/>
        <v>34</v>
      </c>
      <c r="F24509" s="1">
        <f t="shared" ref="F24509" si="34305">SUM(C24507:C24510)</f>
        <v>34</v>
      </c>
      <c r="G24509" s="1"/>
    </row>
    <row r="24510" spans="1:7">
      <c r="A24510">
        <v>6</v>
      </c>
      <c r="B24510">
        <v>3</v>
      </c>
      <c r="C24510">
        <v>10</v>
      </c>
      <c r="D24510">
        <v>15</v>
      </c>
      <c r="E24510" s="1">
        <f t="shared" si="34301"/>
        <v>34</v>
      </c>
      <c r="F24510" s="1">
        <f t="shared" ref="F24510" si="34306">SUM(D24507:D24510)</f>
        <v>34</v>
      </c>
      <c r="G24510" s="1">
        <f t="shared" ref="G24510" si="34307">SUM(D24507,C24508,B24509,A24510)</f>
        <v>34</v>
      </c>
    </row>
    <row r="24512" spans="1:7">
      <c r="A24512">
        <v>11</v>
      </c>
      <c r="B24512">
        <v>2</v>
      </c>
      <c r="C24512">
        <v>7</v>
      </c>
      <c r="D24512">
        <v>14</v>
      </c>
      <c r="E24512" s="1">
        <f t="shared" ref="E24512:E24515" si="34308">SUM(A24512:D24512)</f>
        <v>34</v>
      </c>
      <c r="F24512" s="1">
        <f t="shared" ref="F24512" si="34309">SUM(A24512:A24515)</f>
        <v>34</v>
      </c>
      <c r="G24512" s="1">
        <f t="shared" ref="G24512" si="34310">SUM(A24512,B24513,C24514,D24515)</f>
        <v>34</v>
      </c>
    </row>
    <row r="24513" spans="1:7">
      <c r="A24513">
        <v>8</v>
      </c>
      <c r="B24513">
        <v>15</v>
      </c>
      <c r="C24513">
        <v>10</v>
      </c>
      <c r="D24513">
        <v>1</v>
      </c>
      <c r="E24513" s="1">
        <f t="shared" si="34308"/>
        <v>34</v>
      </c>
      <c r="F24513" s="1">
        <f t="shared" ref="F24513" si="34311">SUM(B24512:B24515)</f>
        <v>34</v>
      </c>
      <c r="G24513" s="1"/>
    </row>
    <row r="24514" spans="1:7">
      <c r="A24514">
        <v>9</v>
      </c>
      <c r="B24514">
        <v>4</v>
      </c>
      <c r="C24514">
        <v>5</v>
      </c>
      <c r="D24514">
        <v>16</v>
      </c>
      <c r="E24514" s="1">
        <f t="shared" si="34308"/>
        <v>34</v>
      </c>
      <c r="F24514" s="1">
        <f t="shared" ref="F24514" si="34312">SUM(C24512:C24515)</f>
        <v>34</v>
      </c>
      <c r="G24514" s="1"/>
    </row>
    <row r="24515" spans="1:7">
      <c r="A24515">
        <v>6</v>
      </c>
      <c r="B24515">
        <v>13</v>
      </c>
      <c r="C24515">
        <v>12</v>
      </c>
      <c r="D24515">
        <v>3</v>
      </c>
      <c r="E24515" s="1">
        <f t="shared" si="34308"/>
        <v>34</v>
      </c>
      <c r="F24515" s="1">
        <f t="shared" ref="F24515" si="34313">SUM(D24512:D24515)</f>
        <v>34</v>
      </c>
      <c r="G24515" s="1">
        <f t="shared" ref="G24515" si="34314">SUM(D24512,C24513,B24514,A24515)</f>
        <v>34</v>
      </c>
    </row>
    <row r="24517" spans="1:7">
      <c r="A24517">
        <v>11</v>
      </c>
      <c r="B24517">
        <v>4</v>
      </c>
      <c r="C24517">
        <v>5</v>
      </c>
      <c r="D24517">
        <v>14</v>
      </c>
      <c r="E24517" s="1">
        <f t="shared" ref="E24517:E24520" si="34315">SUM(A24517:D24517)</f>
        <v>34</v>
      </c>
      <c r="F24517" s="1">
        <f t="shared" ref="F24517" si="34316">SUM(A24517:A24520)</f>
        <v>34</v>
      </c>
      <c r="G24517" s="1">
        <f t="shared" ref="G24517" si="34317">SUM(A24517,B24518,C24519,D24520)</f>
        <v>34</v>
      </c>
    </row>
    <row r="24518" spans="1:7">
      <c r="A24518">
        <v>8</v>
      </c>
      <c r="B24518">
        <v>13</v>
      </c>
      <c r="C24518">
        <v>12</v>
      </c>
      <c r="D24518">
        <v>1</v>
      </c>
      <c r="E24518" s="1">
        <f t="shared" si="34315"/>
        <v>34</v>
      </c>
      <c r="F24518" s="1">
        <f t="shared" ref="F24518" si="34318">SUM(B24517:B24520)</f>
        <v>34</v>
      </c>
      <c r="G24518" s="1"/>
    </row>
    <row r="24519" spans="1:7">
      <c r="A24519">
        <v>9</v>
      </c>
      <c r="B24519">
        <v>2</v>
      </c>
      <c r="C24519">
        <v>7</v>
      </c>
      <c r="D24519">
        <v>16</v>
      </c>
      <c r="E24519" s="1">
        <f t="shared" si="34315"/>
        <v>34</v>
      </c>
      <c r="F24519" s="1">
        <f t="shared" ref="F24519" si="34319">SUM(C24517:C24520)</f>
        <v>34</v>
      </c>
      <c r="G24519" s="1"/>
    </row>
    <row r="24520" spans="1:7">
      <c r="A24520">
        <v>6</v>
      </c>
      <c r="B24520">
        <v>15</v>
      </c>
      <c r="C24520">
        <v>10</v>
      </c>
      <c r="D24520">
        <v>3</v>
      </c>
      <c r="E24520" s="1">
        <f t="shared" si="34315"/>
        <v>34</v>
      </c>
      <c r="F24520" s="1">
        <f t="shared" ref="F24520" si="34320">SUM(D24517:D24520)</f>
        <v>34</v>
      </c>
      <c r="G24520" s="1">
        <f t="shared" ref="G24520" si="34321">SUM(D24517,C24518,B24519,A24520)</f>
        <v>34</v>
      </c>
    </row>
    <row r="24522" spans="1:7">
      <c r="A24522">
        <v>11</v>
      </c>
      <c r="B24522">
        <v>16</v>
      </c>
      <c r="C24522">
        <v>5</v>
      </c>
      <c r="D24522">
        <v>2</v>
      </c>
      <c r="E24522" s="1">
        <f t="shared" ref="E24522:E24525" si="34322">SUM(A24522:D24522)</f>
        <v>34</v>
      </c>
      <c r="F24522" s="1">
        <f t="shared" ref="F24522" si="34323">SUM(A24522:A24525)</f>
        <v>34</v>
      </c>
      <c r="G24522" s="1">
        <f t="shared" ref="G24522" si="34324">SUM(A24522,B24523,C24524,D24525)</f>
        <v>34</v>
      </c>
    </row>
    <row r="24523" spans="1:7">
      <c r="A24523">
        <v>9</v>
      </c>
      <c r="B24523">
        <v>7</v>
      </c>
      <c r="C24523">
        <v>14</v>
      </c>
      <c r="D24523">
        <v>4</v>
      </c>
      <c r="E24523" s="1">
        <f t="shared" si="34322"/>
        <v>34</v>
      </c>
      <c r="F24523" s="1">
        <f t="shared" ref="F24523" si="34325">SUM(B24522:B24525)</f>
        <v>34</v>
      </c>
      <c r="G24523" s="1"/>
    </row>
    <row r="24524" spans="1:7">
      <c r="A24524">
        <v>6</v>
      </c>
      <c r="B24524">
        <v>10</v>
      </c>
      <c r="C24524">
        <v>3</v>
      </c>
      <c r="D24524">
        <v>15</v>
      </c>
      <c r="E24524" s="1">
        <f t="shared" si="34322"/>
        <v>34</v>
      </c>
      <c r="F24524" s="1">
        <f t="shared" ref="F24524" si="34326">SUM(C24522:C24525)</f>
        <v>34</v>
      </c>
      <c r="G24524" s="1"/>
    </row>
    <row r="24525" spans="1:7">
      <c r="A24525">
        <v>8</v>
      </c>
      <c r="B24525">
        <v>1</v>
      </c>
      <c r="C24525">
        <v>12</v>
      </c>
      <c r="D24525">
        <v>13</v>
      </c>
      <c r="E24525" s="1">
        <f t="shared" si="34322"/>
        <v>34</v>
      </c>
      <c r="F24525" s="1">
        <f t="shared" ref="F24525" si="34327">SUM(D24522:D24525)</f>
        <v>34</v>
      </c>
      <c r="G24525" s="1">
        <f t="shared" ref="G24525" si="34328">SUM(D24522,C24523,B24524,A24525)</f>
        <v>34</v>
      </c>
    </row>
    <row r="24527" spans="1:7">
      <c r="A24527">
        <v>11</v>
      </c>
      <c r="B24527">
        <v>4</v>
      </c>
      <c r="C24527">
        <v>5</v>
      </c>
      <c r="D24527">
        <v>14</v>
      </c>
      <c r="E24527" s="1">
        <f t="shared" ref="E24527:E24530" si="34329">SUM(A24527:D24527)</f>
        <v>34</v>
      </c>
      <c r="F24527" s="1">
        <f t="shared" ref="F24527" si="34330">SUM(A24527:A24530)</f>
        <v>34</v>
      </c>
      <c r="G24527" s="1">
        <f t="shared" ref="G24527" si="34331">SUM(A24527,B24528,C24529,D24530)</f>
        <v>34</v>
      </c>
    </row>
    <row r="24528" spans="1:7">
      <c r="A24528">
        <v>9</v>
      </c>
      <c r="B24528">
        <v>7</v>
      </c>
      <c r="C24528">
        <v>2</v>
      </c>
      <c r="D24528">
        <v>16</v>
      </c>
      <c r="E24528" s="1">
        <f t="shared" si="34329"/>
        <v>34</v>
      </c>
      <c r="F24528" s="1">
        <f t="shared" ref="F24528" si="34332">SUM(B24527:B24530)</f>
        <v>34</v>
      </c>
      <c r="G24528" s="1"/>
    </row>
    <row r="24529" spans="1:7">
      <c r="A24529">
        <v>6</v>
      </c>
      <c r="B24529">
        <v>10</v>
      </c>
      <c r="C24529">
        <v>15</v>
      </c>
      <c r="D24529">
        <v>3</v>
      </c>
      <c r="E24529" s="1">
        <f t="shared" si="34329"/>
        <v>34</v>
      </c>
      <c r="F24529" s="1">
        <f t="shared" ref="F24529" si="34333">SUM(C24527:C24530)</f>
        <v>34</v>
      </c>
      <c r="G24529" s="1"/>
    </row>
    <row r="24530" spans="1:7">
      <c r="A24530">
        <v>8</v>
      </c>
      <c r="B24530">
        <v>13</v>
      </c>
      <c r="C24530">
        <v>12</v>
      </c>
      <c r="D24530">
        <v>1</v>
      </c>
      <c r="E24530" s="1">
        <f t="shared" si="34329"/>
        <v>34</v>
      </c>
      <c r="F24530" s="1">
        <f t="shared" ref="F24530" si="34334">SUM(D24527:D24530)</f>
        <v>34</v>
      </c>
      <c r="G24530" s="1">
        <f t="shared" ref="G24530" si="34335">SUM(D24527,C24528,B24529,A24530)</f>
        <v>34</v>
      </c>
    </row>
    <row r="24532" spans="1:7">
      <c r="A24532">
        <v>11</v>
      </c>
      <c r="B24532">
        <v>5</v>
      </c>
      <c r="C24532">
        <v>16</v>
      </c>
      <c r="D24532">
        <v>2</v>
      </c>
      <c r="E24532" s="1">
        <f t="shared" ref="E24532:E24535" si="34336">SUM(A24532:D24532)</f>
        <v>34</v>
      </c>
      <c r="F24532" s="1">
        <f t="shared" ref="F24532" si="34337">SUM(A24532:A24535)</f>
        <v>34</v>
      </c>
      <c r="G24532" s="1">
        <f t="shared" ref="G24532" si="34338">SUM(A24532,B24533,C24534,D24535)</f>
        <v>34</v>
      </c>
    </row>
    <row r="24533" spans="1:7">
      <c r="A24533">
        <v>9</v>
      </c>
      <c r="B24533">
        <v>7</v>
      </c>
      <c r="C24533">
        <v>14</v>
      </c>
      <c r="D24533">
        <v>4</v>
      </c>
      <c r="E24533" s="1">
        <f t="shared" si="34336"/>
        <v>34</v>
      </c>
      <c r="F24533" s="1">
        <f t="shared" ref="F24533" si="34339">SUM(B24532:B24535)</f>
        <v>34</v>
      </c>
      <c r="G24533" s="1"/>
    </row>
    <row r="24534" spans="1:7">
      <c r="A24534">
        <v>6</v>
      </c>
      <c r="B24534">
        <v>10</v>
      </c>
      <c r="C24534">
        <v>3</v>
      </c>
      <c r="D24534">
        <v>15</v>
      </c>
      <c r="E24534" s="1">
        <f t="shared" si="34336"/>
        <v>34</v>
      </c>
      <c r="F24534" s="1">
        <f t="shared" ref="F24534" si="34340">SUM(C24532:C24535)</f>
        <v>34</v>
      </c>
      <c r="G24534" s="1"/>
    </row>
    <row r="24535" spans="1:7">
      <c r="A24535">
        <v>8</v>
      </c>
      <c r="B24535">
        <v>12</v>
      </c>
      <c r="C24535">
        <v>1</v>
      </c>
      <c r="D24535">
        <v>13</v>
      </c>
      <c r="E24535" s="1">
        <f t="shared" si="34336"/>
        <v>34</v>
      </c>
      <c r="F24535" s="1">
        <f t="shared" ref="F24535" si="34341">SUM(D24532:D24535)</f>
        <v>34</v>
      </c>
      <c r="G24535" s="1">
        <f t="shared" ref="G24535" si="34342">SUM(D24532,C24533,B24534,A24535)</f>
        <v>34</v>
      </c>
    </row>
    <row r="24537" spans="1:7">
      <c r="A24537">
        <v>11</v>
      </c>
      <c r="B24537">
        <v>5</v>
      </c>
      <c r="C24537">
        <v>4</v>
      </c>
      <c r="D24537">
        <v>14</v>
      </c>
      <c r="E24537" s="1">
        <f t="shared" ref="E24537:E24540" si="34343">SUM(A24537:D24537)</f>
        <v>34</v>
      </c>
      <c r="F24537" s="1">
        <f t="shared" ref="F24537" si="34344">SUM(A24537:A24540)</f>
        <v>34</v>
      </c>
      <c r="G24537" s="1">
        <f t="shared" ref="G24537" si="34345">SUM(A24537,B24538,C24539,D24540)</f>
        <v>34</v>
      </c>
    </row>
    <row r="24538" spans="1:7">
      <c r="A24538">
        <v>9</v>
      </c>
      <c r="B24538">
        <v>7</v>
      </c>
      <c r="C24538">
        <v>2</v>
      </c>
      <c r="D24538">
        <v>16</v>
      </c>
      <c r="E24538" s="1">
        <f t="shared" si="34343"/>
        <v>34</v>
      </c>
      <c r="F24538" s="1">
        <f t="shared" ref="F24538" si="34346">SUM(B24537:B24540)</f>
        <v>34</v>
      </c>
      <c r="G24538" s="1"/>
    </row>
    <row r="24539" spans="1:7">
      <c r="A24539">
        <v>6</v>
      </c>
      <c r="B24539">
        <v>10</v>
      </c>
      <c r="C24539">
        <v>15</v>
      </c>
      <c r="D24539">
        <v>3</v>
      </c>
      <c r="E24539" s="1">
        <f t="shared" si="34343"/>
        <v>34</v>
      </c>
      <c r="F24539" s="1">
        <f t="shared" ref="F24539" si="34347">SUM(C24537:C24540)</f>
        <v>34</v>
      </c>
      <c r="G24539" s="1"/>
    </row>
    <row r="24540" spans="1:7">
      <c r="A24540">
        <v>8</v>
      </c>
      <c r="B24540">
        <v>12</v>
      </c>
      <c r="C24540">
        <v>13</v>
      </c>
      <c r="D24540">
        <v>1</v>
      </c>
      <c r="E24540" s="1">
        <f t="shared" si="34343"/>
        <v>34</v>
      </c>
      <c r="F24540" s="1">
        <f t="shared" ref="F24540" si="34348">SUM(D24537:D24540)</f>
        <v>34</v>
      </c>
      <c r="G24540" s="1">
        <f t="shared" ref="G24540" si="34349">SUM(D24537,C24538,B24539,A24540)</f>
        <v>34</v>
      </c>
    </row>
    <row r="24542" spans="1:7">
      <c r="A24542">
        <v>11</v>
      </c>
      <c r="B24542">
        <v>5</v>
      </c>
      <c r="C24542">
        <v>16</v>
      </c>
      <c r="D24542">
        <v>2</v>
      </c>
      <c r="E24542" s="1">
        <f t="shared" ref="E24542:E24545" si="34350">SUM(A24542:D24542)</f>
        <v>34</v>
      </c>
      <c r="F24542" s="1">
        <f t="shared" ref="F24542" si="34351">SUM(A24542:A24545)</f>
        <v>34</v>
      </c>
      <c r="G24542" s="1">
        <f t="shared" ref="G24542" si="34352">SUM(A24542,B24543,C24544,D24545)</f>
        <v>34</v>
      </c>
    </row>
    <row r="24543" spans="1:7">
      <c r="A24543">
        <v>9</v>
      </c>
      <c r="B24543">
        <v>7</v>
      </c>
      <c r="C24543">
        <v>14</v>
      </c>
      <c r="D24543">
        <v>4</v>
      </c>
      <c r="E24543" s="1">
        <f t="shared" si="34350"/>
        <v>34</v>
      </c>
      <c r="F24543" s="1">
        <f t="shared" ref="F24543" si="34353">SUM(B24542:B24545)</f>
        <v>34</v>
      </c>
      <c r="G24543" s="1"/>
    </row>
    <row r="24544" spans="1:7">
      <c r="A24544">
        <v>8</v>
      </c>
      <c r="B24544">
        <v>12</v>
      </c>
      <c r="C24544">
        <v>1</v>
      </c>
      <c r="D24544">
        <v>13</v>
      </c>
      <c r="E24544" s="1">
        <f t="shared" si="34350"/>
        <v>34</v>
      </c>
      <c r="F24544" s="1">
        <f t="shared" ref="F24544" si="34354">SUM(C24542:C24545)</f>
        <v>34</v>
      </c>
      <c r="G24544" s="1"/>
    </row>
    <row r="24545" spans="1:7">
      <c r="A24545">
        <v>6</v>
      </c>
      <c r="B24545">
        <v>10</v>
      </c>
      <c r="C24545">
        <v>3</v>
      </c>
      <c r="D24545">
        <v>15</v>
      </c>
      <c r="E24545" s="1">
        <f t="shared" si="34350"/>
        <v>34</v>
      </c>
      <c r="F24545" s="1">
        <f t="shared" ref="F24545" si="34355">SUM(D24542:D24545)</f>
        <v>34</v>
      </c>
      <c r="G24545" s="1">
        <f t="shared" ref="G24545" si="34356">SUM(D24542,C24543,B24544,A24545)</f>
        <v>34</v>
      </c>
    </row>
    <row r="24547" spans="1:7">
      <c r="A24547">
        <v>11</v>
      </c>
      <c r="B24547">
        <v>5</v>
      </c>
      <c r="C24547">
        <v>4</v>
      </c>
      <c r="D24547">
        <v>14</v>
      </c>
      <c r="E24547" s="1">
        <f t="shared" ref="E24547:E24550" si="34357">SUM(A24547:D24547)</f>
        <v>34</v>
      </c>
      <c r="F24547" s="1">
        <f t="shared" ref="F24547" si="34358">SUM(A24547:A24550)</f>
        <v>34</v>
      </c>
      <c r="G24547" s="1">
        <f t="shared" ref="G24547" si="34359">SUM(A24547,B24548,C24549,D24550)</f>
        <v>34</v>
      </c>
    </row>
    <row r="24548" spans="1:7">
      <c r="A24548">
        <v>9</v>
      </c>
      <c r="B24548">
        <v>7</v>
      </c>
      <c r="C24548">
        <v>2</v>
      </c>
      <c r="D24548">
        <v>16</v>
      </c>
      <c r="E24548" s="1">
        <f t="shared" si="34357"/>
        <v>34</v>
      </c>
      <c r="F24548" s="1">
        <f t="shared" ref="F24548" si="34360">SUM(B24547:B24550)</f>
        <v>34</v>
      </c>
      <c r="G24548" s="1"/>
    </row>
    <row r="24549" spans="1:7">
      <c r="A24549">
        <v>8</v>
      </c>
      <c r="B24549">
        <v>12</v>
      </c>
      <c r="C24549">
        <v>13</v>
      </c>
      <c r="D24549">
        <v>1</v>
      </c>
      <c r="E24549" s="1">
        <f t="shared" si="34357"/>
        <v>34</v>
      </c>
      <c r="F24549" s="1">
        <f t="shared" ref="F24549" si="34361">SUM(C24547:C24550)</f>
        <v>34</v>
      </c>
      <c r="G24549" s="1"/>
    </row>
    <row r="24550" spans="1:7">
      <c r="A24550">
        <v>6</v>
      </c>
      <c r="B24550">
        <v>10</v>
      </c>
      <c r="C24550">
        <v>15</v>
      </c>
      <c r="D24550">
        <v>3</v>
      </c>
      <c r="E24550" s="1">
        <f t="shared" si="34357"/>
        <v>34</v>
      </c>
      <c r="F24550" s="1">
        <f t="shared" ref="F24550" si="34362">SUM(D24547:D24550)</f>
        <v>34</v>
      </c>
      <c r="G24550" s="1">
        <f t="shared" ref="G24550" si="34363">SUM(D24547,C24548,B24549,A24550)</f>
        <v>34</v>
      </c>
    </row>
    <row r="24552" spans="1:7">
      <c r="A24552">
        <v>11</v>
      </c>
      <c r="B24552">
        <v>7</v>
      </c>
      <c r="C24552">
        <v>14</v>
      </c>
      <c r="D24552">
        <v>2</v>
      </c>
      <c r="E24552" s="1">
        <f t="shared" ref="E24552:E24555" si="34364">SUM(A24552:D24552)</f>
        <v>34</v>
      </c>
      <c r="F24552" s="1">
        <f t="shared" ref="F24552" si="34365">SUM(A24552:A24555)</f>
        <v>34</v>
      </c>
      <c r="G24552" s="1">
        <f t="shared" ref="G24552" si="34366">SUM(A24552,B24553,C24554,D24555)</f>
        <v>34</v>
      </c>
    </row>
    <row r="24553" spans="1:7">
      <c r="A24553">
        <v>9</v>
      </c>
      <c r="B24553">
        <v>5</v>
      </c>
      <c r="C24553">
        <v>16</v>
      </c>
      <c r="D24553">
        <v>4</v>
      </c>
      <c r="E24553" s="1">
        <f t="shared" si="34364"/>
        <v>34</v>
      </c>
      <c r="F24553" s="1">
        <f t="shared" ref="F24553" si="34367">SUM(B24552:B24555)</f>
        <v>34</v>
      </c>
      <c r="G24553" s="1"/>
    </row>
    <row r="24554" spans="1:7">
      <c r="A24554">
        <v>8</v>
      </c>
      <c r="B24554">
        <v>10</v>
      </c>
      <c r="C24554">
        <v>3</v>
      </c>
      <c r="D24554">
        <v>13</v>
      </c>
      <c r="E24554" s="1">
        <f t="shared" si="34364"/>
        <v>34</v>
      </c>
      <c r="F24554" s="1">
        <f t="shared" ref="F24554" si="34368">SUM(C24552:C24555)</f>
        <v>34</v>
      </c>
      <c r="G24554" s="1"/>
    </row>
    <row r="24555" spans="1:7">
      <c r="A24555">
        <v>6</v>
      </c>
      <c r="B24555">
        <v>12</v>
      </c>
      <c r="C24555">
        <v>1</v>
      </c>
      <c r="D24555">
        <v>15</v>
      </c>
      <c r="E24555" s="1">
        <f t="shared" si="34364"/>
        <v>34</v>
      </c>
      <c r="F24555" s="1">
        <f t="shared" ref="F24555" si="34369">SUM(D24552:D24555)</f>
        <v>34</v>
      </c>
      <c r="G24555" s="1">
        <f t="shared" ref="G24555" si="34370">SUM(D24552,C24553,B24554,A24555)</f>
        <v>34</v>
      </c>
    </row>
    <row r="24557" spans="1:7">
      <c r="A24557">
        <v>11</v>
      </c>
      <c r="B24557">
        <v>7</v>
      </c>
      <c r="C24557">
        <v>2</v>
      </c>
      <c r="D24557">
        <v>14</v>
      </c>
      <c r="E24557" s="1">
        <f t="shared" ref="E24557:E24560" si="34371">SUM(A24557:D24557)</f>
        <v>34</v>
      </c>
      <c r="F24557" s="1">
        <f t="shared" ref="F24557" si="34372">SUM(A24557:A24560)</f>
        <v>34</v>
      </c>
      <c r="G24557" s="1">
        <f t="shared" ref="G24557" si="34373">SUM(A24557,B24558,C24559,D24560)</f>
        <v>34</v>
      </c>
    </row>
    <row r="24558" spans="1:7">
      <c r="A24558">
        <v>9</v>
      </c>
      <c r="B24558">
        <v>5</v>
      </c>
      <c r="C24558">
        <v>4</v>
      </c>
      <c r="D24558">
        <v>16</v>
      </c>
      <c r="E24558" s="1">
        <f t="shared" si="34371"/>
        <v>34</v>
      </c>
      <c r="F24558" s="1">
        <f t="shared" ref="F24558" si="34374">SUM(B24557:B24560)</f>
        <v>34</v>
      </c>
      <c r="G24558" s="1"/>
    </row>
    <row r="24559" spans="1:7">
      <c r="A24559">
        <v>8</v>
      </c>
      <c r="B24559">
        <v>10</v>
      </c>
      <c r="C24559">
        <v>15</v>
      </c>
      <c r="D24559">
        <v>1</v>
      </c>
      <c r="E24559" s="1">
        <f t="shared" si="34371"/>
        <v>34</v>
      </c>
      <c r="F24559" s="1">
        <f t="shared" ref="F24559" si="34375">SUM(C24557:C24560)</f>
        <v>34</v>
      </c>
      <c r="G24559" s="1"/>
    </row>
    <row r="24560" spans="1:7">
      <c r="A24560">
        <v>6</v>
      </c>
      <c r="B24560">
        <v>12</v>
      </c>
      <c r="C24560">
        <v>13</v>
      </c>
      <c r="D24560">
        <v>3</v>
      </c>
      <c r="E24560" s="1">
        <f t="shared" si="34371"/>
        <v>34</v>
      </c>
      <c r="F24560" s="1">
        <f t="shared" ref="F24560" si="34376">SUM(D24557:D24560)</f>
        <v>34</v>
      </c>
      <c r="G24560" s="1">
        <f t="shared" ref="G24560" si="34377">SUM(D24557,C24558,B24559,A24560)</f>
        <v>34</v>
      </c>
    </row>
    <row r="24562" spans="1:7">
      <c r="A24562">
        <v>12</v>
      </c>
      <c r="B24562">
        <v>14</v>
      </c>
      <c r="C24562">
        <v>3</v>
      </c>
      <c r="D24562">
        <v>5</v>
      </c>
      <c r="E24562" s="1">
        <f t="shared" ref="E24562:E24565" si="34378">SUM(A24562:D24562)</f>
        <v>34</v>
      </c>
      <c r="F24562" s="1">
        <f t="shared" ref="F24562" si="34379">SUM(A24562:A24565)</f>
        <v>34</v>
      </c>
      <c r="G24562" s="1">
        <f t="shared" ref="G24562" si="34380">SUM(A24562,B24563,C24564,D24565)</f>
        <v>34</v>
      </c>
    </row>
    <row r="24563" spans="1:7">
      <c r="A24563">
        <v>1</v>
      </c>
      <c r="B24563">
        <v>7</v>
      </c>
      <c r="C24563">
        <v>10</v>
      </c>
      <c r="D24563">
        <v>16</v>
      </c>
      <c r="E24563" s="1">
        <f t="shared" si="34378"/>
        <v>34</v>
      </c>
      <c r="F24563" s="1">
        <f t="shared" ref="F24563" si="34381">SUM(B24562:B24565)</f>
        <v>34</v>
      </c>
      <c r="G24563" s="1"/>
    </row>
    <row r="24564" spans="1:7">
      <c r="A24564">
        <v>13</v>
      </c>
      <c r="B24564">
        <v>11</v>
      </c>
      <c r="C24564">
        <v>6</v>
      </c>
      <c r="D24564">
        <v>4</v>
      </c>
      <c r="E24564" s="1">
        <f t="shared" si="34378"/>
        <v>34</v>
      </c>
      <c r="F24564" s="1">
        <f t="shared" ref="F24564" si="34382">SUM(C24562:C24565)</f>
        <v>34</v>
      </c>
      <c r="G24564" s="1"/>
    </row>
    <row r="24565" spans="1:7">
      <c r="A24565">
        <v>8</v>
      </c>
      <c r="B24565">
        <v>2</v>
      </c>
      <c r="C24565">
        <v>15</v>
      </c>
      <c r="D24565">
        <v>9</v>
      </c>
      <c r="E24565" s="1">
        <f t="shared" si="34378"/>
        <v>34</v>
      </c>
      <c r="F24565" s="1">
        <f t="shared" ref="F24565" si="34383">SUM(D24562:D24565)</f>
        <v>34</v>
      </c>
      <c r="G24565" s="1">
        <f t="shared" ref="G24565" si="34384">SUM(D24562,C24563,B24564,A24565)</f>
        <v>34</v>
      </c>
    </row>
    <row r="24567" spans="1:7">
      <c r="A24567">
        <v>12</v>
      </c>
      <c r="B24567">
        <v>15</v>
      </c>
      <c r="C24567">
        <v>2</v>
      </c>
      <c r="D24567">
        <v>5</v>
      </c>
      <c r="E24567" s="1">
        <f t="shared" ref="E24567:E24570" si="34385">SUM(A24567:D24567)</f>
        <v>34</v>
      </c>
      <c r="F24567" s="1">
        <f t="shared" ref="F24567" si="34386">SUM(A24567:A24570)</f>
        <v>34</v>
      </c>
      <c r="G24567" s="1">
        <f t="shared" ref="G24567" si="34387">SUM(A24567,B24568,C24569,D24570)</f>
        <v>34</v>
      </c>
    </row>
    <row r="24568" spans="1:7">
      <c r="A24568">
        <v>1</v>
      </c>
      <c r="B24568">
        <v>6</v>
      </c>
      <c r="C24568">
        <v>11</v>
      </c>
      <c r="D24568">
        <v>16</v>
      </c>
      <c r="E24568" s="1">
        <f t="shared" si="34385"/>
        <v>34</v>
      </c>
      <c r="F24568" s="1">
        <f t="shared" ref="F24568" si="34388">SUM(B24567:B24570)</f>
        <v>34</v>
      </c>
      <c r="G24568" s="1"/>
    </row>
    <row r="24569" spans="1:7">
      <c r="A24569">
        <v>13</v>
      </c>
      <c r="B24569">
        <v>10</v>
      </c>
      <c r="C24569">
        <v>7</v>
      </c>
      <c r="D24569">
        <v>4</v>
      </c>
      <c r="E24569" s="1">
        <f t="shared" si="34385"/>
        <v>34</v>
      </c>
      <c r="F24569" s="1">
        <f t="shared" ref="F24569" si="34389">SUM(C24567:C24570)</f>
        <v>34</v>
      </c>
      <c r="G24569" s="1"/>
    </row>
    <row r="24570" spans="1:7">
      <c r="A24570">
        <v>8</v>
      </c>
      <c r="B24570">
        <v>3</v>
      </c>
      <c r="C24570">
        <v>14</v>
      </c>
      <c r="D24570">
        <v>9</v>
      </c>
      <c r="E24570" s="1">
        <f t="shared" si="34385"/>
        <v>34</v>
      </c>
      <c r="F24570" s="1">
        <f t="shared" ref="F24570" si="34390">SUM(D24567:D24570)</f>
        <v>34</v>
      </c>
      <c r="G24570" s="1">
        <f t="shared" ref="G24570" si="34391">SUM(D24567,C24568,B24569,A24570)</f>
        <v>34</v>
      </c>
    </row>
    <row r="24572" spans="1:7">
      <c r="A24572">
        <v>12</v>
      </c>
      <c r="B24572">
        <v>2</v>
      </c>
      <c r="C24572">
        <v>15</v>
      </c>
      <c r="D24572">
        <v>5</v>
      </c>
      <c r="E24572" s="1">
        <f t="shared" ref="E24572:E24575" si="34392">SUM(A24572:D24572)</f>
        <v>34</v>
      </c>
      <c r="F24572" s="1">
        <f t="shared" ref="F24572" si="34393">SUM(A24572:A24575)</f>
        <v>34</v>
      </c>
      <c r="G24572" s="1">
        <f t="shared" ref="G24572" si="34394">SUM(A24572,B24573,C24574,D24575)</f>
        <v>34</v>
      </c>
    </row>
    <row r="24573" spans="1:7">
      <c r="A24573">
        <v>1</v>
      </c>
      <c r="B24573">
        <v>7</v>
      </c>
      <c r="C24573">
        <v>10</v>
      </c>
      <c r="D24573">
        <v>16</v>
      </c>
      <c r="E24573" s="1">
        <f t="shared" si="34392"/>
        <v>34</v>
      </c>
      <c r="F24573" s="1">
        <f t="shared" ref="F24573" si="34395">SUM(B24572:B24575)</f>
        <v>34</v>
      </c>
      <c r="G24573" s="1"/>
    </row>
    <row r="24574" spans="1:7">
      <c r="A24574">
        <v>13</v>
      </c>
      <c r="B24574">
        <v>11</v>
      </c>
      <c r="C24574">
        <v>6</v>
      </c>
      <c r="D24574">
        <v>4</v>
      </c>
      <c r="E24574" s="1">
        <f t="shared" si="34392"/>
        <v>34</v>
      </c>
      <c r="F24574" s="1">
        <f t="shared" ref="F24574" si="34396">SUM(C24572:C24575)</f>
        <v>34</v>
      </c>
      <c r="G24574" s="1"/>
    </row>
    <row r="24575" spans="1:7">
      <c r="A24575">
        <v>8</v>
      </c>
      <c r="B24575">
        <v>14</v>
      </c>
      <c r="C24575">
        <v>3</v>
      </c>
      <c r="D24575">
        <v>9</v>
      </c>
      <c r="E24575" s="1">
        <f t="shared" si="34392"/>
        <v>34</v>
      </c>
      <c r="F24575" s="1">
        <f t="shared" ref="F24575" si="34397">SUM(D24572:D24575)</f>
        <v>34</v>
      </c>
      <c r="G24575" s="1">
        <f t="shared" ref="G24575" si="34398">SUM(D24572,C24573,B24574,A24575)</f>
        <v>34</v>
      </c>
    </row>
    <row r="24577" spans="1:7">
      <c r="A24577">
        <v>12</v>
      </c>
      <c r="B24577">
        <v>3</v>
      </c>
      <c r="C24577">
        <v>14</v>
      </c>
      <c r="D24577">
        <v>5</v>
      </c>
      <c r="E24577" s="1">
        <f t="shared" ref="E24577:E24580" si="34399">SUM(A24577:D24577)</f>
        <v>34</v>
      </c>
      <c r="F24577" s="1">
        <f t="shared" ref="F24577" si="34400">SUM(A24577:A24580)</f>
        <v>34</v>
      </c>
      <c r="G24577" s="1">
        <f t="shared" ref="G24577" si="34401">SUM(A24577,B24578,C24579,D24580)</f>
        <v>34</v>
      </c>
    </row>
    <row r="24578" spans="1:7">
      <c r="A24578">
        <v>1</v>
      </c>
      <c r="B24578">
        <v>6</v>
      </c>
      <c r="C24578">
        <v>11</v>
      </c>
      <c r="D24578">
        <v>16</v>
      </c>
      <c r="E24578" s="1">
        <f t="shared" si="34399"/>
        <v>34</v>
      </c>
      <c r="F24578" s="1">
        <f t="shared" ref="F24578" si="34402">SUM(B24577:B24580)</f>
        <v>34</v>
      </c>
      <c r="G24578" s="1"/>
    </row>
    <row r="24579" spans="1:7">
      <c r="A24579">
        <v>13</v>
      </c>
      <c r="B24579">
        <v>10</v>
      </c>
      <c r="C24579">
        <v>7</v>
      </c>
      <c r="D24579">
        <v>4</v>
      </c>
      <c r="E24579" s="1">
        <f t="shared" si="34399"/>
        <v>34</v>
      </c>
      <c r="F24579" s="1">
        <f t="shared" ref="F24579" si="34403">SUM(C24577:C24580)</f>
        <v>34</v>
      </c>
      <c r="G24579" s="1"/>
    </row>
    <row r="24580" spans="1:7">
      <c r="A24580">
        <v>8</v>
      </c>
      <c r="B24580">
        <v>15</v>
      </c>
      <c r="C24580">
        <v>2</v>
      </c>
      <c r="D24580">
        <v>9</v>
      </c>
      <c r="E24580" s="1">
        <f t="shared" si="34399"/>
        <v>34</v>
      </c>
      <c r="F24580" s="1">
        <f t="shared" ref="F24580" si="34404">SUM(D24577:D24580)</f>
        <v>34</v>
      </c>
      <c r="G24580" s="1">
        <f t="shared" ref="G24580" si="34405">SUM(D24577,C24578,B24579,A24580)</f>
        <v>34</v>
      </c>
    </row>
    <row r="24582" spans="1:7">
      <c r="A24582">
        <v>12</v>
      </c>
      <c r="B24582">
        <v>6</v>
      </c>
      <c r="C24582">
        <v>7</v>
      </c>
      <c r="D24582">
        <v>9</v>
      </c>
      <c r="E24582" s="1">
        <f t="shared" ref="E24582:E24585" si="34406">SUM(A24582:D24582)</f>
        <v>34</v>
      </c>
      <c r="F24582" s="1">
        <f t="shared" ref="F24582" si="34407">SUM(A24582:A24585)</f>
        <v>34</v>
      </c>
      <c r="G24582" s="1">
        <f t="shared" ref="G24582" si="34408">SUM(A24582,B24583,C24584,D24585)</f>
        <v>34</v>
      </c>
    </row>
    <row r="24583" spans="1:7">
      <c r="A24583">
        <v>1</v>
      </c>
      <c r="B24583">
        <v>15</v>
      </c>
      <c r="C24583">
        <v>14</v>
      </c>
      <c r="D24583">
        <v>4</v>
      </c>
      <c r="E24583" s="1">
        <f t="shared" si="34406"/>
        <v>34</v>
      </c>
      <c r="F24583" s="1">
        <f t="shared" ref="F24583" si="34409">SUM(B24582:B24585)</f>
        <v>34</v>
      </c>
      <c r="G24583" s="1"/>
    </row>
    <row r="24584" spans="1:7">
      <c r="A24584">
        <v>13</v>
      </c>
      <c r="B24584">
        <v>3</v>
      </c>
      <c r="C24584">
        <v>2</v>
      </c>
      <c r="D24584">
        <v>16</v>
      </c>
      <c r="E24584" s="1">
        <f t="shared" si="34406"/>
        <v>34</v>
      </c>
      <c r="F24584" s="1">
        <f t="shared" ref="F24584" si="34410">SUM(C24582:C24585)</f>
        <v>34</v>
      </c>
      <c r="G24584" s="1"/>
    </row>
    <row r="24585" spans="1:7">
      <c r="A24585">
        <v>8</v>
      </c>
      <c r="B24585">
        <v>10</v>
      </c>
      <c r="C24585">
        <v>11</v>
      </c>
      <c r="D24585">
        <v>5</v>
      </c>
      <c r="E24585" s="1">
        <f t="shared" si="34406"/>
        <v>34</v>
      </c>
      <c r="F24585" s="1">
        <f t="shared" ref="F24585" si="34411">SUM(D24582:D24585)</f>
        <v>34</v>
      </c>
      <c r="G24585" s="1">
        <f t="shared" ref="G24585" si="34412">SUM(D24582,C24583,B24584,A24585)</f>
        <v>34</v>
      </c>
    </row>
    <row r="24587" spans="1:7">
      <c r="A24587">
        <v>12</v>
      </c>
      <c r="B24587">
        <v>7</v>
      </c>
      <c r="C24587">
        <v>6</v>
      </c>
      <c r="D24587">
        <v>9</v>
      </c>
      <c r="E24587" s="1">
        <f t="shared" ref="E24587:E24590" si="34413">SUM(A24587:D24587)</f>
        <v>34</v>
      </c>
      <c r="F24587" s="1">
        <f t="shared" ref="F24587" si="34414">SUM(A24587:A24590)</f>
        <v>34</v>
      </c>
      <c r="G24587" s="1">
        <f t="shared" ref="G24587" si="34415">SUM(A24587,B24588,C24589,D24590)</f>
        <v>34</v>
      </c>
    </row>
    <row r="24588" spans="1:7">
      <c r="A24588">
        <v>1</v>
      </c>
      <c r="B24588">
        <v>14</v>
      </c>
      <c r="C24588">
        <v>15</v>
      </c>
      <c r="D24588">
        <v>4</v>
      </c>
      <c r="E24588" s="1">
        <f t="shared" si="34413"/>
        <v>34</v>
      </c>
      <c r="F24588" s="1">
        <f t="shared" ref="F24588" si="34416">SUM(B24587:B24590)</f>
        <v>34</v>
      </c>
      <c r="G24588" s="1"/>
    </row>
    <row r="24589" spans="1:7">
      <c r="A24589">
        <v>13</v>
      </c>
      <c r="B24589">
        <v>2</v>
      </c>
      <c r="C24589">
        <v>3</v>
      </c>
      <c r="D24589">
        <v>16</v>
      </c>
      <c r="E24589" s="1">
        <f t="shared" si="34413"/>
        <v>34</v>
      </c>
      <c r="F24589" s="1">
        <f t="shared" ref="F24589" si="34417">SUM(C24587:C24590)</f>
        <v>34</v>
      </c>
      <c r="G24589" s="1"/>
    </row>
    <row r="24590" spans="1:7">
      <c r="A24590">
        <v>8</v>
      </c>
      <c r="B24590">
        <v>11</v>
      </c>
      <c r="C24590">
        <v>10</v>
      </c>
      <c r="D24590">
        <v>5</v>
      </c>
      <c r="E24590" s="1">
        <f t="shared" si="34413"/>
        <v>34</v>
      </c>
      <c r="F24590" s="1">
        <f t="shared" ref="F24590" si="34418">SUM(D24587:D24590)</f>
        <v>34</v>
      </c>
      <c r="G24590" s="1">
        <f t="shared" ref="G24590" si="34419">SUM(D24587,C24588,B24589,A24590)</f>
        <v>34</v>
      </c>
    </row>
    <row r="24592" spans="1:7">
      <c r="A24592">
        <v>12</v>
      </c>
      <c r="B24592">
        <v>11</v>
      </c>
      <c r="C24592">
        <v>6</v>
      </c>
      <c r="D24592">
        <v>5</v>
      </c>
      <c r="E24592" s="1">
        <f t="shared" ref="E24592:E24595" si="34420">SUM(A24592:D24592)</f>
        <v>34</v>
      </c>
      <c r="F24592" s="1">
        <f t="shared" ref="F24592" si="34421">SUM(A24592:A24595)</f>
        <v>34</v>
      </c>
      <c r="G24592" s="1">
        <f t="shared" ref="G24592" si="34422">SUM(A24592,B24593,C24594,D24595)</f>
        <v>34</v>
      </c>
    </row>
    <row r="24593" spans="1:7">
      <c r="A24593">
        <v>1</v>
      </c>
      <c r="B24593">
        <v>8</v>
      </c>
      <c r="C24593">
        <v>9</v>
      </c>
      <c r="D24593">
        <v>16</v>
      </c>
      <c r="E24593" s="1">
        <f t="shared" si="34420"/>
        <v>34</v>
      </c>
      <c r="F24593" s="1">
        <f t="shared" ref="F24593" si="34423">SUM(B24592:B24595)</f>
        <v>34</v>
      </c>
      <c r="G24593" s="1"/>
    </row>
    <row r="24594" spans="1:7">
      <c r="A24594">
        <v>14</v>
      </c>
      <c r="B24594">
        <v>13</v>
      </c>
      <c r="C24594">
        <v>4</v>
      </c>
      <c r="D24594">
        <v>3</v>
      </c>
      <c r="E24594" s="1">
        <f t="shared" si="34420"/>
        <v>34</v>
      </c>
      <c r="F24594" s="1">
        <f t="shared" ref="F24594" si="34424">SUM(C24592:C24595)</f>
        <v>34</v>
      </c>
      <c r="G24594" s="1"/>
    </row>
    <row r="24595" spans="1:7">
      <c r="A24595">
        <v>7</v>
      </c>
      <c r="B24595">
        <v>2</v>
      </c>
      <c r="C24595">
        <v>15</v>
      </c>
      <c r="D24595">
        <v>10</v>
      </c>
      <c r="E24595" s="1">
        <f t="shared" si="34420"/>
        <v>34</v>
      </c>
      <c r="F24595" s="1">
        <f t="shared" ref="F24595" si="34425">SUM(D24592:D24595)</f>
        <v>34</v>
      </c>
      <c r="G24595" s="1">
        <f t="shared" ref="G24595" si="34426">SUM(D24592,C24593,B24594,A24595)</f>
        <v>34</v>
      </c>
    </row>
    <row r="24597" spans="1:7">
      <c r="A24597">
        <v>12</v>
      </c>
      <c r="B24597">
        <v>13</v>
      </c>
      <c r="C24597">
        <v>3</v>
      </c>
      <c r="D24597">
        <v>6</v>
      </c>
      <c r="E24597" s="1">
        <f t="shared" ref="E24597:E24600" si="34427">SUM(A24597:D24597)</f>
        <v>34</v>
      </c>
      <c r="F24597" s="1">
        <f t="shared" ref="F24597" si="34428">SUM(A24597:A24600)</f>
        <v>34</v>
      </c>
      <c r="G24597" s="1">
        <f t="shared" ref="G24597" si="34429">SUM(A24597,B24598,C24599,D24600)</f>
        <v>34</v>
      </c>
    </row>
    <row r="24598" spans="1:7">
      <c r="A24598">
        <v>1</v>
      </c>
      <c r="B24598">
        <v>8</v>
      </c>
      <c r="C24598">
        <v>10</v>
      </c>
      <c r="D24598">
        <v>15</v>
      </c>
      <c r="E24598" s="1">
        <f t="shared" si="34427"/>
        <v>34</v>
      </c>
      <c r="F24598" s="1">
        <f t="shared" ref="F24598" si="34430">SUM(B24597:B24600)</f>
        <v>34</v>
      </c>
      <c r="G24598" s="1"/>
    </row>
    <row r="24599" spans="1:7">
      <c r="A24599">
        <v>14</v>
      </c>
      <c r="B24599">
        <v>11</v>
      </c>
      <c r="C24599">
        <v>5</v>
      </c>
      <c r="D24599">
        <v>4</v>
      </c>
      <c r="E24599" s="1">
        <f t="shared" si="34427"/>
        <v>34</v>
      </c>
      <c r="F24599" s="1">
        <f t="shared" ref="F24599" si="34431">SUM(C24597:C24600)</f>
        <v>34</v>
      </c>
      <c r="G24599" s="1"/>
    </row>
    <row r="24600" spans="1:7">
      <c r="A24600">
        <v>7</v>
      </c>
      <c r="B24600">
        <v>2</v>
      </c>
      <c r="C24600">
        <v>16</v>
      </c>
      <c r="D24600">
        <v>9</v>
      </c>
      <c r="E24600" s="1">
        <f t="shared" si="34427"/>
        <v>34</v>
      </c>
      <c r="F24600" s="1">
        <f t="shared" ref="F24600" si="34432">SUM(D24597:D24600)</f>
        <v>34</v>
      </c>
      <c r="G24600" s="1">
        <f t="shared" ref="G24600" si="34433">SUM(D24597,C24598,B24599,A24600)</f>
        <v>34</v>
      </c>
    </row>
    <row r="24602" spans="1:7">
      <c r="A24602">
        <v>12</v>
      </c>
      <c r="B24602">
        <v>15</v>
      </c>
      <c r="C24602">
        <v>2</v>
      </c>
      <c r="D24602">
        <v>5</v>
      </c>
      <c r="E24602" s="1">
        <f t="shared" ref="E24602:E24605" si="34434">SUM(A24602:D24602)</f>
        <v>34</v>
      </c>
      <c r="F24602" s="1">
        <f t="shared" ref="F24602" si="34435">SUM(A24602:A24605)</f>
        <v>34</v>
      </c>
      <c r="G24602" s="1">
        <f t="shared" ref="G24602" si="34436">SUM(A24602,B24603,C24604,D24605)</f>
        <v>34</v>
      </c>
    </row>
    <row r="24603" spans="1:7">
      <c r="A24603">
        <v>1</v>
      </c>
      <c r="B24603">
        <v>4</v>
      </c>
      <c r="C24603">
        <v>13</v>
      </c>
      <c r="D24603">
        <v>16</v>
      </c>
      <c r="E24603" s="1">
        <f t="shared" si="34434"/>
        <v>34</v>
      </c>
      <c r="F24603" s="1">
        <f t="shared" ref="F24603" si="34437">SUM(B24602:B24605)</f>
        <v>34</v>
      </c>
      <c r="G24603" s="1"/>
    </row>
    <row r="24604" spans="1:7">
      <c r="A24604">
        <v>14</v>
      </c>
      <c r="B24604">
        <v>9</v>
      </c>
      <c r="C24604">
        <v>8</v>
      </c>
      <c r="D24604">
        <v>3</v>
      </c>
      <c r="E24604" s="1">
        <f t="shared" si="34434"/>
        <v>34</v>
      </c>
      <c r="F24604" s="1">
        <f t="shared" ref="F24604" si="34438">SUM(C24602:C24605)</f>
        <v>34</v>
      </c>
      <c r="G24604" s="1"/>
    </row>
    <row r="24605" spans="1:7">
      <c r="A24605">
        <v>7</v>
      </c>
      <c r="B24605">
        <v>6</v>
      </c>
      <c r="C24605">
        <v>11</v>
      </c>
      <c r="D24605">
        <v>10</v>
      </c>
      <c r="E24605" s="1">
        <f t="shared" si="34434"/>
        <v>34</v>
      </c>
      <c r="F24605" s="1">
        <f t="shared" ref="F24605" si="34439">SUM(D24602:D24605)</f>
        <v>34</v>
      </c>
      <c r="G24605" s="1">
        <f t="shared" ref="G24605" si="34440">SUM(D24602,C24603,B24604,A24605)</f>
        <v>34</v>
      </c>
    </row>
    <row r="24607" spans="1:7">
      <c r="A24607">
        <v>12</v>
      </c>
      <c r="B24607">
        <v>15</v>
      </c>
      <c r="C24607">
        <v>5</v>
      </c>
      <c r="D24607">
        <v>2</v>
      </c>
      <c r="E24607" s="1">
        <f t="shared" ref="E24607:E24610" si="34441">SUM(A24607:D24607)</f>
        <v>34</v>
      </c>
      <c r="F24607" s="1">
        <f t="shared" ref="F24607" si="34442">SUM(A24607:A24610)</f>
        <v>34</v>
      </c>
      <c r="G24607" s="1">
        <f t="shared" ref="G24607" si="34443">SUM(A24607,B24608,C24609,D24610)</f>
        <v>34</v>
      </c>
    </row>
    <row r="24608" spans="1:7">
      <c r="A24608">
        <v>1</v>
      </c>
      <c r="B24608">
        <v>6</v>
      </c>
      <c r="C24608">
        <v>16</v>
      </c>
      <c r="D24608">
        <v>11</v>
      </c>
      <c r="E24608" s="1">
        <f t="shared" si="34441"/>
        <v>34</v>
      </c>
      <c r="F24608" s="1">
        <f t="shared" ref="F24608" si="34444">SUM(B24607:B24610)</f>
        <v>34</v>
      </c>
      <c r="G24608" s="1"/>
    </row>
    <row r="24609" spans="1:7">
      <c r="A24609">
        <v>14</v>
      </c>
      <c r="B24609">
        <v>9</v>
      </c>
      <c r="C24609">
        <v>3</v>
      </c>
      <c r="D24609">
        <v>8</v>
      </c>
      <c r="E24609" s="1">
        <f t="shared" si="34441"/>
        <v>34</v>
      </c>
      <c r="F24609" s="1">
        <f t="shared" ref="F24609" si="34445">SUM(C24607:C24610)</f>
        <v>34</v>
      </c>
      <c r="G24609" s="1"/>
    </row>
    <row r="24610" spans="1:7">
      <c r="A24610">
        <v>7</v>
      </c>
      <c r="B24610">
        <v>4</v>
      </c>
      <c r="C24610">
        <v>10</v>
      </c>
      <c r="D24610">
        <v>13</v>
      </c>
      <c r="E24610" s="1">
        <f t="shared" si="34441"/>
        <v>34</v>
      </c>
      <c r="F24610" s="1">
        <f t="shared" ref="F24610" si="34446">SUM(D24607:D24610)</f>
        <v>34</v>
      </c>
      <c r="G24610" s="1">
        <f t="shared" ref="G24610" si="34447">SUM(D24607,C24608,B24609,A24610)</f>
        <v>34</v>
      </c>
    </row>
    <row r="24612" spans="1:7">
      <c r="A24612">
        <v>12</v>
      </c>
      <c r="B24612">
        <v>15</v>
      </c>
      <c r="C24612">
        <v>2</v>
      </c>
      <c r="D24612">
        <v>5</v>
      </c>
      <c r="E24612" s="1">
        <f t="shared" ref="E24612:E24615" si="34448">SUM(A24612:D24612)</f>
        <v>34</v>
      </c>
      <c r="F24612" s="1">
        <f t="shared" ref="F24612" si="34449">SUM(A24612:A24615)</f>
        <v>34</v>
      </c>
      <c r="G24612" s="1">
        <f t="shared" ref="G24612" si="34450">SUM(A24612,B24613,C24614,D24615)</f>
        <v>34</v>
      </c>
    </row>
    <row r="24613" spans="1:7">
      <c r="A24613">
        <v>1</v>
      </c>
      <c r="B24613">
        <v>9</v>
      </c>
      <c r="C24613">
        <v>16</v>
      </c>
      <c r="D24613">
        <v>8</v>
      </c>
      <c r="E24613" s="1">
        <f t="shared" si="34448"/>
        <v>34</v>
      </c>
      <c r="F24613" s="1">
        <f t="shared" ref="F24613" si="34451">SUM(B24612:B24615)</f>
        <v>34</v>
      </c>
      <c r="G24613" s="1"/>
    </row>
    <row r="24614" spans="1:7">
      <c r="A24614">
        <v>14</v>
      </c>
      <c r="B24614">
        <v>6</v>
      </c>
      <c r="C24614">
        <v>3</v>
      </c>
      <c r="D24614">
        <v>11</v>
      </c>
      <c r="E24614" s="1">
        <f t="shared" si="34448"/>
        <v>34</v>
      </c>
      <c r="F24614" s="1">
        <f t="shared" ref="F24614" si="34452">SUM(C24612:C24615)</f>
        <v>34</v>
      </c>
      <c r="G24614" s="1"/>
    </row>
    <row r="24615" spans="1:7">
      <c r="A24615">
        <v>7</v>
      </c>
      <c r="B24615">
        <v>4</v>
      </c>
      <c r="C24615">
        <v>13</v>
      </c>
      <c r="D24615">
        <v>10</v>
      </c>
      <c r="E24615" s="1">
        <f t="shared" si="34448"/>
        <v>34</v>
      </c>
      <c r="F24615" s="1">
        <f t="shared" ref="F24615" si="34453">SUM(D24612:D24615)</f>
        <v>34</v>
      </c>
      <c r="G24615" s="1">
        <f t="shared" ref="G24615" si="34454">SUM(D24612,C24613,B24614,A24615)</f>
        <v>34</v>
      </c>
    </row>
    <row r="24617" spans="1:7">
      <c r="A24617">
        <v>12</v>
      </c>
      <c r="B24617">
        <v>2</v>
      </c>
      <c r="C24617">
        <v>15</v>
      </c>
      <c r="D24617">
        <v>5</v>
      </c>
      <c r="E24617" s="1">
        <f t="shared" ref="E24617:E24620" si="34455">SUM(A24617:D24617)</f>
        <v>34</v>
      </c>
      <c r="F24617" s="1">
        <f t="shared" ref="F24617" si="34456">SUM(A24617:A24620)</f>
        <v>34</v>
      </c>
      <c r="G24617" s="1">
        <f t="shared" ref="G24617" si="34457">SUM(A24617,B24618,C24619,D24620)</f>
        <v>34</v>
      </c>
    </row>
    <row r="24618" spans="1:7">
      <c r="A24618">
        <v>1</v>
      </c>
      <c r="B24618">
        <v>8</v>
      </c>
      <c r="C24618">
        <v>9</v>
      </c>
      <c r="D24618">
        <v>16</v>
      </c>
      <c r="E24618" s="1">
        <f t="shared" si="34455"/>
        <v>34</v>
      </c>
      <c r="F24618" s="1">
        <f t="shared" ref="F24618" si="34458">SUM(B24617:B24620)</f>
        <v>34</v>
      </c>
      <c r="G24618" s="1"/>
    </row>
    <row r="24619" spans="1:7">
      <c r="A24619">
        <v>14</v>
      </c>
      <c r="B24619">
        <v>13</v>
      </c>
      <c r="C24619">
        <v>4</v>
      </c>
      <c r="D24619">
        <v>3</v>
      </c>
      <c r="E24619" s="1">
        <f t="shared" si="34455"/>
        <v>34</v>
      </c>
      <c r="F24619" s="1">
        <f t="shared" ref="F24619" si="34459">SUM(C24617:C24620)</f>
        <v>34</v>
      </c>
      <c r="G24619" s="1"/>
    </row>
    <row r="24620" spans="1:7">
      <c r="A24620">
        <v>7</v>
      </c>
      <c r="B24620">
        <v>11</v>
      </c>
      <c r="C24620">
        <v>6</v>
      </c>
      <c r="D24620">
        <v>10</v>
      </c>
      <c r="E24620" s="1">
        <f t="shared" si="34455"/>
        <v>34</v>
      </c>
      <c r="F24620" s="1">
        <f t="shared" ref="F24620" si="34460">SUM(D24617:D24620)</f>
        <v>34</v>
      </c>
      <c r="G24620" s="1">
        <f t="shared" ref="G24620" si="34461">SUM(D24617,C24618,B24619,A24620)</f>
        <v>34</v>
      </c>
    </row>
    <row r="24622" spans="1:7">
      <c r="A24622">
        <v>12</v>
      </c>
      <c r="B24622">
        <v>3</v>
      </c>
      <c r="C24622">
        <v>6</v>
      </c>
      <c r="D24622">
        <v>13</v>
      </c>
      <c r="E24622" s="1">
        <f t="shared" ref="E24622:E24625" si="34462">SUM(A24622:D24622)</f>
        <v>34</v>
      </c>
      <c r="F24622" s="1">
        <f t="shared" ref="F24622" si="34463">SUM(A24622:A24625)</f>
        <v>34</v>
      </c>
      <c r="G24622" s="1">
        <f t="shared" ref="G24622" si="34464">SUM(A24622,B24623,C24624,D24625)</f>
        <v>34</v>
      </c>
    </row>
    <row r="24623" spans="1:7">
      <c r="A24623">
        <v>1</v>
      </c>
      <c r="B24623">
        <v>16</v>
      </c>
      <c r="C24623">
        <v>9</v>
      </c>
      <c r="D24623">
        <v>8</v>
      </c>
      <c r="E24623" s="1">
        <f t="shared" si="34462"/>
        <v>34</v>
      </c>
      <c r="F24623" s="1">
        <f t="shared" ref="F24623" si="34465">SUM(B24622:B24625)</f>
        <v>34</v>
      </c>
      <c r="G24623" s="1"/>
    </row>
    <row r="24624" spans="1:7">
      <c r="A24624">
        <v>14</v>
      </c>
      <c r="B24624">
        <v>5</v>
      </c>
      <c r="C24624">
        <v>4</v>
      </c>
      <c r="D24624">
        <v>11</v>
      </c>
      <c r="E24624" s="1">
        <f t="shared" si="34462"/>
        <v>34</v>
      </c>
      <c r="F24624" s="1">
        <f t="shared" ref="F24624" si="34466">SUM(C24622:C24625)</f>
        <v>34</v>
      </c>
      <c r="G24624" s="1"/>
    </row>
    <row r="24625" spans="1:7">
      <c r="A24625">
        <v>7</v>
      </c>
      <c r="B24625">
        <v>10</v>
      </c>
      <c r="C24625">
        <v>15</v>
      </c>
      <c r="D24625">
        <v>2</v>
      </c>
      <c r="E24625" s="1">
        <f t="shared" si="34462"/>
        <v>34</v>
      </c>
      <c r="F24625" s="1">
        <f t="shared" ref="F24625" si="34467">SUM(D24622:D24625)</f>
        <v>34</v>
      </c>
      <c r="G24625" s="1">
        <f t="shared" ref="G24625" si="34468">SUM(D24622,C24623,B24624,A24625)</f>
        <v>34</v>
      </c>
    </row>
    <row r="24627" spans="1:7">
      <c r="A24627">
        <v>12</v>
      </c>
      <c r="B24627">
        <v>4</v>
      </c>
      <c r="C24627">
        <v>13</v>
      </c>
      <c r="D24627">
        <v>5</v>
      </c>
      <c r="E24627" s="1">
        <f t="shared" ref="E24627:E24630" si="34469">SUM(A24627:D24627)</f>
        <v>34</v>
      </c>
      <c r="F24627" s="1">
        <f t="shared" ref="F24627" si="34470">SUM(A24627:A24630)</f>
        <v>34</v>
      </c>
      <c r="G24627" s="1">
        <f t="shared" ref="G24627" si="34471">SUM(A24627,B24628,C24629,D24630)</f>
        <v>34</v>
      </c>
    </row>
    <row r="24628" spans="1:7">
      <c r="A24628">
        <v>1</v>
      </c>
      <c r="B24628">
        <v>9</v>
      </c>
      <c r="C24628">
        <v>16</v>
      </c>
      <c r="D24628">
        <v>8</v>
      </c>
      <c r="E24628" s="1">
        <f t="shared" si="34469"/>
        <v>34</v>
      </c>
      <c r="F24628" s="1">
        <f t="shared" ref="F24628" si="34472">SUM(B24627:B24630)</f>
        <v>34</v>
      </c>
      <c r="G24628" s="1"/>
    </row>
    <row r="24629" spans="1:7">
      <c r="A24629">
        <v>14</v>
      </c>
      <c r="B24629">
        <v>6</v>
      </c>
      <c r="C24629">
        <v>3</v>
      </c>
      <c r="D24629">
        <v>11</v>
      </c>
      <c r="E24629" s="1">
        <f t="shared" si="34469"/>
        <v>34</v>
      </c>
      <c r="F24629" s="1">
        <f t="shared" ref="F24629" si="34473">SUM(C24627:C24630)</f>
        <v>34</v>
      </c>
      <c r="G24629" s="1"/>
    </row>
    <row r="24630" spans="1:7">
      <c r="A24630">
        <v>7</v>
      </c>
      <c r="B24630">
        <v>15</v>
      </c>
      <c r="C24630">
        <v>2</v>
      </c>
      <c r="D24630">
        <v>10</v>
      </c>
      <c r="E24630" s="1">
        <f t="shared" si="34469"/>
        <v>34</v>
      </c>
      <c r="F24630" s="1">
        <f t="shared" ref="F24630" si="34474">SUM(D24627:D24630)</f>
        <v>34</v>
      </c>
      <c r="G24630" s="1">
        <f t="shared" ref="G24630" si="34475">SUM(D24627,C24628,B24629,A24630)</f>
        <v>34</v>
      </c>
    </row>
    <row r="24632" spans="1:7">
      <c r="A24632">
        <v>12</v>
      </c>
      <c r="B24632">
        <v>4</v>
      </c>
      <c r="C24632">
        <v>5</v>
      </c>
      <c r="D24632">
        <v>13</v>
      </c>
      <c r="E24632" s="1">
        <f t="shared" ref="E24632:E24635" si="34476">SUM(A24632:D24632)</f>
        <v>34</v>
      </c>
      <c r="F24632" s="1">
        <f t="shared" ref="F24632" si="34477">SUM(A24632:A24635)</f>
        <v>34</v>
      </c>
      <c r="G24632" s="1">
        <f t="shared" ref="G24632" si="34478">SUM(A24632,B24633,C24634,D24635)</f>
        <v>34</v>
      </c>
    </row>
    <row r="24633" spans="1:7">
      <c r="A24633">
        <v>1</v>
      </c>
      <c r="B24633">
        <v>9</v>
      </c>
      <c r="C24633">
        <v>8</v>
      </c>
      <c r="D24633">
        <v>16</v>
      </c>
      <c r="E24633" s="1">
        <f t="shared" si="34476"/>
        <v>34</v>
      </c>
      <c r="F24633" s="1">
        <f t="shared" ref="F24633" si="34479">SUM(B24632:B24635)</f>
        <v>34</v>
      </c>
      <c r="G24633" s="1"/>
    </row>
    <row r="24634" spans="1:7">
      <c r="A24634">
        <v>14</v>
      </c>
      <c r="B24634">
        <v>6</v>
      </c>
      <c r="C24634">
        <v>11</v>
      </c>
      <c r="D24634">
        <v>3</v>
      </c>
      <c r="E24634" s="1">
        <f t="shared" si="34476"/>
        <v>34</v>
      </c>
      <c r="F24634" s="1">
        <f t="shared" ref="F24634" si="34480">SUM(C24632:C24635)</f>
        <v>34</v>
      </c>
      <c r="G24634" s="1"/>
    </row>
    <row r="24635" spans="1:7">
      <c r="A24635">
        <v>7</v>
      </c>
      <c r="B24635">
        <v>15</v>
      </c>
      <c r="C24635">
        <v>10</v>
      </c>
      <c r="D24635">
        <v>2</v>
      </c>
      <c r="E24635" s="1">
        <f t="shared" si="34476"/>
        <v>34</v>
      </c>
      <c r="F24635" s="1">
        <f t="shared" ref="F24635" si="34481">SUM(D24632:D24635)</f>
        <v>34</v>
      </c>
      <c r="G24635" s="1">
        <f t="shared" ref="G24635" si="34482">SUM(D24632,C24633,B24634,A24635)</f>
        <v>34</v>
      </c>
    </row>
    <row r="24637" spans="1:7">
      <c r="A24637">
        <v>12</v>
      </c>
      <c r="B24637">
        <v>5</v>
      </c>
      <c r="C24637">
        <v>4</v>
      </c>
      <c r="D24637">
        <v>13</v>
      </c>
      <c r="E24637" s="1">
        <f t="shared" ref="E24637:E24640" si="34483">SUM(A24637:D24637)</f>
        <v>34</v>
      </c>
      <c r="F24637" s="1">
        <f t="shared" ref="F24637" si="34484">SUM(A24637:A24640)</f>
        <v>34</v>
      </c>
      <c r="G24637" s="1">
        <f t="shared" ref="G24637" si="34485">SUM(A24637,B24638,C24639,D24640)</f>
        <v>34</v>
      </c>
    </row>
    <row r="24638" spans="1:7">
      <c r="A24638">
        <v>1</v>
      </c>
      <c r="B24638">
        <v>11</v>
      </c>
      <c r="C24638">
        <v>6</v>
      </c>
      <c r="D24638">
        <v>16</v>
      </c>
      <c r="E24638" s="1">
        <f t="shared" si="34483"/>
        <v>34</v>
      </c>
      <c r="F24638" s="1">
        <f t="shared" ref="F24638" si="34486">SUM(B24637:B24640)</f>
        <v>34</v>
      </c>
      <c r="G24638" s="1"/>
    </row>
    <row r="24639" spans="1:7">
      <c r="A24639">
        <v>14</v>
      </c>
      <c r="B24639">
        <v>8</v>
      </c>
      <c r="C24639">
        <v>9</v>
      </c>
      <c r="D24639">
        <v>3</v>
      </c>
      <c r="E24639" s="1">
        <f t="shared" si="34483"/>
        <v>34</v>
      </c>
      <c r="F24639" s="1">
        <f t="shared" ref="F24639" si="34487">SUM(C24637:C24640)</f>
        <v>34</v>
      </c>
      <c r="G24639" s="1"/>
    </row>
    <row r="24640" spans="1:7">
      <c r="A24640">
        <v>7</v>
      </c>
      <c r="B24640">
        <v>10</v>
      </c>
      <c r="C24640">
        <v>15</v>
      </c>
      <c r="D24640">
        <v>2</v>
      </c>
      <c r="E24640" s="1">
        <f t="shared" si="34483"/>
        <v>34</v>
      </c>
      <c r="F24640" s="1">
        <f t="shared" ref="F24640" si="34488">SUM(D24637:D24640)</f>
        <v>34</v>
      </c>
      <c r="G24640" s="1">
        <f t="shared" ref="G24640" si="34489">SUM(D24637,C24638,B24639,A24640)</f>
        <v>34</v>
      </c>
    </row>
    <row r="24642" spans="1:7">
      <c r="A24642">
        <v>12</v>
      </c>
      <c r="B24642">
        <v>6</v>
      </c>
      <c r="C24642">
        <v>3</v>
      </c>
      <c r="D24642">
        <v>13</v>
      </c>
      <c r="E24642" s="1">
        <f t="shared" ref="E24642:E24645" si="34490">SUM(A24642:D24642)</f>
        <v>34</v>
      </c>
      <c r="F24642" s="1">
        <f t="shared" ref="F24642" si="34491">SUM(A24642:A24645)</f>
        <v>34</v>
      </c>
      <c r="G24642" s="1">
        <f t="shared" ref="G24642" si="34492">SUM(A24642,B24643,C24644,D24645)</f>
        <v>34</v>
      </c>
    </row>
    <row r="24643" spans="1:7">
      <c r="A24643">
        <v>1</v>
      </c>
      <c r="B24643">
        <v>15</v>
      </c>
      <c r="C24643">
        <v>10</v>
      </c>
      <c r="D24643">
        <v>8</v>
      </c>
      <c r="E24643" s="1">
        <f t="shared" si="34490"/>
        <v>34</v>
      </c>
      <c r="F24643" s="1">
        <f t="shared" ref="F24643" si="34493">SUM(B24642:B24645)</f>
        <v>34</v>
      </c>
      <c r="G24643" s="1"/>
    </row>
    <row r="24644" spans="1:7">
      <c r="A24644">
        <v>14</v>
      </c>
      <c r="B24644">
        <v>4</v>
      </c>
      <c r="C24644">
        <v>5</v>
      </c>
      <c r="D24644">
        <v>11</v>
      </c>
      <c r="E24644" s="1">
        <f t="shared" si="34490"/>
        <v>34</v>
      </c>
      <c r="F24644" s="1">
        <f t="shared" ref="F24644" si="34494">SUM(C24642:C24645)</f>
        <v>34</v>
      </c>
      <c r="G24644" s="1"/>
    </row>
    <row r="24645" spans="1:7">
      <c r="A24645">
        <v>7</v>
      </c>
      <c r="B24645">
        <v>9</v>
      </c>
      <c r="C24645">
        <v>16</v>
      </c>
      <c r="D24645">
        <v>2</v>
      </c>
      <c r="E24645" s="1">
        <f t="shared" si="34490"/>
        <v>34</v>
      </c>
      <c r="F24645" s="1">
        <f t="shared" ref="F24645" si="34495">SUM(D24642:D24645)</f>
        <v>34</v>
      </c>
      <c r="G24645" s="1">
        <f t="shared" ref="G24645" si="34496">SUM(D24642,C24643,B24644,A24645)</f>
        <v>34</v>
      </c>
    </row>
    <row r="24647" spans="1:7">
      <c r="A24647">
        <v>12</v>
      </c>
      <c r="B24647">
        <v>6</v>
      </c>
      <c r="C24647">
        <v>11</v>
      </c>
      <c r="D24647">
        <v>5</v>
      </c>
      <c r="E24647" s="1">
        <f t="shared" ref="E24647:E24650" si="34497">SUM(A24647:D24647)</f>
        <v>34</v>
      </c>
      <c r="F24647" s="1">
        <f t="shared" ref="F24647" si="34498">SUM(A24647:A24650)</f>
        <v>34</v>
      </c>
      <c r="G24647" s="1">
        <f t="shared" ref="G24647" si="34499">SUM(A24647,B24648,C24649,D24650)</f>
        <v>34</v>
      </c>
    </row>
    <row r="24648" spans="1:7">
      <c r="A24648">
        <v>1</v>
      </c>
      <c r="B24648">
        <v>4</v>
      </c>
      <c r="C24648">
        <v>13</v>
      </c>
      <c r="D24648">
        <v>16</v>
      </c>
      <c r="E24648" s="1">
        <f t="shared" si="34497"/>
        <v>34</v>
      </c>
      <c r="F24648" s="1">
        <f t="shared" ref="F24648" si="34500">SUM(B24647:B24650)</f>
        <v>34</v>
      </c>
      <c r="G24648" s="1"/>
    </row>
    <row r="24649" spans="1:7">
      <c r="A24649">
        <v>14</v>
      </c>
      <c r="B24649">
        <v>9</v>
      </c>
      <c r="C24649">
        <v>8</v>
      </c>
      <c r="D24649">
        <v>3</v>
      </c>
      <c r="E24649" s="1">
        <f t="shared" si="34497"/>
        <v>34</v>
      </c>
      <c r="F24649" s="1">
        <f t="shared" ref="F24649" si="34501">SUM(C24647:C24650)</f>
        <v>34</v>
      </c>
      <c r="G24649" s="1"/>
    </row>
    <row r="24650" spans="1:7">
      <c r="A24650">
        <v>7</v>
      </c>
      <c r="B24650">
        <v>15</v>
      </c>
      <c r="C24650">
        <v>2</v>
      </c>
      <c r="D24650">
        <v>10</v>
      </c>
      <c r="E24650" s="1">
        <f t="shared" si="34497"/>
        <v>34</v>
      </c>
      <c r="F24650" s="1">
        <f t="shared" ref="F24650" si="34502">SUM(D24647:D24650)</f>
        <v>34</v>
      </c>
      <c r="G24650" s="1">
        <f t="shared" ref="G24650" si="34503">SUM(D24647,C24648,B24649,A24650)</f>
        <v>34</v>
      </c>
    </row>
    <row r="24652" spans="1:7">
      <c r="A24652">
        <v>12</v>
      </c>
      <c r="B24652">
        <v>8</v>
      </c>
      <c r="C24652">
        <v>5</v>
      </c>
      <c r="D24652">
        <v>9</v>
      </c>
      <c r="E24652" s="1">
        <f t="shared" ref="E24652:E24655" si="34504">SUM(A24652:D24652)</f>
        <v>34</v>
      </c>
      <c r="F24652" s="1">
        <f t="shared" ref="F24652" si="34505">SUM(A24652:A24655)</f>
        <v>34</v>
      </c>
      <c r="G24652" s="1">
        <f t="shared" ref="G24652" si="34506">SUM(A24652,B24653,C24654,D24655)</f>
        <v>34</v>
      </c>
    </row>
    <row r="24653" spans="1:7">
      <c r="A24653">
        <v>1</v>
      </c>
      <c r="B24653">
        <v>13</v>
      </c>
      <c r="C24653">
        <v>16</v>
      </c>
      <c r="D24653">
        <v>4</v>
      </c>
      <c r="E24653" s="1">
        <f t="shared" si="34504"/>
        <v>34</v>
      </c>
      <c r="F24653" s="1">
        <f t="shared" ref="F24653" si="34507">SUM(B24652:B24655)</f>
        <v>34</v>
      </c>
      <c r="G24653" s="1"/>
    </row>
    <row r="24654" spans="1:7">
      <c r="A24654">
        <v>14</v>
      </c>
      <c r="B24654">
        <v>2</v>
      </c>
      <c r="C24654">
        <v>3</v>
      </c>
      <c r="D24654">
        <v>15</v>
      </c>
      <c r="E24654" s="1">
        <f t="shared" si="34504"/>
        <v>34</v>
      </c>
      <c r="F24654" s="1">
        <f t="shared" ref="F24654" si="34508">SUM(C24652:C24655)</f>
        <v>34</v>
      </c>
      <c r="G24654" s="1"/>
    </row>
    <row r="24655" spans="1:7">
      <c r="A24655">
        <v>7</v>
      </c>
      <c r="B24655">
        <v>11</v>
      </c>
      <c r="C24655">
        <v>10</v>
      </c>
      <c r="D24655">
        <v>6</v>
      </c>
      <c r="E24655" s="1">
        <f t="shared" si="34504"/>
        <v>34</v>
      </c>
      <c r="F24655" s="1">
        <f t="shared" ref="F24655" si="34509">SUM(D24652:D24655)</f>
        <v>34</v>
      </c>
      <c r="G24655" s="1">
        <f t="shared" ref="G24655" si="34510">SUM(D24652,C24653,B24654,A24655)</f>
        <v>34</v>
      </c>
    </row>
    <row r="24657" spans="1:7">
      <c r="A24657">
        <v>12</v>
      </c>
      <c r="B24657">
        <v>13</v>
      </c>
      <c r="C24657">
        <v>2</v>
      </c>
      <c r="D24657">
        <v>7</v>
      </c>
      <c r="E24657" s="1">
        <f t="shared" ref="E24657:E24660" si="34511">SUM(A24657:D24657)</f>
        <v>34</v>
      </c>
      <c r="F24657" s="1">
        <f t="shared" ref="F24657" si="34512">SUM(A24657:A24660)</f>
        <v>34</v>
      </c>
      <c r="G24657" s="1">
        <f t="shared" ref="G24657" si="34513">SUM(A24657,B24658,C24659,D24660)</f>
        <v>34</v>
      </c>
    </row>
    <row r="24658" spans="1:7">
      <c r="A24658">
        <v>1</v>
      </c>
      <c r="B24658">
        <v>8</v>
      </c>
      <c r="C24658">
        <v>11</v>
      </c>
      <c r="D24658">
        <v>14</v>
      </c>
      <c r="E24658" s="1">
        <f t="shared" si="34511"/>
        <v>34</v>
      </c>
      <c r="F24658" s="1">
        <f t="shared" ref="F24658" si="34514">SUM(B24657:B24660)</f>
        <v>34</v>
      </c>
      <c r="G24658" s="1"/>
    </row>
    <row r="24659" spans="1:7">
      <c r="A24659">
        <v>15</v>
      </c>
      <c r="B24659">
        <v>10</v>
      </c>
      <c r="C24659">
        <v>5</v>
      </c>
      <c r="D24659">
        <v>4</v>
      </c>
      <c r="E24659" s="1">
        <f t="shared" si="34511"/>
        <v>34</v>
      </c>
      <c r="F24659" s="1">
        <f t="shared" ref="F24659" si="34515">SUM(C24657:C24660)</f>
        <v>34</v>
      </c>
      <c r="G24659" s="1"/>
    </row>
    <row r="24660" spans="1:7">
      <c r="A24660">
        <v>6</v>
      </c>
      <c r="B24660">
        <v>3</v>
      </c>
      <c r="C24660">
        <v>16</v>
      </c>
      <c r="D24660">
        <v>9</v>
      </c>
      <c r="E24660" s="1">
        <f t="shared" si="34511"/>
        <v>34</v>
      </c>
      <c r="F24660" s="1">
        <f t="shared" ref="F24660" si="34516">SUM(D24657:D24660)</f>
        <v>34</v>
      </c>
      <c r="G24660" s="1">
        <f t="shared" ref="G24660" si="34517">SUM(D24657,C24658,B24659,A24660)</f>
        <v>34</v>
      </c>
    </row>
    <row r="24662" spans="1:7">
      <c r="A24662">
        <v>12</v>
      </c>
      <c r="B24662">
        <v>14</v>
      </c>
      <c r="C24662">
        <v>5</v>
      </c>
      <c r="D24662">
        <v>3</v>
      </c>
      <c r="E24662" s="1">
        <f t="shared" ref="E24662:E24665" si="34518">SUM(A24662:D24662)</f>
        <v>34</v>
      </c>
      <c r="F24662" s="1">
        <f t="shared" ref="F24662" si="34519">SUM(A24662:A24665)</f>
        <v>34</v>
      </c>
      <c r="G24662" s="1">
        <f t="shared" ref="G24662" si="34520">SUM(A24662,B24663,C24664,D24665)</f>
        <v>34</v>
      </c>
    </row>
    <row r="24663" spans="1:7">
      <c r="A24663">
        <v>1</v>
      </c>
      <c r="B24663">
        <v>7</v>
      </c>
      <c r="C24663">
        <v>16</v>
      </c>
      <c r="D24663">
        <v>10</v>
      </c>
      <c r="E24663" s="1">
        <f t="shared" si="34518"/>
        <v>34</v>
      </c>
      <c r="F24663" s="1">
        <f t="shared" ref="F24663" si="34521">SUM(B24662:B24665)</f>
        <v>34</v>
      </c>
      <c r="G24663" s="1"/>
    </row>
    <row r="24664" spans="1:7">
      <c r="A24664">
        <v>15</v>
      </c>
      <c r="B24664">
        <v>9</v>
      </c>
      <c r="C24664">
        <v>2</v>
      </c>
      <c r="D24664">
        <v>8</v>
      </c>
      <c r="E24664" s="1">
        <f t="shared" si="34518"/>
        <v>34</v>
      </c>
      <c r="F24664" s="1">
        <f t="shared" ref="F24664" si="34522">SUM(C24662:C24665)</f>
        <v>34</v>
      </c>
      <c r="G24664" s="1"/>
    </row>
    <row r="24665" spans="1:7">
      <c r="A24665">
        <v>6</v>
      </c>
      <c r="B24665">
        <v>4</v>
      </c>
      <c r="C24665">
        <v>11</v>
      </c>
      <c r="D24665">
        <v>13</v>
      </c>
      <c r="E24665" s="1">
        <f t="shared" si="34518"/>
        <v>34</v>
      </c>
      <c r="F24665" s="1">
        <f t="shared" ref="F24665" si="34523">SUM(D24662:D24665)</f>
        <v>34</v>
      </c>
      <c r="G24665" s="1">
        <f t="shared" ref="G24665" si="34524">SUM(D24662,C24663,B24664,A24665)</f>
        <v>34</v>
      </c>
    </row>
    <row r="24667" spans="1:7">
      <c r="A24667">
        <v>12</v>
      </c>
      <c r="B24667">
        <v>14</v>
      </c>
      <c r="C24667">
        <v>3</v>
      </c>
      <c r="D24667">
        <v>5</v>
      </c>
      <c r="E24667" s="1">
        <f t="shared" ref="E24667:E24670" si="34525">SUM(A24667:D24667)</f>
        <v>34</v>
      </c>
      <c r="F24667" s="1">
        <f t="shared" ref="F24667" si="34526">SUM(A24667:A24670)</f>
        <v>34</v>
      </c>
      <c r="G24667" s="1">
        <f t="shared" ref="G24667" si="34527">SUM(A24667,B24668,C24669,D24670)</f>
        <v>34</v>
      </c>
    </row>
    <row r="24668" spans="1:7">
      <c r="A24668">
        <v>1</v>
      </c>
      <c r="B24668">
        <v>9</v>
      </c>
      <c r="C24668">
        <v>16</v>
      </c>
      <c r="D24668">
        <v>8</v>
      </c>
      <c r="E24668" s="1">
        <f t="shared" si="34525"/>
        <v>34</v>
      </c>
      <c r="F24668" s="1">
        <f t="shared" ref="F24668" si="34528">SUM(B24667:B24670)</f>
        <v>34</v>
      </c>
      <c r="G24668" s="1"/>
    </row>
    <row r="24669" spans="1:7">
      <c r="A24669">
        <v>15</v>
      </c>
      <c r="B24669">
        <v>7</v>
      </c>
      <c r="C24669">
        <v>2</v>
      </c>
      <c r="D24669">
        <v>10</v>
      </c>
      <c r="E24669" s="1">
        <f t="shared" si="34525"/>
        <v>34</v>
      </c>
      <c r="F24669" s="1">
        <f t="shared" ref="F24669" si="34529">SUM(C24667:C24670)</f>
        <v>34</v>
      </c>
      <c r="G24669" s="1"/>
    </row>
    <row r="24670" spans="1:7">
      <c r="A24670">
        <v>6</v>
      </c>
      <c r="B24670">
        <v>4</v>
      </c>
      <c r="C24670">
        <v>13</v>
      </c>
      <c r="D24670">
        <v>11</v>
      </c>
      <c r="E24670" s="1">
        <f t="shared" si="34525"/>
        <v>34</v>
      </c>
      <c r="F24670" s="1">
        <f t="shared" ref="F24670" si="34530">SUM(D24667:D24670)</f>
        <v>34</v>
      </c>
      <c r="G24670" s="1">
        <f t="shared" ref="G24670" si="34531">SUM(D24667,C24668,B24669,A24670)</f>
        <v>34</v>
      </c>
    </row>
    <row r="24672" spans="1:7">
      <c r="A24672">
        <v>12</v>
      </c>
      <c r="B24672">
        <v>4</v>
      </c>
      <c r="C24672">
        <v>13</v>
      </c>
      <c r="D24672">
        <v>5</v>
      </c>
      <c r="E24672" s="1">
        <f t="shared" ref="E24672:E24675" si="34532">SUM(A24672:D24672)</f>
        <v>34</v>
      </c>
      <c r="F24672" s="1">
        <f t="shared" ref="F24672" si="34533">SUM(A24672:A24675)</f>
        <v>34</v>
      </c>
      <c r="G24672" s="1">
        <f t="shared" ref="G24672" si="34534">SUM(A24672,B24673,C24674,D24675)</f>
        <v>34</v>
      </c>
    </row>
    <row r="24673" spans="1:7">
      <c r="A24673">
        <v>1</v>
      </c>
      <c r="B24673">
        <v>9</v>
      </c>
      <c r="C24673">
        <v>16</v>
      </c>
      <c r="D24673">
        <v>8</v>
      </c>
      <c r="E24673" s="1">
        <f t="shared" si="34532"/>
        <v>34</v>
      </c>
      <c r="F24673" s="1">
        <f t="shared" ref="F24673" si="34535">SUM(B24672:B24675)</f>
        <v>34</v>
      </c>
      <c r="G24673" s="1"/>
    </row>
    <row r="24674" spans="1:7">
      <c r="A24674">
        <v>15</v>
      </c>
      <c r="B24674">
        <v>7</v>
      </c>
      <c r="C24674">
        <v>2</v>
      </c>
      <c r="D24674">
        <v>10</v>
      </c>
      <c r="E24674" s="1">
        <f t="shared" si="34532"/>
        <v>34</v>
      </c>
      <c r="F24674" s="1">
        <f t="shared" ref="F24674" si="34536">SUM(C24672:C24675)</f>
        <v>34</v>
      </c>
      <c r="G24674" s="1"/>
    </row>
    <row r="24675" spans="1:7">
      <c r="A24675">
        <v>6</v>
      </c>
      <c r="B24675">
        <v>14</v>
      </c>
      <c r="C24675">
        <v>3</v>
      </c>
      <c r="D24675">
        <v>11</v>
      </c>
      <c r="E24675" s="1">
        <f t="shared" si="34532"/>
        <v>34</v>
      </c>
      <c r="F24675" s="1">
        <f t="shared" ref="F24675" si="34537">SUM(D24672:D24675)</f>
        <v>34</v>
      </c>
      <c r="G24675" s="1">
        <f t="shared" ref="G24675" si="34538">SUM(D24672,C24673,B24674,A24675)</f>
        <v>34</v>
      </c>
    </row>
    <row r="24677" spans="1:7">
      <c r="A24677">
        <v>12</v>
      </c>
      <c r="B24677">
        <v>4</v>
      </c>
      <c r="C24677">
        <v>5</v>
      </c>
      <c r="D24677">
        <v>13</v>
      </c>
      <c r="E24677" s="1">
        <f t="shared" ref="E24677:E24680" si="34539">SUM(A24677:D24677)</f>
        <v>34</v>
      </c>
      <c r="F24677" s="1">
        <f t="shared" ref="F24677" si="34540">SUM(A24677:A24680)</f>
        <v>34</v>
      </c>
      <c r="G24677" s="1">
        <f t="shared" ref="G24677" si="34541">SUM(A24677,B24678,C24679,D24680)</f>
        <v>34</v>
      </c>
    </row>
    <row r="24678" spans="1:7">
      <c r="A24678">
        <v>1</v>
      </c>
      <c r="B24678">
        <v>9</v>
      </c>
      <c r="C24678">
        <v>8</v>
      </c>
      <c r="D24678">
        <v>16</v>
      </c>
      <c r="E24678" s="1">
        <f t="shared" si="34539"/>
        <v>34</v>
      </c>
      <c r="F24678" s="1">
        <f t="shared" ref="F24678" si="34542">SUM(B24677:B24680)</f>
        <v>34</v>
      </c>
      <c r="G24678" s="1"/>
    </row>
    <row r="24679" spans="1:7">
      <c r="A24679">
        <v>15</v>
      </c>
      <c r="B24679">
        <v>7</v>
      </c>
      <c r="C24679">
        <v>10</v>
      </c>
      <c r="D24679">
        <v>2</v>
      </c>
      <c r="E24679" s="1">
        <f t="shared" si="34539"/>
        <v>34</v>
      </c>
      <c r="F24679" s="1">
        <f t="shared" ref="F24679" si="34543">SUM(C24677:C24680)</f>
        <v>34</v>
      </c>
      <c r="G24679" s="1"/>
    </row>
    <row r="24680" spans="1:7">
      <c r="A24680">
        <v>6</v>
      </c>
      <c r="B24680">
        <v>14</v>
      </c>
      <c r="C24680">
        <v>11</v>
      </c>
      <c r="D24680">
        <v>3</v>
      </c>
      <c r="E24680" s="1">
        <f t="shared" si="34539"/>
        <v>34</v>
      </c>
      <c r="F24680" s="1">
        <f t="shared" ref="F24680" si="34544">SUM(D24677:D24680)</f>
        <v>34</v>
      </c>
      <c r="G24680" s="1">
        <f t="shared" ref="G24680" si="34545">SUM(D24677,C24678,B24679,A24680)</f>
        <v>34</v>
      </c>
    </row>
    <row r="24682" spans="1:7">
      <c r="A24682">
        <v>12</v>
      </c>
      <c r="B24682">
        <v>5</v>
      </c>
      <c r="C24682">
        <v>4</v>
      </c>
      <c r="D24682">
        <v>13</v>
      </c>
      <c r="E24682" s="1">
        <f t="shared" ref="E24682:E24685" si="34546">SUM(A24682:D24682)</f>
        <v>34</v>
      </c>
      <c r="F24682" s="1">
        <f t="shared" ref="F24682" si="34547">SUM(A24682:A24685)</f>
        <v>34</v>
      </c>
      <c r="G24682" s="1">
        <f t="shared" ref="G24682" si="34548">SUM(A24682,B24683,C24684,D24685)</f>
        <v>34</v>
      </c>
    </row>
    <row r="24683" spans="1:7">
      <c r="A24683">
        <v>1</v>
      </c>
      <c r="B24683">
        <v>10</v>
      </c>
      <c r="C24683">
        <v>7</v>
      </c>
      <c r="D24683">
        <v>16</v>
      </c>
      <c r="E24683" s="1">
        <f t="shared" si="34546"/>
        <v>34</v>
      </c>
      <c r="F24683" s="1">
        <f t="shared" ref="F24683" si="34549">SUM(B24682:B24685)</f>
        <v>34</v>
      </c>
      <c r="G24683" s="1"/>
    </row>
    <row r="24684" spans="1:7">
      <c r="A24684">
        <v>15</v>
      </c>
      <c r="B24684">
        <v>8</v>
      </c>
      <c r="C24684">
        <v>9</v>
      </c>
      <c r="D24684">
        <v>2</v>
      </c>
      <c r="E24684" s="1">
        <f t="shared" si="34546"/>
        <v>34</v>
      </c>
      <c r="F24684" s="1">
        <f t="shared" ref="F24684" si="34550">SUM(C24682:C24685)</f>
        <v>34</v>
      </c>
      <c r="G24684" s="1"/>
    </row>
    <row r="24685" spans="1:7">
      <c r="A24685">
        <v>6</v>
      </c>
      <c r="B24685">
        <v>11</v>
      </c>
      <c r="C24685">
        <v>14</v>
      </c>
      <c r="D24685">
        <v>3</v>
      </c>
      <c r="E24685" s="1">
        <f t="shared" si="34546"/>
        <v>34</v>
      </c>
      <c r="F24685" s="1">
        <f t="shared" ref="F24685" si="34551">SUM(D24682:D24685)</f>
        <v>34</v>
      </c>
      <c r="G24685" s="1">
        <f t="shared" ref="G24685" si="34552">SUM(D24682,C24683,B24684,A24685)</f>
        <v>34</v>
      </c>
    </row>
    <row r="24687" spans="1:7">
      <c r="A24687">
        <v>12</v>
      </c>
      <c r="B24687">
        <v>7</v>
      </c>
      <c r="C24687">
        <v>2</v>
      </c>
      <c r="D24687">
        <v>13</v>
      </c>
      <c r="E24687" s="1">
        <f t="shared" ref="E24687:E24690" si="34553">SUM(A24687:D24687)</f>
        <v>34</v>
      </c>
      <c r="F24687" s="1">
        <f t="shared" ref="F24687" si="34554">SUM(A24687:A24690)</f>
        <v>34</v>
      </c>
      <c r="G24687" s="1">
        <f t="shared" ref="G24687" si="34555">SUM(A24687,B24688,C24689,D24690)</f>
        <v>34</v>
      </c>
    </row>
    <row r="24688" spans="1:7">
      <c r="A24688">
        <v>1</v>
      </c>
      <c r="B24688">
        <v>14</v>
      </c>
      <c r="C24688">
        <v>11</v>
      </c>
      <c r="D24688">
        <v>8</v>
      </c>
      <c r="E24688" s="1">
        <f t="shared" si="34553"/>
        <v>34</v>
      </c>
      <c r="F24688" s="1">
        <f t="shared" ref="F24688" si="34556">SUM(B24687:B24690)</f>
        <v>34</v>
      </c>
      <c r="G24688" s="1"/>
    </row>
    <row r="24689" spans="1:7">
      <c r="A24689">
        <v>15</v>
      </c>
      <c r="B24689">
        <v>4</v>
      </c>
      <c r="C24689">
        <v>5</v>
      </c>
      <c r="D24689">
        <v>10</v>
      </c>
      <c r="E24689" s="1">
        <f t="shared" si="34553"/>
        <v>34</v>
      </c>
      <c r="F24689" s="1">
        <f t="shared" ref="F24689" si="34557">SUM(C24687:C24690)</f>
        <v>34</v>
      </c>
      <c r="G24689" s="1"/>
    </row>
    <row r="24690" spans="1:7">
      <c r="A24690">
        <v>6</v>
      </c>
      <c r="B24690">
        <v>9</v>
      </c>
      <c r="C24690">
        <v>16</v>
      </c>
      <c r="D24690">
        <v>3</v>
      </c>
      <c r="E24690" s="1">
        <f t="shared" si="34553"/>
        <v>34</v>
      </c>
      <c r="F24690" s="1">
        <f t="shared" ref="F24690" si="34558">SUM(D24687:D24690)</f>
        <v>34</v>
      </c>
      <c r="G24690" s="1">
        <f t="shared" ref="G24690" si="34559">SUM(D24687,C24688,B24689,A24690)</f>
        <v>34</v>
      </c>
    </row>
    <row r="24692" spans="1:7">
      <c r="A24692">
        <v>12</v>
      </c>
      <c r="B24692">
        <v>8</v>
      </c>
      <c r="C24692">
        <v>5</v>
      </c>
      <c r="D24692">
        <v>9</v>
      </c>
      <c r="E24692" s="1">
        <f t="shared" ref="E24692:E24695" si="34560">SUM(A24692:D24692)</f>
        <v>34</v>
      </c>
      <c r="F24692" s="1">
        <f t="shared" ref="F24692" si="34561">SUM(A24692:A24695)</f>
        <v>34</v>
      </c>
      <c r="G24692" s="1">
        <f t="shared" ref="G24692" si="34562">SUM(A24692,B24693,C24694,D24695)</f>
        <v>34</v>
      </c>
    </row>
    <row r="24693" spans="1:7">
      <c r="A24693">
        <v>1</v>
      </c>
      <c r="B24693">
        <v>13</v>
      </c>
      <c r="C24693">
        <v>16</v>
      </c>
      <c r="D24693">
        <v>4</v>
      </c>
      <c r="E24693" s="1">
        <f t="shared" si="34560"/>
        <v>34</v>
      </c>
      <c r="F24693" s="1">
        <f t="shared" ref="F24693" si="34563">SUM(B24692:B24695)</f>
        <v>34</v>
      </c>
      <c r="G24693" s="1"/>
    </row>
    <row r="24694" spans="1:7">
      <c r="A24694">
        <v>15</v>
      </c>
      <c r="B24694">
        <v>3</v>
      </c>
      <c r="C24694">
        <v>2</v>
      </c>
      <c r="D24694">
        <v>14</v>
      </c>
      <c r="E24694" s="1">
        <f t="shared" si="34560"/>
        <v>34</v>
      </c>
      <c r="F24694" s="1">
        <f t="shared" ref="F24694" si="34564">SUM(C24692:C24695)</f>
        <v>34</v>
      </c>
      <c r="G24694" s="1"/>
    </row>
    <row r="24695" spans="1:7">
      <c r="A24695">
        <v>6</v>
      </c>
      <c r="B24695">
        <v>10</v>
      </c>
      <c r="C24695">
        <v>11</v>
      </c>
      <c r="D24695">
        <v>7</v>
      </c>
      <c r="E24695" s="1">
        <f t="shared" si="34560"/>
        <v>34</v>
      </c>
      <c r="F24695" s="1">
        <f t="shared" ref="F24695" si="34565">SUM(D24692:D24695)</f>
        <v>34</v>
      </c>
      <c r="G24695" s="1">
        <f t="shared" ref="G24695" si="34566">SUM(D24692,C24693,B24694,A24695)</f>
        <v>34</v>
      </c>
    </row>
    <row r="24697" spans="1:7">
      <c r="A24697">
        <v>12</v>
      </c>
      <c r="B24697">
        <v>13</v>
      </c>
      <c r="C24697">
        <v>3</v>
      </c>
      <c r="D24697">
        <v>6</v>
      </c>
      <c r="E24697" s="1">
        <f t="shared" ref="E24697:E24700" si="34567">SUM(A24697:D24697)</f>
        <v>34</v>
      </c>
      <c r="F24697" s="1">
        <f t="shared" ref="F24697" si="34568">SUM(A24697:A24700)</f>
        <v>34</v>
      </c>
      <c r="G24697" s="1">
        <f t="shared" ref="G24697" si="34569">SUM(A24697,B24698,C24699,D24700)</f>
        <v>34</v>
      </c>
    </row>
    <row r="24698" spans="1:7">
      <c r="A24698">
        <v>1</v>
      </c>
      <c r="B24698">
        <v>4</v>
      </c>
      <c r="C24698">
        <v>14</v>
      </c>
      <c r="D24698">
        <v>15</v>
      </c>
      <c r="E24698" s="1">
        <f t="shared" si="34567"/>
        <v>34</v>
      </c>
      <c r="F24698" s="1">
        <f t="shared" ref="F24698" si="34570">SUM(B24697:B24700)</f>
        <v>34</v>
      </c>
      <c r="G24698" s="1"/>
    </row>
    <row r="24699" spans="1:7">
      <c r="A24699">
        <v>16</v>
      </c>
      <c r="B24699">
        <v>9</v>
      </c>
      <c r="C24699">
        <v>7</v>
      </c>
      <c r="D24699">
        <v>2</v>
      </c>
      <c r="E24699" s="1">
        <f t="shared" si="34567"/>
        <v>34</v>
      </c>
      <c r="F24699" s="1">
        <f t="shared" ref="F24699" si="34571">SUM(C24697:C24700)</f>
        <v>34</v>
      </c>
      <c r="G24699" s="1"/>
    </row>
    <row r="24700" spans="1:7">
      <c r="A24700">
        <v>5</v>
      </c>
      <c r="B24700">
        <v>8</v>
      </c>
      <c r="C24700">
        <v>10</v>
      </c>
      <c r="D24700">
        <v>11</v>
      </c>
      <c r="E24700" s="1">
        <f t="shared" si="34567"/>
        <v>34</v>
      </c>
      <c r="F24700" s="1">
        <f t="shared" ref="F24700" si="34572">SUM(D24697:D24700)</f>
        <v>34</v>
      </c>
      <c r="G24700" s="1">
        <f t="shared" ref="G24700" si="34573">SUM(D24697,C24698,B24699,A24700)</f>
        <v>34</v>
      </c>
    </row>
    <row r="24702" spans="1:7">
      <c r="A24702">
        <v>12</v>
      </c>
      <c r="B24702">
        <v>2</v>
      </c>
      <c r="C24702">
        <v>7</v>
      </c>
      <c r="D24702">
        <v>13</v>
      </c>
      <c r="E24702" s="1">
        <f t="shared" ref="E24702:E24705" si="34574">SUM(A24702:D24702)</f>
        <v>34</v>
      </c>
      <c r="F24702" s="1">
        <f t="shared" ref="F24702" si="34575">SUM(A24702:A24705)</f>
        <v>34</v>
      </c>
      <c r="G24702" s="1">
        <f t="shared" ref="G24702" si="34576">SUM(A24702,B24703,C24704,D24705)</f>
        <v>34</v>
      </c>
    </row>
    <row r="24703" spans="1:7">
      <c r="A24703">
        <v>1</v>
      </c>
      <c r="B24703">
        <v>15</v>
      </c>
      <c r="C24703">
        <v>10</v>
      </c>
      <c r="D24703">
        <v>8</v>
      </c>
      <c r="E24703" s="1">
        <f t="shared" si="34574"/>
        <v>34</v>
      </c>
      <c r="F24703" s="1">
        <f t="shared" ref="F24703" si="34577">SUM(B24702:B24705)</f>
        <v>34</v>
      </c>
      <c r="G24703" s="1"/>
    </row>
    <row r="24704" spans="1:7">
      <c r="A24704">
        <v>16</v>
      </c>
      <c r="B24704">
        <v>6</v>
      </c>
      <c r="C24704">
        <v>3</v>
      </c>
      <c r="D24704">
        <v>9</v>
      </c>
      <c r="E24704" s="1">
        <f t="shared" si="34574"/>
        <v>34</v>
      </c>
      <c r="F24704" s="1">
        <f t="shared" ref="F24704" si="34578">SUM(C24702:C24705)</f>
        <v>34</v>
      </c>
      <c r="G24704" s="1"/>
    </row>
    <row r="24705" spans="1:7">
      <c r="A24705">
        <v>5</v>
      </c>
      <c r="B24705">
        <v>11</v>
      </c>
      <c r="C24705">
        <v>14</v>
      </c>
      <c r="D24705">
        <v>4</v>
      </c>
      <c r="E24705" s="1">
        <f t="shared" si="34574"/>
        <v>34</v>
      </c>
      <c r="F24705" s="1">
        <f t="shared" ref="F24705" si="34579">SUM(D24702:D24705)</f>
        <v>34</v>
      </c>
      <c r="G24705" s="1">
        <f t="shared" ref="G24705" si="34580">SUM(D24702,C24703,B24704,A24705)</f>
        <v>34</v>
      </c>
    </row>
    <row r="24707" spans="1:7">
      <c r="A24707">
        <v>12</v>
      </c>
      <c r="B24707">
        <v>6</v>
      </c>
      <c r="C24707">
        <v>3</v>
      </c>
      <c r="D24707">
        <v>13</v>
      </c>
      <c r="E24707" s="1">
        <f t="shared" ref="E24707:E24710" si="34581">SUM(A24707:D24707)</f>
        <v>34</v>
      </c>
      <c r="F24707" s="1">
        <f t="shared" ref="F24707" si="34582">SUM(A24707:A24710)</f>
        <v>34</v>
      </c>
      <c r="G24707" s="1">
        <f t="shared" ref="G24707" si="34583">SUM(A24707,B24708,C24709,D24710)</f>
        <v>34</v>
      </c>
    </row>
    <row r="24708" spans="1:7">
      <c r="A24708">
        <v>1</v>
      </c>
      <c r="B24708">
        <v>11</v>
      </c>
      <c r="C24708">
        <v>14</v>
      </c>
      <c r="D24708">
        <v>8</v>
      </c>
      <c r="E24708" s="1">
        <f t="shared" si="34581"/>
        <v>34</v>
      </c>
      <c r="F24708" s="1">
        <f t="shared" ref="F24708" si="34584">SUM(B24707:B24710)</f>
        <v>34</v>
      </c>
      <c r="G24708" s="1"/>
    </row>
    <row r="24709" spans="1:7">
      <c r="A24709">
        <v>16</v>
      </c>
      <c r="B24709">
        <v>2</v>
      </c>
      <c r="C24709">
        <v>7</v>
      </c>
      <c r="D24709">
        <v>9</v>
      </c>
      <c r="E24709" s="1">
        <f t="shared" si="34581"/>
        <v>34</v>
      </c>
      <c r="F24709" s="1">
        <f t="shared" ref="F24709" si="34585">SUM(C24707:C24710)</f>
        <v>34</v>
      </c>
      <c r="G24709" s="1"/>
    </row>
    <row r="24710" spans="1:7">
      <c r="A24710">
        <v>5</v>
      </c>
      <c r="B24710">
        <v>15</v>
      </c>
      <c r="C24710">
        <v>10</v>
      </c>
      <c r="D24710">
        <v>4</v>
      </c>
      <c r="E24710" s="1">
        <f t="shared" si="34581"/>
        <v>34</v>
      </c>
      <c r="F24710" s="1">
        <f t="shared" ref="F24710" si="34586">SUM(D24707:D24710)</f>
        <v>34</v>
      </c>
      <c r="G24710" s="1">
        <f t="shared" ref="G24710" si="34587">SUM(D24707,C24708,B24709,A24710)</f>
        <v>34</v>
      </c>
    </row>
    <row r="24712" spans="1:7">
      <c r="A24712">
        <v>12</v>
      </c>
      <c r="B24712">
        <v>9</v>
      </c>
      <c r="C24712">
        <v>7</v>
      </c>
      <c r="D24712">
        <v>6</v>
      </c>
      <c r="E24712" s="1">
        <f t="shared" ref="E24712:E24715" si="34588">SUM(A24712:D24712)</f>
        <v>34</v>
      </c>
      <c r="F24712" s="1">
        <f t="shared" ref="F24712" si="34589">SUM(A24712:A24715)</f>
        <v>34</v>
      </c>
      <c r="G24712" s="1">
        <f t="shared" ref="G24712" si="34590">SUM(A24712,B24713,C24714,D24715)</f>
        <v>34</v>
      </c>
    </row>
    <row r="24713" spans="1:7">
      <c r="A24713">
        <v>1</v>
      </c>
      <c r="B24713">
        <v>8</v>
      </c>
      <c r="C24713">
        <v>10</v>
      </c>
      <c r="D24713">
        <v>15</v>
      </c>
      <c r="E24713" s="1">
        <f t="shared" si="34588"/>
        <v>34</v>
      </c>
      <c r="F24713" s="1">
        <f t="shared" ref="F24713" si="34591">SUM(B24712:B24715)</f>
        <v>34</v>
      </c>
      <c r="G24713" s="1"/>
    </row>
    <row r="24714" spans="1:7">
      <c r="A24714">
        <v>16</v>
      </c>
      <c r="B24714">
        <v>13</v>
      </c>
      <c r="C24714">
        <v>3</v>
      </c>
      <c r="D24714">
        <v>2</v>
      </c>
      <c r="E24714" s="1">
        <f t="shared" si="34588"/>
        <v>34</v>
      </c>
      <c r="F24714" s="1">
        <f t="shared" ref="F24714" si="34592">SUM(C24712:C24715)</f>
        <v>34</v>
      </c>
      <c r="G24714" s="1"/>
    </row>
    <row r="24715" spans="1:7">
      <c r="A24715">
        <v>5</v>
      </c>
      <c r="B24715">
        <v>4</v>
      </c>
      <c r="C24715">
        <v>14</v>
      </c>
      <c r="D24715">
        <v>11</v>
      </c>
      <c r="E24715" s="1">
        <f t="shared" si="34588"/>
        <v>34</v>
      </c>
      <c r="F24715" s="1">
        <f t="shared" ref="F24715" si="34593">SUM(D24712:D24715)</f>
        <v>34</v>
      </c>
      <c r="G24715" s="1">
        <f t="shared" ref="G24715" si="34594">SUM(D24712,C24713,B24714,A24715)</f>
        <v>34</v>
      </c>
    </row>
    <row r="24717" spans="1:7">
      <c r="A24717">
        <v>12</v>
      </c>
      <c r="B24717">
        <v>13</v>
      </c>
      <c r="C24717">
        <v>7</v>
      </c>
      <c r="D24717">
        <v>2</v>
      </c>
      <c r="E24717" s="1">
        <f t="shared" ref="E24717:E24720" si="34595">SUM(A24717:D24717)</f>
        <v>34</v>
      </c>
      <c r="F24717" s="1">
        <f t="shared" ref="F24717" si="34596">SUM(A24717:A24720)</f>
        <v>34</v>
      </c>
      <c r="G24717" s="1">
        <f t="shared" ref="G24717" si="34597">SUM(A24717,B24718,C24719,D24720)</f>
        <v>34</v>
      </c>
    </row>
    <row r="24718" spans="1:7">
      <c r="A24718">
        <v>1</v>
      </c>
      <c r="B24718">
        <v>8</v>
      </c>
      <c r="C24718">
        <v>14</v>
      </c>
      <c r="D24718">
        <v>11</v>
      </c>
      <c r="E24718" s="1">
        <f t="shared" si="34595"/>
        <v>34</v>
      </c>
      <c r="F24718" s="1">
        <f t="shared" ref="F24718" si="34598">SUM(B24717:B24720)</f>
        <v>34</v>
      </c>
      <c r="G24718" s="1"/>
    </row>
    <row r="24719" spans="1:7">
      <c r="A24719">
        <v>6</v>
      </c>
      <c r="B24719">
        <v>3</v>
      </c>
      <c r="C24719">
        <v>9</v>
      </c>
      <c r="D24719">
        <v>16</v>
      </c>
      <c r="E24719" s="1">
        <f t="shared" si="34595"/>
        <v>34</v>
      </c>
      <c r="F24719" s="1">
        <f t="shared" ref="F24719" si="34599">SUM(C24717:C24720)</f>
        <v>34</v>
      </c>
      <c r="G24719" s="1"/>
    </row>
    <row r="24720" spans="1:7">
      <c r="A24720">
        <v>15</v>
      </c>
      <c r="B24720">
        <v>10</v>
      </c>
      <c r="C24720">
        <v>4</v>
      </c>
      <c r="D24720">
        <v>5</v>
      </c>
      <c r="E24720" s="1">
        <f t="shared" si="34595"/>
        <v>34</v>
      </c>
      <c r="F24720" s="1">
        <f t="shared" ref="F24720" si="34600">SUM(D24717:D24720)</f>
        <v>34</v>
      </c>
      <c r="G24720" s="1">
        <f t="shared" ref="G24720" si="34601">SUM(D24717,C24718,B24719,A24720)</f>
        <v>34</v>
      </c>
    </row>
    <row r="24722" spans="1:7">
      <c r="A24722">
        <v>12</v>
      </c>
      <c r="B24722">
        <v>14</v>
      </c>
      <c r="C24722">
        <v>3</v>
      </c>
      <c r="D24722">
        <v>5</v>
      </c>
      <c r="E24722" s="1">
        <f t="shared" ref="E24722:E24725" si="34602">SUM(A24722:D24722)</f>
        <v>34</v>
      </c>
      <c r="F24722" s="1">
        <f t="shared" ref="F24722" si="34603">SUM(A24722:A24725)</f>
        <v>34</v>
      </c>
      <c r="G24722" s="1">
        <f t="shared" ref="G24722" si="34604">SUM(A24722,B24723,C24724,D24725)</f>
        <v>34</v>
      </c>
    </row>
    <row r="24723" spans="1:7">
      <c r="A24723">
        <v>1</v>
      </c>
      <c r="B24723">
        <v>7</v>
      </c>
      <c r="C24723">
        <v>10</v>
      </c>
      <c r="D24723">
        <v>16</v>
      </c>
      <c r="E24723" s="1">
        <f t="shared" si="34602"/>
        <v>34</v>
      </c>
      <c r="F24723" s="1">
        <f t="shared" ref="F24723" si="34605">SUM(B24722:B24725)</f>
        <v>34</v>
      </c>
      <c r="G24723" s="1"/>
    </row>
    <row r="24724" spans="1:7">
      <c r="A24724">
        <v>6</v>
      </c>
      <c r="B24724">
        <v>4</v>
      </c>
      <c r="C24724">
        <v>13</v>
      </c>
      <c r="D24724">
        <v>11</v>
      </c>
      <c r="E24724" s="1">
        <f t="shared" si="34602"/>
        <v>34</v>
      </c>
      <c r="F24724" s="1">
        <f t="shared" ref="F24724" si="34606">SUM(C24722:C24725)</f>
        <v>34</v>
      </c>
      <c r="G24724" s="1"/>
    </row>
    <row r="24725" spans="1:7">
      <c r="A24725">
        <v>15</v>
      </c>
      <c r="B24725">
        <v>9</v>
      </c>
      <c r="C24725">
        <v>8</v>
      </c>
      <c r="D24725">
        <v>2</v>
      </c>
      <c r="E24725" s="1">
        <f t="shared" si="34602"/>
        <v>34</v>
      </c>
      <c r="F24725" s="1">
        <f t="shared" ref="F24725" si="34607">SUM(D24722:D24725)</f>
        <v>34</v>
      </c>
      <c r="G24725" s="1">
        <f t="shared" ref="G24725" si="34608">SUM(D24722,C24723,B24724,A24725)</f>
        <v>34</v>
      </c>
    </row>
    <row r="24727" spans="1:7">
      <c r="A24727">
        <v>12</v>
      </c>
      <c r="B24727">
        <v>3</v>
      </c>
      <c r="C24727">
        <v>14</v>
      </c>
      <c r="D24727">
        <v>5</v>
      </c>
      <c r="E24727" s="1">
        <f t="shared" ref="E24727:E24730" si="34609">SUM(A24727:D24727)</f>
        <v>34</v>
      </c>
      <c r="F24727" s="1">
        <f t="shared" ref="F24727" si="34610">SUM(A24727:A24730)</f>
        <v>34</v>
      </c>
      <c r="G24727" s="1">
        <f t="shared" ref="G24727" si="34611">SUM(A24727,B24728,C24729,D24730)</f>
        <v>34</v>
      </c>
    </row>
    <row r="24728" spans="1:7">
      <c r="A24728">
        <v>1</v>
      </c>
      <c r="B24728">
        <v>13</v>
      </c>
      <c r="C24728">
        <v>4</v>
      </c>
      <c r="D24728">
        <v>16</v>
      </c>
      <c r="E24728" s="1">
        <f t="shared" si="34609"/>
        <v>34</v>
      </c>
      <c r="F24728" s="1">
        <f t="shared" ref="F24728" si="34612">SUM(B24727:B24730)</f>
        <v>34</v>
      </c>
      <c r="G24728" s="1"/>
    </row>
    <row r="24729" spans="1:7">
      <c r="A24729">
        <v>6</v>
      </c>
      <c r="B24729">
        <v>10</v>
      </c>
      <c r="C24729">
        <v>7</v>
      </c>
      <c r="D24729">
        <v>11</v>
      </c>
      <c r="E24729" s="1">
        <f t="shared" si="34609"/>
        <v>34</v>
      </c>
      <c r="F24729" s="1">
        <f t="shared" ref="F24729" si="34613">SUM(C24727:C24730)</f>
        <v>34</v>
      </c>
      <c r="G24729" s="1"/>
    </row>
    <row r="24730" spans="1:7">
      <c r="A24730">
        <v>15</v>
      </c>
      <c r="B24730">
        <v>8</v>
      </c>
      <c r="C24730">
        <v>9</v>
      </c>
      <c r="D24730">
        <v>2</v>
      </c>
      <c r="E24730" s="1">
        <f t="shared" si="34609"/>
        <v>34</v>
      </c>
      <c r="F24730" s="1">
        <f t="shared" ref="F24730" si="34614">SUM(D24727:D24730)</f>
        <v>34</v>
      </c>
      <c r="G24730" s="1">
        <f t="shared" ref="G24730" si="34615">SUM(D24727,C24728,B24729,A24730)</f>
        <v>34</v>
      </c>
    </row>
    <row r="24732" spans="1:7">
      <c r="A24732">
        <v>12</v>
      </c>
      <c r="B24732">
        <v>7</v>
      </c>
      <c r="C24732">
        <v>13</v>
      </c>
      <c r="D24732">
        <v>2</v>
      </c>
      <c r="E24732" s="1">
        <f t="shared" ref="E24732:E24735" si="34616">SUM(A24732:D24732)</f>
        <v>34</v>
      </c>
      <c r="F24732" s="1">
        <f t="shared" ref="F24732" si="34617">SUM(A24732:A24735)</f>
        <v>34</v>
      </c>
      <c r="G24732" s="1">
        <f t="shared" ref="G24732" si="34618">SUM(A24732,B24733,C24734,D24735)</f>
        <v>34</v>
      </c>
    </row>
    <row r="24733" spans="1:7">
      <c r="A24733">
        <v>1</v>
      </c>
      <c r="B24733">
        <v>14</v>
      </c>
      <c r="C24733">
        <v>8</v>
      </c>
      <c r="D24733">
        <v>11</v>
      </c>
      <c r="E24733" s="1">
        <f t="shared" si="34616"/>
        <v>34</v>
      </c>
      <c r="F24733" s="1">
        <f t="shared" ref="F24733" si="34619">SUM(B24732:B24735)</f>
        <v>34</v>
      </c>
      <c r="G24733" s="1"/>
    </row>
    <row r="24734" spans="1:7">
      <c r="A24734">
        <v>6</v>
      </c>
      <c r="B24734">
        <v>9</v>
      </c>
      <c r="C24734">
        <v>3</v>
      </c>
      <c r="D24734">
        <v>16</v>
      </c>
      <c r="E24734" s="1">
        <f t="shared" si="34616"/>
        <v>34</v>
      </c>
      <c r="F24734" s="1">
        <f t="shared" ref="F24734" si="34620">SUM(C24732:C24735)</f>
        <v>34</v>
      </c>
      <c r="G24734" s="1"/>
    </row>
    <row r="24735" spans="1:7">
      <c r="A24735">
        <v>15</v>
      </c>
      <c r="B24735">
        <v>4</v>
      </c>
      <c r="C24735">
        <v>10</v>
      </c>
      <c r="D24735">
        <v>5</v>
      </c>
      <c r="E24735" s="1">
        <f t="shared" si="34616"/>
        <v>34</v>
      </c>
      <c r="F24735" s="1">
        <f t="shared" ref="F24735" si="34621">SUM(D24732:D24735)</f>
        <v>34</v>
      </c>
      <c r="G24735" s="1">
        <f t="shared" ref="G24735" si="34622">SUM(D24732,C24733,B24734,A24735)</f>
        <v>34</v>
      </c>
    </row>
    <row r="24737" spans="1:7">
      <c r="A24737">
        <v>12</v>
      </c>
      <c r="B24737">
        <v>8</v>
      </c>
      <c r="C24737">
        <v>9</v>
      </c>
      <c r="D24737">
        <v>5</v>
      </c>
      <c r="E24737" s="1">
        <f t="shared" ref="E24737:E24740" si="34623">SUM(A24737:D24737)</f>
        <v>34</v>
      </c>
      <c r="F24737" s="1">
        <f t="shared" ref="F24737" si="34624">SUM(A24737:A24740)</f>
        <v>34</v>
      </c>
      <c r="G24737" s="1">
        <f t="shared" ref="G24737" si="34625">SUM(A24737,B24738,C24739,D24740)</f>
        <v>34</v>
      </c>
    </row>
    <row r="24738" spans="1:7">
      <c r="A24738">
        <v>1</v>
      </c>
      <c r="B24738">
        <v>13</v>
      </c>
      <c r="C24738">
        <v>4</v>
      </c>
      <c r="D24738">
        <v>16</v>
      </c>
      <c r="E24738" s="1">
        <f t="shared" si="34623"/>
        <v>34</v>
      </c>
      <c r="F24738" s="1">
        <f t="shared" ref="F24738" si="34626">SUM(B24737:B24740)</f>
        <v>34</v>
      </c>
      <c r="G24738" s="1"/>
    </row>
    <row r="24739" spans="1:7">
      <c r="A24739">
        <v>6</v>
      </c>
      <c r="B24739">
        <v>10</v>
      </c>
      <c r="C24739">
        <v>7</v>
      </c>
      <c r="D24739">
        <v>11</v>
      </c>
      <c r="E24739" s="1">
        <f t="shared" si="34623"/>
        <v>34</v>
      </c>
      <c r="F24739" s="1">
        <f t="shared" ref="F24739" si="34627">SUM(C24737:C24740)</f>
        <v>34</v>
      </c>
      <c r="G24739" s="1"/>
    </row>
    <row r="24740" spans="1:7">
      <c r="A24740">
        <v>15</v>
      </c>
      <c r="B24740">
        <v>3</v>
      </c>
      <c r="C24740">
        <v>14</v>
      </c>
      <c r="D24740">
        <v>2</v>
      </c>
      <c r="E24740" s="1">
        <f t="shared" si="34623"/>
        <v>34</v>
      </c>
      <c r="F24740" s="1">
        <f t="shared" ref="F24740" si="34628">SUM(D24737:D24740)</f>
        <v>34</v>
      </c>
      <c r="G24740" s="1">
        <f t="shared" ref="G24740" si="34629">SUM(D24737,C24738,B24739,A24740)</f>
        <v>34</v>
      </c>
    </row>
    <row r="24742" spans="1:7">
      <c r="A24742">
        <v>12</v>
      </c>
      <c r="B24742">
        <v>9</v>
      </c>
      <c r="C24742">
        <v>8</v>
      </c>
      <c r="D24742">
        <v>5</v>
      </c>
      <c r="E24742" s="1">
        <f t="shared" ref="E24742:E24745" si="34630">SUM(A24742:D24742)</f>
        <v>34</v>
      </c>
      <c r="F24742" s="1">
        <f t="shared" ref="F24742" si="34631">SUM(A24742:A24745)</f>
        <v>34</v>
      </c>
      <c r="G24742" s="1">
        <f t="shared" ref="G24742" si="34632">SUM(A24742,B24743,C24744,D24745)</f>
        <v>34</v>
      </c>
    </row>
    <row r="24743" spans="1:7">
      <c r="A24743">
        <v>1</v>
      </c>
      <c r="B24743">
        <v>7</v>
      </c>
      <c r="C24743">
        <v>10</v>
      </c>
      <c r="D24743">
        <v>16</v>
      </c>
      <c r="E24743" s="1">
        <f t="shared" si="34630"/>
        <v>34</v>
      </c>
      <c r="F24743" s="1">
        <f t="shared" ref="F24743" si="34633">SUM(B24742:B24745)</f>
        <v>34</v>
      </c>
      <c r="G24743" s="1"/>
    </row>
    <row r="24744" spans="1:7">
      <c r="A24744">
        <v>6</v>
      </c>
      <c r="B24744">
        <v>4</v>
      </c>
      <c r="C24744">
        <v>13</v>
      </c>
      <c r="D24744">
        <v>11</v>
      </c>
      <c r="E24744" s="1">
        <f t="shared" si="34630"/>
        <v>34</v>
      </c>
      <c r="F24744" s="1">
        <f t="shared" ref="F24744" si="34634">SUM(C24742:C24745)</f>
        <v>34</v>
      </c>
      <c r="G24744" s="1"/>
    </row>
    <row r="24745" spans="1:7">
      <c r="A24745">
        <v>15</v>
      </c>
      <c r="B24745">
        <v>14</v>
      </c>
      <c r="C24745">
        <v>3</v>
      </c>
      <c r="D24745">
        <v>2</v>
      </c>
      <c r="E24745" s="1">
        <f t="shared" si="34630"/>
        <v>34</v>
      </c>
      <c r="F24745" s="1">
        <f t="shared" ref="F24745" si="34635">SUM(D24742:D24745)</f>
        <v>34</v>
      </c>
      <c r="G24745" s="1">
        <f t="shared" ref="G24745" si="34636">SUM(D24742,C24743,B24744,A24745)</f>
        <v>34</v>
      </c>
    </row>
    <row r="24747" spans="1:7">
      <c r="A24747">
        <v>12</v>
      </c>
      <c r="B24747">
        <v>13</v>
      </c>
      <c r="C24747">
        <v>6</v>
      </c>
      <c r="D24747">
        <v>3</v>
      </c>
      <c r="E24747" s="1">
        <f t="shared" ref="E24747:E24750" si="34637">SUM(A24747:D24747)</f>
        <v>34</v>
      </c>
      <c r="F24747" s="1">
        <f t="shared" ref="F24747" si="34638">SUM(A24747:A24750)</f>
        <v>34</v>
      </c>
      <c r="G24747" s="1">
        <f t="shared" ref="G24747" si="34639">SUM(A24747,B24748,C24749,D24750)</f>
        <v>34</v>
      </c>
    </row>
    <row r="24748" spans="1:7">
      <c r="A24748">
        <v>1</v>
      </c>
      <c r="B24748">
        <v>8</v>
      </c>
      <c r="C24748">
        <v>15</v>
      </c>
      <c r="D24748">
        <v>10</v>
      </c>
      <c r="E24748" s="1">
        <f t="shared" si="34637"/>
        <v>34</v>
      </c>
      <c r="F24748" s="1">
        <f t="shared" ref="F24748" si="34640">SUM(B24747:B24750)</f>
        <v>34</v>
      </c>
      <c r="G24748" s="1"/>
    </row>
    <row r="24749" spans="1:7">
      <c r="A24749">
        <v>7</v>
      </c>
      <c r="B24749">
        <v>2</v>
      </c>
      <c r="C24749">
        <v>9</v>
      </c>
      <c r="D24749">
        <v>16</v>
      </c>
      <c r="E24749" s="1">
        <f t="shared" si="34637"/>
        <v>34</v>
      </c>
      <c r="F24749" s="1">
        <f t="shared" ref="F24749" si="34641">SUM(C24747:C24750)</f>
        <v>34</v>
      </c>
      <c r="G24749" s="1"/>
    </row>
    <row r="24750" spans="1:7">
      <c r="A24750">
        <v>14</v>
      </c>
      <c r="B24750">
        <v>11</v>
      </c>
      <c r="C24750">
        <v>4</v>
      </c>
      <c r="D24750">
        <v>5</v>
      </c>
      <c r="E24750" s="1">
        <f t="shared" si="34637"/>
        <v>34</v>
      </c>
      <c r="F24750" s="1">
        <f t="shared" ref="F24750" si="34642">SUM(D24747:D24750)</f>
        <v>34</v>
      </c>
      <c r="G24750" s="1">
        <f t="shared" ref="G24750" si="34643">SUM(D24747,C24748,B24749,A24750)</f>
        <v>34</v>
      </c>
    </row>
    <row r="24752" spans="1:7">
      <c r="A24752">
        <v>12</v>
      </c>
      <c r="B24752">
        <v>15</v>
      </c>
      <c r="C24752">
        <v>2</v>
      </c>
      <c r="D24752">
        <v>5</v>
      </c>
      <c r="E24752" s="1">
        <f t="shared" ref="E24752:E24755" si="34644">SUM(A24752:D24752)</f>
        <v>34</v>
      </c>
      <c r="F24752" s="1">
        <f t="shared" ref="F24752" si="34645">SUM(A24752:A24755)</f>
        <v>34</v>
      </c>
      <c r="G24752" s="1">
        <f t="shared" ref="G24752" si="34646">SUM(A24752,B24753,C24754,D24755)</f>
        <v>34</v>
      </c>
    </row>
    <row r="24753" spans="1:7">
      <c r="A24753">
        <v>1</v>
      </c>
      <c r="B24753">
        <v>6</v>
      </c>
      <c r="C24753">
        <v>11</v>
      </c>
      <c r="D24753">
        <v>16</v>
      </c>
      <c r="E24753" s="1">
        <f t="shared" si="34644"/>
        <v>34</v>
      </c>
      <c r="F24753" s="1">
        <f t="shared" ref="F24753" si="34647">SUM(B24752:B24755)</f>
        <v>34</v>
      </c>
      <c r="G24753" s="1"/>
    </row>
    <row r="24754" spans="1:7">
      <c r="A24754">
        <v>7</v>
      </c>
      <c r="B24754">
        <v>4</v>
      </c>
      <c r="C24754">
        <v>13</v>
      </c>
      <c r="D24754">
        <v>10</v>
      </c>
      <c r="E24754" s="1">
        <f t="shared" si="34644"/>
        <v>34</v>
      </c>
      <c r="F24754" s="1">
        <f t="shared" ref="F24754" si="34648">SUM(C24752:C24755)</f>
        <v>34</v>
      </c>
      <c r="G24754" s="1"/>
    </row>
    <row r="24755" spans="1:7">
      <c r="A24755">
        <v>14</v>
      </c>
      <c r="B24755">
        <v>9</v>
      </c>
      <c r="C24755">
        <v>8</v>
      </c>
      <c r="D24755">
        <v>3</v>
      </c>
      <c r="E24755" s="1">
        <f t="shared" si="34644"/>
        <v>34</v>
      </c>
      <c r="F24755" s="1">
        <f t="shared" ref="F24755" si="34649">SUM(D24752:D24755)</f>
        <v>34</v>
      </c>
      <c r="G24755" s="1">
        <f t="shared" ref="G24755" si="34650">SUM(D24752,C24753,B24754,A24755)</f>
        <v>34</v>
      </c>
    </row>
    <row r="24757" spans="1:7">
      <c r="A24757">
        <v>12</v>
      </c>
      <c r="B24757">
        <v>2</v>
      </c>
      <c r="C24757">
        <v>15</v>
      </c>
      <c r="D24757">
        <v>5</v>
      </c>
      <c r="E24757" s="1">
        <f t="shared" ref="E24757:E24760" si="34651">SUM(A24757:D24757)</f>
        <v>34</v>
      </c>
      <c r="F24757" s="1">
        <f t="shared" ref="F24757" si="34652">SUM(A24757:A24760)</f>
        <v>34</v>
      </c>
      <c r="G24757" s="1">
        <f t="shared" ref="G24757" si="34653">SUM(A24757,B24758,C24759,D24760)</f>
        <v>34</v>
      </c>
    </row>
    <row r="24758" spans="1:7">
      <c r="A24758">
        <v>1</v>
      </c>
      <c r="B24758">
        <v>13</v>
      </c>
      <c r="C24758">
        <v>4</v>
      </c>
      <c r="D24758">
        <v>16</v>
      </c>
      <c r="E24758" s="1">
        <f t="shared" si="34651"/>
        <v>34</v>
      </c>
      <c r="F24758" s="1">
        <f t="shared" ref="F24758" si="34654">SUM(B24757:B24760)</f>
        <v>34</v>
      </c>
      <c r="G24758" s="1"/>
    </row>
    <row r="24759" spans="1:7">
      <c r="A24759">
        <v>7</v>
      </c>
      <c r="B24759">
        <v>11</v>
      </c>
      <c r="C24759">
        <v>6</v>
      </c>
      <c r="D24759">
        <v>10</v>
      </c>
      <c r="E24759" s="1">
        <f t="shared" si="34651"/>
        <v>34</v>
      </c>
      <c r="F24759" s="1">
        <f t="shared" ref="F24759" si="34655">SUM(C24757:C24760)</f>
        <v>34</v>
      </c>
      <c r="G24759" s="1"/>
    </row>
    <row r="24760" spans="1:7">
      <c r="A24760">
        <v>14</v>
      </c>
      <c r="B24760">
        <v>8</v>
      </c>
      <c r="C24760">
        <v>9</v>
      </c>
      <c r="D24760">
        <v>3</v>
      </c>
      <c r="E24760" s="1">
        <f t="shared" si="34651"/>
        <v>34</v>
      </c>
      <c r="F24760" s="1">
        <f t="shared" ref="F24760" si="34656">SUM(D24757:D24760)</f>
        <v>34</v>
      </c>
      <c r="G24760" s="1">
        <f t="shared" ref="G24760" si="34657">SUM(D24757,C24758,B24759,A24760)</f>
        <v>34</v>
      </c>
    </row>
    <row r="24762" spans="1:7">
      <c r="A24762">
        <v>12</v>
      </c>
      <c r="B24762">
        <v>6</v>
      </c>
      <c r="C24762">
        <v>13</v>
      </c>
      <c r="D24762">
        <v>3</v>
      </c>
      <c r="E24762" s="1">
        <f t="shared" ref="E24762:E24765" si="34658">SUM(A24762:D24762)</f>
        <v>34</v>
      </c>
      <c r="F24762" s="1">
        <f t="shared" ref="F24762" si="34659">SUM(A24762:A24765)</f>
        <v>34</v>
      </c>
      <c r="G24762" s="1">
        <f t="shared" ref="G24762" si="34660">SUM(A24762,B24763,C24764,D24765)</f>
        <v>34</v>
      </c>
    </row>
    <row r="24763" spans="1:7">
      <c r="A24763">
        <v>1</v>
      </c>
      <c r="B24763">
        <v>15</v>
      </c>
      <c r="C24763">
        <v>8</v>
      </c>
      <c r="D24763">
        <v>10</v>
      </c>
      <c r="E24763" s="1">
        <f t="shared" si="34658"/>
        <v>34</v>
      </c>
      <c r="F24763" s="1">
        <f t="shared" ref="F24763" si="34661">SUM(B24762:B24765)</f>
        <v>34</v>
      </c>
      <c r="G24763" s="1"/>
    </row>
    <row r="24764" spans="1:7">
      <c r="A24764">
        <v>7</v>
      </c>
      <c r="B24764">
        <v>9</v>
      </c>
      <c r="C24764">
        <v>2</v>
      </c>
      <c r="D24764">
        <v>16</v>
      </c>
      <c r="E24764" s="1">
        <f t="shared" si="34658"/>
        <v>34</v>
      </c>
      <c r="F24764" s="1">
        <f t="shared" ref="F24764" si="34662">SUM(C24762:C24765)</f>
        <v>34</v>
      </c>
      <c r="G24764" s="1"/>
    </row>
    <row r="24765" spans="1:7">
      <c r="A24765">
        <v>14</v>
      </c>
      <c r="B24765">
        <v>4</v>
      </c>
      <c r="C24765">
        <v>11</v>
      </c>
      <c r="D24765">
        <v>5</v>
      </c>
      <c r="E24765" s="1">
        <f t="shared" si="34658"/>
        <v>34</v>
      </c>
      <c r="F24765" s="1">
        <f t="shared" ref="F24765" si="34663">SUM(D24762:D24765)</f>
        <v>34</v>
      </c>
      <c r="G24765" s="1">
        <f t="shared" ref="G24765" si="34664">SUM(D24762,C24763,B24764,A24765)</f>
        <v>34</v>
      </c>
    </row>
    <row r="24767" spans="1:7">
      <c r="A24767">
        <v>12</v>
      </c>
      <c r="B24767">
        <v>8</v>
      </c>
      <c r="C24767">
        <v>9</v>
      </c>
      <c r="D24767">
        <v>5</v>
      </c>
      <c r="E24767" s="1">
        <f t="shared" ref="E24767:E24770" si="34665">SUM(A24767:D24767)</f>
        <v>34</v>
      </c>
      <c r="F24767" s="1">
        <f t="shared" ref="F24767" si="34666">SUM(A24767:A24770)</f>
        <v>34</v>
      </c>
      <c r="G24767" s="1">
        <f t="shared" ref="G24767" si="34667">SUM(A24767,B24768,C24769,D24770)</f>
        <v>34</v>
      </c>
    </row>
    <row r="24768" spans="1:7">
      <c r="A24768">
        <v>1</v>
      </c>
      <c r="B24768">
        <v>13</v>
      </c>
      <c r="C24768">
        <v>4</v>
      </c>
      <c r="D24768">
        <v>16</v>
      </c>
      <c r="E24768" s="1">
        <f t="shared" si="34665"/>
        <v>34</v>
      </c>
      <c r="F24768" s="1">
        <f t="shared" ref="F24768" si="34668">SUM(B24767:B24770)</f>
        <v>34</v>
      </c>
      <c r="G24768" s="1"/>
    </row>
    <row r="24769" spans="1:7">
      <c r="A24769">
        <v>7</v>
      </c>
      <c r="B24769">
        <v>11</v>
      </c>
      <c r="C24769">
        <v>6</v>
      </c>
      <c r="D24769">
        <v>10</v>
      </c>
      <c r="E24769" s="1">
        <f t="shared" si="34665"/>
        <v>34</v>
      </c>
      <c r="F24769" s="1">
        <f t="shared" ref="F24769" si="34669">SUM(C24767:C24770)</f>
        <v>34</v>
      </c>
      <c r="G24769" s="1"/>
    </row>
    <row r="24770" spans="1:7">
      <c r="A24770">
        <v>14</v>
      </c>
      <c r="B24770">
        <v>2</v>
      </c>
      <c r="C24770">
        <v>15</v>
      </c>
      <c r="D24770">
        <v>3</v>
      </c>
      <c r="E24770" s="1">
        <f t="shared" si="34665"/>
        <v>34</v>
      </c>
      <c r="F24770" s="1">
        <f t="shared" ref="F24770" si="34670">SUM(D24767:D24770)</f>
        <v>34</v>
      </c>
      <c r="G24770" s="1">
        <f t="shared" ref="G24770" si="34671">SUM(D24767,C24768,B24769,A24770)</f>
        <v>34</v>
      </c>
    </row>
    <row r="24772" spans="1:7">
      <c r="A24772">
        <v>12</v>
      </c>
      <c r="B24772">
        <v>9</v>
      </c>
      <c r="C24772">
        <v>8</v>
      </c>
      <c r="D24772">
        <v>5</v>
      </c>
      <c r="E24772" s="1">
        <f t="shared" ref="E24772:E24775" si="34672">SUM(A24772:D24772)</f>
        <v>34</v>
      </c>
      <c r="F24772" s="1">
        <f t="shared" ref="F24772" si="34673">SUM(A24772:A24775)</f>
        <v>34</v>
      </c>
      <c r="G24772" s="1">
        <f t="shared" ref="G24772" si="34674">SUM(A24772,B24773,C24774,D24775)</f>
        <v>34</v>
      </c>
    </row>
    <row r="24773" spans="1:7">
      <c r="A24773">
        <v>1</v>
      </c>
      <c r="B24773">
        <v>6</v>
      </c>
      <c r="C24773">
        <v>11</v>
      </c>
      <c r="D24773">
        <v>16</v>
      </c>
      <c r="E24773" s="1">
        <f t="shared" si="34672"/>
        <v>34</v>
      </c>
      <c r="F24773" s="1">
        <f t="shared" ref="F24773" si="34675">SUM(B24772:B24775)</f>
        <v>34</v>
      </c>
      <c r="G24773" s="1"/>
    </row>
    <row r="24774" spans="1:7">
      <c r="A24774">
        <v>7</v>
      </c>
      <c r="B24774">
        <v>4</v>
      </c>
      <c r="C24774">
        <v>13</v>
      </c>
      <c r="D24774">
        <v>10</v>
      </c>
      <c r="E24774" s="1">
        <f t="shared" si="34672"/>
        <v>34</v>
      </c>
      <c r="F24774" s="1">
        <f t="shared" ref="F24774" si="34676">SUM(C24772:C24775)</f>
        <v>34</v>
      </c>
      <c r="G24774" s="1"/>
    </row>
    <row r="24775" spans="1:7">
      <c r="A24775">
        <v>14</v>
      </c>
      <c r="B24775">
        <v>15</v>
      </c>
      <c r="C24775">
        <v>2</v>
      </c>
      <c r="D24775">
        <v>3</v>
      </c>
      <c r="E24775" s="1">
        <f t="shared" si="34672"/>
        <v>34</v>
      </c>
      <c r="F24775" s="1">
        <f t="shared" ref="F24775" si="34677">SUM(D24772:D24775)</f>
        <v>34</v>
      </c>
      <c r="G24775" s="1">
        <f t="shared" ref="G24775" si="34678">SUM(D24772,C24773,B24774,A24775)</f>
        <v>34</v>
      </c>
    </row>
    <row r="24777" spans="1:7">
      <c r="A24777">
        <v>12</v>
      </c>
      <c r="B24777">
        <v>10</v>
      </c>
      <c r="C24777">
        <v>5</v>
      </c>
      <c r="D24777">
        <v>7</v>
      </c>
      <c r="E24777" s="1">
        <f t="shared" ref="E24777:E24780" si="34679">SUM(A24777:D24777)</f>
        <v>34</v>
      </c>
      <c r="F24777" s="1">
        <f t="shared" ref="F24777" si="34680">SUM(A24777:A24780)</f>
        <v>34</v>
      </c>
      <c r="G24777" s="1">
        <f t="shared" ref="G24777" si="34681">SUM(A24777,B24778,C24779,D24780)</f>
        <v>34</v>
      </c>
    </row>
    <row r="24778" spans="1:7">
      <c r="A24778">
        <v>1</v>
      </c>
      <c r="B24778">
        <v>6</v>
      </c>
      <c r="C24778">
        <v>11</v>
      </c>
      <c r="D24778">
        <v>16</v>
      </c>
      <c r="E24778" s="1">
        <f t="shared" si="34679"/>
        <v>34</v>
      </c>
      <c r="F24778" s="1">
        <f t="shared" ref="F24778" si="34682">SUM(B24777:B24780)</f>
        <v>34</v>
      </c>
      <c r="G24778" s="1"/>
    </row>
    <row r="24779" spans="1:7">
      <c r="A24779">
        <v>8</v>
      </c>
      <c r="B24779">
        <v>3</v>
      </c>
      <c r="C24779">
        <v>14</v>
      </c>
      <c r="D24779">
        <v>9</v>
      </c>
      <c r="E24779" s="1">
        <f t="shared" si="34679"/>
        <v>34</v>
      </c>
      <c r="F24779" s="1">
        <f t="shared" ref="F24779" si="34683">SUM(C24777:C24780)</f>
        <v>34</v>
      </c>
      <c r="G24779" s="1"/>
    </row>
    <row r="24780" spans="1:7">
      <c r="A24780">
        <v>13</v>
      </c>
      <c r="B24780">
        <v>15</v>
      </c>
      <c r="C24780">
        <v>4</v>
      </c>
      <c r="D24780">
        <v>2</v>
      </c>
      <c r="E24780" s="1">
        <f t="shared" si="34679"/>
        <v>34</v>
      </c>
      <c r="F24780" s="1">
        <f t="shared" ref="F24780" si="34684">SUM(D24777:D24780)</f>
        <v>34</v>
      </c>
      <c r="G24780" s="1">
        <f t="shared" ref="G24780" si="34685">SUM(D24777,C24778,B24779,A24780)</f>
        <v>34</v>
      </c>
    </row>
    <row r="24782" spans="1:7">
      <c r="A24782">
        <v>12</v>
      </c>
      <c r="B24782">
        <v>14</v>
      </c>
      <c r="C24782">
        <v>5</v>
      </c>
      <c r="D24782">
        <v>3</v>
      </c>
      <c r="E24782" s="1">
        <f t="shared" ref="E24782:E24785" si="34686">SUM(A24782:D24782)</f>
        <v>34</v>
      </c>
      <c r="F24782" s="1">
        <f t="shared" ref="F24782" si="34687">SUM(A24782:A24785)</f>
        <v>34</v>
      </c>
      <c r="G24782" s="1">
        <f t="shared" ref="G24782" si="34688">SUM(A24782,B24783,C24784,D24785)</f>
        <v>34</v>
      </c>
    </row>
    <row r="24783" spans="1:7">
      <c r="A24783">
        <v>1</v>
      </c>
      <c r="B24783">
        <v>7</v>
      </c>
      <c r="C24783">
        <v>16</v>
      </c>
      <c r="D24783">
        <v>10</v>
      </c>
      <c r="E24783" s="1">
        <f t="shared" si="34686"/>
        <v>34</v>
      </c>
      <c r="F24783" s="1">
        <f t="shared" ref="F24783" si="34689">SUM(B24782:B24785)</f>
        <v>34</v>
      </c>
      <c r="G24783" s="1"/>
    </row>
    <row r="24784" spans="1:7">
      <c r="A24784">
        <v>8</v>
      </c>
      <c r="B24784">
        <v>2</v>
      </c>
      <c r="C24784">
        <v>9</v>
      </c>
      <c r="D24784">
        <v>15</v>
      </c>
      <c r="E24784" s="1">
        <f t="shared" si="34686"/>
        <v>34</v>
      </c>
      <c r="F24784" s="1">
        <f t="shared" ref="F24784" si="34690">SUM(C24782:C24785)</f>
        <v>34</v>
      </c>
      <c r="G24784" s="1"/>
    </row>
    <row r="24785" spans="1:7">
      <c r="A24785">
        <v>13</v>
      </c>
      <c r="B24785">
        <v>11</v>
      </c>
      <c r="C24785">
        <v>4</v>
      </c>
      <c r="D24785">
        <v>6</v>
      </c>
      <c r="E24785" s="1">
        <f t="shared" si="34686"/>
        <v>34</v>
      </c>
      <c r="F24785" s="1">
        <f t="shared" ref="F24785" si="34691">SUM(D24782:D24785)</f>
        <v>34</v>
      </c>
      <c r="G24785" s="1">
        <f t="shared" ref="G24785" si="34692">SUM(D24782,C24783,B24784,A24785)</f>
        <v>34</v>
      </c>
    </row>
    <row r="24787" spans="1:7">
      <c r="A24787">
        <v>12</v>
      </c>
      <c r="B24787">
        <v>15</v>
      </c>
      <c r="C24787">
        <v>5</v>
      </c>
      <c r="D24787">
        <v>2</v>
      </c>
      <c r="E24787" s="1">
        <f t="shared" ref="E24787:E24790" si="34693">SUM(A24787:D24787)</f>
        <v>34</v>
      </c>
      <c r="F24787" s="1">
        <f t="shared" ref="F24787" si="34694">SUM(A24787:A24790)</f>
        <v>34</v>
      </c>
      <c r="G24787" s="1">
        <f t="shared" ref="G24787" si="34695">SUM(A24787,B24788,C24789,D24790)</f>
        <v>34</v>
      </c>
    </row>
    <row r="24788" spans="1:7">
      <c r="A24788">
        <v>1</v>
      </c>
      <c r="B24788">
        <v>6</v>
      </c>
      <c r="C24788">
        <v>16</v>
      </c>
      <c r="D24788">
        <v>11</v>
      </c>
      <c r="E24788" s="1">
        <f t="shared" si="34693"/>
        <v>34</v>
      </c>
      <c r="F24788" s="1">
        <f t="shared" ref="F24788" si="34696">SUM(B24787:B24790)</f>
        <v>34</v>
      </c>
      <c r="G24788" s="1"/>
    </row>
    <row r="24789" spans="1:7">
      <c r="A24789">
        <v>8</v>
      </c>
      <c r="B24789">
        <v>3</v>
      </c>
      <c r="C24789">
        <v>9</v>
      </c>
      <c r="D24789">
        <v>14</v>
      </c>
      <c r="E24789" s="1">
        <f t="shared" si="34693"/>
        <v>34</v>
      </c>
      <c r="F24789" s="1">
        <f t="shared" ref="F24789" si="34697">SUM(C24787:C24790)</f>
        <v>34</v>
      </c>
      <c r="G24789" s="1"/>
    </row>
    <row r="24790" spans="1:7">
      <c r="A24790">
        <v>13</v>
      </c>
      <c r="B24790">
        <v>10</v>
      </c>
      <c r="C24790">
        <v>4</v>
      </c>
      <c r="D24790">
        <v>7</v>
      </c>
      <c r="E24790" s="1">
        <f t="shared" si="34693"/>
        <v>34</v>
      </c>
      <c r="F24790" s="1">
        <f t="shared" ref="F24790" si="34698">SUM(D24787:D24790)</f>
        <v>34</v>
      </c>
      <c r="G24790" s="1">
        <f t="shared" ref="G24790" si="34699">SUM(D24787,C24788,B24789,A24790)</f>
        <v>34</v>
      </c>
    </row>
    <row r="24792" spans="1:7">
      <c r="A24792">
        <v>12</v>
      </c>
      <c r="B24792">
        <v>3</v>
      </c>
      <c r="C24792">
        <v>14</v>
      </c>
      <c r="D24792">
        <v>5</v>
      </c>
      <c r="E24792" s="1">
        <f t="shared" ref="E24792:E24795" si="34700">SUM(A24792:D24792)</f>
        <v>34</v>
      </c>
      <c r="F24792" s="1">
        <f t="shared" ref="F24792" si="34701">SUM(A24792:A24795)</f>
        <v>34</v>
      </c>
      <c r="G24792" s="1">
        <f t="shared" ref="G24792" si="34702">SUM(A24792,B24793,C24794,D24795)</f>
        <v>34</v>
      </c>
    </row>
    <row r="24793" spans="1:7">
      <c r="A24793">
        <v>1</v>
      </c>
      <c r="B24793">
        <v>16</v>
      </c>
      <c r="C24793">
        <v>7</v>
      </c>
      <c r="D24793">
        <v>10</v>
      </c>
      <c r="E24793" s="1">
        <f t="shared" si="34700"/>
        <v>34</v>
      </c>
      <c r="F24793" s="1">
        <f t="shared" ref="F24793" si="34703">SUM(B24792:B24795)</f>
        <v>34</v>
      </c>
      <c r="G24793" s="1"/>
    </row>
    <row r="24794" spans="1:7">
      <c r="A24794">
        <v>8</v>
      </c>
      <c r="B24794">
        <v>9</v>
      </c>
      <c r="C24794">
        <v>2</v>
      </c>
      <c r="D24794">
        <v>15</v>
      </c>
      <c r="E24794" s="1">
        <f t="shared" si="34700"/>
        <v>34</v>
      </c>
      <c r="F24794" s="1">
        <f t="shared" ref="F24794" si="34704">SUM(C24792:C24795)</f>
        <v>34</v>
      </c>
      <c r="G24794" s="1"/>
    </row>
    <row r="24795" spans="1:7">
      <c r="A24795">
        <v>13</v>
      </c>
      <c r="B24795">
        <v>6</v>
      </c>
      <c r="C24795">
        <v>11</v>
      </c>
      <c r="D24795">
        <v>4</v>
      </c>
      <c r="E24795" s="1">
        <f t="shared" si="34700"/>
        <v>34</v>
      </c>
      <c r="F24795" s="1">
        <f t="shared" ref="F24795" si="34705">SUM(D24792:D24795)</f>
        <v>34</v>
      </c>
      <c r="G24795" s="1">
        <f t="shared" ref="G24795" si="34706">SUM(D24792,C24793,B24794,A24795)</f>
        <v>34</v>
      </c>
    </row>
    <row r="24797" spans="1:7">
      <c r="A24797">
        <v>12</v>
      </c>
      <c r="B24797">
        <v>5</v>
      </c>
      <c r="C24797">
        <v>10</v>
      </c>
      <c r="D24797">
        <v>7</v>
      </c>
      <c r="E24797" s="1">
        <f t="shared" ref="E24797:E24800" si="34707">SUM(A24797:D24797)</f>
        <v>34</v>
      </c>
      <c r="F24797" s="1">
        <f t="shared" ref="F24797" si="34708">SUM(A24797:A24800)</f>
        <v>34</v>
      </c>
      <c r="G24797" s="1">
        <f t="shared" ref="G24797" si="34709">SUM(A24797,B24798,C24799,D24800)</f>
        <v>34</v>
      </c>
    </row>
    <row r="24798" spans="1:7">
      <c r="A24798">
        <v>1</v>
      </c>
      <c r="B24798">
        <v>14</v>
      </c>
      <c r="C24798">
        <v>3</v>
      </c>
      <c r="D24798">
        <v>16</v>
      </c>
      <c r="E24798" s="1">
        <f t="shared" si="34707"/>
        <v>34</v>
      </c>
      <c r="F24798" s="1">
        <f t="shared" ref="F24798" si="34710">SUM(B24797:B24800)</f>
        <v>34</v>
      </c>
      <c r="G24798" s="1"/>
    </row>
    <row r="24799" spans="1:7">
      <c r="A24799">
        <v>8</v>
      </c>
      <c r="B24799">
        <v>11</v>
      </c>
      <c r="C24799">
        <v>6</v>
      </c>
      <c r="D24799">
        <v>9</v>
      </c>
      <c r="E24799" s="1">
        <f t="shared" si="34707"/>
        <v>34</v>
      </c>
      <c r="F24799" s="1">
        <f t="shared" ref="F24799" si="34711">SUM(C24797:C24800)</f>
        <v>34</v>
      </c>
      <c r="G24799" s="1"/>
    </row>
    <row r="24800" spans="1:7">
      <c r="A24800">
        <v>13</v>
      </c>
      <c r="B24800">
        <v>4</v>
      </c>
      <c r="C24800">
        <v>15</v>
      </c>
      <c r="D24800">
        <v>2</v>
      </c>
      <c r="E24800" s="1">
        <f t="shared" si="34707"/>
        <v>34</v>
      </c>
      <c r="F24800" s="1">
        <f t="shared" ref="F24800" si="34712">SUM(D24797:D24800)</f>
        <v>34</v>
      </c>
      <c r="G24800" s="1">
        <f t="shared" ref="G24800" si="34713">SUM(D24797,C24798,B24799,A24800)</f>
        <v>34</v>
      </c>
    </row>
    <row r="24802" spans="1:7">
      <c r="A24802">
        <v>12</v>
      </c>
      <c r="B24802">
        <v>6</v>
      </c>
      <c r="C24802">
        <v>9</v>
      </c>
      <c r="D24802">
        <v>7</v>
      </c>
      <c r="E24802" s="1">
        <f t="shared" ref="E24802:E24805" si="34714">SUM(A24802:D24802)</f>
        <v>34</v>
      </c>
      <c r="F24802" s="1">
        <f t="shared" ref="F24802" si="34715">SUM(A24802:A24805)</f>
        <v>34</v>
      </c>
      <c r="G24802" s="1">
        <f t="shared" ref="G24802" si="34716">SUM(A24802,B24803,C24804,D24805)</f>
        <v>34</v>
      </c>
    </row>
    <row r="24803" spans="1:7">
      <c r="A24803">
        <v>1</v>
      </c>
      <c r="B24803">
        <v>15</v>
      </c>
      <c r="C24803">
        <v>4</v>
      </c>
      <c r="D24803">
        <v>14</v>
      </c>
      <c r="E24803" s="1">
        <f t="shared" si="34714"/>
        <v>34</v>
      </c>
      <c r="F24803" s="1">
        <f t="shared" ref="F24803" si="34717">SUM(B24802:B24805)</f>
        <v>34</v>
      </c>
      <c r="G24803" s="1"/>
    </row>
    <row r="24804" spans="1:7">
      <c r="A24804">
        <v>8</v>
      </c>
      <c r="B24804">
        <v>10</v>
      </c>
      <c r="C24804">
        <v>5</v>
      </c>
      <c r="D24804">
        <v>11</v>
      </c>
      <c r="E24804" s="1">
        <f t="shared" si="34714"/>
        <v>34</v>
      </c>
      <c r="F24804" s="1">
        <f t="shared" ref="F24804" si="34718">SUM(C24802:C24805)</f>
        <v>34</v>
      </c>
      <c r="G24804" s="1"/>
    </row>
    <row r="24805" spans="1:7">
      <c r="A24805">
        <v>13</v>
      </c>
      <c r="B24805">
        <v>3</v>
      </c>
      <c r="C24805">
        <v>16</v>
      </c>
      <c r="D24805">
        <v>2</v>
      </c>
      <c r="E24805" s="1">
        <f t="shared" si="34714"/>
        <v>34</v>
      </c>
      <c r="F24805" s="1">
        <f t="shared" ref="F24805" si="34719">SUM(D24802:D24805)</f>
        <v>34</v>
      </c>
      <c r="G24805" s="1">
        <f t="shared" ref="G24805" si="34720">SUM(D24802,C24803,B24804,A24805)</f>
        <v>34</v>
      </c>
    </row>
    <row r="24807" spans="1:7">
      <c r="A24807">
        <v>12</v>
      </c>
      <c r="B24807">
        <v>6</v>
      </c>
      <c r="C24807">
        <v>11</v>
      </c>
      <c r="D24807">
        <v>5</v>
      </c>
      <c r="E24807" s="1">
        <f t="shared" ref="E24807:E24810" si="34721">SUM(A24807:D24807)</f>
        <v>34</v>
      </c>
      <c r="F24807" s="1">
        <f t="shared" ref="F24807" si="34722">SUM(A24807:A24810)</f>
        <v>34</v>
      </c>
      <c r="G24807" s="1">
        <f t="shared" ref="G24807" si="34723">SUM(A24807,B24808,C24809,D24810)</f>
        <v>34</v>
      </c>
    </row>
    <row r="24808" spans="1:7">
      <c r="A24808">
        <v>1</v>
      </c>
      <c r="B24808">
        <v>16</v>
      </c>
      <c r="C24808">
        <v>7</v>
      </c>
      <c r="D24808">
        <v>10</v>
      </c>
      <c r="E24808" s="1">
        <f t="shared" si="34721"/>
        <v>34</v>
      </c>
      <c r="F24808" s="1">
        <f t="shared" ref="F24808" si="34724">SUM(B24807:B24810)</f>
        <v>34</v>
      </c>
      <c r="G24808" s="1"/>
    </row>
    <row r="24809" spans="1:7">
      <c r="A24809">
        <v>8</v>
      </c>
      <c r="B24809">
        <v>9</v>
      </c>
      <c r="C24809">
        <v>2</v>
      </c>
      <c r="D24809">
        <v>15</v>
      </c>
      <c r="E24809" s="1">
        <f t="shared" si="34721"/>
        <v>34</v>
      </c>
      <c r="F24809" s="1">
        <f t="shared" ref="F24809" si="34725">SUM(C24807:C24810)</f>
        <v>34</v>
      </c>
      <c r="G24809" s="1"/>
    </row>
    <row r="24810" spans="1:7">
      <c r="A24810">
        <v>13</v>
      </c>
      <c r="B24810">
        <v>3</v>
      </c>
      <c r="C24810">
        <v>14</v>
      </c>
      <c r="D24810">
        <v>4</v>
      </c>
      <c r="E24810" s="1">
        <f t="shared" si="34721"/>
        <v>34</v>
      </c>
      <c r="F24810" s="1">
        <f t="shared" ref="F24810" si="34726">SUM(D24807:D24810)</f>
        <v>34</v>
      </c>
      <c r="G24810" s="1">
        <f t="shared" ref="G24810" si="34727">SUM(D24807,C24808,B24809,A24810)</f>
        <v>34</v>
      </c>
    </row>
    <row r="24812" spans="1:7">
      <c r="A24812">
        <v>12</v>
      </c>
      <c r="B24812">
        <v>7</v>
      </c>
      <c r="C24812">
        <v>9</v>
      </c>
      <c r="D24812">
        <v>6</v>
      </c>
      <c r="E24812" s="1">
        <f t="shared" ref="E24812:E24815" si="34728">SUM(A24812:D24812)</f>
        <v>34</v>
      </c>
      <c r="F24812" s="1">
        <f t="shared" ref="F24812" si="34729">SUM(A24812:A24815)</f>
        <v>34</v>
      </c>
      <c r="G24812" s="1">
        <f t="shared" ref="G24812" si="34730">SUM(A24812,B24813,C24814,D24815)</f>
        <v>34</v>
      </c>
    </row>
    <row r="24813" spans="1:7">
      <c r="A24813">
        <v>1</v>
      </c>
      <c r="B24813">
        <v>14</v>
      </c>
      <c r="C24813">
        <v>4</v>
      </c>
      <c r="D24813">
        <v>15</v>
      </c>
      <c r="E24813" s="1">
        <f t="shared" si="34728"/>
        <v>34</v>
      </c>
      <c r="F24813" s="1">
        <f t="shared" ref="F24813" si="34731">SUM(B24812:B24815)</f>
        <v>34</v>
      </c>
      <c r="G24813" s="1"/>
    </row>
    <row r="24814" spans="1:7">
      <c r="A24814">
        <v>8</v>
      </c>
      <c r="B24814">
        <v>11</v>
      </c>
      <c r="C24814">
        <v>5</v>
      </c>
      <c r="D24814">
        <v>10</v>
      </c>
      <c r="E24814" s="1">
        <f t="shared" si="34728"/>
        <v>34</v>
      </c>
      <c r="F24814" s="1">
        <f t="shared" ref="F24814" si="34732">SUM(C24812:C24815)</f>
        <v>34</v>
      </c>
      <c r="G24814" s="1"/>
    </row>
    <row r="24815" spans="1:7">
      <c r="A24815">
        <v>13</v>
      </c>
      <c r="B24815">
        <v>2</v>
      </c>
      <c r="C24815">
        <v>16</v>
      </c>
      <c r="D24815">
        <v>3</v>
      </c>
      <c r="E24815" s="1">
        <f t="shared" si="34728"/>
        <v>34</v>
      </c>
      <c r="F24815" s="1">
        <f t="shared" ref="F24815" si="34733">SUM(D24812:D24815)</f>
        <v>34</v>
      </c>
      <c r="G24815" s="1">
        <f t="shared" ref="G24815" si="34734">SUM(D24812,C24813,B24814,A24815)</f>
        <v>34</v>
      </c>
    </row>
    <row r="24817" spans="1:7">
      <c r="A24817">
        <v>12</v>
      </c>
      <c r="B24817">
        <v>1</v>
      </c>
      <c r="C24817">
        <v>8</v>
      </c>
      <c r="D24817">
        <v>13</v>
      </c>
      <c r="E24817" s="1">
        <f t="shared" ref="E24817:E24820" si="34735">SUM(A24817:D24817)</f>
        <v>34</v>
      </c>
      <c r="F24817" s="1">
        <f t="shared" ref="F24817" si="34736">SUM(A24817:A24820)</f>
        <v>34</v>
      </c>
      <c r="G24817" s="1">
        <f t="shared" ref="G24817" si="34737">SUM(A24817,B24818,C24819,D24820)</f>
        <v>34</v>
      </c>
    </row>
    <row r="24818" spans="1:7">
      <c r="A24818">
        <v>10</v>
      </c>
      <c r="B24818">
        <v>6</v>
      </c>
      <c r="C24818">
        <v>3</v>
      </c>
      <c r="D24818">
        <v>15</v>
      </c>
      <c r="E24818" s="1">
        <f t="shared" si="34735"/>
        <v>34</v>
      </c>
      <c r="F24818" s="1">
        <f t="shared" ref="F24818" si="34738">SUM(B24817:B24820)</f>
        <v>34</v>
      </c>
      <c r="G24818" s="1"/>
    </row>
    <row r="24819" spans="1:7">
      <c r="A24819">
        <v>5</v>
      </c>
      <c r="B24819">
        <v>11</v>
      </c>
      <c r="C24819">
        <v>14</v>
      </c>
      <c r="D24819">
        <v>4</v>
      </c>
      <c r="E24819" s="1">
        <f t="shared" si="34735"/>
        <v>34</v>
      </c>
      <c r="F24819" s="1">
        <f t="shared" ref="F24819" si="34739">SUM(C24817:C24820)</f>
        <v>34</v>
      </c>
      <c r="G24819" s="1"/>
    </row>
    <row r="24820" spans="1:7">
      <c r="A24820">
        <v>7</v>
      </c>
      <c r="B24820">
        <v>16</v>
      </c>
      <c r="C24820">
        <v>9</v>
      </c>
      <c r="D24820">
        <v>2</v>
      </c>
      <c r="E24820" s="1">
        <f t="shared" si="34735"/>
        <v>34</v>
      </c>
      <c r="F24820" s="1">
        <f t="shared" ref="F24820" si="34740">SUM(D24817:D24820)</f>
        <v>34</v>
      </c>
      <c r="G24820" s="1">
        <f t="shared" ref="G24820" si="34741">SUM(D24817,C24818,B24819,A24820)</f>
        <v>34</v>
      </c>
    </row>
    <row r="24822" spans="1:7">
      <c r="A24822">
        <v>12</v>
      </c>
      <c r="B24822">
        <v>13</v>
      </c>
      <c r="C24822">
        <v>8</v>
      </c>
      <c r="D24822">
        <v>1</v>
      </c>
      <c r="E24822" s="1">
        <f t="shared" ref="E24822:E24825" si="34742">SUM(A24822:D24822)</f>
        <v>34</v>
      </c>
      <c r="F24822" s="1">
        <f t="shared" ref="F24822" si="34743">SUM(A24822:A24825)</f>
        <v>34</v>
      </c>
      <c r="G24822" s="1">
        <f t="shared" ref="G24822" si="34744">SUM(A24822,B24823,C24824,D24825)</f>
        <v>34</v>
      </c>
    </row>
    <row r="24823" spans="1:7">
      <c r="A24823">
        <v>10</v>
      </c>
      <c r="B24823">
        <v>6</v>
      </c>
      <c r="C24823">
        <v>15</v>
      </c>
      <c r="D24823">
        <v>3</v>
      </c>
      <c r="E24823" s="1">
        <f t="shared" si="34742"/>
        <v>34</v>
      </c>
      <c r="F24823" s="1">
        <f t="shared" ref="F24823" si="34745">SUM(B24822:B24825)</f>
        <v>34</v>
      </c>
      <c r="G24823" s="1"/>
    </row>
    <row r="24824" spans="1:7">
      <c r="A24824">
        <v>5</v>
      </c>
      <c r="B24824">
        <v>11</v>
      </c>
      <c r="C24824">
        <v>2</v>
      </c>
      <c r="D24824">
        <v>16</v>
      </c>
      <c r="E24824" s="1">
        <f t="shared" si="34742"/>
        <v>34</v>
      </c>
      <c r="F24824" s="1">
        <f t="shared" ref="F24824" si="34746">SUM(C24822:C24825)</f>
        <v>34</v>
      </c>
      <c r="G24824" s="1"/>
    </row>
    <row r="24825" spans="1:7">
      <c r="A24825">
        <v>7</v>
      </c>
      <c r="B24825">
        <v>4</v>
      </c>
      <c r="C24825">
        <v>9</v>
      </c>
      <c r="D24825">
        <v>14</v>
      </c>
      <c r="E24825" s="1">
        <f t="shared" si="34742"/>
        <v>34</v>
      </c>
      <c r="F24825" s="1">
        <f t="shared" ref="F24825" si="34747">SUM(D24822:D24825)</f>
        <v>34</v>
      </c>
      <c r="G24825" s="1">
        <f t="shared" ref="G24825" si="34748">SUM(D24822,C24823,B24824,A24825)</f>
        <v>34</v>
      </c>
    </row>
    <row r="24827" spans="1:7">
      <c r="A24827">
        <v>12</v>
      </c>
      <c r="B24827">
        <v>8</v>
      </c>
      <c r="C24827">
        <v>1</v>
      </c>
      <c r="D24827">
        <v>13</v>
      </c>
      <c r="E24827" s="1">
        <f t="shared" ref="E24827:E24830" si="34749">SUM(A24827:D24827)</f>
        <v>34</v>
      </c>
      <c r="F24827" s="1">
        <f t="shared" ref="F24827" si="34750">SUM(A24827:A24830)</f>
        <v>34</v>
      </c>
      <c r="G24827" s="1">
        <f t="shared" ref="G24827" si="34751">SUM(A24827,B24828,C24829,D24830)</f>
        <v>34</v>
      </c>
    </row>
    <row r="24828" spans="1:7">
      <c r="A24828">
        <v>10</v>
      </c>
      <c r="B24828">
        <v>6</v>
      </c>
      <c r="C24828">
        <v>3</v>
      </c>
      <c r="D24828">
        <v>15</v>
      </c>
      <c r="E24828" s="1">
        <f t="shared" si="34749"/>
        <v>34</v>
      </c>
      <c r="F24828" s="1">
        <f t="shared" ref="F24828" si="34752">SUM(B24827:B24830)</f>
        <v>34</v>
      </c>
      <c r="G24828" s="1"/>
    </row>
    <row r="24829" spans="1:7">
      <c r="A24829">
        <v>5</v>
      </c>
      <c r="B24829">
        <v>11</v>
      </c>
      <c r="C24829">
        <v>14</v>
      </c>
      <c r="D24829">
        <v>4</v>
      </c>
      <c r="E24829" s="1">
        <f t="shared" si="34749"/>
        <v>34</v>
      </c>
      <c r="F24829" s="1">
        <f t="shared" ref="F24829" si="34753">SUM(C24827:C24830)</f>
        <v>34</v>
      </c>
      <c r="G24829" s="1"/>
    </row>
    <row r="24830" spans="1:7">
      <c r="A24830">
        <v>7</v>
      </c>
      <c r="B24830">
        <v>9</v>
      </c>
      <c r="C24830">
        <v>16</v>
      </c>
      <c r="D24830">
        <v>2</v>
      </c>
      <c r="E24830" s="1">
        <f t="shared" si="34749"/>
        <v>34</v>
      </c>
      <c r="F24830" s="1">
        <f t="shared" ref="F24830" si="34754">SUM(D24827:D24830)</f>
        <v>34</v>
      </c>
      <c r="G24830" s="1">
        <f t="shared" ref="G24830" si="34755">SUM(D24827,C24828,B24829,A24830)</f>
        <v>34</v>
      </c>
    </row>
    <row r="24832" spans="1:7">
      <c r="A24832">
        <v>12</v>
      </c>
      <c r="B24832">
        <v>8</v>
      </c>
      <c r="C24832">
        <v>13</v>
      </c>
      <c r="D24832">
        <v>1</v>
      </c>
      <c r="E24832" s="1">
        <f t="shared" ref="E24832:E24835" si="34756">SUM(A24832:D24832)</f>
        <v>34</v>
      </c>
      <c r="F24832" s="1">
        <f t="shared" ref="F24832" si="34757">SUM(A24832:A24835)</f>
        <v>34</v>
      </c>
      <c r="G24832" s="1">
        <f t="shared" ref="G24832" si="34758">SUM(A24832,B24833,C24834,D24835)</f>
        <v>34</v>
      </c>
    </row>
    <row r="24833" spans="1:7">
      <c r="A24833">
        <v>10</v>
      </c>
      <c r="B24833">
        <v>6</v>
      </c>
      <c r="C24833">
        <v>15</v>
      </c>
      <c r="D24833">
        <v>3</v>
      </c>
      <c r="E24833" s="1">
        <f t="shared" si="34756"/>
        <v>34</v>
      </c>
      <c r="F24833" s="1">
        <f t="shared" ref="F24833" si="34759">SUM(B24832:B24835)</f>
        <v>34</v>
      </c>
      <c r="G24833" s="1"/>
    </row>
    <row r="24834" spans="1:7">
      <c r="A24834">
        <v>5</v>
      </c>
      <c r="B24834">
        <v>11</v>
      </c>
      <c r="C24834">
        <v>2</v>
      </c>
      <c r="D24834">
        <v>16</v>
      </c>
      <c r="E24834" s="1">
        <f t="shared" si="34756"/>
        <v>34</v>
      </c>
      <c r="F24834" s="1">
        <f t="shared" ref="F24834" si="34760">SUM(C24832:C24835)</f>
        <v>34</v>
      </c>
      <c r="G24834" s="1"/>
    </row>
    <row r="24835" spans="1:7">
      <c r="A24835">
        <v>7</v>
      </c>
      <c r="B24835">
        <v>9</v>
      </c>
      <c r="C24835">
        <v>4</v>
      </c>
      <c r="D24835">
        <v>14</v>
      </c>
      <c r="E24835" s="1">
        <f t="shared" si="34756"/>
        <v>34</v>
      </c>
      <c r="F24835" s="1">
        <f t="shared" ref="F24835" si="34761">SUM(D24832:D24835)</f>
        <v>34</v>
      </c>
      <c r="G24835" s="1">
        <f t="shared" ref="G24835" si="34762">SUM(D24832,C24833,B24834,A24835)</f>
        <v>34</v>
      </c>
    </row>
    <row r="24837" spans="1:7">
      <c r="A24837">
        <v>12</v>
      </c>
      <c r="B24837">
        <v>1</v>
      </c>
      <c r="C24837">
        <v>14</v>
      </c>
      <c r="D24837">
        <v>7</v>
      </c>
      <c r="E24837" s="1">
        <f t="shared" ref="E24837:E24840" si="34763">SUM(A24837:D24837)</f>
        <v>34</v>
      </c>
      <c r="F24837" s="1">
        <f t="shared" ref="F24837" si="34764">SUM(A24837:A24840)</f>
        <v>34</v>
      </c>
      <c r="G24837" s="1">
        <f t="shared" ref="G24837" si="34765">SUM(A24837,B24838,C24839,D24840)</f>
        <v>34</v>
      </c>
    </row>
    <row r="24838" spans="1:7">
      <c r="A24838">
        <v>11</v>
      </c>
      <c r="B24838">
        <v>8</v>
      </c>
      <c r="C24838">
        <v>13</v>
      </c>
      <c r="D24838">
        <v>2</v>
      </c>
      <c r="E24838" s="1">
        <f t="shared" si="34763"/>
        <v>34</v>
      </c>
      <c r="F24838" s="1">
        <f t="shared" ref="F24838" si="34766">SUM(B24837:B24840)</f>
        <v>34</v>
      </c>
      <c r="G24838" s="1"/>
    </row>
    <row r="24839" spans="1:7">
      <c r="A24839">
        <v>6</v>
      </c>
      <c r="B24839">
        <v>9</v>
      </c>
      <c r="C24839">
        <v>4</v>
      </c>
      <c r="D24839">
        <v>15</v>
      </c>
      <c r="E24839" s="1">
        <f t="shared" si="34763"/>
        <v>34</v>
      </c>
      <c r="F24839" s="1">
        <f t="shared" ref="F24839" si="34767">SUM(C24837:C24840)</f>
        <v>34</v>
      </c>
      <c r="G24839" s="1"/>
    </row>
    <row r="24840" spans="1:7">
      <c r="A24840">
        <v>5</v>
      </c>
      <c r="B24840">
        <v>16</v>
      </c>
      <c r="C24840">
        <v>3</v>
      </c>
      <c r="D24840">
        <v>10</v>
      </c>
      <c r="E24840" s="1">
        <f t="shared" si="34763"/>
        <v>34</v>
      </c>
      <c r="F24840" s="1">
        <f t="shared" ref="F24840" si="34768">SUM(D24837:D24840)</f>
        <v>34</v>
      </c>
      <c r="G24840" s="1">
        <f t="shared" ref="G24840" si="34769">SUM(D24837,C24838,B24839,A24840)</f>
        <v>34</v>
      </c>
    </row>
    <row r="24842" spans="1:7">
      <c r="A24842">
        <v>12</v>
      </c>
      <c r="B24842">
        <v>14</v>
      </c>
      <c r="C24842">
        <v>7</v>
      </c>
      <c r="D24842">
        <v>1</v>
      </c>
      <c r="E24842" s="1">
        <f t="shared" ref="E24842:E24845" si="34770">SUM(A24842:D24842)</f>
        <v>34</v>
      </c>
      <c r="F24842" s="1">
        <f t="shared" ref="F24842" si="34771">SUM(A24842:A24845)</f>
        <v>34</v>
      </c>
      <c r="G24842" s="1">
        <f t="shared" ref="G24842" si="34772">SUM(A24842,B24843,C24844,D24845)</f>
        <v>34</v>
      </c>
    </row>
    <row r="24843" spans="1:7">
      <c r="A24843">
        <v>11</v>
      </c>
      <c r="B24843">
        <v>2</v>
      </c>
      <c r="C24843">
        <v>13</v>
      </c>
      <c r="D24843">
        <v>8</v>
      </c>
      <c r="E24843" s="1">
        <f t="shared" si="34770"/>
        <v>34</v>
      </c>
      <c r="F24843" s="1">
        <f t="shared" ref="F24843" si="34773">SUM(B24842:B24845)</f>
        <v>34</v>
      </c>
      <c r="G24843" s="1"/>
    </row>
    <row r="24844" spans="1:7">
      <c r="A24844">
        <v>6</v>
      </c>
      <c r="B24844">
        <v>15</v>
      </c>
      <c r="C24844">
        <v>4</v>
      </c>
      <c r="D24844">
        <v>9</v>
      </c>
      <c r="E24844" s="1">
        <f t="shared" si="34770"/>
        <v>34</v>
      </c>
      <c r="F24844" s="1">
        <f t="shared" ref="F24844" si="34774">SUM(C24842:C24845)</f>
        <v>34</v>
      </c>
      <c r="G24844" s="1"/>
    </row>
    <row r="24845" spans="1:7">
      <c r="A24845">
        <v>5</v>
      </c>
      <c r="B24845">
        <v>3</v>
      </c>
      <c r="C24845">
        <v>10</v>
      </c>
      <c r="D24845">
        <v>16</v>
      </c>
      <c r="E24845" s="1">
        <f t="shared" si="34770"/>
        <v>34</v>
      </c>
      <c r="F24845" s="1">
        <f t="shared" ref="F24845" si="34775">SUM(D24842:D24845)</f>
        <v>34</v>
      </c>
      <c r="G24845" s="1">
        <f t="shared" ref="G24845" si="34776">SUM(D24842,C24843,B24844,A24845)</f>
        <v>34</v>
      </c>
    </row>
    <row r="24847" spans="1:7">
      <c r="A24847">
        <v>12</v>
      </c>
      <c r="B24847">
        <v>14</v>
      </c>
      <c r="C24847">
        <v>1</v>
      </c>
      <c r="D24847">
        <v>7</v>
      </c>
      <c r="E24847" s="1">
        <f t="shared" ref="E24847:E24850" si="34777">SUM(A24847:D24847)</f>
        <v>34</v>
      </c>
      <c r="F24847" s="1">
        <f t="shared" ref="F24847" si="34778">SUM(A24847:A24850)</f>
        <v>34</v>
      </c>
      <c r="G24847" s="1">
        <f t="shared" ref="G24847" si="34779">SUM(A24847,B24848,C24849,D24850)</f>
        <v>34</v>
      </c>
    </row>
    <row r="24848" spans="1:7">
      <c r="A24848">
        <v>11</v>
      </c>
      <c r="B24848">
        <v>8</v>
      </c>
      <c r="C24848">
        <v>13</v>
      </c>
      <c r="D24848">
        <v>2</v>
      </c>
      <c r="E24848" s="1">
        <f t="shared" si="34777"/>
        <v>34</v>
      </c>
      <c r="F24848" s="1">
        <f t="shared" ref="F24848" si="34780">SUM(B24847:B24850)</f>
        <v>34</v>
      </c>
      <c r="G24848" s="1"/>
    </row>
    <row r="24849" spans="1:7">
      <c r="A24849">
        <v>6</v>
      </c>
      <c r="B24849">
        <v>9</v>
      </c>
      <c r="C24849">
        <v>4</v>
      </c>
      <c r="D24849">
        <v>15</v>
      </c>
      <c r="E24849" s="1">
        <f t="shared" si="34777"/>
        <v>34</v>
      </c>
      <c r="F24849" s="1">
        <f t="shared" ref="F24849" si="34781">SUM(C24847:C24850)</f>
        <v>34</v>
      </c>
      <c r="G24849" s="1"/>
    </row>
    <row r="24850" spans="1:7">
      <c r="A24850">
        <v>5</v>
      </c>
      <c r="B24850">
        <v>3</v>
      </c>
      <c r="C24850">
        <v>16</v>
      </c>
      <c r="D24850">
        <v>10</v>
      </c>
      <c r="E24850" s="1">
        <f t="shared" si="34777"/>
        <v>34</v>
      </c>
      <c r="F24850" s="1">
        <f t="shared" ref="F24850" si="34782">SUM(D24847:D24850)</f>
        <v>34</v>
      </c>
      <c r="G24850" s="1">
        <f t="shared" ref="G24850" si="34783">SUM(D24847,C24848,B24849,A24850)</f>
        <v>34</v>
      </c>
    </row>
    <row r="24852" spans="1:7">
      <c r="A24852">
        <v>12</v>
      </c>
      <c r="B24852">
        <v>2</v>
      </c>
      <c r="C24852">
        <v>7</v>
      </c>
      <c r="D24852">
        <v>13</v>
      </c>
      <c r="E24852" s="1">
        <f t="shared" ref="E24852:E24855" si="34784">SUM(A24852:D24852)</f>
        <v>34</v>
      </c>
      <c r="F24852" s="1">
        <f t="shared" ref="F24852" si="34785">SUM(A24852:A24855)</f>
        <v>34</v>
      </c>
      <c r="G24852" s="1">
        <f t="shared" ref="G24852" si="34786">SUM(A24852,B24853,C24854,D24855)</f>
        <v>34</v>
      </c>
    </row>
    <row r="24853" spans="1:7">
      <c r="A24853">
        <v>11</v>
      </c>
      <c r="B24853">
        <v>8</v>
      </c>
      <c r="C24853">
        <v>1</v>
      </c>
      <c r="D24853">
        <v>14</v>
      </c>
      <c r="E24853" s="1">
        <f t="shared" si="34784"/>
        <v>34</v>
      </c>
      <c r="F24853" s="1">
        <f t="shared" ref="F24853" si="34787">SUM(B24852:B24855)</f>
        <v>34</v>
      </c>
      <c r="G24853" s="1"/>
    </row>
    <row r="24854" spans="1:7">
      <c r="A24854">
        <v>6</v>
      </c>
      <c r="B24854">
        <v>15</v>
      </c>
      <c r="C24854">
        <v>10</v>
      </c>
      <c r="D24854">
        <v>3</v>
      </c>
      <c r="E24854" s="1">
        <f t="shared" si="34784"/>
        <v>34</v>
      </c>
      <c r="F24854" s="1">
        <f t="shared" ref="F24854" si="34788">SUM(C24852:C24855)</f>
        <v>34</v>
      </c>
      <c r="G24854" s="1"/>
    </row>
    <row r="24855" spans="1:7">
      <c r="A24855">
        <v>5</v>
      </c>
      <c r="B24855">
        <v>9</v>
      </c>
      <c r="C24855">
        <v>16</v>
      </c>
      <c r="D24855">
        <v>4</v>
      </c>
      <c r="E24855" s="1">
        <f t="shared" si="34784"/>
        <v>34</v>
      </c>
      <c r="F24855" s="1">
        <f t="shared" ref="F24855" si="34789">SUM(D24852:D24855)</f>
        <v>34</v>
      </c>
      <c r="G24855" s="1">
        <f t="shared" ref="G24855" si="34790">SUM(D24852,C24853,B24854,A24855)</f>
        <v>34</v>
      </c>
    </row>
    <row r="24857" spans="1:7">
      <c r="A24857">
        <v>12</v>
      </c>
      <c r="B24857">
        <v>7</v>
      </c>
      <c r="C24857">
        <v>14</v>
      </c>
      <c r="D24857">
        <v>1</v>
      </c>
      <c r="E24857" s="1">
        <f t="shared" ref="E24857:E24860" si="34791">SUM(A24857:D24857)</f>
        <v>34</v>
      </c>
      <c r="F24857" s="1">
        <f t="shared" ref="F24857" si="34792">SUM(A24857:A24860)</f>
        <v>34</v>
      </c>
      <c r="G24857" s="1">
        <f t="shared" ref="G24857" si="34793">SUM(A24857,B24858,C24859,D24860)</f>
        <v>34</v>
      </c>
    </row>
    <row r="24858" spans="1:7">
      <c r="A24858">
        <v>11</v>
      </c>
      <c r="B24858">
        <v>2</v>
      </c>
      <c r="C24858">
        <v>13</v>
      </c>
      <c r="D24858">
        <v>8</v>
      </c>
      <c r="E24858" s="1">
        <f t="shared" si="34791"/>
        <v>34</v>
      </c>
      <c r="F24858" s="1">
        <f t="shared" ref="F24858" si="34794">SUM(B24857:B24860)</f>
        <v>34</v>
      </c>
      <c r="G24858" s="1"/>
    </row>
    <row r="24859" spans="1:7">
      <c r="A24859">
        <v>6</v>
      </c>
      <c r="B24859">
        <v>15</v>
      </c>
      <c r="C24859">
        <v>4</v>
      </c>
      <c r="D24859">
        <v>9</v>
      </c>
      <c r="E24859" s="1">
        <f t="shared" si="34791"/>
        <v>34</v>
      </c>
      <c r="F24859" s="1">
        <f t="shared" ref="F24859" si="34795">SUM(C24857:C24860)</f>
        <v>34</v>
      </c>
      <c r="G24859" s="1"/>
    </row>
    <row r="24860" spans="1:7">
      <c r="A24860">
        <v>5</v>
      </c>
      <c r="B24860">
        <v>10</v>
      </c>
      <c r="C24860">
        <v>3</v>
      </c>
      <c r="D24860">
        <v>16</v>
      </c>
      <c r="E24860" s="1">
        <f t="shared" si="34791"/>
        <v>34</v>
      </c>
      <c r="F24860" s="1">
        <f t="shared" ref="F24860" si="34796">SUM(D24857:D24860)</f>
        <v>34</v>
      </c>
      <c r="G24860" s="1">
        <f t="shared" ref="G24860" si="34797">SUM(D24857,C24858,B24859,A24860)</f>
        <v>34</v>
      </c>
    </row>
    <row r="24862" spans="1:7">
      <c r="A24862">
        <v>12</v>
      </c>
      <c r="B24862">
        <v>8</v>
      </c>
      <c r="C24862">
        <v>1</v>
      </c>
      <c r="D24862">
        <v>13</v>
      </c>
      <c r="E24862" s="1">
        <f t="shared" ref="E24862:E24865" si="34798">SUM(A24862:D24862)</f>
        <v>34</v>
      </c>
      <c r="F24862" s="1">
        <f t="shared" ref="F24862" si="34799">SUM(A24862:A24865)</f>
        <v>34</v>
      </c>
      <c r="G24862" s="1">
        <f t="shared" ref="G24862" si="34800">SUM(A24862,B24863,C24864,D24865)</f>
        <v>34</v>
      </c>
    </row>
    <row r="24863" spans="1:7">
      <c r="A24863">
        <v>11</v>
      </c>
      <c r="B24863">
        <v>2</v>
      </c>
      <c r="C24863">
        <v>7</v>
      </c>
      <c r="D24863">
        <v>14</v>
      </c>
      <c r="E24863" s="1">
        <f t="shared" si="34798"/>
        <v>34</v>
      </c>
      <c r="F24863" s="1">
        <f t="shared" ref="F24863" si="34801">SUM(B24862:B24865)</f>
        <v>34</v>
      </c>
      <c r="G24863" s="1"/>
    </row>
    <row r="24864" spans="1:7">
      <c r="A24864">
        <v>6</v>
      </c>
      <c r="B24864">
        <v>9</v>
      </c>
      <c r="C24864">
        <v>16</v>
      </c>
      <c r="D24864">
        <v>3</v>
      </c>
      <c r="E24864" s="1">
        <f t="shared" si="34798"/>
        <v>34</v>
      </c>
      <c r="F24864" s="1">
        <f t="shared" ref="F24864" si="34802">SUM(C24862:C24865)</f>
        <v>34</v>
      </c>
      <c r="G24864" s="1"/>
    </row>
    <row r="24865" spans="1:7">
      <c r="A24865">
        <v>5</v>
      </c>
      <c r="B24865">
        <v>15</v>
      </c>
      <c r="C24865">
        <v>10</v>
      </c>
      <c r="D24865">
        <v>4</v>
      </c>
      <c r="E24865" s="1">
        <f t="shared" si="34798"/>
        <v>34</v>
      </c>
      <c r="F24865" s="1">
        <f t="shared" ref="F24865" si="34803">SUM(D24862:D24865)</f>
        <v>34</v>
      </c>
      <c r="G24865" s="1">
        <f t="shared" ref="G24865" si="34804">SUM(D24862,C24863,B24864,A24865)</f>
        <v>34</v>
      </c>
    </row>
    <row r="24867" spans="1:7">
      <c r="A24867">
        <v>12</v>
      </c>
      <c r="B24867">
        <v>14</v>
      </c>
      <c r="C24867">
        <v>3</v>
      </c>
      <c r="D24867">
        <v>5</v>
      </c>
      <c r="E24867" s="1">
        <f t="shared" ref="E24867:E24870" si="34805">SUM(A24867:D24867)</f>
        <v>34</v>
      </c>
      <c r="F24867" s="1">
        <f t="shared" ref="F24867" si="34806">SUM(A24867:A24870)</f>
        <v>34</v>
      </c>
      <c r="G24867" s="1">
        <f t="shared" ref="G24867" si="34807">SUM(A24867,B24868,C24869,D24870)</f>
        <v>34</v>
      </c>
    </row>
    <row r="24868" spans="1:7">
      <c r="A24868">
        <v>13</v>
      </c>
      <c r="B24868">
        <v>7</v>
      </c>
      <c r="C24868">
        <v>10</v>
      </c>
      <c r="D24868">
        <v>4</v>
      </c>
      <c r="E24868" s="1">
        <f t="shared" si="34805"/>
        <v>34</v>
      </c>
      <c r="F24868" s="1">
        <f t="shared" ref="F24868" si="34808">SUM(B24867:B24870)</f>
        <v>34</v>
      </c>
      <c r="G24868" s="1"/>
    </row>
    <row r="24869" spans="1:7">
      <c r="A24869">
        <v>1</v>
      </c>
      <c r="B24869">
        <v>11</v>
      </c>
      <c r="C24869">
        <v>6</v>
      </c>
      <c r="D24869">
        <v>16</v>
      </c>
      <c r="E24869" s="1">
        <f t="shared" si="34805"/>
        <v>34</v>
      </c>
      <c r="F24869" s="1">
        <f t="shared" ref="F24869" si="34809">SUM(C24867:C24870)</f>
        <v>34</v>
      </c>
      <c r="G24869" s="1"/>
    </row>
    <row r="24870" spans="1:7">
      <c r="A24870">
        <v>8</v>
      </c>
      <c r="B24870">
        <v>2</v>
      </c>
      <c r="C24870">
        <v>15</v>
      </c>
      <c r="D24870">
        <v>9</v>
      </c>
      <c r="E24870" s="1">
        <f t="shared" si="34805"/>
        <v>34</v>
      </c>
      <c r="F24870" s="1">
        <f t="shared" ref="F24870" si="34810">SUM(D24867:D24870)</f>
        <v>34</v>
      </c>
      <c r="G24870" s="1">
        <f t="shared" ref="G24870" si="34811">SUM(D24867,C24868,B24869,A24870)</f>
        <v>34</v>
      </c>
    </row>
    <row r="24872" spans="1:7">
      <c r="A24872">
        <v>12</v>
      </c>
      <c r="B24872">
        <v>15</v>
      </c>
      <c r="C24872">
        <v>2</v>
      </c>
      <c r="D24872">
        <v>5</v>
      </c>
      <c r="E24872" s="1">
        <f t="shared" ref="E24872:E24875" si="34812">SUM(A24872:D24872)</f>
        <v>34</v>
      </c>
      <c r="F24872" s="1">
        <f t="shared" ref="F24872" si="34813">SUM(A24872:A24875)</f>
        <v>34</v>
      </c>
      <c r="G24872" s="1">
        <f t="shared" ref="G24872" si="34814">SUM(A24872,B24873,C24874,D24875)</f>
        <v>34</v>
      </c>
    </row>
    <row r="24873" spans="1:7">
      <c r="A24873">
        <v>13</v>
      </c>
      <c r="B24873">
        <v>6</v>
      </c>
      <c r="C24873">
        <v>11</v>
      </c>
      <c r="D24873">
        <v>4</v>
      </c>
      <c r="E24873" s="1">
        <f t="shared" si="34812"/>
        <v>34</v>
      </c>
      <c r="F24873" s="1">
        <f t="shared" ref="F24873" si="34815">SUM(B24872:B24875)</f>
        <v>34</v>
      </c>
      <c r="G24873" s="1"/>
    </row>
    <row r="24874" spans="1:7">
      <c r="A24874">
        <v>1</v>
      </c>
      <c r="B24874">
        <v>10</v>
      </c>
      <c r="C24874">
        <v>7</v>
      </c>
      <c r="D24874">
        <v>16</v>
      </c>
      <c r="E24874" s="1">
        <f t="shared" si="34812"/>
        <v>34</v>
      </c>
      <c r="F24874" s="1">
        <f t="shared" ref="F24874" si="34816">SUM(C24872:C24875)</f>
        <v>34</v>
      </c>
      <c r="G24874" s="1"/>
    </row>
    <row r="24875" spans="1:7">
      <c r="A24875">
        <v>8</v>
      </c>
      <c r="B24875">
        <v>3</v>
      </c>
      <c r="C24875">
        <v>14</v>
      </c>
      <c r="D24875">
        <v>9</v>
      </c>
      <c r="E24875" s="1">
        <f t="shared" si="34812"/>
        <v>34</v>
      </c>
      <c r="F24875" s="1">
        <f t="shared" ref="F24875" si="34817">SUM(D24872:D24875)</f>
        <v>34</v>
      </c>
      <c r="G24875" s="1">
        <f t="shared" ref="G24875" si="34818">SUM(D24872,C24873,B24874,A24875)</f>
        <v>34</v>
      </c>
    </row>
    <row r="24877" spans="1:7">
      <c r="A24877">
        <v>12</v>
      </c>
      <c r="B24877">
        <v>2</v>
      </c>
      <c r="C24877">
        <v>15</v>
      </c>
      <c r="D24877">
        <v>5</v>
      </c>
      <c r="E24877" s="1">
        <f t="shared" ref="E24877:E24880" si="34819">SUM(A24877:D24877)</f>
        <v>34</v>
      </c>
      <c r="F24877" s="1">
        <f t="shared" ref="F24877" si="34820">SUM(A24877:A24880)</f>
        <v>34</v>
      </c>
      <c r="G24877" s="1">
        <f t="shared" ref="G24877" si="34821">SUM(A24877,B24878,C24879,D24880)</f>
        <v>34</v>
      </c>
    </row>
    <row r="24878" spans="1:7">
      <c r="A24878">
        <v>13</v>
      </c>
      <c r="B24878">
        <v>7</v>
      </c>
      <c r="C24878">
        <v>10</v>
      </c>
      <c r="D24878">
        <v>4</v>
      </c>
      <c r="E24878" s="1">
        <f t="shared" si="34819"/>
        <v>34</v>
      </c>
      <c r="F24878" s="1">
        <f t="shared" ref="F24878" si="34822">SUM(B24877:B24880)</f>
        <v>34</v>
      </c>
      <c r="G24878" s="1"/>
    </row>
    <row r="24879" spans="1:7">
      <c r="A24879">
        <v>1</v>
      </c>
      <c r="B24879">
        <v>11</v>
      </c>
      <c r="C24879">
        <v>6</v>
      </c>
      <c r="D24879">
        <v>16</v>
      </c>
      <c r="E24879" s="1">
        <f t="shared" si="34819"/>
        <v>34</v>
      </c>
      <c r="F24879" s="1">
        <f t="shared" ref="F24879" si="34823">SUM(C24877:C24880)</f>
        <v>34</v>
      </c>
      <c r="G24879" s="1"/>
    </row>
    <row r="24880" spans="1:7">
      <c r="A24880">
        <v>8</v>
      </c>
      <c r="B24880">
        <v>14</v>
      </c>
      <c r="C24880">
        <v>3</v>
      </c>
      <c r="D24880">
        <v>9</v>
      </c>
      <c r="E24880" s="1">
        <f t="shared" si="34819"/>
        <v>34</v>
      </c>
      <c r="F24880" s="1">
        <f t="shared" ref="F24880" si="34824">SUM(D24877:D24880)</f>
        <v>34</v>
      </c>
      <c r="G24880" s="1">
        <f t="shared" ref="G24880" si="34825">SUM(D24877,C24878,B24879,A24880)</f>
        <v>34</v>
      </c>
    </row>
    <row r="24882" spans="1:7">
      <c r="A24882">
        <v>12</v>
      </c>
      <c r="B24882">
        <v>3</v>
      </c>
      <c r="C24882">
        <v>14</v>
      </c>
      <c r="D24882">
        <v>5</v>
      </c>
      <c r="E24882" s="1">
        <f t="shared" ref="E24882:E24885" si="34826">SUM(A24882:D24882)</f>
        <v>34</v>
      </c>
      <c r="F24882" s="1">
        <f t="shared" ref="F24882" si="34827">SUM(A24882:A24885)</f>
        <v>34</v>
      </c>
      <c r="G24882" s="1">
        <f t="shared" ref="G24882" si="34828">SUM(A24882,B24883,C24884,D24885)</f>
        <v>34</v>
      </c>
    </row>
    <row r="24883" spans="1:7">
      <c r="A24883">
        <v>13</v>
      </c>
      <c r="B24883">
        <v>6</v>
      </c>
      <c r="C24883">
        <v>11</v>
      </c>
      <c r="D24883">
        <v>4</v>
      </c>
      <c r="E24883" s="1">
        <f t="shared" si="34826"/>
        <v>34</v>
      </c>
      <c r="F24883" s="1">
        <f t="shared" ref="F24883" si="34829">SUM(B24882:B24885)</f>
        <v>34</v>
      </c>
      <c r="G24883" s="1"/>
    </row>
    <row r="24884" spans="1:7">
      <c r="A24884">
        <v>1</v>
      </c>
      <c r="B24884">
        <v>10</v>
      </c>
      <c r="C24884">
        <v>7</v>
      </c>
      <c r="D24884">
        <v>16</v>
      </c>
      <c r="E24884" s="1">
        <f t="shared" si="34826"/>
        <v>34</v>
      </c>
      <c r="F24884" s="1">
        <f t="shared" ref="F24884" si="34830">SUM(C24882:C24885)</f>
        <v>34</v>
      </c>
      <c r="G24884" s="1"/>
    </row>
    <row r="24885" spans="1:7">
      <c r="A24885">
        <v>8</v>
      </c>
      <c r="B24885">
        <v>15</v>
      </c>
      <c r="C24885">
        <v>2</v>
      </c>
      <c r="D24885">
        <v>9</v>
      </c>
      <c r="E24885" s="1">
        <f t="shared" si="34826"/>
        <v>34</v>
      </c>
      <c r="F24885" s="1">
        <f t="shared" ref="F24885" si="34831">SUM(D24882:D24885)</f>
        <v>34</v>
      </c>
      <c r="G24885" s="1">
        <f t="shared" ref="G24885" si="34832">SUM(D24882,C24883,B24884,A24885)</f>
        <v>34</v>
      </c>
    </row>
    <row r="24887" spans="1:7">
      <c r="A24887">
        <v>12</v>
      </c>
      <c r="B24887">
        <v>6</v>
      </c>
      <c r="C24887">
        <v>7</v>
      </c>
      <c r="D24887">
        <v>9</v>
      </c>
      <c r="E24887" s="1">
        <f t="shared" ref="E24887:E24890" si="34833">SUM(A24887:D24887)</f>
        <v>34</v>
      </c>
      <c r="F24887" s="1">
        <f t="shared" ref="F24887" si="34834">SUM(A24887:A24890)</f>
        <v>34</v>
      </c>
      <c r="G24887" s="1">
        <f t="shared" ref="G24887" si="34835">SUM(A24887,B24888,C24889,D24890)</f>
        <v>34</v>
      </c>
    </row>
    <row r="24888" spans="1:7">
      <c r="A24888">
        <v>13</v>
      </c>
      <c r="B24888">
        <v>3</v>
      </c>
      <c r="C24888">
        <v>2</v>
      </c>
      <c r="D24888">
        <v>16</v>
      </c>
      <c r="E24888" s="1">
        <f t="shared" si="34833"/>
        <v>34</v>
      </c>
      <c r="F24888" s="1">
        <f t="shared" ref="F24888" si="34836">SUM(B24887:B24890)</f>
        <v>34</v>
      </c>
      <c r="G24888" s="1"/>
    </row>
    <row r="24889" spans="1:7">
      <c r="A24889">
        <v>1</v>
      </c>
      <c r="B24889">
        <v>15</v>
      </c>
      <c r="C24889">
        <v>14</v>
      </c>
      <c r="D24889">
        <v>4</v>
      </c>
      <c r="E24889" s="1">
        <f t="shared" si="34833"/>
        <v>34</v>
      </c>
      <c r="F24889" s="1">
        <f t="shared" ref="F24889" si="34837">SUM(C24887:C24890)</f>
        <v>34</v>
      </c>
      <c r="G24889" s="1"/>
    </row>
    <row r="24890" spans="1:7">
      <c r="A24890">
        <v>8</v>
      </c>
      <c r="B24890">
        <v>10</v>
      </c>
      <c r="C24890">
        <v>11</v>
      </c>
      <c r="D24890">
        <v>5</v>
      </c>
      <c r="E24890" s="1">
        <f t="shared" si="34833"/>
        <v>34</v>
      </c>
      <c r="F24890" s="1">
        <f t="shared" ref="F24890" si="34838">SUM(D24887:D24890)</f>
        <v>34</v>
      </c>
      <c r="G24890" s="1">
        <f t="shared" ref="G24890" si="34839">SUM(D24887,C24888,B24889,A24890)</f>
        <v>34</v>
      </c>
    </row>
    <row r="24892" spans="1:7">
      <c r="A24892">
        <v>12</v>
      </c>
      <c r="B24892">
        <v>7</v>
      </c>
      <c r="C24892">
        <v>6</v>
      </c>
      <c r="D24892">
        <v>9</v>
      </c>
      <c r="E24892" s="1">
        <f t="shared" ref="E24892:E24895" si="34840">SUM(A24892:D24892)</f>
        <v>34</v>
      </c>
      <c r="F24892" s="1">
        <f t="shared" ref="F24892" si="34841">SUM(A24892:A24895)</f>
        <v>34</v>
      </c>
      <c r="G24892" s="1">
        <f t="shared" ref="G24892" si="34842">SUM(A24892,B24893,C24894,D24895)</f>
        <v>34</v>
      </c>
    </row>
    <row r="24893" spans="1:7">
      <c r="A24893">
        <v>13</v>
      </c>
      <c r="B24893">
        <v>2</v>
      </c>
      <c r="C24893">
        <v>3</v>
      </c>
      <c r="D24893">
        <v>16</v>
      </c>
      <c r="E24893" s="1">
        <f t="shared" si="34840"/>
        <v>34</v>
      </c>
      <c r="F24893" s="1">
        <f t="shared" ref="F24893" si="34843">SUM(B24892:B24895)</f>
        <v>34</v>
      </c>
      <c r="G24893" s="1"/>
    </row>
    <row r="24894" spans="1:7">
      <c r="A24894">
        <v>1</v>
      </c>
      <c r="B24894">
        <v>14</v>
      </c>
      <c r="C24894">
        <v>15</v>
      </c>
      <c r="D24894">
        <v>4</v>
      </c>
      <c r="E24894" s="1">
        <f t="shared" si="34840"/>
        <v>34</v>
      </c>
      <c r="F24894" s="1">
        <f t="shared" ref="F24894" si="34844">SUM(C24892:C24895)</f>
        <v>34</v>
      </c>
      <c r="G24894" s="1"/>
    </row>
    <row r="24895" spans="1:7">
      <c r="A24895">
        <v>8</v>
      </c>
      <c r="B24895">
        <v>11</v>
      </c>
      <c r="C24895">
        <v>10</v>
      </c>
      <c r="D24895">
        <v>5</v>
      </c>
      <c r="E24895" s="1">
        <f t="shared" si="34840"/>
        <v>34</v>
      </c>
      <c r="F24895" s="1">
        <f t="shared" ref="F24895" si="34845">SUM(D24892:D24895)</f>
        <v>34</v>
      </c>
      <c r="G24895" s="1">
        <f t="shared" ref="G24895" si="34846">SUM(D24892,C24893,B24894,A24895)</f>
        <v>34</v>
      </c>
    </row>
    <row r="24897" spans="1:7">
      <c r="A24897">
        <v>12</v>
      </c>
      <c r="B24897">
        <v>1</v>
      </c>
      <c r="C24897">
        <v>15</v>
      </c>
      <c r="D24897">
        <v>6</v>
      </c>
      <c r="E24897" s="1">
        <f t="shared" ref="E24897:E24900" si="34847">SUM(A24897:D24897)</f>
        <v>34</v>
      </c>
      <c r="F24897" s="1">
        <f t="shared" ref="F24897" si="34848">SUM(A24897:A24900)</f>
        <v>34</v>
      </c>
      <c r="G24897" s="1">
        <f t="shared" ref="G24897" si="34849">SUM(A24897,B24898,C24899,D24900)</f>
        <v>34</v>
      </c>
    </row>
    <row r="24898" spans="1:7">
      <c r="A24898">
        <v>13</v>
      </c>
      <c r="B24898">
        <v>8</v>
      </c>
      <c r="C24898">
        <v>10</v>
      </c>
      <c r="D24898">
        <v>3</v>
      </c>
      <c r="E24898" s="1">
        <f t="shared" si="34847"/>
        <v>34</v>
      </c>
      <c r="F24898" s="1">
        <f t="shared" ref="F24898" si="34850">SUM(B24897:B24900)</f>
        <v>34</v>
      </c>
      <c r="G24898" s="1"/>
    </row>
    <row r="24899" spans="1:7">
      <c r="A24899">
        <v>2</v>
      </c>
      <c r="B24899">
        <v>11</v>
      </c>
      <c r="C24899">
        <v>5</v>
      </c>
      <c r="D24899">
        <v>16</v>
      </c>
      <c r="E24899" s="1">
        <f t="shared" si="34847"/>
        <v>34</v>
      </c>
      <c r="F24899" s="1">
        <f t="shared" ref="F24899" si="34851">SUM(C24897:C24900)</f>
        <v>34</v>
      </c>
      <c r="G24899" s="1"/>
    </row>
    <row r="24900" spans="1:7">
      <c r="A24900">
        <v>7</v>
      </c>
      <c r="B24900">
        <v>14</v>
      </c>
      <c r="C24900">
        <v>4</v>
      </c>
      <c r="D24900">
        <v>9</v>
      </c>
      <c r="E24900" s="1">
        <f t="shared" si="34847"/>
        <v>34</v>
      </c>
      <c r="F24900" s="1">
        <f t="shared" ref="F24900" si="34852">SUM(D24897:D24900)</f>
        <v>34</v>
      </c>
      <c r="G24900" s="1">
        <f t="shared" ref="G24900" si="34853">SUM(D24897,C24898,B24899,A24900)</f>
        <v>34</v>
      </c>
    </row>
    <row r="24902" spans="1:7">
      <c r="A24902">
        <v>12</v>
      </c>
      <c r="B24902">
        <v>3</v>
      </c>
      <c r="C24902">
        <v>5</v>
      </c>
      <c r="D24902">
        <v>14</v>
      </c>
      <c r="E24902" s="1">
        <f t="shared" ref="E24902:E24905" si="34854">SUM(A24902:D24902)</f>
        <v>34</v>
      </c>
      <c r="F24902" s="1">
        <f t="shared" ref="F24902" si="34855">SUM(A24902:A24905)</f>
        <v>34</v>
      </c>
      <c r="G24902" s="1">
        <f t="shared" ref="G24902" si="34856">SUM(A24902,B24903,C24904,D24905)</f>
        <v>34</v>
      </c>
    </row>
    <row r="24903" spans="1:7">
      <c r="A24903">
        <v>13</v>
      </c>
      <c r="B24903">
        <v>6</v>
      </c>
      <c r="C24903">
        <v>4</v>
      </c>
      <c r="D24903">
        <v>11</v>
      </c>
      <c r="E24903" s="1">
        <f t="shared" si="34854"/>
        <v>34</v>
      </c>
      <c r="F24903" s="1">
        <f t="shared" ref="F24903" si="34857">SUM(B24902:B24905)</f>
        <v>34</v>
      </c>
      <c r="G24903" s="1"/>
    </row>
    <row r="24904" spans="1:7">
      <c r="A24904">
        <v>2</v>
      </c>
      <c r="B24904">
        <v>9</v>
      </c>
      <c r="C24904">
        <v>15</v>
      </c>
      <c r="D24904">
        <v>8</v>
      </c>
      <c r="E24904" s="1">
        <f t="shared" si="34854"/>
        <v>34</v>
      </c>
      <c r="F24904" s="1">
        <f t="shared" ref="F24904" si="34858">SUM(C24902:C24905)</f>
        <v>34</v>
      </c>
      <c r="G24904" s="1"/>
    </row>
    <row r="24905" spans="1:7">
      <c r="A24905">
        <v>7</v>
      </c>
      <c r="B24905">
        <v>16</v>
      </c>
      <c r="C24905">
        <v>10</v>
      </c>
      <c r="D24905">
        <v>1</v>
      </c>
      <c r="E24905" s="1">
        <f t="shared" si="34854"/>
        <v>34</v>
      </c>
      <c r="F24905" s="1">
        <f t="shared" ref="F24905" si="34859">SUM(D24902:D24905)</f>
        <v>34</v>
      </c>
      <c r="G24905" s="1">
        <f t="shared" ref="G24905" si="34860">SUM(D24902,C24903,B24904,A24905)</f>
        <v>34</v>
      </c>
    </row>
    <row r="24907" spans="1:7">
      <c r="A24907">
        <v>12</v>
      </c>
      <c r="B24907">
        <v>6</v>
      </c>
      <c r="C24907">
        <v>15</v>
      </c>
      <c r="D24907">
        <v>1</v>
      </c>
      <c r="E24907" s="1">
        <f t="shared" ref="E24907:E24910" si="34861">SUM(A24907:D24907)</f>
        <v>34</v>
      </c>
      <c r="F24907" s="1">
        <f t="shared" ref="F24907" si="34862">SUM(A24907:A24910)</f>
        <v>34</v>
      </c>
      <c r="G24907" s="1">
        <f t="shared" ref="G24907" si="34863">SUM(A24907,B24908,C24909,D24910)</f>
        <v>34</v>
      </c>
    </row>
    <row r="24908" spans="1:7">
      <c r="A24908">
        <v>13</v>
      </c>
      <c r="B24908">
        <v>3</v>
      </c>
      <c r="C24908">
        <v>10</v>
      </c>
      <c r="D24908">
        <v>8</v>
      </c>
      <c r="E24908" s="1">
        <f t="shared" si="34861"/>
        <v>34</v>
      </c>
      <c r="F24908" s="1">
        <f t="shared" ref="F24908" si="34864">SUM(B24907:B24910)</f>
        <v>34</v>
      </c>
      <c r="G24908" s="1"/>
    </row>
    <row r="24909" spans="1:7">
      <c r="A24909">
        <v>2</v>
      </c>
      <c r="B24909">
        <v>16</v>
      </c>
      <c r="C24909">
        <v>5</v>
      </c>
      <c r="D24909">
        <v>11</v>
      </c>
      <c r="E24909" s="1">
        <f t="shared" si="34861"/>
        <v>34</v>
      </c>
      <c r="F24909" s="1">
        <f t="shared" ref="F24909" si="34865">SUM(C24907:C24910)</f>
        <v>34</v>
      </c>
      <c r="G24909" s="1"/>
    </row>
    <row r="24910" spans="1:7">
      <c r="A24910">
        <v>7</v>
      </c>
      <c r="B24910">
        <v>9</v>
      </c>
      <c r="C24910">
        <v>4</v>
      </c>
      <c r="D24910">
        <v>14</v>
      </c>
      <c r="E24910" s="1">
        <f t="shared" si="34861"/>
        <v>34</v>
      </c>
      <c r="F24910" s="1">
        <f t="shared" ref="F24910" si="34866">SUM(D24907:D24910)</f>
        <v>34</v>
      </c>
      <c r="G24910" s="1">
        <f t="shared" ref="G24910" si="34867">SUM(D24907,C24908,B24909,A24910)</f>
        <v>34</v>
      </c>
    </row>
    <row r="24912" spans="1:7">
      <c r="A24912">
        <v>12</v>
      </c>
      <c r="B24912">
        <v>8</v>
      </c>
      <c r="C24912">
        <v>5</v>
      </c>
      <c r="D24912">
        <v>9</v>
      </c>
      <c r="E24912" s="1">
        <f t="shared" ref="E24912:E24915" si="34868">SUM(A24912:D24912)</f>
        <v>34</v>
      </c>
      <c r="F24912" s="1">
        <f t="shared" ref="F24912" si="34869">SUM(A24912:A24915)</f>
        <v>34</v>
      </c>
      <c r="G24912" s="1">
        <f t="shared" ref="G24912" si="34870">SUM(A24912,B24913,C24914,D24915)</f>
        <v>34</v>
      </c>
    </row>
    <row r="24913" spans="1:7">
      <c r="A24913">
        <v>13</v>
      </c>
      <c r="B24913">
        <v>1</v>
      </c>
      <c r="C24913">
        <v>4</v>
      </c>
      <c r="D24913">
        <v>16</v>
      </c>
      <c r="E24913" s="1">
        <f t="shared" si="34868"/>
        <v>34</v>
      </c>
      <c r="F24913" s="1">
        <f t="shared" ref="F24913" si="34871">SUM(B24912:B24915)</f>
        <v>34</v>
      </c>
      <c r="G24913" s="1"/>
    </row>
    <row r="24914" spans="1:7">
      <c r="A24914">
        <v>2</v>
      </c>
      <c r="B24914">
        <v>14</v>
      </c>
      <c r="C24914">
        <v>15</v>
      </c>
      <c r="D24914">
        <v>3</v>
      </c>
      <c r="E24914" s="1">
        <f t="shared" si="34868"/>
        <v>34</v>
      </c>
      <c r="F24914" s="1">
        <f t="shared" ref="F24914" si="34872">SUM(C24912:C24915)</f>
        <v>34</v>
      </c>
      <c r="G24914" s="1"/>
    </row>
    <row r="24915" spans="1:7">
      <c r="A24915">
        <v>7</v>
      </c>
      <c r="B24915">
        <v>11</v>
      </c>
      <c r="C24915">
        <v>10</v>
      </c>
      <c r="D24915">
        <v>6</v>
      </c>
      <c r="E24915" s="1">
        <f t="shared" si="34868"/>
        <v>34</v>
      </c>
      <c r="F24915" s="1">
        <f t="shared" ref="F24915" si="34873">SUM(D24912:D24915)</f>
        <v>34</v>
      </c>
      <c r="G24915" s="1">
        <f t="shared" ref="G24915" si="34874">SUM(D24912,C24913,B24914,A24915)</f>
        <v>34</v>
      </c>
    </row>
    <row r="24917" spans="1:7">
      <c r="A24917">
        <v>12</v>
      </c>
      <c r="B24917">
        <v>1</v>
      </c>
      <c r="C24917">
        <v>16</v>
      </c>
      <c r="D24917">
        <v>5</v>
      </c>
      <c r="E24917" s="1">
        <f t="shared" ref="E24917:E24920" si="34875">SUM(A24917:D24917)</f>
        <v>34</v>
      </c>
      <c r="F24917" s="1">
        <f t="shared" ref="F24917" si="34876">SUM(A24917:A24920)</f>
        <v>34</v>
      </c>
      <c r="G24917" s="1">
        <f t="shared" ref="G24917" si="34877">SUM(A24917,B24918,C24919,D24920)</f>
        <v>34</v>
      </c>
    </row>
    <row r="24918" spans="1:7">
      <c r="A24918">
        <v>13</v>
      </c>
      <c r="B24918">
        <v>4</v>
      </c>
      <c r="C24918">
        <v>9</v>
      </c>
      <c r="D24918">
        <v>8</v>
      </c>
      <c r="E24918" s="1">
        <f t="shared" si="34875"/>
        <v>34</v>
      </c>
      <c r="F24918" s="1">
        <f t="shared" ref="F24918" si="34878">SUM(B24917:B24920)</f>
        <v>34</v>
      </c>
      <c r="G24918" s="1"/>
    </row>
    <row r="24919" spans="1:7">
      <c r="A24919">
        <v>3</v>
      </c>
      <c r="B24919">
        <v>14</v>
      </c>
      <c r="C24919">
        <v>7</v>
      </c>
      <c r="D24919">
        <v>10</v>
      </c>
      <c r="E24919" s="1">
        <f t="shared" si="34875"/>
        <v>34</v>
      </c>
      <c r="F24919" s="1">
        <f t="shared" ref="F24919" si="34879">SUM(C24917:C24920)</f>
        <v>34</v>
      </c>
      <c r="G24919" s="1"/>
    </row>
    <row r="24920" spans="1:7">
      <c r="A24920">
        <v>6</v>
      </c>
      <c r="B24920">
        <v>15</v>
      </c>
      <c r="C24920">
        <v>2</v>
      </c>
      <c r="D24920">
        <v>11</v>
      </c>
      <c r="E24920" s="1">
        <f t="shared" si="34875"/>
        <v>34</v>
      </c>
      <c r="F24920" s="1">
        <f t="shared" ref="F24920" si="34880">SUM(D24917:D24920)</f>
        <v>34</v>
      </c>
      <c r="G24920" s="1">
        <f t="shared" ref="G24920" si="34881">SUM(D24917,C24918,B24919,A24920)</f>
        <v>34</v>
      </c>
    </row>
    <row r="24922" spans="1:7">
      <c r="A24922">
        <v>12</v>
      </c>
      <c r="B24922">
        <v>1</v>
      </c>
      <c r="C24922">
        <v>14</v>
      </c>
      <c r="D24922">
        <v>7</v>
      </c>
      <c r="E24922" s="1">
        <f t="shared" ref="E24922:E24925" si="34882">SUM(A24922:D24922)</f>
        <v>34</v>
      </c>
      <c r="F24922" s="1">
        <f t="shared" ref="F24922" si="34883">SUM(A24922:A24925)</f>
        <v>34</v>
      </c>
      <c r="G24922" s="1">
        <f t="shared" ref="G24922" si="34884">SUM(A24922,B24923,C24924,D24925)</f>
        <v>34</v>
      </c>
    </row>
    <row r="24923" spans="1:7">
      <c r="A24923">
        <v>13</v>
      </c>
      <c r="B24923">
        <v>8</v>
      </c>
      <c r="C24923">
        <v>11</v>
      </c>
      <c r="D24923">
        <v>2</v>
      </c>
      <c r="E24923" s="1">
        <f t="shared" si="34882"/>
        <v>34</v>
      </c>
      <c r="F24923" s="1">
        <f t="shared" ref="F24923" si="34885">SUM(B24922:B24925)</f>
        <v>34</v>
      </c>
      <c r="G24923" s="1"/>
    </row>
    <row r="24924" spans="1:7">
      <c r="A24924">
        <v>3</v>
      </c>
      <c r="B24924">
        <v>10</v>
      </c>
      <c r="C24924">
        <v>5</v>
      </c>
      <c r="D24924">
        <v>16</v>
      </c>
      <c r="E24924" s="1">
        <f t="shared" si="34882"/>
        <v>34</v>
      </c>
      <c r="F24924" s="1">
        <f t="shared" ref="F24924" si="34886">SUM(C24922:C24925)</f>
        <v>34</v>
      </c>
      <c r="G24924" s="1"/>
    </row>
    <row r="24925" spans="1:7">
      <c r="A24925">
        <v>6</v>
      </c>
      <c r="B24925">
        <v>15</v>
      </c>
      <c r="C24925">
        <v>4</v>
      </c>
      <c r="D24925">
        <v>9</v>
      </c>
      <c r="E24925" s="1">
        <f t="shared" si="34882"/>
        <v>34</v>
      </c>
      <c r="F24925" s="1">
        <f t="shared" ref="F24925" si="34887">SUM(D24922:D24925)</f>
        <v>34</v>
      </c>
      <c r="G24925" s="1">
        <f t="shared" ref="G24925" si="34888">SUM(D24922,C24923,B24924,A24925)</f>
        <v>34</v>
      </c>
    </row>
    <row r="24927" spans="1:7">
      <c r="A24927">
        <v>12</v>
      </c>
      <c r="B24927">
        <v>15</v>
      </c>
      <c r="C24927">
        <v>2</v>
      </c>
      <c r="D24927">
        <v>5</v>
      </c>
      <c r="E24927" s="1">
        <f t="shared" ref="E24927:E24930" si="34889">SUM(A24927:D24927)</f>
        <v>34</v>
      </c>
      <c r="F24927" s="1">
        <f t="shared" ref="F24927" si="34890">SUM(A24927:A24930)</f>
        <v>34</v>
      </c>
      <c r="G24927" s="1">
        <f t="shared" ref="G24927" si="34891">SUM(A24927,B24928,C24929,D24930)</f>
        <v>34</v>
      </c>
    </row>
    <row r="24928" spans="1:7">
      <c r="A24928">
        <v>13</v>
      </c>
      <c r="B24928">
        <v>4</v>
      </c>
      <c r="C24928">
        <v>9</v>
      </c>
      <c r="D24928">
        <v>8</v>
      </c>
      <c r="E24928" s="1">
        <f t="shared" si="34889"/>
        <v>34</v>
      </c>
      <c r="F24928" s="1">
        <f t="shared" ref="F24928" si="34892">SUM(B24927:B24930)</f>
        <v>34</v>
      </c>
      <c r="G24928" s="1"/>
    </row>
    <row r="24929" spans="1:7">
      <c r="A24929">
        <v>3</v>
      </c>
      <c r="B24929">
        <v>14</v>
      </c>
      <c r="C24929">
        <v>7</v>
      </c>
      <c r="D24929">
        <v>10</v>
      </c>
      <c r="E24929" s="1">
        <f t="shared" si="34889"/>
        <v>34</v>
      </c>
      <c r="F24929" s="1">
        <f t="shared" ref="F24929" si="34893">SUM(C24927:C24930)</f>
        <v>34</v>
      </c>
      <c r="G24929" s="1"/>
    </row>
    <row r="24930" spans="1:7">
      <c r="A24930">
        <v>6</v>
      </c>
      <c r="B24930">
        <v>1</v>
      </c>
      <c r="C24930">
        <v>16</v>
      </c>
      <c r="D24930">
        <v>11</v>
      </c>
      <c r="E24930" s="1">
        <f t="shared" si="34889"/>
        <v>34</v>
      </c>
      <c r="F24930" s="1">
        <f t="shared" ref="F24930" si="34894">SUM(D24927:D24930)</f>
        <v>34</v>
      </c>
      <c r="G24930" s="1">
        <f t="shared" ref="G24930" si="34895">SUM(D24927,C24928,B24929,A24930)</f>
        <v>34</v>
      </c>
    </row>
    <row r="24932" spans="1:7">
      <c r="A24932">
        <v>12</v>
      </c>
      <c r="B24932">
        <v>2</v>
      </c>
      <c r="C24932">
        <v>5</v>
      </c>
      <c r="D24932">
        <v>15</v>
      </c>
      <c r="E24932" s="1">
        <f t="shared" ref="E24932:E24935" si="34896">SUM(A24932:D24932)</f>
        <v>34</v>
      </c>
      <c r="F24932" s="1">
        <f t="shared" ref="F24932" si="34897">SUM(A24932:A24935)</f>
        <v>34</v>
      </c>
      <c r="G24932" s="1">
        <f t="shared" ref="G24932" si="34898">SUM(A24932,B24933,C24934,D24935)</f>
        <v>34</v>
      </c>
    </row>
    <row r="24933" spans="1:7">
      <c r="A24933">
        <v>13</v>
      </c>
      <c r="B24933">
        <v>7</v>
      </c>
      <c r="C24933">
        <v>4</v>
      </c>
      <c r="D24933">
        <v>10</v>
      </c>
      <c r="E24933" s="1">
        <f t="shared" si="34896"/>
        <v>34</v>
      </c>
      <c r="F24933" s="1">
        <f t="shared" ref="F24933" si="34899">SUM(B24932:B24935)</f>
        <v>34</v>
      </c>
      <c r="G24933" s="1"/>
    </row>
    <row r="24934" spans="1:7">
      <c r="A24934">
        <v>3</v>
      </c>
      <c r="B24934">
        <v>9</v>
      </c>
      <c r="C24934">
        <v>14</v>
      </c>
      <c r="D24934">
        <v>8</v>
      </c>
      <c r="E24934" s="1">
        <f t="shared" si="34896"/>
        <v>34</v>
      </c>
      <c r="F24934" s="1">
        <f t="shared" ref="F24934" si="34900">SUM(C24932:C24935)</f>
        <v>34</v>
      </c>
      <c r="G24934" s="1"/>
    </row>
    <row r="24935" spans="1:7">
      <c r="A24935">
        <v>6</v>
      </c>
      <c r="B24935">
        <v>16</v>
      </c>
      <c r="C24935">
        <v>11</v>
      </c>
      <c r="D24935">
        <v>1</v>
      </c>
      <c r="E24935" s="1">
        <f t="shared" si="34896"/>
        <v>34</v>
      </c>
      <c r="F24935" s="1">
        <f t="shared" ref="F24935" si="34901">SUM(D24932:D24935)</f>
        <v>34</v>
      </c>
      <c r="G24935" s="1">
        <f t="shared" ref="G24935" si="34902">SUM(D24932,C24933,B24934,A24935)</f>
        <v>34</v>
      </c>
    </row>
    <row r="24937" spans="1:7">
      <c r="A24937">
        <v>12</v>
      </c>
      <c r="B24937">
        <v>7</v>
      </c>
      <c r="C24937">
        <v>14</v>
      </c>
      <c r="D24937">
        <v>1</v>
      </c>
      <c r="E24937" s="1">
        <f t="shared" ref="E24937:E24940" si="34903">SUM(A24937:D24937)</f>
        <v>34</v>
      </c>
      <c r="F24937" s="1">
        <f t="shared" ref="F24937" si="34904">SUM(A24937:A24940)</f>
        <v>34</v>
      </c>
      <c r="G24937" s="1">
        <f t="shared" ref="G24937" si="34905">SUM(A24937,B24938,C24939,D24940)</f>
        <v>34</v>
      </c>
    </row>
    <row r="24938" spans="1:7">
      <c r="A24938">
        <v>13</v>
      </c>
      <c r="B24938">
        <v>2</v>
      </c>
      <c r="C24938">
        <v>11</v>
      </c>
      <c r="D24938">
        <v>8</v>
      </c>
      <c r="E24938" s="1">
        <f t="shared" si="34903"/>
        <v>34</v>
      </c>
      <c r="F24938" s="1">
        <f t="shared" ref="F24938" si="34906">SUM(B24937:B24940)</f>
        <v>34</v>
      </c>
      <c r="G24938" s="1"/>
    </row>
    <row r="24939" spans="1:7">
      <c r="A24939">
        <v>3</v>
      </c>
      <c r="B24939">
        <v>16</v>
      </c>
      <c r="C24939">
        <v>5</v>
      </c>
      <c r="D24939">
        <v>10</v>
      </c>
      <c r="E24939" s="1">
        <f t="shared" si="34903"/>
        <v>34</v>
      </c>
      <c r="F24939" s="1">
        <f t="shared" ref="F24939" si="34907">SUM(C24937:C24940)</f>
        <v>34</v>
      </c>
      <c r="G24939" s="1"/>
    </row>
    <row r="24940" spans="1:7">
      <c r="A24940">
        <v>6</v>
      </c>
      <c r="B24940">
        <v>9</v>
      </c>
      <c r="C24940">
        <v>4</v>
      </c>
      <c r="D24940">
        <v>15</v>
      </c>
      <c r="E24940" s="1">
        <f t="shared" si="34903"/>
        <v>34</v>
      </c>
      <c r="F24940" s="1">
        <f t="shared" ref="F24940" si="34908">SUM(D24937:D24940)</f>
        <v>34</v>
      </c>
      <c r="G24940" s="1">
        <f t="shared" ref="G24940" si="34909">SUM(D24937,C24938,B24939,A24940)</f>
        <v>34</v>
      </c>
    </row>
    <row r="24942" spans="1:7">
      <c r="A24942">
        <v>12</v>
      </c>
      <c r="B24942">
        <v>8</v>
      </c>
      <c r="C24942">
        <v>5</v>
      </c>
      <c r="D24942">
        <v>9</v>
      </c>
      <c r="E24942" s="1">
        <f t="shared" ref="E24942:E24945" si="34910">SUM(A24942:D24942)</f>
        <v>34</v>
      </c>
      <c r="F24942" s="1">
        <f t="shared" ref="F24942" si="34911">SUM(A24942:A24945)</f>
        <v>34</v>
      </c>
      <c r="G24942" s="1">
        <f t="shared" ref="G24942" si="34912">SUM(A24942,B24943,C24944,D24945)</f>
        <v>34</v>
      </c>
    </row>
    <row r="24943" spans="1:7">
      <c r="A24943">
        <v>13</v>
      </c>
      <c r="B24943">
        <v>1</v>
      </c>
      <c r="C24943">
        <v>4</v>
      </c>
      <c r="D24943">
        <v>16</v>
      </c>
      <c r="E24943" s="1">
        <f t="shared" si="34910"/>
        <v>34</v>
      </c>
      <c r="F24943" s="1">
        <f t="shared" ref="F24943" si="34913">SUM(B24942:B24945)</f>
        <v>34</v>
      </c>
      <c r="G24943" s="1"/>
    </row>
    <row r="24944" spans="1:7">
      <c r="A24944">
        <v>3</v>
      </c>
      <c r="B24944">
        <v>15</v>
      </c>
      <c r="C24944">
        <v>14</v>
      </c>
      <c r="D24944">
        <v>2</v>
      </c>
      <c r="E24944" s="1">
        <f t="shared" si="34910"/>
        <v>34</v>
      </c>
      <c r="F24944" s="1">
        <f t="shared" ref="F24944" si="34914">SUM(C24942:C24945)</f>
        <v>34</v>
      </c>
      <c r="G24944" s="1"/>
    </row>
    <row r="24945" spans="1:7">
      <c r="A24945">
        <v>6</v>
      </c>
      <c r="B24945">
        <v>10</v>
      </c>
      <c r="C24945">
        <v>11</v>
      </c>
      <c r="D24945">
        <v>7</v>
      </c>
      <c r="E24945" s="1">
        <f t="shared" si="34910"/>
        <v>34</v>
      </c>
      <c r="F24945" s="1">
        <f t="shared" ref="F24945" si="34915">SUM(D24942:D24945)</f>
        <v>34</v>
      </c>
      <c r="G24945" s="1">
        <f t="shared" ref="G24945" si="34916">SUM(D24942,C24943,B24944,A24945)</f>
        <v>34</v>
      </c>
    </row>
    <row r="24947" spans="1:7">
      <c r="A24947">
        <v>12</v>
      </c>
      <c r="B24947">
        <v>14</v>
      </c>
      <c r="C24947">
        <v>1</v>
      </c>
      <c r="D24947">
        <v>7</v>
      </c>
      <c r="E24947" s="1">
        <f t="shared" ref="E24947:E24950" si="34917">SUM(A24947:D24947)</f>
        <v>34</v>
      </c>
      <c r="F24947" s="1">
        <f t="shared" ref="F24947" si="34918">SUM(A24947:A24950)</f>
        <v>34</v>
      </c>
      <c r="G24947" s="1">
        <f t="shared" ref="G24947" si="34919">SUM(A24947,B24948,C24949,D24950)</f>
        <v>34</v>
      </c>
    </row>
    <row r="24948" spans="1:7">
      <c r="A24948">
        <v>13</v>
      </c>
      <c r="B24948">
        <v>3</v>
      </c>
      <c r="C24948">
        <v>16</v>
      </c>
      <c r="D24948">
        <v>2</v>
      </c>
      <c r="E24948" s="1">
        <f t="shared" si="34917"/>
        <v>34</v>
      </c>
      <c r="F24948" s="1">
        <f t="shared" ref="F24948" si="34920">SUM(B24947:B24950)</f>
        <v>34</v>
      </c>
      <c r="G24948" s="1"/>
    </row>
    <row r="24949" spans="1:7">
      <c r="A24949">
        <v>4</v>
      </c>
      <c r="B24949">
        <v>6</v>
      </c>
      <c r="C24949">
        <v>9</v>
      </c>
      <c r="D24949">
        <v>15</v>
      </c>
      <c r="E24949" s="1">
        <f t="shared" si="34917"/>
        <v>34</v>
      </c>
      <c r="F24949" s="1">
        <f t="shared" ref="F24949" si="34921">SUM(C24947:C24950)</f>
        <v>34</v>
      </c>
      <c r="G24949" s="1"/>
    </row>
    <row r="24950" spans="1:7">
      <c r="A24950">
        <v>5</v>
      </c>
      <c r="B24950">
        <v>11</v>
      </c>
      <c r="C24950">
        <v>8</v>
      </c>
      <c r="D24950">
        <v>10</v>
      </c>
      <c r="E24950" s="1">
        <f t="shared" si="34917"/>
        <v>34</v>
      </c>
      <c r="F24950" s="1">
        <f t="shared" ref="F24950" si="34922">SUM(D24947:D24950)</f>
        <v>34</v>
      </c>
      <c r="G24950" s="1">
        <f t="shared" ref="G24950" si="34923">SUM(D24947,C24948,B24949,A24950)</f>
        <v>34</v>
      </c>
    </row>
    <row r="24952" spans="1:7">
      <c r="A24952">
        <v>12</v>
      </c>
      <c r="B24952">
        <v>15</v>
      </c>
      <c r="C24952">
        <v>1</v>
      </c>
      <c r="D24952">
        <v>6</v>
      </c>
      <c r="E24952" s="1">
        <f t="shared" ref="E24952:E24955" si="34924">SUM(A24952:D24952)</f>
        <v>34</v>
      </c>
      <c r="F24952" s="1">
        <f t="shared" ref="F24952" si="34925">SUM(A24952:A24955)</f>
        <v>34</v>
      </c>
      <c r="G24952" s="1">
        <f t="shared" ref="G24952" si="34926">SUM(A24952,B24953,C24954,D24955)</f>
        <v>34</v>
      </c>
    </row>
    <row r="24953" spans="1:7">
      <c r="A24953">
        <v>13</v>
      </c>
      <c r="B24953">
        <v>2</v>
      </c>
      <c r="C24953">
        <v>16</v>
      </c>
      <c r="D24953">
        <v>3</v>
      </c>
      <c r="E24953" s="1">
        <f t="shared" si="34924"/>
        <v>34</v>
      </c>
      <c r="F24953" s="1">
        <f t="shared" ref="F24953" si="34927">SUM(B24952:B24955)</f>
        <v>34</v>
      </c>
      <c r="G24953" s="1"/>
    </row>
    <row r="24954" spans="1:7">
      <c r="A24954">
        <v>4</v>
      </c>
      <c r="B24954">
        <v>7</v>
      </c>
      <c r="C24954">
        <v>9</v>
      </c>
      <c r="D24954">
        <v>14</v>
      </c>
      <c r="E24954" s="1">
        <f t="shared" si="34924"/>
        <v>34</v>
      </c>
      <c r="F24954" s="1">
        <f t="shared" ref="F24954" si="34928">SUM(C24952:C24955)</f>
        <v>34</v>
      </c>
      <c r="G24954" s="1"/>
    </row>
    <row r="24955" spans="1:7">
      <c r="A24955">
        <v>5</v>
      </c>
      <c r="B24955">
        <v>10</v>
      </c>
      <c r="C24955">
        <v>8</v>
      </c>
      <c r="D24955">
        <v>11</v>
      </c>
      <c r="E24955" s="1">
        <f t="shared" si="34924"/>
        <v>34</v>
      </c>
      <c r="F24955" s="1">
        <f t="shared" ref="F24955" si="34929">SUM(D24952:D24955)</f>
        <v>34</v>
      </c>
      <c r="G24955" s="1">
        <f t="shared" ref="G24955" si="34930">SUM(D24952,C24953,B24954,A24955)</f>
        <v>34</v>
      </c>
    </row>
    <row r="24957" spans="1:7">
      <c r="A24957">
        <v>12</v>
      </c>
      <c r="B24957">
        <v>6</v>
      </c>
      <c r="C24957">
        <v>9</v>
      </c>
      <c r="D24957">
        <v>7</v>
      </c>
      <c r="E24957" s="1">
        <f t="shared" ref="E24957:E24960" si="34931">SUM(A24957:D24957)</f>
        <v>34</v>
      </c>
      <c r="F24957" s="1">
        <f t="shared" ref="F24957" si="34932">SUM(A24957:A24960)</f>
        <v>34</v>
      </c>
      <c r="G24957" s="1">
        <f t="shared" ref="G24957" si="34933">SUM(A24957,B24958,C24959,D24960)</f>
        <v>34</v>
      </c>
    </row>
    <row r="24958" spans="1:7">
      <c r="A24958">
        <v>13</v>
      </c>
      <c r="B24958">
        <v>11</v>
      </c>
      <c r="C24958">
        <v>8</v>
      </c>
      <c r="D24958">
        <v>2</v>
      </c>
      <c r="E24958" s="1">
        <f t="shared" si="34931"/>
        <v>34</v>
      </c>
      <c r="F24958" s="1">
        <f t="shared" ref="F24958" si="34934">SUM(B24957:B24960)</f>
        <v>34</v>
      </c>
      <c r="G24958" s="1"/>
    </row>
    <row r="24959" spans="1:7">
      <c r="A24959">
        <v>4</v>
      </c>
      <c r="B24959">
        <v>14</v>
      </c>
      <c r="C24959">
        <v>1</v>
      </c>
      <c r="D24959">
        <v>15</v>
      </c>
      <c r="E24959" s="1">
        <f t="shared" si="34931"/>
        <v>34</v>
      </c>
      <c r="F24959" s="1">
        <f t="shared" ref="F24959" si="34935">SUM(C24957:C24960)</f>
        <v>34</v>
      </c>
      <c r="G24959" s="1"/>
    </row>
    <row r="24960" spans="1:7">
      <c r="A24960">
        <v>5</v>
      </c>
      <c r="B24960">
        <v>3</v>
      </c>
      <c r="C24960">
        <v>16</v>
      </c>
      <c r="D24960">
        <v>10</v>
      </c>
      <c r="E24960" s="1">
        <f t="shared" si="34931"/>
        <v>34</v>
      </c>
      <c r="F24960" s="1">
        <f t="shared" ref="F24960" si="34936">SUM(D24957:D24960)</f>
        <v>34</v>
      </c>
      <c r="G24960" s="1">
        <f t="shared" ref="G24960" si="34937">SUM(D24957,C24958,B24959,A24960)</f>
        <v>34</v>
      </c>
    </row>
    <row r="24962" spans="1:7">
      <c r="A24962">
        <v>12</v>
      </c>
      <c r="B24962">
        <v>7</v>
      </c>
      <c r="C24962">
        <v>9</v>
      </c>
      <c r="D24962">
        <v>6</v>
      </c>
      <c r="E24962" s="1">
        <f t="shared" ref="E24962:E24965" si="34938">SUM(A24962:D24962)</f>
        <v>34</v>
      </c>
      <c r="F24962" s="1">
        <f t="shared" ref="F24962" si="34939">SUM(A24962:A24965)</f>
        <v>34</v>
      </c>
      <c r="G24962" s="1">
        <f t="shared" ref="G24962" si="34940">SUM(A24962,B24963,C24964,D24965)</f>
        <v>34</v>
      </c>
    </row>
    <row r="24963" spans="1:7">
      <c r="A24963">
        <v>13</v>
      </c>
      <c r="B24963">
        <v>10</v>
      </c>
      <c r="C24963">
        <v>8</v>
      </c>
      <c r="D24963">
        <v>3</v>
      </c>
      <c r="E24963" s="1">
        <f t="shared" si="34938"/>
        <v>34</v>
      </c>
      <c r="F24963" s="1">
        <f t="shared" ref="F24963" si="34941">SUM(B24962:B24965)</f>
        <v>34</v>
      </c>
      <c r="G24963" s="1"/>
    </row>
    <row r="24964" spans="1:7">
      <c r="A24964">
        <v>4</v>
      </c>
      <c r="B24964">
        <v>15</v>
      </c>
      <c r="C24964">
        <v>1</v>
      </c>
      <c r="D24964">
        <v>14</v>
      </c>
      <c r="E24964" s="1">
        <f t="shared" si="34938"/>
        <v>34</v>
      </c>
      <c r="F24964" s="1">
        <f t="shared" ref="F24964" si="34942">SUM(C24962:C24965)</f>
        <v>34</v>
      </c>
      <c r="G24964" s="1"/>
    </row>
    <row r="24965" spans="1:7">
      <c r="A24965">
        <v>5</v>
      </c>
      <c r="B24965">
        <v>2</v>
      </c>
      <c r="C24965">
        <v>16</v>
      </c>
      <c r="D24965">
        <v>11</v>
      </c>
      <c r="E24965" s="1">
        <f t="shared" si="34938"/>
        <v>34</v>
      </c>
      <c r="F24965" s="1">
        <f t="shared" ref="F24965" si="34943">SUM(D24962:D24965)</f>
        <v>34</v>
      </c>
      <c r="G24965" s="1">
        <f t="shared" ref="G24965" si="34944">SUM(D24962,C24963,B24964,A24965)</f>
        <v>34</v>
      </c>
    </row>
    <row r="24967" spans="1:7">
      <c r="A24967">
        <v>12</v>
      </c>
      <c r="B24967">
        <v>1</v>
      </c>
      <c r="C24967">
        <v>7</v>
      </c>
      <c r="D24967">
        <v>14</v>
      </c>
      <c r="E24967" s="1">
        <f t="shared" ref="E24967:E24970" si="34945">SUM(A24967:D24967)</f>
        <v>34</v>
      </c>
      <c r="F24967" s="1">
        <f t="shared" ref="F24967" si="34946">SUM(A24967:A24970)</f>
        <v>34</v>
      </c>
      <c r="G24967" s="1">
        <f t="shared" ref="G24967" si="34947">SUM(A24967,B24968,C24969,D24970)</f>
        <v>34</v>
      </c>
    </row>
    <row r="24968" spans="1:7">
      <c r="A24968">
        <v>13</v>
      </c>
      <c r="B24968">
        <v>8</v>
      </c>
      <c r="C24968">
        <v>2</v>
      </c>
      <c r="D24968">
        <v>11</v>
      </c>
      <c r="E24968" s="1">
        <f t="shared" si="34945"/>
        <v>34</v>
      </c>
      <c r="F24968" s="1">
        <f t="shared" ref="F24968" si="34948">SUM(B24967:B24970)</f>
        <v>34</v>
      </c>
      <c r="G24968" s="1"/>
    </row>
    <row r="24969" spans="1:7">
      <c r="A24969">
        <v>6</v>
      </c>
      <c r="B24969">
        <v>15</v>
      </c>
      <c r="C24969">
        <v>9</v>
      </c>
      <c r="D24969">
        <v>4</v>
      </c>
      <c r="E24969" s="1">
        <f t="shared" si="34945"/>
        <v>34</v>
      </c>
      <c r="F24969" s="1">
        <f t="shared" ref="F24969" si="34949">SUM(C24967:C24970)</f>
        <v>34</v>
      </c>
      <c r="G24969" s="1"/>
    </row>
    <row r="24970" spans="1:7">
      <c r="A24970">
        <v>3</v>
      </c>
      <c r="B24970">
        <v>10</v>
      </c>
      <c r="C24970">
        <v>16</v>
      </c>
      <c r="D24970">
        <v>5</v>
      </c>
      <c r="E24970" s="1">
        <f t="shared" si="34945"/>
        <v>34</v>
      </c>
      <c r="F24970" s="1">
        <f t="shared" ref="F24970" si="34950">SUM(D24967:D24970)</f>
        <v>34</v>
      </c>
      <c r="G24970" s="1">
        <f t="shared" ref="G24970" si="34951">SUM(D24967,C24968,B24969,A24970)</f>
        <v>34</v>
      </c>
    </row>
    <row r="24972" spans="1:7">
      <c r="A24972">
        <v>12</v>
      </c>
      <c r="B24972">
        <v>15</v>
      </c>
      <c r="C24972">
        <v>2</v>
      </c>
      <c r="D24972">
        <v>5</v>
      </c>
      <c r="E24972" s="1">
        <f t="shared" ref="E24972:E24975" si="34952">SUM(A24972:D24972)</f>
        <v>34</v>
      </c>
      <c r="F24972" s="1">
        <f t="shared" ref="F24972" si="34953">SUM(A24972:A24975)</f>
        <v>34</v>
      </c>
      <c r="G24972" s="1">
        <f t="shared" ref="G24972" si="34954">SUM(A24972,B24973,C24974,D24975)</f>
        <v>34</v>
      </c>
    </row>
    <row r="24973" spans="1:7">
      <c r="A24973">
        <v>13</v>
      </c>
      <c r="B24973">
        <v>1</v>
      </c>
      <c r="C24973">
        <v>16</v>
      </c>
      <c r="D24973">
        <v>4</v>
      </c>
      <c r="E24973" s="1">
        <f t="shared" si="34952"/>
        <v>34</v>
      </c>
      <c r="F24973" s="1">
        <f t="shared" ref="F24973" si="34955">SUM(B24972:B24975)</f>
        <v>34</v>
      </c>
      <c r="G24973" s="1"/>
    </row>
    <row r="24974" spans="1:7">
      <c r="A24974">
        <v>6</v>
      </c>
      <c r="B24974">
        <v>10</v>
      </c>
      <c r="C24974">
        <v>7</v>
      </c>
      <c r="D24974">
        <v>11</v>
      </c>
      <c r="E24974" s="1">
        <f t="shared" si="34952"/>
        <v>34</v>
      </c>
      <c r="F24974" s="1">
        <f t="shared" ref="F24974" si="34956">SUM(C24972:C24975)</f>
        <v>34</v>
      </c>
      <c r="G24974" s="1"/>
    </row>
    <row r="24975" spans="1:7">
      <c r="A24975">
        <v>3</v>
      </c>
      <c r="B24975">
        <v>8</v>
      </c>
      <c r="C24975">
        <v>9</v>
      </c>
      <c r="D24975">
        <v>14</v>
      </c>
      <c r="E24975" s="1">
        <f t="shared" si="34952"/>
        <v>34</v>
      </c>
      <c r="F24975" s="1">
        <f t="shared" ref="F24975" si="34957">SUM(D24972:D24975)</f>
        <v>34</v>
      </c>
      <c r="G24975" s="1">
        <f t="shared" ref="G24975" si="34958">SUM(D24972,C24973,B24974,A24975)</f>
        <v>34</v>
      </c>
    </row>
    <row r="24977" spans="1:7">
      <c r="A24977">
        <v>12</v>
      </c>
      <c r="B24977">
        <v>2</v>
      </c>
      <c r="C24977">
        <v>15</v>
      </c>
      <c r="D24977">
        <v>5</v>
      </c>
      <c r="E24977" s="1">
        <f t="shared" ref="E24977:E24980" si="34959">SUM(A24977:D24977)</f>
        <v>34</v>
      </c>
      <c r="F24977" s="1">
        <f t="shared" ref="F24977" si="34960">SUM(A24977:A24980)</f>
        <v>34</v>
      </c>
      <c r="G24977" s="1">
        <f t="shared" ref="G24977" si="34961">SUM(A24977,B24978,C24979,D24980)</f>
        <v>34</v>
      </c>
    </row>
    <row r="24978" spans="1:7">
      <c r="A24978">
        <v>13</v>
      </c>
      <c r="B24978">
        <v>7</v>
      </c>
      <c r="C24978">
        <v>10</v>
      </c>
      <c r="D24978">
        <v>4</v>
      </c>
      <c r="E24978" s="1">
        <f t="shared" si="34959"/>
        <v>34</v>
      </c>
      <c r="F24978" s="1">
        <f t="shared" ref="F24978" si="34962">SUM(B24977:B24980)</f>
        <v>34</v>
      </c>
      <c r="G24978" s="1"/>
    </row>
    <row r="24979" spans="1:7">
      <c r="A24979">
        <v>6</v>
      </c>
      <c r="B24979">
        <v>16</v>
      </c>
      <c r="C24979">
        <v>1</v>
      </c>
      <c r="D24979">
        <v>11</v>
      </c>
      <c r="E24979" s="1">
        <f t="shared" si="34959"/>
        <v>34</v>
      </c>
      <c r="F24979" s="1">
        <f t="shared" ref="F24979" si="34963">SUM(C24977:C24980)</f>
        <v>34</v>
      </c>
      <c r="G24979" s="1"/>
    </row>
    <row r="24980" spans="1:7">
      <c r="A24980">
        <v>3</v>
      </c>
      <c r="B24980">
        <v>9</v>
      </c>
      <c r="C24980">
        <v>8</v>
      </c>
      <c r="D24980">
        <v>14</v>
      </c>
      <c r="E24980" s="1">
        <f t="shared" si="34959"/>
        <v>34</v>
      </c>
      <c r="F24980" s="1">
        <f t="shared" ref="F24980" si="34964">SUM(D24977:D24980)</f>
        <v>34</v>
      </c>
      <c r="G24980" s="1">
        <f t="shared" ref="G24980" si="34965">SUM(D24977,C24978,B24979,A24980)</f>
        <v>34</v>
      </c>
    </row>
    <row r="24982" spans="1:7">
      <c r="A24982">
        <v>12</v>
      </c>
      <c r="B24982">
        <v>7</v>
      </c>
      <c r="C24982">
        <v>1</v>
      </c>
      <c r="D24982">
        <v>14</v>
      </c>
      <c r="E24982" s="1">
        <f t="shared" ref="E24982:E24985" si="34966">SUM(A24982:D24982)</f>
        <v>34</v>
      </c>
      <c r="F24982" s="1">
        <f t="shared" ref="F24982" si="34967">SUM(A24982:A24985)</f>
        <v>34</v>
      </c>
      <c r="G24982" s="1">
        <f t="shared" ref="G24982" si="34968">SUM(A24982,B24983,C24984,D24985)</f>
        <v>34</v>
      </c>
    </row>
    <row r="24983" spans="1:7">
      <c r="A24983">
        <v>13</v>
      </c>
      <c r="B24983">
        <v>2</v>
      </c>
      <c r="C24983">
        <v>8</v>
      </c>
      <c r="D24983">
        <v>11</v>
      </c>
      <c r="E24983" s="1">
        <f t="shared" si="34966"/>
        <v>34</v>
      </c>
      <c r="F24983" s="1">
        <f t="shared" ref="F24983" si="34969">SUM(B24982:B24985)</f>
        <v>34</v>
      </c>
      <c r="G24983" s="1"/>
    </row>
    <row r="24984" spans="1:7">
      <c r="A24984">
        <v>6</v>
      </c>
      <c r="B24984">
        <v>9</v>
      </c>
      <c r="C24984">
        <v>15</v>
      </c>
      <c r="D24984">
        <v>4</v>
      </c>
      <c r="E24984" s="1">
        <f t="shared" si="34966"/>
        <v>34</v>
      </c>
      <c r="F24984" s="1">
        <f t="shared" ref="F24984" si="34970">SUM(C24982:C24985)</f>
        <v>34</v>
      </c>
      <c r="G24984" s="1"/>
    </row>
    <row r="24985" spans="1:7">
      <c r="A24985">
        <v>3</v>
      </c>
      <c r="B24985">
        <v>16</v>
      </c>
      <c r="C24985">
        <v>10</v>
      </c>
      <c r="D24985">
        <v>5</v>
      </c>
      <c r="E24985" s="1">
        <f t="shared" si="34966"/>
        <v>34</v>
      </c>
      <c r="F24985" s="1">
        <f t="shared" ref="F24985" si="34971">SUM(D24982:D24985)</f>
        <v>34</v>
      </c>
      <c r="G24985" s="1">
        <f t="shared" ref="G24985" si="34972">SUM(D24982,C24983,B24984,A24985)</f>
        <v>34</v>
      </c>
    </row>
    <row r="24987" spans="1:7">
      <c r="A24987">
        <v>12</v>
      </c>
      <c r="B24987">
        <v>8</v>
      </c>
      <c r="C24987">
        <v>9</v>
      </c>
      <c r="D24987">
        <v>5</v>
      </c>
      <c r="E24987" s="1">
        <f t="shared" ref="E24987:E24990" si="34973">SUM(A24987:D24987)</f>
        <v>34</v>
      </c>
      <c r="F24987" s="1">
        <f t="shared" ref="F24987" si="34974">SUM(A24987:A24990)</f>
        <v>34</v>
      </c>
      <c r="G24987" s="1">
        <f t="shared" ref="G24987" si="34975">SUM(A24987,B24988,C24989,D24990)</f>
        <v>34</v>
      </c>
    </row>
    <row r="24988" spans="1:7">
      <c r="A24988">
        <v>13</v>
      </c>
      <c r="B24988">
        <v>1</v>
      </c>
      <c r="C24988">
        <v>16</v>
      </c>
      <c r="D24988">
        <v>4</v>
      </c>
      <c r="E24988" s="1">
        <f t="shared" si="34973"/>
        <v>34</v>
      </c>
      <c r="F24988" s="1">
        <f t="shared" ref="F24988" si="34976">SUM(B24987:B24990)</f>
        <v>34</v>
      </c>
      <c r="G24988" s="1"/>
    </row>
    <row r="24989" spans="1:7">
      <c r="A24989">
        <v>6</v>
      </c>
      <c r="B24989">
        <v>10</v>
      </c>
      <c r="C24989">
        <v>7</v>
      </c>
      <c r="D24989">
        <v>11</v>
      </c>
      <c r="E24989" s="1">
        <f t="shared" si="34973"/>
        <v>34</v>
      </c>
      <c r="F24989" s="1">
        <f t="shared" ref="F24989" si="34977">SUM(C24987:C24990)</f>
        <v>34</v>
      </c>
      <c r="G24989" s="1"/>
    </row>
    <row r="24990" spans="1:7">
      <c r="A24990">
        <v>3</v>
      </c>
      <c r="B24990">
        <v>15</v>
      </c>
      <c r="C24990">
        <v>2</v>
      </c>
      <c r="D24990">
        <v>14</v>
      </c>
      <c r="E24990" s="1">
        <f t="shared" si="34973"/>
        <v>34</v>
      </c>
      <c r="F24990" s="1">
        <f t="shared" ref="F24990" si="34978">SUM(D24987:D24990)</f>
        <v>34</v>
      </c>
      <c r="G24990" s="1">
        <f t="shared" ref="G24990" si="34979">SUM(D24987,C24988,B24989,A24990)</f>
        <v>34</v>
      </c>
    </row>
    <row r="24992" spans="1:7">
      <c r="A24992">
        <v>12</v>
      </c>
      <c r="B24992">
        <v>9</v>
      </c>
      <c r="C24992">
        <v>8</v>
      </c>
      <c r="D24992">
        <v>5</v>
      </c>
      <c r="E24992" s="1">
        <f t="shared" ref="E24992:E24995" si="34980">SUM(A24992:D24992)</f>
        <v>34</v>
      </c>
      <c r="F24992" s="1">
        <f t="shared" ref="F24992" si="34981">SUM(A24992:A24995)</f>
        <v>34</v>
      </c>
      <c r="G24992" s="1">
        <f t="shared" ref="G24992" si="34982">SUM(A24992,B24993,C24994,D24995)</f>
        <v>34</v>
      </c>
    </row>
    <row r="24993" spans="1:7">
      <c r="A24993">
        <v>13</v>
      </c>
      <c r="B24993">
        <v>7</v>
      </c>
      <c r="C24993">
        <v>10</v>
      </c>
      <c r="D24993">
        <v>4</v>
      </c>
      <c r="E24993" s="1">
        <f t="shared" si="34980"/>
        <v>34</v>
      </c>
      <c r="F24993" s="1">
        <f t="shared" ref="F24993" si="34983">SUM(B24992:B24995)</f>
        <v>34</v>
      </c>
      <c r="G24993" s="1"/>
    </row>
    <row r="24994" spans="1:7">
      <c r="A24994">
        <v>6</v>
      </c>
      <c r="B24994">
        <v>16</v>
      </c>
      <c r="C24994">
        <v>1</v>
      </c>
      <c r="D24994">
        <v>11</v>
      </c>
      <c r="E24994" s="1">
        <f t="shared" si="34980"/>
        <v>34</v>
      </c>
      <c r="F24994" s="1">
        <f t="shared" ref="F24994" si="34984">SUM(C24992:C24995)</f>
        <v>34</v>
      </c>
      <c r="G24994" s="1"/>
    </row>
    <row r="24995" spans="1:7">
      <c r="A24995">
        <v>3</v>
      </c>
      <c r="B24995">
        <v>2</v>
      </c>
      <c r="C24995">
        <v>15</v>
      </c>
      <c r="D24995">
        <v>14</v>
      </c>
      <c r="E24995" s="1">
        <f t="shared" si="34980"/>
        <v>34</v>
      </c>
      <c r="F24995" s="1">
        <f t="shared" ref="F24995" si="34985">SUM(D24992:D24995)</f>
        <v>34</v>
      </c>
      <c r="G24995" s="1">
        <f t="shared" ref="G24995" si="34986">SUM(D24992,C24993,B24994,A24995)</f>
        <v>34</v>
      </c>
    </row>
    <row r="24997" spans="1:7">
      <c r="A24997">
        <v>12</v>
      </c>
      <c r="B24997">
        <v>1</v>
      </c>
      <c r="C24997">
        <v>6</v>
      </c>
      <c r="D24997">
        <v>15</v>
      </c>
      <c r="E24997" s="1">
        <f t="shared" ref="E24997:E25000" si="34987">SUM(A24997:D24997)</f>
        <v>34</v>
      </c>
      <c r="F24997" s="1">
        <f t="shared" ref="F24997" si="34988">SUM(A24997:A25000)</f>
        <v>34</v>
      </c>
      <c r="G24997" s="1">
        <f t="shared" ref="G24997" si="34989">SUM(A24997,B24998,C24999,D25000)</f>
        <v>34</v>
      </c>
    </row>
    <row r="24998" spans="1:7">
      <c r="A24998">
        <v>13</v>
      </c>
      <c r="B24998">
        <v>8</v>
      </c>
      <c r="C24998">
        <v>3</v>
      </c>
      <c r="D24998">
        <v>10</v>
      </c>
      <c r="E24998" s="1">
        <f t="shared" si="34987"/>
        <v>34</v>
      </c>
      <c r="F24998" s="1">
        <f t="shared" ref="F24998" si="34990">SUM(B24997:B25000)</f>
        <v>34</v>
      </c>
      <c r="G24998" s="1"/>
    </row>
    <row r="24999" spans="1:7">
      <c r="A24999">
        <v>7</v>
      </c>
      <c r="B24999">
        <v>14</v>
      </c>
      <c r="C24999">
        <v>9</v>
      </c>
      <c r="D24999">
        <v>4</v>
      </c>
      <c r="E24999" s="1">
        <f t="shared" si="34987"/>
        <v>34</v>
      </c>
      <c r="F24999" s="1">
        <f t="shared" ref="F24999" si="34991">SUM(C24997:C25000)</f>
        <v>34</v>
      </c>
      <c r="G24999" s="1"/>
    </row>
    <row r="25000" spans="1:7">
      <c r="A25000">
        <v>2</v>
      </c>
      <c r="B25000">
        <v>11</v>
      </c>
      <c r="C25000">
        <v>16</v>
      </c>
      <c r="D25000">
        <v>5</v>
      </c>
      <c r="E25000" s="1">
        <f t="shared" si="34987"/>
        <v>34</v>
      </c>
      <c r="F25000" s="1">
        <f t="shared" ref="F25000" si="34992">SUM(D24997:D25000)</f>
        <v>34</v>
      </c>
      <c r="G25000" s="1">
        <f t="shared" ref="G25000" si="34993">SUM(D24997,C24998,B24999,A25000)</f>
        <v>34</v>
      </c>
    </row>
    <row r="25002" spans="1:7">
      <c r="A25002">
        <v>12</v>
      </c>
      <c r="B25002">
        <v>14</v>
      </c>
      <c r="C25002">
        <v>3</v>
      </c>
      <c r="D25002">
        <v>5</v>
      </c>
      <c r="E25002" s="1">
        <f t="shared" ref="E25002:E25005" si="34994">SUM(A25002:D25002)</f>
        <v>34</v>
      </c>
      <c r="F25002" s="1">
        <f t="shared" ref="F25002" si="34995">SUM(A25002:A25005)</f>
        <v>34</v>
      </c>
      <c r="G25002" s="1">
        <f t="shared" ref="G25002" si="34996">SUM(A25002,B25003,C25004,D25005)</f>
        <v>34</v>
      </c>
    </row>
    <row r="25003" spans="1:7">
      <c r="A25003">
        <v>13</v>
      </c>
      <c r="B25003">
        <v>1</v>
      </c>
      <c r="C25003">
        <v>16</v>
      </c>
      <c r="D25003">
        <v>4</v>
      </c>
      <c r="E25003" s="1">
        <f t="shared" si="34994"/>
        <v>34</v>
      </c>
      <c r="F25003" s="1">
        <f t="shared" ref="F25003" si="34997">SUM(B25002:B25005)</f>
        <v>34</v>
      </c>
      <c r="G25003" s="1"/>
    </row>
    <row r="25004" spans="1:7">
      <c r="A25004">
        <v>7</v>
      </c>
      <c r="B25004">
        <v>11</v>
      </c>
      <c r="C25004">
        <v>6</v>
      </c>
      <c r="D25004">
        <v>10</v>
      </c>
      <c r="E25004" s="1">
        <f t="shared" si="34994"/>
        <v>34</v>
      </c>
      <c r="F25004" s="1">
        <f t="shared" ref="F25004" si="34998">SUM(C25002:C25005)</f>
        <v>34</v>
      </c>
      <c r="G25004" s="1"/>
    </row>
    <row r="25005" spans="1:7">
      <c r="A25005">
        <v>2</v>
      </c>
      <c r="B25005">
        <v>8</v>
      </c>
      <c r="C25005">
        <v>9</v>
      </c>
      <c r="D25005">
        <v>15</v>
      </c>
      <c r="E25005" s="1">
        <f t="shared" si="34994"/>
        <v>34</v>
      </c>
      <c r="F25005" s="1">
        <f t="shared" ref="F25005" si="34999">SUM(D25002:D25005)</f>
        <v>34</v>
      </c>
      <c r="G25005" s="1">
        <f t="shared" ref="G25005" si="35000">SUM(D25002,C25003,B25004,A25005)</f>
        <v>34</v>
      </c>
    </row>
    <row r="25007" spans="1:7">
      <c r="A25007">
        <v>12</v>
      </c>
      <c r="B25007">
        <v>3</v>
      </c>
      <c r="C25007">
        <v>14</v>
      </c>
      <c r="D25007">
        <v>5</v>
      </c>
      <c r="E25007" s="1">
        <f t="shared" ref="E25007:E25010" si="35001">SUM(A25007:D25007)</f>
        <v>34</v>
      </c>
      <c r="F25007" s="1">
        <f t="shared" ref="F25007" si="35002">SUM(A25007:A25010)</f>
        <v>34</v>
      </c>
      <c r="G25007" s="1">
        <f t="shared" ref="G25007" si="35003">SUM(A25007,B25008,C25009,D25010)</f>
        <v>34</v>
      </c>
    </row>
    <row r="25008" spans="1:7">
      <c r="A25008">
        <v>13</v>
      </c>
      <c r="B25008">
        <v>6</v>
      </c>
      <c r="C25008">
        <v>11</v>
      </c>
      <c r="D25008">
        <v>4</v>
      </c>
      <c r="E25008" s="1">
        <f t="shared" si="35001"/>
        <v>34</v>
      </c>
      <c r="F25008" s="1">
        <f t="shared" ref="F25008" si="35004">SUM(B25007:B25010)</f>
        <v>34</v>
      </c>
      <c r="G25008" s="1"/>
    </row>
    <row r="25009" spans="1:7">
      <c r="A25009">
        <v>7</v>
      </c>
      <c r="B25009">
        <v>16</v>
      </c>
      <c r="C25009">
        <v>1</v>
      </c>
      <c r="D25009">
        <v>10</v>
      </c>
      <c r="E25009" s="1">
        <f t="shared" si="35001"/>
        <v>34</v>
      </c>
      <c r="F25009" s="1">
        <f t="shared" ref="F25009" si="35005">SUM(C25007:C25010)</f>
        <v>34</v>
      </c>
      <c r="G25009" s="1"/>
    </row>
    <row r="25010" spans="1:7">
      <c r="A25010">
        <v>2</v>
      </c>
      <c r="B25010">
        <v>9</v>
      </c>
      <c r="C25010">
        <v>8</v>
      </c>
      <c r="D25010">
        <v>15</v>
      </c>
      <c r="E25010" s="1">
        <f t="shared" si="35001"/>
        <v>34</v>
      </c>
      <c r="F25010" s="1">
        <f t="shared" ref="F25010" si="35006">SUM(D25007:D25010)</f>
        <v>34</v>
      </c>
      <c r="G25010" s="1">
        <f t="shared" ref="G25010" si="35007">SUM(D25007,C25008,B25009,A25010)</f>
        <v>34</v>
      </c>
    </row>
    <row r="25012" spans="1:7">
      <c r="A25012">
        <v>12</v>
      </c>
      <c r="B25012">
        <v>6</v>
      </c>
      <c r="C25012">
        <v>1</v>
      </c>
      <c r="D25012">
        <v>15</v>
      </c>
      <c r="E25012" s="1">
        <f t="shared" ref="E25012:E25015" si="35008">SUM(A25012:D25012)</f>
        <v>34</v>
      </c>
      <c r="F25012" s="1">
        <f t="shared" ref="F25012" si="35009">SUM(A25012:A25015)</f>
        <v>34</v>
      </c>
      <c r="G25012" s="1">
        <f t="shared" ref="G25012" si="35010">SUM(A25012,B25013,C25014,D25015)</f>
        <v>34</v>
      </c>
    </row>
    <row r="25013" spans="1:7">
      <c r="A25013">
        <v>13</v>
      </c>
      <c r="B25013">
        <v>3</v>
      </c>
      <c r="C25013">
        <v>8</v>
      </c>
      <c r="D25013">
        <v>10</v>
      </c>
      <c r="E25013" s="1">
        <f t="shared" si="35008"/>
        <v>34</v>
      </c>
      <c r="F25013" s="1">
        <f t="shared" ref="F25013" si="35011">SUM(B25012:B25015)</f>
        <v>34</v>
      </c>
      <c r="G25013" s="1"/>
    </row>
    <row r="25014" spans="1:7">
      <c r="A25014">
        <v>7</v>
      </c>
      <c r="B25014">
        <v>9</v>
      </c>
      <c r="C25014">
        <v>14</v>
      </c>
      <c r="D25014">
        <v>4</v>
      </c>
      <c r="E25014" s="1">
        <f t="shared" si="35008"/>
        <v>34</v>
      </c>
      <c r="F25014" s="1">
        <f t="shared" ref="F25014" si="35012">SUM(C25012:C25015)</f>
        <v>34</v>
      </c>
      <c r="G25014" s="1"/>
    </row>
    <row r="25015" spans="1:7">
      <c r="A25015">
        <v>2</v>
      </c>
      <c r="B25015">
        <v>16</v>
      </c>
      <c r="C25015">
        <v>11</v>
      </c>
      <c r="D25015">
        <v>5</v>
      </c>
      <c r="E25015" s="1">
        <f t="shared" si="35008"/>
        <v>34</v>
      </c>
      <c r="F25015" s="1">
        <f t="shared" ref="F25015" si="35013">SUM(D25012:D25015)</f>
        <v>34</v>
      </c>
      <c r="G25015" s="1">
        <f t="shared" ref="G25015" si="35014">SUM(D25012,C25013,B25014,A25015)</f>
        <v>34</v>
      </c>
    </row>
    <row r="25017" spans="1:7">
      <c r="A25017">
        <v>12</v>
      </c>
      <c r="B25017">
        <v>8</v>
      </c>
      <c r="C25017">
        <v>9</v>
      </c>
      <c r="D25017">
        <v>5</v>
      </c>
      <c r="E25017" s="1">
        <f t="shared" ref="E25017:E25020" si="35015">SUM(A25017:D25017)</f>
        <v>34</v>
      </c>
      <c r="F25017" s="1">
        <f t="shared" ref="F25017" si="35016">SUM(A25017:A25020)</f>
        <v>34</v>
      </c>
      <c r="G25017" s="1">
        <f t="shared" ref="G25017" si="35017">SUM(A25017,B25018,C25019,D25020)</f>
        <v>34</v>
      </c>
    </row>
    <row r="25018" spans="1:7">
      <c r="A25018">
        <v>13</v>
      </c>
      <c r="B25018">
        <v>1</v>
      </c>
      <c r="C25018">
        <v>16</v>
      </c>
      <c r="D25018">
        <v>4</v>
      </c>
      <c r="E25018" s="1">
        <f t="shared" si="35015"/>
        <v>34</v>
      </c>
      <c r="F25018" s="1">
        <f t="shared" ref="F25018" si="35018">SUM(B25017:B25020)</f>
        <v>34</v>
      </c>
      <c r="G25018" s="1"/>
    </row>
    <row r="25019" spans="1:7">
      <c r="A25019">
        <v>7</v>
      </c>
      <c r="B25019">
        <v>11</v>
      </c>
      <c r="C25019">
        <v>6</v>
      </c>
      <c r="D25019">
        <v>10</v>
      </c>
      <c r="E25019" s="1">
        <f t="shared" si="35015"/>
        <v>34</v>
      </c>
      <c r="F25019" s="1">
        <f t="shared" ref="F25019" si="35019">SUM(C25017:C25020)</f>
        <v>34</v>
      </c>
      <c r="G25019" s="1"/>
    </row>
    <row r="25020" spans="1:7">
      <c r="A25020">
        <v>2</v>
      </c>
      <c r="B25020">
        <v>14</v>
      </c>
      <c r="C25020">
        <v>3</v>
      </c>
      <c r="D25020">
        <v>15</v>
      </c>
      <c r="E25020" s="1">
        <f t="shared" si="35015"/>
        <v>34</v>
      </c>
      <c r="F25020" s="1">
        <f t="shared" ref="F25020" si="35020">SUM(D25017:D25020)</f>
        <v>34</v>
      </c>
      <c r="G25020" s="1">
        <f t="shared" ref="G25020" si="35021">SUM(D25017,C25018,B25019,A25020)</f>
        <v>34</v>
      </c>
    </row>
    <row r="25022" spans="1:7">
      <c r="A25022">
        <v>12</v>
      </c>
      <c r="B25022">
        <v>9</v>
      </c>
      <c r="C25022">
        <v>8</v>
      </c>
      <c r="D25022">
        <v>5</v>
      </c>
      <c r="E25022" s="1">
        <f t="shared" ref="E25022:E25025" si="35022">SUM(A25022:D25022)</f>
        <v>34</v>
      </c>
      <c r="F25022" s="1">
        <f t="shared" ref="F25022" si="35023">SUM(A25022:A25025)</f>
        <v>34</v>
      </c>
      <c r="G25022" s="1">
        <f t="shared" ref="G25022" si="35024">SUM(A25022,B25023,C25024,D25025)</f>
        <v>34</v>
      </c>
    </row>
    <row r="25023" spans="1:7">
      <c r="A25023">
        <v>13</v>
      </c>
      <c r="B25023">
        <v>6</v>
      </c>
      <c r="C25023">
        <v>11</v>
      </c>
      <c r="D25023">
        <v>4</v>
      </c>
      <c r="E25023" s="1">
        <f t="shared" si="35022"/>
        <v>34</v>
      </c>
      <c r="F25023" s="1">
        <f t="shared" ref="F25023" si="35025">SUM(B25022:B25025)</f>
        <v>34</v>
      </c>
      <c r="G25023" s="1"/>
    </row>
    <row r="25024" spans="1:7">
      <c r="A25024">
        <v>7</v>
      </c>
      <c r="B25024">
        <v>16</v>
      </c>
      <c r="C25024">
        <v>1</v>
      </c>
      <c r="D25024">
        <v>10</v>
      </c>
      <c r="E25024" s="1">
        <f t="shared" si="35022"/>
        <v>34</v>
      </c>
      <c r="F25024" s="1">
        <f t="shared" ref="F25024" si="35026">SUM(C25022:C25025)</f>
        <v>34</v>
      </c>
      <c r="G25024" s="1"/>
    </row>
    <row r="25025" spans="1:7">
      <c r="A25025">
        <v>2</v>
      </c>
      <c r="B25025">
        <v>3</v>
      </c>
      <c r="C25025">
        <v>14</v>
      </c>
      <c r="D25025">
        <v>15</v>
      </c>
      <c r="E25025" s="1">
        <f t="shared" si="35022"/>
        <v>34</v>
      </c>
      <c r="F25025" s="1">
        <f t="shared" ref="F25025" si="35027">SUM(D25022:D25025)</f>
        <v>34</v>
      </c>
      <c r="G25025" s="1">
        <f t="shared" ref="G25025" si="35028">SUM(D25022,C25023,B25024,A25025)</f>
        <v>34</v>
      </c>
    </row>
    <row r="25027" spans="1:7">
      <c r="A25027">
        <v>12</v>
      </c>
      <c r="B25027">
        <v>10</v>
      </c>
      <c r="C25027">
        <v>5</v>
      </c>
      <c r="D25027">
        <v>7</v>
      </c>
      <c r="E25027" s="1">
        <f t="shared" ref="E25027:E25030" si="35029">SUM(A25027:D25027)</f>
        <v>34</v>
      </c>
      <c r="F25027" s="1">
        <f t="shared" ref="F25027" si="35030">SUM(A25027:A25030)</f>
        <v>34</v>
      </c>
      <c r="G25027" s="1">
        <f t="shared" ref="G25027" si="35031">SUM(A25027,B25028,C25029,D25030)</f>
        <v>34</v>
      </c>
    </row>
    <row r="25028" spans="1:7">
      <c r="A25028">
        <v>13</v>
      </c>
      <c r="B25028">
        <v>6</v>
      </c>
      <c r="C25028">
        <v>11</v>
      </c>
      <c r="D25028">
        <v>4</v>
      </c>
      <c r="E25028" s="1">
        <f t="shared" si="35029"/>
        <v>34</v>
      </c>
      <c r="F25028" s="1">
        <f t="shared" ref="F25028" si="35032">SUM(B25027:B25030)</f>
        <v>34</v>
      </c>
      <c r="G25028" s="1"/>
    </row>
    <row r="25029" spans="1:7">
      <c r="A25029">
        <v>8</v>
      </c>
      <c r="B25029">
        <v>15</v>
      </c>
      <c r="C25029">
        <v>2</v>
      </c>
      <c r="D25029">
        <v>9</v>
      </c>
      <c r="E25029" s="1">
        <f t="shared" si="35029"/>
        <v>34</v>
      </c>
      <c r="F25029" s="1">
        <f t="shared" ref="F25029" si="35033">SUM(C25027:C25030)</f>
        <v>34</v>
      </c>
      <c r="G25029" s="1"/>
    </row>
    <row r="25030" spans="1:7">
      <c r="A25030">
        <v>1</v>
      </c>
      <c r="B25030">
        <v>3</v>
      </c>
      <c r="C25030">
        <v>16</v>
      </c>
      <c r="D25030">
        <v>14</v>
      </c>
      <c r="E25030" s="1">
        <f t="shared" si="35029"/>
        <v>34</v>
      </c>
      <c r="F25030" s="1">
        <f t="shared" ref="F25030" si="35034">SUM(D25027:D25030)</f>
        <v>34</v>
      </c>
      <c r="G25030" s="1">
        <f t="shared" ref="G25030" si="35035">SUM(D25027,C25028,B25029,A25030)</f>
        <v>34</v>
      </c>
    </row>
    <row r="25032" spans="1:7">
      <c r="A25032">
        <v>12</v>
      </c>
      <c r="B25032">
        <v>2</v>
      </c>
      <c r="C25032">
        <v>5</v>
      </c>
      <c r="D25032">
        <v>15</v>
      </c>
      <c r="E25032" s="1">
        <f t="shared" ref="E25032:E25035" si="35036">SUM(A25032:D25032)</f>
        <v>34</v>
      </c>
      <c r="F25032" s="1">
        <f t="shared" ref="F25032" si="35037">SUM(A25032:A25035)</f>
        <v>34</v>
      </c>
      <c r="G25032" s="1">
        <f t="shared" ref="G25032" si="35038">SUM(A25032,B25033,C25034,D25035)</f>
        <v>34</v>
      </c>
    </row>
    <row r="25033" spans="1:7">
      <c r="A25033">
        <v>13</v>
      </c>
      <c r="B25033">
        <v>7</v>
      </c>
      <c r="C25033">
        <v>4</v>
      </c>
      <c r="D25033">
        <v>10</v>
      </c>
      <c r="E25033" s="1">
        <f t="shared" si="35036"/>
        <v>34</v>
      </c>
      <c r="F25033" s="1">
        <f t="shared" ref="F25033" si="35039">SUM(B25032:B25035)</f>
        <v>34</v>
      </c>
      <c r="G25033" s="1"/>
    </row>
    <row r="25034" spans="1:7">
      <c r="A25034">
        <v>8</v>
      </c>
      <c r="B25034">
        <v>14</v>
      </c>
      <c r="C25034">
        <v>9</v>
      </c>
      <c r="D25034">
        <v>3</v>
      </c>
      <c r="E25034" s="1">
        <f t="shared" si="35036"/>
        <v>34</v>
      </c>
      <c r="F25034" s="1">
        <f t="shared" ref="F25034" si="35040">SUM(C25032:C25035)</f>
        <v>34</v>
      </c>
      <c r="G25034" s="1"/>
    </row>
    <row r="25035" spans="1:7">
      <c r="A25035">
        <v>1</v>
      </c>
      <c r="B25035">
        <v>11</v>
      </c>
      <c r="C25035">
        <v>16</v>
      </c>
      <c r="D25035">
        <v>6</v>
      </c>
      <c r="E25035" s="1">
        <f t="shared" si="35036"/>
        <v>34</v>
      </c>
      <c r="F25035" s="1">
        <f t="shared" ref="F25035" si="35041">SUM(D25032:D25035)</f>
        <v>34</v>
      </c>
      <c r="G25035" s="1">
        <f t="shared" ref="G25035" si="35042">SUM(D25032,C25033,B25034,A25035)</f>
        <v>34</v>
      </c>
    </row>
    <row r="25037" spans="1:7">
      <c r="A25037">
        <v>12</v>
      </c>
      <c r="B25037">
        <v>3</v>
      </c>
      <c r="C25037">
        <v>5</v>
      </c>
      <c r="D25037">
        <v>14</v>
      </c>
      <c r="E25037" s="1">
        <f t="shared" ref="E25037:E25040" si="35043">SUM(A25037:D25037)</f>
        <v>34</v>
      </c>
      <c r="F25037" s="1">
        <f t="shared" ref="F25037" si="35044">SUM(A25037:A25040)</f>
        <v>34</v>
      </c>
      <c r="G25037" s="1">
        <f t="shared" ref="G25037" si="35045">SUM(A25037,B25038,C25039,D25040)</f>
        <v>34</v>
      </c>
    </row>
    <row r="25038" spans="1:7">
      <c r="A25038">
        <v>13</v>
      </c>
      <c r="B25038">
        <v>6</v>
      </c>
      <c r="C25038">
        <v>4</v>
      </c>
      <c r="D25038">
        <v>11</v>
      </c>
      <c r="E25038" s="1">
        <f t="shared" si="35043"/>
        <v>34</v>
      </c>
      <c r="F25038" s="1">
        <f t="shared" ref="F25038" si="35046">SUM(B25037:B25040)</f>
        <v>34</v>
      </c>
      <c r="G25038" s="1"/>
    </row>
    <row r="25039" spans="1:7">
      <c r="A25039">
        <v>8</v>
      </c>
      <c r="B25039">
        <v>15</v>
      </c>
      <c r="C25039">
        <v>9</v>
      </c>
      <c r="D25039">
        <v>2</v>
      </c>
      <c r="E25039" s="1">
        <f t="shared" si="35043"/>
        <v>34</v>
      </c>
      <c r="F25039" s="1">
        <f t="shared" ref="F25039" si="35047">SUM(C25037:C25040)</f>
        <v>34</v>
      </c>
      <c r="G25039" s="1"/>
    </row>
    <row r="25040" spans="1:7">
      <c r="A25040">
        <v>1</v>
      </c>
      <c r="B25040">
        <v>10</v>
      </c>
      <c r="C25040">
        <v>16</v>
      </c>
      <c r="D25040">
        <v>7</v>
      </c>
      <c r="E25040" s="1">
        <f t="shared" si="35043"/>
        <v>34</v>
      </c>
      <c r="F25040" s="1">
        <f t="shared" ref="F25040" si="35048">SUM(D25037:D25040)</f>
        <v>34</v>
      </c>
      <c r="G25040" s="1">
        <f t="shared" ref="G25040" si="35049">SUM(D25037,C25038,B25039,A25040)</f>
        <v>34</v>
      </c>
    </row>
    <row r="25042" spans="1:7">
      <c r="A25042">
        <v>12</v>
      </c>
      <c r="B25042">
        <v>5</v>
      </c>
      <c r="C25042">
        <v>10</v>
      </c>
      <c r="D25042">
        <v>7</v>
      </c>
      <c r="E25042" s="1">
        <f t="shared" ref="E25042:E25045" si="35050">SUM(A25042:D25042)</f>
        <v>34</v>
      </c>
      <c r="F25042" s="1">
        <f t="shared" ref="F25042" si="35051">SUM(A25042:A25045)</f>
        <v>34</v>
      </c>
      <c r="G25042" s="1">
        <f t="shared" ref="G25042" si="35052">SUM(A25042,B25043,C25044,D25045)</f>
        <v>34</v>
      </c>
    </row>
    <row r="25043" spans="1:7">
      <c r="A25043">
        <v>13</v>
      </c>
      <c r="B25043">
        <v>2</v>
      </c>
      <c r="C25043">
        <v>15</v>
      </c>
      <c r="D25043">
        <v>4</v>
      </c>
      <c r="E25043" s="1">
        <f t="shared" si="35050"/>
        <v>34</v>
      </c>
      <c r="F25043" s="1">
        <f t="shared" ref="F25043" si="35053">SUM(B25042:B25045)</f>
        <v>34</v>
      </c>
      <c r="G25043" s="1"/>
    </row>
    <row r="25044" spans="1:7">
      <c r="A25044">
        <v>8</v>
      </c>
      <c r="B25044">
        <v>11</v>
      </c>
      <c r="C25044">
        <v>6</v>
      </c>
      <c r="D25044">
        <v>9</v>
      </c>
      <c r="E25044" s="1">
        <f t="shared" si="35050"/>
        <v>34</v>
      </c>
      <c r="F25044" s="1">
        <f t="shared" ref="F25044" si="35054">SUM(C25042:C25045)</f>
        <v>34</v>
      </c>
      <c r="G25044" s="1"/>
    </row>
    <row r="25045" spans="1:7">
      <c r="A25045">
        <v>1</v>
      </c>
      <c r="B25045">
        <v>16</v>
      </c>
      <c r="C25045">
        <v>3</v>
      </c>
      <c r="D25045">
        <v>14</v>
      </c>
      <c r="E25045" s="1">
        <f t="shared" si="35050"/>
        <v>34</v>
      </c>
      <c r="F25045" s="1">
        <f t="shared" ref="F25045" si="35055">SUM(D25042:D25045)</f>
        <v>34</v>
      </c>
      <c r="G25045" s="1">
        <f t="shared" ref="G25045" si="35056">SUM(D25042,C25043,B25044,A25045)</f>
        <v>34</v>
      </c>
    </row>
    <row r="25047" spans="1:7">
      <c r="A25047">
        <v>12</v>
      </c>
      <c r="B25047">
        <v>6</v>
      </c>
      <c r="C25047">
        <v>9</v>
      </c>
      <c r="D25047">
        <v>7</v>
      </c>
      <c r="E25047" s="1">
        <f t="shared" ref="E25047:E25050" si="35057">SUM(A25047:D25047)</f>
        <v>34</v>
      </c>
      <c r="F25047" s="1">
        <f t="shared" ref="F25047" si="35058">SUM(A25047:A25050)</f>
        <v>34</v>
      </c>
      <c r="G25047" s="1">
        <f t="shared" ref="G25047" si="35059">SUM(A25047,B25048,C25049,D25050)</f>
        <v>34</v>
      </c>
    </row>
    <row r="25048" spans="1:7">
      <c r="A25048">
        <v>13</v>
      </c>
      <c r="B25048">
        <v>3</v>
      </c>
      <c r="C25048">
        <v>16</v>
      </c>
      <c r="D25048">
        <v>2</v>
      </c>
      <c r="E25048" s="1">
        <f t="shared" si="35057"/>
        <v>34</v>
      </c>
      <c r="F25048" s="1">
        <f t="shared" ref="F25048" si="35060">SUM(B25047:B25050)</f>
        <v>34</v>
      </c>
      <c r="G25048" s="1"/>
    </row>
    <row r="25049" spans="1:7">
      <c r="A25049">
        <v>8</v>
      </c>
      <c r="B25049">
        <v>10</v>
      </c>
      <c r="C25049">
        <v>5</v>
      </c>
      <c r="D25049">
        <v>11</v>
      </c>
      <c r="E25049" s="1">
        <f t="shared" si="35057"/>
        <v>34</v>
      </c>
      <c r="F25049" s="1">
        <f t="shared" ref="F25049" si="35061">SUM(C25047:C25050)</f>
        <v>34</v>
      </c>
      <c r="G25049" s="1"/>
    </row>
    <row r="25050" spans="1:7">
      <c r="A25050">
        <v>1</v>
      </c>
      <c r="B25050">
        <v>15</v>
      </c>
      <c r="C25050">
        <v>4</v>
      </c>
      <c r="D25050">
        <v>14</v>
      </c>
      <c r="E25050" s="1">
        <f t="shared" si="35057"/>
        <v>34</v>
      </c>
      <c r="F25050" s="1">
        <f t="shared" ref="F25050" si="35062">SUM(D25047:D25050)</f>
        <v>34</v>
      </c>
      <c r="G25050" s="1">
        <f t="shared" ref="G25050" si="35063">SUM(D25047,C25048,B25049,A25050)</f>
        <v>34</v>
      </c>
    </row>
    <row r="25052" spans="1:7">
      <c r="A25052">
        <v>12</v>
      </c>
      <c r="B25052">
        <v>7</v>
      </c>
      <c r="C25052">
        <v>9</v>
      </c>
      <c r="D25052">
        <v>6</v>
      </c>
      <c r="E25052" s="1">
        <f t="shared" ref="E25052:E25055" si="35064">SUM(A25052:D25052)</f>
        <v>34</v>
      </c>
      <c r="F25052" s="1">
        <f t="shared" ref="F25052" si="35065">SUM(A25052:A25055)</f>
        <v>34</v>
      </c>
      <c r="G25052" s="1">
        <f t="shared" ref="G25052" si="35066">SUM(A25052,B25053,C25054,D25055)</f>
        <v>34</v>
      </c>
    </row>
    <row r="25053" spans="1:7">
      <c r="A25053">
        <v>13</v>
      </c>
      <c r="B25053">
        <v>2</v>
      </c>
      <c r="C25053">
        <v>16</v>
      </c>
      <c r="D25053">
        <v>3</v>
      </c>
      <c r="E25053" s="1">
        <f t="shared" si="35064"/>
        <v>34</v>
      </c>
      <c r="F25053" s="1">
        <f t="shared" ref="F25053" si="35067">SUM(B25052:B25055)</f>
        <v>34</v>
      </c>
      <c r="G25053" s="1"/>
    </row>
    <row r="25054" spans="1:7">
      <c r="A25054">
        <v>8</v>
      </c>
      <c r="B25054">
        <v>11</v>
      </c>
      <c r="C25054">
        <v>5</v>
      </c>
      <c r="D25054">
        <v>10</v>
      </c>
      <c r="E25054" s="1">
        <f t="shared" si="35064"/>
        <v>34</v>
      </c>
      <c r="F25054" s="1">
        <f t="shared" ref="F25054" si="35068">SUM(C25052:C25055)</f>
        <v>34</v>
      </c>
      <c r="G25054" s="1"/>
    </row>
    <row r="25055" spans="1:7">
      <c r="A25055">
        <v>1</v>
      </c>
      <c r="B25055">
        <v>14</v>
      </c>
      <c r="C25055">
        <v>4</v>
      </c>
      <c r="D25055">
        <v>15</v>
      </c>
      <c r="E25055" s="1">
        <f t="shared" si="35064"/>
        <v>34</v>
      </c>
      <c r="F25055" s="1">
        <f t="shared" ref="F25055" si="35069">SUM(D25052:D25055)</f>
        <v>34</v>
      </c>
      <c r="G25055" s="1">
        <f t="shared" ref="G25055" si="35070">SUM(D25052,C25053,B25054,A25055)</f>
        <v>34</v>
      </c>
    </row>
    <row r="25057" spans="1:7">
      <c r="A25057">
        <v>12</v>
      </c>
      <c r="B25057">
        <v>11</v>
      </c>
      <c r="C25057">
        <v>6</v>
      </c>
      <c r="D25057">
        <v>5</v>
      </c>
      <c r="E25057" s="1">
        <f t="shared" ref="E25057:E25060" si="35071">SUM(A25057:D25057)</f>
        <v>34</v>
      </c>
      <c r="F25057" s="1">
        <f t="shared" ref="F25057" si="35072">SUM(A25057:A25060)</f>
        <v>34</v>
      </c>
      <c r="G25057" s="1">
        <f t="shared" ref="G25057" si="35073">SUM(A25057,B25058,C25059,D25060)</f>
        <v>34</v>
      </c>
    </row>
    <row r="25058" spans="1:7">
      <c r="A25058">
        <v>14</v>
      </c>
      <c r="B25058">
        <v>8</v>
      </c>
      <c r="C25058">
        <v>9</v>
      </c>
      <c r="D25058">
        <v>3</v>
      </c>
      <c r="E25058" s="1">
        <f t="shared" si="35071"/>
        <v>34</v>
      </c>
      <c r="F25058" s="1">
        <f t="shared" ref="F25058" si="35074">SUM(B25057:B25060)</f>
        <v>34</v>
      </c>
      <c r="G25058" s="1"/>
    </row>
    <row r="25059" spans="1:7">
      <c r="A25059">
        <v>1</v>
      </c>
      <c r="B25059">
        <v>13</v>
      </c>
      <c r="C25059">
        <v>4</v>
      </c>
      <c r="D25059">
        <v>16</v>
      </c>
      <c r="E25059" s="1">
        <f t="shared" si="35071"/>
        <v>34</v>
      </c>
      <c r="F25059" s="1">
        <f t="shared" ref="F25059" si="35075">SUM(C25057:C25060)</f>
        <v>34</v>
      </c>
      <c r="G25059" s="1"/>
    </row>
    <row r="25060" spans="1:7">
      <c r="A25060">
        <v>7</v>
      </c>
      <c r="B25060">
        <v>2</v>
      </c>
      <c r="C25060">
        <v>15</v>
      </c>
      <c r="D25060">
        <v>10</v>
      </c>
      <c r="E25060" s="1">
        <f t="shared" si="35071"/>
        <v>34</v>
      </c>
      <c r="F25060" s="1">
        <f t="shared" ref="F25060" si="35076">SUM(D25057:D25060)</f>
        <v>34</v>
      </c>
      <c r="G25060" s="1">
        <f t="shared" ref="G25060" si="35077">SUM(D25057,C25058,B25059,A25060)</f>
        <v>34</v>
      </c>
    </row>
    <row r="25062" spans="1:7">
      <c r="A25062">
        <v>12</v>
      </c>
      <c r="B25062">
        <v>13</v>
      </c>
      <c r="C25062">
        <v>4</v>
      </c>
      <c r="D25062">
        <v>5</v>
      </c>
      <c r="E25062" s="1">
        <f t="shared" ref="E25062:E25065" si="35078">SUM(A25062:D25062)</f>
        <v>34</v>
      </c>
      <c r="F25062" s="1">
        <f t="shared" ref="F25062" si="35079">SUM(A25062:A25065)</f>
        <v>34</v>
      </c>
      <c r="G25062" s="1">
        <f t="shared" ref="G25062" si="35080">SUM(A25062,B25063,C25064,D25065)</f>
        <v>34</v>
      </c>
    </row>
    <row r="25063" spans="1:7">
      <c r="A25063">
        <v>14</v>
      </c>
      <c r="B25063">
        <v>3</v>
      </c>
      <c r="C25063">
        <v>6</v>
      </c>
      <c r="D25063">
        <v>11</v>
      </c>
      <c r="E25063" s="1">
        <f t="shared" si="35078"/>
        <v>34</v>
      </c>
      <c r="F25063" s="1">
        <f t="shared" ref="F25063" si="35081">SUM(B25062:B25065)</f>
        <v>34</v>
      </c>
      <c r="G25063" s="1"/>
    </row>
    <row r="25064" spans="1:7">
      <c r="A25064">
        <v>1</v>
      </c>
      <c r="B25064">
        <v>16</v>
      </c>
      <c r="C25064">
        <v>9</v>
      </c>
      <c r="D25064">
        <v>8</v>
      </c>
      <c r="E25064" s="1">
        <f t="shared" si="35078"/>
        <v>34</v>
      </c>
      <c r="F25064" s="1">
        <f t="shared" ref="F25064" si="35082">SUM(C25062:C25065)</f>
        <v>34</v>
      </c>
      <c r="G25064" s="1"/>
    </row>
    <row r="25065" spans="1:7">
      <c r="A25065">
        <v>7</v>
      </c>
      <c r="B25065">
        <v>2</v>
      </c>
      <c r="C25065">
        <v>15</v>
      </c>
      <c r="D25065">
        <v>10</v>
      </c>
      <c r="E25065" s="1">
        <f t="shared" si="35078"/>
        <v>34</v>
      </c>
      <c r="F25065" s="1">
        <f t="shared" ref="F25065" si="35083">SUM(D25062:D25065)</f>
        <v>34</v>
      </c>
      <c r="G25065" s="1">
        <f t="shared" ref="G25065" si="35084">SUM(D25062,C25063,B25064,A25065)</f>
        <v>34</v>
      </c>
    </row>
    <row r="25067" spans="1:7">
      <c r="A25067">
        <v>12</v>
      </c>
      <c r="B25067">
        <v>15</v>
      </c>
      <c r="C25067">
        <v>2</v>
      </c>
      <c r="D25067">
        <v>5</v>
      </c>
      <c r="E25067" s="1">
        <f t="shared" ref="E25067:E25070" si="35085">SUM(A25067:D25067)</f>
        <v>34</v>
      </c>
      <c r="F25067" s="1">
        <f t="shared" ref="F25067" si="35086">SUM(A25067:A25070)</f>
        <v>34</v>
      </c>
      <c r="G25067" s="1">
        <f t="shared" ref="G25067" si="35087">SUM(A25067,B25068,C25069,D25070)</f>
        <v>34</v>
      </c>
    </row>
    <row r="25068" spans="1:7">
      <c r="A25068">
        <v>14</v>
      </c>
      <c r="B25068">
        <v>4</v>
      </c>
      <c r="C25068">
        <v>13</v>
      </c>
      <c r="D25068">
        <v>3</v>
      </c>
      <c r="E25068" s="1">
        <f t="shared" si="35085"/>
        <v>34</v>
      </c>
      <c r="F25068" s="1">
        <f t="shared" ref="F25068" si="35088">SUM(B25067:B25070)</f>
        <v>34</v>
      </c>
      <c r="G25068" s="1"/>
    </row>
    <row r="25069" spans="1:7">
      <c r="A25069">
        <v>1</v>
      </c>
      <c r="B25069">
        <v>9</v>
      </c>
      <c r="C25069">
        <v>8</v>
      </c>
      <c r="D25069">
        <v>16</v>
      </c>
      <c r="E25069" s="1">
        <f t="shared" si="35085"/>
        <v>34</v>
      </c>
      <c r="F25069" s="1">
        <f t="shared" ref="F25069" si="35089">SUM(C25067:C25070)</f>
        <v>34</v>
      </c>
      <c r="G25069" s="1"/>
    </row>
    <row r="25070" spans="1:7">
      <c r="A25070">
        <v>7</v>
      </c>
      <c r="B25070">
        <v>6</v>
      </c>
      <c r="C25070">
        <v>11</v>
      </c>
      <c r="D25070">
        <v>10</v>
      </c>
      <c r="E25070" s="1">
        <f t="shared" si="35085"/>
        <v>34</v>
      </c>
      <c r="F25070" s="1">
        <f t="shared" ref="F25070" si="35090">SUM(D25067:D25070)</f>
        <v>34</v>
      </c>
      <c r="G25070" s="1">
        <f t="shared" ref="G25070" si="35091">SUM(D25067,C25068,B25069,A25070)</f>
        <v>34</v>
      </c>
    </row>
    <row r="25072" spans="1:7">
      <c r="A25072">
        <v>12</v>
      </c>
      <c r="B25072">
        <v>2</v>
      </c>
      <c r="C25072">
        <v>15</v>
      </c>
      <c r="D25072">
        <v>5</v>
      </c>
      <c r="E25072" s="1">
        <f t="shared" ref="E25072:E25075" si="35092">SUM(A25072:D25072)</f>
        <v>34</v>
      </c>
      <c r="F25072" s="1">
        <f t="shared" ref="F25072" si="35093">SUM(A25072:A25075)</f>
        <v>34</v>
      </c>
      <c r="G25072" s="1">
        <f t="shared" ref="G25072" si="35094">SUM(A25072,B25073,C25074,D25075)</f>
        <v>34</v>
      </c>
    </row>
    <row r="25073" spans="1:7">
      <c r="A25073">
        <v>14</v>
      </c>
      <c r="B25073">
        <v>3</v>
      </c>
      <c r="C25073">
        <v>6</v>
      </c>
      <c r="D25073">
        <v>11</v>
      </c>
      <c r="E25073" s="1">
        <f t="shared" si="35092"/>
        <v>34</v>
      </c>
      <c r="F25073" s="1">
        <f t="shared" ref="F25073" si="35095">SUM(B25072:B25075)</f>
        <v>34</v>
      </c>
      <c r="G25073" s="1"/>
    </row>
    <row r="25074" spans="1:7">
      <c r="A25074">
        <v>1</v>
      </c>
      <c r="B25074">
        <v>16</v>
      </c>
      <c r="C25074">
        <v>9</v>
      </c>
      <c r="D25074">
        <v>8</v>
      </c>
      <c r="E25074" s="1">
        <f t="shared" si="35092"/>
        <v>34</v>
      </c>
      <c r="F25074" s="1">
        <f t="shared" ref="F25074" si="35096">SUM(C25072:C25075)</f>
        <v>34</v>
      </c>
      <c r="G25074" s="1"/>
    </row>
    <row r="25075" spans="1:7">
      <c r="A25075">
        <v>7</v>
      </c>
      <c r="B25075">
        <v>13</v>
      </c>
      <c r="C25075">
        <v>4</v>
      </c>
      <c r="D25075">
        <v>10</v>
      </c>
      <c r="E25075" s="1">
        <f t="shared" si="35092"/>
        <v>34</v>
      </c>
      <c r="F25075" s="1">
        <f t="shared" ref="F25075" si="35097">SUM(D25072:D25075)</f>
        <v>34</v>
      </c>
      <c r="G25075" s="1">
        <f t="shared" ref="G25075" si="35098">SUM(D25072,C25073,B25074,A25075)</f>
        <v>34</v>
      </c>
    </row>
    <row r="25077" spans="1:7">
      <c r="A25077">
        <v>12</v>
      </c>
      <c r="B25077">
        <v>2</v>
      </c>
      <c r="C25077">
        <v>15</v>
      </c>
      <c r="D25077">
        <v>5</v>
      </c>
      <c r="E25077" s="1">
        <f t="shared" ref="E25077:E25080" si="35099">SUM(A25077:D25077)</f>
        <v>34</v>
      </c>
      <c r="F25077" s="1">
        <f t="shared" ref="F25077" si="35100">SUM(A25077:A25080)</f>
        <v>34</v>
      </c>
      <c r="G25077" s="1">
        <f t="shared" ref="G25077" si="35101">SUM(A25077,B25078,C25079,D25080)</f>
        <v>34</v>
      </c>
    </row>
    <row r="25078" spans="1:7">
      <c r="A25078">
        <v>14</v>
      </c>
      <c r="B25078">
        <v>8</v>
      </c>
      <c r="C25078">
        <v>9</v>
      </c>
      <c r="D25078">
        <v>3</v>
      </c>
      <c r="E25078" s="1">
        <f t="shared" si="35099"/>
        <v>34</v>
      </c>
      <c r="F25078" s="1">
        <f t="shared" ref="F25078" si="35102">SUM(B25077:B25080)</f>
        <v>34</v>
      </c>
      <c r="G25078" s="1"/>
    </row>
    <row r="25079" spans="1:7">
      <c r="A25079">
        <v>1</v>
      </c>
      <c r="B25079">
        <v>13</v>
      </c>
      <c r="C25079">
        <v>4</v>
      </c>
      <c r="D25079">
        <v>16</v>
      </c>
      <c r="E25079" s="1">
        <f t="shared" si="35099"/>
        <v>34</v>
      </c>
      <c r="F25079" s="1">
        <f t="shared" ref="F25079" si="35103">SUM(C25077:C25080)</f>
        <v>34</v>
      </c>
      <c r="G25079" s="1"/>
    </row>
    <row r="25080" spans="1:7">
      <c r="A25080">
        <v>7</v>
      </c>
      <c r="B25080">
        <v>11</v>
      </c>
      <c r="C25080">
        <v>6</v>
      </c>
      <c r="D25080">
        <v>10</v>
      </c>
      <c r="E25080" s="1">
        <f t="shared" si="35099"/>
        <v>34</v>
      </c>
      <c r="F25080" s="1">
        <f t="shared" ref="F25080" si="35104">SUM(D25077:D25080)</f>
        <v>34</v>
      </c>
      <c r="G25080" s="1">
        <f t="shared" ref="G25080" si="35105">SUM(D25077,C25078,B25079,A25080)</f>
        <v>34</v>
      </c>
    </row>
    <row r="25082" spans="1:7">
      <c r="A25082">
        <v>12</v>
      </c>
      <c r="B25082">
        <v>3</v>
      </c>
      <c r="C25082">
        <v>13</v>
      </c>
      <c r="D25082">
        <v>6</v>
      </c>
      <c r="E25082" s="1">
        <f t="shared" ref="E25082:E25085" si="35106">SUM(A25082:D25082)</f>
        <v>34</v>
      </c>
      <c r="F25082" s="1">
        <f t="shared" ref="F25082" si="35107">SUM(A25082:A25085)</f>
        <v>34</v>
      </c>
      <c r="G25082" s="1">
        <f t="shared" ref="G25082" si="35108">SUM(A25082,B25083,C25084,D25085)</f>
        <v>34</v>
      </c>
    </row>
    <row r="25083" spans="1:7">
      <c r="A25083">
        <v>14</v>
      </c>
      <c r="B25083">
        <v>5</v>
      </c>
      <c r="C25083">
        <v>11</v>
      </c>
      <c r="D25083">
        <v>4</v>
      </c>
      <c r="E25083" s="1">
        <f t="shared" si="35106"/>
        <v>34</v>
      </c>
      <c r="F25083" s="1">
        <f t="shared" ref="F25083" si="35109">SUM(B25082:B25085)</f>
        <v>34</v>
      </c>
      <c r="G25083" s="1"/>
    </row>
    <row r="25084" spans="1:7">
      <c r="A25084">
        <v>1</v>
      </c>
      <c r="B25084">
        <v>10</v>
      </c>
      <c r="C25084">
        <v>8</v>
      </c>
      <c r="D25084">
        <v>15</v>
      </c>
      <c r="E25084" s="1">
        <f t="shared" si="35106"/>
        <v>34</v>
      </c>
      <c r="F25084" s="1">
        <f t="shared" ref="F25084" si="35110">SUM(C25082:C25085)</f>
        <v>34</v>
      </c>
      <c r="G25084" s="1"/>
    </row>
    <row r="25085" spans="1:7">
      <c r="A25085">
        <v>7</v>
      </c>
      <c r="B25085">
        <v>16</v>
      </c>
      <c r="C25085">
        <v>2</v>
      </c>
      <c r="D25085">
        <v>9</v>
      </c>
      <c r="E25085" s="1">
        <f t="shared" si="35106"/>
        <v>34</v>
      </c>
      <c r="F25085" s="1">
        <f t="shared" ref="F25085" si="35111">SUM(D25082:D25085)</f>
        <v>34</v>
      </c>
      <c r="G25085" s="1">
        <f t="shared" ref="G25085" si="35112">SUM(D25082,C25083,B25084,A25085)</f>
        <v>34</v>
      </c>
    </row>
    <row r="25087" spans="1:7">
      <c r="A25087">
        <v>12</v>
      </c>
      <c r="B25087">
        <v>3</v>
      </c>
      <c r="C25087">
        <v>6</v>
      </c>
      <c r="D25087">
        <v>13</v>
      </c>
      <c r="E25087" s="1">
        <f t="shared" ref="E25087:E25090" si="35113">SUM(A25087:D25087)</f>
        <v>34</v>
      </c>
      <c r="F25087" s="1">
        <f t="shared" ref="F25087" si="35114">SUM(A25087:A25090)</f>
        <v>34</v>
      </c>
      <c r="G25087" s="1">
        <f t="shared" ref="G25087" si="35115">SUM(A25087,B25088,C25089,D25090)</f>
        <v>34</v>
      </c>
    </row>
    <row r="25088" spans="1:7">
      <c r="A25088">
        <v>14</v>
      </c>
      <c r="B25088">
        <v>5</v>
      </c>
      <c r="C25088">
        <v>4</v>
      </c>
      <c r="D25088">
        <v>11</v>
      </c>
      <c r="E25088" s="1">
        <f t="shared" si="35113"/>
        <v>34</v>
      </c>
      <c r="F25088" s="1">
        <f t="shared" ref="F25088" si="35116">SUM(B25087:B25090)</f>
        <v>34</v>
      </c>
      <c r="G25088" s="1"/>
    </row>
    <row r="25089" spans="1:7">
      <c r="A25089">
        <v>1</v>
      </c>
      <c r="B25089">
        <v>10</v>
      </c>
      <c r="C25089">
        <v>15</v>
      </c>
      <c r="D25089">
        <v>8</v>
      </c>
      <c r="E25089" s="1">
        <f t="shared" si="35113"/>
        <v>34</v>
      </c>
      <c r="F25089" s="1">
        <f t="shared" ref="F25089" si="35117">SUM(C25087:C25090)</f>
        <v>34</v>
      </c>
      <c r="G25089" s="1"/>
    </row>
    <row r="25090" spans="1:7">
      <c r="A25090">
        <v>7</v>
      </c>
      <c r="B25090">
        <v>16</v>
      </c>
      <c r="C25090">
        <v>9</v>
      </c>
      <c r="D25090">
        <v>2</v>
      </c>
      <c r="E25090" s="1">
        <f t="shared" si="35113"/>
        <v>34</v>
      </c>
      <c r="F25090" s="1">
        <f t="shared" ref="F25090" si="35118">SUM(D25087:D25090)</f>
        <v>34</v>
      </c>
      <c r="G25090" s="1">
        <f t="shared" ref="G25090" si="35119">SUM(D25087,C25088,B25089,A25090)</f>
        <v>34</v>
      </c>
    </row>
    <row r="25092" spans="1:7">
      <c r="A25092">
        <v>12</v>
      </c>
      <c r="B25092">
        <v>4</v>
      </c>
      <c r="C25092">
        <v>5</v>
      </c>
      <c r="D25092">
        <v>13</v>
      </c>
      <c r="E25092" s="1">
        <f t="shared" ref="E25092:E25095" si="35120">SUM(A25092:D25092)</f>
        <v>34</v>
      </c>
      <c r="F25092" s="1">
        <f t="shared" ref="F25092" si="35121">SUM(A25092:A25095)</f>
        <v>34</v>
      </c>
      <c r="G25092" s="1">
        <f t="shared" ref="G25092" si="35122">SUM(A25092,B25093,C25094,D25095)</f>
        <v>34</v>
      </c>
    </row>
    <row r="25093" spans="1:7">
      <c r="A25093">
        <v>14</v>
      </c>
      <c r="B25093">
        <v>9</v>
      </c>
      <c r="C25093">
        <v>8</v>
      </c>
      <c r="D25093">
        <v>3</v>
      </c>
      <c r="E25093" s="1">
        <f t="shared" si="35120"/>
        <v>34</v>
      </c>
      <c r="F25093" s="1">
        <f t="shared" ref="F25093" si="35123">SUM(B25092:B25095)</f>
        <v>34</v>
      </c>
      <c r="G25093" s="1"/>
    </row>
    <row r="25094" spans="1:7">
      <c r="A25094">
        <v>1</v>
      </c>
      <c r="B25094">
        <v>6</v>
      </c>
      <c r="C25094">
        <v>11</v>
      </c>
      <c r="D25094">
        <v>16</v>
      </c>
      <c r="E25094" s="1">
        <f t="shared" si="35120"/>
        <v>34</v>
      </c>
      <c r="F25094" s="1">
        <f t="shared" ref="F25094" si="35124">SUM(C25092:C25095)</f>
        <v>34</v>
      </c>
      <c r="G25094" s="1"/>
    </row>
    <row r="25095" spans="1:7">
      <c r="A25095">
        <v>7</v>
      </c>
      <c r="B25095">
        <v>15</v>
      </c>
      <c r="C25095">
        <v>10</v>
      </c>
      <c r="D25095">
        <v>2</v>
      </c>
      <c r="E25095" s="1">
        <f t="shared" si="35120"/>
        <v>34</v>
      </c>
      <c r="F25095" s="1">
        <f t="shared" ref="F25095" si="35125">SUM(D25092:D25095)</f>
        <v>34</v>
      </c>
      <c r="G25095" s="1">
        <f t="shared" ref="G25095" si="35126">SUM(D25092,C25093,B25094,A25095)</f>
        <v>34</v>
      </c>
    </row>
    <row r="25097" spans="1:7">
      <c r="A25097">
        <v>12</v>
      </c>
      <c r="B25097">
        <v>5</v>
      </c>
      <c r="C25097">
        <v>4</v>
      </c>
      <c r="D25097">
        <v>13</v>
      </c>
      <c r="E25097" s="1">
        <f t="shared" ref="E25097:E25100" si="35127">SUM(A25097:D25097)</f>
        <v>34</v>
      </c>
      <c r="F25097" s="1">
        <f t="shared" ref="F25097" si="35128">SUM(A25097:A25100)</f>
        <v>34</v>
      </c>
      <c r="G25097" s="1">
        <f t="shared" ref="G25097" si="35129">SUM(A25097,B25098,C25099,D25100)</f>
        <v>34</v>
      </c>
    </row>
    <row r="25098" spans="1:7">
      <c r="A25098">
        <v>14</v>
      </c>
      <c r="B25098">
        <v>11</v>
      </c>
      <c r="C25098">
        <v>6</v>
      </c>
      <c r="D25098">
        <v>3</v>
      </c>
      <c r="E25098" s="1">
        <f t="shared" si="35127"/>
        <v>34</v>
      </c>
      <c r="F25098" s="1">
        <f t="shared" ref="F25098" si="35130">SUM(B25097:B25100)</f>
        <v>34</v>
      </c>
      <c r="G25098" s="1"/>
    </row>
    <row r="25099" spans="1:7">
      <c r="A25099">
        <v>1</v>
      </c>
      <c r="B25099">
        <v>8</v>
      </c>
      <c r="C25099">
        <v>9</v>
      </c>
      <c r="D25099">
        <v>16</v>
      </c>
      <c r="E25099" s="1">
        <f t="shared" si="35127"/>
        <v>34</v>
      </c>
      <c r="F25099" s="1">
        <f t="shared" ref="F25099" si="35131">SUM(C25097:C25100)</f>
        <v>34</v>
      </c>
      <c r="G25099" s="1"/>
    </row>
    <row r="25100" spans="1:7">
      <c r="A25100">
        <v>7</v>
      </c>
      <c r="B25100">
        <v>10</v>
      </c>
      <c r="C25100">
        <v>15</v>
      </c>
      <c r="D25100">
        <v>2</v>
      </c>
      <c r="E25100" s="1">
        <f t="shared" si="35127"/>
        <v>34</v>
      </c>
      <c r="F25100" s="1">
        <f t="shared" ref="F25100" si="35132">SUM(D25097:D25100)</f>
        <v>34</v>
      </c>
      <c r="G25100" s="1">
        <f t="shared" ref="G25100" si="35133">SUM(D25097,C25098,B25099,A25100)</f>
        <v>34</v>
      </c>
    </row>
    <row r="25102" spans="1:7">
      <c r="A25102">
        <v>12</v>
      </c>
      <c r="B25102">
        <v>5</v>
      </c>
      <c r="C25102">
        <v>15</v>
      </c>
      <c r="D25102">
        <v>2</v>
      </c>
      <c r="E25102" s="1">
        <f t="shared" ref="E25102:E25105" si="35134">SUM(A25102:D25102)</f>
        <v>34</v>
      </c>
      <c r="F25102" s="1">
        <f t="shared" ref="F25102" si="35135">SUM(A25102:A25105)</f>
        <v>34</v>
      </c>
      <c r="G25102" s="1">
        <f t="shared" ref="G25102" si="35136">SUM(A25102,B25103,C25104,D25105)</f>
        <v>34</v>
      </c>
    </row>
    <row r="25103" spans="1:7">
      <c r="A25103">
        <v>14</v>
      </c>
      <c r="B25103">
        <v>3</v>
      </c>
      <c r="C25103">
        <v>9</v>
      </c>
      <c r="D25103">
        <v>8</v>
      </c>
      <c r="E25103" s="1">
        <f t="shared" si="35134"/>
        <v>34</v>
      </c>
      <c r="F25103" s="1">
        <f t="shared" ref="F25103" si="35137">SUM(B25102:B25105)</f>
        <v>34</v>
      </c>
      <c r="G25103" s="1"/>
    </row>
    <row r="25104" spans="1:7">
      <c r="A25104">
        <v>1</v>
      </c>
      <c r="B25104">
        <v>16</v>
      </c>
      <c r="C25104">
        <v>6</v>
      </c>
      <c r="D25104">
        <v>11</v>
      </c>
      <c r="E25104" s="1">
        <f t="shared" si="35134"/>
        <v>34</v>
      </c>
      <c r="F25104" s="1">
        <f t="shared" ref="F25104" si="35138">SUM(C25102:C25105)</f>
        <v>34</v>
      </c>
      <c r="G25104" s="1"/>
    </row>
    <row r="25105" spans="1:7">
      <c r="A25105">
        <v>7</v>
      </c>
      <c r="B25105">
        <v>10</v>
      </c>
      <c r="C25105">
        <v>4</v>
      </c>
      <c r="D25105">
        <v>13</v>
      </c>
      <c r="E25105" s="1">
        <f t="shared" si="35134"/>
        <v>34</v>
      </c>
      <c r="F25105" s="1">
        <f t="shared" ref="F25105" si="35139">SUM(D25102:D25105)</f>
        <v>34</v>
      </c>
      <c r="G25105" s="1">
        <f t="shared" ref="G25105" si="35140">SUM(D25102,C25103,B25104,A25105)</f>
        <v>34</v>
      </c>
    </row>
    <row r="25107" spans="1:7">
      <c r="A25107">
        <v>12</v>
      </c>
      <c r="B25107">
        <v>5</v>
      </c>
      <c r="C25107">
        <v>8</v>
      </c>
      <c r="D25107">
        <v>9</v>
      </c>
      <c r="E25107" s="1">
        <f t="shared" ref="E25107:E25110" si="35141">SUM(A25107:D25107)</f>
        <v>34</v>
      </c>
      <c r="F25107" s="1">
        <f t="shared" ref="F25107" si="35142">SUM(A25107:A25110)</f>
        <v>34</v>
      </c>
      <c r="G25107" s="1">
        <f t="shared" ref="G25107" si="35143">SUM(A25107,B25108,C25109,D25110)</f>
        <v>34</v>
      </c>
    </row>
    <row r="25108" spans="1:7">
      <c r="A25108">
        <v>14</v>
      </c>
      <c r="B25108">
        <v>3</v>
      </c>
      <c r="C25108">
        <v>2</v>
      </c>
      <c r="D25108">
        <v>15</v>
      </c>
      <c r="E25108" s="1">
        <f t="shared" si="35141"/>
        <v>34</v>
      </c>
      <c r="F25108" s="1">
        <f t="shared" ref="F25108" si="35144">SUM(B25107:B25110)</f>
        <v>34</v>
      </c>
      <c r="G25108" s="1"/>
    </row>
    <row r="25109" spans="1:7">
      <c r="A25109">
        <v>1</v>
      </c>
      <c r="B25109">
        <v>16</v>
      </c>
      <c r="C25109">
        <v>13</v>
      </c>
      <c r="D25109">
        <v>4</v>
      </c>
      <c r="E25109" s="1">
        <f t="shared" si="35141"/>
        <v>34</v>
      </c>
      <c r="F25109" s="1">
        <f t="shared" ref="F25109" si="35145">SUM(C25107:C25110)</f>
        <v>34</v>
      </c>
      <c r="G25109" s="1"/>
    </row>
    <row r="25110" spans="1:7">
      <c r="A25110">
        <v>7</v>
      </c>
      <c r="B25110">
        <v>10</v>
      </c>
      <c r="C25110">
        <v>11</v>
      </c>
      <c r="D25110">
        <v>6</v>
      </c>
      <c r="E25110" s="1">
        <f t="shared" si="35141"/>
        <v>34</v>
      </c>
      <c r="F25110" s="1">
        <f t="shared" ref="F25110" si="35146">SUM(D25107:D25110)</f>
        <v>34</v>
      </c>
      <c r="G25110" s="1">
        <f t="shared" ref="G25110" si="35147">SUM(D25107,C25108,B25109,A25110)</f>
        <v>34</v>
      </c>
    </row>
    <row r="25112" spans="1:7">
      <c r="A25112">
        <v>12</v>
      </c>
      <c r="B25112">
        <v>6</v>
      </c>
      <c r="C25112">
        <v>11</v>
      </c>
      <c r="D25112">
        <v>5</v>
      </c>
      <c r="E25112" s="1">
        <f t="shared" ref="E25112:E25115" si="35148">SUM(A25112:D25112)</f>
        <v>34</v>
      </c>
      <c r="F25112" s="1">
        <f t="shared" ref="F25112" si="35149">SUM(A25112:A25115)</f>
        <v>34</v>
      </c>
      <c r="G25112" s="1">
        <f t="shared" ref="G25112" si="35150">SUM(A25112,B25113,C25114,D25115)</f>
        <v>34</v>
      </c>
    </row>
    <row r="25113" spans="1:7">
      <c r="A25113">
        <v>14</v>
      </c>
      <c r="B25113">
        <v>4</v>
      </c>
      <c r="C25113">
        <v>13</v>
      </c>
      <c r="D25113">
        <v>3</v>
      </c>
      <c r="E25113" s="1">
        <f t="shared" si="35148"/>
        <v>34</v>
      </c>
      <c r="F25113" s="1">
        <f t="shared" ref="F25113" si="35151">SUM(B25112:B25115)</f>
        <v>34</v>
      </c>
      <c r="G25113" s="1"/>
    </row>
    <row r="25114" spans="1:7">
      <c r="A25114">
        <v>1</v>
      </c>
      <c r="B25114">
        <v>9</v>
      </c>
      <c r="C25114">
        <v>8</v>
      </c>
      <c r="D25114">
        <v>16</v>
      </c>
      <c r="E25114" s="1">
        <f t="shared" si="35148"/>
        <v>34</v>
      </c>
      <c r="F25114" s="1">
        <f t="shared" ref="F25114" si="35152">SUM(C25112:C25115)</f>
        <v>34</v>
      </c>
      <c r="G25114" s="1"/>
    </row>
    <row r="25115" spans="1:7">
      <c r="A25115">
        <v>7</v>
      </c>
      <c r="B25115">
        <v>15</v>
      </c>
      <c r="C25115">
        <v>2</v>
      </c>
      <c r="D25115">
        <v>10</v>
      </c>
      <c r="E25115" s="1">
        <f t="shared" si="35148"/>
        <v>34</v>
      </c>
      <c r="F25115" s="1">
        <f t="shared" ref="F25115" si="35153">SUM(D25112:D25115)</f>
        <v>34</v>
      </c>
      <c r="G25115" s="1">
        <f t="shared" ref="G25115" si="35154">SUM(D25112,C25113,B25114,A25115)</f>
        <v>34</v>
      </c>
    </row>
    <row r="25117" spans="1:7">
      <c r="A25117">
        <v>12</v>
      </c>
      <c r="B25117">
        <v>6</v>
      </c>
      <c r="C25117">
        <v>3</v>
      </c>
      <c r="D25117">
        <v>13</v>
      </c>
      <c r="E25117" s="1">
        <f t="shared" ref="E25117:E25120" si="35155">SUM(A25117:D25117)</f>
        <v>34</v>
      </c>
      <c r="F25117" s="1">
        <f t="shared" ref="F25117" si="35156">SUM(A25117:A25120)</f>
        <v>34</v>
      </c>
      <c r="G25117" s="1">
        <f t="shared" ref="G25117" si="35157">SUM(A25117,B25118,C25119,D25120)</f>
        <v>34</v>
      </c>
    </row>
    <row r="25118" spans="1:7">
      <c r="A25118">
        <v>14</v>
      </c>
      <c r="B25118">
        <v>4</v>
      </c>
      <c r="C25118">
        <v>5</v>
      </c>
      <c r="D25118">
        <v>11</v>
      </c>
      <c r="E25118" s="1">
        <f t="shared" si="35155"/>
        <v>34</v>
      </c>
      <c r="F25118" s="1">
        <f t="shared" ref="F25118" si="35158">SUM(B25117:B25120)</f>
        <v>34</v>
      </c>
      <c r="G25118" s="1"/>
    </row>
    <row r="25119" spans="1:7">
      <c r="A25119">
        <v>1</v>
      </c>
      <c r="B25119">
        <v>9</v>
      </c>
      <c r="C25119">
        <v>16</v>
      </c>
      <c r="D25119">
        <v>8</v>
      </c>
      <c r="E25119" s="1">
        <f t="shared" si="35155"/>
        <v>34</v>
      </c>
      <c r="F25119" s="1">
        <f t="shared" ref="F25119" si="35159">SUM(C25117:C25120)</f>
        <v>34</v>
      </c>
      <c r="G25119" s="1"/>
    </row>
    <row r="25120" spans="1:7">
      <c r="A25120">
        <v>7</v>
      </c>
      <c r="B25120">
        <v>15</v>
      </c>
      <c r="C25120">
        <v>10</v>
      </c>
      <c r="D25120">
        <v>2</v>
      </c>
      <c r="E25120" s="1">
        <f t="shared" si="35155"/>
        <v>34</v>
      </c>
      <c r="F25120" s="1">
        <f t="shared" ref="F25120" si="35160">SUM(D25117:D25120)</f>
        <v>34</v>
      </c>
      <c r="G25120" s="1">
        <f t="shared" ref="G25120" si="35161">SUM(D25117,C25118,B25119,A25120)</f>
        <v>34</v>
      </c>
    </row>
    <row r="25122" spans="1:7">
      <c r="A25122">
        <v>12</v>
      </c>
      <c r="B25122">
        <v>1</v>
      </c>
      <c r="C25122">
        <v>13</v>
      </c>
      <c r="D25122">
        <v>8</v>
      </c>
      <c r="E25122" s="1">
        <f t="shared" ref="E25122:E25125" si="35162">SUM(A25122:D25122)</f>
        <v>34</v>
      </c>
      <c r="F25122" s="1">
        <f t="shared" ref="F25122" si="35163">SUM(A25122:A25125)</f>
        <v>34</v>
      </c>
      <c r="G25122" s="1">
        <f t="shared" ref="G25122" si="35164">SUM(A25122,B25123,C25124,D25125)</f>
        <v>34</v>
      </c>
    </row>
    <row r="25123" spans="1:7">
      <c r="A25123">
        <v>14</v>
      </c>
      <c r="B25123">
        <v>7</v>
      </c>
      <c r="C25123">
        <v>11</v>
      </c>
      <c r="D25123">
        <v>2</v>
      </c>
      <c r="E25123" s="1">
        <f t="shared" si="35162"/>
        <v>34</v>
      </c>
      <c r="F25123" s="1">
        <f t="shared" ref="F25123" si="35165">SUM(B25122:B25125)</f>
        <v>34</v>
      </c>
      <c r="G25123" s="1"/>
    </row>
    <row r="25124" spans="1:7">
      <c r="A25124">
        <v>3</v>
      </c>
      <c r="B25124">
        <v>10</v>
      </c>
      <c r="C25124">
        <v>6</v>
      </c>
      <c r="D25124">
        <v>15</v>
      </c>
      <c r="E25124" s="1">
        <f t="shared" si="35162"/>
        <v>34</v>
      </c>
      <c r="F25124" s="1">
        <f t="shared" ref="F25124" si="35166">SUM(C25122:C25125)</f>
        <v>34</v>
      </c>
      <c r="G25124" s="1"/>
    </row>
    <row r="25125" spans="1:7">
      <c r="A25125">
        <v>5</v>
      </c>
      <c r="B25125">
        <v>16</v>
      </c>
      <c r="C25125">
        <v>4</v>
      </c>
      <c r="D25125">
        <v>9</v>
      </c>
      <c r="E25125" s="1">
        <f t="shared" si="35162"/>
        <v>34</v>
      </c>
      <c r="F25125" s="1">
        <f t="shared" ref="F25125" si="35167">SUM(D25122:D25125)</f>
        <v>34</v>
      </c>
      <c r="G25125" s="1">
        <f t="shared" ref="G25125" si="35168">SUM(D25122,C25123,B25124,A25125)</f>
        <v>34</v>
      </c>
    </row>
    <row r="25127" spans="1:7">
      <c r="A25127">
        <v>12</v>
      </c>
      <c r="B25127">
        <v>1</v>
      </c>
      <c r="C25127">
        <v>6</v>
      </c>
      <c r="D25127">
        <v>15</v>
      </c>
      <c r="E25127" s="1">
        <f t="shared" ref="E25127:E25130" si="35169">SUM(A25127:D25127)</f>
        <v>34</v>
      </c>
      <c r="F25127" s="1">
        <f t="shared" ref="F25127" si="35170">SUM(A25127:A25130)</f>
        <v>34</v>
      </c>
      <c r="G25127" s="1">
        <f t="shared" ref="G25127" si="35171">SUM(A25127,B25128,C25129,D25130)</f>
        <v>34</v>
      </c>
    </row>
    <row r="25128" spans="1:7">
      <c r="A25128">
        <v>14</v>
      </c>
      <c r="B25128">
        <v>7</v>
      </c>
      <c r="C25128">
        <v>4</v>
      </c>
      <c r="D25128">
        <v>9</v>
      </c>
      <c r="E25128" s="1">
        <f t="shared" si="35169"/>
        <v>34</v>
      </c>
      <c r="F25128" s="1">
        <f t="shared" ref="F25128" si="35172">SUM(B25127:B25130)</f>
        <v>34</v>
      </c>
      <c r="G25128" s="1"/>
    </row>
    <row r="25129" spans="1:7">
      <c r="A25129">
        <v>3</v>
      </c>
      <c r="B25129">
        <v>10</v>
      </c>
      <c r="C25129">
        <v>13</v>
      </c>
      <c r="D25129">
        <v>8</v>
      </c>
      <c r="E25129" s="1">
        <f t="shared" si="35169"/>
        <v>34</v>
      </c>
      <c r="F25129" s="1">
        <f t="shared" ref="F25129" si="35173">SUM(C25127:C25130)</f>
        <v>34</v>
      </c>
      <c r="G25129" s="1"/>
    </row>
    <row r="25130" spans="1:7">
      <c r="A25130">
        <v>5</v>
      </c>
      <c r="B25130">
        <v>16</v>
      </c>
      <c r="C25130">
        <v>11</v>
      </c>
      <c r="D25130">
        <v>2</v>
      </c>
      <c r="E25130" s="1">
        <f t="shared" si="35169"/>
        <v>34</v>
      </c>
      <c r="F25130" s="1">
        <f t="shared" ref="F25130" si="35174">SUM(D25127:D25130)</f>
        <v>34</v>
      </c>
      <c r="G25130" s="1">
        <f t="shared" ref="G25130" si="35175">SUM(D25127,C25128,B25129,A25130)</f>
        <v>34</v>
      </c>
    </row>
    <row r="25132" spans="1:7">
      <c r="A25132">
        <v>12</v>
      </c>
      <c r="B25132">
        <v>1</v>
      </c>
      <c r="C25132">
        <v>15</v>
      </c>
      <c r="D25132">
        <v>6</v>
      </c>
      <c r="E25132" s="1">
        <f t="shared" ref="E25132:E25135" si="35176">SUM(A25132:D25132)</f>
        <v>34</v>
      </c>
      <c r="F25132" s="1">
        <f t="shared" ref="F25132" si="35177">SUM(A25132:A25135)</f>
        <v>34</v>
      </c>
      <c r="G25132" s="1">
        <f t="shared" ref="G25132" si="35178">SUM(A25132,B25133,C25134,D25135)</f>
        <v>34</v>
      </c>
    </row>
    <row r="25133" spans="1:7">
      <c r="A25133">
        <v>14</v>
      </c>
      <c r="B25133">
        <v>9</v>
      </c>
      <c r="C25133">
        <v>7</v>
      </c>
      <c r="D25133">
        <v>4</v>
      </c>
      <c r="E25133" s="1">
        <f t="shared" si="35176"/>
        <v>34</v>
      </c>
      <c r="F25133" s="1">
        <f t="shared" ref="F25133" si="35179">SUM(B25132:B25135)</f>
        <v>34</v>
      </c>
      <c r="G25133" s="1"/>
    </row>
    <row r="25134" spans="1:7">
      <c r="A25134">
        <v>3</v>
      </c>
      <c r="B25134">
        <v>16</v>
      </c>
      <c r="C25134">
        <v>2</v>
      </c>
      <c r="D25134">
        <v>13</v>
      </c>
      <c r="E25134" s="1">
        <f t="shared" si="35176"/>
        <v>34</v>
      </c>
      <c r="F25134" s="1">
        <f t="shared" ref="F25134" si="35180">SUM(C25132:C25135)</f>
        <v>34</v>
      </c>
      <c r="G25134" s="1"/>
    </row>
    <row r="25135" spans="1:7">
      <c r="A25135">
        <v>5</v>
      </c>
      <c r="B25135">
        <v>8</v>
      </c>
      <c r="C25135">
        <v>10</v>
      </c>
      <c r="D25135">
        <v>11</v>
      </c>
      <c r="E25135" s="1">
        <f t="shared" si="35176"/>
        <v>34</v>
      </c>
      <c r="F25135" s="1">
        <f t="shared" ref="F25135" si="35181">SUM(D25132:D25135)</f>
        <v>34</v>
      </c>
      <c r="G25135" s="1">
        <f t="shared" ref="G25135" si="35182">SUM(D25132,C25133,B25134,A25135)</f>
        <v>34</v>
      </c>
    </row>
    <row r="25137" spans="1:7">
      <c r="A25137">
        <v>12</v>
      </c>
      <c r="B25137">
        <v>13</v>
      </c>
      <c r="C25137">
        <v>7</v>
      </c>
      <c r="D25137">
        <v>2</v>
      </c>
      <c r="E25137" s="1">
        <f t="shared" ref="E25137:E25140" si="35183">SUM(A25137:D25137)</f>
        <v>34</v>
      </c>
      <c r="F25137" s="1">
        <f t="shared" ref="F25137" si="35184">SUM(A25137:A25140)</f>
        <v>34</v>
      </c>
      <c r="G25137" s="1">
        <f t="shared" ref="G25137" si="35185">SUM(A25137,B25138,C25139,D25140)</f>
        <v>34</v>
      </c>
    </row>
    <row r="25138" spans="1:7">
      <c r="A25138">
        <v>14</v>
      </c>
      <c r="B25138">
        <v>1</v>
      </c>
      <c r="C25138">
        <v>11</v>
      </c>
      <c r="D25138">
        <v>8</v>
      </c>
      <c r="E25138" s="1">
        <f t="shared" si="35183"/>
        <v>34</v>
      </c>
      <c r="F25138" s="1">
        <f t="shared" ref="F25138" si="35186">SUM(B25137:B25140)</f>
        <v>34</v>
      </c>
      <c r="G25138" s="1"/>
    </row>
    <row r="25139" spans="1:7">
      <c r="A25139">
        <v>3</v>
      </c>
      <c r="B25139">
        <v>16</v>
      </c>
      <c r="C25139">
        <v>6</v>
      </c>
      <c r="D25139">
        <v>9</v>
      </c>
      <c r="E25139" s="1">
        <f t="shared" si="35183"/>
        <v>34</v>
      </c>
      <c r="F25139" s="1">
        <f t="shared" ref="F25139" si="35187">SUM(C25137:C25140)</f>
        <v>34</v>
      </c>
      <c r="G25139" s="1"/>
    </row>
    <row r="25140" spans="1:7">
      <c r="A25140">
        <v>5</v>
      </c>
      <c r="B25140">
        <v>4</v>
      </c>
      <c r="C25140">
        <v>10</v>
      </c>
      <c r="D25140">
        <v>15</v>
      </c>
      <c r="E25140" s="1">
        <f t="shared" si="35183"/>
        <v>34</v>
      </c>
      <c r="F25140" s="1">
        <f t="shared" ref="F25140" si="35188">SUM(D25137:D25140)</f>
        <v>34</v>
      </c>
      <c r="G25140" s="1">
        <f t="shared" ref="G25140" si="35189">SUM(D25137,C25138,B25139,A25140)</f>
        <v>34</v>
      </c>
    </row>
    <row r="25142" spans="1:7">
      <c r="A25142">
        <v>12</v>
      </c>
      <c r="B25142">
        <v>13</v>
      </c>
      <c r="C25142">
        <v>1</v>
      </c>
      <c r="D25142">
        <v>8</v>
      </c>
      <c r="E25142" s="1">
        <f t="shared" ref="E25142:E25145" si="35190">SUM(A25142:D25142)</f>
        <v>34</v>
      </c>
      <c r="F25142" s="1">
        <f t="shared" ref="F25142" si="35191">SUM(A25142:A25145)</f>
        <v>34</v>
      </c>
      <c r="G25142" s="1">
        <f t="shared" ref="G25142" si="35192">SUM(A25142,B25143,C25144,D25145)</f>
        <v>34</v>
      </c>
    </row>
    <row r="25143" spans="1:7">
      <c r="A25143">
        <v>14</v>
      </c>
      <c r="B25143">
        <v>7</v>
      </c>
      <c r="C25143">
        <v>11</v>
      </c>
      <c r="D25143">
        <v>2</v>
      </c>
      <c r="E25143" s="1">
        <f t="shared" si="35190"/>
        <v>34</v>
      </c>
      <c r="F25143" s="1">
        <f t="shared" ref="F25143" si="35193">SUM(B25142:B25145)</f>
        <v>34</v>
      </c>
      <c r="G25143" s="1"/>
    </row>
    <row r="25144" spans="1:7">
      <c r="A25144">
        <v>3</v>
      </c>
      <c r="B25144">
        <v>10</v>
      </c>
      <c r="C25144">
        <v>6</v>
      </c>
      <c r="D25144">
        <v>15</v>
      </c>
      <c r="E25144" s="1">
        <f t="shared" si="35190"/>
        <v>34</v>
      </c>
      <c r="F25144" s="1">
        <f t="shared" ref="F25144" si="35194">SUM(C25142:C25145)</f>
        <v>34</v>
      </c>
      <c r="G25144" s="1"/>
    </row>
    <row r="25145" spans="1:7">
      <c r="A25145">
        <v>5</v>
      </c>
      <c r="B25145">
        <v>4</v>
      </c>
      <c r="C25145">
        <v>16</v>
      </c>
      <c r="D25145">
        <v>9</v>
      </c>
      <c r="E25145" s="1">
        <f t="shared" si="35190"/>
        <v>34</v>
      </c>
      <c r="F25145" s="1">
        <f t="shared" ref="F25145" si="35195">SUM(D25142:D25145)</f>
        <v>34</v>
      </c>
      <c r="G25145" s="1">
        <f t="shared" ref="G25145" si="35196">SUM(D25142,C25143,B25144,A25145)</f>
        <v>34</v>
      </c>
    </row>
    <row r="25147" spans="1:7">
      <c r="A25147">
        <v>12</v>
      </c>
      <c r="B25147">
        <v>2</v>
      </c>
      <c r="C25147">
        <v>7</v>
      </c>
      <c r="D25147">
        <v>13</v>
      </c>
      <c r="E25147" s="1">
        <f t="shared" ref="E25147:E25150" si="35197">SUM(A25147:D25147)</f>
        <v>34</v>
      </c>
      <c r="F25147" s="1">
        <f t="shared" ref="F25147" si="35198">SUM(A25147:A25150)</f>
        <v>34</v>
      </c>
      <c r="G25147" s="1">
        <f t="shared" ref="G25147" si="35199">SUM(A25147,B25148,C25149,D25150)</f>
        <v>34</v>
      </c>
    </row>
    <row r="25148" spans="1:7">
      <c r="A25148">
        <v>14</v>
      </c>
      <c r="B25148">
        <v>8</v>
      </c>
      <c r="C25148">
        <v>1</v>
      </c>
      <c r="D25148">
        <v>11</v>
      </c>
      <c r="E25148" s="1">
        <f t="shared" si="35197"/>
        <v>34</v>
      </c>
      <c r="F25148" s="1">
        <f t="shared" ref="F25148" si="35200">SUM(B25147:B25150)</f>
        <v>34</v>
      </c>
      <c r="G25148" s="1"/>
    </row>
    <row r="25149" spans="1:7">
      <c r="A25149">
        <v>3</v>
      </c>
      <c r="B25149">
        <v>15</v>
      </c>
      <c r="C25149">
        <v>10</v>
      </c>
      <c r="D25149">
        <v>6</v>
      </c>
      <c r="E25149" s="1">
        <f t="shared" si="35197"/>
        <v>34</v>
      </c>
      <c r="F25149" s="1">
        <f t="shared" ref="F25149" si="35201">SUM(C25147:C25150)</f>
        <v>34</v>
      </c>
      <c r="G25149" s="1"/>
    </row>
    <row r="25150" spans="1:7">
      <c r="A25150">
        <v>5</v>
      </c>
      <c r="B25150">
        <v>9</v>
      </c>
      <c r="C25150">
        <v>16</v>
      </c>
      <c r="D25150">
        <v>4</v>
      </c>
      <c r="E25150" s="1">
        <f t="shared" si="35197"/>
        <v>34</v>
      </c>
      <c r="F25150" s="1">
        <f t="shared" ref="F25150" si="35202">SUM(D25147:D25150)</f>
        <v>34</v>
      </c>
      <c r="G25150" s="1">
        <f t="shared" ref="G25150" si="35203">SUM(D25147,C25148,B25149,A25150)</f>
        <v>34</v>
      </c>
    </row>
    <row r="25152" spans="1:7">
      <c r="A25152">
        <v>12</v>
      </c>
      <c r="B25152">
        <v>6</v>
      </c>
      <c r="C25152">
        <v>7</v>
      </c>
      <c r="D25152">
        <v>9</v>
      </c>
      <c r="E25152" s="1">
        <f t="shared" ref="E25152:E25155" si="35204">SUM(A25152:D25152)</f>
        <v>34</v>
      </c>
      <c r="F25152" s="1">
        <f t="shared" ref="F25152" si="35205">SUM(A25152:A25155)</f>
        <v>34</v>
      </c>
      <c r="G25152" s="1">
        <f t="shared" ref="G25152" si="35206">SUM(A25152,B25153,C25154,D25155)</f>
        <v>34</v>
      </c>
    </row>
    <row r="25153" spans="1:7">
      <c r="A25153">
        <v>14</v>
      </c>
      <c r="B25153">
        <v>1</v>
      </c>
      <c r="C25153">
        <v>4</v>
      </c>
      <c r="D25153">
        <v>15</v>
      </c>
      <c r="E25153" s="1">
        <f t="shared" si="35204"/>
        <v>34</v>
      </c>
      <c r="F25153" s="1">
        <f t="shared" ref="F25153" si="35207">SUM(B25152:B25155)</f>
        <v>34</v>
      </c>
      <c r="G25153" s="1"/>
    </row>
    <row r="25154" spans="1:7">
      <c r="A25154">
        <v>3</v>
      </c>
      <c r="B25154">
        <v>16</v>
      </c>
      <c r="C25154">
        <v>13</v>
      </c>
      <c r="D25154">
        <v>2</v>
      </c>
      <c r="E25154" s="1">
        <f t="shared" si="35204"/>
        <v>34</v>
      </c>
      <c r="F25154" s="1">
        <f t="shared" ref="F25154" si="35208">SUM(C25152:C25155)</f>
        <v>34</v>
      </c>
      <c r="G25154" s="1"/>
    </row>
    <row r="25155" spans="1:7">
      <c r="A25155">
        <v>5</v>
      </c>
      <c r="B25155">
        <v>11</v>
      </c>
      <c r="C25155">
        <v>10</v>
      </c>
      <c r="D25155">
        <v>8</v>
      </c>
      <c r="E25155" s="1">
        <f t="shared" si="35204"/>
        <v>34</v>
      </c>
      <c r="F25155" s="1">
        <f t="shared" ref="F25155" si="35209">SUM(D25152:D25155)</f>
        <v>34</v>
      </c>
      <c r="G25155" s="1">
        <f t="shared" ref="G25155" si="35210">SUM(D25152,C25153,B25154,A25155)</f>
        <v>34</v>
      </c>
    </row>
    <row r="25157" spans="1:7">
      <c r="A25157">
        <v>12</v>
      </c>
      <c r="B25157">
        <v>6</v>
      </c>
      <c r="C25157">
        <v>1</v>
      </c>
      <c r="D25157">
        <v>15</v>
      </c>
      <c r="E25157" s="1">
        <f t="shared" ref="E25157:E25160" si="35211">SUM(A25157:D25157)</f>
        <v>34</v>
      </c>
      <c r="F25157" s="1">
        <f t="shared" ref="F25157" si="35212">SUM(A25157:A25160)</f>
        <v>34</v>
      </c>
      <c r="G25157" s="1">
        <f t="shared" ref="G25157" si="35213">SUM(A25157,B25158,C25159,D25160)</f>
        <v>34</v>
      </c>
    </row>
    <row r="25158" spans="1:7">
      <c r="A25158">
        <v>14</v>
      </c>
      <c r="B25158">
        <v>7</v>
      </c>
      <c r="C25158">
        <v>4</v>
      </c>
      <c r="D25158">
        <v>9</v>
      </c>
      <c r="E25158" s="1">
        <f t="shared" si="35211"/>
        <v>34</v>
      </c>
      <c r="F25158" s="1">
        <f t="shared" ref="F25158" si="35214">SUM(B25157:B25160)</f>
        <v>34</v>
      </c>
      <c r="G25158" s="1"/>
    </row>
    <row r="25159" spans="1:7">
      <c r="A25159">
        <v>3</v>
      </c>
      <c r="B25159">
        <v>10</v>
      </c>
      <c r="C25159">
        <v>13</v>
      </c>
      <c r="D25159">
        <v>8</v>
      </c>
      <c r="E25159" s="1">
        <f t="shared" si="35211"/>
        <v>34</v>
      </c>
      <c r="F25159" s="1">
        <f t="shared" ref="F25159" si="35215">SUM(C25157:C25160)</f>
        <v>34</v>
      </c>
      <c r="G25159" s="1"/>
    </row>
    <row r="25160" spans="1:7">
      <c r="A25160">
        <v>5</v>
      </c>
      <c r="B25160">
        <v>11</v>
      </c>
      <c r="C25160">
        <v>16</v>
      </c>
      <c r="D25160">
        <v>2</v>
      </c>
      <c r="E25160" s="1">
        <f t="shared" si="35211"/>
        <v>34</v>
      </c>
      <c r="F25160" s="1">
        <f t="shared" ref="F25160" si="35216">SUM(D25157:D25160)</f>
        <v>34</v>
      </c>
      <c r="G25160" s="1">
        <f t="shared" ref="G25160" si="35217">SUM(D25157,C25158,B25159,A25160)</f>
        <v>34</v>
      </c>
    </row>
    <row r="25162" spans="1:7">
      <c r="A25162">
        <v>12</v>
      </c>
      <c r="B25162">
        <v>7</v>
      </c>
      <c r="C25162">
        <v>13</v>
      </c>
      <c r="D25162">
        <v>2</v>
      </c>
      <c r="E25162" s="1">
        <f t="shared" ref="E25162:E25165" si="35218">SUM(A25162:D25162)</f>
        <v>34</v>
      </c>
      <c r="F25162" s="1">
        <f t="shared" ref="F25162" si="35219">SUM(A25162:A25165)</f>
        <v>34</v>
      </c>
      <c r="G25162" s="1">
        <f t="shared" ref="G25162" si="35220">SUM(A25162,B25163,C25164,D25165)</f>
        <v>34</v>
      </c>
    </row>
    <row r="25163" spans="1:7">
      <c r="A25163">
        <v>14</v>
      </c>
      <c r="B25163">
        <v>1</v>
      </c>
      <c r="C25163">
        <v>11</v>
      </c>
      <c r="D25163">
        <v>8</v>
      </c>
      <c r="E25163" s="1">
        <f t="shared" si="35218"/>
        <v>34</v>
      </c>
      <c r="F25163" s="1">
        <f t="shared" ref="F25163" si="35221">SUM(B25162:B25165)</f>
        <v>34</v>
      </c>
      <c r="G25163" s="1"/>
    </row>
    <row r="25164" spans="1:7">
      <c r="A25164">
        <v>3</v>
      </c>
      <c r="B25164">
        <v>16</v>
      </c>
      <c r="C25164">
        <v>6</v>
      </c>
      <c r="D25164">
        <v>9</v>
      </c>
      <c r="E25164" s="1">
        <f t="shared" si="35218"/>
        <v>34</v>
      </c>
      <c r="F25164" s="1">
        <f t="shared" ref="F25164" si="35222">SUM(C25162:C25165)</f>
        <v>34</v>
      </c>
      <c r="G25164" s="1"/>
    </row>
    <row r="25165" spans="1:7">
      <c r="A25165">
        <v>5</v>
      </c>
      <c r="B25165">
        <v>10</v>
      </c>
      <c r="C25165">
        <v>4</v>
      </c>
      <c r="D25165">
        <v>15</v>
      </c>
      <c r="E25165" s="1">
        <f t="shared" si="35218"/>
        <v>34</v>
      </c>
      <c r="F25165" s="1">
        <f t="shared" ref="F25165" si="35223">SUM(D25162:D25165)</f>
        <v>34</v>
      </c>
      <c r="G25165" s="1">
        <f t="shared" ref="G25165" si="35224">SUM(D25162,C25163,B25164,A25165)</f>
        <v>34</v>
      </c>
    </row>
    <row r="25167" spans="1:7">
      <c r="A25167">
        <v>12</v>
      </c>
      <c r="B25167">
        <v>7</v>
      </c>
      <c r="C25167">
        <v>6</v>
      </c>
      <c r="D25167">
        <v>9</v>
      </c>
      <c r="E25167" s="1">
        <f t="shared" ref="E25167:E25170" si="35225">SUM(A25167:D25167)</f>
        <v>34</v>
      </c>
      <c r="F25167" s="1">
        <f t="shared" ref="F25167" si="35226">SUM(A25167:A25170)</f>
        <v>34</v>
      </c>
      <c r="G25167" s="1">
        <f t="shared" ref="G25167" si="35227">SUM(A25167,B25168,C25169,D25170)</f>
        <v>34</v>
      </c>
    </row>
    <row r="25168" spans="1:7">
      <c r="A25168">
        <v>14</v>
      </c>
      <c r="B25168">
        <v>1</v>
      </c>
      <c r="C25168">
        <v>4</v>
      </c>
      <c r="D25168">
        <v>15</v>
      </c>
      <c r="E25168" s="1">
        <f t="shared" si="35225"/>
        <v>34</v>
      </c>
      <c r="F25168" s="1">
        <f t="shared" ref="F25168" si="35228">SUM(B25167:B25170)</f>
        <v>34</v>
      </c>
      <c r="G25168" s="1"/>
    </row>
    <row r="25169" spans="1:7">
      <c r="A25169">
        <v>3</v>
      </c>
      <c r="B25169">
        <v>16</v>
      </c>
      <c r="C25169">
        <v>13</v>
      </c>
      <c r="D25169">
        <v>2</v>
      </c>
      <c r="E25169" s="1">
        <f t="shared" si="35225"/>
        <v>34</v>
      </c>
      <c r="F25169" s="1">
        <f t="shared" ref="F25169" si="35229">SUM(C25167:C25170)</f>
        <v>34</v>
      </c>
      <c r="G25169" s="1"/>
    </row>
    <row r="25170" spans="1:7">
      <c r="A25170">
        <v>5</v>
      </c>
      <c r="B25170">
        <v>10</v>
      </c>
      <c r="C25170">
        <v>11</v>
      </c>
      <c r="D25170">
        <v>8</v>
      </c>
      <c r="E25170" s="1">
        <f t="shared" si="35225"/>
        <v>34</v>
      </c>
      <c r="F25170" s="1">
        <f t="shared" ref="F25170" si="35230">SUM(D25167:D25170)</f>
        <v>34</v>
      </c>
      <c r="G25170" s="1">
        <f t="shared" ref="G25170" si="35231">SUM(D25167,C25168,B25169,A25170)</f>
        <v>34</v>
      </c>
    </row>
    <row r="25172" spans="1:7">
      <c r="A25172">
        <v>12</v>
      </c>
      <c r="B25172">
        <v>8</v>
      </c>
      <c r="C25172">
        <v>1</v>
      </c>
      <c r="D25172">
        <v>13</v>
      </c>
      <c r="E25172" s="1">
        <f t="shared" ref="E25172:E25175" si="35232">SUM(A25172:D25172)</f>
        <v>34</v>
      </c>
      <c r="F25172" s="1">
        <f t="shared" ref="F25172" si="35233">SUM(A25172:A25175)</f>
        <v>34</v>
      </c>
      <c r="G25172" s="1">
        <f t="shared" ref="G25172" si="35234">SUM(A25172,B25173,C25174,D25175)</f>
        <v>34</v>
      </c>
    </row>
    <row r="25173" spans="1:7">
      <c r="A25173">
        <v>14</v>
      </c>
      <c r="B25173">
        <v>2</v>
      </c>
      <c r="C25173">
        <v>7</v>
      </c>
      <c r="D25173">
        <v>11</v>
      </c>
      <c r="E25173" s="1">
        <f t="shared" si="35232"/>
        <v>34</v>
      </c>
      <c r="F25173" s="1">
        <f t="shared" ref="F25173" si="35235">SUM(B25172:B25175)</f>
        <v>34</v>
      </c>
      <c r="G25173" s="1"/>
    </row>
    <row r="25174" spans="1:7">
      <c r="A25174">
        <v>3</v>
      </c>
      <c r="B25174">
        <v>9</v>
      </c>
      <c r="C25174">
        <v>16</v>
      </c>
      <c r="D25174">
        <v>6</v>
      </c>
      <c r="E25174" s="1">
        <f t="shared" si="35232"/>
        <v>34</v>
      </c>
      <c r="F25174" s="1">
        <f t="shared" ref="F25174" si="35236">SUM(C25172:C25175)</f>
        <v>34</v>
      </c>
      <c r="G25174" s="1"/>
    </row>
    <row r="25175" spans="1:7">
      <c r="A25175">
        <v>5</v>
      </c>
      <c r="B25175">
        <v>15</v>
      </c>
      <c r="C25175">
        <v>10</v>
      </c>
      <c r="D25175">
        <v>4</v>
      </c>
      <c r="E25175" s="1">
        <f t="shared" si="35232"/>
        <v>34</v>
      </c>
      <c r="F25175" s="1">
        <f t="shared" ref="F25175" si="35237">SUM(D25172:D25175)</f>
        <v>34</v>
      </c>
      <c r="G25175" s="1">
        <f t="shared" ref="G25175" si="35238">SUM(D25172,C25173,B25174,A25175)</f>
        <v>34</v>
      </c>
    </row>
    <row r="25177" spans="1:7">
      <c r="A25177">
        <v>12</v>
      </c>
      <c r="B25177">
        <v>9</v>
      </c>
      <c r="C25177">
        <v>7</v>
      </c>
      <c r="D25177">
        <v>6</v>
      </c>
      <c r="E25177" s="1">
        <f t="shared" ref="E25177:E25180" si="35239">SUM(A25177:D25177)</f>
        <v>34</v>
      </c>
      <c r="F25177" s="1">
        <f t="shared" ref="F25177" si="35240">SUM(A25177:A25180)</f>
        <v>34</v>
      </c>
      <c r="G25177" s="1">
        <f t="shared" ref="G25177" si="35241">SUM(A25177,B25178,C25179,D25180)</f>
        <v>34</v>
      </c>
    </row>
    <row r="25178" spans="1:7">
      <c r="A25178">
        <v>14</v>
      </c>
      <c r="B25178">
        <v>1</v>
      </c>
      <c r="C25178">
        <v>15</v>
      </c>
      <c r="D25178">
        <v>4</v>
      </c>
      <c r="E25178" s="1">
        <f t="shared" si="35239"/>
        <v>34</v>
      </c>
      <c r="F25178" s="1">
        <f t="shared" ref="F25178" si="35242">SUM(B25177:B25180)</f>
        <v>34</v>
      </c>
      <c r="G25178" s="1"/>
    </row>
    <row r="25179" spans="1:7">
      <c r="A25179">
        <v>3</v>
      </c>
      <c r="B25179">
        <v>8</v>
      </c>
      <c r="C25179">
        <v>10</v>
      </c>
      <c r="D25179">
        <v>13</v>
      </c>
      <c r="E25179" s="1">
        <f t="shared" si="35239"/>
        <v>34</v>
      </c>
      <c r="F25179" s="1">
        <f t="shared" ref="F25179" si="35243">SUM(C25177:C25180)</f>
        <v>34</v>
      </c>
      <c r="G25179" s="1"/>
    </row>
    <row r="25180" spans="1:7">
      <c r="A25180">
        <v>5</v>
      </c>
      <c r="B25180">
        <v>16</v>
      </c>
      <c r="C25180">
        <v>2</v>
      </c>
      <c r="D25180">
        <v>11</v>
      </c>
      <c r="E25180" s="1">
        <f t="shared" si="35239"/>
        <v>34</v>
      </c>
      <c r="F25180" s="1">
        <f t="shared" ref="F25180" si="35244">SUM(D25177:D25180)</f>
        <v>34</v>
      </c>
      <c r="G25180" s="1">
        <f t="shared" ref="G25180" si="35245">SUM(D25177,C25178,B25179,A25180)</f>
        <v>34</v>
      </c>
    </row>
    <row r="25182" spans="1:7">
      <c r="A25182">
        <v>12</v>
      </c>
      <c r="B25182">
        <v>1</v>
      </c>
      <c r="C25182">
        <v>15</v>
      </c>
      <c r="D25182">
        <v>6</v>
      </c>
      <c r="E25182" s="1">
        <f t="shared" ref="E25182:E25185" si="35246">SUM(A25182:D25182)</f>
        <v>34</v>
      </c>
      <c r="F25182" s="1">
        <f t="shared" ref="F25182" si="35247">SUM(A25182:A25185)</f>
        <v>34</v>
      </c>
      <c r="G25182" s="1">
        <f t="shared" ref="G25182" si="35248">SUM(A25182,B25183,C25184,D25185)</f>
        <v>34</v>
      </c>
    </row>
    <row r="25183" spans="1:7">
      <c r="A25183">
        <v>14</v>
      </c>
      <c r="B25183">
        <v>7</v>
      </c>
      <c r="C25183">
        <v>9</v>
      </c>
      <c r="D25183">
        <v>4</v>
      </c>
      <c r="E25183" s="1">
        <f t="shared" si="35246"/>
        <v>34</v>
      </c>
      <c r="F25183" s="1">
        <f t="shared" ref="F25183" si="35249">SUM(B25182:B25185)</f>
        <v>34</v>
      </c>
      <c r="G25183" s="1"/>
    </row>
    <row r="25184" spans="1:7">
      <c r="A25184">
        <v>5</v>
      </c>
      <c r="B25184">
        <v>16</v>
      </c>
      <c r="C25184">
        <v>2</v>
      </c>
      <c r="D25184">
        <v>11</v>
      </c>
      <c r="E25184" s="1">
        <f t="shared" si="35246"/>
        <v>34</v>
      </c>
      <c r="F25184" s="1">
        <f t="shared" ref="F25184" si="35250">SUM(C25182:C25185)</f>
        <v>34</v>
      </c>
      <c r="G25184" s="1"/>
    </row>
    <row r="25185" spans="1:7">
      <c r="A25185">
        <v>3</v>
      </c>
      <c r="B25185">
        <v>10</v>
      </c>
      <c r="C25185">
        <v>8</v>
      </c>
      <c r="D25185">
        <v>13</v>
      </c>
      <c r="E25185" s="1">
        <f t="shared" si="35246"/>
        <v>34</v>
      </c>
      <c r="F25185" s="1">
        <f t="shared" ref="F25185" si="35251">SUM(D25182:D25185)</f>
        <v>34</v>
      </c>
      <c r="G25185" s="1">
        <f t="shared" ref="G25185" si="35252">SUM(D25182,C25183,B25184,A25185)</f>
        <v>34</v>
      </c>
    </row>
    <row r="25187" spans="1:7">
      <c r="A25187">
        <v>12</v>
      </c>
      <c r="B25187">
        <v>1</v>
      </c>
      <c r="C25187">
        <v>8</v>
      </c>
      <c r="D25187">
        <v>13</v>
      </c>
      <c r="E25187" s="1">
        <f t="shared" ref="E25187:E25190" si="35253">SUM(A25187:D25187)</f>
        <v>34</v>
      </c>
      <c r="F25187" s="1">
        <f t="shared" ref="F25187" si="35254">SUM(A25187:A25190)</f>
        <v>34</v>
      </c>
      <c r="G25187" s="1">
        <f t="shared" ref="G25187" si="35255">SUM(A25187,B25188,C25189,D25190)</f>
        <v>34</v>
      </c>
    </row>
    <row r="25188" spans="1:7">
      <c r="A25188">
        <v>14</v>
      </c>
      <c r="B25188">
        <v>7</v>
      </c>
      <c r="C25188">
        <v>2</v>
      </c>
      <c r="D25188">
        <v>11</v>
      </c>
      <c r="E25188" s="1">
        <f t="shared" si="35253"/>
        <v>34</v>
      </c>
      <c r="F25188" s="1">
        <f t="shared" ref="F25188" si="35256">SUM(B25187:B25190)</f>
        <v>34</v>
      </c>
      <c r="G25188" s="1"/>
    </row>
    <row r="25189" spans="1:7">
      <c r="A25189">
        <v>5</v>
      </c>
      <c r="B25189">
        <v>16</v>
      </c>
      <c r="C25189">
        <v>9</v>
      </c>
      <c r="D25189">
        <v>4</v>
      </c>
      <c r="E25189" s="1">
        <f t="shared" si="35253"/>
        <v>34</v>
      </c>
      <c r="F25189" s="1">
        <f t="shared" ref="F25189" si="35257">SUM(C25187:C25190)</f>
        <v>34</v>
      </c>
      <c r="G25189" s="1"/>
    </row>
    <row r="25190" spans="1:7">
      <c r="A25190">
        <v>3</v>
      </c>
      <c r="B25190">
        <v>10</v>
      </c>
      <c r="C25190">
        <v>15</v>
      </c>
      <c r="D25190">
        <v>6</v>
      </c>
      <c r="E25190" s="1">
        <f t="shared" si="35253"/>
        <v>34</v>
      </c>
      <c r="F25190" s="1">
        <f t="shared" ref="F25190" si="35258">SUM(D25187:D25190)</f>
        <v>34</v>
      </c>
      <c r="G25190" s="1">
        <f t="shared" ref="G25190" si="35259">SUM(D25187,C25188,B25189,A25190)</f>
        <v>34</v>
      </c>
    </row>
    <row r="25192" spans="1:7">
      <c r="A25192">
        <v>12</v>
      </c>
      <c r="B25192">
        <v>7</v>
      </c>
      <c r="C25192">
        <v>2</v>
      </c>
      <c r="D25192">
        <v>13</v>
      </c>
      <c r="E25192" s="1">
        <f t="shared" ref="E25192:E25195" si="35260">SUM(A25192:D25192)</f>
        <v>34</v>
      </c>
      <c r="F25192" s="1">
        <f t="shared" ref="F25192" si="35261">SUM(A25192:A25195)</f>
        <v>34</v>
      </c>
      <c r="G25192" s="1">
        <f t="shared" ref="G25192" si="35262">SUM(A25192,B25193,C25194,D25195)</f>
        <v>34</v>
      </c>
    </row>
    <row r="25193" spans="1:7">
      <c r="A25193">
        <v>14</v>
      </c>
      <c r="B25193">
        <v>1</v>
      </c>
      <c r="C25193">
        <v>8</v>
      </c>
      <c r="D25193">
        <v>11</v>
      </c>
      <c r="E25193" s="1">
        <f t="shared" si="35260"/>
        <v>34</v>
      </c>
      <c r="F25193" s="1">
        <f t="shared" ref="F25193" si="35263">SUM(B25192:B25195)</f>
        <v>34</v>
      </c>
      <c r="G25193" s="1"/>
    </row>
    <row r="25194" spans="1:7">
      <c r="A25194">
        <v>5</v>
      </c>
      <c r="B25194">
        <v>10</v>
      </c>
      <c r="C25194">
        <v>15</v>
      </c>
      <c r="D25194">
        <v>4</v>
      </c>
      <c r="E25194" s="1">
        <f t="shared" si="35260"/>
        <v>34</v>
      </c>
      <c r="F25194" s="1">
        <f t="shared" ref="F25194" si="35264">SUM(C25192:C25195)</f>
        <v>34</v>
      </c>
      <c r="G25194" s="1"/>
    </row>
    <row r="25195" spans="1:7">
      <c r="A25195">
        <v>3</v>
      </c>
      <c r="B25195">
        <v>16</v>
      </c>
      <c r="C25195">
        <v>9</v>
      </c>
      <c r="D25195">
        <v>6</v>
      </c>
      <c r="E25195" s="1">
        <f t="shared" si="35260"/>
        <v>34</v>
      </c>
      <c r="F25195" s="1">
        <f t="shared" ref="F25195" si="35265">SUM(D25192:D25195)</f>
        <v>34</v>
      </c>
      <c r="G25195" s="1">
        <f t="shared" ref="G25195" si="35266">SUM(D25192,C25193,B25194,A25195)</f>
        <v>34</v>
      </c>
    </row>
    <row r="25197" spans="1:7">
      <c r="A25197">
        <v>12</v>
      </c>
      <c r="B25197">
        <v>7</v>
      </c>
      <c r="C25197">
        <v>9</v>
      </c>
      <c r="D25197">
        <v>6</v>
      </c>
      <c r="E25197" s="1">
        <f t="shared" ref="E25197:E25200" si="35267">SUM(A25197:D25197)</f>
        <v>34</v>
      </c>
      <c r="F25197" s="1">
        <f t="shared" ref="F25197" si="35268">SUM(A25197:A25200)</f>
        <v>34</v>
      </c>
      <c r="G25197" s="1">
        <f t="shared" ref="G25197" si="35269">SUM(A25197,B25198,C25199,D25200)</f>
        <v>34</v>
      </c>
    </row>
    <row r="25198" spans="1:7">
      <c r="A25198">
        <v>14</v>
      </c>
      <c r="B25198">
        <v>1</v>
      </c>
      <c r="C25198">
        <v>15</v>
      </c>
      <c r="D25198">
        <v>4</v>
      </c>
      <c r="E25198" s="1">
        <f t="shared" si="35267"/>
        <v>34</v>
      </c>
      <c r="F25198" s="1">
        <f t="shared" ref="F25198" si="35270">SUM(B25197:B25200)</f>
        <v>34</v>
      </c>
      <c r="G25198" s="1"/>
    </row>
    <row r="25199" spans="1:7">
      <c r="A25199">
        <v>5</v>
      </c>
      <c r="B25199">
        <v>10</v>
      </c>
      <c r="C25199">
        <v>8</v>
      </c>
      <c r="D25199">
        <v>11</v>
      </c>
      <c r="E25199" s="1">
        <f t="shared" si="35267"/>
        <v>34</v>
      </c>
      <c r="F25199" s="1">
        <f t="shared" ref="F25199" si="35271">SUM(C25197:C25200)</f>
        <v>34</v>
      </c>
      <c r="G25199" s="1"/>
    </row>
    <row r="25200" spans="1:7">
      <c r="A25200">
        <v>3</v>
      </c>
      <c r="B25200">
        <v>16</v>
      </c>
      <c r="C25200">
        <v>2</v>
      </c>
      <c r="D25200">
        <v>13</v>
      </c>
      <c r="E25200" s="1">
        <f t="shared" si="35267"/>
        <v>34</v>
      </c>
      <c r="F25200" s="1">
        <f t="shared" ref="F25200" si="35272">SUM(D25197:D25200)</f>
        <v>34</v>
      </c>
      <c r="G25200" s="1">
        <f t="shared" ref="G25200" si="35273">SUM(D25197,C25198,B25199,A25200)</f>
        <v>34</v>
      </c>
    </row>
    <row r="25202" spans="1:7">
      <c r="A25202">
        <v>12</v>
      </c>
      <c r="B25202">
        <v>11</v>
      </c>
      <c r="C25202">
        <v>6</v>
      </c>
      <c r="D25202">
        <v>5</v>
      </c>
      <c r="E25202" s="1">
        <f t="shared" ref="E25202:E25205" si="35274">SUM(A25202:D25202)</f>
        <v>34</v>
      </c>
      <c r="F25202" s="1">
        <f t="shared" ref="F25202" si="35275">SUM(A25202:A25205)</f>
        <v>34</v>
      </c>
      <c r="G25202" s="1">
        <f t="shared" ref="G25202" si="35276">SUM(A25202,B25203,C25204,D25205)</f>
        <v>34</v>
      </c>
    </row>
    <row r="25203" spans="1:7">
      <c r="A25203">
        <v>14</v>
      </c>
      <c r="B25203">
        <v>2</v>
      </c>
      <c r="C25203">
        <v>15</v>
      </c>
      <c r="D25203">
        <v>3</v>
      </c>
      <c r="E25203" s="1">
        <f t="shared" si="35274"/>
        <v>34</v>
      </c>
      <c r="F25203" s="1">
        <f t="shared" ref="F25203" si="35277">SUM(B25202:B25205)</f>
        <v>34</v>
      </c>
      <c r="G25203" s="1"/>
    </row>
    <row r="25204" spans="1:7">
      <c r="A25204">
        <v>7</v>
      </c>
      <c r="B25204">
        <v>13</v>
      </c>
      <c r="C25204">
        <v>4</v>
      </c>
      <c r="D25204">
        <v>10</v>
      </c>
      <c r="E25204" s="1">
        <f t="shared" si="35274"/>
        <v>34</v>
      </c>
      <c r="F25204" s="1">
        <f t="shared" ref="F25204" si="35278">SUM(C25202:C25205)</f>
        <v>34</v>
      </c>
      <c r="G25204" s="1"/>
    </row>
    <row r="25205" spans="1:7">
      <c r="A25205">
        <v>1</v>
      </c>
      <c r="B25205">
        <v>8</v>
      </c>
      <c r="C25205">
        <v>9</v>
      </c>
      <c r="D25205">
        <v>16</v>
      </c>
      <c r="E25205" s="1">
        <f t="shared" si="35274"/>
        <v>34</v>
      </c>
      <c r="F25205" s="1">
        <f t="shared" ref="F25205" si="35279">SUM(D25202:D25205)</f>
        <v>34</v>
      </c>
      <c r="G25205" s="1">
        <f t="shared" ref="G25205" si="35280">SUM(D25202,C25203,B25204,A25205)</f>
        <v>34</v>
      </c>
    </row>
    <row r="25207" spans="1:7">
      <c r="A25207">
        <v>12</v>
      </c>
      <c r="B25207">
        <v>3</v>
      </c>
      <c r="C25207">
        <v>13</v>
      </c>
      <c r="D25207">
        <v>6</v>
      </c>
      <c r="E25207" s="1">
        <f t="shared" ref="E25207:E25210" si="35281">SUM(A25207:D25207)</f>
        <v>34</v>
      </c>
      <c r="F25207" s="1">
        <f t="shared" ref="F25207" si="35282">SUM(A25207:A25210)</f>
        <v>34</v>
      </c>
      <c r="G25207" s="1">
        <f t="shared" ref="G25207" si="35283">SUM(A25207,B25208,C25209,D25210)</f>
        <v>34</v>
      </c>
    </row>
    <row r="25208" spans="1:7">
      <c r="A25208">
        <v>14</v>
      </c>
      <c r="B25208">
        <v>5</v>
      </c>
      <c r="C25208">
        <v>11</v>
      </c>
      <c r="D25208">
        <v>4</v>
      </c>
      <c r="E25208" s="1">
        <f t="shared" si="35281"/>
        <v>34</v>
      </c>
      <c r="F25208" s="1">
        <f t="shared" ref="F25208" si="35284">SUM(B25207:B25210)</f>
        <v>34</v>
      </c>
      <c r="G25208" s="1"/>
    </row>
    <row r="25209" spans="1:7">
      <c r="A25209">
        <v>7</v>
      </c>
      <c r="B25209">
        <v>16</v>
      </c>
      <c r="C25209">
        <v>2</v>
      </c>
      <c r="D25209">
        <v>9</v>
      </c>
      <c r="E25209" s="1">
        <f t="shared" si="35281"/>
        <v>34</v>
      </c>
      <c r="F25209" s="1">
        <f t="shared" ref="F25209" si="35285">SUM(C25207:C25210)</f>
        <v>34</v>
      </c>
      <c r="G25209" s="1"/>
    </row>
    <row r="25210" spans="1:7">
      <c r="A25210">
        <v>1</v>
      </c>
      <c r="B25210">
        <v>10</v>
      </c>
      <c r="C25210">
        <v>8</v>
      </c>
      <c r="D25210">
        <v>15</v>
      </c>
      <c r="E25210" s="1">
        <f t="shared" si="35281"/>
        <v>34</v>
      </c>
      <c r="F25210" s="1">
        <f t="shared" ref="F25210" si="35286">SUM(D25207:D25210)</f>
        <v>34</v>
      </c>
      <c r="G25210" s="1">
        <f t="shared" ref="G25210" si="35287">SUM(D25207,C25208,B25209,A25210)</f>
        <v>34</v>
      </c>
    </row>
    <row r="25212" spans="1:7">
      <c r="A25212">
        <v>12</v>
      </c>
      <c r="B25212">
        <v>3</v>
      </c>
      <c r="C25212">
        <v>6</v>
      </c>
      <c r="D25212">
        <v>13</v>
      </c>
      <c r="E25212" s="1">
        <f t="shared" ref="E25212:E25215" si="35288">SUM(A25212:D25212)</f>
        <v>34</v>
      </c>
      <c r="F25212" s="1">
        <f t="shared" ref="F25212" si="35289">SUM(A25212:A25215)</f>
        <v>34</v>
      </c>
      <c r="G25212" s="1">
        <f t="shared" ref="G25212" si="35290">SUM(A25212,B25213,C25214,D25215)</f>
        <v>34</v>
      </c>
    </row>
    <row r="25213" spans="1:7">
      <c r="A25213">
        <v>14</v>
      </c>
      <c r="B25213">
        <v>5</v>
      </c>
      <c r="C25213">
        <v>4</v>
      </c>
      <c r="D25213">
        <v>11</v>
      </c>
      <c r="E25213" s="1">
        <f t="shared" si="35288"/>
        <v>34</v>
      </c>
      <c r="F25213" s="1">
        <f t="shared" ref="F25213" si="35291">SUM(B25212:B25215)</f>
        <v>34</v>
      </c>
      <c r="G25213" s="1"/>
    </row>
    <row r="25214" spans="1:7">
      <c r="A25214">
        <v>7</v>
      </c>
      <c r="B25214">
        <v>16</v>
      </c>
      <c r="C25214">
        <v>9</v>
      </c>
      <c r="D25214">
        <v>2</v>
      </c>
      <c r="E25214" s="1">
        <f t="shared" si="35288"/>
        <v>34</v>
      </c>
      <c r="F25214" s="1">
        <f t="shared" ref="F25214" si="35292">SUM(C25212:C25215)</f>
        <v>34</v>
      </c>
      <c r="G25214" s="1"/>
    </row>
    <row r="25215" spans="1:7">
      <c r="A25215">
        <v>1</v>
      </c>
      <c r="B25215">
        <v>10</v>
      </c>
      <c r="C25215">
        <v>15</v>
      </c>
      <c r="D25215">
        <v>8</v>
      </c>
      <c r="E25215" s="1">
        <f t="shared" si="35288"/>
        <v>34</v>
      </c>
      <c r="F25215" s="1">
        <f t="shared" ref="F25215" si="35293">SUM(D25212:D25215)</f>
        <v>34</v>
      </c>
      <c r="G25215" s="1">
        <f t="shared" ref="G25215" si="35294">SUM(D25212,C25213,B25214,A25215)</f>
        <v>34</v>
      </c>
    </row>
    <row r="25217" spans="1:7">
      <c r="A25217">
        <v>12</v>
      </c>
      <c r="B25217">
        <v>5</v>
      </c>
      <c r="C25217">
        <v>2</v>
      </c>
      <c r="D25217">
        <v>15</v>
      </c>
      <c r="E25217" s="1">
        <f t="shared" ref="E25217:E25220" si="35295">SUM(A25217:D25217)</f>
        <v>34</v>
      </c>
      <c r="F25217" s="1">
        <f t="shared" ref="F25217" si="35296">SUM(A25217:A25220)</f>
        <v>34</v>
      </c>
      <c r="G25217" s="1">
        <f t="shared" ref="G25217" si="35297">SUM(A25217,B25218,C25219,D25220)</f>
        <v>34</v>
      </c>
    </row>
    <row r="25218" spans="1:7">
      <c r="A25218">
        <v>14</v>
      </c>
      <c r="B25218">
        <v>3</v>
      </c>
      <c r="C25218">
        <v>8</v>
      </c>
      <c r="D25218">
        <v>9</v>
      </c>
      <c r="E25218" s="1">
        <f t="shared" si="35295"/>
        <v>34</v>
      </c>
      <c r="F25218" s="1">
        <f t="shared" ref="F25218" si="35298">SUM(B25217:B25220)</f>
        <v>34</v>
      </c>
      <c r="G25218" s="1"/>
    </row>
    <row r="25219" spans="1:7">
      <c r="A25219">
        <v>7</v>
      </c>
      <c r="B25219">
        <v>10</v>
      </c>
      <c r="C25219">
        <v>13</v>
      </c>
      <c r="D25219">
        <v>4</v>
      </c>
      <c r="E25219" s="1">
        <f t="shared" si="35295"/>
        <v>34</v>
      </c>
      <c r="F25219" s="1">
        <f t="shared" ref="F25219" si="35299">SUM(C25217:C25220)</f>
        <v>34</v>
      </c>
      <c r="G25219" s="1"/>
    </row>
    <row r="25220" spans="1:7">
      <c r="A25220">
        <v>1</v>
      </c>
      <c r="B25220">
        <v>16</v>
      </c>
      <c r="C25220">
        <v>11</v>
      </c>
      <c r="D25220">
        <v>6</v>
      </c>
      <c r="E25220" s="1">
        <f t="shared" si="35295"/>
        <v>34</v>
      </c>
      <c r="F25220" s="1">
        <f t="shared" ref="F25220" si="35300">SUM(D25217:D25220)</f>
        <v>34</v>
      </c>
      <c r="G25220" s="1">
        <f t="shared" ref="G25220" si="35301">SUM(D25217,C25218,B25219,A25220)</f>
        <v>34</v>
      </c>
    </row>
    <row r="25222" spans="1:7">
      <c r="A25222">
        <v>12</v>
      </c>
      <c r="B25222">
        <v>5</v>
      </c>
      <c r="C25222">
        <v>9</v>
      </c>
      <c r="D25222">
        <v>8</v>
      </c>
      <c r="E25222" s="1">
        <f t="shared" ref="E25222:E25225" si="35302">SUM(A25222:D25222)</f>
        <v>34</v>
      </c>
      <c r="F25222" s="1">
        <f t="shared" ref="F25222" si="35303">SUM(A25222:A25225)</f>
        <v>34</v>
      </c>
      <c r="G25222" s="1">
        <f t="shared" ref="G25222" si="35304">SUM(A25222,B25223,C25224,D25225)</f>
        <v>34</v>
      </c>
    </row>
    <row r="25223" spans="1:7">
      <c r="A25223">
        <v>14</v>
      </c>
      <c r="B25223">
        <v>3</v>
      </c>
      <c r="C25223">
        <v>15</v>
      </c>
      <c r="D25223">
        <v>2</v>
      </c>
      <c r="E25223" s="1">
        <f t="shared" si="35302"/>
        <v>34</v>
      </c>
      <c r="F25223" s="1">
        <f t="shared" ref="F25223" si="35305">SUM(B25222:B25225)</f>
        <v>34</v>
      </c>
      <c r="G25223" s="1"/>
    </row>
    <row r="25224" spans="1:7">
      <c r="A25224">
        <v>7</v>
      </c>
      <c r="B25224">
        <v>10</v>
      </c>
      <c r="C25224">
        <v>6</v>
      </c>
      <c r="D25224">
        <v>11</v>
      </c>
      <c r="E25224" s="1">
        <f t="shared" si="35302"/>
        <v>34</v>
      </c>
      <c r="F25224" s="1">
        <f t="shared" ref="F25224" si="35306">SUM(C25222:C25225)</f>
        <v>34</v>
      </c>
      <c r="G25224" s="1"/>
    </row>
    <row r="25225" spans="1:7">
      <c r="A25225">
        <v>1</v>
      </c>
      <c r="B25225">
        <v>16</v>
      </c>
      <c r="C25225">
        <v>4</v>
      </c>
      <c r="D25225">
        <v>13</v>
      </c>
      <c r="E25225" s="1">
        <f t="shared" si="35302"/>
        <v>34</v>
      </c>
      <c r="F25225" s="1">
        <f t="shared" ref="F25225" si="35307">SUM(D25222:D25225)</f>
        <v>34</v>
      </c>
      <c r="G25225" s="1">
        <f t="shared" ref="G25225" si="35308">SUM(D25222,C25223,B25224,A25225)</f>
        <v>34</v>
      </c>
    </row>
    <row r="25227" spans="1:7">
      <c r="A25227">
        <v>12</v>
      </c>
      <c r="B25227">
        <v>6</v>
      </c>
      <c r="C25227">
        <v>11</v>
      </c>
      <c r="D25227">
        <v>5</v>
      </c>
      <c r="E25227" s="1">
        <f t="shared" ref="E25227:E25230" si="35309">SUM(A25227:D25227)</f>
        <v>34</v>
      </c>
      <c r="F25227" s="1">
        <f t="shared" ref="F25227" si="35310">SUM(A25227:A25230)</f>
        <v>34</v>
      </c>
      <c r="G25227" s="1">
        <f t="shared" ref="G25227" si="35311">SUM(A25227,B25228,C25229,D25230)</f>
        <v>34</v>
      </c>
    </row>
    <row r="25228" spans="1:7">
      <c r="A25228">
        <v>14</v>
      </c>
      <c r="B25228">
        <v>4</v>
      </c>
      <c r="C25228">
        <v>13</v>
      </c>
      <c r="D25228">
        <v>3</v>
      </c>
      <c r="E25228" s="1">
        <f t="shared" si="35309"/>
        <v>34</v>
      </c>
      <c r="F25228" s="1">
        <f t="shared" ref="F25228" si="35312">SUM(B25227:B25230)</f>
        <v>34</v>
      </c>
      <c r="G25228" s="1"/>
    </row>
    <row r="25229" spans="1:7">
      <c r="A25229">
        <v>7</v>
      </c>
      <c r="B25229">
        <v>15</v>
      </c>
      <c r="C25229">
        <v>2</v>
      </c>
      <c r="D25229">
        <v>10</v>
      </c>
      <c r="E25229" s="1">
        <f t="shared" si="35309"/>
        <v>34</v>
      </c>
      <c r="F25229" s="1">
        <f t="shared" ref="F25229" si="35313">SUM(C25227:C25230)</f>
        <v>34</v>
      </c>
      <c r="G25229" s="1"/>
    </row>
    <row r="25230" spans="1:7">
      <c r="A25230">
        <v>1</v>
      </c>
      <c r="B25230">
        <v>9</v>
      </c>
      <c r="C25230">
        <v>8</v>
      </c>
      <c r="D25230">
        <v>16</v>
      </c>
      <c r="E25230" s="1">
        <f t="shared" si="35309"/>
        <v>34</v>
      </c>
      <c r="F25230" s="1">
        <f t="shared" ref="F25230" si="35314">SUM(D25227:D25230)</f>
        <v>34</v>
      </c>
      <c r="G25230" s="1">
        <f t="shared" ref="G25230" si="35315">SUM(D25227,C25228,B25229,A25230)</f>
        <v>34</v>
      </c>
    </row>
    <row r="25232" spans="1:7">
      <c r="A25232">
        <v>12</v>
      </c>
      <c r="B25232">
        <v>6</v>
      </c>
      <c r="C25232">
        <v>3</v>
      </c>
      <c r="D25232">
        <v>13</v>
      </c>
      <c r="E25232" s="1">
        <f t="shared" ref="E25232:E25235" si="35316">SUM(A25232:D25232)</f>
        <v>34</v>
      </c>
      <c r="F25232" s="1">
        <f t="shared" ref="F25232" si="35317">SUM(A25232:A25235)</f>
        <v>34</v>
      </c>
      <c r="G25232" s="1">
        <f t="shared" ref="G25232" si="35318">SUM(A25232,B25233,C25234,D25235)</f>
        <v>34</v>
      </c>
    </row>
    <row r="25233" spans="1:7">
      <c r="A25233">
        <v>14</v>
      </c>
      <c r="B25233">
        <v>4</v>
      </c>
      <c r="C25233">
        <v>5</v>
      </c>
      <c r="D25233">
        <v>11</v>
      </c>
      <c r="E25233" s="1">
        <f t="shared" si="35316"/>
        <v>34</v>
      </c>
      <c r="F25233" s="1">
        <f t="shared" ref="F25233" si="35319">SUM(B25232:B25235)</f>
        <v>34</v>
      </c>
      <c r="G25233" s="1"/>
    </row>
    <row r="25234" spans="1:7">
      <c r="A25234">
        <v>7</v>
      </c>
      <c r="B25234">
        <v>15</v>
      </c>
      <c r="C25234">
        <v>10</v>
      </c>
      <c r="D25234">
        <v>2</v>
      </c>
      <c r="E25234" s="1">
        <f t="shared" si="35316"/>
        <v>34</v>
      </c>
      <c r="F25234" s="1">
        <f t="shared" ref="F25234" si="35320">SUM(C25232:C25235)</f>
        <v>34</v>
      </c>
      <c r="G25234" s="1"/>
    </row>
    <row r="25235" spans="1:7">
      <c r="A25235">
        <v>1</v>
      </c>
      <c r="B25235">
        <v>9</v>
      </c>
      <c r="C25235">
        <v>16</v>
      </c>
      <c r="D25235">
        <v>8</v>
      </c>
      <c r="E25235" s="1">
        <f t="shared" si="35316"/>
        <v>34</v>
      </c>
      <c r="F25235" s="1">
        <f t="shared" ref="F25235" si="35321">SUM(D25232:D25235)</f>
        <v>34</v>
      </c>
      <c r="G25235" s="1">
        <f t="shared" ref="G25235" si="35322">SUM(D25232,C25233,B25234,A25235)</f>
        <v>34</v>
      </c>
    </row>
    <row r="25237" spans="1:7">
      <c r="A25237">
        <v>12</v>
      </c>
      <c r="B25237">
        <v>8</v>
      </c>
      <c r="C25237">
        <v>9</v>
      </c>
      <c r="D25237">
        <v>5</v>
      </c>
      <c r="E25237" s="1">
        <f t="shared" ref="E25237:E25240" si="35323">SUM(A25237:D25237)</f>
        <v>34</v>
      </c>
      <c r="F25237" s="1">
        <f t="shared" ref="F25237" si="35324">SUM(A25237:A25240)</f>
        <v>34</v>
      </c>
      <c r="G25237" s="1">
        <f t="shared" ref="G25237" si="35325">SUM(A25237,B25238,C25239,D25240)</f>
        <v>34</v>
      </c>
    </row>
    <row r="25238" spans="1:7">
      <c r="A25238">
        <v>14</v>
      </c>
      <c r="B25238">
        <v>2</v>
      </c>
      <c r="C25238">
        <v>15</v>
      </c>
      <c r="D25238">
        <v>3</v>
      </c>
      <c r="E25238" s="1">
        <f t="shared" si="35323"/>
        <v>34</v>
      </c>
      <c r="F25238" s="1">
        <f t="shared" ref="F25238" si="35326">SUM(B25237:B25240)</f>
        <v>34</v>
      </c>
      <c r="G25238" s="1"/>
    </row>
    <row r="25239" spans="1:7">
      <c r="A25239">
        <v>7</v>
      </c>
      <c r="B25239">
        <v>13</v>
      </c>
      <c r="C25239">
        <v>4</v>
      </c>
      <c r="D25239">
        <v>10</v>
      </c>
      <c r="E25239" s="1">
        <f t="shared" si="35323"/>
        <v>34</v>
      </c>
      <c r="F25239" s="1">
        <f t="shared" ref="F25239" si="35327">SUM(C25237:C25240)</f>
        <v>34</v>
      </c>
      <c r="G25239" s="1"/>
    </row>
    <row r="25240" spans="1:7">
      <c r="A25240">
        <v>1</v>
      </c>
      <c r="B25240">
        <v>11</v>
      </c>
      <c r="C25240">
        <v>6</v>
      </c>
      <c r="D25240">
        <v>16</v>
      </c>
      <c r="E25240" s="1">
        <f t="shared" si="35323"/>
        <v>34</v>
      </c>
      <c r="F25240" s="1">
        <f t="shared" ref="F25240" si="35328">SUM(D25237:D25240)</f>
        <v>34</v>
      </c>
      <c r="G25240" s="1">
        <f t="shared" ref="G25240" si="35329">SUM(D25237,C25238,B25239,A25240)</f>
        <v>34</v>
      </c>
    </row>
    <row r="25242" spans="1:7">
      <c r="A25242">
        <v>12</v>
      </c>
      <c r="B25242">
        <v>9</v>
      </c>
      <c r="C25242">
        <v>8</v>
      </c>
      <c r="D25242">
        <v>5</v>
      </c>
      <c r="E25242" s="1">
        <f t="shared" ref="E25242:E25245" si="35330">SUM(A25242:D25242)</f>
        <v>34</v>
      </c>
      <c r="F25242" s="1">
        <f t="shared" ref="F25242" si="35331">SUM(A25242:A25245)</f>
        <v>34</v>
      </c>
      <c r="G25242" s="1">
        <f t="shared" ref="G25242" si="35332">SUM(A25242,B25243,C25244,D25245)</f>
        <v>34</v>
      </c>
    </row>
    <row r="25243" spans="1:7">
      <c r="A25243">
        <v>14</v>
      </c>
      <c r="B25243">
        <v>4</v>
      </c>
      <c r="C25243">
        <v>13</v>
      </c>
      <c r="D25243">
        <v>3</v>
      </c>
      <c r="E25243" s="1">
        <f t="shared" si="35330"/>
        <v>34</v>
      </c>
      <c r="F25243" s="1">
        <f t="shared" ref="F25243" si="35333">SUM(B25242:B25245)</f>
        <v>34</v>
      </c>
      <c r="G25243" s="1"/>
    </row>
    <row r="25244" spans="1:7">
      <c r="A25244">
        <v>7</v>
      </c>
      <c r="B25244">
        <v>15</v>
      </c>
      <c r="C25244">
        <v>2</v>
      </c>
      <c r="D25244">
        <v>10</v>
      </c>
      <c r="E25244" s="1">
        <f t="shared" si="35330"/>
        <v>34</v>
      </c>
      <c r="F25244" s="1">
        <f t="shared" ref="F25244" si="35334">SUM(C25242:C25245)</f>
        <v>34</v>
      </c>
      <c r="G25244" s="1"/>
    </row>
    <row r="25245" spans="1:7">
      <c r="A25245">
        <v>1</v>
      </c>
      <c r="B25245">
        <v>6</v>
      </c>
      <c r="C25245">
        <v>11</v>
      </c>
      <c r="D25245">
        <v>16</v>
      </c>
      <c r="E25245" s="1">
        <f t="shared" si="35330"/>
        <v>34</v>
      </c>
      <c r="F25245" s="1">
        <f t="shared" ref="F25245" si="35335">SUM(D25242:D25245)</f>
        <v>34</v>
      </c>
      <c r="G25245" s="1">
        <f t="shared" ref="G25245" si="35336">SUM(D25242,C25243,B25244,A25245)</f>
        <v>34</v>
      </c>
    </row>
    <row r="25247" spans="1:7">
      <c r="A25247">
        <v>12</v>
      </c>
      <c r="B25247">
        <v>13</v>
      </c>
      <c r="C25247">
        <v>4</v>
      </c>
      <c r="D25247">
        <v>5</v>
      </c>
      <c r="E25247" s="1">
        <f t="shared" ref="E25247:E25250" si="35337">SUM(A25247:D25247)</f>
        <v>34</v>
      </c>
      <c r="F25247" s="1">
        <f t="shared" ref="F25247" si="35338">SUM(A25247:A25250)</f>
        <v>34</v>
      </c>
      <c r="G25247" s="1">
        <f t="shared" ref="G25247" si="35339">SUM(A25247,B25248,C25249,D25250)</f>
        <v>34</v>
      </c>
    </row>
    <row r="25248" spans="1:7">
      <c r="A25248">
        <v>15</v>
      </c>
      <c r="B25248">
        <v>2</v>
      </c>
      <c r="C25248">
        <v>7</v>
      </c>
      <c r="D25248">
        <v>10</v>
      </c>
      <c r="E25248" s="1">
        <f t="shared" si="35337"/>
        <v>34</v>
      </c>
      <c r="F25248" s="1">
        <f t="shared" ref="F25248" si="35340">SUM(B25247:B25250)</f>
        <v>34</v>
      </c>
      <c r="G25248" s="1"/>
    </row>
    <row r="25249" spans="1:7">
      <c r="A25249">
        <v>1</v>
      </c>
      <c r="B25249">
        <v>16</v>
      </c>
      <c r="C25249">
        <v>9</v>
      </c>
      <c r="D25249">
        <v>8</v>
      </c>
      <c r="E25249" s="1">
        <f t="shared" si="35337"/>
        <v>34</v>
      </c>
      <c r="F25249" s="1">
        <f t="shared" ref="F25249" si="35341">SUM(C25247:C25250)</f>
        <v>34</v>
      </c>
      <c r="G25249" s="1"/>
    </row>
    <row r="25250" spans="1:7">
      <c r="A25250">
        <v>6</v>
      </c>
      <c r="B25250">
        <v>3</v>
      </c>
      <c r="C25250">
        <v>14</v>
      </c>
      <c r="D25250">
        <v>11</v>
      </c>
      <c r="E25250" s="1">
        <f t="shared" si="35337"/>
        <v>34</v>
      </c>
      <c r="F25250" s="1">
        <f t="shared" ref="F25250" si="35342">SUM(D25247:D25250)</f>
        <v>34</v>
      </c>
      <c r="G25250" s="1">
        <f t="shared" ref="G25250" si="35343">SUM(D25247,C25248,B25249,A25250)</f>
        <v>34</v>
      </c>
    </row>
    <row r="25252" spans="1:7">
      <c r="A25252">
        <v>12</v>
      </c>
      <c r="B25252">
        <v>2</v>
      </c>
      <c r="C25252">
        <v>13</v>
      </c>
      <c r="D25252">
        <v>7</v>
      </c>
      <c r="E25252" s="1">
        <f t="shared" ref="E25252:E25255" si="35344">SUM(A25252:D25252)</f>
        <v>34</v>
      </c>
      <c r="F25252" s="1">
        <f t="shared" ref="F25252" si="35345">SUM(A25252:A25255)</f>
        <v>34</v>
      </c>
      <c r="G25252" s="1">
        <f t="shared" ref="G25252" si="35346">SUM(A25252,B25253,C25254,D25255)</f>
        <v>34</v>
      </c>
    </row>
    <row r="25253" spans="1:7">
      <c r="A25253">
        <v>15</v>
      </c>
      <c r="B25253">
        <v>5</v>
      </c>
      <c r="C25253">
        <v>10</v>
      </c>
      <c r="D25253">
        <v>4</v>
      </c>
      <c r="E25253" s="1">
        <f t="shared" si="35344"/>
        <v>34</v>
      </c>
      <c r="F25253" s="1">
        <f t="shared" ref="F25253" si="35347">SUM(B25252:B25255)</f>
        <v>34</v>
      </c>
      <c r="G25253" s="1"/>
    </row>
    <row r="25254" spans="1:7">
      <c r="A25254">
        <v>1</v>
      </c>
      <c r="B25254">
        <v>11</v>
      </c>
      <c r="C25254">
        <v>8</v>
      </c>
      <c r="D25254">
        <v>14</v>
      </c>
      <c r="E25254" s="1">
        <f t="shared" si="35344"/>
        <v>34</v>
      </c>
      <c r="F25254" s="1">
        <f t="shared" ref="F25254" si="35348">SUM(C25252:C25255)</f>
        <v>34</v>
      </c>
      <c r="G25254" s="1"/>
    </row>
    <row r="25255" spans="1:7">
      <c r="A25255">
        <v>6</v>
      </c>
      <c r="B25255">
        <v>16</v>
      </c>
      <c r="C25255">
        <v>3</v>
      </c>
      <c r="D25255">
        <v>9</v>
      </c>
      <c r="E25255" s="1">
        <f t="shared" si="35344"/>
        <v>34</v>
      </c>
      <c r="F25255" s="1">
        <f t="shared" ref="F25255" si="35349">SUM(D25252:D25255)</f>
        <v>34</v>
      </c>
      <c r="G25255" s="1">
        <f t="shared" ref="G25255" si="35350">SUM(D25252,C25253,B25254,A25255)</f>
        <v>34</v>
      </c>
    </row>
    <row r="25257" spans="1:7">
      <c r="A25257">
        <v>12</v>
      </c>
      <c r="B25257">
        <v>2</v>
      </c>
      <c r="C25257">
        <v>7</v>
      </c>
      <c r="D25257">
        <v>13</v>
      </c>
      <c r="E25257" s="1">
        <f t="shared" ref="E25257:E25260" si="35351">SUM(A25257:D25257)</f>
        <v>34</v>
      </c>
      <c r="F25257" s="1">
        <f t="shared" ref="F25257" si="35352">SUM(A25257:A25260)</f>
        <v>34</v>
      </c>
      <c r="G25257" s="1">
        <f t="shared" ref="G25257" si="35353">SUM(A25257,B25258,C25259,D25260)</f>
        <v>34</v>
      </c>
    </row>
    <row r="25258" spans="1:7">
      <c r="A25258">
        <v>15</v>
      </c>
      <c r="B25258">
        <v>5</v>
      </c>
      <c r="C25258">
        <v>4</v>
      </c>
      <c r="D25258">
        <v>10</v>
      </c>
      <c r="E25258" s="1">
        <f t="shared" si="35351"/>
        <v>34</v>
      </c>
      <c r="F25258" s="1">
        <f t="shared" ref="F25258" si="35354">SUM(B25257:B25260)</f>
        <v>34</v>
      </c>
      <c r="G25258" s="1"/>
    </row>
    <row r="25259" spans="1:7">
      <c r="A25259">
        <v>1</v>
      </c>
      <c r="B25259">
        <v>11</v>
      </c>
      <c r="C25259">
        <v>14</v>
      </c>
      <c r="D25259">
        <v>8</v>
      </c>
      <c r="E25259" s="1">
        <f t="shared" si="35351"/>
        <v>34</v>
      </c>
      <c r="F25259" s="1">
        <f t="shared" ref="F25259" si="35355">SUM(C25257:C25260)</f>
        <v>34</v>
      </c>
      <c r="G25259" s="1"/>
    </row>
    <row r="25260" spans="1:7">
      <c r="A25260">
        <v>6</v>
      </c>
      <c r="B25260">
        <v>16</v>
      </c>
      <c r="C25260">
        <v>9</v>
      </c>
      <c r="D25260">
        <v>3</v>
      </c>
      <c r="E25260" s="1">
        <f t="shared" si="35351"/>
        <v>34</v>
      </c>
      <c r="F25260" s="1">
        <f t="shared" ref="F25260" si="35356">SUM(D25257:D25260)</f>
        <v>34</v>
      </c>
      <c r="G25260" s="1">
        <f t="shared" ref="G25260" si="35357">SUM(D25257,C25258,B25259,A25260)</f>
        <v>34</v>
      </c>
    </row>
    <row r="25262" spans="1:7">
      <c r="A25262">
        <v>12</v>
      </c>
      <c r="B25262">
        <v>3</v>
      </c>
      <c r="C25262">
        <v>14</v>
      </c>
      <c r="D25262">
        <v>5</v>
      </c>
      <c r="E25262" s="1">
        <f t="shared" ref="E25262:E25265" si="35358">SUM(A25262:D25262)</f>
        <v>34</v>
      </c>
      <c r="F25262" s="1">
        <f t="shared" ref="F25262" si="35359">SUM(A25262:A25265)</f>
        <v>34</v>
      </c>
      <c r="G25262" s="1">
        <f t="shared" ref="G25262" si="35360">SUM(A25262,B25263,C25264,D25265)</f>
        <v>34</v>
      </c>
    </row>
    <row r="25263" spans="1:7">
      <c r="A25263">
        <v>15</v>
      </c>
      <c r="B25263">
        <v>2</v>
      </c>
      <c r="C25263">
        <v>7</v>
      </c>
      <c r="D25263">
        <v>10</v>
      </c>
      <c r="E25263" s="1">
        <f t="shared" si="35358"/>
        <v>34</v>
      </c>
      <c r="F25263" s="1">
        <f t="shared" ref="F25263" si="35361">SUM(B25262:B25265)</f>
        <v>34</v>
      </c>
      <c r="G25263" s="1"/>
    </row>
    <row r="25264" spans="1:7">
      <c r="A25264">
        <v>1</v>
      </c>
      <c r="B25264">
        <v>16</v>
      </c>
      <c r="C25264">
        <v>9</v>
      </c>
      <c r="D25264">
        <v>8</v>
      </c>
      <c r="E25264" s="1">
        <f t="shared" si="35358"/>
        <v>34</v>
      </c>
      <c r="F25264" s="1">
        <f t="shared" ref="F25264" si="35362">SUM(C25262:C25265)</f>
        <v>34</v>
      </c>
      <c r="G25264" s="1"/>
    </row>
    <row r="25265" spans="1:7">
      <c r="A25265">
        <v>6</v>
      </c>
      <c r="B25265">
        <v>13</v>
      </c>
      <c r="C25265">
        <v>4</v>
      </c>
      <c r="D25265">
        <v>11</v>
      </c>
      <c r="E25265" s="1">
        <f t="shared" si="35358"/>
        <v>34</v>
      </c>
      <c r="F25265" s="1">
        <f t="shared" ref="F25265" si="35363">SUM(D25262:D25265)</f>
        <v>34</v>
      </c>
      <c r="G25265" s="1">
        <f t="shared" ref="G25265" si="35364">SUM(D25262,C25263,B25264,A25265)</f>
        <v>34</v>
      </c>
    </row>
    <row r="25267" spans="1:7">
      <c r="A25267">
        <v>12</v>
      </c>
      <c r="B25267">
        <v>4</v>
      </c>
      <c r="C25267">
        <v>5</v>
      </c>
      <c r="D25267">
        <v>13</v>
      </c>
      <c r="E25267" s="1">
        <f t="shared" ref="E25267:E25270" si="35365">SUM(A25267:D25267)</f>
        <v>34</v>
      </c>
      <c r="F25267" s="1">
        <f t="shared" ref="F25267" si="35366">SUM(A25267:A25270)</f>
        <v>34</v>
      </c>
      <c r="G25267" s="1">
        <f t="shared" ref="G25267" si="35367">SUM(A25267,B25268,C25269,D25270)</f>
        <v>34</v>
      </c>
    </row>
    <row r="25268" spans="1:7">
      <c r="A25268">
        <v>15</v>
      </c>
      <c r="B25268">
        <v>9</v>
      </c>
      <c r="C25268">
        <v>8</v>
      </c>
      <c r="D25268">
        <v>2</v>
      </c>
      <c r="E25268" s="1">
        <f t="shared" si="35365"/>
        <v>34</v>
      </c>
      <c r="F25268" s="1">
        <f t="shared" ref="F25268" si="35368">SUM(B25267:B25270)</f>
        <v>34</v>
      </c>
      <c r="G25268" s="1"/>
    </row>
    <row r="25269" spans="1:7">
      <c r="A25269">
        <v>1</v>
      </c>
      <c r="B25269">
        <v>7</v>
      </c>
      <c r="C25269">
        <v>10</v>
      </c>
      <c r="D25269">
        <v>16</v>
      </c>
      <c r="E25269" s="1">
        <f t="shared" si="35365"/>
        <v>34</v>
      </c>
      <c r="F25269" s="1">
        <f t="shared" ref="F25269" si="35369">SUM(C25267:C25270)</f>
        <v>34</v>
      </c>
      <c r="G25269" s="1"/>
    </row>
    <row r="25270" spans="1:7">
      <c r="A25270">
        <v>6</v>
      </c>
      <c r="B25270">
        <v>14</v>
      </c>
      <c r="C25270">
        <v>11</v>
      </c>
      <c r="D25270">
        <v>3</v>
      </c>
      <c r="E25270" s="1">
        <f t="shared" si="35365"/>
        <v>34</v>
      </c>
      <c r="F25270" s="1">
        <f t="shared" ref="F25270" si="35370">SUM(D25267:D25270)</f>
        <v>34</v>
      </c>
      <c r="G25270" s="1">
        <f t="shared" ref="G25270" si="35371">SUM(D25267,C25268,B25269,A25270)</f>
        <v>34</v>
      </c>
    </row>
    <row r="25272" spans="1:7">
      <c r="A25272">
        <v>12</v>
      </c>
      <c r="B25272">
        <v>5</v>
      </c>
      <c r="C25272">
        <v>4</v>
      </c>
      <c r="D25272">
        <v>13</v>
      </c>
      <c r="E25272" s="1">
        <f t="shared" ref="E25272:E25275" si="35372">SUM(A25272:D25272)</f>
        <v>34</v>
      </c>
      <c r="F25272" s="1">
        <f t="shared" ref="F25272" si="35373">SUM(A25272:A25275)</f>
        <v>34</v>
      </c>
      <c r="G25272" s="1">
        <f t="shared" ref="G25272" si="35374">SUM(A25272,B25273,C25274,D25275)</f>
        <v>34</v>
      </c>
    </row>
    <row r="25273" spans="1:7">
      <c r="A25273">
        <v>15</v>
      </c>
      <c r="B25273">
        <v>10</v>
      </c>
      <c r="C25273">
        <v>7</v>
      </c>
      <c r="D25273">
        <v>2</v>
      </c>
      <c r="E25273" s="1">
        <f t="shared" si="35372"/>
        <v>34</v>
      </c>
      <c r="F25273" s="1">
        <f t="shared" ref="F25273" si="35375">SUM(B25272:B25275)</f>
        <v>34</v>
      </c>
      <c r="G25273" s="1"/>
    </row>
    <row r="25274" spans="1:7">
      <c r="A25274">
        <v>1</v>
      </c>
      <c r="B25274">
        <v>8</v>
      </c>
      <c r="C25274">
        <v>9</v>
      </c>
      <c r="D25274">
        <v>16</v>
      </c>
      <c r="E25274" s="1">
        <f t="shared" si="35372"/>
        <v>34</v>
      </c>
      <c r="F25274" s="1">
        <f t="shared" ref="F25274" si="35376">SUM(C25272:C25275)</f>
        <v>34</v>
      </c>
      <c r="G25274" s="1"/>
    </row>
    <row r="25275" spans="1:7">
      <c r="A25275">
        <v>6</v>
      </c>
      <c r="B25275">
        <v>11</v>
      </c>
      <c r="C25275">
        <v>14</v>
      </c>
      <c r="D25275">
        <v>3</v>
      </c>
      <c r="E25275" s="1">
        <f t="shared" si="35372"/>
        <v>34</v>
      </c>
      <c r="F25275" s="1">
        <f t="shared" ref="F25275" si="35377">SUM(D25272:D25275)</f>
        <v>34</v>
      </c>
      <c r="G25275" s="1">
        <f t="shared" ref="G25275" si="35378">SUM(D25272,C25273,B25274,A25275)</f>
        <v>34</v>
      </c>
    </row>
    <row r="25277" spans="1:7">
      <c r="A25277">
        <v>12</v>
      </c>
      <c r="B25277">
        <v>5</v>
      </c>
      <c r="C25277">
        <v>14</v>
      </c>
      <c r="D25277">
        <v>3</v>
      </c>
      <c r="E25277" s="1">
        <f t="shared" ref="E25277:E25280" si="35379">SUM(A25277:D25277)</f>
        <v>34</v>
      </c>
      <c r="F25277" s="1">
        <f t="shared" ref="F25277" si="35380">SUM(A25277:A25280)</f>
        <v>34</v>
      </c>
      <c r="G25277" s="1">
        <f t="shared" ref="G25277" si="35381">SUM(A25277,B25278,C25279,D25280)</f>
        <v>34</v>
      </c>
    </row>
    <row r="25278" spans="1:7">
      <c r="A25278">
        <v>15</v>
      </c>
      <c r="B25278">
        <v>2</v>
      </c>
      <c r="C25278">
        <v>9</v>
      </c>
      <c r="D25278">
        <v>8</v>
      </c>
      <c r="E25278" s="1">
        <f t="shared" si="35379"/>
        <v>34</v>
      </c>
      <c r="F25278" s="1">
        <f t="shared" ref="F25278" si="35382">SUM(B25277:B25280)</f>
        <v>34</v>
      </c>
      <c r="G25278" s="1"/>
    </row>
    <row r="25279" spans="1:7">
      <c r="A25279">
        <v>1</v>
      </c>
      <c r="B25279">
        <v>16</v>
      </c>
      <c r="C25279">
        <v>7</v>
      </c>
      <c r="D25279">
        <v>10</v>
      </c>
      <c r="E25279" s="1">
        <f t="shared" si="35379"/>
        <v>34</v>
      </c>
      <c r="F25279" s="1">
        <f t="shared" ref="F25279" si="35383">SUM(C25277:C25280)</f>
        <v>34</v>
      </c>
      <c r="G25279" s="1"/>
    </row>
    <row r="25280" spans="1:7">
      <c r="A25280">
        <v>6</v>
      </c>
      <c r="B25280">
        <v>11</v>
      </c>
      <c r="C25280">
        <v>4</v>
      </c>
      <c r="D25280">
        <v>13</v>
      </c>
      <c r="E25280" s="1">
        <f t="shared" si="35379"/>
        <v>34</v>
      </c>
      <c r="F25280" s="1">
        <f t="shared" ref="F25280" si="35384">SUM(D25277:D25280)</f>
        <v>34</v>
      </c>
      <c r="G25280" s="1">
        <f t="shared" ref="G25280" si="35385">SUM(D25277,C25278,B25279,A25280)</f>
        <v>34</v>
      </c>
    </row>
    <row r="25282" spans="1:7">
      <c r="A25282">
        <v>12</v>
      </c>
      <c r="B25282">
        <v>5</v>
      </c>
      <c r="C25282">
        <v>8</v>
      </c>
      <c r="D25282">
        <v>9</v>
      </c>
      <c r="E25282" s="1">
        <f t="shared" ref="E25282:E25285" si="35386">SUM(A25282:D25282)</f>
        <v>34</v>
      </c>
      <c r="F25282" s="1">
        <f t="shared" ref="F25282" si="35387">SUM(A25282:A25285)</f>
        <v>34</v>
      </c>
      <c r="G25282" s="1">
        <f t="shared" ref="G25282" si="35388">SUM(A25282,B25283,C25284,D25285)</f>
        <v>34</v>
      </c>
    </row>
    <row r="25283" spans="1:7">
      <c r="A25283">
        <v>15</v>
      </c>
      <c r="B25283">
        <v>2</v>
      </c>
      <c r="C25283">
        <v>3</v>
      </c>
      <c r="D25283">
        <v>14</v>
      </c>
      <c r="E25283" s="1">
        <f t="shared" si="35386"/>
        <v>34</v>
      </c>
      <c r="F25283" s="1">
        <f t="shared" ref="F25283" si="35389">SUM(B25282:B25285)</f>
        <v>34</v>
      </c>
      <c r="G25283" s="1"/>
    </row>
    <row r="25284" spans="1:7">
      <c r="A25284">
        <v>1</v>
      </c>
      <c r="B25284">
        <v>16</v>
      </c>
      <c r="C25284">
        <v>13</v>
      </c>
      <c r="D25284">
        <v>4</v>
      </c>
      <c r="E25284" s="1">
        <f t="shared" si="35386"/>
        <v>34</v>
      </c>
      <c r="F25284" s="1">
        <f t="shared" ref="F25284" si="35390">SUM(C25282:C25285)</f>
        <v>34</v>
      </c>
      <c r="G25284" s="1"/>
    </row>
    <row r="25285" spans="1:7">
      <c r="A25285">
        <v>6</v>
      </c>
      <c r="B25285">
        <v>11</v>
      </c>
      <c r="C25285">
        <v>10</v>
      </c>
      <c r="D25285">
        <v>7</v>
      </c>
      <c r="E25285" s="1">
        <f t="shared" si="35386"/>
        <v>34</v>
      </c>
      <c r="F25285" s="1">
        <f t="shared" ref="F25285" si="35391">SUM(D25282:D25285)</f>
        <v>34</v>
      </c>
      <c r="G25285" s="1">
        <f t="shared" ref="G25285" si="35392">SUM(D25282,C25283,B25284,A25285)</f>
        <v>34</v>
      </c>
    </row>
    <row r="25287" spans="1:7">
      <c r="A25287">
        <v>12</v>
      </c>
      <c r="B25287">
        <v>1</v>
      </c>
      <c r="C25287">
        <v>14</v>
      </c>
      <c r="D25287">
        <v>7</v>
      </c>
      <c r="E25287" s="1">
        <f t="shared" ref="E25287:E25290" si="35393">SUM(A25287:D25287)</f>
        <v>34</v>
      </c>
      <c r="F25287" s="1">
        <f t="shared" ref="F25287" si="35394">SUM(A25287:A25290)</f>
        <v>34</v>
      </c>
      <c r="G25287" s="1">
        <f t="shared" ref="G25287" si="35395">SUM(A25287,B25288,C25289,D25290)</f>
        <v>34</v>
      </c>
    </row>
    <row r="25288" spans="1:7">
      <c r="A25288">
        <v>15</v>
      </c>
      <c r="B25288">
        <v>4</v>
      </c>
      <c r="C25288">
        <v>9</v>
      </c>
      <c r="D25288">
        <v>6</v>
      </c>
      <c r="E25288" s="1">
        <f t="shared" si="35393"/>
        <v>34</v>
      </c>
      <c r="F25288" s="1">
        <f t="shared" ref="F25288" si="35396">SUM(B25287:B25290)</f>
        <v>34</v>
      </c>
      <c r="G25288" s="1"/>
    </row>
    <row r="25289" spans="1:7">
      <c r="A25289">
        <v>2</v>
      </c>
      <c r="B25289">
        <v>13</v>
      </c>
      <c r="C25289">
        <v>8</v>
      </c>
      <c r="D25289">
        <v>11</v>
      </c>
      <c r="E25289" s="1">
        <f t="shared" si="35393"/>
        <v>34</v>
      </c>
      <c r="F25289" s="1">
        <f t="shared" ref="F25289" si="35397">SUM(C25287:C25290)</f>
        <v>34</v>
      </c>
      <c r="G25289" s="1"/>
    </row>
    <row r="25290" spans="1:7">
      <c r="A25290">
        <v>5</v>
      </c>
      <c r="B25290">
        <v>16</v>
      </c>
      <c r="C25290">
        <v>3</v>
      </c>
      <c r="D25290">
        <v>10</v>
      </c>
      <c r="E25290" s="1">
        <f t="shared" si="35393"/>
        <v>34</v>
      </c>
      <c r="F25290" s="1">
        <f t="shared" ref="F25290" si="35398">SUM(D25287:D25290)</f>
        <v>34</v>
      </c>
      <c r="G25290" s="1">
        <f t="shared" ref="G25290" si="35399">SUM(D25287,C25288,B25289,A25290)</f>
        <v>34</v>
      </c>
    </row>
    <row r="25292" spans="1:7">
      <c r="A25292">
        <v>12</v>
      </c>
      <c r="B25292">
        <v>1</v>
      </c>
      <c r="C25292">
        <v>13</v>
      </c>
      <c r="D25292">
        <v>8</v>
      </c>
      <c r="E25292" s="1">
        <f t="shared" ref="E25292:E25295" si="35400">SUM(A25292:D25292)</f>
        <v>34</v>
      </c>
      <c r="F25292" s="1">
        <f t="shared" ref="F25292" si="35401">SUM(A25292:A25295)</f>
        <v>34</v>
      </c>
      <c r="G25292" s="1">
        <f t="shared" ref="G25292" si="35402">SUM(A25292,B25293,C25294,D25295)</f>
        <v>34</v>
      </c>
    </row>
    <row r="25293" spans="1:7">
      <c r="A25293">
        <v>15</v>
      </c>
      <c r="B25293">
        <v>6</v>
      </c>
      <c r="C25293">
        <v>10</v>
      </c>
      <c r="D25293">
        <v>3</v>
      </c>
      <c r="E25293" s="1">
        <f t="shared" si="35400"/>
        <v>34</v>
      </c>
      <c r="F25293" s="1">
        <f t="shared" ref="F25293" si="35403">SUM(B25292:B25295)</f>
        <v>34</v>
      </c>
      <c r="G25293" s="1"/>
    </row>
    <row r="25294" spans="1:7">
      <c r="A25294">
        <v>2</v>
      </c>
      <c r="B25294">
        <v>11</v>
      </c>
      <c r="C25294">
        <v>7</v>
      </c>
      <c r="D25294">
        <v>14</v>
      </c>
      <c r="E25294" s="1">
        <f t="shared" si="35400"/>
        <v>34</v>
      </c>
      <c r="F25294" s="1">
        <f t="shared" ref="F25294" si="35404">SUM(C25292:C25295)</f>
        <v>34</v>
      </c>
      <c r="G25294" s="1"/>
    </row>
    <row r="25295" spans="1:7">
      <c r="A25295">
        <v>5</v>
      </c>
      <c r="B25295">
        <v>16</v>
      </c>
      <c r="C25295">
        <v>4</v>
      </c>
      <c r="D25295">
        <v>9</v>
      </c>
      <c r="E25295" s="1">
        <f t="shared" si="35400"/>
        <v>34</v>
      </c>
      <c r="F25295" s="1">
        <f t="shared" ref="F25295" si="35405">SUM(D25292:D25295)</f>
        <v>34</v>
      </c>
      <c r="G25295" s="1">
        <f t="shared" ref="G25295" si="35406">SUM(D25292,C25293,B25294,A25295)</f>
        <v>34</v>
      </c>
    </row>
    <row r="25297" spans="1:7">
      <c r="A25297">
        <v>12</v>
      </c>
      <c r="B25297">
        <v>1</v>
      </c>
      <c r="C25297">
        <v>7</v>
      </c>
      <c r="D25297">
        <v>14</v>
      </c>
      <c r="E25297" s="1">
        <f t="shared" ref="E25297:E25300" si="35407">SUM(A25297:D25297)</f>
        <v>34</v>
      </c>
      <c r="F25297" s="1">
        <f t="shared" ref="F25297" si="35408">SUM(A25297:A25300)</f>
        <v>34</v>
      </c>
      <c r="G25297" s="1">
        <f t="shared" ref="G25297" si="35409">SUM(A25297,B25298,C25299,D25300)</f>
        <v>34</v>
      </c>
    </row>
    <row r="25298" spans="1:7">
      <c r="A25298">
        <v>15</v>
      </c>
      <c r="B25298">
        <v>6</v>
      </c>
      <c r="C25298">
        <v>4</v>
      </c>
      <c r="D25298">
        <v>9</v>
      </c>
      <c r="E25298" s="1">
        <f t="shared" si="35407"/>
        <v>34</v>
      </c>
      <c r="F25298" s="1">
        <f t="shared" ref="F25298" si="35410">SUM(B25297:B25300)</f>
        <v>34</v>
      </c>
      <c r="G25298" s="1"/>
    </row>
    <row r="25299" spans="1:7">
      <c r="A25299">
        <v>2</v>
      </c>
      <c r="B25299">
        <v>11</v>
      </c>
      <c r="C25299">
        <v>13</v>
      </c>
      <c r="D25299">
        <v>8</v>
      </c>
      <c r="E25299" s="1">
        <f t="shared" si="35407"/>
        <v>34</v>
      </c>
      <c r="F25299" s="1">
        <f t="shared" ref="F25299" si="35411">SUM(C25297:C25300)</f>
        <v>34</v>
      </c>
      <c r="G25299" s="1"/>
    </row>
    <row r="25300" spans="1:7">
      <c r="A25300">
        <v>5</v>
      </c>
      <c r="B25300">
        <v>16</v>
      </c>
      <c r="C25300">
        <v>10</v>
      </c>
      <c r="D25300">
        <v>3</v>
      </c>
      <c r="E25300" s="1">
        <f t="shared" si="35407"/>
        <v>34</v>
      </c>
      <c r="F25300" s="1">
        <f t="shared" ref="F25300" si="35412">SUM(D25297:D25300)</f>
        <v>34</v>
      </c>
      <c r="G25300" s="1">
        <f t="shared" ref="G25300" si="35413">SUM(D25297,C25298,B25299,A25300)</f>
        <v>34</v>
      </c>
    </row>
    <row r="25302" spans="1:7">
      <c r="A25302">
        <v>12</v>
      </c>
      <c r="B25302">
        <v>1</v>
      </c>
      <c r="C25302">
        <v>14</v>
      </c>
      <c r="D25302">
        <v>7</v>
      </c>
      <c r="E25302" s="1">
        <f t="shared" ref="E25302:E25305" si="35414">SUM(A25302:D25302)</f>
        <v>34</v>
      </c>
      <c r="F25302" s="1">
        <f t="shared" ref="F25302" si="35415">SUM(A25302:A25305)</f>
        <v>34</v>
      </c>
      <c r="G25302" s="1">
        <f t="shared" ref="G25302" si="35416">SUM(A25302,B25303,C25304,D25305)</f>
        <v>34</v>
      </c>
    </row>
    <row r="25303" spans="1:7">
      <c r="A25303">
        <v>15</v>
      </c>
      <c r="B25303">
        <v>9</v>
      </c>
      <c r="C25303">
        <v>6</v>
      </c>
      <c r="D25303">
        <v>4</v>
      </c>
      <c r="E25303" s="1">
        <f t="shared" si="35414"/>
        <v>34</v>
      </c>
      <c r="F25303" s="1">
        <f t="shared" ref="F25303" si="35417">SUM(B25302:B25305)</f>
        <v>34</v>
      </c>
      <c r="G25303" s="1"/>
    </row>
    <row r="25304" spans="1:7">
      <c r="A25304">
        <v>2</v>
      </c>
      <c r="B25304">
        <v>16</v>
      </c>
      <c r="C25304">
        <v>3</v>
      </c>
      <c r="D25304">
        <v>13</v>
      </c>
      <c r="E25304" s="1">
        <f t="shared" si="35414"/>
        <v>34</v>
      </c>
      <c r="F25304" s="1">
        <f t="shared" ref="F25304" si="35418">SUM(C25302:C25305)</f>
        <v>34</v>
      </c>
      <c r="G25304" s="1"/>
    </row>
    <row r="25305" spans="1:7">
      <c r="A25305">
        <v>5</v>
      </c>
      <c r="B25305">
        <v>8</v>
      </c>
      <c r="C25305">
        <v>11</v>
      </c>
      <c r="D25305">
        <v>10</v>
      </c>
      <c r="E25305" s="1">
        <f t="shared" si="35414"/>
        <v>34</v>
      </c>
      <c r="F25305" s="1">
        <f t="shared" ref="F25305" si="35419">SUM(D25302:D25305)</f>
        <v>34</v>
      </c>
      <c r="G25305" s="1">
        <f t="shared" ref="G25305" si="35420">SUM(D25302,C25303,B25304,A25305)</f>
        <v>34</v>
      </c>
    </row>
    <row r="25307" spans="1:7">
      <c r="A25307">
        <v>12</v>
      </c>
      <c r="B25307">
        <v>13</v>
      </c>
      <c r="C25307">
        <v>6</v>
      </c>
      <c r="D25307">
        <v>3</v>
      </c>
      <c r="E25307" s="1">
        <f t="shared" ref="E25307:E25310" si="35421">SUM(A25307:D25307)</f>
        <v>34</v>
      </c>
      <c r="F25307" s="1">
        <f t="shared" ref="F25307" si="35422">SUM(A25307:A25310)</f>
        <v>34</v>
      </c>
      <c r="G25307" s="1">
        <f t="shared" ref="G25307" si="35423">SUM(A25307,B25308,C25309,D25310)</f>
        <v>34</v>
      </c>
    </row>
    <row r="25308" spans="1:7">
      <c r="A25308">
        <v>15</v>
      </c>
      <c r="B25308">
        <v>1</v>
      </c>
      <c r="C25308">
        <v>10</v>
      </c>
      <c r="D25308">
        <v>8</v>
      </c>
      <c r="E25308" s="1">
        <f t="shared" si="35421"/>
        <v>34</v>
      </c>
      <c r="F25308" s="1">
        <f t="shared" ref="F25308" si="35424">SUM(B25307:B25310)</f>
        <v>34</v>
      </c>
      <c r="G25308" s="1"/>
    </row>
    <row r="25309" spans="1:7">
      <c r="A25309">
        <v>2</v>
      </c>
      <c r="B25309">
        <v>16</v>
      </c>
      <c r="C25309">
        <v>7</v>
      </c>
      <c r="D25309">
        <v>9</v>
      </c>
      <c r="E25309" s="1">
        <f t="shared" si="35421"/>
        <v>34</v>
      </c>
      <c r="F25309" s="1">
        <f t="shared" ref="F25309" si="35425">SUM(C25307:C25310)</f>
        <v>34</v>
      </c>
      <c r="G25309" s="1"/>
    </row>
    <row r="25310" spans="1:7">
      <c r="A25310">
        <v>5</v>
      </c>
      <c r="B25310">
        <v>4</v>
      </c>
      <c r="C25310">
        <v>11</v>
      </c>
      <c r="D25310">
        <v>14</v>
      </c>
      <c r="E25310" s="1">
        <f t="shared" si="35421"/>
        <v>34</v>
      </c>
      <c r="F25310" s="1">
        <f t="shared" ref="F25310" si="35426">SUM(D25307:D25310)</f>
        <v>34</v>
      </c>
      <c r="G25310" s="1">
        <f t="shared" ref="G25310" si="35427">SUM(D25307,C25308,B25309,A25310)</f>
        <v>34</v>
      </c>
    </row>
    <row r="25312" spans="1:7">
      <c r="A25312">
        <v>12</v>
      </c>
      <c r="B25312">
        <v>13</v>
      </c>
      <c r="C25312">
        <v>3</v>
      </c>
      <c r="D25312">
        <v>6</v>
      </c>
      <c r="E25312" s="1">
        <f t="shared" ref="E25312:E25315" si="35428">SUM(A25312:D25312)</f>
        <v>34</v>
      </c>
      <c r="F25312" s="1">
        <f t="shared" ref="F25312" si="35429">SUM(A25312:A25315)</f>
        <v>34</v>
      </c>
      <c r="G25312" s="1">
        <f t="shared" ref="G25312" si="35430">SUM(A25312,B25313,C25314,D25315)</f>
        <v>34</v>
      </c>
    </row>
    <row r="25313" spans="1:7">
      <c r="A25313">
        <v>15</v>
      </c>
      <c r="B25313">
        <v>4</v>
      </c>
      <c r="C25313">
        <v>14</v>
      </c>
      <c r="D25313">
        <v>1</v>
      </c>
      <c r="E25313" s="1">
        <f t="shared" si="35428"/>
        <v>34</v>
      </c>
      <c r="F25313" s="1">
        <f t="shared" ref="F25313" si="35431">SUM(B25312:B25315)</f>
        <v>34</v>
      </c>
      <c r="G25313" s="1"/>
    </row>
    <row r="25314" spans="1:7">
      <c r="A25314">
        <v>2</v>
      </c>
      <c r="B25314">
        <v>9</v>
      </c>
      <c r="C25314">
        <v>7</v>
      </c>
      <c r="D25314">
        <v>16</v>
      </c>
      <c r="E25314" s="1">
        <f t="shared" si="35428"/>
        <v>34</v>
      </c>
      <c r="F25314" s="1">
        <f t="shared" ref="F25314" si="35432">SUM(C25312:C25315)</f>
        <v>34</v>
      </c>
      <c r="G25314" s="1"/>
    </row>
    <row r="25315" spans="1:7">
      <c r="A25315">
        <v>5</v>
      </c>
      <c r="B25315">
        <v>8</v>
      </c>
      <c r="C25315">
        <v>10</v>
      </c>
      <c r="D25315">
        <v>11</v>
      </c>
      <c r="E25315" s="1">
        <f t="shared" si="35428"/>
        <v>34</v>
      </c>
      <c r="F25315" s="1">
        <f t="shared" ref="F25315" si="35433">SUM(D25312:D25315)</f>
        <v>34</v>
      </c>
      <c r="G25315" s="1">
        <f t="shared" ref="G25315" si="35434">SUM(D25312,C25313,B25314,A25315)</f>
        <v>34</v>
      </c>
    </row>
    <row r="25317" spans="1:7">
      <c r="A25317">
        <v>12</v>
      </c>
      <c r="B25317">
        <v>13</v>
      </c>
      <c r="C25317">
        <v>1</v>
      </c>
      <c r="D25317">
        <v>8</v>
      </c>
      <c r="E25317" s="1">
        <f t="shared" ref="E25317:E25320" si="35435">SUM(A25317:D25317)</f>
        <v>34</v>
      </c>
      <c r="F25317" s="1">
        <f t="shared" ref="F25317" si="35436">SUM(A25317:A25320)</f>
        <v>34</v>
      </c>
      <c r="G25317" s="1">
        <f t="shared" ref="G25317" si="35437">SUM(A25317,B25318,C25319,D25320)</f>
        <v>34</v>
      </c>
    </row>
    <row r="25318" spans="1:7">
      <c r="A25318">
        <v>15</v>
      </c>
      <c r="B25318">
        <v>6</v>
      </c>
      <c r="C25318">
        <v>10</v>
      </c>
      <c r="D25318">
        <v>3</v>
      </c>
      <c r="E25318" s="1">
        <f t="shared" si="35435"/>
        <v>34</v>
      </c>
      <c r="F25318" s="1">
        <f t="shared" ref="F25318" si="35438">SUM(B25317:B25320)</f>
        <v>34</v>
      </c>
      <c r="G25318" s="1"/>
    </row>
    <row r="25319" spans="1:7">
      <c r="A25319">
        <v>2</v>
      </c>
      <c r="B25319">
        <v>11</v>
      </c>
      <c r="C25319">
        <v>7</v>
      </c>
      <c r="D25319">
        <v>14</v>
      </c>
      <c r="E25319" s="1">
        <f t="shared" si="35435"/>
        <v>34</v>
      </c>
      <c r="F25319" s="1">
        <f t="shared" ref="F25319" si="35439">SUM(C25317:C25320)</f>
        <v>34</v>
      </c>
      <c r="G25319" s="1"/>
    </row>
    <row r="25320" spans="1:7">
      <c r="A25320">
        <v>5</v>
      </c>
      <c r="B25320">
        <v>4</v>
      </c>
      <c r="C25320">
        <v>16</v>
      </c>
      <c r="D25320">
        <v>9</v>
      </c>
      <c r="E25320" s="1">
        <f t="shared" si="35435"/>
        <v>34</v>
      </c>
      <c r="F25320" s="1">
        <f t="shared" ref="F25320" si="35440">SUM(D25317:D25320)</f>
        <v>34</v>
      </c>
      <c r="G25320" s="1">
        <f t="shared" ref="G25320" si="35441">SUM(D25317,C25318,B25319,A25320)</f>
        <v>34</v>
      </c>
    </row>
    <row r="25322" spans="1:7">
      <c r="A25322">
        <v>12</v>
      </c>
      <c r="B25322">
        <v>14</v>
      </c>
      <c r="C25322">
        <v>1</v>
      </c>
      <c r="D25322">
        <v>7</v>
      </c>
      <c r="E25322" s="1">
        <f t="shared" ref="E25322:E25325" si="35442">SUM(A25322:D25322)</f>
        <v>34</v>
      </c>
      <c r="F25322" s="1">
        <f t="shared" ref="F25322" si="35443">SUM(A25322:A25325)</f>
        <v>34</v>
      </c>
      <c r="G25322" s="1">
        <f t="shared" ref="G25322" si="35444">SUM(A25322,B25323,C25324,D25325)</f>
        <v>34</v>
      </c>
    </row>
    <row r="25323" spans="1:7">
      <c r="A25323">
        <v>15</v>
      </c>
      <c r="B25323">
        <v>4</v>
      </c>
      <c r="C25323">
        <v>9</v>
      </c>
      <c r="D25323">
        <v>6</v>
      </c>
      <c r="E25323" s="1">
        <f t="shared" si="35442"/>
        <v>34</v>
      </c>
      <c r="F25323" s="1">
        <f t="shared" ref="F25323" si="35445">SUM(B25322:B25325)</f>
        <v>34</v>
      </c>
      <c r="G25323" s="1"/>
    </row>
    <row r="25324" spans="1:7">
      <c r="A25324">
        <v>2</v>
      </c>
      <c r="B25324">
        <v>13</v>
      </c>
      <c r="C25324">
        <v>8</v>
      </c>
      <c r="D25324">
        <v>11</v>
      </c>
      <c r="E25324" s="1">
        <f t="shared" si="35442"/>
        <v>34</v>
      </c>
      <c r="F25324" s="1">
        <f t="shared" ref="F25324" si="35446">SUM(C25322:C25325)</f>
        <v>34</v>
      </c>
      <c r="G25324" s="1"/>
    </row>
    <row r="25325" spans="1:7">
      <c r="A25325">
        <v>5</v>
      </c>
      <c r="B25325">
        <v>3</v>
      </c>
      <c r="C25325">
        <v>16</v>
      </c>
      <c r="D25325">
        <v>10</v>
      </c>
      <c r="E25325" s="1">
        <f t="shared" si="35442"/>
        <v>34</v>
      </c>
      <c r="F25325" s="1">
        <f t="shared" ref="F25325" si="35447">SUM(D25322:D25325)</f>
        <v>34</v>
      </c>
      <c r="G25325" s="1">
        <f t="shared" ref="G25325" si="35448">SUM(D25322,C25323,B25324,A25325)</f>
        <v>34</v>
      </c>
    </row>
    <row r="25327" spans="1:7">
      <c r="A25327">
        <v>12</v>
      </c>
      <c r="B25327">
        <v>6</v>
      </c>
      <c r="C25327">
        <v>13</v>
      </c>
      <c r="D25327">
        <v>3</v>
      </c>
      <c r="E25327" s="1">
        <f t="shared" ref="E25327:E25330" si="35449">SUM(A25327:D25327)</f>
        <v>34</v>
      </c>
      <c r="F25327" s="1">
        <f t="shared" ref="F25327" si="35450">SUM(A25327:A25330)</f>
        <v>34</v>
      </c>
      <c r="G25327" s="1">
        <f t="shared" ref="G25327" si="35451">SUM(A25327,B25328,C25329,D25330)</f>
        <v>34</v>
      </c>
    </row>
    <row r="25328" spans="1:7">
      <c r="A25328">
        <v>15</v>
      </c>
      <c r="B25328">
        <v>1</v>
      </c>
      <c r="C25328">
        <v>10</v>
      </c>
      <c r="D25328">
        <v>8</v>
      </c>
      <c r="E25328" s="1">
        <f t="shared" si="35449"/>
        <v>34</v>
      </c>
      <c r="F25328" s="1">
        <f t="shared" ref="F25328" si="35452">SUM(B25327:B25330)</f>
        <v>34</v>
      </c>
      <c r="G25328" s="1"/>
    </row>
    <row r="25329" spans="1:7">
      <c r="A25329">
        <v>2</v>
      </c>
      <c r="B25329">
        <v>16</v>
      </c>
      <c r="C25329">
        <v>7</v>
      </c>
      <c r="D25329">
        <v>9</v>
      </c>
      <c r="E25329" s="1">
        <f t="shared" si="35449"/>
        <v>34</v>
      </c>
      <c r="F25329" s="1">
        <f t="shared" ref="F25329" si="35453">SUM(C25327:C25330)</f>
        <v>34</v>
      </c>
      <c r="G25329" s="1"/>
    </row>
    <row r="25330" spans="1:7">
      <c r="A25330">
        <v>5</v>
      </c>
      <c r="B25330">
        <v>11</v>
      </c>
      <c r="C25330">
        <v>4</v>
      </c>
      <c r="D25330">
        <v>14</v>
      </c>
      <c r="E25330" s="1">
        <f t="shared" si="35449"/>
        <v>34</v>
      </c>
      <c r="F25330" s="1">
        <f t="shared" ref="F25330" si="35454">SUM(D25327:D25330)</f>
        <v>34</v>
      </c>
      <c r="G25330" s="1">
        <f t="shared" ref="G25330" si="35455">SUM(D25327,C25328,B25329,A25330)</f>
        <v>34</v>
      </c>
    </row>
    <row r="25332" spans="1:7">
      <c r="A25332">
        <v>12</v>
      </c>
      <c r="B25332">
        <v>6</v>
      </c>
      <c r="C25332">
        <v>7</v>
      </c>
      <c r="D25332">
        <v>9</v>
      </c>
      <c r="E25332" s="1">
        <f t="shared" ref="E25332:E25335" si="35456">SUM(A25332:D25332)</f>
        <v>34</v>
      </c>
      <c r="F25332" s="1">
        <f t="shared" ref="F25332" si="35457">SUM(A25332:A25335)</f>
        <v>34</v>
      </c>
      <c r="G25332" s="1">
        <f t="shared" ref="G25332" si="35458">SUM(A25332,B25333,C25334,D25335)</f>
        <v>34</v>
      </c>
    </row>
    <row r="25333" spans="1:7">
      <c r="A25333">
        <v>15</v>
      </c>
      <c r="B25333">
        <v>1</v>
      </c>
      <c r="C25333">
        <v>4</v>
      </c>
      <c r="D25333">
        <v>14</v>
      </c>
      <c r="E25333" s="1">
        <f t="shared" si="35456"/>
        <v>34</v>
      </c>
      <c r="F25333" s="1">
        <f t="shared" ref="F25333" si="35459">SUM(B25332:B25335)</f>
        <v>34</v>
      </c>
      <c r="G25333" s="1"/>
    </row>
    <row r="25334" spans="1:7">
      <c r="A25334">
        <v>2</v>
      </c>
      <c r="B25334">
        <v>16</v>
      </c>
      <c r="C25334">
        <v>13</v>
      </c>
      <c r="D25334">
        <v>3</v>
      </c>
      <c r="E25334" s="1">
        <f t="shared" si="35456"/>
        <v>34</v>
      </c>
      <c r="F25334" s="1">
        <f t="shared" ref="F25334" si="35460">SUM(C25332:C25335)</f>
        <v>34</v>
      </c>
      <c r="G25334" s="1"/>
    </row>
    <row r="25335" spans="1:7">
      <c r="A25335">
        <v>5</v>
      </c>
      <c r="B25335">
        <v>11</v>
      </c>
      <c r="C25335">
        <v>10</v>
      </c>
      <c r="D25335">
        <v>8</v>
      </c>
      <c r="E25335" s="1">
        <f t="shared" si="35456"/>
        <v>34</v>
      </c>
      <c r="F25335" s="1">
        <f t="shared" ref="F25335" si="35461">SUM(D25332:D25335)</f>
        <v>34</v>
      </c>
      <c r="G25335" s="1">
        <f t="shared" ref="G25335" si="35462">SUM(D25332,C25333,B25334,A25335)</f>
        <v>34</v>
      </c>
    </row>
    <row r="25337" spans="1:7">
      <c r="A25337">
        <v>12</v>
      </c>
      <c r="B25337">
        <v>7</v>
      </c>
      <c r="C25337">
        <v>6</v>
      </c>
      <c r="D25337">
        <v>9</v>
      </c>
      <c r="E25337" s="1">
        <f t="shared" ref="E25337:E25340" si="35463">SUM(A25337:D25337)</f>
        <v>34</v>
      </c>
      <c r="F25337" s="1">
        <f t="shared" ref="F25337" si="35464">SUM(A25337:A25340)</f>
        <v>34</v>
      </c>
      <c r="G25337" s="1">
        <f t="shared" ref="G25337" si="35465">SUM(A25337,B25338,C25339,D25340)</f>
        <v>34</v>
      </c>
    </row>
    <row r="25338" spans="1:7">
      <c r="A25338">
        <v>15</v>
      </c>
      <c r="B25338">
        <v>1</v>
      </c>
      <c r="C25338">
        <v>4</v>
      </c>
      <c r="D25338">
        <v>14</v>
      </c>
      <c r="E25338" s="1">
        <f t="shared" si="35463"/>
        <v>34</v>
      </c>
      <c r="F25338" s="1">
        <f t="shared" ref="F25338" si="35466">SUM(B25337:B25340)</f>
        <v>34</v>
      </c>
      <c r="G25338" s="1"/>
    </row>
    <row r="25339" spans="1:7">
      <c r="A25339">
        <v>2</v>
      </c>
      <c r="B25339">
        <v>16</v>
      </c>
      <c r="C25339">
        <v>13</v>
      </c>
      <c r="D25339">
        <v>3</v>
      </c>
      <c r="E25339" s="1">
        <f t="shared" si="35463"/>
        <v>34</v>
      </c>
      <c r="F25339" s="1">
        <f t="shared" ref="F25339" si="35467">SUM(C25337:C25340)</f>
        <v>34</v>
      </c>
      <c r="G25339" s="1"/>
    </row>
    <row r="25340" spans="1:7">
      <c r="A25340">
        <v>5</v>
      </c>
      <c r="B25340">
        <v>10</v>
      </c>
      <c r="C25340">
        <v>11</v>
      </c>
      <c r="D25340">
        <v>8</v>
      </c>
      <c r="E25340" s="1">
        <f t="shared" si="35463"/>
        <v>34</v>
      </c>
      <c r="F25340" s="1">
        <f t="shared" ref="F25340" si="35468">SUM(D25337:D25340)</f>
        <v>34</v>
      </c>
      <c r="G25340" s="1">
        <f t="shared" ref="G25340" si="35469">SUM(D25337,C25338,B25339,A25340)</f>
        <v>34</v>
      </c>
    </row>
    <row r="25342" spans="1:7">
      <c r="A25342">
        <v>12</v>
      </c>
      <c r="B25342">
        <v>7</v>
      </c>
      <c r="C25342">
        <v>1</v>
      </c>
      <c r="D25342">
        <v>14</v>
      </c>
      <c r="E25342" s="1">
        <f t="shared" ref="E25342:E25345" si="35470">SUM(A25342:D25342)</f>
        <v>34</v>
      </c>
      <c r="F25342" s="1">
        <f t="shared" ref="F25342" si="35471">SUM(A25342:A25345)</f>
        <v>34</v>
      </c>
      <c r="G25342" s="1">
        <f t="shared" ref="G25342" si="35472">SUM(A25342,B25343,C25344,D25345)</f>
        <v>34</v>
      </c>
    </row>
    <row r="25343" spans="1:7">
      <c r="A25343">
        <v>15</v>
      </c>
      <c r="B25343">
        <v>6</v>
      </c>
      <c r="C25343">
        <v>4</v>
      </c>
      <c r="D25343">
        <v>9</v>
      </c>
      <c r="E25343" s="1">
        <f t="shared" si="35470"/>
        <v>34</v>
      </c>
      <c r="F25343" s="1">
        <f t="shared" ref="F25343" si="35473">SUM(B25342:B25345)</f>
        <v>34</v>
      </c>
      <c r="G25343" s="1"/>
    </row>
    <row r="25344" spans="1:7">
      <c r="A25344">
        <v>2</v>
      </c>
      <c r="B25344">
        <v>11</v>
      </c>
      <c r="C25344">
        <v>13</v>
      </c>
      <c r="D25344">
        <v>8</v>
      </c>
      <c r="E25344" s="1">
        <f t="shared" si="35470"/>
        <v>34</v>
      </c>
      <c r="F25344" s="1">
        <f t="shared" ref="F25344" si="35474">SUM(C25342:C25345)</f>
        <v>34</v>
      </c>
      <c r="G25344" s="1"/>
    </row>
    <row r="25345" spans="1:7">
      <c r="A25345">
        <v>5</v>
      </c>
      <c r="B25345">
        <v>10</v>
      </c>
      <c r="C25345">
        <v>16</v>
      </c>
      <c r="D25345">
        <v>3</v>
      </c>
      <c r="E25345" s="1">
        <f t="shared" si="35470"/>
        <v>34</v>
      </c>
      <c r="F25345" s="1">
        <f t="shared" ref="F25345" si="35475">SUM(D25342:D25345)</f>
        <v>34</v>
      </c>
      <c r="G25345" s="1">
        <f t="shared" ref="G25345" si="35476">SUM(D25342,C25343,B25344,A25345)</f>
        <v>34</v>
      </c>
    </row>
    <row r="25347" spans="1:7">
      <c r="A25347">
        <v>12</v>
      </c>
      <c r="B25347">
        <v>9</v>
      </c>
      <c r="C25347">
        <v>6</v>
      </c>
      <c r="D25347">
        <v>7</v>
      </c>
      <c r="E25347" s="1">
        <f t="shared" ref="E25347:E25350" si="35477">SUM(A25347:D25347)</f>
        <v>34</v>
      </c>
      <c r="F25347" s="1">
        <f t="shared" ref="F25347" si="35478">SUM(A25347:A25350)</f>
        <v>34</v>
      </c>
      <c r="G25347" s="1">
        <f t="shared" ref="G25347" si="35479">SUM(A25347,B25348,C25349,D25350)</f>
        <v>34</v>
      </c>
    </row>
    <row r="25348" spans="1:7">
      <c r="A25348">
        <v>15</v>
      </c>
      <c r="B25348">
        <v>1</v>
      </c>
      <c r="C25348">
        <v>14</v>
      </c>
      <c r="D25348">
        <v>4</v>
      </c>
      <c r="E25348" s="1">
        <f t="shared" si="35477"/>
        <v>34</v>
      </c>
      <c r="F25348" s="1">
        <f t="shared" ref="F25348" si="35480">SUM(B25347:B25350)</f>
        <v>34</v>
      </c>
      <c r="G25348" s="1"/>
    </row>
    <row r="25349" spans="1:7">
      <c r="A25349">
        <v>2</v>
      </c>
      <c r="B25349">
        <v>8</v>
      </c>
      <c r="C25349">
        <v>11</v>
      </c>
      <c r="D25349">
        <v>13</v>
      </c>
      <c r="E25349" s="1">
        <f t="shared" si="35477"/>
        <v>34</v>
      </c>
      <c r="F25349" s="1">
        <f t="shared" ref="F25349" si="35481">SUM(C25347:C25350)</f>
        <v>34</v>
      </c>
      <c r="G25349" s="1"/>
    </row>
    <row r="25350" spans="1:7">
      <c r="A25350">
        <v>5</v>
      </c>
      <c r="B25350">
        <v>16</v>
      </c>
      <c r="C25350">
        <v>3</v>
      </c>
      <c r="D25350">
        <v>10</v>
      </c>
      <c r="E25350" s="1">
        <f t="shared" si="35477"/>
        <v>34</v>
      </c>
      <c r="F25350" s="1">
        <f t="shared" ref="F25350" si="35482">SUM(D25347:D25350)</f>
        <v>34</v>
      </c>
      <c r="G25350" s="1">
        <f t="shared" ref="G25350" si="35483">SUM(D25347,C25348,B25349,A25350)</f>
        <v>34</v>
      </c>
    </row>
    <row r="25352" spans="1:7">
      <c r="A25352">
        <v>12</v>
      </c>
      <c r="B25352">
        <v>9</v>
      </c>
      <c r="C25352">
        <v>7</v>
      </c>
      <c r="D25352">
        <v>6</v>
      </c>
      <c r="E25352" s="1">
        <f t="shared" ref="E25352:E25355" si="35484">SUM(A25352:D25352)</f>
        <v>34</v>
      </c>
      <c r="F25352" s="1">
        <f t="shared" ref="F25352" si="35485">SUM(A25352:A25355)</f>
        <v>34</v>
      </c>
      <c r="G25352" s="1">
        <f t="shared" ref="G25352" si="35486">SUM(A25352,B25353,C25354,D25355)</f>
        <v>34</v>
      </c>
    </row>
    <row r="25353" spans="1:7">
      <c r="A25353">
        <v>15</v>
      </c>
      <c r="B25353">
        <v>8</v>
      </c>
      <c r="C25353">
        <v>10</v>
      </c>
      <c r="D25353">
        <v>1</v>
      </c>
      <c r="E25353" s="1">
        <f t="shared" si="35484"/>
        <v>34</v>
      </c>
      <c r="F25353" s="1">
        <f t="shared" ref="F25353" si="35487">SUM(B25352:B25355)</f>
        <v>34</v>
      </c>
      <c r="G25353" s="1"/>
    </row>
    <row r="25354" spans="1:7">
      <c r="A25354">
        <v>2</v>
      </c>
      <c r="B25354">
        <v>13</v>
      </c>
      <c r="C25354">
        <v>3</v>
      </c>
      <c r="D25354">
        <v>16</v>
      </c>
      <c r="E25354" s="1">
        <f t="shared" si="35484"/>
        <v>34</v>
      </c>
      <c r="F25354" s="1">
        <f t="shared" ref="F25354" si="35488">SUM(C25352:C25355)</f>
        <v>34</v>
      </c>
      <c r="G25354" s="1"/>
    </row>
    <row r="25355" spans="1:7">
      <c r="A25355">
        <v>5</v>
      </c>
      <c r="B25355">
        <v>4</v>
      </c>
      <c r="C25355">
        <v>14</v>
      </c>
      <c r="D25355">
        <v>11</v>
      </c>
      <c r="E25355" s="1">
        <f t="shared" si="35484"/>
        <v>34</v>
      </c>
      <c r="F25355" s="1">
        <f t="shared" ref="F25355" si="35489">SUM(D25352:D25355)</f>
        <v>34</v>
      </c>
      <c r="G25355" s="1">
        <f t="shared" ref="G25355" si="35490">SUM(D25352,C25353,B25354,A25355)</f>
        <v>34</v>
      </c>
    </row>
    <row r="25357" spans="1:7">
      <c r="A25357">
        <v>12</v>
      </c>
      <c r="B25357">
        <v>1</v>
      </c>
      <c r="C25357">
        <v>14</v>
      </c>
      <c r="D25357">
        <v>7</v>
      </c>
      <c r="E25357" s="1">
        <f t="shared" ref="E25357:E25360" si="35491">SUM(A25357:D25357)</f>
        <v>34</v>
      </c>
      <c r="F25357" s="1">
        <f t="shared" ref="F25357" si="35492">SUM(A25357:A25360)</f>
        <v>34</v>
      </c>
      <c r="G25357" s="1">
        <f t="shared" ref="G25357" si="35493">SUM(A25357,B25358,C25359,D25360)</f>
        <v>34</v>
      </c>
    </row>
    <row r="25358" spans="1:7">
      <c r="A25358">
        <v>15</v>
      </c>
      <c r="B25358">
        <v>6</v>
      </c>
      <c r="C25358">
        <v>9</v>
      </c>
      <c r="D25358">
        <v>4</v>
      </c>
      <c r="E25358" s="1">
        <f t="shared" si="35491"/>
        <v>34</v>
      </c>
      <c r="F25358" s="1">
        <f t="shared" ref="F25358" si="35494">SUM(B25357:B25360)</f>
        <v>34</v>
      </c>
      <c r="G25358" s="1"/>
    </row>
    <row r="25359" spans="1:7">
      <c r="A25359">
        <v>5</v>
      </c>
      <c r="B25359">
        <v>16</v>
      </c>
      <c r="C25359">
        <v>3</v>
      </c>
      <c r="D25359">
        <v>10</v>
      </c>
      <c r="E25359" s="1">
        <f t="shared" si="35491"/>
        <v>34</v>
      </c>
      <c r="F25359" s="1">
        <f t="shared" ref="F25359" si="35495">SUM(C25357:C25360)</f>
        <v>34</v>
      </c>
      <c r="G25359" s="1"/>
    </row>
    <row r="25360" spans="1:7">
      <c r="A25360">
        <v>2</v>
      </c>
      <c r="B25360">
        <v>11</v>
      </c>
      <c r="C25360">
        <v>8</v>
      </c>
      <c r="D25360">
        <v>13</v>
      </c>
      <c r="E25360" s="1">
        <f t="shared" si="35491"/>
        <v>34</v>
      </c>
      <c r="F25360" s="1">
        <f t="shared" ref="F25360" si="35496">SUM(D25357:D25360)</f>
        <v>34</v>
      </c>
      <c r="G25360" s="1">
        <f t="shared" ref="G25360" si="35497">SUM(D25357,C25358,B25359,A25360)</f>
        <v>34</v>
      </c>
    </row>
    <row r="25362" spans="1:7">
      <c r="A25362">
        <v>12</v>
      </c>
      <c r="B25362">
        <v>1</v>
      </c>
      <c r="C25362">
        <v>8</v>
      </c>
      <c r="D25362">
        <v>13</v>
      </c>
      <c r="E25362" s="1">
        <f t="shared" ref="E25362:E25365" si="35498">SUM(A25362:D25362)</f>
        <v>34</v>
      </c>
      <c r="F25362" s="1">
        <f t="shared" ref="F25362" si="35499">SUM(A25362:A25365)</f>
        <v>34</v>
      </c>
      <c r="G25362" s="1">
        <f t="shared" ref="G25362" si="35500">SUM(A25362,B25363,C25364,D25365)</f>
        <v>34</v>
      </c>
    </row>
    <row r="25363" spans="1:7">
      <c r="A25363">
        <v>15</v>
      </c>
      <c r="B25363">
        <v>6</v>
      </c>
      <c r="C25363">
        <v>3</v>
      </c>
      <c r="D25363">
        <v>10</v>
      </c>
      <c r="E25363" s="1">
        <f t="shared" si="35498"/>
        <v>34</v>
      </c>
      <c r="F25363" s="1">
        <f t="shared" ref="F25363" si="35501">SUM(B25362:B25365)</f>
        <v>34</v>
      </c>
      <c r="G25363" s="1"/>
    </row>
    <row r="25364" spans="1:7">
      <c r="A25364">
        <v>5</v>
      </c>
      <c r="B25364">
        <v>16</v>
      </c>
      <c r="C25364">
        <v>9</v>
      </c>
      <c r="D25364">
        <v>4</v>
      </c>
      <c r="E25364" s="1">
        <f t="shared" si="35498"/>
        <v>34</v>
      </c>
      <c r="F25364" s="1">
        <f t="shared" ref="F25364" si="35502">SUM(C25362:C25365)</f>
        <v>34</v>
      </c>
      <c r="G25364" s="1"/>
    </row>
    <row r="25365" spans="1:7">
      <c r="A25365">
        <v>2</v>
      </c>
      <c r="B25365">
        <v>11</v>
      </c>
      <c r="C25365">
        <v>14</v>
      </c>
      <c r="D25365">
        <v>7</v>
      </c>
      <c r="E25365" s="1">
        <f t="shared" si="35498"/>
        <v>34</v>
      </c>
      <c r="F25365" s="1">
        <f t="shared" ref="F25365" si="35503">SUM(D25362:D25365)</f>
        <v>34</v>
      </c>
      <c r="G25365" s="1">
        <f t="shared" ref="G25365" si="35504">SUM(D25362,C25363,B25364,A25365)</f>
        <v>34</v>
      </c>
    </row>
    <row r="25367" spans="1:7">
      <c r="A25367">
        <v>12</v>
      </c>
      <c r="B25367">
        <v>6</v>
      </c>
      <c r="C25367">
        <v>3</v>
      </c>
      <c r="D25367">
        <v>13</v>
      </c>
      <c r="E25367" s="1">
        <f t="shared" ref="E25367:E25370" si="35505">SUM(A25367:D25367)</f>
        <v>34</v>
      </c>
      <c r="F25367" s="1">
        <f t="shared" ref="F25367" si="35506">SUM(A25367:A25370)</f>
        <v>34</v>
      </c>
      <c r="G25367" s="1">
        <f t="shared" ref="G25367" si="35507">SUM(A25367,B25368,C25369,D25370)</f>
        <v>34</v>
      </c>
    </row>
    <row r="25368" spans="1:7">
      <c r="A25368">
        <v>15</v>
      </c>
      <c r="B25368">
        <v>1</v>
      </c>
      <c r="C25368">
        <v>8</v>
      </c>
      <c r="D25368">
        <v>10</v>
      </c>
      <c r="E25368" s="1">
        <f t="shared" si="35505"/>
        <v>34</v>
      </c>
      <c r="F25368" s="1">
        <f t="shared" ref="F25368" si="35508">SUM(B25367:B25370)</f>
        <v>34</v>
      </c>
      <c r="G25368" s="1"/>
    </row>
    <row r="25369" spans="1:7">
      <c r="A25369">
        <v>5</v>
      </c>
      <c r="B25369">
        <v>11</v>
      </c>
      <c r="C25369">
        <v>14</v>
      </c>
      <c r="D25369">
        <v>4</v>
      </c>
      <c r="E25369" s="1">
        <f t="shared" si="35505"/>
        <v>34</v>
      </c>
      <c r="F25369" s="1">
        <f t="shared" ref="F25369" si="35509">SUM(C25367:C25370)</f>
        <v>34</v>
      </c>
      <c r="G25369" s="1"/>
    </row>
    <row r="25370" spans="1:7">
      <c r="A25370">
        <v>2</v>
      </c>
      <c r="B25370">
        <v>16</v>
      </c>
      <c r="C25370">
        <v>9</v>
      </c>
      <c r="D25370">
        <v>7</v>
      </c>
      <c r="E25370" s="1">
        <f t="shared" si="35505"/>
        <v>34</v>
      </c>
      <c r="F25370" s="1">
        <f t="shared" ref="F25370" si="35510">SUM(D25367:D25370)</f>
        <v>34</v>
      </c>
      <c r="G25370" s="1">
        <f t="shared" ref="G25370" si="35511">SUM(D25367,C25368,B25369,A25370)</f>
        <v>34</v>
      </c>
    </row>
    <row r="25372" spans="1:7">
      <c r="A25372">
        <v>12</v>
      </c>
      <c r="B25372">
        <v>6</v>
      </c>
      <c r="C25372">
        <v>9</v>
      </c>
      <c r="D25372">
        <v>7</v>
      </c>
      <c r="E25372" s="1">
        <f t="shared" ref="E25372:E25375" si="35512">SUM(A25372:D25372)</f>
        <v>34</v>
      </c>
      <c r="F25372" s="1">
        <f t="shared" ref="F25372" si="35513">SUM(A25372:A25375)</f>
        <v>34</v>
      </c>
      <c r="G25372" s="1">
        <f t="shared" ref="G25372" si="35514">SUM(A25372,B25373,C25374,D25375)</f>
        <v>34</v>
      </c>
    </row>
    <row r="25373" spans="1:7">
      <c r="A25373">
        <v>15</v>
      </c>
      <c r="B25373">
        <v>1</v>
      </c>
      <c r="C25373">
        <v>14</v>
      </c>
      <c r="D25373">
        <v>4</v>
      </c>
      <c r="E25373" s="1">
        <f t="shared" si="35512"/>
        <v>34</v>
      </c>
      <c r="F25373" s="1">
        <f t="shared" ref="F25373" si="35515">SUM(B25372:B25375)</f>
        <v>34</v>
      </c>
      <c r="G25373" s="1"/>
    </row>
    <row r="25374" spans="1:7">
      <c r="A25374">
        <v>5</v>
      </c>
      <c r="B25374">
        <v>11</v>
      </c>
      <c r="C25374">
        <v>8</v>
      </c>
      <c r="D25374">
        <v>10</v>
      </c>
      <c r="E25374" s="1">
        <f t="shared" si="35512"/>
        <v>34</v>
      </c>
      <c r="F25374" s="1">
        <f t="shared" ref="F25374" si="35516">SUM(C25372:C25375)</f>
        <v>34</v>
      </c>
      <c r="G25374" s="1"/>
    </row>
    <row r="25375" spans="1:7">
      <c r="A25375">
        <v>2</v>
      </c>
      <c r="B25375">
        <v>16</v>
      </c>
      <c r="C25375">
        <v>3</v>
      </c>
      <c r="D25375">
        <v>13</v>
      </c>
      <c r="E25375" s="1">
        <f t="shared" si="35512"/>
        <v>34</v>
      </c>
      <c r="F25375" s="1">
        <f t="shared" ref="F25375" si="35517">SUM(D25372:D25375)</f>
        <v>34</v>
      </c>
      <c r="G25375" s="1">
        <f t="shared" ref="G25375" si="35518">SUM(D25372,C25373,B25374,A25375)</f>
        <v>34</v>
      </c>
    </row>
    <row r="25377" spans="1:7">
      <c r="A25377">
        <v>12</v>
      </c>
      <c r="B25377">
        <v>2</v>
      </c>
      <c r="C25377">
        <v>13</v>
      </c>
      <c r="D25377">
        <v>7</v>
      </c>
      <c r="E25377" s="1">
        <f t="shared" ref="E25377:E25380" si="35519">SUM(A25377:D25377)</f>
        <v>34</v>
      </c>
      <c r="F25377" s="1">
        <f t="shared" ref="F25377" si="35520">SUM(A25377:A25380)</f>
        <v>34</v>
      </c>
      <c r="G25377" s="1">
        <f t="shared" ref="G25377" si="35521">SUM(A25377,B25378,C25379,D25380)</f>
        <v>34</v>
      </c>
    </row>
    <row r="25378" spans="1:7">
      <c r="A25378">
        <v>15</v>
      </c>
      <c r="B25378">
        <v>5</v>
      </c>
      <c r="C25378">
        <v>10</v>
      </c>
      <c r="D25378">
        <v>4</v>
      </c>
      <c r="E25378" s="1">
        <f t="shared" si="35519"/>
        <v>34</v>
      </c>
      <c r="F25378" s="1">
        <f t="shared" ref="F25378" si="35522">SUM(B25377:B25380)</f>
        <v>34</v>
      </c>
      <c r="G25378" s="1"/>
    </row>
    <row r="25379" spans="1:7">
      <c r="A25379">
        <v>6</v>
      </c>
      <c r="B25379">
        <v>16</v>
      </c>
      <c r="C25379">
        <v>3</v>
      </c>
      <c r="D25379">
        <v>9</v>
      </c>
      <c r="E25379" s="1">
        <f t="shared" si="35519"/>
        <v>34</v>
      </c>
      <c r="F25379" s="1">
        <f t="shared" ref="F25379" si="35523">SUM(C25377:C25380)</f>
        <v>34</v>
      </c>
      <c r="G25379" s="1"/>
    </row>
    <row r="25380" spans="1:7">
      <c r="A25380">
        <v>1</v>
      </c>
      <c r="B25380">
        <v>11</v>
      </c>
      <c r="C25380">
        <v>8</v>
      </c>
      <c r="D25380">
        <v>14</v>
      </c>
      <c r="E25380" s="1">
        <f t="shared" si="35519"/>
        <v>34</v>
      </c>
      <c r="F25380" s="1">
        <f t="shared" ref="F25380" si="35524">SUM(D25377:D25380)</f>
        <v>34</v>
      </c>
      <c r="G25380" s="1">
        <f t="shared" ref="G25380" si="35525">SUM(D25377,C25378,B25379,A25380)</f>
        <v>34</v>
      </c>
    </row>
    <row r="25382" spans="1:7">
      <c r="A25382">
        <v>12</v>
      </c>
      <c r="B25382">
        <v>2</v>
      </c>
      <c r="C25382">
        <v>7</v>
      </c>
      <c r="D25382">
        <v>13</v>
      </c>
      <c r="E25382" s="1">
        <f t="shared" ref="E25382:E25385" si="35526">SUM(A25382:D25382)</f>
        <v>34</v>
      </c>
      <c r="F25382" s="1">
        <f t="shared" ref="F25382" si="35527">SUM(A25382:A25385)</f>
        <v>34</v>
      </c>
      <c r="G25382" s="1">
        <f t="shared" ref="G25382" si="35528">SUM(A25382,B25383,C25384,D25385)</f>
        <v>34</v>
      </c>
    </row>
    <row r="25383" spans="1:7">
      <c r="A25383">
        <v>15</v>
      </c>
      <c r="B25383">
        <v>5</v>
      </c>
      <c r="C25383">
        <v>4</v>
      </c>
      <c r="D25383">
        <v>10</v>
      </c>
      <c r="E25383" s="1">
        <f t="shared" si="35526"/>
        <v>34</v>
      </c>
      <c r="F25383" s="1">
        <f t="shared" ref="F25383" si="35529">SUM(B25382:B25385)</f>
        <v>34</v>
      </c>
      <c r="G25383" s="1"/>
    </row>
    <row r="25384" spans="1:7">
      <c r="A25384">
        <v>6</v>
      </c>
      <c r="B25384">
        <v>16</v>
      </c>
      <c r="C25384">
        <v>9</v>
      </c>
      <c r="D25384">
        <v>3</v>
      </c>
      <c r="E25384" s="1">
        <f t="shared" si="35526"/>
        <v>34</v>
      </c>
      <c r="F25384" s="1">
        <f t="shared" ref="F25384" si="35530">SUM(C25382:C25385)</f>
        <v>34</v>
      </c>
      <c r="G25384" s="1"/>
    </row>
    <row r="25385" spans="1:7">
      <c r="A25385">
        <v>1</v>
      </c>
      <c r="B25385">
        <v>11</v>
      </c>
      <c r="C25385">
        <v>14</v>
      </c>
      <c r="D25385">
        <v>8</v>
      </c>
      <c r="E25385" s="1">
        <f t="shared" si="35526"/>
        <v>34</v>
      </c>
      <c r="F25385" s="1">
        <f t="shared" ref="F25385" si="35531">SUM(D25382:D25385)</f>
        <v>34</v>
      </c>
      <c r="G25385" s="1">
        <f t="shared" ref="G25385" si="35532">SUM(D25382,C25383,B25384,A25385)</f>
        <v>34</v>
      </c>
    </row>
    <row r="25387" spans="1:7">
      <c r="A25387">
        <v>12</v>
      </c>
      <c r="B25387">
        <v>5</v>
      </c>
      <c r="C25387">
        <v>3</v>
      </c>
      <c r="D25387">
        <v>14</v>
      </c>
      <c r="E25387" s="1">
        <f t="shared" ref="E25387:E25390" si="35533">SUM(A25387:D25387)</f>
        <v>34</v>
      </c>
      <c r="F25387" s="1">
        <f t="shared" ref="F25387" si="35534">SUM(A25387:A25390)</f>
        <v>34</v>
      </c>
      <c r="G25387" s="1">
        <f t="shared" ref="G25387" si="35535">SUM(A25387,B25388,C25389,D25390)</f>
        <v>34</v>
      </c>
    </row>
    <row r="25388" spans="1:7">
      <c r="A25388">
        <v>15</v>
      </c>
      <c r="B25388">
        <v>2</v>
      </c>
      <c r="C25388">
        <v>8</v>
      </c>
      <c r="D25388">
        <v>9</v>
      </c>
      <c r="E25388" s="1">
        <f t="shared" si="35533"/>
        <v>34</v>
      </c>
      <c r="F25388" s="1">
        <f t="shared" ref="F25388" si="35536">SUM(B25387:B25390)</f>
        <v>34</v>
      </c>
      <c r="G25388" s="1"/>
    </row>
    <row r="25389" spans="1:7">
      <c r="A25389">
        <v>6</v>
      </c>
      <c r="B25389">
        <v>11</v>
      </c>
      <c r="C25389">
        <v>13</v>
      </c>
      <c r="D25389">
        <v>4</v>
      </c>
      <c r="E25389" s="1">
        <f t="shared" si="35533"/>
        <v>34</v>
      </c>
      <c r="F25389" s="1">
        <f t="shared" ref="F25389" si="35537">SUM(C25387:C25390)</f>
        <v>34</v>
      </c>
      <c r="G25389" s="1"/>
    </row>
    <row r="25390" spans="1:7">
      <c r="A25390">
        <v>1</v>
      </c>
      <c r="B25390">
        <v>16</v>
      </c>
      <c r="C25390">
        <v>10</v>
      </c>
      <c r="D25390">
        <v>7</v>
      </c>
      <c r="E25390" s="1">
        <f t="shared" si="35533"/>
        <v>34</v>
      </c>
      <c r="F25390" s="1">
        <f t="shared" ref="F25390" si="35538">SUM(D25387:D25390)</f>
        <v>34</v>
      </c>
      <c r="G25390" s="1">
        <f t="shared" ref="G25390" si="35539">SUM(D25387,C25388,B25389,A25390)</f>
        <v>34</v>
      </c>
    </row>
    <row r="25392" spans="1:7">
      <c r="A25392">
        <v>12</v>
      </c>
      <c r="B25392">
        <v>5</v>
      </c>
      <c r="C25392">
        <v>9</v>
      </c>
      <c r="D25392">
        <v>8</v>
      </c>
      <c r="E25392" s="1">
        <f t="shared" ref="E25392:E25395" si="35540">SUM(A25392:D25392)</f>
        <v>34</v>
      </c>
      <c r="F25392" s="1">
        <f t="shared" ref="F25392" si="35541">SUM(A25392:A25395)</f>
        <v>34</v>
      </c>
      <c r="G25392" s="1">
        <f t="shared" ref="G25392" si="35542">SUM(A25392,B25393,C25394,D25395)</f>
        <v>34</v>
      </c>
    </row>
    <row r="25393" spans="1:7">
      <c r="A25393">
        <v>15</v>
      </c>
      <c r="B25393">
        <v>2</v>
      </c>
      <c r="C25393">
        <v>14</v>
      </c>
      <c r="D25393">
        <v>3</v>
      </c>
      <c r="E25393" s="1">
        <f t="shared" si="35540"/>
        <v>34</v>
      </c>
      <c r="F25393" s="1">
        <f t="shared" ref="F25393" si="35543">SUM(B25392:B25395)</f>
        <v>34</v>
      </c>
      <c r="G25393" s="1"/>
    </row>
    <row r="25394" spans="1:7">
      <c r="A25394">
        <v>6</v>
      </c>
      <c r="B25394">
        <v>11</v>
      </c>
      <c r="C25394">
        <v>7</v>
      </c>
      <c r="D25394">
        <v>10</v>
      </c>
      <c r="E25394" s="1">
        <f t="shared" si="35540"/>
        <v>34</v>
      </c>
      <c r="F25394" s="1">
        <f t="shared" ref="F25394" si="35544">SUM(C25392:C25395)</f>
        <v>34</v>
      </c>
      <c r="G25394" s="1"/>
    </row>
    <row r="25395" spans="1:7">
      <c r="A25395">
        <v>1</v>
      </c>
      <c r="B25395">
        <v>16</v>
      </c>
      <c r="C25395">
        <v>4</v>
      </c>
      <c r="D25395">
        <v>13</v>
      </c>
      <c r="E25395" s="1">
        <f t="shared" si="35540"/>
        <v>34</v>
      </c>
      <c r="F25395" s="1">
        <f t="shared" ref="F25395" si="35545">SUM(D25392:D25395)</f>
        <v>34</v>
      </c>
      <c r="G25395" s="1">
        <f t="shared" ref="G25395" si="35546">SUM(D25392,C25393,B25394,A25395)</f>
        <v>34</v>
      </c>
    </row>
    <row r="25397" spans="1:7">
      <c r="A25397">
        <v>12</v>
      </c>
      <c r="B25397">
        <v>3</v>
      </c>
      <c r="C25397">
        <v>13</v>
      </c>
      <c r="D25397">
        <v>6</v>
      </c>
      <c r="E25397" s="1">
        <f t="shared" ref="E25397:E25400" si="35547">SUM(A25397:D25397)</f>
        <v>34</v>
      </c>
      <c r="F25397" s="1">
        <f t="shared" ref="F25397" si="35548">SUM(A25397:A25400)</f>
        <v>34</v>
      </c>
      <c r="G25397" s="1">
        <f t="shared" ref="G25397" si="35549">SUM(A25397,B25398,C25399,D25400)</f>
        <v>34</v>
      </c>
    </row>
    <row r="25398" spans="1:7">
      <c r="A25398">
        <v>16</v>
      </c>
      <c r="B25398">
        <v>7</v>
      </c>
      <c r="C25398">
        <v>9</v>
      </c>
      <c r="D25398">
        <v>2</v>
      </c>
      <c r="E25398" s="1">
        <f t="shared" si="35547"/>
        <v>34</v>
      </c>
      <c r="F25398" s="1">
        <f t="shared" ref="F25398" si="35550">SUM(B25397:B25400)</f>
        <v>34</v>
      </c>
      <c r="G25398" s="1"/>
    </row>
    <row r="25399" spans="1:7">
      <c r="A25399">
        <v>1</v>
      </c>
      <c r="B25399">
        <v>14</v>
      </c>
      <c r="C25399">
        <v>4</v>
      </c>
      <c r="D25399">
        <v>15</v>
      </c>
      <c r="E25399" s="1">
        <f t="shared" si="35547"/>
        <v>34</v>
      </c>
      <c r="F25399" s="1">
        <f t="shared" ref="F25399" si="35551">SUM(C25397:C25400)</f>
        <v>34</v>
      </c>
      <c r="G25399" s="1"/>
    </row>
    <row r="25400" spans="1:7">
      <c r="A25400">
        <v>5</v>
      </c>
      <c r="B25400">
        <v>10</v>
      </c>
      <c r="C25400">
        <v>8</v>
      </c>
      <c r="D25400">
        <v>11</v>
      </c>
      <c r="E25400" s="1">
        <f t="shared" si="35547"/>
        <v>34</v>
      </c>
      <c r="F25400" s="1">
        <f t="shared" ref="F25400" si="35552">SUM(D25397:D25400)</f>
        <v>34</v>
      </c>
      <c r="G25400" s="1">
        <f t="shared" ref="G25400" si="35553">SUM(D25397,C25398,B25399,A25400)</f>
        <v>34</v>
      </c>
    </row>
    <row r="25402" spans="1:7">
      <c r="A25402">
        <v>12</v>
      </c>
      <c r="B25402">
        <v>3</v>
      </c>
      <c r="C25402">
        <v>6</v>
      </c>
      <c r="D25402">
        <v>13</v>
      </c>
      <c r="E25402" s="1">
        <f t="shared" ref="E25402:E25405" si="35554">SUM(A25402:D25402)</f>
        <v>34</v>
      </c>
      <c r="F25402" s="1">
        <f t="shared" ref="F25402" si="35555">SUM(A25402:A25405)</f>
        <v>34</v>
      </c>
      <c r="G25402" s="1">
        <f t="shared" ref="G25402" si="35556">SUM(A25402,B25403,C25404,D25405)</f>
        <v>34</v>
      </c>
    </row>
    <row r="25403" spans="1:7">
      <c r="A25403">
        <v>16</v>
      </c>
      <c r="B25403">
        <v>7</v>
      </c>
      <c r="C25403">
        <v>2</v>
      </c>
      <c r="D25403">
        <v>9</v>
      </c>
      <c r="E25403" s="1">
        <f t="shared" si="35554"/>
        <v>34</v>
      </c>
      <c r="F25403" s="1">
        <f t="shared" ref="F25403" si="35557">SUM(B25402:B25405)</f>
        <v>34</v>
      </c>
      <c r="G25403" s="1"/>
    </row>
    <row r="25404" spans="1:7">
      <c r="A25404">
        <v>1</v>
      </c>
      <c r="B25404">
        <v>14</v>
      </c>
      <c r="C25404">
        <v>11</v>
      </c>
      <c r="D25404">
        <v>8</v>
      </c>
      <c r="E25404" s="1">
        <f t="shared" si="35554"/>
        <v>34</v>
      </c>
      <c r="F25404" s="1">
        <f t="shared" ref="F25404" si="35558">SUM(C25402:C25405)</f>
        <v>34</v>
      </c>
      <c r="G25404" s="1"/>
    </row>
    <row r="25405" spans="1:7">
      <c r="A25405">
        <v>5</v>
      </c>
      <c r="B25405">
        <v>10</v>
      </c>
      <c r="C25405">
        <v>15</v>
      </c>
      <c r="D25405">
        <v>4</v>
      </c>
      <c r="E25405" s="1">
        <f t="shared" si="35554"/>
        <v>34</v>
      </c>
      <c r="F25405" s="1">
        <f t="shared" ref="F25405" si="35559">SUM(D25402:D25405)</f>
        <v>34</v>
      </c>
      <c r="G25405" s="1">
        <f t="shared" ref="G25405" si="35560">SUM(D25402,C25403,B25404,A25405)</f>
        <v>34</v>
      </c>
    </row>
    <row r="25407" spans="1:7">
      <c r="A25407">
        <v>12</v>
      </c>
      <c r="B25407">
        <v>7</v>
      </c>
      <c r="C25407">
        <v>2</v>
      </c>
      <c r="D25407">
        <v>13</v>
      </c>
      <c r="E25407" s="1">
        <f t="shared" ref="E25407:E25410" si="35561">SUM(A25407:D25407)</f>
        <v>34</v>
      </c>
      <c r="F25407" s="1">
        <f t="shared" ref="F25407" si="35562">SUM(A25407:A25410)</f>
        <v>34</v>
      </c>
      <c r="G25407" s="1">
        <f t="shared" ref="G25407" si="35563">SUM(A25407,B25408,C25409,D25410)</f>
        <v>34</v>
      </c>
    </row>
    <row r="25408" spans="1:7">
      <c r="A25408">
        <v>16</v>
      </c>
      <c r="B25408">
        <v>3</v>
      </c>
      <c r="C25408">
        <v>6</v>
      </c>
      <c r="D25408">
        <v>9</v>
      </c>
      <c r="E25408" s="1">
        <f t="shared" si="35561"/>
        <v>34</v>
      </c>
      <c r="F25408" s="1">
        <f t="shared" ref="F25408" si="35564">SUM(B25407:B25410)</f>
        <v>34</v>
      </c>
      <c r="G25408" s="1"/>
    </row>
    <row r="25409" spans="1:7">
      <c r="A25409">
        <v>1</v>
      </c>
      <c r="B25409">
        <v>10</v>
      </c>
      <c r="C25409">
        <v>15</v>
      </c>
      <c r="D25409">
        <v>8</v>
      </c>
      <c r="E25409" s="1">
        <f t="shared" si="35561"/>
        <v>34</v>
      </c>
      <c r="F25409" s="1">
        <f t="shared" ref="F25409" si="35565">SUM(C25407:C25410)</f>
        <v>34</v>
      </c>
      <c r="G25409" s="1"/>
    </row>
    <row r="25410" spans="1:7">
      <c r="A25410">
        <v>5</v>
      </c>
      <c r="B25410">
        <v>14</v>
      </c>
      <c r="C25410">
        <v>11</v>
      </c>
      <c r="D25410">
        <v>4</v>
      </c>
      <c r="E25410" s="1">
        <f t="shared" si="35561"/>
        <v>34</v>
      </c>
      <c r="F25410" s="1">
        <f t="shared" ref="F25410" si="35566">SUM(D25407:D25410)</f>
        <v>34</v>
      </c>
      <c r="G25410" s="1">
        <f t="shared" ref="G25410" si="35567">SUM(D25407,C25408,B25409,A25410)</f>
        <v>34</v>
      </c>
    </row>
    <row r="25412" spans="1:7">
      <c r="A25412">
        <v>12</v>
      </c>
      <c r="B25412">
        <v>7</v>
      </c>
      <c r="C25412">
        <v>9</v>
      </c>
      <c r="D25412">
        <v>6</v>
      </c>
      <c r="E25412" s="1">
        <f t="shared" ref="E25412:E25415" si="35568">SUM(A25412:D25412)</f>
        <v>34</v>
      </c>
      <c r="F25412" s="1">
        <f t="shared" ref="F25412" si="35569">SUM(A25412:A25415)</f>
        <v>34</v>
      </c>
      <c r="G25412" s="1">
        <f t="shared" ref="G25412" si="35570">SUM(A25412,B25413,C25414,D25415)</f>
        <v>34</v>
      </c>
    </row>
    <row r="25413" spans="1:7">
      <c r="A25413">
        <v>16</v>
      </c>
      <c r="B25413">
        <v>3</v>
      </c>
      <c r="C25413">
        <v>13</v>
      </c>
      <c r="D25413">
        <v>2</v>
      </c>
      <c r="E25413" s="1">
        <f t="shared" si="35568"/>
        <v>34</v>
      </c>
      <c r="F25413" s="1">
        <f t="shared" ref="F25413" si="35571">SUM(B25412:B25415)</f>
        <v>34</v>
      </c>
      <c r="G25413" s="1"/>
    </row>
    <row r="25414" spans="1:7">
      <c r="A25414">
        <v>1</v>
      </c>
      <c r="B25414">
        <v>10</v>
      </c>
      <c r="C25414">
        <v>8</v>
      </c>
      <c r="D25414">
        <v>15</v>
      </c>
      <c r="E25414" s="1">
        <f t="shared" si="35568"/>
        <v>34</v>
      </c>
      <c r="F25414" s="1">
        <f t="shared" ref="F25414" si="35572">SUM(C25412:C25415)</f>
        <v>34</v>
      </c>
      <c r="G25414" s="1"/>
    </row>
    <row r="25415" spans="1:7">
      <c r="A25415">
        <v>5</v>
      </c>
      <c r="B25415">
        <v>14</v>
      </c>
      <c r="C25415">
        <v>4</v>
      </c>
      <c r="D25415">
        <v>11</v>
      </c>
      <c r="E25415" s="1">
        <f t="shared" si="35568"/>
        <v>34</v>
      </c>
      <c r="F25415" s="1">
        <f t="shared" ref="F25415" si="35573">SUM(D25412:D25415)</f>
        <v>34</v>
      </c>
      <c r="G25415" s="1">
        <f t="shared" ref="G25415" si="35574">SUM(D25412,C25413,B25414,A25415)</f>
        <v>34</v>
      </c>
    </row>
    <row r="25417" spans="1:7">
      <c r="A25417">
        <v>12</v>
      </c>
      <c r="B25417">
        <v>2</v>
      </c>
      <c r="C25417">
        <v>7</v>
      </c>
      <c r="D25417">
        <v>13</v>
      </c>
      <c r="E25417" s="1">
        <f t="shared" ref="E25417:E25420" si="35575">SUM(A25417:D25417)</f>
        <v>34</v>
      </c>
      <c r="F25417" s="1">
        <f t="shared" ref="F25417" si="35576">SUM(A25417:A25420)</f>
        <v>34</v>
      </c>
      <c r="G25417" s="1">
        <f t="shared" ref="G25417" si="35577">SUM(A25417,B25418,C25419,D25420)</f>
        <v>34</v>
      </c>
    </row>
    <row r="25418" spans="1:7">
      <c r="A25418">
        <v>16</v>
      </c>
      <c r="B25418">
        <v>3</v>
      </c>
      <c r="C25418">
        <v>6</v>
      </c>
      <c r="D25418">
        <v>9</v>
      </c>
      <c r="E25418" s="1">
        <f t="shared" si="35575"/>
        <v>34</v>
      </c>
      <c r="F25418" s="1">
        <f t="shared" ref="F25418" si="35578">SUM(B25417:B25420)</f>
        <v>34</v>
      </c>
      <c r="G25418" s="1"/>
    </row>
    <row r="25419" spans="1:7">
      <c r="A25419">
        <v>5</v>
      </c>
      <c r="B25419">
        <v>14</v>
      </c>
      <c r="C25419">
        <v>11</v>
      </c>
      <c r="D25419">
        <v>4</v>
      </c>
      <c r="E25419" s="1">
        <f t="shared" si="35575"/>
        <v>34</v>
      </c>
      <c r="F25419" s="1">
        <f t="shared" ref="F25419" si="35579">SUM(C25417:C25420)</f>
        <v>34</v>
      </c>
      <c r="G25419" s="1"/>
    </row>
    <row r="25420" spans="1:7">
      <c r="A25420">
        <v>1</v>
      </c>
      <c r="B25420">
        <v>15</v>
      </c>
      <c r="C25420">
        <v>10</v>
      </c>
      <c r="D25420">
        <v>8</v>
      </c>
      <c r="E25420" s="1">
        <f t="shared" si="35575"/>
        <v>34</v>
      </c>
      <c r="F25420" s="1">
        <f t="shared" ref="F25420" si="35580">SUM(D25417:D25420)</f>
        <v>34</v>
      </c>
      <c r="G25420" s="1">
        <f t="shared" ref="G25420" si="35581">SUM(D25417,C25418,B25419,A25420)</f>
        <v>34</v>
      </c>
    </row>
    <row r="25422" spans="1:7">
      <c r="A25422">
        <v>12</v>
      </c>
      <c r="B25422">
        <v>7</v>
      </c>
      <c r="C25422">
        <v>2</v>
      </c>
      <c r="D25422">
        <v>13</v>
      </c>
      <c r="E25422" s="1">
        <f t="shared" ref="E25422:E25425" si="35582">SUM(A25422:D25422)</f>
        <v>34</v>
      </c>
      <c r="F25422" s="1">
        <f t="shared" ref="F25422" si="35583">SUM(A25422:A25425)</f>
        <v>34</v>
      </c>
      <c r="G25422" s="1">
        <f t="shared" ref="G25422" si="35584">SUM(A25422,B25423,C25424,D25425)</f>
        <v>34</v>
      </c>
    </row>
    <row r="25423" spans="1:7">
      <c r="A25423">
        <v>16</v>
      </c>
      <c r="B25423">
        <v>3</v>
      </c>
      <c r="C25423">
        <v>6</v>
      </c>
      <c r="D25423">
        <v>9</v>
      </c>
      <c r="E25423" s="1">
        <f t="shared" si="35582"/>
        <v>34</v>
      </c>
      <c r="F25423" s="1">
        <f t="shared" ref="F25423" si="35585">SUM(B25422:B25425)</f>
        <v>34</v>
      </c>
      <c r="G25423" s="1"/>
    </row>
    <row r="25424" spans="1:7">
      <c r="A25424">
        <v>5</v>
      </c>
      <c r="B25424">
        <v>14</v>
      </c>
      <c r="C25424">
        <v>11</v>
      </c>
      <c r="D25424">
        <v>4</v>
      </c>
      <c r="E25424" s="1">
        <f t="shared" si="35582"/>
        <v>34</v>
      </c>
      <c r="F25424" s="1">
        <f t="shared" ref="F25424" si="35586">SUM(C25422:C25425)</f>
        <v>34</v>
      </c>
      <c r="G25424" s="1"/>
    </row>
    <row r="25425" spans="1:7">
      <c r="A25425">
        <v>1</v>
      </c>
      <c r="B25425">
        <v>10</v>
      </c>
      <c r="C25425">
        <v>15</v>
      </c>
      <c r="D25425">
        <v>8</v>
      </c>
      <c r="E25425" s="1">
        <f t="shared" si="35582"/>
        <v>34</v>
      </c>
      <c r="F25425" s="1">
        <f t="shared" ref="F25425" si="35587">SUM(D25422:D25425)</f>
        <v>34</v>
      </c>
      <c r="G25425" s="1">
        <f t="shared" ref="G25425" si="35588">SUM(D25422,C25423,B25424,A25425)</f>
        <v>34</v>
      </c>
    </row>
    <row r="25427" spans="1:7">
      <c r="A25427">
        <v>12</v>
      </c>
      <c r="B25427">
        <v>7</v>
      </c>
      <c r="C25427">
        <v>9</v>
      </c>
      <c r="D25427">
        <v>6</v>
      </c>
      <c r="E25427" s="1">
        <f t="shared" ref="E25427:E25430" si="35589">SUM(A25427:D25427)</f>
        <v>34</v>
      </c>
      <c r="F25427" s="1">
        <f t="shared" ref="F25427" si="35590">SUM(A25427:A25430)</f>
        <v>34</v>
      </c>
      <c r="G25427" s="1">
        <f t="shared" ref="G25427" si="35591">SUM(A25427,B25428,C25429,D25430)</f>
        <v>34</v>
      </c>
    </row>
    <row r="25428" spans="1:7">
      <c r="A25428">
        <v>16</v>
      </c>
      <c r="B25428">
        <v>3</v>
      </c>
      <c r="C25428">
        <v>13</v>
      </c>
      <c r="D25428">
        <v>2</v>
      </c>
      <c r="E25428" s="1">
        <f t="shared" si="35589"/>
        <v>34</v>
      </c>
      <c r="F25428" s="1">
        <f t="shared" ref="F25428" si="35592">SUM(B25427:B25430)</f>
        <v>34</v>
      </c>
      <c r="G25428" s="1"/>
    </row>
    <row r="25429" spans="1:7">
      <c r="A25429">
        <v>5</v>
      </c>
      <c r="B25429">
        <v>14</v>
      </c>
      <c r="C25429">
        <v>4</v>
      </c>
      <c r="D25429">
        <v>11</v>
      </c>
      <c r="E25429" s="1">
        <f t="shared" si="35589"/>
        <v>34</v>
      </c>
      <c r="F25429" s="1">
        <f t="shared" ref="F25429" si="35593">SUM(C25427:C25430)</f>
        <v>34</v>
      </c>
      <c r="G25429" s="1"/>
    </row>
    <row r="25430" spans="1:7">
      <c r="A25430">
        <v>1</v>
      </c>
      <c r="B25430">
        <v>10</v>
      </c>
      <c r="C25430">
        <v>8</v>
      </c>
      <c r="D25430">
        <v>15</v>
      </c>
      <c r="E25430" s="1">
        <f t="shared" si="35589"/>
        <v>34</v>
      </c>
      <c r="F25430" s="1">
        <f t="shared" ref="F25430" si="35594">SUM(D25427:D25430)</f>
        <v>34</v>
      </c>
      <c r="G25430" s="1">
        <f t="shared" ref="G25430" si="35595">SUM(D25427,C25428,B25429,A25430)</f>
        <v>34</v>
      </c>
    </row>
    <row r="25432" spans="1:7">
      <c r="A25432">
        <v>12</v>
      </c>
      <c r="B25432">
        <v>9</v>
      </c>
      <c r="C25432">
        <v>7</v>
      </c>
      <c r="D25432">
        <v>6</v>
      </c>
      <c r="E25432" s="1">
        <f t="shared" ref="E25432:E25435" si="35596">SUM(A25432:D25432)</f>
        <v>34</v>
      </c>
      <c r="F25432" s="1">
        <f t="shared" ref="F25432" si="35597">SUM(A25432:A25435)</f>
        <v>34</v>
      </c>
      <c r="G25432" s="1">
        <f t="shared" ref="G25432" si="35598">SUM(A25432,B25433,C25434,D25435)</f>
        <v>34</v>
      </c>
    </row>
    <row r="25433" spans="1:7">
      <c r="A25433">
        <v>16</v>
      </c>
      <c r="B25433">
        <v>3</v>
      </c>
      <c r="C25433">
        <v>13</v>
      </c>
      <c r="D25433">
        <v>2</v>
      </c>
      <c r="E25433" s="1">
        <f t="shared" si="35596"/>
        <v>34</v>
      </c>
      <c r="F25433" s="1">
        <f t="shared" ref="F25433" si="35599">SUM(B25432:B25435)</f>
        <v>34</v>
      </c>
      <c r="G25433" s="1"/>
    </row>
    <row r="25434" spans="1:7">
      <c r="A25434">
        <v>5</v>
      </c>
      <c r="B25434">
        <v>14</v>
      </c>
      <c r="C25434">
        <v>4</v>
      </c>
      <c r="D25434">
        <v>11</v>
      </c>
      <c r="E25434" s="1">
        <f t="shared" si="35596"/>
        <v>34</v>
      </c>
      <c r="F25434" s="1">
        <f t="shared" ref="F25434" si="35600">SUM(C25432:C25435)</f>
        <v>34</v>
      </c>
      <c r="G25434" s="1"/>
    </row>
    <row r="25435" spans="1:7">
      <c r="A25435">
        <v>1</v>
      </c>
      <c r="B25435">
        <v>8</v>
      </c>
      <c r="C25435">
        <v>10</v>
      </c>
      <c r="D25435">
        <v>15</v>
      </c>
      <c r="E25435" s="1">
        <f t="shared" si="35596"/>
        <v>34</v>
      </c>
      <c r="F25435" s="1">
        <f t="shared" ref="F25435" si="35601">SUM(D25432:D25435)</f>
        <v>34</v>
      </c>
      <c r="G25435" s="1">
        <f t="shared" ref="G25435" si="35602">SUM(D25432,C25433,B25434,A25435)</f>
        <v>34</v>
      </c>
    </row>
    <row r="25437" spans="1:7">
      <c r="A25437">
        <v>12</v>
      </c>
      <c r="B25437">
        <v>15</v>
      </c>
      <c r="C25437">
        <v>1</v>
      </c>
      <c r="D25437">
        <v>6</v>
      </c>
      <c r="E25437" s="1">
        <f t="shared" ref="E25437:E25440" si="35603">SUM(A25437:D25437)</f>
        <v>34</v>
      </c>
      <c r="F25437" s="1">
        <f t="shared" ref="F25437" si="35604">SUM(A25437:A25440)</f>
        <v>34</v>
      </c>
      <c r="G25437" s="1">
        <f t="shared" ref="G25437" si="35605">SUM(A25437,B25438,C25439,D25440)</f>
        <v>34</v>
      </c>
    </row>
    <row r="25438" spans="1:7">
      <c r="A25438">
        <v>2</v>
      </c>
      <c r="B25438">
        <v>5</v>
      </c>
      <c r="C25438">
        <v>11</v>
      </c>
      <c r="D25438">
        <v>16</v>
      </c>
      <c r="E25438" s="1">
        <f t="shared" si="35603"/>
        <v>34</v>
      </c>
      <c r="F25438" s="1">
        <f t="shared" ref="F25438" si="35606">SUM(B25437:B25440)</f>
        <v>34</v>
      </c>
      <c r="G25438" s="1"/>
    </row>
    <row r="25439" spans="1:7">
      <c r="A25439">
        <v>13</v>
      </c>
      <c r="B25439">
        <v>10</v>
      </c>
      <c r="C25439">
        <v>8</v>
      </c>
      <c r="D25439">
        <v>3</v>
      </c>
      <c r="E25439" s="1">
        <f t="shared" si="35603"/>
        <v>34</v>
      </c>
      <c r="F25439" s="1">
        <f t="shared" ref="F25439" si="35607">SUM(C25437:C25440)</f>
        <v>34</v>
      </c>
      <c r="G25439" s="1"/>
    </row>
    <row r="25440" spans="1:7">
      <c r="A25440">
        <v>7</v>
      </c>
      <c r="B25440">
        <v>4</v>
      </c>
      <c r="C25440">
        <v>14</v>
      </c>
      <c r="D25440">
        <v>9</v>
      </c>
      <c r="E25440" s="1">
        <f t="shared" si="35603"/>
        <v>34</v>
      </c>
      <c r="F25440" s="1">
        <f t="shared" ref="F25440" si="35608">SUM(D25437:D25440)</f>
        <v>34</v>
      </c>
      <c r="G25440" s="1">
        <f t="shared" ref="G25440" si="35609">SUM(D25437,C25438,B25439,A25440)</f>
        <v>34</v>
      </c>
    </row>
    <row r="25442" spans="1:7">
      <c r="A25442">
        <v>12</v>
      </c>
      <c r="B25442">
        <v>15</v>
      </c>
      <c r="C25442">
        <v>6</v>
      </c>
      <c r="D25442">
        <v>1</v>
      </c>
      <c r="E25442" s="1">
        <f t="shared" ref="E25442:E25445" si="35610">SUM(A25442:D25442)</f>
        <v>34</v>
      </c>
      <c r="F25442" s="1">
        <f t="shared" ref="F25442" si="35611">SUM(A25442:A25445)</f>
        <v>34</v>
      </c>
      <c r="G25442" s="1">
        <f t="shared" ref="G25442" si="35612">SUM(A25442,B25443,C25444,D25445)</f>
        <v>34</v>
      </c>
    </row>
    <row r="25443" spans="1:7">
      <c r="A25443">
        <v>2</v>
      </c>
      <c r="B25443">
        <v>5</v>
      </c>
      <c r="C25443">
        <v>16</v>
      </c>
      <c r="D25443">
        <v>11</v>
      </c>
      <c r="E25443" s="1">
        <f t="shared" si="35610"/>
        <v>34</v>
      </c>
      <c r="F25443" s="1">
        <f t="shared" ref="F25443" si="35613">SUM(B25442:B25445)</f>
        <v>34</v>
      </c>
      <c r="G25443" s="1"/>
    </row>
    <row r="25444" spans="1:7">
      <c r="A25444">
        <v>13</v>
      </c>
      <c r="B25444">
        <v>10</v>
      </c>
      <c r="C25444">
        <v>3</v>
      </c>
      <c r="D25444">
        <v>8</v>
      </c>
      <c r="E25444" s="1">
        <f t="shared" si="35610"/>
        <v>34</v>
      </c>
      <c r="F25444" s="1">
        <f t="shared" ref="F25444" si="35614">SUM(C25442:C25445)</f>
        <v>34</v>
      </c>
      <c r="G25444" s="1"/>
    </row>
    <row r="25445" spans="1:7">
      <c r="A25445">
        <v>7</v>
      </c>
      <c r="B25445">
        <v>4</v>
      </c>
      <c r="C25445">
        <v>9</v>
      </c>
      <c r="D25445">
        <v>14</v>
      </c>
      <c r="E25445" s="1">
        <f t="shared" si="35610"/>
        <v>34</v>
      </c>
      <c r="F25445" s="1">
        <f t="shared" ref="F25445" si="35615">SUM(D25442:D25445)</f>
        <v>34</v>
      </c>
      <c r="G25445" s="1">
        <f t="shared" ref="G25445" si="35616">SUM(D25442,C25443,B25444,A25445)</f>
        <v>34</v>
      </c>
    </row>
    <row r="25447" spans="1:7">
      <c r="A25447">
        <v>12</v>
      </c>
      <c r="B25447">
        <v>5</v>
      </c>
      <c r="C25447">
        <v>3</v>
      </c>
      <c r="D25447">
        <v>14</v>
      </c>
      <c r="E25447" s="1">
        <f t="shared" ref="E25447:E25450" si="35617">SUM(A25447:D25447)</f>
        <v>34</v>
      </c>
      <c r="F25447" s="1">
        <f t="shared" ref="F25447" si="35618">SUM(A25447:A25450)</f>
        <v>34</v>
      </c>
      <c r="G25447" s="1">
        <f t="shared" ref="G25447" si="35619">SUM(A25447,B25448,C25449,D25450)</f>
        <v>34</v>
      </c>
    </row>
    <row r="25448" spans="1:7">
      <c r="A25448">
        <v>2</v>
      </c>
      <c r="B25448">
        <v>15</v>
      </c>
      <c r="C25448">
        <v>9</v>
      </c>
      <c r="D25448">
        <v>8</v>
      </c>
      <c r="E25448" s="1">
        <f t="shared" si="35617"/>
        <v>34</v>
      </c>
      <c r="F25448" s="1">
        <f t="shared" ref="F25448" si="35620">SUM(B25447:B25450)</f>
        <v>34</v>
      </c>
      <c r="G25448" s="1"/>
    </row>
    <row r="25449" spans="1:7">
      <c r="A25449">
        <v>13</v>
      </c>
      <c r="B25449">
        <v>4</v>
      </c>
      <c r="C25449">
        <v>6</v>
      </c>
      <c r="D25449">
        <v>11</v>
      </c>
      <c r="E25449" s="1">
        <f t="shared" si="35617"/>
        <v>34</v>
      </c>
      <c r="F25449" s="1">
        <f t="shared" ref="F25449" si="35621">SUM(C25447:C25450)</f>
        <v>34</v>
      </c>
      <c r="G25449" s="1"/>
    </row>
    <row r="25450" spans="1:7">
      <c r="A25450">
        <v>7</v>
      </c>
      <c r="B25450">
        <v>10</v>
      </c>
      <c r="C25450">
        <v>16</v>
      </c>
      <c r="D25450">
        <v>1</v>
      </c>
      <c r="E25450" s="1">
        <f t="shared" si="35617"/>
        <v>34</v>
      </c>
      <c r="F25450" s="1">
        <f t="shared" ref="F25450" si="35622">SUM(D25447:D25450)</f>
        <v>34</v>
      </c>
      <c r="G25450" s="1">
        <f t="shared" ref="G25450" si="35623">SUM(D25447,C25448,B25449,A25450)</f>
        <v>34</v>
      </c>
    </row>
    <row r="25452" spans="1:7">
      <c r="A25452">
        <v>12</v>
      </c>
      <c r="B25452">
        <v>5</v>
      </c>
      <c r="C25452">
        <v>8</v>
      </c>
      <c r="D25452">
        <v>9</v>
      </c>
      <c r="E25452" s="1">
        <f t="shared" ref="E25452:E25455" si="35624">SUM(A25452:D25452)</f>
        <v>34</v>
      </c>
      <c r="F25452" s="1">
        <f t="shared" ref="F25452" si="35625">SUM(A25452:A25455)</f>
        <v>34</v>
      </c>
      <c r="G25452" s="1">
        <f t="shared" ref="G25452" si="35626">SUM(A25452,B25453,C25454,D25455)</f>
        <v>34</v>
      </c>
    </row>
    <row r="25453" spans="1:7">
      <c r="A25453">
        <v>2</v>
      </c>
      <c r="B25453">
        <v>15</v>
      </c>
      <c r="C25453">
        <v>14</v>
      </c>
      <c r="D25453">
        <v>3</v>
      </c>
      <c r="E25453" s="1">
        <f t="shared" si="35624"/>
        <v>34</v>
      </c>
      <c r="F25453" s="1">
        <f t="shared" ref="F25453" si="35627">SUM(B25452:B25455)</f>
        <v>34</v>
      </c>
      <c r="G25453" s="1"/>
    </row>
    <row r="25454" spans="1:7">
      <c r="A25454">
        <v>13</v>
      </c>
      <c r="B25454">
        <v>4</v>
      </c>
      <c r="C25454">
        <v>1</v>
      </c>
      <c r="D25454">
        <v>16</v>
      </c>
      <c r="E25454" s="1">
        <f t="shared" si="35624"/>
        <v>34</v>
      </c>
      <c r="F25454" s="1">
        <f t="shared" ref="F25454" si="35628">SUM(C25452:C25455)</f>
        <v>34</v>
      </c>
      <c r="G25454" s="1"/>
    </row>
    <row r="25455" spans="1:7">
      <c r="A25455">
        <v>7</v>
      </c>
      <c r="B25455">
        <v>10</v>
      </c>
      <c r="C25455">
        <v>11</v>
      </c>
      <c r="D25455">
        <v>6</v>
      </c>
      <c r="E25455" s="1">
        <f t="shared" si="35624"/>
        <v>34</v>
      </c>
      <c r="F25455" s="1">
        <f t="shared" ref="F25455" si="35629">SUM(D25452:D25455)</f>
        <v>34</v>
      </c>
      <c r="G25455" s="1">
        <f t="shared" ref="G25455" si="35630">SUM(D25452,C25453,B25454,A25455)</f>
        <v>34</v>
      </c>
    </row>
    <row r="25457" spans="1:7">
      <c r="A25457">
        <v>12</v>
      </c>
      <c r="B25457">
        <v>1</v>
      </c>
      <c r="C25457">
        <v>7</v>
      </c>
      <c r="D25457">
        <v>14</v>
      </c>
      <c r="E25457" s="1">
        <f t="shared" ref="E25457:E25460" si="35631">SUM(A25457:D25457)</f>
        <v>34</v>
      </c>
      <c r="F25457" s="1">
        <f t="shared" ref="F25457" si="35632">SUM(A25457:A25460)</f>
        <v>34</v>
      </c>
      <c r="G25457" s="1">
        <f t="shared" ref="G25457" si="35633">SUM(A25457,B25458,C25459,D25460)</f>
        <v>34</v>
      </c>
    </row>
    <row r="25458" spans="1:7">
      <c r="A25458">
        <v>2</v>
      </c>
      <c r="B25458">
        <v>13</v>
      </c>
      <c r="C25458">
        <v>11</v>
      </c>
      <c r="D25458">
        <v>8</v>
      </c>
      <c r="E25458" s="1">
        <f t="shared" si="35631"/>
        <v>34</v>
      </c>
      <c r="F25458" s="1">
        <f t="shared" ref="F25458" si="35634">SUM(B25457:B25460)</f>
        <v>34</v>
      </c>
      <c r="G25458" s="1"/>
    </row>
    <row r="25459" spans="1:7">
      <c r="A25459">
        <v>15</v>
      </c>
      <c r="B25459">
        <v>4</v>
      </c>
      <c r="C25459">
        <v>6</v>
      </c>
      <c r="D25459">
        <v>9</v>
      </c>
      <c r="E25459" s="1">
        <f t="shared" si="35631"/>
        <v>34</v>
      </c>
      <c r="F25459" s="1">
        <f t="shared" ref="F25459" si="35635">SUM(C25457:C25460)</f>
        <v>34</v>
      </c>
      <c r="G25459" s="1"/>
    </row>
    <row r="25460" spans="1:7">
      <c r="A25460">
        <v>5</v>
      </c>
      <c r="B25460">
        <v>16</v>
      </c>
      <c r="C25460">
        <v>10</v>
      </c>
      <c r="D25460">
        <v>3</v>
      </c>
      <c r="E25460" s="1">
        <f t="shared" si="35631"/>
        <v>34</v>
      </c>
      <c r="F25460" s="1">
        <f t="shared" ref="F25460" si="35636">SUM(D25457:D25460)</f>
        <v>34</v>
      </c>
      <c r="G25460" s="1">
        <f t="shared" ref="G25460" si="35637">SUM(D25457,C25458,B25459,A25460)</f>
        <v>34</v>
      </c>
    </row>
    <row r="25462" spans="1:7">
      <c r="A25462">
        <v>12</v>
      </c>
      <c r="B25462">
        <v>1</v>
      </c>
      <c r="C25462">
        <v>13</v>
      </c>
      <c r="D25462">
        <v>8</v>
      </c>
      <c r="E25462" s="1">
        <f t="shared" ref="E25462:E25465" si="35638">SUM(A25462:D25462)</f>
        <v>34</v>
      </c>
      <c r="F25462" s="1">
        <f t="shared" ref="F25462" si="35639">SUM(A25462:A25465)</f>
        <v>34</v>
      </c>
      <c r="G25462" s="1">
        <f t="shared" ref="G25462" si="35640">SUM(A25462,B25463,C25464,D25465)</f>
        <v>34</v>
      </c>
    </row>
    <row r="25463" spans="1:7">
      <c r="A25463">
        <v>2</v>
      </c>
      <c r="B25463">
        <v>7</v>
      </c>
      <c r="C25463">
        <v>11</v>
      </c>
      <c r="D25463">
        <v>14</v>
      </c>
      <c r="E25463" s="1">
        <f t="shared" si="35638"/>
        <v>34</v>
      </c>
      <c r="F25463" s="1">
        <f t="shared" ref="F25463" si="35641">SUM(B25462:B25465)</f>
        <v>34</v>
      </c>
      <c r="G25463" s="1"/>
    </row>
    <row r="25464" spans="1:7">
      <c r="A25464">
        <v>15</v>
      </c>
      <c r="B25464">
        <v>10</v>
      </c>
      <c r="C25464">
        <v>6</v>
      </c>
      <c r="D25464">
        <v>3</v>
      </c>
      <c r="E25464" s="1">
        <f t="shared" si="35638"/>
        <v>34</v>
      </c>
      <c r="F25464" s="1">
        <f t="shared" ref="F25464" si="35642">SUM(C25462:C25465)</f>
        <v>34</v>
      </c>
      <c r="G25464" s="1"/>
    </row>
    <row r="25465" spans="1:7">
      <c r="A25465">
        <v>5</v>
      </c>
      <c r="B25465">
        <v>16</v>
      </c>
      <c r="C25465">
        <v>4</v>
      </c>
      <c r="D25465">
        <v>9</v>
      </c>
      <c r="E25465" s="1">
        <f t="shared" si="35638"/>
        <v>34</v>
      </c>
      <c r="F25465" s="1">
        <f t="shared" ref="F25465" si="35643">SUM(D25462:D25465)</f>
        <v>34</v>
      </c>
      <c r="G25465" s="1">
        <f t="shared" ref="G25465" si="35644">SUM(D25462,C25463,B25464,A25465)</f>
        <v>34</v>
      </c>
    </row>
    <row r="25467" spans="1:7">
      <c r="A25467">
        <v>12</v>
      </c>
      <c r="B25467">
        <v>1</v>
      </c>
      <c r="C25467">
        <v>14</v>
      </c>
      <c r="D25467">
        <v>7</v>
      </c>
      <c r="E25467" s="1">
        <f t="shared" ref="E25467:E25470" si="35645">SUM(A25467:D25467)</f>
        <v>34</v>
      </c>
      <c r="F25467" s="1">
        <f t="shared" ref="F25467" si="35646">SUM(A25467:A25470)</f>
        <v>34</v>
      </c>
      <c r="G25467" s="1">
        <f t="shared" ref="G25467" si="35647">SUM(A25467,B25468,C25469,D25470)</f>
        <v>34</v>
      </c>
    </row>
    <row r="25468" spans="1:7">
      <c r="A25468">
        <v>2</v>
      </c>
      <c r="B25468">
        <v>8</v>
      </c>
      <c r="C25468">
        <v>13</v>
      </c>
      <c r="D25468">
        <v>11</v>
      </c>
      <c r="E25468" s="1">
        <f t="shared" si="35645"/>
        <v>34</v>
      </c>
      <c r="F25468" s="1">
        <f t="shared" ref="F25468" si="35648">SUM(B25467:B25470)</f>
        <v>34</v>
      </c>
      <c r="G25468" s="1"/>
    </row>
    <row r="25469" spans="1:7">
      <c r="A25469">
        <v>15</v>
      </c>
      <c r="B25469">
        <v>9</v>
      </c>
      <c r="C25469">
        <v>4</v>
      </c>
      <c r="D25469">
        <v>6</v>
      </c>
      <c r="E25469" s="1">
        <f t="shared" si="35645"/>
        <v>34</v>
      </c>
      <c r="F25469" s="1">
        <f t="shared" ref="F25469" si="35649">SUM(C25467:C25470)</f>
        <v>34</v>
      </c>
      <c r="G25469" s="1"/>
    </row>
    <row r="25470" spans="1:7">
      <c r="A25470">
        <v>5</v>
      </c>
      <c r="B25470">
        <v>16</v>
      </c>
      <c r="C25470">
        <v>3</v>
      </c>
      <c r="D25470">
        <v>10</v>
      </c>
      <c r="E25470" s="1">
        <f t="shared" si="35645"/>
        <v>34</v>
      </c>
      <c r="F25470" s="1">
        <f t="shared" ref="F25470" si="35650">SUM(D25467:D25470)</f>
        <v>34</v>
      </c>
      <c r="G25470" s="1">
        <f t="shared" ref="G25470" si="35651">SUM(D25467,C25468,B25469,A25470)</f>
        <v>34</v>
      </c>
    </row>
    <row r="25472" spans="1:7">
      <c r="A25472">
        <v>12</v>
      </c>
      <c r="B25472">
        <v>13</v>
      </c>
      <c r="C25472">
        <v>1</v>
      </c>
      <c r="D25472">
        <v>8</v>
      </c>
      <c r="E25472" s="1">
        <f t="shared" ref="E25472:E25475" si="35652">SUM(A25472:D25472)</f>
        <v>34</v>
      </c>
      <c r="F25472" s="1">
        <f t="shared" ref="F25472" si="35653">SUM(A25472:A25475)</f>
        <v>34</v>
      </c>
      <c r="G25472" s="1">
        <f t="shared" ref="G25472" si="35654">SUM(A25472,B25473,C25474,D25475)</f>
        <v>34</v>
      </c>
    </row>
    <row r="25473" spans="1:7">
      <c r="A25473">
        <v>2</v>
      </c>
      <c r="B25473">
        <v>7</v>
      </c>
      <c r="C25473">
        <v>11</v>
      </c>
      <c r="D25473">
        <v>14</v>
      </c>
      <c r="E25473" s="1">
        <f t="shared" si="35652"/>
        <v>34</v>
      </c>
      <c r="F25473" s="1">
        <f t="shared" ref="F25473" si="35655">SUM(B25472:B25475)</f>
        <v>34</v>
      </c>
      <c r="G25473" s="1"/>
    </row>
    <row r="25474" spans="1:7">
      <c r="A25474">
        <v>15</v>
      </c>
      <c r="B25474">
        <v>10</v>
      </c>
      <c r="C25474">
        <v>6</v>
      </c>
      <c r="D25474">
        <v>3</v>
      </c>
      <c r="E25474" s="1">
        <f t="shared" si="35652"/>
        <v>34</v>
      </c>
      <c r="F25474" s="1">
        <f t="shared" ref="F25474" si="35656">SUM(C25472:C25475)</f>
        <v>34</v>
      </c>
      <c r="G25474" s="1"/>
    </row>
    <row r="25475" spans="1:7">
      <c r="A25475">
        <v>5</v>
      </c>
      <c r="B25475">
        <v>4</v>
      </c>
      <c r="C25475">
        <v>16</v>
      </c>
      <c r="D25475">
        <v>9</v>
      </c>
      <c r="E25475" s="1">
        <f t="shared" si="35652"/>
        <v>34</v>
      </c>
      <c r="F25475" s="1">
        <f t="shared" ref="F25475" si="35657">SUM(D25472:D25475)</f>
        <v>34</v>
      </c>
      <c r="G25475" s="1">
        <f t="shared" ref="G25475" si="35658">SUM(D25472,C25473,B25474,A25475)</f>
        <v>34</v>
      </c>
    </row>
    <row r="25477" spans="1:7">
      <c r="A25477">
        <v>12</v>
      </c>
      <c r="B25477">
        <v>13</v>
      </c>
      <c r="C25477">
        <v>6</v>
      </c>
      <c r="D25477">
        <v>3</v>
      </c>
      <c r="E25477" s="1">
        <f t="shared" ref="E25477:E25480" si="35659">SUM(A25477:D25477)</f>
        <v>34</v>
      </c>
      <c r="F25477" s="1">
        <f t="shared" ref="F25477" si="35660">SUM(A25477:A25480)</f>
        <v>34</v>
      </c>
      <c r="G25477" s="1">
        <f t="shared" ref="G25477" si="35661">SUM(A25477,B25478,C25479,D25480)</f>
        <v>34</v>
      </c>
    </row>
    <row r="25478" spans="1:7">
      <c r="A25478">
        <v>2</v>
      </c>
      <c r="B25478">
        <v>7</v>
      </c>
      <c r="C25478">
        <v>16</v>
      </c>
      <c r="D25478">
        <v>9</v>
      </c>
      <c r="E25478" s="1">
        <f t="shared" si="35659"/>
        <v>34</v>
      </c>
      <c r="F25478" s="1">
        <f t="shared" ref="F25478" si="35662">SUM(B25477:B25480)</f>
        <v>34</v>
      </c>
      <c r="G25478" s="1"/>
    </row>
    <row r="25479" spans="1:7">
      <c r="A25479">
        <v>15</v>
      </c>
      <c r="B25479">
        <v>10</v>
      </c>
      <c r="C25479">
        <v>1</v>
      </c>
      <c r="D25479">
        <v>8</v>
      </c>
      <c r="E25479" s="1">
        <f t="shared" si="35659"/>
        <v>34</v>
      </c>
      <c r="F25479" s="1">
        <f t="shared" ref="F25479" si="35663">SUM(C25477:C25480)</f>
        <v>34</v>
      </c>
      <c r="G25479" s="1"/>
    </row>
    <row r="25480" spans="1:7">
      <c r="A25480">
        <v>5</v>
      </c>
      <c r="B25480">
        <v>4</v>
      </c>
      <c r="C25480">
        <v>11</v>
      </c>
      <c r="D25480">
        <v>14</v>
      </c>
      <c r="E25480" s="1">
        <f t="shared" si="35659"/>
        <v>34</v>
      </c>
      <c r="F25480" s="1">
        <f t="shared" ref="F25480" si="35664">SUM(D25477:D25480)</f>
        <v>34</v>
      </c>
      <c r="G25480" s="1">
        <f t="shared" ref="G25480" si="35665">SUM(D25477,C25478,B25479,A25480)</f>
        <v>34</v>
      </c>
    </row>
    <row r="25482" spans="1:7">
      <c r="A25482">
        <v>12</v>
      </c>
      <c r="B25482">
        <v>14</v>
      </c>
      <c r="C25482">
        <v>1</v>
      </c>
      <c r="D25482">
        <v>7</v>
      </c>
      <c r="E25482" s="1">
        <f t="shared" ref="E25482:E25485" si="35666">SUM(A25482:D25482)</f>
        <v>34</v>
      </c>
      <c r="F25482" s="1">
        <f t="shared" ref="F25482" si="35667">SUM(A25482:A25485)</f>
        <v>34</v>
      </c>
      <c r="G25482" s="1">
        <f t="shared" ref="G25482" si="35668">SUM(A25482,B25483,C25484,D25485)</f>
        <v>34</v>
      </c>
    </row>
    <row r="25483" spans="1:7">
      <c r="A25483">
        <v>2</v>
      </c>
      <c r="B25483">
        <v>3</v>
      </c>
      <c r="C25483">
        <v>16</v>
      </c>
      <c r="D25483">
        <v>13</v>
      </c>
      <c r="E25483" s="1">
        <f t="shared" si="35666"/>
        <v>34</v>
      </c>
      <c r="F25483" s="1">
        <f t="shared" ref="F25483" si="35669">SUM(B25482:B25485)</f>
        <v>34</v>
      </c>
      <c r="G25483" s="1"/>
    </row>
    <row r="25484" spans="1:7">
      <c r="A25484">
        <v>15</v>
      </c>
      <c r="B25484">
        <v>6</v>
      </c>
      <c r="C25484">
        <v>9</v>
      </c>
      <c r="D25484">
        <v>4</v>
      </c>
      <c r="E25484" s="1">
        <f t="shared" si="35666"/>
        <v>34</v>
      </c>
      <c r="F25484" s="1">
        <f t="shared" ref="F25484" si="35670">SUM(C25482:C25485)</f>
        <v>34</v>
      </c>
      <c r="G25484" s="1"/>
    </row>
    <row r="25485" spans="1:7">
      <c r="A25485">
        <v>5</v>
      </c>
      <c r="B25485">
        <v>11</v>
      </c>
      <c r="C25485">
        <v>8</v>
      </c>
      <c r="D25485">
        <v>10</v>
      </c>
      <c r="E25485" s="1">
        <f t="shared" si="35666"/>
        <v>34</v>
      </c>
      <c r="F25485" s="1">
        <f t="shared" ref="F25485" si="35671">SUM(D25482:D25485)</f>
        <v>34</v>
      </c>
      <c r="G25485" s="1">
        <f t="shared" ref="G25485" si="35672">SUM(D25482,C25483,B25484,A25485)</f>
        <v>34</v>
      </c>
    </row>
    <row r="25487" spans="1:7">
      <c r="A25487">
        <v>12</v>
      </c>
      <c r="B25487">
        <v>14</v>
      </c>
      <c r="C25487">
        <v>1</v>
      </c>
      <c r="D25487">
        <v>7</v>
      </c>
      <c r="E25487" s="1">
        <f t="shared" ref="E25487:E25490" si="35673">SUM(A25487:D25487)</f>
        <v>34</v>
      </c>
      <c r="F25487" s="1">
        <f t="shared" ref="F25487" si="35674">SUM(A25487:A25490)</f>
        <v>34</v>
      </c>
      <c r="G25487" s="1">
        <f t="shared" ref="G25487" si="35675">SUM(A25487,B25488,C25489,D25490)</f>
        <v>34</v>
      </c>
    </row>
    <row r="25488" spans="1:7">
      <c r="A25488">
        <v>2</v>
      </c>
      <c r="B25488">
        <v>8</v>
      </c>
      <c r="C25488">
        <v>13</v>
      </c>
      <c r="D25488">
        <v>11</v>
      </c>
      <c r="E25488" s="1">
        <f t="shared" si="35673"/>
        <v>34</v>
      </c>
      <c r="F25488" s="1">
        <f t="shared" ref="F25488" si="35676">SUM(B25487:B25490)</f>
        <v>34</v>
      </c>
      <c r="G25488" s="1"/>
    </row>
    <row r="25489" spans="1:7">
      <c r="A25489">
        <v>15</v>
      </c>
      <c r="B25489">
        <v>9</v>
      </c>
      <c r="C25489">
        <v>4</v>
      </c>
      <c r="D25489">
        <v>6</v>
      </c>
      <c r="E25489" s="1">
        <f t="shared" si="35673"/>
        <v>34</v>
      </c>
      <c r="F25489" s="1">
        <f t="shared" ref="F25489" si="35677">SUM(C25487:C25490)</f>
        <v>34</v>
      </c>
      <c r="G25489" s="1"/>
    </row>
    <row r="25490" spans="1:7">
      <c r="A25490">
        <v>5</v>
      </c>
      <c r="B25490">
        <v>3</v>
      </c>
      <c r="C25490">
        <v>16</v>
      </c>
      <c r="D25490">
        <v>10</v>
      </c>
      <c r="E25490" s="1">
        <f t="shared" si="35673"/>
        <v>34</v>
      </c>
      <c r="F25490" s="1">
        <f t="shared" ref="F25490" si="35678">SUM(D25487:D25490)</f>
        <v>34</v>
      </c>
      <c r="G25490" s="1">
        <f t="shared" ref="G25490" si="35679">SUM(D25487,C25488,B25489,A25490)</f>
        <v>34</v>
      </c>
    </row>
    <row r="25492" spans="1:7">
      <c r="A25492">
        <v>12</v>
      </c>
      <c r="B25492">
        <v>3</v>
      </c>
      <c r="C25492">
        <v>13</v>
      </c>
      <c r="D25492">
        <v>6</v>
      </c>
      <c r="E25492" s="1">
        <f t="shared" ref="E25492:E25495" si="35680">SUM(A25492:D25492)</f>
        <v>34</v>
      </c>
      <c r="F25492" s="1">
        <f t="shared" ref="F25492" si="35681">SUM(A25492:A25495)</f>
        <v>34</v>
      </c>
      <c r="G25492" s="1">
        <f t="shared" ref="G25492" si="35682">SUM(A25492,B25493,C25494,D25495)</f>
        <v>34</v>
      </c>
    </row>
    <row r="25493" spans="1:7">
      <c r="A25493">
        <v>2</v>
      </c>
      <c r="B25493">
        <v>7</v>
      </c>
      <c r="C25493">
        <v>9</v>
      </c>
      <c r="D25493">
        <v>16</v>
      </c>
      <c r="E25493" s="1">
        <f t="shared" si="35680"/>
        <v>34</v>
      </c>
      <c r="F25493" s="1">
        <f t="shared" ref="F25493" si="35683">SUM(B25492:B25495)</f>
        <v>34</v>
      </c>
      <c r="G25493" s="1"/>
    </row>
    <row r="25494" spans="1:7">
      <c r="A25494">
        <v>15</v>
      </c>
      <c r="B25494">
        <v>14</v>
      </c>
      <c r="C25494">
        <v>4</v>
      </c>
      <c r="D25494">
        <v>1</v>
      </c>
      <c r="E25494" s="1">
        <f t="shared" si="35680"/>
        <v>34</v>
      </c>
      <c r="F25494" s="1">
        <f t="shared" ref="F25494" si="35684">SUM(C25492:C25495)</f>
        <v>34</v>
      </c>
      <c r="G25494" s="1"/>
    </row>
    <row r="25495" spans="1:7">
      <c r="A25495">
        <v>5</v>
      </c>
      <c r="B25495">
        <v>10</v>
      </c>
      <c r="C25495">
        <v>8</v>
      </c>
      <c r="D25495">
        <v>11</v>
      </c>
      <c r="E25495" s="1">
        <f t="shared" si="35680"/>
        <v>34</v>
      </c>
      <c r="F25495" s="1">
        <f t="shared" ref="F25495" si="35685">SUM(D25492:D25495)</f>
        <v>34</v>
      </c>
      <c r="G25495" s="1">
        <f t="shared" ref="G25495" si="35686">SUM(D25492,C25493,B25494,A25495)</f>
        <v>34</v>
      </c>
    </row>
    <row r="25497" spans="1:7">
      <c r="A25497">
        <v>12</v>
      </c>
      <c r="B25497">
        <v>6</v>
      </c>
      <c r="C25497">
        <v>9</v>
      </c>
      <c r="D25497">
        <v>7</v>
      </c>
      <c r="E25497" s="1">
        <f t="shared" ref="E25497:E25500" si="35687">SUM(A25497:D25497)</f>
        <v>34</v>
      </c>
      <c r="F25497" s="1">
        <f t="shared" ref="F25497" si="35688">SUM(A25497:A25500)</f>
        <v>34</v>
      </c>
      <c r="G25497" s="1">
        <f t="shared" ref="G25497" si="35689">SUM(A25497,B25498,C25499,D25500)</f>
        <v>34</v>
      </c>
    </row>
    <row r="25498" spans="1:7">
      <c r="A25498">
        <v>2</v>
      </c>
      <c r="B25498">
        <v>11</v>
      </c>
      <c r="C25498">
        <v>8</v>
      </c>
      <c r="D25498">
        <v>13</v>
      </c>
      <c r="E25498" s="1">
        <f t="shared" si="35687"/>
        <v>34</v>
      </c>
      <c r="F25498" s="1">
        <f t="shared" ref="F25498" si="35690">SUM(B25497:B25500)</f>
        <v>34</v>
      </c>
      <c r="G25498" s="1"/>
    </row>
    <row r="25499" spans="1:7">
      <c r="A25499">
        <v>15</v>
      </c>
      <c r="B25499">
        <v>14</v>
      </c>
      <c r="C25499">
        <v>1</v>
      </c>
      <c r="D25499">
        <v>4</v>
      </c>
      <c r="E25499" s="1">
        <f t="shared" si="35687"/>
        <v>34</v>
      </c>
      <c r="F25499" s="1">
        <f t="shared" ref="F25499" si="35691">SUM(C25497:C25500)</f>
        <v>34</v>
      </c>
      <c r="G25499" s="1"/>
    </row>
    <row r="25500" spans="1:7">
      <c r="A25500">
        <v>5</v>
      </c>
      <c r="B25500">
        <v>3</v>
      </c>
      <c r="C25500">
        <v>16</v>
      </c>
      <c r="D25500">
        <v>10</v>
      </c>
      <c r="E25500" s="1">
        <f t="shared" si="35687"/>
        <v>34</v>
      </c>
      <c r="F25500" s="1">
        <f t="shared" ref="F25500" si="35692">SUM(D25497:D25500)</f>
        <v>34</v>
      </c>
      <c r="G25500" s="1">
        <f t="shared" ref="G25500" si="35693">SUM(D25497,C25498,B25499,A25500)</f>
        <v>34</v>
      </c>
    </row>
    <row r="25502" spans="1:7">
      <c r="A25502">
        <v>12</v>
      </c>
      <c r="B25502">
        <v>6</v>
      </c>
      <c r="C25502">
        <v>7</v>
      </c>
      <c r="D25502">
        <v>9</v>
      </c>
      <c r="E25502" s="1">
        <f t="shared" ref="E25502:E25505" si="35694">SUM(A25502:D25502)</f>
        <v>34</v>
      </c>
      <c r="F25502" s="1">
        <f t="shared" ref="F25502" si="35695">SUM(A25502:A25505)</f>
        <v>34</v>
      </c>
      <c r="G25502" s="1">
        <f t="shared" ref="G25502" si="35696">SUM(A25502,B25503,C25504,D25505)</f>
        <v>34</v>
      </c>
    </row>
    <row r="25503" spans="1:7">
      <c r="A25503">
        <v>2</v>
      </c>
      <c r="B25503">
        <v>13</v>
      </c>
      <c r="C25503">
        <v>16</v>
      </c>
      <c r="D25503">
        <v>3</v>
      </c>
      <c r="E25503" s="1">
        <f t="shared" si="35694"/>
        <v>34</v>
      </c>
      <c r="F25503" s="1">
        <f t="shared" ref="F25503" si="35697">SUM(B25502:B25505)</f>
        <v>34</v>
      </c>
      <c r="G25503" s="1"/>
    </row>
    <row r="25504" spans="1:7">
      <c r="A25504">
        <v>15</v>
      </c>
      <c r="B25504">
        <v>4</v>
      </c>
      <c r="C25504">
        <v>1</v>
      </c>
      <c r="D25504">
        <v>14</v>
      </c>
      <c r="E25504" s="1">
        <f t="shared" si="35694"/>
        <v>34</v>
      </c>
      <c r="F25504" s="1">
        <f t="shared" ref="F25504" si="35698">SUM(C25502:C25505)</f>
        <v>34</v>
      </c>
      <c r="G25504" s="1"/>
    </row>
    <row r="25505" spans="1:7">
      <c r="A25505">
        <v>5</v>
      </c>
      <c r="B25505">
        <v>11</v>
      </c>
      <c r="C25505">
        <v>10</v>
      </c>
      <c r="D25505">
        <v>8</v>
      </c>
      <c r="E25505" s="1">
        <f t="shared" si="35694"/>
        <v>34</v>
      </c>
      <c r="F25505" s="1">
        <f t="shared" ref="F25505" si="35699">SUM(D25502:D25505)</f>
        <v>34</v>
      </c>
      <c r="G25505" s="1">
        <f t="shared" ref="G25505" si="35700">SUM(D25502,C25503,B25504,A25505)</f>
        <v>34</v>
      </c>
    </row>
    <row r="25507" spans="1:7">
      <c r="A25507">
        <v>12</v>
      </c>
      <c r="B25507">
        <v>6</v>
      </c>
      <c r="C25507">
        <v>13</v>
      </c>
      <c r="D25507">
        <v>3</v>
      </c>
      <c r="E25507" s="1">
        <f t="shared" ref="E25507:E25510" si="35701">SUM(A25507:D25507)</f>
        <v>34</v>
      </c>
      <c r="F25507" s="1">
        <f t="shared" ref="F25507" si="35702">SUM(A25507:A25510)</f>
        <v>34</v>
      </c>
      <c r="G25507" s="1">
        <f t="shared" ref="G25507" si="35703">SUM(A25507,B25508,C25509,D25510)</f>
        <v>34</v>
      </c>
    </row>
    <row r="25508" spans="1:7">
      <c r="A25508">
        <v>2</v>
      </c>
      <c r="B25508">
        <v>7</v>
      </c>
      <c r="C25508">
        <v>16</v>
      </c>
      <c r="D25508">
        <v>9</v>
      </c>
      <c r="E25508" s="1">
        <f t="shared" si="35701"/>
        <v>34</v>
      </c>
      <c r="F25508" s="1">
        <f t="shared" ref="F25508" si="35704">SUM(B25507:B25510)</f>
        <v>34</v>
      </c>
      <c r="G25508" s="1"/>
    </row>
    <row r="25509" spans="1:7">
      <c r="A25509">
        <v>15</v>
      </c>
      <c r="B25509">
        <v>10</v>
      </c>
      <c r="C25509">
        <v>1</v>
      </c>
      <c r="D25509">
        <v>8</v>
      </c>
      <c r="E25509" s="1">
        <f t="shared" si="35701"/>
        <v>34</v>
      </c>
      <c r="F25509" s="1">
        <f t="shared" ref="F25509" si="35705">SUM(C25507:C25510)</f>
        <v>34</v>
      </c>
      <c r="G25509" s="1"/>
    </row>
    <row r="25510" spans="1:7">
      <c r="A25510">
        <v>5</v>
      </c>
      <c r="B25510">
        <v>11</v>
      </c>
      <c r="C25510">
        <v>4</v>
      </c>
      <c r="D25510">
        <v>14</v>
      </c>
      <c r="E25510" s="1">
        <f t="shared" si="35701"/>
        <v>34</v>
      </c>
      <c r="F25510" s="1">
        <f t="shared" ref="F25510" si="35706">SUM(D25507:D25510)</f>
        <v>34</v>
      </c>
      <c r="G25510" s="1">
        <f t="shared" ref="G25510" si="35707">SUM(D25507,C25508,B25509,A25510)</f>
        <v>34</v>
      </c>
    </row>
    <row r="25512" spans="1:7">
      <c r="A25512">
        <v>12</v>
      </c>
      <c r="B25512">
        <v>7</v>
      </c>
      <c r="C25512">
        <v>1</v>
      </c>
      <c r="D25512">
        <v>14</v>
      </c>
      <c r="E25512" s="1">
        <f t="shared" ref="E25512:E25515" si="35708">SUM(A25512:D25512)</f>
        <v>34</v>
      </c>
      <c r="F25512" s="1">
        <f t="shared" ref="F25512" si="35709">SUM(A25512:A25515)</f>
        <v>34</v>
      </c>
      <c r="G25512" s="1">
        <f t="shared" ref="G25512" si="35710">SUM(A25512,B25513,C25514,D25515)</f>
        <v>34</v>
      </c>
    </row>
    <row r="25513" spans="1:7">
      <c r="A25513">
        <v>2</v>
      </c>
      <c r="B25513">
        <v>13</v>
      </c>
      <c r="C25513">
        <v>11</v>
      </c>
      <c r="D25513">
        <v>8</v>
      </c>
      <c r="E25513" s="1">
        <f t="shared" si="35708"/>
        <v>34</v>
      </c>
      <c r="F25513" s="1">
        <f t="shared" ref="F25513" si="35711">SUM(B25512:B25515)</f>
        <v>34</v>
      </c>
      <c r="G25513" s="1"/>
    </row>
    <row r="25514" spans="1:7">
      <c r="A25514">
        <v>15</v>
      </c>
      <c r="B25514">
        <v>4</v>
      </c>
      <c r="C25514">
        <v>6</v>
      </c>
      <c r="D25514">
        <v>9</v>
      </c>
      <c r="E25514" s="1">
        <f t="shared" si="35708"/>
        <v>34</v>
      </c>
      <c r="F25514" s="1">
        <f t="shared" ref="F25514" si="35712">SUM(C25512:C25515)</f>
        <v>34</v>
      </c>
      <c r="G25514" s="1"/>
    </row>
    <row r="25515" spans="1:7">
      <c r="A25515">
        <v>5</v>
      </c>
      <c r="B25515">
        <v>10</v>
      </c>
      <c r="C25515">
        <v>16</v>
      </c>
      <c r="D25515">
        <v>3</v>
      </c>
      <c r="E25515" s="1">
        <f t="shared" si="35708"/>
        <v>34</v>
      </c>
      <c r="F25515" s="1">
        <f t="shared" ref="F25515" si="35713">SUM(D25512:D25515)</f>
        <v>34</v>
      </c>
      <c r="G25515" s="1">
        <f t="shared" ref="G25515" si="35714">SUM(D25512,C25513,B25514,A25515)</f>
        <v>34</v>
      </c>
    </row>
    <row r="25517" spans="1:7">
      <c r="A25517">
        <v>12</v>
      </c>
      <c r="B25517">
        <v>7</v>
      </c>
      <c r="C25517">
        <v>6</v>
      </c>
      <c r="D25517">
        <v>9</v>
      </c>
      <c r="E25517" s="1">
        <f t="shared" ref="E25517:E25520" si="35715">SUM(A25517:D25517)</f>
        <v>34</v>
      </c>
      <c r="F25517" s="1">
        <f t="shared" ref="F25517" si="35716">SUM(A25517:A25520)</f>
        <v>34</v>
      </c>
      <c r="G25517" s="1">
        <f t="shared" ref="G25517" si="35717">SUM(A25517,B25518,C25519,D25520)</f>
        <v>34</v>
      </c>
    </row>
    <row r="25518" spans="1:7">
      <c r="A25518">
        <v>2</v>
      </c>
      <c r="B25518">
        <v>13</v>
      </c>
      <c r="C25518">
        <v>16</v>
      </c>
      <c r="D25518">
        <v>3</v>
      </c>
      <c r="E25518" s="1">
        <f t="shared" si="35715"/>
        <v>34</v>
      </c>
      <c r="F25518" s="1">
        <f t="shared" ref="F25518" si="35718">SUM(B25517:B25520)</f>
        <v>34</v>
      </c>
      <c r="G25518" s="1"/>
    </row>
    <row r="25519" spans="1:7">
      <c r="A25519">
        <v>15</v>
      </c>
      <c r="B25519">
        <v>4</v>
      </c>
      <c r="C25519">
        <v>1</v>
      </c>
      <c r="D25519">
        <v>14</v>
      </c>
      <c r="E25519" s="1">
        <f t="shared" si="35715"/>
        <v>34</v>
      </c>
      <c r="F25519" s="1">
        <f t="shared" ref="F25519" si="35719">SUM(C25517:C25520)</f>
        <v>34</v>
      </c>
      <c r="G25519" s="1"/>
    </row>
    <row r="25520" spans="1:7">
      <c r="A25520">
        <v>5</v>
      </c>
      <c r="B25520">
        <v>10</v>
      </c>
      <c r="C25520">
        <v>11</v>
      </c>
      <c r="D25520">
        <v>8</v>
      </c>
      <c r="E25520" s="1">
        <f t="shared" si="35715"/>
        <v>34</v>
      </c>
      <c r="F25520" s="1">
        <f t="shared" ref="F25520" si="35720">SUM(D25517:D25520)</f>
        <v>34</v>
      </c>
      <c r="G25520" s="1">
        <f t="shared" ref="G25520" si="35721">SUM(D25517,C25518,B25519,A25520)</f>
        <v>34</v>
      </c>
    </row>
    <row r="25522" spans="1:7">
      <c r="A25522">
        <v>12</v>
      </c>
      <c r="B25522">
        <v>7</v>
      </c>
      <c r="C25522">
        <v>9</v>
      </c>
      <c r="D25522">
        <v>6</v>
      </c>
      <c r="E25522" s="1">
        <f t="shared" ref="E25522:E25525" si="35722">SUM(A25522:D25522)</f>
        <v>34</v>
      </c>
      <c r="F25522" s="1">
        <f t="shared" ref="F25522" si="35723">SUM(A25522:A25525)</f>
        <v>34</v>
      </c>
      <c r="G25522" s="1">
        <f t="shared" ref="G25522" si="35724">SUM(A25522,B25523,C25524,D25525)</f>
        <v>34</v>
      </c>
    </row>
    <row r="25523" spans="1:7">
      <c r="A25523">
        <v>2</v>
      </c>
      <c r="B25523">
        <v>3</v>
      </c>
      <c r="C25523">
        <v>13</v>
      </c>
      <c r="D25523">
        <v>16</v>
      </c>
      <c r="E25523" s="1">
        <f t="shared" si="35722"/>
        <v>34</v>
      </c>
      <c r="F25523" s="1">
        <f t="shared" ref="F25523" si="35725">SUM(B25522:B25525)</f>
        <v>34</v>
      </c>
      <c r="G25523" s="1"/>
    </row>
    <row r="25524" spans="1:7">
      <c r="A25524">
        <v>15</v>
      </c>
      <c r="B25524">
        <v>10</v>
      </c>
      <c r="C25524">
        <v>8</v>
      </c>
      <c r="D25524">
        <v>1</v>
      </c>
      <c r="E25524" s="1">
        <f t="shared" si="35722"/>
        <v>34</v>
      </c>
      <c r="F25524" s="1">
        <f t="shared" ref="F25524" si="35726">SUM(C25522:C25525)</f>
        <v>34</v>
      </c>
      <c r="G25524" s="1"/>
    </row>
    <row r="25525" spans="1:7">
      <c r="A25525">
        <v>5</v>
      </c>
      <c r="B25525">
        <v>14</v>
      </c>
      <c r="C25525">
        <v>4</v>
      </c>
      <c r="D25525">
        <v>11</v>
      </c>
      <c r="E25525" s="1">
        <f t="shared" si="35722"/>
        <v>34</v>
      </c>
      <c r="F25525" s="1">
        <f t="shared" ref="F25525" si="35727">SUM(D25522:D25525)</f>
        <v>34</v>
      </c>
      <c r="G25525" s="1">
        <f t="shared" ref="G25525" si="35728">SUM(D25522,C25523,B25524,A25525)</f>
        <v>34</v>
      </c>
    </row>
    <row r="25527" spans="1:7">
      <c r="A25527">
        <v>12</v>
      </c>
      <c r="B25527">
        <v>13</v>
      </c>
      <c r="C25527">
        <v>3</v>
      </c>
      <c r="D25527">
        <v>6</v>
      </c>
      <c r="E25527" s="1">
        <f t="shared" ref="E25527:E25530" si="35729">SUM(A25527:D25527)</f>
        <v>34</v>
      </c>
      <c r="F25527" s="1">
        <f t="shared" ref="F25527" si="35730">SUM(A25527:A25530)</f>
        <v>34</v>
      </c>
      <c r="G25527" s="1">
        <f t="shared" ref="G25527" si="35731">SUM(A25527,B25528,C25529,D25530)</f>
        <v>34</v>
      </c>
    </row>
    <row r="25528" spans="1:7">
      <c r="A25528">
        <v>2</v>
      </c>
      <c r="B25528">
        <v>7</v>
      </c>
      <c r="C25528">
        <v>9</v>
      </c>
      <c r="D25528">
        <v>16</v>
      </c>
      <c r="E25528" s="1">
        <f t="shared" si="35729"/>
        <v>34</v>
      </c>
      <c r="F25528" s="1">
        <f t="shared" ref="F25528" si="35732">SUM(B25527:B25530)</f>
        <v>34</v>
      </c>
      <c r="G25528" s="1"/>
    </row>
    <row r="25529" spans="1:7">
      <c r="A25529">
        <v>5</v>
      </c>
      <c r="B25529">
        <v>4</v>
      </c>
      <c r="C25529">
        <v>14</v>
      </c>
      <c r="D25529">
        <v>11</v>
      </c>
      <c r="E25529" s="1">
        <f t="shared" si="35729"/>
        <v>34</v>
      </c>
      <c r="F25529" s="1">
        <f t="shared" ref="F25529" si="35733">SUM(C25527:C25530)</f>
        <v>34</v>
      </c>
      <c r="G25529" s="1"/>
    </row>
    <row r="25530" spans="1:7">
      <c r="A25530">
        <v>15</v>
      </c>
      <c r="B25530">
        <v>10</v>
      </c>
      <c r="C25530">
        <v>8</v>
      </c>
      <c r="D25530">
        <v>1</v>
      </c>
      <c r="E25530" s="1">
        <f t="shared" si="35729"/>
        <v>34</v>
      </c>
      <c r="F25530" s="1">
        <f t="shared" ref="F25530" si="35734">SUM(D25527:D25530)</f>
        <v>34</v>
      </c>
      <c r="G25530" s="1">
        <f t="shared" ref="G25530" si="35735">SUM(D25527,C25528,B25529,A25530)</f>
        <v>34</v>
      </c>
    </row>
    <row r="25532" spans="1:7">
      <c r="A25532">
        <v>12</v>
      </c>
      <c r="B25532">
        <v>13</v>
      </c>
      <c r="C25532">
        <v>8</v>
      </c>
      <c r="D25532">
        <v>1</v>
      </c>
      <c r="E25532" s="1">
        <f t="shared" ref="E25532:E25535" si="35736">SUM(A25532:D25532)</f>
        <v>34</v>
      </c>
      <c r="F25532" s="1">
        <f t="shared" ref="F25532" si="35737">SUM(A25532:A25535)</f>
        <v>34</v>
      </c>
      <c r="G25532" s="1">
        <f t="shared" ref="G25532" si="35738">SUM(A25532,B25533,C25534,D25535)</f>
        <v>34</v>
      </c>
    </row>
    <row r="25533" spans="1:7">
      <c r="A25533">
        <v>2</v>
      </c>
      <c r="B25533">
        <v>7</v>
      </c>
      <c r="C25533">
        <v>14</v>
      </c>
      <c r="D25533">
        <v>11</v>
      </c>
      <c r="E25533" s="1">
        <f t="shared" si="35736"/>
        <v>34</v>
      </c>
      <c r="F25533" s="1">
        <f t="shared" ref="F25533" si="35739">SUM(B25532:B25535)</f>
        <v>34</v>
      </c>
      <c r="G25533" s="1"/>
    </row>
    <row r="25534" spans="1:7">
      <c r="A25534">
        <v>5</v>
      </c>
      <c r="B25534">
        <v>4</v>
      </c>
      <c r="C25534">
        <v>9</v>
      </c>
      <c r="D25534">
        <v>16</v>
      </c>
      <c r="E25534" s="1">
        <f t="shared" si="35736"/>
        <v>34</v>
      </c>
      <c r="F25534" s="1">
        <f t="shared" ref="F25534" si="35740">SUM(C25532:C25535)</f>
        <v>34</v>
      </c>
      <c r="G25534" s="1"/>
    </row>
    <row r="25535" spans="1:7">
      <c r="A25535">
        <v>15</v>
      </c>
      <c r="B25535">
        <v>10</v>
      </c>
      <c r="C25535">
        <v>3</v>
      </c>
      <c r="D25535">
        <v>6</v>
      </c>
      <c r="E25535" s="1">
        <f t="shared" si="35736"/>
        <v>34</v>
      </c>
      <c r="F25535" s="1">
        <f t="shared" ref="F25535" si="35741">SUM(D25532:D25535)</f>
        <v>34</v>
      </c>
      <c r="G25535" s="1">
        <f t="shared" ref="G25535" si="35742">SUM(D25532,C25533,B25534,A25535)</f>
        <v>34</v>
      </c>
    </row>
    <row r="25537" spans="1:7">
      <c r="A25537">
        <v>12</v>
      </c>
      <c r="B25537">
        <v>7</v>
      </c>
      <c r="C25537">
        <v>14</v>
      </c>
      <c r="D25537">
        <v>1</v>
      </c>
      <c r="E25537" s="1">
        <f t="shared" ref="E25537:E25540" si="35743">SUM(A25537:D25537)</f>
        <v>34</v>
      </c>
      <c r="F25537" s="1">
        <f t="shared" ref="F25537" si="35744">SUM(A25537:A25540)</f>
        <v>34</v>
      </c>
      <c r="G25537" s="1">
        <f t="shared" ref="G25537" si="35745">SUM(A25537,B25538,C25539,D25540)</f>
        <v>34</v>
      </c>
    </row>
    <row r="25538" spans="1:7">
      <c r="A25538">
        <v>2</v>
      </c>
      <c r="B25538">
        <v>13</v>
      </c>
      <c r="C25538">
        <v>8</v>
      </c>
      <c r="D25538">
        <v>11</v>
      </c>
      <c r="E25538" s="1">
        <f t="shared" si="35743"/>
        <v>34</v>
      </c>
      <c r="F25538" s="1">
        <f t="shared" ref="F25538" si="35746">SUM(B25537:B25540)</f>
        <v>34</v>
      </c>
      <c r="G25538" s="1"/>
    </row>
    <row r="25539" spans="1:7">
      <c r="A25539">
        <v>5</v>
      </c>
      <c r="B25539">
        <v>10</v>
      </c>
      <c r="C25539">
        <v>3</v>
      </c>
      <c r="D25539">
        <v>16</v>
      </c>
      <c r="E25539" s="1">
        <f t="shared" si="35743"/>
        <v>34</v>
      </c>
      <c r="F25539" s="1">
        <f t="shared" ref="F25539" si="35747">SUM(C25537:C25540)</f>
        <v>34</v>
      </c>
      <c r="G25539" s="1"/>
    </row>
    <row r="25540" spans="1:7">
      <c r="A25540">
        <v>15</v>
      </c>
      <c r="B25540">
        <v>4</v>
      </c>
      <c r="C25540">
        <v>9</v>
      </c>
      <c r="D25540">
        <v>6</v>
      </c>
      <c r="E25540" s="1">
        <f t="shared" si="35743"/>
        <v>34</v>
      </c>
      <c r="F25540" s="1">
        <f t="shared" ref="F25540" si="35748">SUM(D25537:D25540)</f>
        <v>34</v>
      </c>
      <c r="G25540" s="1">
        <f t="shared" ref="G25540" si="35749">SUM(D25537,C25538,B25539,A25540)</f>
        <v>34</v>
      </c>
    </row>
    <row r="25542" spans="1:7">
      <c r="A25542">
        <v>12</v>
      </c>
      <c r="B25542">
        <v>7</v>
      </c>
      <c r="C25542">
        <v>9</v>
      </c>
      <c r="D25542">
        <v>6</v>
      </c>
      <c r="E25542" s="1">
        <f t="shared" ref="E25542:E25545" si="35750">SUM(A25542:D25542)</f>
        <v>34</v>
      </c>
      <c r="F25542" s="1">
        <f t="shared" ref="F25542" si="35751">SUM(A25542:A25545)</f>
        <v>34</v>
      </c>
      <c r="G25542" s="1">
        <f t="shared" ref="G25542" si="35752">SUM(A25542,B25543,C25544,D25545)</f>
        <v>34</v>
      </c>
    </row>
    <row r="25543" spans="1:7">
      <c r="A25543">
        <v>2</v>
      </c>
      <c r="B25543">
        <v>13</v>
      </c>
      <c r="C25543">
        <v>3</v>
      </c>
      <c r="D25543">
        <v>16</v>
      </c>
      <c r="E25543" s="1">
        <f t="shared" si="35750"/>
        <v>34</v>
      </c>
      <c r="F25543" s="1">
        <f t="shared" ref="F25543" si="35753">SUM(B25542:B25545)</f>
        <v>34</v>
      </c>
      <c r="G25543" s="1"/>
    </row>
    <row r="25544" spans="1:7">
      <c r="A25544">
        <v>5</v>
      </c>
      <c r="B25544">
        <v>10</v>
      </c>
      <c r="C25544">
        <v>8</v>
      </c>
      <c r="D25544">
        <v>11</v>
      </c>
      <c r="E25544" s="1">
        <f t="shared" si="35750"/>
        <v>34</v>
      </c>
      <c r="F25544" s="1">
        <f t="shared" ref="F25544" si="35754">SUM(C25542:C25545)</f>
        <v>34</v>
      </c>
      <c r="G25544" s="1"/>
    </row>
    <row r="25545" spans="1:7">
      <c r="A25545">
        <v>15</v>
      </c>
      <c r="B25545">
        <v>4</v>
      </c>
      <c r="C25545">
        <v>14</v>
      </c>
      <c r="D25545">
        <v>1</v>
      </c>
      <c r="E25545" s="1">
        <f t="shared" si="35750"/>
        <v>34</v>
      </c>
      <c r="F25545" s="1">
        <f t="shared" ref="F25545" si="35755">SUM(D25542:D25545)</f>
        <v>34</v>
      </c>
      <c r="G25545" s="1">
        <f t="shared" ref="G25545" si="35756">SUM(D25542,C25543,B25544,A25545)</f>
        <v>34</v>
      </c>
    </row>
    <row r="25547" spans="1:7">
      <c r="A25547">
        <v>12</v>
      </c>
      <c r="B25547">
        <v>1</v>
      </c>
      <c r="C25547">
        <v>16</v>
      </c>
      <c r="D25547">
        <v>5</v>
      </c>
      <c r="E25547" s="1">
        <f t="shared" ref="E25547:E25550" si="35757">SUM(A25547:D25547)</f>
        <v>34</v>
      </c>
      <c r="F25547" s="1">
        <f t="shared" ref="F25547" si="35758">SUM(A25547:A25550)</f>
        <v>34</v>
      </c>
      <c r="G25547" s="1">
        <f t="shared" ref="G25547" si="35759">SUM(A25547,B25548,C25549,D25550)</f>
        <v>34</v>
      </c>
    </row>
    <row r="25548" spans="1:7">
      <c r="A25548">
        <v>2</v>
      </c>
      <c r="B25548">
        <v>15</v>
      </c>
      <c r="C25548">
        <v>6</v>
      </c>
      <c r="D25548">
        <v>11</v>
      </c>
      <c r="E25548" s="1">
        <f t="shared" si="35757"/>
        <v>34</v>
      </c>
      <c r="F25548" s="1">
        <f t="shared" ref="F25548" si="35760">SUM(B25547:B25550)</f>
        <v>34</v>
      </c>
      <c r="G25548" s="1"/>
    </row>
    <row r="25549" spans="1:7">
      <c r="A25549">
        <v>7</v>
      </c>
      <c r="B25549">
        <v>10</v>
      </c>
      <c r="C25549">
        <v>3</v>
      </c>
      <c r="D25549">
        <v>14</v>
      </c>
      <c r="E25549" s="1">
        <f t="shared" si="35757"/>
        <v>34</v>
      </c>
      <c r="F25549" s="1">
        <f t="shared" ref="F25549" si="35761">SUM(C25547:C25550)</f>
        <v>34</v>
      </c>
      <c r="G25549" s="1"/>
    </row>
    <row r="25550" spans="1:7">
      <c r="A25550">
        <v>13</v>
      </c>
      <c r="B25550">
        <v>8</v>
      </c>
      <c r="C25550">
        <v>9</v>
      </c>
      <c r="D25550">
        <v>4</v>
      </c>
      <c r="E25550" s="1">
        <f t="shared" si="35757"/>
        <v>34</v>
      </c>
      <c r="F25550" s="1">
        <f t="shared" ref="F25550" si="35762">SUM(D25547:D25550)</f>
        <v>34</v>
      </c>
      <c r="G25550" s="1">
        <f t="shared" ref="G25550" si="35763">SUM(D25547,C25548,B25549,A25550)</f>
        <v>34</v>
      </c>
    </row>
    <row r="25552" spans="1:7">
      <c r="A25552">
        <v>12</v>
      </c>
      <c r="B25552">
        <v>11</v>
      </c>
      <c r="C25552">
        <v>6</v>
      </c>
      <c r="D25552">
        <v>5</v>
      </c>
      <c r="E25552" s="1">
        <f t="shared" ref="E25552:E25555" si="35764">SUM(A25552:D25552)</f>
        <v>34</v>
      </c>
      <c r="F25552" s="1">
        <f t="shared" ref="F25552" si="35765">SUM(A25552:A25555)</f>
        <v>34</v>
      </c>
      <c r="G25552" s="1">
        <f t="shared" ref="G25552" si="35766">SUM(A25552,B25553,C25554,D25555)</f>
        <v>34</v>
      </c>
    </row>
    <row r="25553" spans="1:7">
      <c r="A25553">
        <v>2</v>
      </c>
      <c r="B25553">
        <v>8</v>
      </c>
      <c r="C25553">
        <v>15</v>
      </c>
      <c r="D25553">
        <v>9</v>
      </c>
      <c r="E25553" s="1">
        <f t="shared" si="35764"/>
        <v>34</v>
      </c>
      <c r="F25553" s="1">
        <f t="shared" ref="F25553" si="35767">SUM(B25552:B25555)</f>
        <v>34</v>
      </c>
      <c r="G25553" s="1"/>
    </row>
    <row r="25554" spans="1:7">
      <c r="A25554">
        <v>7</v>
      </c>
      <c r="B25554">
        <v>1</v>
      </c>
      <c r="C25554">
        <v>10</v>
      </c>
      <c r="D25554">
        <v>16</v>
      </c>
      <c r="E25554" s="1">
        <f t="shared" si="35764"/>
        <v>34</v>
      </c>
      <c r="F25554" s="1">
        <f t="shared" ref="F25554" si="35768">SUM(C25552:C25555)</f>
        <v>34</v>
      </c>
      <c r="G25554" s="1"/>
    </row>
    <row r="25555" spans="1:7">
      <c r="A25555">
        <v>13</v>
      </c>
      <c r="B25555">
        <v>14</v>
      </c>
      <c r="C25555">
        <v>3</v>
      </c>
      <c r="D25555">
        <v>4</v>
      </c>
      <c r="E25555" s="1">
        <f t="shared" si="35764"/>
        <v>34</v>
      </c>
      <c r="F25555" s="1">
        <f t="shared" ref="F25555" si="35769">SUM(D25552:D25555)</f>
        <v>34</v>
      </c>
      <c r="G25555" s="1">
        <f t="shared" ref="G25555" si="35770">SUM(D25552,C25553,B25554,A25555)</f>
        <v>34</v>
      </c>
    </row>
    <row r="25557" spans="1:7">
      <c r="A25557">
        <v>12</v>
      </c>
      <c r="B25557">
        <v>14</v>
      </c>
      <c r="C25557">
        <v>3</v>
      </c>
      <c r="D25557">
        <v>5</v>
      </c>
      <c r="E25557" s="1">
        <f t="shared" ref="E25557:E25560" si="35771">SUM(A25557:D25557)</f>
        <v>34</v>
      </c>
      <c r="F25557" s="1">
        <f t="shared" ref="F25557" si="35772">SUM(A25557:A25560)</f>
        <v>34</v>
      </c>
      <c r="G25557" s="1">
        <f t="shared" ref="G25557" si="35773">SUM(A25557,B25558,C25559,D25560)</f>
        <v>34</v>
      </c>
    </row>
    <row r="25558" spans="1:7">
      <c r="A25558">
        <v>2</v>
      </c>
      <c r="B25558">
        <v>8</v>
      </c>
      <c r="C25558">
        <v>15</v>
      </c>
      <c r="D25558">
        <v>9</v>
      </c>
      <c r="E25558" s="1">
        <f t="shared" si="35771"/>
        <v>34</v>
      </c>
      <c r="F25558" s="1">
        <f t="shared" ref="F25558" si="35774">SUM(B25557:B25560)</f>
        <v>34</v>
      </c>
      <c r="G25558" s="1"/>
    </row>
    <row r="25559" spans="1:7">
      <c r="A25559">
        <v>7</v>
      </c>
      <c r="B25559">
        <v>1</v>
      </c>
      <c r="C25559">
        <v>10</v>
      </c>
      <c r="D25559">
        <v>16</v>
      </c>
      <c r="E25559" s="1">
        <f t="shared" si="35771"/>
        <v>34</v>
      </c>
      <c r="F25559" s="1">
        <f t="shared" ref="F25559" si="35775">SUM(C25557:C25560)</f>
        <v>34</v>
      </c>
      <c r="G25559" s="1"/>
    </row>
    <row r="25560" spans="1:7">
      <c r="A25560">
        <v>13</v>
      </c>
      <c r="B25560">
        <v>11</v>
      </c>
      <c r="C25560">
        <v>6</v>
      </c>
      <c r="D25560">
        <v>4</v>
      </c>
      <c r="E25560" s="1">
        <f t="shared" si="35771"/>
        <v>34</v>
      </c>
      <c r="F25560" s="1">
        <f t="shared" ref="F25560" si="35776">SUM(D25557:D25560)</f>
        <v>34</v>
      </c>
      <c r="G25560" s="1">
        <f t="shared" ref="G25560" si="35777">SUM(D25557,C25558,B25559,A25560)</f>
        <v>34</v>
      </c>
    </row>
    <row r="25562" spans="1:7">
      <c r="A25562">
        <v>12</v>
      </c>
      <c r="B25562">
        <v>15</v>
      </c>
      <c r="C25562">
        <v>1</v>
      </c>
      <c r="D25562">
        <v>6</v>
      </c>
      <c r="E25562" s="1">
        <f t="shared" ref="E25562:E25565" si="35778">SUM(A25562:D25562)</f>
        <v>34</v>
      </c>
      <c r="F25562" s="1">
        <f t="shared" ref="F25562" si="35779">SUM(A25562:A25565)</f>
        <v>34</v>
      </c>
      <c r="G25562" s="1">
        <f t="shared" ref="G25562" si="35780">SUM(A25562,B25563,C25564,D25565)</f>
        <v>34</v>
      </c>
    </row>
    <row r="25563" spans="1:7">
      <c r="A25563">
        <v>2</v>
      </c>
      <c r="B25563">
        <v>5</v>
      </c>
      <c r="C25563">
        <v>11</v>
      </c>
      <c r="D25563">
        <v>16</v>
      </c>
      <c r="E25563" s="1">
        <f t="shared" si="35778"/>
        <v>34</v>
      </c>
      <c r="F25563" s="1">
        <f t="shared" ref="F25563" si="35781">SUM(B25562:B25565)</f>
        <v>34</v>
      </c>
      <c r="G25563" s="1"/>
    </row>
    <row r="25564" spans="1:7">
      <c r="A25564">
        <v>7</v>
      </c>
      <c r="B25564">
        <v>4</v>
      </c>
      <c r="C25564">
        <v>14</v>
      </c>
      <c r="D25564">
        <v>9</v>
      </c>
      <c r="E25564" s="1">
        <f t="shared" si="35778"/>
        <v>34</v>
      </c>
      <c r="F25564" s="1">
        <f t="shared" ref="F25564" si="35782">SUM(C25562:C25565)</f>
        <v>34</v>
      </c>
      <c r="G25564" s="1"/>
    </row>
    <row r="25565" spans="1:7">
      <c r="A25565">
        <v>13</v>
      </c>
      <c r="B25565">
        <v>10</v>
      </c>
      <c r="C25565">
        <v>8</v>
      </c>
      <c r="D25565">
        <v>3</v>
      </c>
      <c r="E25565" s="1">
        <f t="shared" si="35778"/>
        <v>34</v>
      </c>
      <c r="F25565" s="1">
        <f t="shared" ref="F25565" si="35783">SUM(D25562:D25565)</f>
        <v>34</v>
      </c>
      <c r="G25565" s="1">
        <f t="shared" ref="G25565" si="35784">SUM(D25562,C25563,B25564,A25565)</f>
        <v>34</v>
      </c>
    </row>
    <row r="25567" spans="1:7">
      <c r="A25567">
        <v>12</v>
      </c>
      <c r="B25567">
        <v>15</v>
      </c>
      <c r="C25567">
        <v>6</v>
      </c>
      <c r="D25567">
        <v>1</v>
      </c>
      <c r="E25567" s="1">
        <f t="shared" ref="E25567:E25570" si="35785">SUM(A25567:D25567)</f>
        <v>34</v>
      </c>
      <c r="F25567" s="1">
        <f t="shared" ref="F25567" si="35786">SUM(A25567:A25570)</f>
        <v>34</v>
      </c>
      <c r="G25567" s="1">
        <f t="shared" ref="G25567" si="35787">SUM(A25567,B25568,C25569,D25570)</f>
        <v>34</v>
      </c>
    </row>
    <row r="25568" spans="1:7">
      <c r="A25568">
        <v>2</v>
      </c>
      <c r="B25568">
        <v>5</v>
      </c>
      <c r="C25568">
        <v>16</v>
      </c>
      <c r="D25568">
        <v>11</v>
      </c>
      <c r="E25568" s="1">
        <f t="shared" si="35785"/>
        <v>34</v>
      </c>
      <c r="F25568" s="1">
        <f t="shared" ref="F25568" si="35788">SUM(B25567:B25570)</f>
        <v>34</v>
      </c>
      <c r="G25568" s="1"/>
    </row>
    <row r="25569" spans="1:7">
      <c r="A25569">
        <v>7</v>
      </c>
      <c r="B25569">
        <v>4</v>
      </c>
      <c r="C25569">
        <v>9</v>
      </c>
      <c r="D25569">
        <v>14</v>
      </c>
      <c r="E25569" s="1">
        <f t="shared" si="35785"/>
        <v>34</v>
      </c>
      <c r="F25569" s="1">
        <f t="shared" ref="F25569" si="35789">SUM(C25567:C25570)</f>
        <v>34</v>
      </c>
      <c r="G25569" s="1"/>
    </row>
    <row r="25570" spans="1:7">
      <c r="A25570">
        <v>13</v>
      </c>
      <c r="B25570">
        <v>10</v>
      </c>
      <c r="C25570">
        <v>3</v>
      </c>
      <c r="D25570">
        <v>8</v>
      </c>
      <c r="E25570" s="1">
        <f t="shared" si="35785"/>
        <v>34</v>
      </c>
      <c r="F25570" s="1">
        <f t="shared" ref="F25570" si="35790">SUM(D25567:D25570)</f>
        <v>34</v>
      </c>
      <c r="G25570" s="1">
        <f t="shared" ref="G25570" si="35791">SUM(D25567,C25568,B25569,A25570)</f>
        <v>34</v>
      </c>
    </row>
    <row r="25572" spans="1:7">
      <c r="A25572">
        <v>12</v>
      </c>
      <c r="B25572">
        <v>16</v>
      </c>
      <c r="C25572">
        <v>5</v>
      </c>
      <c r="D25572">
        <v>1</v>
      </c>
      <c r="E25572" s="1">
        <f t="shared" ref="E25572:E25575" si="35792">SUM(A25572:D25572)</f>
        <v>34</v>
      </c>
      <c r="F25572" s="1">
        <f t="shared" ref="F25572" si="35793">SUM(A25572:A25575)</f>
        <v>34</v>
      </c>
      <c r="G25572" s="1">
        <f t="shared" ref="G25572" si="35794">SUM(A25572,B25573,C25574,D25575)</f>
        <v>34</v>
      </c>
    </row>
    <row r="25573" spans="1:7">
      <c r="A25573">
        <v>2</v>
      </c>
      <c r="B25573">
        <v>3</v>
      </c>
      <c r="C25573">
        <v>14</v>
      </c>
      <c r="D25573">
        <v>15</v>
      </c>
      <c r="E25573" s="1">
        <f t="shared" si="35792"/>
        <v>34</v>
      </c>
      <c r="F25573" s="1">
        <f t="shared" ref="F25573" si="35795">SUM(B25572:B25575)</f>
        <v>34</v>
      </c>
      <c r="G25573" s="1"/>
    </row>
    <row r="25574" spans="1:7">
      <c r="A25574">
        <v>7</v>
      </c>
      <c r="B25574">
        <v>6</v>
      </c>
      <c r="C25574">
        <v>11</v>
      </c>
      <c r="D25574">
        <v>10</v>
      </c>
      <c r="E25574" s="1">
        <f t="shared" si="35792"/>
        <v>34</v>
      </c>
      <c r="F25574" s="1">
        <f t="shared" ref="F25574" si="35796">SUM(C25572:C25575)</f>
        <v>34</v>
      </c>
      <c r="G25574" s="1"/>
    </row>
    <row r="25575" spans="1:7">
      <c r="A25575">
        <v>13</v>
      </c>
      <c r="B25575">
        <v>9</v>
      </c>
      <c r="C25575">
        <v>4</v>
      </c>
      <c r="D25575">
        <v>8</v>
      </c>
      <c r="E25575" s="1">
        <f t="shared" si="35792"/>
        <v>34</v>
      </c>
      <c r="F25575" s="1">
        <f t="shared" ref="F25575" si="35797">SUM(D25572:D25575)</f>
        <v>34</v>
      </c>
      <c r="G25575" s="1">
        <f t="shared" ref="G25575" si="35798">SUM(D25572,C25573,B25574,A25575)</f>
        <v>34</v>
      </c>
    </row>
    <row r="25577" spans="1:7">
      <c r="A25577">
        <v>12</v>
      </c>
      <c r="B25577">
        <v>5</v>
      </c>
      <c r="C25577">
        <v>16</v>
      </c>
      <c r="D25577">
        <v>1</v>
      </c>
      <c r="E25577" s="1">
        <f t="shared" ref="E25577:E25580" si="35799">SUM(A25577:D25577)</f>
        <v>34</v>
      </c>
      <c r="F25577" s="1">
        <f t="shared" ref="F25577" si="35800">SUM(A25577:A25580)</f>
        <v>34</v>
      </c>
      <c r="G25577" s="1">
        <f t="shared" ref="G25577" si="35801">SUM(A25577,B25578,C25579,D25580)</f>
        <v>34</v>
      </c>
    </row>
    <row r="25578" spans="1:7">
      <c r="A25578">
        <v>2</v>
      </c>
      <c r="B25578">
        <v>11</v>
      </c>
      <c r="C25578">
        <v>6</v>
      </c>
      <c r="D25578">
        <v>15</v>
      </c>
      <c r="E25578" s="1">
        <f t="shared" si="35799"/>
        <v>34</v>
      </c>
      <c r="F25578" s="1">
        <f t="shared" ref="F25578" si="35802">SUM(B25577:B25580)</f>
        <v>34</v>
      </c>
      <c r="G25578" s="1"/>
    </row>
    <row r="25579" spans="1:7">
      <c r="A25579">
        <v>7</v>
      </c>
      <c r="B25579">
        <v>14</v>
      </c>
      <c r="C25579">
        <v>3</v>
      </c>
      <c r="D25579">
        <v>10</v>
      </c>
      <c r="E25579" s="1">
        <f t="shared" si="35799"/>
        <v>34</v>
      </c>
      <c r="F25579" s="1">
        <f t="shared" ref="F25579" si="35803">SUM(C25577:C25580)</f>
        <v>34</v>
      </c>
      <c r="G25579" s="1"/>
    </row>
    <row r="25580" spans="1:7">
      <c r="A25580">
        <v>13</v>
      </c>
      <c r="B25580">
        <v>4</v>
      </c>
      <c r="C25580">
        <v>9</v>
      </c>
      <c r="D25580">
        <v>8</v>
      </c>
      <c r="E25580" s="1">
        <f t="shared" si="35799"/>
        <v>34</v>
      </c>
      <c r="F25580" s="1">
        <f t="shared" ref="F25580" si="35804">SUM(D25577:D25580)</f>
        <v>34</v>
      </c>
      <c r="G25580" s="1">
        <f t="shared" ref="G25580" si="35805">SUM(D25577,C25578,B25579,A25580)</f>
        <v>34</v>
      </c>
    </row>
    <row r="25582" spans="1:7">
      <c r="A25582">
        <v>12</v>
      </c>
      <c r="B25582">
        <v>5</v>
      </c>
      <c r="C25582">
        <v>14</v>
      </c>
      <c r="D25582">
        <v>3</v>
      </c>
      <c r="E25582" s="1">
        <f t="shared" ref="E25582:E25585" si="35806">SUM(A25582:D25582)</f>
        <v>34</v>
      </c>
      <c r="F25582" s="1">
        <f t="shared" ref="F25582" si="35807">SUM(A25582:A25585)</f>
        <v>34</v>
      </c>
      <c r="G25582" s="1">
        <f t="shared" ref="G25582" si="35808">SUM(A25582,B25583,C25584,D25585)</f>
        <v>34</v>
      </c>
    </row>
    <row r="25583" spans="1:7">
      <c r="A25583">
        <v>2</v>
      </c>
      <c r="B25583">
        <v>15</v>
      </c>
      <c r="C25583">
        <v>8</v>
      </c>
      <c r="D25583">
        <v>9</v>
      </c>
      <c r="E25583" s="1">
        <f t="shared" si="35806"/>
        <v>34</v>
      </c>
      <c r="F25583" s="1">
        <f t="shared" ref="F25583" si="35809">SUM(B25582:B25585)</f>
        <v>34</v>
      </c>
      <c r="G25583" s="1"/>
    </row>
    <row r="25584" spans="1:7">
      <c r="A25584">
        <v>7</v>
      </c>
      <c r="B25584">
        <v>10</v>
      </c>
      <c r="C25584">
        <v>1</v>
      </c>
      <c r="D25584">
        <v>16</v>
      </c>
      <c r="E25584" s="1">
        <f t="shared" si="35806"/>
        <v>34</v>
      </c>
      <c r="F25584" s="1">
        <f t="shared" ref="F25584" si="35810">SUM(C25582:C25585)</f>
        <v>34</v>
      </c>
      <c r="G25584" s="1"/>
    </row>
    <row r="25585" spans="1:7">
      <c r="A25585">
        <v>13</v>
      </c>
      <c r="B25585">
        <v>4</v>
      </c>
      <c r="C25585">
        <v>11</v>
      </c>
      <c r="D25585">
        <v>6</v>
      </c>
      <c r="E25585" s="1">
        <f t="shared" si="35806"/>
        <v>34</v>
      </c>
      <c r="F25585" s="1">
        <f t="shared" ref="F25585" si="35811">SUM(D25582:D25585)</f>
        <v>34</v>
      </c>
      <c r="G25585" s="1">
        <f t="shared" ref="G25585" si="35812">SUM(D25582,C25583,B25584,A25585)</f>
        <v>34</v>
      </c>
    </row>
    <row r="25587" spans="1:7">
      <c r="A25587">
        <v>12</v>
      </c>
      <c r="B25587">
        <v>5</v>
      </c>
      <c r="C25587">
        <v>9</v>
      </c>
      <c r="D25587">
        <v>8</v>
      </c>
      <c r="E25587" s="1">
        <f t="shared" ref="E25587:E25590" si="35813">SUM(A25587:D25587)</f>
        <v>34</v>
      </c>
      <c r="F25587" s="1">
        <f t="shared" ref="F25587" si="35814">SUM(A25587:A25590)</f>
        <v>34</v>
      </c>
      <c r="G25587" s="1">
        <f t="shared" ref="G25587" si="35815">SUM(A25587,B25588,C25589,D25590)</f>
        <v>34</v>
      </c>
    </row>
    <row r="25588" spans="1:7">
      <c r="A25588">
        <v>2</v>
      </c>
      <c r="B25588">
        <v>15</v>
      </c>
      <c r="C25588">
        <v>3</v>
      </c>
      <c r="D25588">
        <v>14</v>
      </c>
      <c r="E25588" s="1">
        <f t="shared" si="35813"/>
        <v>34</v>
      </c>
      <c r="F25588" s="1">
        <f t="shared" ref="F25588" si="35816">SUM(B25587:B25590)</f>
        <v>34</v>
      </c>
      <c r="G25588" s="1"/>
    </row>
    <row r="25589" spans="1:7">
      <c r="A25589">
        <v>7</v>
      </c>
      <c r="B25589">
        <v>10</v>
      </c>
      <c r="C25589">
        <v>6</v>
      </c>
      <c r="D25589">
        <v>11</v>
      </c>
      <c r="E25589" s="1">
        <f t="shared" si="35813"/>
        <v>34</v>
      </c>
      <c r="F25589" s="1">
        <f t="shared" ref="F25589" si="35817">SUM(C25587:C25590)</f>
        <v>34</v>
      </c>
      <c r="G25589" s="1"/>
    </row>
    <row r="25590" spans="1:7">
      <c r="A25590">
        <v>13</v>
      </c>
      <c r="B25590">
        <v>4</v>
      </c>
      <c r="C25590">
        <v>16</v>
      </c>
      <c r="D25590">
        <v>1</v>
      </c>
      <c r="E25590" s="1">
        <f t="shared" si="35813"/>
        <v>34</v>
      </c>
      <c r="F25590" s="1">
        <f t="shared" ref="F25590" si="35818">SUM(D25587:D25590)</f>
        <v>34</v>
      </c>
      <c r="G25590" s="1">
        <f t="shared" ref="G25590" si="35819">SUM(D25587,C25588,B25589,A25590)</f>
        <v>34</v>
      </c>
    </row>
    <row r="25592" spans="1:7">
      <c r="A25592">
        <v>12</v>
      </c>
      <c r="B25592">
        <v>8</v>
      </c>
      <c r="C25592">
        <v>9</v>
      </c>
      <c r="D25592">
        <v>5</v>
      </c>
      <c r="E25592" s="1">
        <f t="shared" ref="E25592:E25595" si="35820">SUM(A25592:D25592)</f>
        <v>34</v>
      </c>
      <c r="F25592" s="1">
        <f t="shared" ref="F25592" si="35821">SUM(A25592:A25595)</f>
        <v>34</v>
      </c>
      <c r="G25592" s="1">
        <f t="shared" ref="G25592" si="35822">SUM(A25592,B25593,C25594,D25595)</f>
        <v>34</v>
      </c>
    </row>
    <row r="25593" spans="1:7">
      <c r="A25593">
        <v>2</v>
      </c>
      <c r="B25593">
        <v>15</v>
      </c>
      <c r="C25593">
        <v>6</v>
      </c>
      <c r="D25593">
        <v>11</v>
      </c>
      <c r="E25593" s="1">
        <f t="shared" si="35820"/>
        <v>34</v>
      </c>
      <c r="F25593" s="1">
        <f t="shared" ref="F25593" si="35823">SUM(B25592:B25595)</f>
        <v>34</v>
      </c>
      <c r="G25593" s="1"/>
    </row>
    <row r="25594" spans="1:7">
      <c r="A25594">
        <v>7</v>
      </c>
      <c r="B25594">
        <v>10</v>
      </c>
      <c r="C25594">
        <v>3</v>
      </c>
      <c r="D25594">
        <v>14</v>
      </c>
      <c r="E25594" s="1">
        <f t="shared" si="35820"/>
        <v>34</v>
      </c>
      <c r="F25594" s="1">
        <f t="shared" ref="F25594" si="35824">SUM(C25592:C25595)</f>
        <v>34</v>
      </c>
      <c r="G25594" s="1"/>
    </row>
    <row r="25595" spans="1:7">
      <c r="A25595">
        <v>13</v>
      </c>
      <c r="B25595">
        <v>1</v>
      </c>
      <c r="C25595">
        <v>16</v>
      </c>
      <c r="D25595">
        <v>4</v>
      </c>
      <c r="E25595" s="1">
        <f t="shared" si="35820"/>
        <v>34</v>
      </c>
      <c r="F25595" s="1">
        <f t="shared" ref="F25595" si="35825">SUM(D25592:D25595)</f>
        <v>34</v>
      </c>
      <c r="G25595" s="1">
        <f t="shared" ref="G25595" si="35826">SUM(D25592,C25593,B25594,A25595)</f>
        <v>34</v>
      </c>
    </row>
    <row r="25597" spans="1:7">
      <c r="A25597">
        <v>12</v>
      </c>
      <c r="B25597">
        <v>14</v>
      </c>
      <c r="C25597">
        <v>1</v>
      </c>
      <c r="D25597">
        <v>7</v>
      </c>
      <c r="E25597" s="1">
        <f t="shared" ref="E25597:E25600" si="35827">SUM(A25597:D25597)</f>
        <v>34</v>
      </c>
      <c r="F25597" s="1">
        <f t="shared" ref="F25597" si="35828">SUM(A25597:A25600)</f>
        <v>34</v>
      </c>
      <c r="G25597" s="1">
        <f t="shared" ref="G25597" si="35829">SUM(A25597,B25598,C25599,D25600)</f>
        <v>34</v>
      </c>
    </row>
    <row r="25598" spans="1:7">
      <c r="A25598">
        <v>3</v>
      </c>
      <c r="B25598">
        <v>5</v>
      </c>
      <c r="C25598">
        <v>10</v>
      </c>
      <c r="D25598">
        <v>16</v>
      </c>
      <c r="E25598" s="1">
        <f t="shared" si="35827"/>
        <v>34</v>
      </c>
      <c r="F25598" s="1">
        <f t="shared" ref="F25598" si="35830">SUM(B25597:B25600)</f>
        <v>34</v>
      </c>
      <c r="G25598" s="1"/>
    </row>
    <row r="25599" spans="1:7">
      <c r="A25599">
        <v>13</v>
      </c>
      <c r="B25599">
        <v>11</v>
      </c>
      <c r="C25599">
        <v>8</v>
      </c>
      <c r="D25599">
        <v>2</v>
      </c>
      <c r="E25599" s="1">
        <f t="shared" si="35827"/>
        <v>34</v>
      </c>
      <c r="F25599" s="1">
        <f t="shared" ref="F25599" si="35831">SUM(C25597:C25600)</f>
        <v>34</v>
      </c>
      <c r="G25599" s="1"/>
    </row>
    <row r="25600" spans="1:7">
      <c r="A25600">
        <v>6</v>
      </c>
      <c r="B25600">
        <v>4</v>
      </c>
      <c r="C25600">
        <v>15</v>
      </c>
      <c r="D25600">
        <v>9</v>
      </c>
      <c r="E25600" s="1">
        <f t="shared" si="35827"/>
        <v>34</v>
      </c>
      <c r="F25600" s="1">
        <f t="shared" ref="F25600" si="35832">SUM(D25597:D25600)</f>
        <v>34</v>
      </c>
      <c r="G25600" s="1">
        <f t="shared" ref="G25600" si="35833">SUM(D25597,C25598,B25599,A25600)</f>
        <v>34</v>
      </c>
    </row>
    <row r="25602" spans="1:7">
      <c r="A25602">
        <v>12</v>
      </c>
      <c r="B25602">
        <v>14</v>
      </c>
      <c r="C25602">
        <v>7</v>
      </c>
      <c r="D25602">
        <v>1</v>
      </c>
      <c r="E25602" s="1">
        <f t="shared" ref="E25602:E25605" si="35834">SUM(A25602:D25602)</f>
        <v>34</v>
      </c>
      <c r="F25602" s="1">
        <f t="shared" ref="F25602" si="35835">SUM(A25602:A25605)</f>
        <v>34</v>
      </c>
      <c r="G25602" s="1">
        <f t="shared" ref="G25602" si="35836">SUM(A25602,B25603,C25604,D25605)</f>
        <v>34</v>
      </c>
    </row>
    <row r="25603" spans="1:7">
      <c r="A25603">
        <v>3</v>
      </c>
      <c r="B25603">
        <v>5</v>
      </c>
      <c r="C25603">
        <v>16</v>
      </c>
      <c r="D25603">
        <v>10</v>
      </c>
      <c r="E25603" s="1">
        <f t="shared" si="35834"/>
        <v>34</v>
      </c>
      <c r="F25603" s="1">
        <f t="shared" ref="F25603" si="35837">SUM(B25602:B25605)</f>
        <v>34</v>
      </c>
      <c r="G25603" s="1"/>
    </row>
    <row r="25604" spans="1:7">
      <c r="A25604">
        <v>13</v>
      </c>
      <c r="B25604">
        <v>11</v>
      </c>
      <c r="C25604">
        <v>2</v>
      </c>
      <c r="D25604">
        <v>8</v>
      </c>
      <c r="E25604" s="1">
        <f t="shared" si="35834"/>
        <v>34</v>
      </c>
      <c r="F25604" s="1">
        <f t="shared" ref="F25604" si="35838">SUM(C25602:C25605)</f>
        <v>34</v>
      </c>
      <c r="G25604" s="1"/>
    </row>
    <row r="25605" spans="1:7">
      <c r="A25605">
        <v>6</v>
      </c>
      <c r="B25605">
        <v>4</v>
      </c>
      <c r="C25605">
        <v>9</v>
      </c>
      <c r="D25605">
        <v>15</v>
      </c>
      <c r="E25605" s="1">
        <f t="shared" si="35834"/>
        <v>34</v>
      </c>
      <c r="F25605" s="1">
        <f t="shared" ref="F25605" si="35839">SUM(D25602:D25605)</f>
        <v>34</v>
      </c>
      <c r="G25605" s="1">
        <f t="shared" ref="G25605" si="35840">SUM(D25602,C25603,B25604,A25605)</f>
        <v>34</v>
      </c>
    </row>
    <row r="25607" spans="1:7">
      <c r="A25607">
        <v>12</v>
      </c>
      <c r="B25607">
        <v>16</v>
      </c>
      <c r="C25607">
        <v>1</v>
      </c>
      <c r="D25607">
        <v>5</v>
      </c>
      <c r="E25607" s="1">
        <f t="shared" ref="E25607:E25610" si="35841">SUM(A25607:D25607)</f>
        <v>34</v>
      </c>
      <c r="F25607" s="1">
        <f t="shared" ref="F25607" si="35842">SUM(A25607:A25610)</f>
        <v>34</v>
      </c>
      <c r="G25607" s="1">
        <f t="shared" ref="G25607" si="35843">SUM(A25607,B25608,C25609,D25610)</f>
        <v>34</v>
      </c>
    </row>
    <row r="25608" spans="1:7">
      <c r="A25608">
        <v>3</v>
      </c>
      <c r="B25608">
        <v>7</v>
      </c>
      <c r="C25608">
        <v>14</v>
      </c>
      <c r="D25608">
        <v>10</v>
      </c>
      <c r="E25608" s="1">
        <f t="shared" si="35841"/>
        <v>34</v>
      </c>
      <c r="F25608" s="1">
        <f t="shared" ref="F25608" si="35844">SUM(B25607:B25610)</f>
        <v>34</v>
      </c>
      <c r="G25608" s="1"/>
    </row>
    <row r="25609" spans="1:7">
      <c r="A25609">
        <v>13</v>
      </c>
      <c r="B25609">
        <v>9</v>
      </c>
      <c r="C25609">
        <v>4</v>
      </c>
      <c r="D25609">
        <v>8</v>
      </c>
      <c r="E25609" s="1">
        <f t="shared" si="35841"/>
        <v>34</v>
      </c>
      <c r="F25609" s="1">
        <f t="shared" ref="F25609" si="35845">SUM(C25607:C25610)</f>
        <v>34</v>
      </c>
      <c r="G25609" s="1"/>
    </row>
    <row r="25610" spans="1:7">
      <c r="A25610">
        <v>6</v>
      </c>
      <c r="B25610">
        <v>2</v>
      </c>
      <c r="C25610">
        <v>15</v>
      </c>
      <c r="D25610">
        <v>11</v>
      </c>
      <c r="E25610" s="1">
        <f t="shared" si="35841"/>
        <v>34</v>
      </c>
      <c r="F25610" s="1">
        <f t="shared" ref="F25610" si="35846">SUM(D25607:D25610)</f>
        <v>34</v>
      </c>
      <c r="G25610" s="1">
        <f t="shared" ref="G25610" si="35847">SUM(D25607,C25608,B25609,A25610)</f>
        <v>34</v>
      </c>
    </row>
    <row r="25612" spans="1:7">
      <c r="A25612">
        <v>12</v>
      </c>
      <c r="B25612">
        <v>2</v>
      </c>
      <c r="C25612">
        <v>15</v>
      </c>
      <c r="D25612">
        <v>5</v>
      </c>
      <c r="E25612" s="1">
        <f t="shared" ref="E25612:E25615" si="35848">SUM(A25612:D25612)</f>
        <v>34</v>
      </c>
      <c r="F25612" s="1">
        <f t="shared" ref="F25612" si="35849">SUM(A25612:A25615)</f>
        <v>34</v>
      </c>
      <c r="G25612" s="1">
        <f t="shared" ref="G25612" si="35850">SUM(A25612,B25613,C25614,D25615)</f>
        <v>34</v>
      </c>
    </row>
    <row r="25613" spans="1:7">
      <c r="A25613">
        <v>3</v>
      </c>
      <c r="B25613">
        <v>7</v>
      </c>
      <c r="C25613">
        <v>14</v>
      </c>
      <c r="D25613">
        <v>10</v>
      </c>
      <c r="E25613" s="1">
        <f t="shared" si="35848"/>
        <v>34</v>
      </c>
      <c r="F25613" s="1">
        <f t="shared" ref="F25613" si="35851">SUM(B25612:B25615)</f>
        <v>34</v>
      </c>
      <c r="G25613" s="1"/>
    </row>
    <row r="25614" spans="1:7">
      <c r="A25614">
        <v>13</v>
      </c>
      <c r="B25614">
        <v>9</v>
      </c>
      <c r="C25614">
        <v>4</v>
      </c>
      <c r="D25614">
        <v>8</v>
      </c>
      <c r="E25614" s="1">
        <f t="shared" si="35848"/>
        <v>34</v>
      </c>
      <c r="F25614" s="1">
        <f t="shared" ref="F25614" si="35852">SUM(C25612:C25615)</f>
        <v>34</v>
      </c>
      <c r="G25614" s="1"/>
    </row>
    <row r="25615" spans="1:7">
      <c r="A25615">
        <v>6</v>
      </c>
      <c r="B25615">
        <v>16</v>
      </c>
      <c r="C25615">
        <v>1</v>
      </c>
      <c r="D25615">
        <v>11</v>
      </c>
      <c r="E25615" s="1">
        <f t="shared" si="35848"/>
        <v>34</v>
      </c>
      <c r="F25615" s="1">
        <f t="shared" ref="F25615" si="35853">SUM(D25612:D25615)</f>
        <v>34</v>
      </c>
      <c r="G25615" s="1">
        <f t="shared" ref="G25615" si="35854">SUM(D25612,C25613,B25614,A25615)</f>
        <v>34</v>
      </c>
    </row>
    <row r="25617" spans="1:7">
      <c r="A25617">
        <v>12</v>
      </c>
      <c r="B25617">
        <v>5</v>
      </c>
      <c r="C25617">
        <v>2</v>
      </c>
      <c r="D25617">
        <v>15</v>
      </c>
      <c r="E25617" s="1">
        <f t="shared" ref="E25617:E25620" si="35855">SUM(A25617:D25617)</f>
        <v>34</v>
      </c>
      <c r="F25617" s="1">
        <f t="shared" ref="F25617" si="35856">SUM(A25617:A25620)</f>
        <v>34</v>
      </c>
      <c r="G25617" s="1">
        <f t="shared" ref="G25617" si="35857">SUM(A25617,B25618,C25619,D25620)</f>
        <v>34</v>
      </c>
    </row>
    <row r="25618" spans="1:7">
      <c r="A25618">
        <v>3</v>
      </c>
      <c r="B25618">
        <v>14</v>
      </c>
      <c r="C25618">
        <v>9</v>
      </c>
      <c r="D25618">
        <v>8</v>
      </c>
      <c r="E25618" s="1">
        <f t="shared" si="35855"/>
        <v>34</v>
      </c>
      <c r="F25618" s="1">
        <f t="shared" ref="F25618" si="35858">SUM(B25617:B25620)</f>
        <v>34</v>
      </c>
      <c r="G25618" s="1"/>
    </row>
    <row r="25619" spans="1:7">
      <c r="A25619">
        <v>13</v>
      </c>
      <c r="B25619">
        <v>4</v>
      </c>
      <c r="C25619">
        <v>7</v>
      </c>
      <c r="D25619">
        <v>10</v>
      </c>
      <c r="E25619" s="1">
        <f t="shared" si="35855"/>
        <v>34</v>
      </c>
      <c r="F25619" s="1">
        <f t="shared" ref="F25619" si="35859">SUM(C25617:C25620)</f>
        <v>34</v>
      </c>
      <c r="G25619" s="1"/>
    </row>
    <row r="25620" spans="1:7">
      <c r="A25620">
        <v>6</v>
      </c>
      <c r="B25620">
        <v>11</v>
      </c>
      <c r="C25620">
        <v>16</v>
      </c>
      <c r="D25620">
        <v>1</v>
      </c>
      <c r="E25620" s="1">
        <f t="shared" si="35855"/>
        <v>34</v>
      </c>
      <c r="F25620" s="1">
        <f t="shared" ref="F25620" si="35860">SUM(D25617:D25620)</f>
        <v>34</v>
      </c>
      <c r="G25620" s="1">
        <f t="shared" ref="G25620" si="35861">SUM(D25617,C25618,B25619,A25620)</f>
        <v>34</v>
      </c>
    </row>
    <row r="25622" spans="1:7">
      <c r="A25622">
        <v>12</v>
      </c>
      <c r="B25622">
        <v>5</v>
      </c>
      <c r="C25622">
        <v>8</v>
      </c>
      <c r="D25622">
        <v>9</v>
      </c>
      <c r="E25622" s="1">
        <f t="shared" ref="E25622:E25625" si="35862">SUM(A25622:D25622)</f>
        <v>34</v>
      </c>
      <c r="F25622" s="1">
        <f t="shared" ref="F25622" si="35863">SUM(A25622:A25625)</f>
        <v>34</v>
      </c>
      <c r="G25622" s="1">
        <f t="shared" ref="G25622" si="35864">SUM(A25622,B25623,C25624,D25625)</f>
        <v>34</v>
      </c>
    </row>
    <row r="25623" spans="1:7">
      <c r="A25623">
        <v>3</v>
      </c>
      <c r="B25623">
        <v>14</v>
      </c>
      <c r="C25623">
        <v>15</v>
      </c>
      <c r="D25623">
        <v>2</v>
      </c>
      <c r="E25623" s="1">
        <f t="shared" si="35862"/>
        <v>34</v>
      </c>
      <c r="F25623" s="1">
        <f t="shared" ref="F25623" si="35865">SUM(B25622:B25625)</f>
        <v>34</v>
      </c>
      <c r="G25623" s="1"/>
    </row>
    <row r="25624" spans="1:7">
      <c r="A25624">
        <v>13</v>
      </c>
      <c r="B25624">
        <v>4</v>
      </c>
      <c r="C25624">
        <v>1</v>
      </c>
      <c r="D25624">
        <v>16</v>
      </c>
      <c r="E25624" s="1">
        <f t="shared" si="35862"/>
        <v>34</v>
      </c>
      <c r="F25624" s="1">
        <f t="shared" ref="F25624" si="35866">SUM(C25622:C25625)</f>
        <v>34</v>
      </c>
      <c r="G25624" s="1"/>
    </row>
    <row r="25625" spans="1:7">
      <c r="A25625">
        <v>6</v>
      </c>
      <c r="B25625">
        <v>11</v>
      </c>
      <c r="C25625">
        <v>10</v>
      </c>
      <c r="D25625">
        <v>7</v>
      </c>
      <c r="E25625" s="1">
        <f t="shared" si="35862"/>
        <v>34</v>
      </c>
      <c r="F25625" s="1">
        <f t="shared" ref="F25625" si="35867">SUM(D25622:D25625)</f>
        <v>34</v>
      </c>
      <c r="G25625" s="1">
        <f t="shared" ref="G25625" si="35868">SUM(D25622,C25623,B25624,A25625)</f>
        <v>34</v>
      </c>
    </row>
    <row r="25627" spans="1:7">
      <c r="A25627">
        <v>12</v>
      </c>
      <c r="B25627">
        <v>1</v>
      </c>
      <c r="C25627">
        <v>6</v>
      </c>
      <c r="D25627">
        <v>15</v>
      </c>
      <c r="E25627" s="1">
        <f t="shared" ref="E25627:E25630" si="35869">SUM(A25627:D25627)</f>
        <v>34</v>
      </c>
      <c r="F25627" s="1">
        <f t="shared" ref="F25627" si="35870">SUM(A25627:A25630)</f>
        <v>34</v>
      </c>
      <c r="G25627" s="1">
        <f t="shared" ref="G25627" si="35871">SUM(A25627,B25628,C25629,D25630)</f>
        <v>34</v>
      </c>
    </row>
    <row r="25628" spans="1:7">
      <c r="A25628">
        <v>3</v>
      </c>
      <c r="B25628">
        <v>13</v>
      </c>
      <c r="C25628">
        <v>10</v>
      </c>
      <c r="D25628">
        <v>8</v>
      </c>
      <c r="E25628" s="1">
        <f t="shared" si="35869"/>
        <v>34</v>
      </c>
      <c r="F25628" s="1">
        <f t="shared" ref="F25628" si="35872">SUM(B25627:B25630)</f>
        <v>34</v>
      </c>
      <c r="G25628" s="1"/>
    </row>
    <row r="25629" spans="1:7">
      <c r="A25629">
        <v>14</v>
      </c>
      <c r="B25629">
        <v>4</v>
      </c>
      <c r="C25629">
        <v>7</v>
      </c>
      <c r="D25629">
        <v>9</v>
      </c>
      <c r="E25629" s="1">
        <f t="shared" si="35869"/>
        <v>34</v>
      </c>
      <c r="F25629" s="1">
        <f t="shared" ref="F25629" si="35873">SUM(C25627:C25630)</f>
        <v>34</v>
      </c>
      <c r="G25629" s="1"/>
    </row>
    <row r="25630" spans="1:7">
      <c r="A25630">
        <v>5</v>
      </c>
      <c r="B25630">
        <v>16</v>
      </c>
      <c r="C25630">
        <v>11</v>
      </c>
      <c r="D25630">
        <v>2</v>
      </c>
      <c r="E25630" s="1">
        <f t="shared" si="35869"/>
        <v>34</v>
      </c>
      <c r="F25630" s="1">
        <f t="shared" ref="F25630" si="35874">SUM(D25627:D25630)</f>
        <v>34</v>
      </c>
      <c r="G25630" s="1">
        <f t="shared" ref="G25630" si="35875">SUM(D25627,C25628,B25629,A25630)</f>
        <v>34</v>
      </c>
    </row>
    <row r="25632" spans="1:7">
      <c r="A25632">
        <v>12</v>
      </c>
      <c r="B25632">
        <v>1</v>
      </c>
      <c r="C25632">
        <v>8</v>
      </c>
      <c r="D25632">
        <v>13</v>
      </c>
      <c r="E25632" s="1">
        <f t="shared" ref="E25632:E25635" si="35876">SUM(A25632:D25632)</f>
        <v>34</v>
      </c>
      <c r="F25632" s="1">
        <f t="shared" ref="F25632" si="35877">SUM(A25632:A25635)</f>
        <v>34</v>
      </c>
      <c r="G25632" s="1">
        <f t="shared" ref="G25632" si="35878">SUM(A25632,B25633,C25634,D25635)</f>
        <v>34</v>
      </c>
    </row>
    <row r="25633" spans="1:7">
      <c r="A25633">
        <v>3</v>
      </c>
      <c r="B25633">
        <v>16</v>
      </c>
      <c r="C25633">
        <v>9</v>
      </c>
      <c r="D25633">
        <v>6</v>
      </c>
      <c r="E25633" s="1">
        <f t="shared" si="35876"/>
        <v>34</v>
      </c>
      <c r="F25633" s="1">
        <f t="shared" ref="F25633" si="35879">SUM(B25632:B25635)</f>
        <v>34</v>
      </c>
      <c r="G25633" s="1"/>
    </row>
    <row r="25634" spans="1:7">
      <c r="A25634">
        <v>14</v>
      </c>
      <c r="B25634">
        <v>7</v>
      </c>
      <c r="C25634">
        <v>2</v>
      </c>
      <c r="D25634">
        <v>11</v>
      </c>
      <c r="E25634" s="1">
        <f t="shared" si="35876"/>
        <v>34</v>
      </c>
      <c r="F25634" s="1">
        <f t="shared" ref="F25634" si="35880">SUM(C25632:C25635)</f>
        <v>34</v>
      </c>
      <c r="G25634" s="1"/>
    </row>
    <row r="25635" spans="1:7">
      <c r="A25635">
        <v>5</v>
      </c>
      <c r="B25635">
        <v>10</v>
      </c>
      <c r="C25635">
        <v>15</v>
      </c>
      <c r="D25635">
        <v>4</v>
      </c>
      <c r="E25635" s="1">
        <f t="shared" si="35876"/>
        <v>34</v>
      </c>
      <c r="F25635" s="1">
        <f t="shared" ref="F25635" si="35881">SUM(D25632:D25635)</f>
        <v>34</v>
      </c>
      <c r="G25635" s="1">
        <f t="shared" ref="G25635" si="35882">SUM(D25632,C25633,B25634,A25635)</f>
        <v>34</v>
      </c>
    </row>
    <row r="25637" spans="1:7">
      <c r="A25637">
        <v>12</v>
      </c>
      <c r="B25637">
        <v>1</v>
      </c>
      <c r="C25637">
        <v>13</v>
      </c>
      <c r="D25637">
        <v>8</v>
      </c>
      <c r="E25637" s="1">
        <f t="shared" ref="E25637:E25640" si="35883">SUM(A25637:D25637)</f>
        <v>34</v>
      </c>
      <c r="F25637" s="1">
        <f t="shared" ref="F25637" si="35884">SUM(A25637:A25640)</f>
        <v>34</v>
      </c>
      <c r="G25637" s="1">
        <f t="shared" ref="G25637" si="35885">SUM(A25637,B25638,C25639,D25640)</f>
        <v>34</v>
      </c>
    </row>
    <row r="25638" spans="1:7">
      <c r="A25638">
        <v>3</v>
      </c>
      <c r="B25638">
        <v>6</v>
      </c>
      <c r="C25638">
        <v>10</v>
      </c>
      <c r="D25638">
        <v>15</v>
      </c>
      <c r="E25638" s="1">
        <f t="shared" si="35883"/>
        <v>34</v>
      </c>
      <c r="F25638" s="1">
        <f t="shared" ref="F25638" si="35886">SUM(B25637:B25640)</f>
        <v>34</v>
      </c>
      <c r="G25638" s="1"/>
    </row>
    <row r="25639" spans="1:7">
      <c r="A25639">
        <v>14</v>
      </c>
      <c r="B25639">
        <v>11</v>
      </c>
      <c r="C25639">
        <v>7</v>
      </c>
      <c r="D25639">
        <v>2</v>
      </c>
      <c r="E25639" s="1">
        <f t="shared" si="35883"/>
        <v>34</v>
      </c>
      <c r="F25639" s="1">
        <f t="shared" ref="F25639" si="35887">SUM(C25637:C25640)</f>
        <v>34</v>
      </c>
      <c r="G25639" s="1"/>
    </row>
    <row r="25640" spans="1:7">
      <c r="A25640">
        <v>5</v>
      </c>
      <c r="B25640">
        <v>16</v>
      </c>
      <c r="C25640">
        <v>4</v>
      </c>
      <c r="D25640">
        <v>9</v>
      </c>
      <c r="E25640" s="1">
        <f t="shared" si="35883"/>
        <v>34</v>
      </c>
      <c r="F25640" s="1">
        <f t="shared" ref="F25640" si="35888">SUM(D25637:D25640)</f>
        <v>34</v>
      </c>
      <c r="G25640" s="1">
        <f t="shared" ref="G25640" si="35889">SUM(D25637,C25638,B25639,A25640)</f>
        <v>34</v>
      </c>
    </row>
    <row r="25642" spans="1:7">
      <c r="A25642">
        <v>12</v>
      </c>
      <c r="B25642">
        <v>13</v>
      </c>
      <c r="C25642">
        <v>1</v>
      </c>
      <c r="D25642">
        <v>8</v>
      </c>
      <c r="E25642" s="1">
        <f t="shared" ref="E25642:E25645" si="35890">SUM(A25642:D25642)</f>
        <v>34</v>
      </c>
      <c r="F25642" s="1">
        <f t="shared" ref="F25642" si="35891">SUM(A25642:A25645)</f>
        <v>34</v>
      </c>
      <c r="G25642" s="1">
        <f t="shared" ref="G25642" si="35892">SUM(A25642,B25643,C25644,D25645)</f>
        <v>34</v>
      </c>
    </row>
    <row r="25643" spans="1:7">
      <c r="A25643">
        <v>3</v>
      </c>
      <c r="B25643">
        <v>6</v>
      </c>
      <c r="C25643">
        <v>10</v>
      </c>
      <c r="D25643">
        <v>15</v>
      </c>
      <c r="E25643" s="1">
        <f t="shared" si="35890"/>
        <v>34</v>
      </c>
      <c r="F25643" s="1">
        <f t="shared" ref="F25643" si="35893">SUM(B25642:B25645)</f>
        <v>34</v>
      </c>
      <c r="G25643" s="1"/>
    </row>
    <row r="25644" spans="1:7">
      <c r="A25644">
        <v>14</v>
      </c>
      <c r="B25644">
        <v>11</v>
      </c>
      <c r="C25644">
        <v>7</v>
      </c>
      <c r="D25644">
        <v>2</v>
      </c>
      <c r="E25644" s="1">
        <f t="shared" si="35890"/>
        <v>34</v>
      </c>
      <c r="F25644" s="1">
        <f t="shared" ref="F25644" si="35894">SUM(C25642:C25645)</f>
        <v>34</v>
      </c>
      <c r="G25644" s="1"/>
    </row>
    <row r="25645" spans="1:7">
      <c r="A25645">
        <v>5</v>
      </c>
      <c r="B25645">
        <v>4</v>
      </c>
      <c r="C25645">
        <v>16</v>
      </c>
      <c r="D25645">
        <v>9</v>
      </c>
      <c r="E25645" s="1">
        <f t="shared" si="35890"/>
        <v>34</v>
      </c>
      <c r="F25645" s="1">
        <f t="shared" ref="F25645" si="35895">SUM(D25642:D25645)</f>
        <v>34</v>
      </c>
      <c r="G25645" s="1">
        <f t="shared" ref="G25645" si="35896">SUM(D25642,C25643,B25644,A25645)</f>
        <v>34</v>
      </c>
    </row>
    <row r="25647" spans="1:7">
      <c r="A25647">
        <v>12</v>
      </c>
      <c r="B25647">
        <v>13</v>
      </c>
      <c r="C25647">
        <v>7</v>
      </c>
      <c r="D25647">
        <v>2</v>
      </c>
      <c r="E25647" s="1">
        <f t="shared" ref="E25647:E25650" si="35897">SUM(A25647:D25647)</f>
        <v>34</v>
      </c>
      <c r="F25647" s="1">
        <f t="shared" ref="F25647" si="35898">SUM(A25647:A25650)</f>
        <v>34</v>
      </c>
      <c r="G25647" s="1">
        <f t="shared" ref="G25647" si="35899">SUM(A25647,B25648,C25649,D25650)</f>
        <v>34</v>
      </c>
    </row>
    <row r="25648" spans="1:7">
      <c r="A25648">
        <v>3</v>
      </c>
      <c r="B25648">
        <v>6</v>
      </c>
      <c r="C25648">
        <v>16</v>
      </c>
      <c r="D25648">
        <v>9</v>
      </c>
      <c r="E25648" s="1">
        <f t="shared" si="35897"/>
        <v>34</v>
      </c>
      <c r="F25648" s="1">
        <f t="shared" ref="F25648" si="35900">SUM(B25647:B25650)</f>
        <v>34</v>
      </c>
      <c r="G25648" s="1"/>
    </row>
    <row r="25649" spans="1:7">
      <c r="A25649">
        <v>14</v>
      </c>
      <c r="B25649">
        <v>11</v>
      </c>
      <c r="C25649">
        <v>1</v>
      </c>
      <c r="D25649">
        <v>8</v>
      </c>
      <c r="E25649" s="1">
        <f t="shared" si="35897"/>
        <v>34</v>
      </c>
      <c r="F25649" s="1">
        <f t="shared" ref="F25649" si="35901">SUM(C25647:C25650)</f>
        <v>34</v>
      </c>
      <c r="G25649" s="1"/>
    </row>
    <row r="25650" spans="1:7">
      <c r="A25650">
        <v>5</v>
      </c>
      <c r="B25650">
        <v>4</v>
      </c>
      <c r="C25650">
        <v>10</v>
      </c>
      <c r="D25650">
        <v>15</v>
      </c>
      <c r="E25650" s="1">
        <f t="shared" si="35897"/>
        <v>34</v>
      </c>
      <c r="F25650" s="1">
        <f t="shared" ref="F25650" si="35902">SUM(D25647:D25650)</f>
        <v>34</v>
      </c>
      <c r="G25650" s="1">
        <f t="shared" ref="G25650" si="35903">SUM(D25647,C25648,B25649,A25650)</f>
        <v>34</v>
      </c>
    </row>
    <row r="25652" spans="1:7">
      <c r="A25652">
        <v>12</v>
      </c>
      <c r="B25652">
        <v>15</v>
      </c>
      <c r="C25652">
        <v>1</v>
      </c>
      <c r="D25652">
        <v>6</v>
      </c>
      <c r="E25652" s="1">
        <f t="shared" ref="E25652:E25655" si="35904">SUM(A25652:D25652)</f>
        <v>34</v>
      </c>
      <c r="F25652" s="1">
        <f t="shared" ref="F25652" si="35905">SUM(A25652:A25655)</f>
        <v>34</v>
      </c>
      <c r="G25652" s="1">
        <f t="shared" ref="G25652" si="35906">SUM(A25652,B25653,C25654,D25655)</f>
        <v>34</v>
      </c>
    </row>
    <row r="25653" spans="1:7">
      <c r="A25653">
        <v>3</v>
      </c>
      <c r="B25653">
        <v>2</v>
      </c>
      <c r="C25653">
        <v>16</v>
      </c>
      <c r="D25653">
        <v>13</v>
      </c>
      <c r="E25653" s="1">
        <f t="shared" si="35904"/>
        <v>34</v>
      </c>
      <c r="F25653" s="1">
        <f t="shared" ref="F25653" si="35907">SUM(B25652:B25655)</f>
        <v>34</v>
      </c>
      <c r="G25653" s="1"/>
    </row>
    <row r="25654" spans="1:7">
      <c r="A25654">
        <v>14</v>
      </c>
      <c r="B25654">
        <v>7</v>
      </c>
      <c r="C25654">
        <v>9</v>
      </c>
      <c r="D25654">
        <v>4</v>
      </c>
      <c r="E25654" s="1">
        <f t="shared" si="35904"/>
        <v>34</v>
      </c>
      <c r="F25654" s="1">
        <f t="shared" ref="F25654" si="35908">SUM(C25652:C25655)</f>
        <v>34</v>
      </c>
      <c r="G25654" s="1"/>
    </row>
    <row r="25655" spans="1:7">
      <c r="A25655">
        <v>5</v>
      </c>
      <c r="B25655">
        <v>10</v>
      </c>
      <c r="C25655">
        <v>8</v>
      </c>
      <c r="D25655">
        <v>11</v>
      </c>
      <c r="E25655" s="1">
        <f t="shared" si="35904"/>
        <v>34</v>
      </c>
      <c r="F25655" s="1">
        <f t="shared" ref="F25655" si="35909">SUM(D25652:D25655)</f>
        <v>34</v>
      </c>
      <c r="G25655" s="1">
        <f t="shared" ref="G25655" si="35910">SUM(D25652,C25653,B25654,A25655)</f>
        <v>34</v>
      </c>
    </row>
    <row r="25657" spans="1:7">
      <c r="A25657">
        <v>12</v>
      </c>
      <c r="B25657">
        <v>6</v>
      </c>
      <c r="C25657">
        <v>1</v>
      </c>
      <c r="D25657">
        <v>15</v>
      </c>
      <c r="E25657" s="1">
        <f t="shared" ref="E25657:E25660" si="35911">SUM(A25657:D25657)</f>
        <v>34</v>
      </c>
      <c r="F25657" s="1">
        <f t="shared" ref="F25657" si="35912">SUM(A25657:A25660)</f>
        <v>34</v>
      </c>
      <c r="G25657" s="1">
        <f t="shared" ref="G25657" si="35913">SUM(A25657,B25658,C25659,D25660)</f>
        <v>34</v>
      </c>
    </row>
    <row r="25658" spans="1:7">
      <c r="A25658">
        <v>3</v>
      </c>
      <c r="B25658">
        <v>13</v>
      </c>
      <c r="C25658">
        <v>10</v>
      </c>
      <c r="D25658">
        <v>8</v>
      </c>
      <c r="E25658" s="1">
        <f t="shared" si="35911"/>
        <v>34</v>
      </c>
      <c r="F25658" s="1">
        <f t="shared" ref="F25658" si="35914">SUM(B25657:B25660)</f>
        <v>34</v>
      </c>
      <c r="G25658" s="1"/>
    </row>
    <row r="25659" spans="1:7">
      <c r="A25659">
        <v>14</v>
      </c>
      <c r="B25659">
        <v>4</v>
      </c>
      <c r="C25659">
        <v>7</v>
      </c>
      <c r="D25659">
        <v>9</v>
      </c>
      <c r="E25659" s="1">
        <f t="shared" si="35911"/>
        <v>34</v>
      </c>
      <c r="F25659" s="1">
        <f t="shared" ref="F25659" si="35915">SUM(C25657:C25660)</f>
        <v>34</v>
      </c>
      <c r="G25659" s="1"/>
    </row>
    <row r="25660" spans="1:7">
      <c r="A25660">
        <v>5</v>
      </c>
      <c r="B25660">
        <v>11</v>
      </c>
      <c r="C25660">
        <v>16</v>
      </c>
      <c r="D25660">
        <v>2</v>
      </c>
      <c r="E25660" s="1">
        <f t="shared" si="35911"/>
        <v>34</v>
      </c>
      <c r="F25660" s="1">
        <f t="shared" ref="F25660" si="35916">SUM(D25657:D25660)</f>
        <v>34</v>
      </c>
      <c r="G25660" s="1">
        <f t="shared" ref="G25660" si="35917">SUM(D25657,C25658,B25659,A25660)</f>
        <v>34</v>
      </c>
    </row>
    <row r="25662" spans="1:7">
      <c r="A25662">
        <v>12</v>
      </c>
      <c r="B25662">
        <v>6</v>
      </c>
      <c r="C25662">
        <v>7</v>
      </c>
      <c r="D25662">
        <v>9</v>
      </c>
      <c r="E25662" s="1">
        <f t="shared" ref="E25662:E25665" si="35918">SUM(A25662:D25662)</f>
        <v>34</v>
      </c>
      <c r="F25662" s="1">
        <f t="shared" ref="F25662" si="35919">SUM(A25662:A25665)</f>
        <v>34</v>
      </c>
      <c r="G25662" s="1">
        <f t="shared" ref="G25662" si="35920">SUM(A25662,B25663,C25664,D25665)</f>
        <v>34</v>
      </c>
    </row>
    <row r="25663" spans="1:7">
      <c r="A25663">
        <v>3</v>
      </c>
      <c r="B25663">
        <v>13</v>
      </c>
      <c r="C25663">
        <v>16</v>
      </c>
      <c r="D25663">
        <v>2</v>
      </c>
      <c r="E25663" s="1">
        <f t="shared" si="35918"/>
        <v>34</v>
      </c>
      <c r="F25663" s="1">
        <f t="shared" ref="F25663" si="35921">SUM(B25662:B25665)</f>
        <v>34</v>
      </c>
      <c r="G25663" s="1"/>
    </row>
    <row r="25664" spans="1:7">
      <c r="A25664">
        <v>14</v>
      </c>
      <c r="B25664">
        <v>4</v>
      </c>
      <c r="C25664">
        <v>1</v>
      </c>
      <c r="D25664">
        <v>15</v>
      </c>
      <c r="E25664" s="1">
        <f t="shared" si="35918"/>
        <v>34</v>
      </c>
      <c r="F25664" s="1">
        <f t="shared" ref="F25664" si="35922">SUM(C25662:C25665)</f>
        <v>34</v>
      </c>
      <c r="G25664" s="1"/>
    </row>
    <row r="25665" spans="1:7">
      <c r="A25665">
        <v>5</v>
      </c>
      <c r="B25665">
        <v>11</v>
      </c>
      <c r="C25665">
        <v>10</v>
      </c>
      <c r="D25665">
        <v>8</v>
      </c>
      <c r="E25665" s="1">
        <f t="shared" si="35918"/>
        <v>34</v>
      </c>
      <c r="F25665" s="1">
        <f t="shared" ref="F25665" si="35923">SUM(D25662:D25665)</f>
        <v>34</v>
      </c>
      <c r="G25665" s="1">
        <f t="shared" ref="G25665" si="35924">SUM(D25662,C25663,B25664,A25665)</f>
        <v>34</v>
      </c>
    </row>
    <row r="25667" spans="1:7">
      <c r="A25667">
        <v>12</v>
      </c>
      <c r="B25667">
        <v>7</v>
      </c>
      <c r="C25667">
        <v>2</v>
      </c>
      <c r="D25667">
        <v>13</v>
      </c>
      <c r="E25667" s="1">
        <f t="shared" ref="E25667:E25670" si="35925">SUM(A25667:D25667)</f>
        <v>34</v>
      </c>
      <c r="F25667" s="1">
        <f t="shared" ref="F25667" si="35926">SUM(A25667:A25670)</f>
        <v>34</v>
      </c>
      <c r="G25667" s="1">
        <f t="shared" ref="G25667" si="35927">SUM(A25667,B25668,C25669,D25670)</f>
        <v>34</v>
      </c>
    </row>
    <row r="25668" spans="1:7">
      <c r="A25668">
        <v>3</v>
      </c>
      <c r="B25668">
        <v>10</v>
      </c>
      <c r="C25668">
        <v>15</v>
      </c>
      <c r="D25668">
        <v>6</v>
      </c>
      <c r="E25668" s="1">
        <f t="shared" si="35925"/>
        <v>34</v>
      </c>
      <c r="F25668" s="1">
        <f t="shared" ref="F25668" si="35928">SUM(B25667:B25670)</f>
        <v>34</v>
      </c>
      <c r="G25668" s="1"/>
    </row>
    <row r="25669" spans="1:7">
      <c r="A25669">
        <v>14</v>
      </c>
      <c r="B25669">
        <v>1</v>
      </c>
      <c r="C25669">
        <v>8</v>
      </c>
      <c r="D25669">
        <v>11</v>
      </c>
      <c r="E25669" s="1">
        <f t="shared" si="35925"/>
        <v>34</v>
      </c>
      <c r="F25669" s="1">
        <f t="shared" ref="F25669" si="35929">SUM(C25667:C25670)</f>
        <v>34</v>
      </c>
      <c r="G25669" s="1"/>
    </row>
    <row r="25670" spans="1:7">
      <c r="A25670">
        <v>5</v>
      </c>
      <c r="B25670">
        <v>16</v>
      </c>
      <c r="C25670">
        <v>9</v>
      </c>
      <c r="D25670">
        <v>4</v>
      </c>
      <c r="E25670" s="1">
        <f t="shared" si="35925"/>
        <v>34</v>
      </c>
      <c r="F25670" s="1">
        <f t="shared" ref="F25670" si="35930">SUM(D25667:D25670)</f>
        <v>34</v>
      </c>
      <c r="G25670" s="1">
        <f t="shared" ref="G25670" si="35931">SUM(D25667,C25668,B25669,A25670)</f>
        <v>34</v>
      </c>
    </row>
    <row r="25672" spans="1:7">
      <c r="A25672">
        <v>12</v>
      </c>
      <c r="B25672">
        <v>7</v>
      </c>
      <c r="C25672">
        <v>9</v>
      </c>
      <c r="D25672">
        <v>6</v>
      </c>
      <c r="E25672" s="1">
        <f t="shared" ref="E25672:E25675" si="35932">SUM(A25672:D25672)</f>
        <v>34</v>
      </c>
      <c r="F25672" s="1">
        <f t="shared" ref="F25672" si="35933">SUM(A25672:A25675)</f>
        <v>34</v>
      </c>
      <c r="G25672" s="1">
        <f t="shared" ref="G25672" si="35934">SUM(A25672,B25673,C25674,D25675)</f>
        <v>34</v>
      </c>
    </row>
    <row r="25673" spans="1:7">
      <c r="A25673">
        <v>3</v>
      </c>
      <c r="B25673">
        <v>10</v>
      </c>
      <c r="C25673">
        <v>8</v>
      </c>
      <c r="D25673">
        <v>13</v>
      </c>
      <c r="E25673" s="1">
        <f t="shared" si="35932"/>
        <v>34</v>
      </c>
      <c r="F25673" s="1">
        <f t="shared" ref="F25673" si="35935">SUM(B25672:B25675)</f>
        <v>34</v>
      </c>
      <c r="G25673" s="1"/>
    </row>
    <row r="25674" spans="1:7">
      <c r="A25674">
        <v>14</v>
      </c>
      <c r="B25674">
        <v>15</v>
      </c>
      <c r="C25674">
        <v>1</v>
      </c>
      <c r="D25674">
        <v>4</v>
      </c>
      <c r="E25674" s="1">
        <f t="shared" si="35932"/>
        <v>34</v>
      </c>
      <c r="F25674" s="1">
        <f t="shared" ref="F25674" si="35936">SUM(C25672:C25675)</f>
        <v>34</v>
      </c>
      <c r="G25674" s="1"/>
    </row>
    <row r="25675" spans="1:7">
      <c r="A25675">
        <v>5</v>
      </c>
      <c r="B25675">
        <v>2</v>
      </c>
      <c r="C25675">
        <v>16</v>
      </c>
      <c r="D25675">
        <v>11</v>
      </c>
      <c r="E25675" s="1">
        <f t="shared" si="35932"/>
        <v>34</v>
      </c>
      <c r="F25675" s="1">
        <f t="shared" ref="F25675" si="35937">SUM(D25672:D25675)</f>
        <v>34</v>
      </c>
      <c r="G25675" s="1">
        <f t="shared" ref="G25675" si="35938">SUM(D25672,C25673,B25674,A25675)</f>
        <v>34</v>
      </c>
    </row>
    <row r="25677" spans="1:7">
      <c r="A25677">
        <v>12</v>
      </c>
      <c r="B25677">
        <v>7</v>
      </c>
      <c r="C25677">
        <v>6</v>
      </c>
      <c r="D25677">
        <v>9</v>
      </c>
      <c r="E25677" s="1">
        <f t="shared" ref="E25677:E25680" si="35939">SUM(A25677:D25677)</f>
        <v>34</v>
      </c>
      <c r="F25677" s="1">
        <f t="shared" ref="F25677" si="35940">SUM(A25677:A25680)</f>
        <v>34</v>
      </c>
      <c r="G25677" s="1">
        <f t="shared" ref="G25677" si="35941">SUM(A25677,B25678,C25679,D25680)</f>
        <v>34</v>
      </c>
    </row>
    <row r="25678" spans="1:7">
      <c r="A25678">
        <v>3</v>
      </c>
      <c r="B25678">
        <v>13</v>
      </c>
      <c r="C25678">
        <v>16</v>
      </c>
      <c r="D25678">
        <v>2</v>
      </c>
      <c r="E25678" s="1">
        <f t="shared" si="35939"/>
        <v>34</v>
      </c>
      <c r="F25678" s="1">
        <f t="shared" ref="F25678" si="35942">SUM(B25677:B25680)</f>
        <v>34</v>
      </c>
      <c r="G25678" s="1"/>
    </row>
    <row r="25679" spans="1:7">
      <c r="A25679">
        <v>14</v>
      </c>
      <c r="B25679">
        <v>4</v>
      </c>
      <c r="C25679">
        <v>1</v>
      </c>
      <c r="D25679">
        <v>15</v>
      </c>
      <c r="E25679" s="1">
        <f t="shared" si="35939"/>
        <v>34</v>
      </c>
      <c r="F25679" s="1">
        <f t="shared" ref="F25679" si="35943">SUM(C25677:C25680)</f>
        <v>34</v>
      </c>
      <c r="G25679" s="1"/>
    </row>
    <row r="25680" spans="1:7">
      <c r="A25680">
        <v>5</v>
      </c>
      <c r="B25680">
        <v>10</v>
      </c>
      <c r="C25680">
        <v>11</v>
      </c>
      <c r="D25680">
        <v>8</v>
      </c>
      <c r="E25680" s="1">
        <f t="shared" si="35939"/>
        <v>34</v>
      </c>
      <c r="F25680" s="1">
        <f t="shared" ref="F25680" si="35944">SUM(D25677:D25680)</f>
        <v>34</v>
      </c>
      <c r="G25680" s="1">
        <f t="shared" ref="G25680" si="35945">SUM(D25677,C25678,B25679,A25680)</f>
        <v>34</v>
      </c>
    </row>
    <row r="25682" spans="1:7">
      <c r="A25682">
        <v>12</v>
      </c>
      <c r="B25682">
        <v>7</v>
      </c>
      <c r="C25682">
        <v>13</v>
      </c>
      <c r="D25682">
        <v>2</v>
      </c>
      <c r="E25682" s="1">
        <f t="shared" ref="E25682:E25685" si="35946">SUM(A25682:D25682)</f>
        <v>34</v>
      </c>
      <c r="F25682" s="1">
        <f t="shared" ref="F25682" si="35947">SUM(A25682:A25685)</f>
        <v>34</v>
      </c>
      <c r="G25682" s="1">
        <f t="shared" ref="G25682" si="35948">SUM(A25682,B25683,C25684,D25685)</f>
        <v>34</v>
      </c>
    </row>
    <row r="25683" spans="1:7">
      <c r="A25683">
        <v>3</v>
      </c>
      <c r="B25683">
        <v>6</v>
      </c>
      <c r="C25683">
        <v>16</v>
      </c>
      <c r="D25683">
        <v>9</v>
      </c>
      <c r="E25683" s="1">
        <f t="shared" si="35946"/>
        <v>34</v>
      </c>
      <c r="F25683" s="1">
        <f t="shared" ref="F25683" si="35949">SUM(B25682:B25685)</f>
        <v>34</v>
      </c>
      <c r="G25683" s="1"/>
    </row>
    <row r="25684" spans="1:7">
      <c r="A25684">
        <v>14</v>
      </c>
      <c r="B25684">
        <v>11</v>
      </c>
      <c r="C25684">
        <v>1</v>
      </c>
      <c r="D25684">
        <v>8</v>
      </c>
      <c r="E25684" s="1">
        <f t="shared" si="35946"/>
        <v>34</v>
      </c>
      <c r="F25684" s="1">
        <f t="shared" ref="F25684" si="35950">SUM(C25682:C25685)</f>
        <v>34</v>
      </c>
      <c r="G25684" s="1"/>
    </row>
    <row r="25685" spans="1:7">
      <c r="A25685">
        <v>5</v>
      </c>
      <c r="B25685">
        <v>10</v>
      </c>
      <c r="C25685">
        <v>4</v>
      </c>
      <c r="D25685">
        <v>15</v>
      </c>
      <c r="E25685" s="1">
        <f t="shared" si="35946"/>
        <v>34</v>
      </c>
      <c r="F25685" s="1">
        <f t="shared" ref="F25685" si="35951">SUM(D25682:D25685)</f>
        <v>34</v>
      </c>
      <c r="G25685" s="1">
        <f t="shared" ref="G25685" si="35952">SUM(D25682,C25683,B25684,A25685)</f>
        <v>34</v>
      </c>
    </row>
    <row r="25687" spans="1:7">
      <c r="A25687">
        <v>12</v>
      </c>
      <c r="B25687">
        <v>13</v>
      </c>
      <c r="C25687">
        <v>2</v>
      </c>
      <c r="D25687">
        <v>7</v>
      </c>
      <c r="E25687" s="1">
        <f t="shared" ref="E25687:E25690" si="35953">SUM(A25687:D25687)</f>
        <v>34</v>
      </c>
      <c r="F25687" s="1">
        <f t="shared" ref="F25687" si="35954">SUM(A25687:A25690)</f>
        <v>34</v>
      </c>
      <c r="G25687" s="1">
        <f t="shared" ref="G25687" si="35955">SUM(A25687,B25688,C25689,D25690)</f>
        <v>34</v>
      </c>
    </row>
    <row r="25688" spans="1:7">
      <c r="A25688">
        <v>3</v>
      </c>
      <c r="B25688">
        <v>6</v>
      </c>
      <c r="C25688">
        <v>9</v>
      </c>
      <c r="D25688">
        <v>16</v>
      </c>
      <c r="E25688" s="1">
        <f t="shared" si="35953"/>
        <v>34</v>
      </c>
      <c r="F25688" s="1">
        <f t="shared" ref="F25688" si="35956">SUM(B25687:B25690)</f>
        <v>34</v>
      </c>
      <c r="G25688" s="1"/>
    </row>
    <row r="25689" spans="1:7">
      <c r="A25689">
        <v>5</v>
      </c>
      <c r="B25689">
        <v>4</v>
      </c>
      <c r="C25689">
        <v>15</v>
      </c>
      <c r="D25689">
        <v>10</v>
      </c>
      <c r="E25689" s="1">
        <f t="shared" si="35953"/>
        <v>34</v>
      </c>
      <c r="F25689" s="1">
        <f t="shared" ref="F25689" si="35957">SUM(C25687:C25690)</f>
        <v>34</v>
      </c>
      <c r="G25689" s="1"/>
    </row>
    <row r="25690" spans="1:7">
      <c r="A25690">
        <v>14</v>
      </c>
      <c r="B25690">
        <v>11</v>
      </c>
      <c r="C25690">
        <v>8</v>
      </c>
      <c r="D25690">
        <v>1</v>
      </c>
      <c r="E25690" s="1">
        <f t="shared" si="35953"/>
        <v>34</v>
      </c>
      <c r="F25690" s="1">
        <f t="shared" ref="F25690" si="35958">SUM(D25687:D25690)</f>
        <v>34</v>
      </c>
      <c r="G25690" s="1">
        <f t="shared" ref="G25690" si="35959">SUM(D25687,C25688,B25689,A25690)</f>
        <v>34</v>
      </c>
    </row>
    <row r="25692" spans="1:7">
      <c r="A25692">
        <v>12</v>
      </c>
      <c r="B25692">
        <v>13</v>
      </c>
      <c r="C25692">
        <v>8</v>
      </c>
      <c r="D25692">
        <v>1</v>
      </c>
      <c r="E25692" s="1">
        <f t="shared" ref="E25692:E25695" si="35960">SUM(A25692:D25692)</f>
        <v>34</v>
      </c>
      <c r="F25692" s="1">
        <f t="shared" ref="F25692" si="35961">SUM(A25692:A25695)</f>
        <v>34</v>
      </c>
      <c r="G25692" s="1">
        <f t="shared" ref="G25692" si="35962">SUM(A25692,B25693,C25694,D25695)</f>
        <v>34</v>
      </c>
    </row>
    <row r="25693" spans="1:7">
      <c r="A25693">
        <v>3</v>
      </c>
      <c r="B25693">
        <v>6</v>
      </c>
      <c r="C25693">
        <v>15</v>
      </c>
      <c r="D25693">
        <v>10</v>
      </c>
      <c r="E25693" s="1">
        <f t="shared" si="35960"/>
        <v>34</v>
      </c>
      <c r="F25693" s="1">
        <f t="shared" ref="F25693" si="35963">SUM(B25692:B25695)</f>
        <v>34</v>
      </c>
      <c r="G25693" s="1"/>
    </row>
    <row r="25694" spans="1:7">
      <c r="A25694">
        <v>5</v>
      </c>
      <c r="B25694">
        <v>4</v>
      </c>
      <c r="C25694">
        <v>9</v>
      </c>
      <c r="D25694">
        <v>16</v>
      </c>
      <c r="E25694" s="1">
        <f t="shared" si="35960"/>
        <v>34</v>
      </c>
      <c r="F25694" s="1">
        <f t="shared" ref="F25694" si="35964">SUM(C25692:C25695)</f>
        <v>34</v>
      </c>
      <c r="G25694" s="1"/>
    </row>
    <row r="25695" spans="1:7">
      <c r="A25695">
        <v>14</v>
      </c>
      <c r="B25695">
        <v>11</v>
      </c>
      <c r="C25695">
        <v>2</v>
      </c>
      <c r="D25695">
        <v>7</v>
      </c>
      <c r="E25695" s="1">
        <f t="shared" si="35960"/>
        <v>34</v>
      </c>
      <c r="F25695" s="1">
        <f t="shared" ref="F25695" si="35965">SUM(D25692:D25695)</f>
        <v>34</v>
      </c>
      <c r="G25695" s="1">
        <f t="shared" ref="G25695" si="35966">SUM(D25692,C25693,B25694,A25695)</f>
        <v>34</v>
      </c>
    </row>
    <row r="25697" spans="1:7">
      <c r="A25697">
        <v>12</v>
      </c>
      <c r="B25697">
        <v>6</v>
      </c>
      <c r="C25697">
        <v>15</v>
      </c>
      <c r="D25697">
        <v>1</v>
      </c>
      <c r="E25697" s="1">
        <f t="shared" ref="E25697:E25700" si="35967">SUM(A25697:D25697)</f>
        <v>34</v>
      </c>
      <c r="F25697" s="1">
        <f t="shared" ref="F25697" si="35968">SUM(A25697:A25700)</f>
        <v>34</v>
      </c>
      <c r="G25697" s="1">
        <f t="shared" ref="G25697" si="35969">SUM(A25697,B25698,C25699,D25700)</f>
        <v>34</v>
      </c>
    </row>
    <row r="25698" spans="1:7">
      <c r="A25698">
        <v>3</v>
      </c>
      <c r="B25698">
        <v>13</v>
      </c>
      <c r="C25698">
        <v>8</v>
      </c>
      <c r="D25698">
        <v>10</v>
      </c>
      <c r="E25698" s="1">
        <f t="shared" si="35967"/>
        <v>34</v>
      </c>
      <c r="F25698" s="1">
        <f t="shared" ref="F25698" si="35970">SUM(B25697:B25700)</f>
        <v>34</v>
      </c>
      <c r="G25698" s="1"/>
    </row>
    <row r="25699" spans="1:7">
      <c r="A25699">
        <v>5</v>
      </c>
      <c r="B25699">
        <v>11</v>
      </c>
      <c r="C25699">
        <v>2</v>
      </c>
      <c r="D25699">
        <v>16</v>
      </c>
      <c r="E25699" s="1">
        <f t="shared" si="35967"/>
        <v>34</v>
      </c>
      <c r="F25699" s="1">
        <f t="shared" ref="F25699" si="35971">SUM(C25697:C25700)</f>
        <v>34</v>
      </c>
      <c r="G25699" s="1"/>
    </row>
    <row r="25700" spans="1:7">
      <c r="A25700">
        <v>14</v>
      </c>
      <c r="B25700">
        <v>4</v>
      </c>
      <c r="C25700">
        <v>9</v>
      </c>
      <c r="D25700">
        <v>7</v>
      </c>
      <c r="E25700" s="1">
        <f t="shared" si="35967"/>
        <v>34</v>
      </c>
      <c r="F25700" s="1">
        <f t="shared" ref="F25700" si="35972">SUM(D25697:D25700)</f>
        <v>34</v>
      </c>
      <c r="G25700" s="1">
        <f t="shared" ref="G25700" si="35973">SUM(D25697,C25698,B25699,A25700)</f>
        <v>34</v>
      </c>
    </row>
    <row r="25702" spans="1:7">
      <c r="A25702">
        <v>12</v>
      </c>
      <c r="B25702">
        <v>6</v>
      </c>
      <c r="C25702">
        <v>9</v>
      </c>
      <c r="D25702">
        <v>7</v>
      </c>
      <c r="E25702" s="1">
        <f t="shared" ref="E25702:E25705" si="35974">SUM(A25702:D25702)</f>
        <v>34</v>
      </c>
      <c r="F25702" s="1">
        <f t="shared" ref="F25702" si="35975">SUM(A25702:A25705)</f>
        <v>34</v>
      </c>
      <c r="G25702" s="1">
        <f t="shared" ref="G25702" si="35976">SUM(A25702,B25703,C25704,D25705)</f>
        <v>34</v>
      </c>
    </row>
    <row r="25703" spans="1:7">
      <c r="A25703">
        <v>3</v>
      </c>
      <c r="B25703">
        <v>13</v>
      </c>
      <c r="C25703">
        <v>2</v>
      </c>
      <c r="D25703">
        <v>16</v>
      </c>
      <c r="E25703" s="1">
        <f t="shared" si="35974"/>
        <v>34</v>
      </c>
      <c r="F25703" s="1">
        <f t="shared" ref="F25703" si="35977">SUM(B25702:B25705)</f>
        <v>34</v>
      </c>
      <c r="G25703" s="1"/>
    </row>
    <row r="25704" spans="1:7">
      <c r="A25704">
        <v>5</v>
      </c>
      <c r="B25704">
        <v>11</v>
      </c>
      <c r="C25704">
        <v>8</v>
      </c>
      <c r="D25704">
        <v>10</v>
      </c>
      <c r="E25704" s="1">
        <f t="shared" si="35974"/>
        <v>34</v>
      </c>
      <c r="F25704" s="1">
        <f t="shared" ref="F25704" si="35978">SUM(C25702:C25705)</f>
        <v>34</v>
      </c>
      <c r="G25704" s="1"/>
    </row>
    <row r="25705" spans="1:7">
      <c r="A25705">
        <v>14</v>
      </c>
      <c r="B25705">
        <v>4</v>
      </c>
      <c r="C25705">
        <v>15</v>
      </c>
      <c r="D25705">
        <v>1</v>
      </c>
      <c r="E25705" s="1">
        <f t="shared" si="35974"/>
        <v>34</v>
      </c>
      <c r="F25705" s="1">
        <f t="shared" ref="F25705" si="35979">SUM(D25702:D25705)</f>
        <v>34</v>
      </c>
      <c r="G25705" s="1">
        <f t="shared" ref="G25705" si="35980">SUM(D25702,C25703,B25704,A25705)</f>
        <v>34</v>
      </c>
    </row>
    <row r="25707" spans="1:7">
      <c r="A25707">
        <v>12</v>
      </c>
      <c r="B25707">
        <v>1</v>
      </c>
      <c r="C25707">
        <v>14</v>
      </c>
      <c r="D25707">
        <v>7</v>
      </c>
      <c r="E25707" s="1">
        <f t="shared" ref="E25707:E25710" si="35981">SUM(A25707:D25707)</f>
        <v>34</v>
      </c>
      <c r="F25707" s="1">
        <f t="shared" ref="F25707" si="35982">SUM(A25707:A25710)</f>
        <v>34</v>
      </c>
      <c r="G25707" s="1">
        <f t="shared" ref="G25707" si="35983">SUM(A25707,B25708,C25709,D25710)</f>
        <v>34</v>
      </c>
    </row>
    <row r="25708" spans="1:7">
      <c r="A25708">
        <v>3</v>
      </c>
      <c r="B25708">
        <v>16</v>
      </c>
      <c r="C25708">
        <v>5</v>
      </c>
      <c r="D25708">
        <v>10</v>
      </c>
      <c r="E25708" s="1">
        <f t="shared" si="35981"/>
        <v>34</v>
      </c>
      <c r="F25708" s="1">
        <f t="shared" ref="F25708" si="35984">SUM(B25707:B25710)</f>
        <v>34</v>
      </c>
      <c r="G25708" s="1"/>
    </row>
    <row r="25709" spans="1:7">
      <c r="A25709">
        <v>6</v>
      </c>
      <c r="B25709">
        <v>9</v>
      </c>
      <c r="C25709">
        <v>4</v>
      </c>
      <c r="D25709">
        <v>15</v>
      </c>
      <c r="E25709" s="1">
        <f t="shared" si="35981"/>
        <v>34</v>
      </c>
      <c r="F25709" s="1">
        <f t="shared" ref="F25709" si="35985">SUM(C25707:C25710)</f>
        <v>34</v>
      </c>
      <c r="G25709" s="1"/>
    </row>
    <row r="25710" spans="1:7">
      <c r="A25710">
        <v>13</v>
      </c>
      <c r="B25710">
        <v>8</v>
      </c>
      <c r="C25710">
        <v>11</v>
      </c>
      <c r="D25710">
        <v>2</v>
      </c>
      <c r="E25710" s="1">
        <f t="shared" si="35981"/>
        <v>34</v>
      </c>
      <c r="F25710" s="1">
        <f t="shared" ref="F25710" si="35986">SUM(D25707:D25710)</f>
        <v>34</v>
      </c>
      <c r="G25710" s="1">
        <f t="shared" ref="G25710" si="35987">SUM(D25707,C25708,B25709,A25710)</f>
        <v>34</v>
      </c>
    </row>
    <row r="25712" spans="1:7">
      <c r="A25712">
        <v>12</v>
      </c>
      <c r="B25712">
        <v>14</v>
      </c>
      <c r="C25712">
        <v>1</v>
      </c>
      <c r="D25712">
        <v>7</v>
      </c>
      <c r="E25712" s="1">
        <f t="shared" ref="E25712:E25715" si="35988">SUM(A25712:D25712)</f>
        <v>34</v>
      </c>
      <c r="F25712" s="1">
        <f t="shared" ref="F25712" si="35989">SUM(A25712:A25715)</f>
        <v>34</v>
      </c>
      <c r="G25712" s="1">
        <f t="shared" ref="G25712" si="35990">SUM(A25712,B25713,C25714,D25715)</f>
        <v>34</v>
      </c>
    </row>
    <row r="25713" spans="1:7">
      <c r="A25713">
        <v>3</v>
      </c>
      <c r="B25713">
        <v>5</v>
      </c>
      <c r="C25713">
        <v>10</v>
      </c>
      <c r="D25713">
        <v>16</v>
      </c>
      <c r="E25713" s="1">
        <f t="shared" si="35988"/>
        <v>34</v>
      </c>
      <c r="F25713" s="1">
        <f t="shared" ref="F25713" si="35991">SUM(B25712:B25715)</f>
        <v>34</v>
      </c>
      <c r="G25713" s="1"/>
    </row>
    <row r="25714" spans="1:7">
      <c r="A25714">
        <v>6</v>
      </c>
      <c r="B25714">
        <v>4</v>
      </c>
      <c r="C25714">
        <v>15</v>
      </c>
      <c r="D25714">
        <v>9</v>
      </c>
      <c r="E25714" s="1">
        <f t="shared" si="35988"/>
        <v>34</v>
      </c>
      <c r="F25714" s="1">
        <f t="shared" ref="F25714" si="35992">SUM(C25712:C25715)</f>
        <v>34</v>
      </c>
      <c r="G25714" s="1"/>
    </row>
    <row r="25715" spans="1:7">
      <c r="A25715">
        <v>13</v>
      </c>
      <c r="B25715">
        <v>11</v>
      </c>
      <c r="C25715">
        <v>8</v>
      </c>
      <c r="D25715">
        <v>2</v>
      </c>
      <c r="E25715" s="1">
        <f t="shared" si="35988"/>
        <v>34</v>
      </c>
      <c r="F25715" s="1">
        <f t="shared" ref="F25715" si="35993">SUM(D25712:D25715)</f>
        <v>34</v>
      </c>
      <c r="G25715" s="1">
        <f t="shared" ref="G25715" si="35994">SUM(D25712,C25713,B25714,A25715)</f>
        <v>34</v>
      </c>
    </row>
    <row r="25717" spans="1:7">
      <c r="A25717">
        <v>12</v>
      </c>
      <c r="B25717">
        <v>14</v>
      </c>
      <c r="C25717">
        <v>7</v>
      </c>
      <c r="D25717">
        <v>1</v>
      </c>
      <c r="E25717" s="1">
        <f t="shared" ref="E25717:E25720" si="35995">SUM(A25717:D25717)</f>
        <v>34</v>
      </c>
      <c r="F25717" s="1">
        <f t="shared" ref="F25717" si="35996">SUM(A25717:A25720)</f>
        <v>34</v>
      </c>
      <c r="G25717" s="1">
        <f t="shared" ref="G25717" si="35997">SUM(A25717,B25718,C25719,D25720)</f>
        <v>34</v>
      </c>
    </row>
    <row r="25718" spans="1:7">
      <c r="A25718">
        <v>3</v>
      </c>
      <c r="B25718">
        <v>5</v>
      </c>
      <c r="C25718">
        <v>16</v>
      </c>
      <c r="D25718">
        <v>10</v>
      </c>
      <c r="E25718" s="1">
        <f t="shared" si="35995"/>
        <v>34</v>
      </c>
      <c r="F25718" s="1">
        <f t="shared" ref="F25718" si="35998">SUM(B25717:B25720)</f>
        <v>34</v>
      </c>
      <c r="G25718" s="1"/>
    </row>
    <row r="25719" spans="1:7">
      <c r="A25719">
        <v>6</v>
      </c>
      <c r="B25719">
        <v>4</v>
      </c>
      <c r="C25719">
        <v>9</v>
      </c>
      <c r="D25719">
        <v>15</v>
      </c>
      <c r="E25719" s="1">
        <f t="shared" si="35995"/>
        <v>34</v>
      </c>
      <c r="F25719" s="1">
        <f t="shared" ref="F25719" si="35999">SUM(C25717:C25720)</f>
        <v>34</v>
      </c>
      <c r="G25719" s="1"/>
    </row>
    <row r="25720" spans="1:7">
      <c r="A25720">
        <v>13</v>
      </c>
      <c r="B25720">
        <v>11</v>
      </c>
      <c r="C25720">
        <v>2</v>
      </c>
      <c r="D25720">
        <v>8</v>
      </c>
      <c r="E25720" s="1">
        <f t="shared" si="35995"/>
        <v>34</v>
      </c>
      <c r="F25720" s="1">
        <f t="shared" ref="F25720" si="36000">SUM(D25717:D25720)</f>
        <v>34</v>
      </c>
      <c r="G25720" s="1">
        <f t="shared" ref="G25720" si="36001">SUM(D25717,C25718,B25719,A25720)</f>
        <v>34</v>
      </c>
    </row>
    <row r="25722" spans="1:7">
      <c r="A25722">
        <v>12</v>
      </c>
      <c r="B25722">
        <v>16</v>
      </c>
      <c r="C25722">
        <v>1</v>
      </c>
      <c r="D25722">
        <v>5</v>
      </c>
      <c r="E25722" s="1">
        <f t="shared" ref="E25722:E25725" si="36002">SUM(A25722:D25722)</f>
        <v>34</v>
      </c>
      <c r="F25722" s="1">
        <f t="shared" ref="F25722" si="36003">SUM(A25722:A25725)</f>
        <v>34</v>
      </c>
      <c r="G25722" s="1">
        <f t="shared" ref="G25722" si="36004">SUM(A25722,B25723,C25724,D25725)</f>
        <v>34</v>
      </c>
    </row>
    <row r="25723" spans="1:7">
      <c r="A25723">
        <v>3</v>
      </c>
      <c r="B25723">
        <v>7</v>
      </c>
      <c r="C25723">
        <v>14</v>
      </c>
      <c r="D25723">
        <v>10</v>
      </c>
      <c r="E25723" s="1">
        <f t="shared" si="36002"/>
        <v>34</v>
      </c>
      <c r="F25723" s="1">
        <f t="shared" ref="F25723" si="36005">SUM(B25722:B25725)</f>
        <v>34</v>
      </c>
      <c r="G25723" s="1"/>
    </row>
    <row r="25724" spans="1:7">
      <c r="A25724">
        <v>6</v>
      </c>
      <c r="B25724">
        <v>2</v>
      </c>
      <c r="C25724">
        <v>11</v>
      </c>
      <c r="D25724">
        <v>15</v>
      </c>
      <c r="E25724" s="1">
        <f t="shared" si="36002"/>
        <v>34</v>
      </c>
      <c r="F25724" s="1">
        <f t="shared" ref="F25724" si="36006">SUM(C25722:C25725)</f>
        <v>34</v>
      </c>
      <c r="G25724" s="1"/>
    </row>
    <row r="25725" spans="1:7">
      <c r="A25725">
        <v>13</v>
      </c>
      <c r="B25725">
        <v>9</v>
      </c>
      <c r="C25725">
        <v>8</v>
      </c>
      <c r="D25725">
        <v>4</v>
      </c>
      <c r="E25725" s="1">
        <f t="shared" si="36002"/>
        <v>34</v>
      </c>
      <c r="F25725" s="1">
        <f t="shared" ref="F25725" si="36007">SUM(D25722:D25725)</f>
        <v>34</v>
      </c>
      <c r="G25725" s="1">
        <f t="shared" ref="G25725" si="36008">SUM(D25722,C25723,B25724,A25725)</f>
        <v>34</v>
      </c>
    </row>
    <row r="25727" spans="1:7">
      <c r="A25727">
        <v>12</v>
      </c>
      <c r="B25727">
        <v>5</v>
      </c>
      <c r="C25727">
        <v>15</v>
      </c>
      <c r="D25727">
        <v>2</v>
      </c>
      <c r="E25727" s="1">
        <f t="shared" ref="E25727:E25730" si="36009">SUM(A25727:D25727)</f>
        <v>34</v>
      </c>
      <c r="F25727" s="1">
        <f t="shared" ref="F25727" si="36010">SUM(A25727:A25730)</f>
        <v>34</v>
      </c>
      <c r="G25727" s="1">
        <f t="shared" ref="G25727" si="36011">SUM(A25727,B25728,C25729,D25730)</f>
        <v>34</v>
      </c>
    </row>
    <row r="25728" spans="1:7">
      <c r="A25728">
        <v>3</v>
      </c>
      <c r="B25728">
        <v>14</v>
      </c>
      <c r="C25728">
        <v>8</v>
      </c>
      <c r="D25728">
        <v>9</v>
      </c>
      <c r="E25728" s="1">
        <f t="shared" si="36009"/>
        <v>34</v>
      </c>
      <c r="F25728" s="1">
        <f t="shared" ref="F25728" si="36012">SUM(B25727:B25730)</f>
        <v>34</v>
      </c>
      <c r="G25728" s="1"/>
    </row>
    <row r="25729" spans="1:7">
      <c r="A25729">
        <v>6</v>
      </c>
      <c r="B25729">
        <v>11</v>
      </c>
      <c r="C25729">
        <v>1</v>
      </c>
      <c r="D25729">
        <v>16</v>
      </c>
      <c r="E25729" s="1">
        <f t="shared" si="36009"/>
        <v>34</v>
      </c>
      <c r="F25729" s="1">
        <f t="shared" ref="F25729" si="36013">SUM(C25727:C25730)</f>
        <v>34</v>
      </c>
      <c r="G25729" s="1"/>
    </row>
    <row r="25730" spans="1:7">
      <c r="A25730">
        <v>13</v>
      </c>
      <c r="B25730">
        <v>4</v>
      </c>
      <c r="C25730">
        <v>10</v>
      </c>
      <c r="D25730">
        <v>7</v>
      </c>
      <c r="E25730" s="1">
        <f t="shared" si="36009"/>
        <v>34</v>
      </c>
      <c r="F25730" s="1">
        <f t="shared" ref="F25730" si="36014">SUM(D25727:D25730)</f>
        <v>34</v>
      </c>
      <c r="G25730" s="1">
        <f t="shared" ref="G25730" si="36015">SUM(D25727,C25728,B25729,A25730)</f>
        <v>34</v>
      </c>
    </row>
    <row r="25732" spans="1:7">
      <c r="A25732">
        <v>12</v>
      </c>
      <c r="B25732">
        <v>5</v>
      </c>
      <c r="C25732">
        <v>9</v>
      </c>
      <c r="D25732">
        <v>8</v>
      </c>
      <c r="E25732" s="1">
        <f t="shared" ref="E25732:E25735" si="36016">SUM(A25732:D25732)</f>
        <v>34</v>
      </c>
      <c r="F25732" s="1">
        <f t="shared" ref="F25732" si="36017">SUM(A25732:A25735)</f>
        <v>34</v>
      </c>
      <c r="G25732" s="1">
        <f t="shared" ref="G25732" si="36018">SUM(A25732,B25733,C25734,D25735)</f>
        <v>34</v>
      </c>
    </row>
    <row r="25733" spans="1:7">
      <c r="A25733">
        <v>3</v>
      </c>
      <c r="B25733">
        <v>14</v>
      </c>
      <c r="C25733">
        <v>2</v>
      </c>
      <c r="D25733">
        <v>15</v>
      </c>
      <c r="E25733" s="1">
        <f t="shared" si="36016"/>
        <v>34</v>
      </c>
      <c r="F25733" s="1">
        <f t="shared" ref="F25733" si="36019">SUM(B25732:B25735)</f>
        <v>34</v>
      </c>
      <c r="G25733" s="1"/>
    </row>
    <row r="25734" spans="1:7">
      <c r="A25734">
        <v>6</v>
      </c>
      <c r="B25734">
        <v>11</v>
      </c>
      <c r="C25734">
        <v>7</v>
      </c>
      <c r="D25734">
        <v>10</v>
      </c>
      <c r="E25734" s="1">
        <f t="shared" si="36016"/>
        <v>34</v>
      </c>
      <c r="F25734" s="1">
        <f t="shared" ref="F25734" si="36020">SUM(C25732:C25735)</f>
        <v>34</v>
      </c>
      <c r="G25734" s="1"/>
    </row>
    <row r="25735" spans="1:7">
      <c r="A25735">
        <v>13</v>
      </c>
      <c r="B25735">
        <v>4</v>
      </c>
      <c r="C25735">
        <v>16</v>
      </c>
      <c r="D25735">
        <v>1</v>
      </c>
      <c r="E25735" s="1">
        <f t="shared" si="36016"/>
        <v>34</v>
      </c>
      <c r="F25735" s="1">
        <f t="shared" ref="F25735" si="36021">SUM(D25732:D25735)</f>
        <v>34</v>
      </c>
      <c r="G25735" s="1">
        <f t="shared" ref="G25735" si="36022">SUM(D25732,C25733,B25734,A25735)</f>
        <v>34</v>
      </c>
    </row>
    <row r="25737" spans="1:7">
      <c r="A25737">
        <v>12</v>
      </c>
      <c r="B25737">
        <v>7</v>
      </c>
      <c r="C25737">
        <v>14</v>
      </c>
      <c r="D25737">
        <v>1</v>
      </c>
      <c r="E25737" s="1">
        <f t="shared" ref="E25737:E25740" si="36023">SUM(A25737:D25737)</f>
        <v>34</v>
      </c>
      <c r="F25737" s="1">
        <f t="shared" ref="F25737" si="36024">SUM(A25737:A25740)</f>
        <v>34</v>
      </c>
      <c r="G25737" s="1">
        <f t="shared" ref="G25737" si="36025">SUM(A25737,B25738,C25739,D25740)</f>
        <v>34</v>
      </c>
    </row>
    <row r="25738" spans="1:7">
      <c r="A25738">
        <v>3</v>
      </c>
      <c r="B25738">
        <v>10</v>
      </c>
      <c r="C25738">
        <v>5</v>
      </c>
      <c r="D25738">
        <v>16</v>
      </c>
      <c r="E25738" s="1">
        <f t="shared" si="36023"/>
        <v>34</v>
      </c>
      <c r="F25738" s="1">
        <f t="shared" ref="F25738" si="36026">SUM(B25737:B25740)</f>
        <v>34</v>
      </c>
      <c r="G25738" s="1"/>
    </row>
    <row r="25739" spans="1:7">
      <c r="A25739">
        <v>6</v>
      </c>
      <c r="B25739">
        <v>15</v>
      </c>
      <c r="C25739">
        <v>4</v>
      </c>
      <c r="D25739">
        <v>9</v>
      </c>
      <c r="E25739" s="1">
        <f t="shared" si="36023"/>
        <v>34</v>
      </c>
      <c r="F25739" s="1">
        <f t="shared" ref="F25739" si="36027">SUM(C25737:C25740)</f>
        <v>34</v>
      </c>
      <c r="G25739" s="1"/>
    </row>
    <row r="25740" spans="1:7">
      <c r="A25740">
        <v>13</v>
      </c>
      <c r="B25740">
        <v>2</v>
      </c>
      <c r="C25740">
        <v>11</v>
      </c>
      <c r="D25740">
        <v>8</v>
      </c>
      <c r="E25740" s="1">
        <f t="shared" si="36023"/>
        <v>34</v>
      </c>
      <c r="F25740" s="1">
        <f t="shared" ref="F25740" si="36028">SUM(D25737:D25740)</f>
        <v>34</v>
      </c>
      <c r="G25740" s="1">
        <f t="shared" ref="G25740" si="36029">SUM(D25737,C25738,B25739,A25740)</f>
        <v>34</v>
      </c>
    </row>
    <row r="25742" spans="1:7">
      <c r="A25742">
        <v>12</v>
      </c>
      <c r="B25742">
        <v>9</v>
      </c>
      <c r="C25742">
        <v>8</v>
      </c>
      <c r="D25742">
        <v>5</v>
      </c>
      <c r="E25742" s="1">
        <f t="shared" ref="E25742:E25745" si="36030">SUM(A25742:D25742)</f>
        <v>34</v>
      </c>
      <c r="F25742" s="1">
        <f t="shared" ref="F25742" si="36031">SUM(A25742:A25745)</f>
        <v>34</v>
      </c>
      <c r="G25742" s="1">
        <f t="shared" ref="G25742" si="36032">SUM(A25742,B25743,C25744,D25745)</f>
        <v>34</v>
      </c>
    </row>
    <row r="25743" spans="1:7">
      <c r="A25743">
        <v>3</v>
      </c>
      <c r="B25743">
        <v>7</v>
      </c>
      <c r="C25743">
        <v>14</v>
      </c>
      <c r="D25743">
        <v>10</v>
      </c>
      <c r="E25743" s="1">
        <f t="shared" si="36030"/>
        <v>34</v>
      </c>
      <c r="F25743" s="1">
        <f t="shared" ref="F25743" si="36033">SUM(B25742:B25745)</f>
        <v>34</v>
      </c>
      <c r="G25743" s="1"/>
    </row>
    <row r="25744" spans="1:7">
      <c r="A25744">
        <v>6</v>
      </c>
      <c r="B25744">
        <v>2</v>
      </c>
      <c r="C25744">
        <v>11</v>
      </c>
      <c r="D25744">
        <v>15</v>
      </c>
      <c r="E25744" s="1">
        <f t="shared" si="36030"/>
        <v>34</v>
      </c>
      <c r="F25744" s="1">
        <f t="shared" ref="F25744" si="36034">SUM(C25742:C25745)</f>
        <v>34</v>
      </c>
      <c r="G25744" s="1"/>
    </row>
    <row r="25745" spans="1:7">
      <c r="A25745">
        <v>13</v>
      </c>
      <c r="B25745">
        <v>16</v>
      </c>
      <c r="C25745">
        <v>1</v>
      </c>
      <c r="D25745">
        <v>4</v>
      </c>
      <c r="E25745" s="1">
        <f t="shared" si="36030"/>
        <v>34</v>
      </c>
      <c r="F25745" s="1">
        <f t="shared" ref="F25745" si="36035">SUM(D25742:D25745)</f>
        <v>34</v>
      </c>
      <c r="G25745" s="1">
        <f t="shared" ref="G25745" si="36036">SUM(D25742,C25743,B25744,A25745)</f>
        <v>34</v>
      </c>
    </row>
    <row r="25747" spans="1:7">
      <c r="A25747">
        <v>12</v>
      </c>
      <c r="B25747">
        <v>1</v>
      </c>
      <c r="C25747">
        <v>14</v>
      </c>
      <c r="D25747">
        <v>7</v>
      </c>
      <c r="E25747" s="1">
        <f t="shared" ref="E25747:E25750" si="36037">SUM(A25747:D25747)</f>
        <v>34</v>
      </c>
      <c r="F25747" s="1">
        <f t="shared" ref="F25747" si="36038">SUM(A25747:A25750)</f>
        <v>34</v>
      </c>
      <c r="G25747" s="1">
        <f t="shared" ref="G25747" si="36039">SUM(A25747,B25748,C25749,D25750)</f>
        <v>34</v>
      </c>
    </row>
    <row r="25748" spans="1:7">
      <c r="A25748">
        <v>4</v>
      </c>
      <c r="B25748">
        <v>9</v>
      </c>
      <c r="C25748">
        <v>6</v>
      </c>
      <c r="D25748">
        <v>15</v>
      </c>
      <c r="E25748" s="1">
        <f t="shared" si="36037"/>
        <v>34</v>
      </c>
      <c r="F25748" s="1">
        <f t="shared" ref="F25748" si="36040">SUM(B25747:B25750)</f>
        <v>34</v>
      </c>
      <c r="G25748" s="1"/>
    </row>
    <row r="25749" spans="1:7">
      <c r="A25749">
        <v>13</v>
      </c>
      <c r="B25749">
        <v>16</v>
      </c>
      <c r="C25749">
        <v>3</v>
      </c>
      <c r="D25749">
        <v>2</v>
      </c>
      <c r="E25749" s="1">
        <f t="shared" si="36037"/>
        <v>34</v>
      </c>
      <c r="F25749" s="1">
        <f t="shared" ref="F25749" si="36041">SUM(C25747:C25750)</f>
        <v>34</v>
      </c>
      <c r="G25749" s="1"/>
    </row>
    <row r="25750" spans="1:7">
      <c r="A25750">
        <v>5</v>
      </c>
      <c r="B25750">
        <v>8</v>
      </c>
      <c r="C25750">
        <v>11</v>
      </c>
      <c r="D25750">
        <v>10</v>
      </c>
      <c r="E25750" s="1">
        <f t="shared" si="36037"/>
        <v>34</v>
      </c>
      <c r="F25750" s="1">
        <f t="shared" ref="F25750" si="36042">SUM(D25747:D25750)</f>
        <v>34</v>
      </c>
      <c r="G25750" s="1">
        <f t="shared" ref="G25750" si="36043">SUM(D25747,C25748,B25749,A25750)</f>
        <v>34</v>
      </c>
    </row>
    <row r="25752" spans="1:7">
      <c r="A25752">
        <v>12</v>
      </c>
      <c r="B25752">
        <v>1</v>
      </c>
      <c r="C25752">
        <v>15</v>
      </c>
      <c r="D25752">
        <v>6</v>
      </c>
      <c r="E25752" s="1">
        <f t="shared" ref="E25752:E25755" si="36044">SUM(A25752:D25752)</f>
        <v>34</v>
      </c>
      <c r="F25752" s="1">
        <f t="shared" ref="F25752" si="36045">SUM(A25752:A25755)</f>
        <v>34</v>
      </c>
      <c r="G25752" s="1">
        <f t="shared" ref="G25752" si="36046">SUM(A25752,B25753,C25754,D25755)</f>
        <v>34</v>
      </c>
    </row>
    <row r="25753" spans="1:7">
      <c r="A25753">
        <v>4</v>
      </c>
      <c r="B25753">
        <v>9</v>
      </c>
      <c r="C25753">
        <v>7</v>
      </c>
      <c r="D25753">
        <v>14</v>
      </c>
      <c r="E25753" s="1">
        <f t="shared" si="36044"/>
        <v>34</v>
      </c>
      <c r="F25753" s="1">
        <f t="shared" ref="F25753" si="36047">SUM(B25752:B25755)</f>
        <v>34</v>
      </c>
      <c r="G25753" s="1"/>
    </row>
    <row r="25754" spans="1:7">
      <c r="A25754">
        <v>13</v>
      </c>
      <c r="B25754">
        <v>16</v>
      </c>
      <c r="C25754">
        <v>2</v>
      </c>
      <c r="D25754">
        <v>3</v>
      </c>
      <c r="E25754" s="1">
        <f t="shared" si="36044"/>
        <v>34</v>
      </c>
      <c r="F25754" s="1">
        <f t="shared" ref="F25754" si="36048">SUM(C25752:C25755)</f>
        <v>34</v>
      </c>
      <c r="G25754" s="1"/>
    </row>
    <row r="25755" spans="1:7">
      <c r="A25755">
        <v>5</v>
      </c>
      <c r="B25755">
        <v>8</v>
      </c>
      <c r="C25755">
        <v>10</v>
      </c>
      <c r="D25755">
        <v>11</v>
      </c>
      <c r="E25755" s="1">
        <f t="shared" si="36044"/>
        <v>34</v>
      </c>
      <c r="F25755" s="1">
        <f t="shared" ref="F25755" si="36049">SUM(D25752:D25755)</f>
        <v>34</v>
      </c>
      <c r="G25755" s="1">
        <f t="shared" ref="G25755" si="36050">SUM(D25752,C25753,B25754,A25755)</f>
        <v>34</v>
      </c>
    </row>
    <row r="25757" spans="1:7">
      <c r="A25757">
        <v>12</v>
      </c>
      <c r="B25757">
        <v>9</v>
      </c>
      <c r="C25757">
        <v>6</v>
      </c>
      <c r="D25757">
        <v>7</v>
      </c>
      <c r="E25757" s="1">
        <f t="shared" ref="E25757:E25760" si="36051">SUM(A25757:D25757)</f>
        <v>34</v>
      </c>
      <c r="F25757" s="1">
        <f t="shared" ref="F25757" si="36052">SUM(A25757:A25760)</f>
        <v>34</v>
      </c>
      <c r="G25757" s="1">
        <f t="shared" ref="G25757" si="36053">SUM(A25757,B25758,C25759,D25760)</f>
        <v>34</v>
      </c>
    </row>
    <row r="25758" spans="1:7">
      <c r="A25758">
        <v>4</v>
      </c>
      <c r="B25758">
        <v>1</v>
      </c>
      <c r="C25758">
        <v>14</v>
      </c>
      <c r="D25758">
        <v>15</v>
      </c>
      <c r="E25758" s="1">
        <f t="shared" si="36051"/>
        <v>34</v>
      </c>
      <c r="F25758" s="1">
        <f t="shared" ref="F25758" si="36054">SUM(B25757:B25760)</f>
        <v>34</v>
      </c>
      <c r="G25758" s="1"/>
    </row>
    <row r="25759" spans="1:7">
      <c r="A25759">
        <v>13</v>
      </c>
      <c r="B25759">
        <v>8</v>
      </c>
      <c r="C25759">
        <v>11</v>
      </c>
      <c r="D25759">
        <v>2</v>
      </c>
      <c r="E25759" s="1">
        <f t="shared" si="36051"/>
        <v>34</v>
      </c>
      <c r="F25759" s="1">
        <f t="shared" ref="F25759" si="36055">SUM(C25757:C25760)</f>
        <v>34</v>
      </c>
      <c r="G25759" s="1"/>
    </row>
    <row r="25760" spans="1:7">
      <c r="A25760">
        <v>5</v>
      </c>
      <c r="B25760">
        <v>16</v>
      </c>
      <c r="C25760">
        <v>3</v>
      </c>
      <c r="D25760">
        <v>10</v>
      </c>
      <c r="E25760" s="1">
        <f t="shared" si="36051"/>
        <v>34</v>
      </c>
      <c r="F25760" s="1">
        <f t="shared" ref="F25760" si="36056">SUM(D25757:D25760)</f>
        <v>34</v>
      </c>
      <c r="G25760" s="1">
        <f t="shared" ref="G25760" si="36057">SUM(D25757,C25758,B25759,A25760)</f>
        <v>34</v>
      </c>
    </row>
    <row r="25762" spans="1:7">
      <c r="A25762">
        <v>12</v>
      </c>
      <c r="B25762">
        <v>9</v>
      </c>
      <c r="C25762">
        <v>7</v>
      </c>
      <c r="D25762">
        <v>6</v>
      </c>
      <c r="E25762" s="1">
        <f t="shared" ref="E25762:E25765" si="36058">SUM(A25762:D25762)</f>
        <v>34</v>
      </c>
      <c r="F25762" s="1">
        <f t="shared" ref="F25762" si="36059">SUM(A25762:A25765)</f>
        <v>34</v>
      </c>
      <c r="G25762" s="1">
        <f t="shared" ref="G25762" si="36060">SUM(A25762,B25763,C25764,D25765)</f>
        <v>34</v>
      </c>
    </row>
    <row r="25763" spans="1:7">
      <c r="A25763">
        <v>4</v>
      </c>
      <c r="B25763">
        <v>1</v>
      </c>
      <c r="C25763">
        <v>15</v>
      </c>
      <c r="D25763">
        <v>14</v>
      </c>
      <c r="E25763" s="1">
        <f t="shared" si="36058"/>
        <v>34</v>
      </c>
      <c r="F25763" s="1">
        <f t="shared" ref="F25763" si="36061">SUM(B25762:B25765)</f>
        <v>34</v>
      </c>
      <c r="G25763" s="1"/>
    </row>
    <row r="25764" spans="1:7">
      <c r="A25764">
        <v>13</v>
      </c>
      <c r="B25764">
        <v>8</v>
      </c>
      <c r="C25764">
        <v>10</v>
      </c>
      <c r="D25764">
        <v>3</v>
      </c>
      <c r="E25764" s="1">
        <f t="shared" si="36058"/>
        <v>34</v>
      </c>
      <c r="F25764" s="1">
        <f t="shared" ref="F25764" si="36062">SUM(C25762:C25765)</f>
        <v>34</v>
      </c>
      <c r="G25764" s="1"/>
    </row>
    <row r="25765" spans="1:7">
      <c r="A25765">
        <v>5</v>
      </c>
      <c r="B25765">
        <v>16</v>
      </c>
      <c r="C25765">
        <v>2</v>
      </c>
      <c r="D25765">
        <v>11</v>
      </c>
      <c r="E25765" s="1">
        <f t="shared" si="36058"/>
        <v>34</v>
      </c>
      <c r="F25765" s="1">
        <f t="shared" ref="F25765" si="36063">SUM(D25762:D25765)</f>
        <v>34</v>
      </c>
      <c r="G25765" s="1">
        <f t="shared" ref="G25765" si="36064">SUM(D25762,C25763,B25764,A25765)</f>
        <v>34</v>
      </c>
    </row>
    <row r="25767" spans="1:7">
      <c r="A25767">
        <v>12</v>
      </c>
      <c r="B25767">
        <v>1</v>
      </c>
      <c r="C25767">
        <v>14</v>
      </c>
      <c r="D25767">
        <v>7</v>
      </c>
      <c r="E25767" s="1">
        <f t="shared" ref="E25767:E25770" si="36065">SUM(A25767:D25767)</f>
        <v>34</v>
      </c>
      <c r="F25767" s="1">
        <f t="shared" ref="F25767" si="36066">SUM(A25767:A25770)</f>
        <v>34</v>
      </c>
      <c r="G25767" s="1">
        <f t="shared" ref="G25767" si="36067">SUM(A25767,B25768,C25769,D25770)</f>
        <v>34</v>
      </c>
    </row>
    <row r="25768" spans="1:7">
      <c r="A25768">
        <v>4</v>
      </c>
      <c r="B25768">
        <v>9</v>
      </c>
      <c r="C25768">
        <v>6</v>
      </c>
      <c r="D25768">
        <v>15</v>
      </c>
      <c r="E25768" s="1">
        <f t="shared" si="36065"/>
        <v>34</v>
      </c>
      <c r="F25768" s="1">
        <f t="shared" ref="F25768" si="36068">SUM(B25767:B25770)</f>
        <v>34</v>
      </c>
      <c r="G25768" s="1"/>
    </row>
    <row r="25769" spans="1:7">
      <c r="A25769">
        <v>5</v>
      </c>
      <c r="B25769">
        <v>8</v>
      </c>
      <c r="C25769">
        <v>11</v>
      </c>
      <c r="D25769">
        <v>10</v>
      </c>
      <c r="E25769" s="1">
        <f t="shared" si="36065"/>
        <v>34</v>
      </c>
      <c r="F25769" s="1">
        <f t="shared" ref="F25769" si="36069">SUM(C25767:C25770)</f>
        <v>34</v>
      </c>
      <c r="G25769" s="1"/>
    </row>
    <row r="25770" spans="1:7">
      <c r="A25770">
        <v>13</v>
      </c>
      <c r="B25770">
        <v>16</v>
      </c>
      <c r="C25770">
        <v>3</v>
      </c>
      <c r="D25770">
        <v>2</v>
      </c>
      <c r="E25770" s="1">
        <f t="shared" si="36065"/>
        <v>34</v>
      </c>
      <c r="F25770" s="1">
        <f t="shared" ref="F25770" si="36070">SUM(D25767:D25770)</f>
        <v>34</v>
      </c>
      <c r="G25770" s="1">
        <f t="shared" ref="G25770" si="36071">SUM(D25767,C25768,B25769,A25770)</f>
        <v>34</v>
      </c>
    </row>
    <row r="25772" spans="1:7">
      <c r="A25772">
        <v>12</v>
      </c>
      <c r="B25772">
        <v>1</v>
      </c>
      <c r="C25772">
        <v>15</v>
      </c>
      <c r="D25772">
        <v>6</v>
      </c>
      <c r="E25772" s="1">
        <f t="shared" ref="E25772:E25775" si="36072">SUM(A25772:D25772)</f>
        <v>34</v>
      </c>
      <c r="F25772" s="1">
        <f t="shared" ref="F25772" si="36073">SUM(A25772:A25775)</f>
        <v>34</v>
      </c>
      <c r="G25772" s="1">
        <f t="shared" ref="G25772" si="36074">SUM(A25772,B25773,C25774,D25775)</f>
        <v>34</v>
      </c>
    </row>
    <row r="25773" spans="1:7">
      <c r="A25773">
        <v>4</v>
      </c>
      <c r="B25773">
        <v>9</v>
      </c>
      <c r="C25773">
        <v>7</v>
      </c>
      <c r="D25773">
        <v>14</v>
      </c>
      <c r="E25773" s="1">
        <f t="shared" si="36072"/>
        <v>34</v>
      </c>
      <c r="F25773" s="1">
        <f t="shared" ref="F25773" si="36075">SUM(B25772:B25775)</f>
        <v>34</v>
      </c>
      <c r="G25773" s="1"/>
    </row>
    <row r="25774" spans="1:7">
      <c r="A25774">
        <v>5</v>
      </c>
      <c r="B25774">
        <v>8</v>
      </c>
      <c r="C25774">
        <v>10</v>
      </c>
      <c r="D25774">
        <v>11</v>
      </c>
      <c r="E25774" s="1">
        <f t="shared" si="36072"/>
        <v>34</v>
      </c>
      <c r="F25774" s="1">
        <f t="shared" ref="F25774" si="36076">SUM(C25772:C25775)</f>
        <v>34</v>
      </c>
      <c r="G25774" s="1"/>
    </row>
    <row r="25775" spans="1:7">
      <c r="A25775">
        <v>13</v>
      </c>
      <c r="B25775">
        <v>16</v>
      </c>
      <c r="C25775">
        <v>2</v>
      </c>
      <c r="D25775">
        <v>3</v>
      </c>
      <c r="E25775" s="1">
        <f t="shared" si="36072"/>
        <v>34</v>
      </c>
      <c r="F25775" s="1">
        <f t="shared" ref="F25775" si="36077">SUM(D25772:D25775)</f>
        <v>34</v>
      </c>
      <c r="G25775" s="1">
        <f t="shared" ref="G25775" si="36078">SUM(D25772,C25773,B25774,A25775)</f>
        <v>34</v>
      </c>
    </row>
    <row r="25777" spans="1:7">
      <c r="A25777">
        <v>12</v>
      </c>
      <c r="B25777">
        <v>14</v>
      </c>
      <c r="C25777">
        <v>1</v>
      </c>
      <c r="D25777">
        <v>7</v>
      </c>
      <c r="E25777" s="1">
        <f t="shared" ref="E25777:E25780" si="36079">SUM(A25777:D25777)</f>
        <v>34</v>
      </c>
      <c r="F25777" s="1">
        <f t="shared" ref="F25777" si="36080">SUM(A25777:A25780)</f>
        <v>34</v>
      </c>
      <c r="G25777" s="1">
        <f t="shared" ref="G25777" si="36081">SUM(A25777,B25778,C25779,D25780)</f>
        <v>34</v>
      </c>
    </row>
    <row r="25778" spans="1:7">
      <c r="A25778">
        <v>4</v>
      </c>
      <c r="B25778">
        <v>9</v>
      </c>
      <c r="C25778">
        <v>6</v>
      </c>
      <c r="D25778">
        <v>15</v>
      </c>
      <c r="E25778" s="1">
        <f t="shared" si="36079"/>
        <v>34</v>
      </c>
      <c r="F25778" s="1">
        <f t="shared" ref="F25778" si="36082">SUM(B25777:B25780)</f>
        <v>34</v>
      </c>
      <c r="G25778" s="1"/>
    </row>
    <row r="25779" spans="1:7">
      <c r="A25779">
        <v>5</v>
      </c>
      <c r="B25779">
        <v>8</v>
      </c>
      <c r="C25779">
        <v>11</v>
      </c>
      <c r="D25779">
        <v>10</v>
      </c>
      <c r="E25779" s="1">
        <f t="shared" si="36079"/>
        <v>34</v>
      </c>
      <c r="F25779" s="1">
        <f t="shared" ref="F25779" si="36083">SUM(C25777:C25780)</f>
        <v>34</v>
      </c>
      <c r="G25779" s="1"/>
    </row>
    <row r="25780" spans="1:7">
      <c r="A25780">
        <v>13</v>
      </c>
      <c r="B25780">
        <v>3</v>
      </c>
      <c r="C25780">
        <v>16</v>
      </c>
      <c r="D25780">
        <v>2</v>
      </c>
      <c r="E25780" s="1">
        <f t="shared" si="36079"/>
        <v>34</v>
      </c>
      <c r="F25780" s="1">
        <f t="shared" ref="F25780" si="36084">SUM(D25777:D25780)</f>
        <v>34</v>
      </c>
      <c r="G25780" s="1">
        <f t="shared" ref="G25780" si="36085">SUM(D25777,C25778,B25779,A25780)</f>
        <v>34</v>
      </c>
    </row>
    <row r="25782" spans="1:7">
      <c r="A25782">
        <v>12</v>
      </c>
      <c r="B25782">
        <v>15</v>
      </c>
      <c r="C25782">
        <v>1</v>
      </c>
      <c r="D25782">
        <v>6</v>
      </c>
      <c r="E25782" s="1">
        <f t="shared" ref="E25782:E25785" si="36086">SUM(A25782:D25782)</f>
        <v>34</v>
      </c>
      <c r="F25782" s="1">
        <f t="shared" ref="F25782" si="36087">SUM(A25782:A25785)</f>
        <v>34</v>
      </c>
      <c r="G25782" s="1">
        <f t="shared" ref="G25782" si="36088">SUM(A25782,B25783,C25784,D25785)</f>
        <v>34</v>
      </c>
    </row>
    <row r="25783" spans="1:7">
      <c r="A25783">
        <v>4</v>
      </c>
      <c r="B25783">
        <v>9</v>
      </c>
      <c r="C25783">
        <v>7</v>
      </c>
      <c r="D25783">
        <v>14</v>
      </c>
      <c r="E25783" s="1">
        <f t="shared" si="36086"/>
        <v>34</v>
      </c>
      <c r="F25783" s="1">
        <f t="shared" ref="F25783" si="36089">SUM(B25782:B25785)</f>
        <v>34</v>
      </c>
      <c r="G25783" s="1"/>
    </row>
    <row r="25784" spans="1:7">
      <c r="A25784">
        <v>5</v>
      </c>
      <c r="B25784">
        <v>8</v>
      </c>
      <c r="C25784">
        <v>10</v>
      </c>
      <c r="D25784">
        <v>11</v>
      </c>
      <c r="E25784" s="1">
        <f t="shared" si="36086"/>
        <v>34</v>
      </c>
      <c r="F25784" s="1">
        <f t="shared" ref="F25784" si="36090">SUM(C25782:C25785)</f>
        <v>34</v>
      </c>
      <c r="G25784" s="1"/>
    </row>
    <row r="25785" spans="1:7">
      <c r="A25785">
        <v>13</v>
      </c>
      <c r="B25785">
        <v>2</v>
      </c>
      <c r="C25785">
        <v>16</v>
      </c>
      <c r="D25785">
        <v>3</v>
      </c>
      <c r="E25785" s="1">
        <f t="shared" si="36086"/>
        <v>34</v>
      </c>
      <c r="F25785" s="1">
        <f t="shared" ref="F25785" si="36091">SUM(D25782:D25785)</f>
        <v>34</v>
      </c>
      <c r="G25785" s="1">
        <f t="shared" ref="G25785" si="36092">SUM(D25782,C25783,B25784,A25785)</f>
        <v>34</v>
      </c>
    </row>
    <row r="25787" spans="1:7">
      <c r="A25787">
        <v>12</v>
      </c>
      <c r="B25787">
        <v>1</v>
      </c>
      <c r="C25787">
        <v>8</v>
      </c>
      <c r="D25787">
        <v>13</v>
      </c>
      <c r="E25787" s="1">
        <f t="shared" ref="E25787:E25790" si="36093">SUM(A25787:D25787)</f>
        <v>34</v>
      </c>
      <c r="F25787" s="1">
        <f t="shared" ref="F25787" si="36094">SUM(A25787:A25790)</f>
        <v>34</v>
      </c>
      <c r="G25787" s="1">
        <f t="shared" ref="G25787" si="36095">SUM(A25787,B25788,C25789,D25790)</f>
        <v>34</v>
      </c>
    </row>
    <row r="25788" spans="1:7">
      <c r="A25788">
        <v>5</v>
      </c>
      <c r="B25788">
        <v>14</v>
      </c>
      <c r="C25788">
        <v>11</v>
      </c>
      <c r="D25788">
        <v>4</v>
      </c>
      <c r="E25788" s="1">
        <f t="shared" si="36093"/>
        <v>34</v>
      </c>
      <c r="F25788" s="1">
        <f t="shared" ref="F25788" si="36096">SUM(B25787:B25790)</f>
        <v>34</v>
      </c>
      <c r="G25788" s="1"/>
    </row>
    <row r="25789" spans="1:7">
      <c r="A25789">
        <v>10</v>
      </c>
      <c r="B25789">
        <v>3</v>
      </c>
      <c r="C25789">
        <v>6</v>
      </c>
      <c r="D25789">
        <v>15</v>
      </c>
      <c r="E25789" s="1">
        <f t="shared" si="36093"/>
        <v>34</v>
      </c>
      <c r="F25789" s="1">
        <f t="shared" ref="F25789" si="36097">SUM(C25787:C25790)</f>
        <v>34</v>
      </c>
      <c r="G25789" s="1"/>
    </row>
    <row r="25790" spans="1:7">
      <c r="A25790">
        <v>7</v>
      </c>
      <c r="B25790">
        <v>16</v>
      </c>
      <c r="C25790">
        <v>9</v>
      </c>
      <c r="D25790">
        <v>2</v>
      </c>
      <c r="E25790" s="1">
        <f t="shared" si="36093"/>
        <v>34</v>
      </c>
      <c r="F25790" s="1">
        <f t="shared" ref="F25790" si="36098">SUM(D25787:D25790)</f>
        <v>34</v>
      </c>
      <c r="G25790" s="1">
        <f t="shared" ref="G25790" si="36099">SUM(D25787,C25788,B25789,A25790)</f>
        <v>34</v>
      </c>
    </row>
    <row r="25792" spans="1:7">
      <c r="A25792">
        <v>12</v>
      </c>
      <c r="B25792">
        <v>13</v>
      </c>
      <c r="C25792">
        <v>8</v>
      </c>
      <c r="D25792">
        <v>1</v>
      </c>
      <c r="E25792" s="1">
        <f t="shared" ref="E25792:E25795" si="36100">SUM(A25792:D25792)</f>
        <v>34</v>
      </c>
      <c r="F25792" s="1">
        <f t="shared" ref="F25792" si="36101">SUM(A25792:A25795)</f>
        <v>34</v>
      </c>
      <c r="G25792" s="1">
        <f t="shared" ref="G25792" si="36102">SUM(A25792,B25793,C25794,D25795)</f>
        <v>34</v>
      </c>
    </row>
    <row r="25793" spans="1:7">
      <c r="A25793">
        <v>5</v>
      </c>
      <c r="B25793">
        <v>2</v>
      </c>
      <c r="C25793">
        <v>11</v>
      </c>
      <c r="D25793">
        <v>16</v>
      </c>
      <c r="E25793" s="1">
        <f t="shared" si="36100"/>
        <v>34</v>
      </c>
      <c r="F25793" s="1">
        <f t="shared" ref="F25793" si="36103">SUM(B25792:B25795)</f>
        <v>34</v>
      </c>
      <c r="G25793" s="1"/>
    </row>
    <row r="25794" spans="1:7">
      <c r="A25794">
        <v>10</v>
      </c>
      <c r="B25794">
        <v>15</v>
      </c>
      <c r="C25794">
        <v>6</v>
      </c>
      <c r="D25794">
        <v>3</v>
      </c>
      <c r="E25794" s="1">
        <f t="shared" si="36100"/>
        <v>34</v>
      </c>
      <c r="F25794" s="1">
        <f t="shared" ref="F25794" si="36104">SUM(C25792:C25795)</f>
        <v>34</v>
      </c>
      <c r="G25794" s="1"/>
    </row>
    <row r="25795" spans="1:7">
      <c r="A25795">
        <v>7</v>
      </c>
      <c r="B25795">
        <v>4</v>
      </c>
      <c r="C25795">
        <v>9</v>
      </c>
      <c r="D25795">
        <v>14</v>
      </c>
      <c r="E25795" s="1">
        <f t="shared" si="36100"/>
        <v>34</v>
      </c>
      <c r="F25795" s="1">
        <f t="shared" ref="F25795" si="36105">SUM(D25792:D25795)</f>
        <v>34</v>
      </c>
      <c r="G25795" s="1">
        <f t="shared" ref="G25795" si="36106">SUM(D25792,C25793,B25794,A25795)</f>
        <v>34</v>
      </c>
    </row>
    <row r="25797" spans="1:7">
      <c r="A25797">
        <v>12</v>
      </c>
      <c r="B25797">
        <v>8</v>
      </c>
      <c r="C25797">
        <v>1</v>
      </c>
      <c r="D25797">
        <v>13</v>
      </c>
      <c r="E25797" s="1">
        <f t="shared" ref="E25797:E25800" si="36107">SUM(A25797:D25797)</f>
        <v>34</v>
      </c>
      <c r="F25797" s="1">
        <f t="shared" ref="F25797" si="36108">SUM(A25797:A25800)</f>
        <v>34</v>
      </c>
      <c r="G25797" s="1">
        <f t="shared" ref="G25797" si="36109">SUM(A25797,B25798,C25799,D25800)</f>
        <v>34</v>
      </c>
    </row>
    <row r="25798" spans="1:7">
      <c r="A25798">
        <v>5</v>
      </c>
      <c r="B25798">
        <v>14</v>
      </c>
      <c r="C25798">
        <v>11</v>
      </c>
      <c r="D25798">
        <v>4</v>
      </c>
      <c r="E25798" s="1">
        <f t="shared" si="36107"/>
        <v>34</v>
      </c>
      <c r="F25798" s="1">
        <f t="shared" ref="F25798" si="36110">SUM(B25797:B25800)</f>
        <v>34</v>
      </c>
      <c r="G25798" s="1"/>
    </row>
    <row r="25799" spans="1:7">
      <c r="A25799">
        <v>10</v>
      </c>
      <c r="B25799">
        <v>3</v>
      </c>
      <c r="C25799">
        <v>6</v>
      </c>
      <c r="D25799">
        <v>15</v>
      </c>
      <c r="E25799" s="1">
        <f t="shared" si="36107"/>
        <v>34</v>
      </c>
      <c r="F25799" s="1">
        <f t="shared" ref="F25799" si="36111">SUM(C25797:C25800)</f>
        <v>34</v>
      </c>
      <c r="G25799" s="1"/>
    </row>
    <row r="25800" spans="1:7">
      <c r="A25800">
        <v>7</v>
      </c>
      <c r="B25800">
        <v>9</v>
      </c>
      <c r="C25800">
        <v>16</v>
      </c>
      <c r="D25800">
        <v>2</v>
      </c>
      <c r="E25800" s="1">
        <f t="shared" si="36107"/>
        <v>34</v>
      </c>
      <c r="F25800" s="1">
        <f t="shared" ref="F25800" si="36112">SUM(D25797:D25800)</f>
        <v>34</v>
      </c>
      <c r="G25800" s="1">
        <f t="shared" ref="G25800" si="36113">SUM(D25797,C25798,B25799,A25800)</f>
        <v>34</v>
      </c>
    </row>
    <row r="25802" spans="1:7">
      <c r="A25802">
        <v>12</v>
      </c>
      <c r="B25802">
        <v>8</v>
      </c>
      <c r="C25802">
        <v>13</v>
      </c>
      <c r="D25802">
        <v>1</v>
      </c>
      <c r="E25802" s="1">
        <f t="shared" ref="E25802:E25805" si="36114">SUM(A25802:D25802)</f>
        <v>34</v>
      </c>
      <c r="F25802" s="1">
        <f t="shared" ref="F25802" si="36115">SUM(A25802:A25805)</f>
        <v>34</v>
      </c>
      <c r="G25802" s="1">
        <f t="shared" ref="G25802" si="36116">SUM(A25802,B25803,C25804,D25805)</f>
        <v>34</v>
      </c>
    </row>
    <row r="25803" spans="1:7">
      <c r="A25803">
        <v>5</v>
      </c>
      <c r="B25803">
        <v>2</v>
      </c>
      <c r="C25803">
        <v>11</v>
      </c>
      <c r="D25803">
        <v>16</v>
      </c>
      <c r="E25803" s="1">
        <f t="shared" si="36114"/>
        <v>34</v>
      </c>
      <c r="F25803" s="1">
        <f t="shared" ref="F25803" si="36117">SUM(B25802:B25805)</f>
        <v>34</v>
      </c>
      <c r="G25803" s="1"/>
    </row>
    <row r="25804" spans="1:7">
      <c r="A25804">
        <v>10</v>
      </c>
      <c r="B25804">
        <v>15</v>
      </c>
      <c r="C25804">
        <v>6</v>
      </c>
      <c r="D25804">
        <v>3</v>
      </c>
      <c r="E25804" s="1">
        <f t="shared" si="36114"/>
        <v>34</v>
      </c>
      <c r="F25804" s="1">
        <f t="shared" ref="F25804" si="36118">SUM(C25802:C25805)</f>
        <v>34</v>
      </c>
      <c r="G25804" s="1"/>
    </row>
    <row r="25805" spans="1:7">
      <c r="A25805">
        <v>7</v>
      </c>
      <c r="B25805">
        <v>9</v>
      </c>
      <c r="C25805">
        <v>4</v>
      </c>
      <c r="D25805">
        <v>14</v>
      </c>
      <c r="E25805" s="1">
        <f t="shared" si="36114"/>
        <v>34</v>
      </c>
      <c r="F25805" s="1">
        <f t="shared" ref="F25805" si="36119">SUM(D25802:D25805)</f>
        <v>34</v>
      </c>
      <c r="G25805" s="1">
        <f t="shared" ref="G25805" si="36120">SUM(D25802,C25803,B25804,A25805)</f>
        <v>34</v>
      </c>
    </row>
    <row r="25807" spans="1:7">
      <c r="A25807">
        <v>12</v>
      </c>
      <c r="B25807">
        <v>15</v>
      </c>
      <c r="C25807">
        <v>1</v>
      </c>
      <c r="D25807">
        <v>6</v>
      </c>
      <c r="E25807" s="1">
        <f t="shared" ref="E25807:E25810" si="36121">SUM(A25807:D25807)</f>
        <v>34</v>
      </c>
      <c r="F25807" s="1">
        <f t="shared" ref="F25807" si="36122">SUM(A25807:A25810)</f>
        <v>34</v>
      </c>
      <c r="G25807" s="1">
        <f t="shared" ref="G25807" si="36123">SUM(A25807,B25808,C25809,D25810)</f>
        <v>34</v>
      </c>
    </row>
    <row r="25808" spans="1:7">
      <c r="A25808">
        <v>5</v>
      </c>
      <c r="B25808">
        <v>2</v>
      </c>
      <c r="C25808">
        <v>16</v>
      </c>
      <c r="D25808">
        <v>11</v>
      </c>
      <c r="E25808" s="1">
        <f t="shared" si="36121"/>
        <v>34</v>
      </c>
      <c r="F25808" s="1">
        <f t="shared" ref="F25808" si="36124">SUM(B25807:B25810)</f>
        <v>34</v>
      </c>
      <c r="G25808" s="1"/>
    </row>
    <row r="25809" spans="1:7">
      <c r="A25809">
        <v>14</v>
      </c>
      <c r="B25809">
        <v>9</v>
      </c>
      <c r="C25809">
        <v>7</v>
      </c>
      <c r="D25809">
        <v>4</v>
      </c>
      <c r="E25809" s="1">
        <f t="shared" si="36121"/>
        <v>34</v>
      </c>
      <c r="F25809" s="1">
        <f t="shared" ref="F25809" si="36125">SUM(C25807:C25810)</f>
        <v>34</v>
      </c>
      <c r="G25809" s="1"/>
    </row>
    <row r="25810" spans="1:7">
      <c r="A25810">
        <v>3</v>
      </c>
      <c r="B25810">
        <v>8</v>
      </c>
      <c r="C25810">
        <v>10</v>
      </c>
      <c r="D25810">
        <v>13</v>
      </c>
      <c r="E25810" s="1">
        <f t="shared" si="36121"/>
        <v>34</v>
      </c>
      <c r="F25810" s="1">
        <f t="shared" ref="F25810" si="36126">SUM(D25807:D25810)</f>
        <v>34</v>
      </c>
      <c r="G25810" s="1">
        <f t="shared" ref="G25810" si="36127">SUM(D25807,C25808,B25809,A25810)</f>
        <v>34</v>
      </c>
    </row>
    <row r="25812" spans="1:7">
      <c r="A25812">
        <v>12</v>
      </c>
      <c r="B25812">
        <v>2</v>
      </c>
      <c r="C25812">
        <v>7</v>
      </c>
      <c r="D25812">
        <v>13</v>
      </c>
      <c r="E25812" s="1">
        <f t="shared" ref="E25812:E25815" si="36128">SUM(A25812:D25812)</f>
        <v>34</v>
      </c>
      <c r="F25812" s="1">
        <f t="shared" ref="F25812" si="36129">SUM(A25812:A25815)</f>
        <v>34</v>
      </c>
      <c r="G25812" s="1">
        <f t="shared" ref="G25812" si="36130">SUM(A25812,B25813,C25814,D25815)</f>
        <v>34</v>
      </c>
    </row>
    <row r="25813" spans="1:7">
      <c r="A25813">
        <v>5</v>
      </c>
      <c r="B25813">
        <v>15</v>
      </c>
      <c r="C25813">
        <v>10</v>
      </c>
      <c r="D25813">
        <v>4</v>
      </c>
      <c r="E25813" s="1">
        <f t="shared" si="36128"/>
        <v>34</v>
      </c>
      <c r="F25813" s="1">
        <f t="shared" ref="F25813" si="36131">SUM(B25812:B25815)</f>
        <v>34</v>
      </c>
      <c r="G25813" s="1"/>
    </row>
    <row r="25814" spans="1:7">
      <c r="A25814">
        <v>14</v>
      </c>
      <c r="B25814">
        <v>8</v>
      </c>
      <c r="C25814">
        <v>1</v>
      </c>
      <c r="D25814">
        <v>11</v>
      </c>
      <c r="E25814" s="1">
        <f t="shared" si="36128"/>
        <v>34</v>
      </c>
      <c r="F25814" s="1">
        <f t="shared" ref="F25814" si="36132">SUM(C25812:C25815)</f>
        <v>34</v>
      </c>
      <c r="G25814" s="1"/>
    </row>
    <row r="25815" spans="1:7">
      <c r="A25815">
        <v>3</v>
      </c>
      <c r="B25815">
        <v>9</v>
      </c>
      <c r="C25815">
        <v>16</v>
      </c>
      <c r="D25815">
        <v>6</v>
      </c>
      <c r="E25815" s="1">
        <f t="shared" si="36128"/>
        <v>34</v>
      </c>
      <c r="F25815" s="1">
        <f t="shared" ref="F25815" si="36133">SUM(D25812:D25815)</f>
        <v>34</v>
      </c>
      <c r="G25815" s="1">
        <f t="shared" ref="G25815" si="36134">SUM(D25812,C25813,B25814,A25815)</f>
        <v>34</v>
      </c>
    </row>
    <row r="25817" spans="1:7">
      <c r="A25817">
        <v>12</v>
      </c>
      <c r="B25817">
        <v>8</v>
      </c>
      <c r="C25817">
        <v>1</v>
      </c>
      <c r="D25817">
        <v>13</v>
      </c>
      <c r="E25817" s="1">
        <f t="shared" ref="E25817:E25820" si="36135">SUM(A25817:D25817)</f>
        <v>34</v>
      </c>
      <c r="F25817" s="1">
        <f t="shared" ref="F25817" si="36136">SUM(A25817:A25820)</f>
        <v>34</v>
      </c>
      <c r="G25817" s="1">
        <f t="shared" ref="G25817" si="36137">SUM(A25817,B25818,C25819,D25820)</f>
        <v>34</v>
      </c>
    </row>
    <row r="25818" spans="1:7">
      <c r="A25818">
        <v>5</v>
      </c>
      <c r="B25818">
        <v>9</v>
      </c>
      <c r="C25818">
        <v>16</v>
      </c>
      <c r="D25818">
        <v>4</v>
      </c>
      <c r="E25818" s="1">
        <f t="shared" si="36135"/>
        <v>34</v>
      </c>
      <c r="F25818" s="1">
        <f t="shared" ref="F25818" si="36138">SUM(B25817:B25820)</f>
        <v>34</v>
      </c>
      <c r="G25818" s="1"/>
    </row>
    <row r="25819" spans="1:7">
      <c r="A25819">
        <v>14</v>
      </c>
      <c r="B25819">
        <v>2</v>
      </c>
      <c r="C25819">
        <v>7</v>
      </c>
      <c r="D25819">
        <v>11</v>
      </c>
      <c r="E25819" s="1">
        <f t="shared" si="36135"/>
        <v>34</v>
      </c>
      <c r="F25819" s="1">
        <f t="shared" ref="F25819" si="36139">SUM(C25817:C25820)</f>
        <v>34</v>
      </c>
      <c r="G25819" s="1"/>
    </row>
    <row r="25820" spans="1:7">
      <c r="A25820">
        <v>3</v>
      </c>
      <c r="B25820">
        <v>15</v>
      </c>
      <c r="C25820">
        <v>10</v>
      </c>
      <c r="D25820">
        <v>6</v>
      </c>
      <c r="E25820" s="1">
        <f t="shared" si="36135"/>
        <v>34</v>
      </c>
      <c r="F25820" s="1">
        <f t="shared" ref="F25820" si="36140">SUM(D25817:D25820)</f>
        <v>34</v>
      </c>
      <c r="G25820" s="1">
        <f t="shared" ref="G25820" si="36141">SUM(D25817,C25818,B25819,A25820)</f>
        <v>34</v>
      </c>
    </row>
    <row r="25822" spans="1:7">
      <c r="A25822">
        <v>12</v>
      </c>
      <c r="B25822">
        <v>9</v>
      </c>
      <c r="C25822">
        <v>7</v>
      </c>
      <c r="D25822">
        <v>6</v>
      </c>
      <c r="E25822" s="1">
        <f t="shared" ref="E25822:E25825" si="36142">SUM(A25822:D25822)</f>
        <v>34</v>
      </c>
      <c r="F25822" s="1">
        <f t="shared" ref="F25822" si="36143">SUM(A25822:A25825)</f>
        <v>34</v>
      </c>
      <c r="G25822" s="1">
        <f t="shared" ref="G25822" si="36144">SUM(A25822,B25823,C25824,D25825)</f>
        <v>34</v>
      </c>
    </row>
    <row r="25823" spans="1:7">
      <c r="A25823">
        <v>5</v>
      </c>
      <c r="B25823">
        <v>8</v>
      </c>
      <c r="C25823">
        <v>10</v>
      </c>
      <c r="D25823">
        <v>11</v>
      </c>
      <c r="E25823" s="1">
        <f t="shared" si="36142"/>
        <v>34</v>
      </c>
      <c r="F25823" s="1">
        <f t="shared" ref="F25823" si="36145">SUM(B25822:B25825)</f>
        <v>34</v>
      </c>
      <c r="G25823" s="1"/>
    </row>
    <row r="25824" spans="1:7">
      <c r="A25824">
        <v>14</v>
      </c>
      <c r="B25824">
        <v>15</v>
      </c>
      <c r="C25824">
        <v>1</v>
      </c>
      <c r="D25824">
        <v>4</v>
      </c>
      <c r="E25824" s="1">
        <f t="shared" si="36142"/>
        <v>34</v>
      </c>
      <c r="F25824" s="1">
        <f t="shared" ref="F25824" si="36146">SUM(C25822:C25825)</f>
        <v>34</v>
      </c>
      <c r="G25824" s="1"/>
    </row>
    <row r="25825" spans="1:7">
      <c r="A25825">
        <v>3</v>
      </c>
      <c r="B25825">
        <v>2</v>
      </c>
      <c r="C25825">
        <v>16</v>
      </c>
      <c r="D25825">
        <v>13</v>
      </c>
      <c r="E25825" s="1">
        <f t="shared" si="36142"/>
        <v>34</v>
      </c>
      <c r="F25825" s="1">
        <f t="shared" ref="F25825" si="36147">SUM(D25822:D25825)</f>
        <v>34</v>
      </c>
      <c r="G25825" s="1">
        <f t="shared" ref="G25825" si="36148">SUM(D25822,C25823,B25824,A25825)</f>
        <v>34</v>
      </c>
    </row>
    <row r="25827" spans="1:7">
      <c r="A25827">
        <v>12</v>
      </c>
      <c r="B25827">
        <v>14</v>
      </c>
      <c r="C25827">
        <v>1</v>
      </c>
      <c r="D25827">
        <v>7</v>
      </c>
      <c r="E25827" s="1">
        <f t="shared" ref="E25827:E25830" si="36149">SUM(A25827:D25827)</f>
        <v>34</v>
      </c>
      <c r="F25827" s="1">
        <f t="shared" ref="F25827" si="36150">SUM(A25827:A25830)</f>
        <v>34</v>
      </c>
      <c r="G25827" s="1">
        <f t="shared" ref="G25827" si="36151">SUM(A25827,B25828,C25829,D25830)</f>
        <v>34</v>
      </c>
    </row>
    <row r="25828" spans="1:7">
      <c r="A25828">
        <v>5</v>
      </c>
      <c r="B25828">
        <v>3</v>
      </c>
      <c r="C25828">
        <v>16</v>
      </c>
      <c r="D25828">
        <v>10</v>
      </c>
      <c r="E25828" s="1">
        <f t="shared" si="36149"/>
        <v>34</v>
      </c>
      <c r="F25828" s="1">
        <f t="shared" ref="F25828" si="36152">SUM(B25827:B25830)</f>
        <v>34</v>
      </c>
      <c r="G25828" s="1"/>
    </row>
    <row r="25829" spans="1:7">
      <c r="A25829">
        <v>15</v>
      </c>
      <c r="B25829">
        <v>9</v>
      </c>
      <c r="C25829">
        <v>6</v>
      </c>
      <c r="D25829">
        <v>4</v>
      </c>
      <c r="E25829" s="1">
        <f t="shared" si="36149"/>
        <v>34</v>
      </c>
      <c r="F25829" s="1">
        <f t="shared" ref="F25829" si="36153">SUM(C25827:C25830)</f>
        <v>34</v>
      </c>
      <c r="G25829" s="1"/>
    </row>
    <row r="25830" spans="1:7">
      <c r="A25830">
        <v>2</v>
      </c>
      <c r="B25830">
        <v>8</v>
      </c>
      <c r="C25830">
        <v>11</v>
      </c>
      <c r="D25830">
        <v>13</v>
      </c>
      <c r="E25830" s="1">
        <f t="shared" si="36149"/>
        <v>34</v>
      </c>
      <c r="F25830" s="1">
        <f t="shared" ref="F25830" si="36154">SUM(D25827:D25830)</f>
        <v>34</v>
      </c>
      <c r="G25830" s="1">
        <f t="shared" ref="G25830" si="36155">SUM(D25827,C25828,B25829,A25830)</f>
        <v>34</v>
      </c>
    </row>
    <row r="25832" spans="1:7">
      <c r="A25832">
        <v>12</v>
      </c>
      <c r="B25832">
        <v>3</v>
      </c>
      <c r="C25832">
        <v>6</v>
      </c>
      <c r="D25832">
        <v>13</v>
      </c>
      <c r="E25832" s="1">
        <f t="shared" ref="E25832:E25835" si="36156">SUM(A25832:D25832)</f>
        <v>34</v>
      </c>
      <c r="F25832" s="1">
        <f t="shared" ref="F25832" si="36157">SUM(A25832:A25835)</f>
        <v>34</v>
      </c>
      <c r="G25832" s="1">
        <f t="shared" ref="G25832" si="36158">SUM(A25832,B25833,C25834,D25835)</f>
        <v>34</v>
      </c>
    </row>
    <row r="25833" spans="1:7">
      <c r="A25833">
        <v>5</v>
      </c>
      <c r="B25833">
        <v>14</v>
      </c>
      <c r="C25833">
        <v>11</v>
      </c>
      <c r="D25833">
        <v>4</v>
      </c>
      <c r="E25833" s="1">
        <f t="shared" si="36156"/>
        <v>34</v>
      </c>
      <c r="F25833" s="1">
        <f t="shared" ref="F25833" si="36159">SUM(B25832:B25835)</f>
        <v>34</v>
      </c>
      <c r="G25833" s="1"/>
    </row>
    <row r="25834" spans="1:7">
      <c r="A25834">
        <v>15</v>
      </c>
      <c r="B25834">
        <v>8</v>
      </c>
      <c r="C25834">
        <v>1</v>
      </c>
      <c r="D25834">
        <v>10</v>
      </c>
      <c r="E25834" s="1">
        <f t="shared" si="36156"/>
        <v>34</v>
      </c>
      <c r="F25834" s="1">
        <f t="shared" ref="F25834" si="36160">SUM(C25832:C25835)</f>
        <v>34</v>
      </c>
      <c r="G25834" s="1"/>
    </row>
    <row r="25835" spans="1:7">
      <c r="A25835">
        <v>2</v>
      </c>
      <c r="B25835">
        <v>9</v>
      </c>
      <c r="C25835">
        <v>16</v>
      </c>
      <c r="D25835">
        <v>7</v>
      </c>
      <c r="E25835" s="1">
        <f t="shared" si="36156"/>
        <v>34</v>
      </c>
      <c r="F25835" s="1">
        <f t="shared" ref="F25835" si="36161">SUM(D25832:D25835)</f>
        <v>34</v>
      </c>
      <c r="G25835" s="1">
        <f t="shared" ref="G25835" si="36162">SUM(D25832,C25833,B25834,A25835)</f>
        <v>34</v>
      </c>
    </row>
    <row r="25837" spans="1:7">
      <c r="A25837">
        <v>12</v>
      </c>
      <c r="B25837">
        <v>8</v>
      </c>
      <c r="C25837">
        <v>1</v>
      </c>
      <c r="D25837">
        <v>13</v>
      </c>
      <c r="E25837" s="1">
        <f t="shared" ref="E25837:E25840" si="36163">SUM(A25837:D25837)</f>
        <v>34</v>
      </c>
      <c r="F25837" s="1">
        <f t="shared" ref="F25837" si="36164">SUM(A25837:A25840)</f>
        <v>34</v>
      </c>
      <c r="G25837" s="1">
        <f t="shared" ref="G25837" si="36165">SUM(A25837,B25838,C25839,D25840)</f>
        <v>34</v>
      </c>
    </row>
    <row r="25838" spans="1:7">
      <c r="A25838">
        <v>5</v>
      </c>
      <c r="B25838">
        <v>9</v>
      </c>
      <c r="C25838">
        <v>16</v>
      </c>
      <c r="D25838">
        <v>4</v>
      </c>
      <c r="E25838" s="1">
        <f t="shared" si="36163"/>
        <v>34</v>
      </c>
      <c r="F25838" s="1">
        <f t="shared" ref="F25838" si="36166">SUM(B25837:B25840)</f>
        <v>34</v>
      </c>
      <c r="G25838" s="1"/>
    </row>
    <row r="25839" spans="1:7">
      <c r="A25839">
        <v>15</v>
      </c>
      <c r="B25839">
        <v>3</v>
      </c>
      <c r="C25839">
        <v>6</v>
      </c>
      <c r="D25839">
        <v>10</v>
      </c>
      <c r="E25839" s="1">
        <f t="shared" si="36163"/>
        <v>34</v>
      </c>
      <c r="F25839" s="1">
        <f t="shared" ref="F25839" si="36167">SUM(C25837:C25840)</f>
        <v>34</v>
      </c>
      <c r="G25839" s="1"/>
    </row>
    <row r="25840" spans="1:7">
      <c r="A25840">
        <v>2</v>
      </c>
      <c r="B25840">
        <v>14</v>
      </c>
      <c r="C25840">
        <v>11</v>
      </c>
      <c r="D25840">
        <v>7</v>
      </c>
      <c r="E25840" s="1">
        <f t="shared" si="36163"/>
        <v>34</v>
      </c>
      <c r="F25840" s="1">
        <f t="shared" ref="F25840" si="36168">SUM(D25837:D25840)</f>
        <v>34</v>
      </c>
      <c r="G25840" s="1">
        <f t="shared" ref="G25840" si="36169">SUM(D25837,C25838,B25839,A25840)</f>
        <v>34</v>
      </c>
    </row>
    <row r="25842" spans="1:7">
      <c r="A25842">
        <v>12</v>
      </c>
      <c r="B25842">
        <v>9</v>
      </c>
      <c r="C25842">
        <v>6</v>
      </c>
      <c r="D25842">
        <v>7</v>
      </c>
      <c r="E25842" s="1">
        <f t="shared" ref="E25842:E25845" si="36170">SUM(A25842:D25842)</f>
        <v>34</v>
      </c>
      <c r="F25842" s="1">
        <f t="shared" ref="F25842" si="36171">SUM(A25842:A25845)</f>
        <v>34</v>
      </c>
      <c r="G25842" s="1">
        <f t="shared" ref="G25842" si="36172">SUM(A25842,B25843,C25844,D25845)</f>
        <v>34</v>
      </c>
    </row>
    <row r="25843" spans="1:7">
      <c r="A25843">
        <v>5</v>
      </c>
      <c r="B25843">
        <v>8</v>
      </c>
      <c r="C25843">
        <v>11</v>
      </c>
      <c r="D25843">
        <v>10</v>
      </c>
      <c r="E25843" s="1">
        <f t="shared" si="36170"/>
        <v>34</v>
      </c>
      <c r="F25843" s="1">
        <f t="shared" ref="F25843" si="36173">SUM(B25842:B25845)</f>
        <v>34</v>
      </c>
      <c r="G25843" s="1"/>
    </row>
    <row r="25844" spans="1:7">
      <c r="A25844">
        <v>15</v>
      </c>
      <c r="B25844">
        <v>14</v>
      </c>
      <c r="C25844">
        <v>1</v>
      </c>
      <c r="D25844">
        <v>4</v>
      </c>
      <c r="E25844" s="1">
        <f t="shared" si="36170"/>
        <v>34</v>
      </c>
      <c r="F25844" s="1">
        <f t="shared" ref="F25844" si="36174">SUM(C25842:C25845)</f>
        <v>34</v>
      </c>
      <c r="G25844" s="1"/>
    </row>
    <row r="25845" spans="1:7">
      <c r="A25845">
        <v>2</v>
      </c>
      <c r="B25845">
        <v>3</v>
      </c>
      <c r="C25845">
        <v>16</v>
      </c>
      <c r="D25845">
        <v>13</v>
      </c>
      <c r="E25845" s="1">
        <f t="shared" si="36170"/>
        <v>34</v>
      </c>
      <c r="F25845" s="1">
        <f t="shared" ref="F25845" si="36175">SUM(D25842:D25845)</f>
        <v>34</v>
      </c>
      <c r="G25845" s="1">
        <f t="shared" ref="G25845" si="36176">SUM(D25842,C25843,B25844,A25845)</f>
        <v>34</v>
      </c>
    </row>
    <row r="25847" spans="1:7">
      <c r="A25847">
        <v>12</v>
      </c>
      <c r="B25847">
        <v>2</v>
      </c>
      <c r="C25847">
        <v>7</v>
      </c>
      <c r="D25847">
        <v>13</v>
      </c>
      <c r="E25847" s="1">
        <f t="shared" ref="E25847:E25850" si="36177">SUM(A25847:D25847)</f>
        <v>34</v>
      </c>
      <c r="F25847" s="1">
        <f t="shared" ref="F25847" si="36178">SUM(A25847:A25850)</f>
        <v>34</v>
      </c>
      <c r="G25847" s="1">
        <f t="shared" ref="G25847" si="36179">SUM(A25847,B25848,C25849,D25850)</f>
        <v>34</v>
      </c>
    </row>
    <row r="25848" spans="1:7">
      <c r="A25848">
        <v>5</v>
      </c>
      <c r="B25848">
        <v>11</v>
      </c>
      <c r="C25848">
        <v>14</v>
      </c>
      <c r="D25848">
        <v>4</v>
      </c>
      <c r="E25848" s="1">
        <f t="shared" si="36177"/>
        <v>34</v>
      </c>
      <c r="F25848" s="1">
        <f t="shared" ref="F25848" si="36180">SUM(B25847:B25850)</f>
        <v>34</v>
      </c>
      <c r="G25848" s="1"/>
    </row>
    <row r="25849" spans="1:7">
      <c r="A25849">
        <v>16</v>
      </c>
      <c r="B25849">
        <v>6</v>
      </c>
      <c r="C25849">
        <v>3</v>
      </c>
      <c r="D25849">
        <v>9</v>
      </c>
      <c r="E25849" s="1">
        <f t="shared" si="36177"/>
        <v>34</v>
      </c>
      <c r="F25849" s="1">
        <f t="shared" ref="F25849" si="36181">SUM(C25847:C25850)</f>
        <v>34</v>
      </c>
      <c r="G25849" s="1"/>
    </row>
    <row r="25850" spans="1:7">
      <c r="A25850">
        <v>1</v>
      </c>
      <c r="B25850">
        <v>15</v>
      </c>
      <c r="C25850">
        <v>10</v>
      </c>
      <c r="D25850">
        <v>8</v>
      </c>
      <c r="E25850" s="1">
        <f t="shared" si="36177"/>
        <v>34</v>
      </c>
      <c r="F25850" s="1">
        <f t="shared" ref="F25850" si="36182">SUM(D25847:D25850)</f>
        <v>34</v>
      </c>
      <c r="G25850" s="1">
        <f t="shared" ref="G25850" si="36183">SUM(D25847,C25848,B25849,A25850)</f>
        <v>34</v>
      </c>
    </row>
    <row r="25852" spans="1:7">
      <c r="A25852">
        <v>12</v>
      </c>
      <c r="B25852">
        <v>7</v>
      </c>
      <c r="C25852">
        <v>2</v>
      </c>
      <c r="D25852">
        <v>13</v>
      </c>
      <c r="E25852" s="1">
        <f t="shared" ref="E25852:E25855" si="36184">SUM(A25852:D25852)</f>
        <v>34</v>
      </c>
      <c r="F25852" s="1">
        <f t="shared" ref="F25852" si="36185">SUM(A25852:A25855)</f>
        <v>34</v>
      </c>
      <c r="G25852" s="1">
        <f t="shared" ref="G25852" si="36186">SUM(A25852,B25853,C25854,D25855)</f>
        <v>34</v>
      </c>
    </row>
    <row r="25853" spans="1:7">
      <c r="A25853">
        <v>5</v>
      </c>
      <c r="B25853">
        <v>11</v>
      </c>
      <c r="C25853">
        <v>14</v>
      </c>
      <c r="D25853">
        <v>4</v>
      </c>
      <c r="E25853" s="1">
        <f t="shared" si="36184"/>
        <v>34</v>
      </c>
      <c r="F25853" s="1">
        <f t="shared" ref="F25853" si="36187">SUM(B25852:B25855)</f>
        <v>34</v>
      </c>
      <c r="G25853" s="1"/>
    </row>
    <row r="25854" spans="1:7">
      <c r="A25854">
        <v>16</v>
      </c>
      <c r="B25854">
        <v>6</v>
      </c>
      <c r="C25854">
        <v>3</v>
      </c>
      <c r="D25854">
        <v>9</v>
      </c>
      <c r="E25854" s="1">
        <f t="shared" si="36184"/>
        <v>34</v>
      </c>
      <c r="F25854" s="1">
        <f t="shared" ref="F25854" si="36188">SUM(C25852:C25855)</f>
        <v>34</v>
      </c>
      <c r="G25854" s="1"/>
    </row>
    <row r="25855" spans="1:7">
      <c r="A25855">
        <v>1</v>
      </c>
      <c r="B25855">
        <v>10</v>
      </c>
      <c r="C25855">
        <v>15</v>
      </c>
      <c r="D25855">
        <v>8</v>
      </c>
      <c r="E25855" s="1">
        <f t="shared" si="36184"/>
        <v>34</v>
      </c>
      <c r="F25855" s="1">
        <f t="shared" ref="F25855" si="36189">SUM(D25852:D25855)</f>
        <v>34</v>
      </c>
      <c r="G25855" s="1">
        <f t="shared" ref="G25855" si="36190">SUM(D25852,C25853,B25854,A25855)</f>
        <v>34</v>
      </c>
    </row>
    <row r="25857" spans="1:7">
      <c r="A25857">
        <v>12</v>
      </c>
      <c r="B25857">
        <v>7</v>
      </c>
      <c r="C25857">
        <v>9</v>
      </c>
      <c r="D25857">
        <v>6</v>
      </c>
      <c r="E25857" s="1">
        <f t="shared" ref="E25857:E25860" si="36191">SUM(A25857:D25857)</f>
        <v>34</v>
      </c>
      <c r="F25857" s="1">
        <f t="shared" ref="F25857" si="36192">SUM(A25857:A25860)</f>
        <v>34</v>
      </c>
      <c r="G25857" s="1">
        <f t="shared" ref="G25857" si="36193">SUM(A25857,B25858,C25859,D25860)</f>
        <v>34</v>
      </c>
    </row>
    <row r="25858" spans="1:7">
      <c r="A25858">
        <v>5</v>
      </c>
      <c r="B25858">
        <v>4</v>
      </c>
      <c r="C25858">
        <v>14</v>
      </c>
      <c r="D25858">
        <v>11</v>
      </c>
      <c r="E25858" s="1">
        <f t="shared" si="36191"/>
        <v>34</v>
      </c>
      <c r="F25858" s="1">
        <f t="shared" ref="F25858" si="36194">SUM(B25857:B25860)</f>
        <v>34</v>
      </c>
      <c r="G25858" s="1"/>
    </row>
    <row r="25859" spans="1:7">
      <c r="A25859">
        <v>16</v>
      </c>
      <c r="B25859">
        <v>13</v>
      </c>
      <c r="C25859">
        <v>3</v>
      </c>
      <c r="D25859">
        <v>2</v>
      </c>
      <c r="E25859" s="1">
        <f t="shared" si="36191"/>
        <v>34</v>
      </c>
      <c r="F25859" s="1">
        <f t="shared" ref="F25859" si="36195">SUM(C25857:C25860)</f>
        <v>34</v>
      </c>
      <c r="G25859" s="1"/>
    </row>
    <row r="25860" spans="1:7">
      <c r="A25860">
        <v>1</v>
      </c>
      <c r="B25860">
        <v>10</v>
      </c>
      <c r="C25860">
        <v>8</v>
      </c>
      <c r="D25860">
        <v>15</v>
      </c>
      <c r="E25860" s="1">
        <f t="shared" si="36191"/>
        <v>34</v>
      </c>
      <c r="F25860" s="1">
        <f t="shared" ref="F25860" si="36196">SUM(D25857:D25860)</f>
        <v>34</v>
      </c>
      <c r="G25860" s="1">
        <f t="shared" ref="G25860" si="36197">SUM(D25857,C25858,B25859,A25860)</f>
        <v>34</v>
      </c>
    </row>
    <row r="25862" spans="1:7">
      <c r="A25862">
        <v>12</v>
      </c>
      <c r="B25862">
        <v>9</v>
      </c>
      <c r="C25862">
        <v>7</v>
      </c>
      <c r="D25862">
        <v>6</v>
      </c>
      <c r="E25862" s="1">
        <f t="shared" ref="E25862:E25865" si="36198">SUM(A25862:D25862)</f>
        <v>34</v>
      </c>
      <c r="F25862" s="1">
        <f t="shared" ref="F25862" si="36199">SUM(A25862:A25865)</f>
        <v>34</v>
      </c>
      <c r="G25862" s="1">
        <f t="shared" ref="G25862" si="36200">SUM(A25862,B25863,C25864,D25865)</f>
        <v>34</v>
      </c>
    </row>
    <row r="25863" spans="1:7">
      <c r="A25863">
        <v>5</v>
      </c>
      <c r="B25863">
        <v>4</v>
      </c>
      <c r="C25863">
        <v>14</v>
      </c>
      <c r="D25863">
        <v>11</v>
      </c>
      <c r="E25863" s="1">
        <f t="shared" si="36198"/>
        <v>34</v>
      </c>
      <c r="F25863" s="1">
        <f t="shared" ref="F25863" si="36201">SUM(B25862:B25865)</f>
        <v>34</v>
      </c>
      <c r="G25863" s="1"/>
    </row>
    <row r="25864" spans="1:7">
      <c r="A25864">
        <v>16</v>
      </c>
      <c r="B25864">
        <v>13</v>
      </c>
      <c r="C25864">
        <v>3</v>
      </c>
      <c r="D25864">
        <v>2</v>
      </c>
      <c r="E25864" s="1">
        <f t="shared" si="36198"/>
        <v>34</v>
      </c>
      <c r="F25864" s="1">
        <f t="shared" ref="F25864" si="36202">SUM(C25862:C25865)</f>
        <v>34</v>
      </c>
      <c r="G25864" s="1"/>
    </row>
    <row r="25865" spans="1:7">
      <c r="A25865">
        <v>1</v>
      </c>
      <c r="B25865">
        <v>8</v>
      </c>
      <c r="C25865">
        <v>10</v>
      </c>
      <c r="D25865">
        <v>15</v>
      </c>
      <c r="E25865" s="1">
        <f t="shared" si="36198"/>
        <v>34</v>
      </c>
      <c r="F25865" s="1">
        <f t="shared" ref="F25865" si="36203">SUM(D25862:D25865)</f>
        <v>34</v>
      </c>
      <c r="G25865" s="1">
        <f t="shared" ref="G25865" si="36204">SUM(D25862,C25863,B25864,A25865)</f>
        <v>34</v>
      </c>
    </row>
    <row r="25867" spans="1:7">
      <c r="A25867">
        <v>12</v>
      </c>
      <c r="B25867">
        <v>14</v>
      </c>
      <c r="C25867">
        <v>7</v>
      </c>
      <c r="D25867">
        <v>1</v>
      </c>
      <c r="E25867" s="1">
        <f t="shared" ref="E25867:E25870" si="36205">SUM(A25867:D25867)</f>
        <v>34</v>
      </c>
      <c r="F25867" s="1">
        <f t="shared" ref="F25867" si="36206">SUM(A25867:A25870)</f>
        <v>34</v>
      </c>
      <c r="G25867" s="1">
        <f t="shared" ref="G25867" si="36207">SUM(A25867,B25868,C25869,D25870)</f>
        <v>34</v>
      </c>
    </row>
    <row r="25868" spans="1:7">
      <c r="A25868">
        <v>5</v>
      </c>
      <c r="B25868">
        <v>3</v>
      </c>
      <c r="C25868">
        <v>10</v>
      </c>
      <c r="D25868">
        <v>16</v>
      </c>
      <c r="E25868" s="1">
        <f t="shared" si="36205"/>
        <v>34</v>
      </c>
      <c r="F25868" s="1">
        <f t="shared" ref="F25868" si="36208">SUM(B25867:B25870)</f>
        <v>34</v>
      </c>
      <c r="G25868" s="1"/>
    </row>
    <row r="25869" spans="1:7">
      <c r="A25869">
        <v>2</v>
      </c>
      <c r="B25869">
        <v>8</v>
      </c>
      <c r="C25869">
        <v>13</v>
      </c>
      <c r="D25869">
        <v>11</v>
      </c>
      <c r="E25869" s="1">
        <f t="shared" si="36205"/>
        <v>34</v>
      </c>
      <c r="F25869" s="1">
        <f t="shared" ref="F25869" si="36209">SUM(C25867:C25870)</f>
        <v>34</v>
      </c>
      <c r="G25869" s="1"/>
    </row>
    <row r="25870" spans="1:7">
      <c r="A25870">
        <v>15</v>
      </c>
      <c r="B25870">
        <v>9</v>
      </c>
      <c r="C25870">
        <v>4</v>
      </c>
      <c r="D25870">
        <v>6</v>
      </c>
      <c r="E25870" s="1">
        <f t="shared" si="36205"/>
        <v>34</v>
      </c>
      <c r="F25870" s="1">
        <f t="shared" ref="F25870" si="36210">SUM(D25867:D25870)</f>
        <v>34</v>
      </c>
      <c r="G25870" s="1">
        <f t="shared" ref="G25870" si="36211">SUM(D25867,C25868,B25869,A25870)</f>
        <v>34</v>
      </c>
    </row>
    <row r="25872" spans="1:7">
      <c r="A25872">
        <v>12</v>
      </c>
      <c r="B25872">
        <v>3</v>
      </c>
      <c r="C25872">
        <v>13</v>
      </c>
      <c r="D25872">
        <v>6</v>
      </c>
      <c r="E25872" s="1">
        <f t="shared" ref="E25872:E25875" si="36212">SUM(A25872:D25872)</f>
        <v>34</v>
      </c>
      <c r="F25872" s="1">
        <f t="shared" ref="F25872" si="36213">SUM(A25872:A25875)</f>
        <v>34</v>
      </c>
      <c r="G25872" s="1">
        <f t="shared" ref="G25872" si="36214">SUM(A25872,B25873,C25874,D25875)</f>
        <v>34</v>
      </c>
    </row>
    <row r="25873" spans="1:7">
      <c r="A25873">
        <v>5</v>
      </c>
      <c r="B25873">
        <v>14</v>
      </c>
      <c r="C25873">
        <v>4</v>
      </c>
      <c r="D25873">
        <v>11</v>
      </c>
      <c r="E25873" s="1">
        <f t="shared" si="36212"/>
        <v>34</v>
      </c>
      <c r="F25873" s="1">
        <f t="shared" ref="F25873" si="36215">SUM(B25872:B25875)</f>
        <v>34</v>
      </c>
      <c r="G25873" s="1"/>
    </row>
    <row r="25874" spans="1:7">
      <c r="A25874">
        <v>2</v>
      </c>
      <c r="B25874">
        <v>9</v>
      </c>
      <c r="C25874">
        <v>7</v>
      </c>
      <c r="D25874">
        <v>16</v>
      </c>
      <c r="E25874" s="1">
        <f t="shared" si="36212"/>
        <v>34</v>
      </c>
      <c r="F25874" s="1">
        <f t="shared" ref="F25874" si="36216">SUM(C25872:C25875)</f>
        <v>34</v>
      </c>
      <c r="G25874" s="1"/>
    </row>
    <row r="25875" spans="1:7">
      <c r="A25875">
        <v>15</v>
      </c>
      <c r="B25875">
        <v>8</v>
      </c>
      <c r="C25875">
        <v>10</v>
      </c>
      <c r="D25875">
        <v>1</v>
      </c>
      <c r="E25875" s="1">
        <f t="shared" si="36212"/>
        <v>34</v>
      </c>
      <c r="F25875" s="1">
        <f t="shared" ref="F25875" si="36217">SUM(D25872:D25875)</f>
        <v>34</v>
      </c>
      <c r="G25875" s="1">
        <f t="shared" ref="G25875" si="36218">SUM(D25872,C25873,B25874,A25875)</f>
        <v>34</v>
      </c>
    </row>
    <row r="25877" spans="1:7">
      <c r="A25877">
        <v>12</v>
      </c>
      <c r="B25877">
        <v>8</v>
      </c>
      <c r="C25877">
        <v>13</v>
      </c>
      <c r="D25877">
        <v>1</v>
      </c>
      <c r="E25877" s="1">
        <f t="shared" ref="E25877:E25880" si="36219">SUM(A25877:D25877)</f>
        <v>34</v>
      </c>
      <c r="F25877" s="1">
        <f t="shared" ref="F25877" si="36220">SUM(A25877:A25880)</f>
        <v>34</v>
      </c>
      <c r="G25877" s="1">
        <f t="shared" ref="G25877" si="36221">SUM(A25877,B25878,C25879,D25880)</f>
        <v>34</v>
      </c>
    </row>
    <row r="25878" spans="1:7">
      <c r="A25878">
        <v>5</v>
      </c>
      <c r="B25878">
        <v>9</v>
      </c>
      <c r="C25878">
        <v>4</v>
      </c>
      <c r="D25878">
        <v>16</v>
      </c>
      <c r="E25878" s="1">
        <f t="shared" si="36219"/>
        <v>34</v>
      </c>
      <c r="F25878" s="1">
        <f t="shared" ref="F25878" si="36222">SUM(B25877:B25880)</f>
        <v>34</v>
      </c>
      <c r="G25878" s="1"/>
    </row>
    <row r="25879" spans="1:7">
      <c r="A25879">
        <v>2</v>
      </c>
      <c r="B25879">
        <v>14</v>
      </c>
      <c r="C25879">
        <v>7</v>
      </c>
      <c r="D25879">
        <v>11</v>
      </c>
      <c r="E25879" s="1">
        <f t="shared" si="36219"/>
        <v>34</v>
      </c>
      <c r="F25879" s="1">
        <f t="shared" ref="F25879" si="36223">SUM(C25877:C25880)</f>
        <v>34</v>
      </c>
      <c r="G25879" s="1"/>
    </row>
    <row r="25880" spans="1:7">
      <c r="A25880">
        <v>15</v>
      </c>
      <c r="B25880">
        <v>3</v>
      </c>
      <c r="C25880">
        <v>10</v>
      </c>
      <c r="D25880">
        <v>6</v>
      </c>
      <c r="E25880" s="1">
        <f t="shared" si="36219"/>
        <v>34</v>
      </c>
      <c r="F25880" s="1">
        <f t="shared" ref="F25880" si="36224">SUM(D25877:D25880)</f>
        <v>34</v>
      </c>
      <c r="G25880" s="1">
        <f t="shared" ref="G25880" si="36225">SUM(D25877,C25878,B25879,A25880)</f>
        <v>34</v>
      </c>
    </row>
    <row r="25882" spans="1:7">
      <c r="A25882">
        <v>12</v>
      </c>
      <c r="B25882">
        <v>9</v>
      </c>
      <c r="C25882">
        <v>7</v>
      </c>
      <c r="D25882">
        <v>6</v>
      </c>
      <c r="E25882" s="1">
        <f t="shared" ref="E25882:E25885" si="36226">SUM(A25882:D25882)</f>
        <v>34</v>
      </c>
      <c r="F25882" s="1">
        <f t="shared" ref="F25882" si="36227">SUM(A25882:A25885)</f>
        <v>34</v>
      </c>
      <c r="G25882" s="1">
        <f t="shared" ref="G25882" si="36228">SUM(A25882,B25883,C25884,D25885)</f>
        <v>34</v>
      </c>
    </row>
    <row r="25883" spans="1:7">
      <c r="A25883">
        <v>5</v>
      </c>
      <c r="B25883">
        <v>8</v>
      </c>
      <c r="C25883">
        <v>10</v>
      </c>
      <c r="D25883">
        <v>11</v>
      </c>
      <c r="E25883" s="1">
        <f t="shared" si="36226"/>
        <v>34</v>
      </c>
      <c r="F25883" s="1">
        <f t="shared" ref="F25883" si="36229">SUM(B25882:B25885)</f>
        <v>34</v>
      </c>
      <c r="G25883" s="1"/>
    </row>
    <row r="25884" spans="1:7">
      <c r="A25884">
        <v>2</v>
      </c>
      <c r="B25884">
        <v>3</v>
      </c>
      <c r="C25884">
        <v>13</v>
      </c>
      <c r="D25884">
        <v>16</v>
      </c>
      <c r="E25884" s="1">
        <f t="shared" si="36226"/>
        <v>34</v>
      </c>
      <c r="F25884" s="1">
        <f t="shared" ref="F25884" si="36230">SUM(C25882:C25885)</f>
        <v>34</v>
      </c>
      <c r="G25884" s="1"/>
    </row>
    <row r="25885" spans="1:7">
      <c r="A25885">
        <v>15</v>
      </c>
      <c r="B25885">
        <v>14</v>
      </c>
      <c r="C25885">
        <v>4</v>
      </c>
      <c r="D25885">
        <v>1</v>
      </c>
      <c r="E25885" s="1">
        <f t="shared" si="36226"/>
        <v>34</v>
      </c>
      <c r="F25885" s="1">
        <f t="shared" ref="F25885" si="36231">SUM(D25882:D25885)</f>
        <v>34</v>
      </c>
      <c r="G25885" s="1">
        <f t="shared" ref="G25885" si="36232">SUM(D25882,C25883,B25884,A25885)</f>
        <v>34</v>
      </c>
    </row>
    <row r="25887" spans="1:7">
      <c r="A25887">
        <v>12</v>
      </c>
      <c r="B25887">
        <v>15</v>
      </c>
      <c r="C25887">
        <v>6</v>
      </c>
      <c r="D25887">
        <v>1</v>
      </c>
      <c r="E25887" s="1">
        <f t="shared" ref="E25887:E25890" si="36233">SUM(A25887:D25887)</f>
        <v>34</v>
      </c>
      <c r="F25887" s="1">
        <f t="shared" ref="F25887" si="36234">SUM(A25887:A25890)</f>
        <v>34</v>
      </c>
      <c r="G25887" s="1">
        <f t="shared" ref="G25887" si="36235">SUM(A25887,B25888,C25889,D25890)</f>
        <v>34</v>
      </c>
    </row>
    <row r="25888" spans="1:7">
      <c r="A25888">
        <v>5</v>
      </c>
      <c r="B25888">
        <v>2</v>
      </c>
      <c r="C25888">
        <v>11</v>
      </c>
      <c r="D25888">
        <v>16</v>
      </c>
      <c r="E25888" s="1">
        <f t="shared" si="36233"/>
        <v>34</v>
      </c>
      <c r="F25888" s="1">
        <f t="shared" ref="F25888" si="36236">SUM(B25887:B25890)</f>
        <v>34</v>
      </c>
      <c r="G25888" s="1"/>
    </row>
    <row r="25889" spans="1:7">
      <c r="A25889">
        <v>3</v>
      </c>
      <c r="B25889">
        <v>8</v>
      </c>
      <c r="C25889">
        <v>13</v>
      </c>
      <c r="D25889">
        <v>10</v>
      </c>
      <c r="E25889" s="1">
        <f t="shared" si="36233"/>
        <v>34</v>
      </c>
      <c r="F25889" s="1">
        <f t="shared" ref="F25889" si="36237">SUM(C25887:C25890)</f>
        <v>34</v>
      </c>
      <c r="G25889" s="1"/>
    </row>
    <row r="25890" spans="1:7">
      <c r="A25890">
        <v>14</v>
      </c>
      <c r="B25890">
        <v>9</v>
      </c>
      <c r="C25890">
        <v>4</v>
      </c>
      <c r="D25890">
        <v>7</v>
      </c>
      <c r="E25890" s="1">
        <f t="shared" si="36233"/>
        <v>34</v>
      </c>
      <c r="F25890" s="1">
        <f t="shared" ref="F25890" si="36238">SUM(D25887:D25890)</f>
        <v>34</v>
      </c>
      <c r="G25890" s="1">
        <f t="shared" ref="G25890" si="36239">SUM(D25887,C25888,B25889,A25890)</f>
        <v>34</v>
      </c>
    </row>
    <row r="25892" spans="1:7">
      <c r="A25892">
        <v>12</v>
      </c>
      <c r="B25892">
        <v>2</v>
      </c>
      <c r="C25892">
        <v>13</v>
      </c>
      <c r="D25892">
        <v>7</v>
      </c>
      <c r="E25892" s="1">
        <f t="shared" ref="E25892:E25895" si="36240">SUM(A25892:D25892)</f>
        <v>34</v>
      </c>
      <c r="F25892" s="1">
        <f t="shared" ref="F25892" si="36241">SUM(A25892:A25895)</f>
        <v>34</v>
      </c>
      <c r="G25892" s="1">
        <f t="shared" ref="G25892" si="36242">SUM(A25892,B25893,C25894,D25895)</f>
        <v>34</v>
      </c>
    </row>
    <row r="25893" spans="1:7">
      <c r="A25893">
        <v>5</v>
      </c>
      <c r="B25893">
        <v>15</v>
      </c>
      <c r="C25893">
        <v>4</v>
      </c>
      <c r="D25893">
        <v>10</v>
      </c>
      <c r="E25893" s="1">
        <f t="shared" si="36240"/>
        <v>34</v>
      </c>
      <c r="F25893" s="1">
        <f t="shared" ref="F25893" si="36243">SUM(B25892:B25895)</f>
        <v>34</v>
      </c>
      <c r="G25893" s="1"/>
    </row>
    <row r="25894" spans="1:7">
      <c r="A25894">
        <v>3</v>
      </c>
      <c r="B25894">
        <v>9</v>
      </c>
      <c r="C25894">
        <v>6</v>
      </c>
      <c r="D25894">
        <v>16</v>
      </c>
      <c r="E25894" s="1">
        <f t="shared" si="36240"/>
        <v>34</v>
      </c>
      <c r="F25894" s="1">
        <f t="shared" ref="F25894" si="36244">SUM(C25892:C25895)</f>
        <v>34</v>
      </c>
      <c r="G25894" s="1"/>
    </row>
    <row r="25895" spans="1:7">
      <c r="A25895">
        <v>14</v>
      </c>
      <c r="B25895">
        <v>8</v>
      </c>
      <c r="C25895">
        <v>11</v>
      </c>
      <c r="D25895">
        <v>1</v>
      </c>
      <c r="E25895" s="1">
        <f t="shared" si="36240"/>
        <v>34</v>
      </c>
      <c r="F25895" s="1">
        <f t="shared" ref="F25895" si="36245">SUM(D25892:D25895)</f>
        <v>34</v>
      </c>
      <c r="G25895" s="1">
        <f t="shared" ref="G25895" si="36246">SUM(D25892,C25893,B25894,A25895)</f>
        <v>34</v>
      </c>
    </row>
    <row r="25897" spans="1:7">
      <c r="A25897">
        <v>12</v>
      </c>
      <c r="B25897">
        <v>8</v>
      </c>
      <c r="C25897">
        <v>13</v>
      </c>
      <c r="D25897">
        <v>1</v>
      </c>
      <c r="E25897" s="1">
        <f t="shared" ref="E25897:E25900" si="36247">SUM(A25897:D25897)</f>
        <v>34</v>
      </c>
      <c r="F25897" s="1">
        <f t="shared" ref="F25897" si="36248">SUM(A25897:A25900)</f>
        <v>34</v>
      </c>
      <c r="G25897" s="1">
        <f t="shared" ref="G25897" si="36249">SUM(A25897,B25898,C25899,D25900)</f>
        <v>34</v>
      </c>
    </row>
    <row r="25898" spans="1:7">
      <c r="A25898">
        <v>5</v>
      </c>
      <c r="B25898">
        <v>9</v>
      </c>
      <c r="C25898">
        <v>4</v>
      </c>
      <c r="D25898">
        <v>16</v>
      </c>
      <c r="E25898" s="1">
        <f t="shared" si="36247"/>
        <v>34</v>
      </c>
      <c r="F25898" s="1">
        <f t="shared" ref="F25898" si="36250">SUM(B25897:B25900)</f>
        <v>34</v>
      </c>
      <c r="G25898" s="1"/>
    </row>
    <row r="25899" spans="1:7">
      <c r="A25899">
        <v>3</v>
      </c>
      <c r="B25899">
        <v>15</v>
      </c>
      <c r="C25899">
        <v>6</v>
      </c>
      <c r="D25899">
        <v>10</v>
      </c>
      <c r="E25899" s="1">
        <f t="shared" si="36247"/>
        <v>34</v>
      </c>
      <c r="F25899" s="1">
        <f t="shared" ref="F25899" si="36251">SUM(C25897:C25900)</f>
        <v>34</v>
      </c>
      <c r="G25899" s="1"/>
    </row>
    <row r="25900" spans="1:7">
      <c r="A25900">
        <v>14</v>
      </c>
      <c r="B25900">
        <v>2</v>
      </c>
      <c r="C25900">
        <v>11</v>
      </c>
      <c r="D25900">
        <v>7</v>
      </c>
      <c r="E25900" s="1">
        <f t="shared" si="36247"/>
        <v>34</v>
      </c>
      <c r="F25900" s="1">
        <f t="shared" ref="F25900" si="36252">SUM(D25897:D25900)</f>
        <v>34</v>
      </c>
      <c r="G25900" s="1">
        <f t="shared" ref="G25900" si="36253">SUM(D25897,C25898,B25899,A25900)</f>
        <v>34</v>
      </c>
    </row>
    <row r="25902" spans="1:7">
      <c r="A25902">
        <v>12</v>
      </c>
      <c r="B25902">
        <v>9</v>
      </c>
      <c r="C25902">
        <v>6</v>
      </c>
      <c r="D25902">
        <v>7</v>
      </c>
      <c r="E25902" s="1">
        <f t="shared" ref="E25902:E25905" si="36254">SUM(A25902:D25902)</f>
        <v>34</v>
      </c>
      <c r="F25902" s="1">
        <f t="shared" ref="F25902" si="36255">SUM(A25902:A25905)</f>
        <v>34</v>
      </c>
      <c r="G25902" s="1">
        <f t="shared" ref="G25902" si="36256">SUM(A25902,B25903,C25904,D25905)</f>
        <v>34</v>
      </c>
    </row>
    <row r="25903" spans="1:7">
      <c r="A25903">
        <v>5</v>
      </c>
      <c r="B25903">
        <v>8</v>
      </c>
      <c r="C25903">
        <v>11</v>
      </c>
      <c r="D25903">
        <v>10</v>
      </c>
      <c r="E25903" s="1">
        <f t="shared" si="36254"/>
        <v>34</v>
      </c>
      <c r="F25903" s="1">
        <f t="shared" ref="F25903" si="36257">SUM(B25902:B25905)</f>
        <v>34</v>
      </c>
      <c r="G25903" s="1"/>
    </row>
    <row r="25904" spans="1:7">
      <c r="A25904">
        <v>3</v>
      </c>
      <c r="B25904">
        <v>2</v>
      </c>
      <c r="C25904">
        <v>13</v>
      </c>
      <c r="D25904">
        <v>16</v>
      </c>
      <c r="E25904" s="1">
        <f t="shared" si="36254"/>
        <v>34</v>
      </c>
      <c r="F25904" s="1">
        <f t="shared" ref="F25904" si="36258">SUM(C25902:C25905)</f>
        <v>34</v>
      </c>
      <c r="G25904" s="1"/>
    </row>
    <row r="25905" spans="1:7">
      <c r="A25905">
        <v>14</v>
      </c>
      <c r="B25905">
        <v>15</v>
      </c>
      <c r="C25905">
        <v>4</v>
      </c>
      <c r="D25905">
        <v>1</v>
      </c>
      <c r="E25905" s="1">
        <f t="shared" si="36254"/>
        <v>34</v>
      </c>
      <c r="F25905" s="1">
        <f t="shared" ref="F25905" si="36259">SUM(D25902:D25905)</f>
        <v>34</v>
      </c>
      <c r="G25905" s="1">
        <f t="shared" ref="G25905" si="36260">SUM(D25902,C25903,B25904,A25905)</f>
        <v>34</v>
      </c>
    </row>
    <row r="25907" spans="1:7">
      <c r="A25907">
        <v>12</v>
      </c>
      <c r="B25907">
        <v>1</v>
      </c>
      <c r="C25907">
        <v>15</v>
      </c>
      <c r="D25907">
        <v>6</v>
      </c>
      <c r="E25907" s="1">
        <f t="shared" ref="E25907:E25910" si="36261">SUM(A25907:D25907)</f>
        <v>34</v>
      </c>
      <c r="F25907" s="1">
        <f t="shared" ref="F25907" si="36262">SUM(A25907:A25910)</f>
        <v>34</v>
      </c>
      <c r="G25907" s="1">
        <f t="shared" ref="G25907" si="36263">SUM(A25907,B25908,C25909,D25910)</f>
        <v>34</v>
      </c>
    </row>
    <row r="25908" spans="1:7">
      <c r="A25908">
        <v>5</v>
      </c>
      <c r="B25908">
        <v>10</v>
      </c>
      <c r="C25908">
        <v>8</v>
      </c>
      <c r="D25908">
        <v>11</v>
      </c>
      <c r="E25908" s="1">
        <f t="shared" si="36261"/>
        <v>34</v>
      </c>
      <c r="F25908" s="1">
        <f t="shared" ref="F25908" si="36264">SUM(B25907:B25910)</f>
        <v>34</v>
      </c>
      <c r="G25908" s="1"/>
    </row>
    <row r="25909" spans="1:7">
      <c r="A25909">
        <v>4</v>
      </c>
      <c r="B25909">
        <v>7</v>
      </c>
      <c r="C25909">
        <v>9</v>
      </c>
      <c r="D25909">
        <v>14</v>
      </c>
      <c r="E25909" s="1">
        <f t="shared" si="36261"/>
        <v>34</v>
      </c>
      <c r="F25909" s="1">
        <f t="shared" ref="F25909" si="36265">SUM(C25907:C25910)</f>
        <v>34</v>
      </c>
      <c r="G25909" s="1"/>
    </row>
    <row r="25910" spans="1:7">
      <c r="A25910">
        <v>13</v>
      </c>
      <c r="B25910">
        <v>16</v>
      </c>
      <c r="C25910">
        <v>2</v>
      </c>
      <c r="D25910">
        <v>3</v>
      </c>
      <c r="E25910" s="1">
        <f t="shared" si="36261"/>
        <v>34</v>
      </c>
      <c r="F25910" s="1">
        <f t="shared" ref="F25910" si="36266">SUM(D25907:D25910)</f>
        <v>34</v>
      </c>
      <c r="G25910" s="1">
        <f t="shared" ref="G25910" si="36267">SUM(D25907,C25908,B25909,A25910)</f>
        <v>34</v>
      </c>
    </row>
    <row r="25912" spans="1:7">
      <c r="A25912">
        <v>12</v>
      </c>
      <c r="B25912">
        <v>1</v>
      </c>
      <c r="C25912">
        <v>14</v>
      </c>
      <c r="D25912">
        <v>7</v>
      </c>
      <c r="E25912" s="1">
        <f t="shared" ref="E25912:E25915" si="36268">SUM(A25912:D25912)</f>
        <v>34</v>
      </c>
      <c r="F25912" s="1">
        <f t="shared" ref="F25912" si="36269">SUM(A25912:A25915)</f>
        <v>34</v>
      </c>
      <c r="G25912" s="1">
        <f t="shared" ref="G25912" si="36270">SUM(A25912,B25913,C25914,D25915)</f>
        <v>34</v>
      </c>
    </row>
    <row r="25913" spans="1:7">
      <c r="A25913">
        <v>5</v>
      </c>
      <c r="B25913">
        <v>11</v>
      </c>
      <c r="C25913">
        <v>8</v>
      </c>
      <c r="D25913">
        <v>10</v>
      </c>
      <c r="E25913" s="1">
        <f t="shared" si="36268"/>
        <v>34</v>
      </c>
      <c r="F25913" s="1">
        <f t="shared" ref="F25913" si="36271">SUM(B25912:B25915)</f>
        <v>34</v>
      </c>
      <c r="G25913" s="1"/>
    </row>
    <row r="25914" spans="1:7">
      <c r="A25914">
        <v>4</v>
      </c>
      <c r="B25914">
        <v>6</v>
      </c>
      <c r="C25914">
        <v>9</v>
      </c>
      <c r="D25914">
        <v>15</v>
      </c>
      <c r="E25914" s="1">
        <f t="shared" si="36268"/>
        <v>34</v>
      </c>
      <c r="F25914" s="1">
        <f t="shared" ref="F25914" si="36272">SUM(C25912:C25915)</f>
        <v>34</v>
      </c>
      <c r="G25914" s="1"/>
    </row>
    <row r="25915" spans="1:7">
      <c r="A25915">
        <v>13</v>
      </c>
      <c r="B25915">
        <v>16</v>
      </c>
      <c r="C25915">
        <v>3</v>
      </c>
      <c r="D25915">
        <v>2</v>
      </c>
      <c r="E25915" s="1">
        <f t="shared" si="36268"/>
        <v>34</v>
      </c>
      <c r="F25915" s="1">
        <f t="shared" ref="F25915" si="36273">SUM(D25912:D25915)</f>
        <v>34</v>
      </c>
      <c r="G25915" s="1">
        <f t="shared" ref="G25915" si="36274">SUM(D25912,C25913,B25914,A25915)</f>
        <v>34</v>
      </c>
    </row>
    <row r="25917" spans="1:7">
      <c r="A25917">
        <v>12</v>
      </c>
      <c r="B25917">
        <v>14</v>
      </c>
      <c r="C25917">
        <v>1</v>
      </c>
      <c r="D25917">
        <v>7</v>
      </c>
      <c r="E25917" s="1">
        <f t="shared" ref="E25917:E25920" si="36275">SUM(A25917:D25917)</f>
        <v>34</v>
      </c>
      <c r="F25917" s="1">
        <f t="shared" ref="F25917" si="36276">SUM(A25917:A25920)</f>
        <v>34</v>
      </c>
      <c r="G25917" s="1">
        <f t="shared" ref="G25917" si="36277">SUM(A25917,B25918,C25919,D25920)</f>
        <v>34</v>
      </c>
    </row>
    <row r="25918" spans="1:7">
      <c r="A25918">
        <v>5</v>
      </c>
      <c r="B25918">
        <v>11</v>
      </c>
      <c r="C25918">
        <v>8</v>
      </c>
      <c r="D25918">
        <v>10</v>
      </c>
      <c r="E25918" s="1">
        <f t="shared" si="36275"/>
        <v>34</v>
      </c>
      <c r="F25918" s="1">
        <f t="shared" ref="F25918" si="36278">SUM(B25917:B25920)</f>
        <v>34</v>
      </c>
      <c r="G25918" s="1"/>
    </row>
    <row r="25919" spans="1:7">
      <c r="A25919">
        <v>4</v>
      </c>
      <c r="B25919">
        <v>6</v>
      </c>
      <c r="C25919">
        <v>9</v>
      </c>
      <c r="D25919">
        <v>15</v>
      </c>
      <c r="E25919" s="1">
        <f t="shared" si="36275"/>
        <v>34</v>
      </c>
      <c r="F25919" s="1">
        <f t="shared" ref="F25919" si="36279">SUM(C25917:C25920)</f>
        <v>34</v>
      </c>
      <c r="G25919" s="1"/>
    </row>
    <row r="25920" spans="1:7">
      <c r="A25920">
        <v>13</v>
      </c>
      <c r="B25920">
        <v>3</v>
      </c>
      <c r="C25920">
        <v>16</v>
      </c>
      <c r="D25920">
        <v>2</v>
      </c>
      <c r="E25920" s="1">
        <f t="shared" si="36275"/>
        <v>34</v>
      </c>
      <c r="F25920" s="1">
        <f t="shared" ref="F25920" si="36280">SUM(D25917:D25920)</f>
        <v>34</v>
      </c>
      <c r="G25920" s="1">
        <f t="shared" ref="G25920" si="36281">SUM(D25917,C25918,B25919,A25920)</f>
        <v>34</v>
      </c>
    </row>
    <row r="25922" spans="1:7">
      <c r="A25922">
        <v>12</v>
      </c>
      <c r="B25922">
        <v>15</v>
      </c>
      <c r="C25922">
        <v>1</v>
      </c>
      <c r="D25922">
        <v>6</v>
      </c>
      <c r="E25922" s="1">
        <f t="shared" ref="E25922:E25925" si="36282">SUM(A25922:D25922)</f>
        <v>34</v>
      </c>
      <c r="F25922" s="1">
        <f t="shared" ref="F25922" si="36283">SUM(A25922:A25925)</f>
        <v>34</v>
      </c>
      <c r="G25922" s="1">
        <f t="shared" ref="G25922" si="36284">SUM(A25922,B25923,C25924,D25925)</f>
        <v>34</v>
      </c>
    </row>
    <row r="25923" spans="1:7">
      <c r="A25923">
        <v>5</v>
      </c>
      <c r="B25923">
        <v>10</v>
      </c>
      <c r="C25923">
        <v>8</v>
      </c>
      <c r="D25923">
        <v>11</v>
      </c>
      <c r="E25923" s="1">
        <f t="shared" si="36282"/>
        <v>34</v>
      </c>
      <c r="F25923" s="1">
        <f t="shared" ref="F25923" si="36285">SUM(B25922:B25925)</f>
        <v>34</v>
      </c>
      <c r="G25923" s="1"/>
    </row>
    <row r="25924" spans="1:7">
      <c r="A25924">
        <v>4</v>
      </c>
      <c r="B25924">
        <v>7</v>
      </c>
      <c r="C25924">
        <v>9</v>
      </c>
      <c r="D25924">
        <v>14</v>
      </c>
      <c r="E25924" s="1">
        <f t="shared" si="36282"/>
        <v>34</v>
      </c>
      <c r="F25924" s="1">
        <f t="shared" ref="F25924" si="36286">SUM(C25922:C25925)</f>
        <v>34</v>
      </c>
      <c r="G25924" s="1"/>
    </row>
    <row r="25925" spans="1:7">
      <c r="A25925">
        <v>13</v>
      </c>
      <c r="B25925">
        <v>2</v>
      </c>
      <c r="C25925">
        <v>16</v>
      </c>
      <c r="D25925">
        <v>3</v>
      </c>
      <c r="E25925" s="1">
        <f t="shared" si="36282"/>
        <v>34</v>
      </c>
      <c r="F25925" s="1">
        <f t="shared" ref="F25925" si="36287">SUM(D25922:D25925)</f>
        <v>34</v>
      </c>
      <c r="G25925" s="1">
        <f t="shared" ref="G25925" si="36288">SUM(D25922,C25923,B25924,A25925)</f>
        <v>34</v>
      </c>
    </row>
    <row r="25927" spans="1:7">
      <c r="A25927">
        <v>12</v>
      </c>
      <c r="B25927">
        <v>14</v>
      </c>
      <c r="C25927">
        <v>1</v>
      </c>
      <c r="D25927">
        <v>7</v>
      </c>
      <c r="E25927" s="1">
        <f t="shared" ref="E25927:E25930" si="36289">SUM(A25927:D25927)</f>
        <v>34</v>
      </c>
      <c r="F25927" s="1">
        <f t="shared" ref="F25927" si="36290">SUM(A25927:A25930)</f>
        <v>34</v>
      </c>
      <c r="G25927" s="1">
        <f t="shared" ref="G25927" si="36291">SUM(A25927,B25928,C25929,D25930)</f>
        <v>34</v>
      </c>
    </row>
    <row r="25928" spans="1:7">
      <c r="A25928">
        <v>5</v>
      </c>
      <c r="B25928">
        <v>3</v>
      </c>
      <c r="C25928">
        <v>16</v>
      </c>
      <c r="D25928">
        <v>10</v>
      </c>
      <c r="E25928" s="1">
        <f t="shared" si="36289"/>
        <v>34</v>
      </c>
      <c r="F25928" s="1">
        <f t="shared" ref="F25928" si="36292">SUM(B25927:B25930)</f>
        <v>34</v>
      </c>
      <c r="G25928" s="1"/>
    </row>
    <row r="25929" spans="1:7">
      <c r="A25929">
        <v>8</v>
      </c>
      <c r="B25929">
        <v>2</v>
      </c>
      <c r="C25929">
        <v>13</v>
      </c>
      <c r="D25929">
        <v>11</v>
      </c>
      <c r="E25929" s="1">
        <f t="shared" si="36289"/>
        <v>34</v>
      </c>
      <c r="F25929" s="1">
        <f t="shared" ref="F25929" si="36293">SUM(C25927:C25930)</f>
        <v>34</v>
      </c>
      <c r="G25929" s="1"/>
    </row>
    <row r="25930" spans="1:7">
      <c r="A25930">
        <v>9</v>
      </c>
      <c r="B25930">
        <v>15</v>
      </c>
      <c r="C25930">
        <v>4</v>
      </c>
      <c r="D25930">
        <v>6</v>
      </c>
      <c r="E25930" s="1">
        <f t="shared" si="36289"/>
        <v>34</v>
      </c>
      <c r="F25930" s="1">
        <f t="shared" ref="F25930" si="36294">SUM(D25927:D25930)</f>
        <v>34</v>
      </c>
      <c r="G25930" s="1">
        <f t="shared" ref="G25930" si="36295">SUM(D25927,C25928,B25929,A25930)</f>
        <v>34</v>
      </c>
    </row>
    <row r="25932" spans="1:7">
      <c r="A25932">
        <v>12</v>
      </c>
      <c r="B25932">
        <v>15</v>
      </c>
      <c r="C25932">
        <v>1</v>
      </c>
      <c r="D25932">
        <v>6</v>
      </c>
      <c r="E25932" s="1">
        <f t="shared" ref="E25932:E25935" si="36296">SUM(A25932:D25932)</f>
        <v>34</v>
      </c>
      <c r="F25932" s="1">
        <f t="shared" ref="F25932" si="36297">SUM(A25932:A25935)</f>
        <v>34</v>
      </c>
      <c r="G25932" s="1">
        <f t="shared" ref="G25932" si="36298">SUM(A25932,B25933,C25934,D25935)</f>
        <v>34</v>
      </c>
    </row>
    <row r="25933" spans="1:7">
      <c r="A25933">
        <v>5</v>
      </c>
      <c r="B25933">
        <v>2</v>
      </c>
      <c r="C25933">
        <v>16</v>
      </c>
      <c r="D25933">
        <v>11</v>
      </c>
      <c r="E25933" s="1">
        <f t="shared" si="36296"/>
        <v>34</v>
      </c>
      <c r="F25933" s="1">
        <f t="shared" ref="F25933" si="36299">SUM(B25932:B25935)</f>
        <v>34</v>
      </c>
      <c r="G25933" s="1"/>
    </row>
    <row r="25934" spans="1:7">
      <c r="A25934">
        <v>8</v>
      </c>
      <c r="B25934">
        <v>3</v>
      </c>
      <c r="C25934">
        <v>13</v>
      </c>
      <c r="D25934">
        <v>10</v>
      </c>
      <c r="E25934" s="1">
        <f t="shared" si="36296"/>
        <v>34</v>
      </c>
      <c r="F25934" s="1">
        <f t="shared" ref="F25934" si="36300">SUM(C25932:C25935)</f>
        <v>34</v>
      </c>
      <c r="G25934" s="1"/>
    </row>
    <row r="25935" spans="1:7">
      <c r="A25935">
        <v>9</v>
      </c>
      <c r="B25935">
        <v>14</v>
      </c>
      <c r="C25935">
        <v>4</v>
      </c>
      <c r="D25935">
        <v>7</v>
      </c>
      <c r="E25935" s="1">
        <f t="shared" si="36296"/>
        <v>34</v>
      </c>
      <c r="F25935" s="1">
        <f t="shared" ref="F25935" si="36301">SUM(D25932:D25935)</f>
        <v>34</v>
      </c>
      <c r="G25935" s="1">
        <f t="shared" ref="G25935" si="36302">SUM(D25932,C25933,B25934,A25935)</f>
        <v>34</v>
      </c>
    </row>
    <row r="25937" spans="1:7">
      <c r="A25937">
        <v>12</v>
      </c>
      <c r="B25937">
        <v>2</v>
      </c>
      <c r="C25937">
        <v>13</v>
      </c>
      <c r="D25937">
        <v>7</v>
      </c>
      <c r="E25937" s="1">
        <f t="shared" ref="E25937:E25940" si="36303">SUM(A25937:D25937)</f>
        <v>34</v>
      </c>
      <c r="F25937" s="1">
        <f t="shared" ref="F25937" si="36304">SUM(A25937:A25940)</f>
        <v>34</v>
      </c>
      <c r="G25937" s="1">
        <f t="shared" ref="G25937" si="36305">SUM(A25937,B25938,C25939,D25940)</f>
        <v>34</v>
      </c>
    </row>
    <row r="25938" spans="1:7">
      <c r="A25938">
        <v>5</v>
      </c>
      <c r="B25938">
        <v>15</v>
      </c>
      <c r="C25938">
        <v>4</v>
      </c>
      <c r="D25938">
        <v>10</v>
      </c>
      <c r="E25938" s="1">
        <f t="shared" si="36303"/>
        <v>34</v>
      </c>
      <c r="F25938" s="1">
        <f t="shared" ref="F25938" si="36306">SUM(B25937:B25940)</f>
        <v>34</v>
      </c>
      <c r="G25938" s="1"/>
    </row>
    <row r="25939" spans="1:7">
      <c r="A25939">
        <v>8</v>
      </c>
      <c r="B25939">
        <v>14</v>
      </c>
      <c r="C25939">
        <v>1</v>
      </c>
      <c r="D25939">
        <v>11</v>
      </c>
      <c r="E25939" s="1">
        <f t="shared" si="36303"/>
        <v>34</v>
      </c>
      <c r="F25939" s="1">
        <f t="shared" ref="F25939" si="36307">SUM(C25937:C25940)</f>
        <v>34</v>
      </c>
      <c r="G25939" s="1"/>
    </row>
    <row r="25940" spans="1:7">
      <c r="A25940">
        <v>9</v>
      </c>
      <c r="B25940">
        <v>3</v>
      </c>
      <c r="C25940">
        <v>16</v>
      </c>
      <c r="D25940">
        <v>6</v>
      </c>
      <c r="E25940" s="1">
        <f t="shared" si="36303"/>
        <v>34</v>
      </c>
      <c r="F25940" s="1">
        <f t="shared" ref="F25940" si="36308">SUM(D25937:D25940)</f>
        <v>34</v>
      </c>
      <c r="G25940" s="1">
        <f t="shared" ref="G25940" si="36309">SUM(D25937,C25938,B25939,A25940)</f>
        <v>34</v>
      </c>
    </row>
    <row r="25942" spans="1:7">
      <c r="A25942">
        <v>12</v>
      </c>
      <c r="B25942">
        <v>3</v>
      </c>
      <c r="C25942">
        <v>13</v>
      </c>
      <c r="D25942">
        <v>6</v>
      </c>
      <c r="E25942" s="1">
        <f t="shared" ref="E25942:E25945" si="36310">SUM(A25942:D25942)</f>
        <v>34</v>
      </c>
      <c r="F25942" s="1">
        <f t="shared" ref="F25942" si="36311">SUM(A25942:A25945)</f>
        <v>34</v>
      </c>
      <c r="G25942" s="1">
        <f t="shared" ref="G25942" si="36312">SUM(A25942,B25943,C25944,D25945)</f>
        <v>34</v>
      </c>
    </row>
    <row r="25943" spans="1:7">
      <c r="A25943">
        <v>5</v>
      </c>
      <c r="B25943">
        <v>14</v>
      </c>
      <c r="C25943">
        <v>4</v>
      </c>
      <c r="D25943">
        <v>11</v>
      </c>
      <c r="E25943" s="1">
        <f t="shared" si="36310"/>
        <v>34</v>
      </c>
      <c r="F25943" s="1">
        <f t="shared" ref="F25943" si="36313">SUM(B25942:B25945)</f>
        <v>34</v>
      </c>
      <c r="G25943" s="1"/>
    </row>
    <row r="25944" spans="1:7">
      <c r="A25944">
        <v>8</v>
      </c>
      <c r="B25944">
        <v>15</v>
      </c>
      <c r="C25944">
        <v>1</v>
      </c>
      <c r="D25944">
        <v>10</v>
      </c>
      <c r="E25944" s="1">
        <f t="shared" si="36310"/>
        <v>34</v>
      </c>
      <c r="F25944" s="1">
        <f t="shared" ref="F25944" si="36314">SUM(C25942:C25945)</f>
        <v>34</v>
      </c>
      <c r="G25944" s="1"/>
    </row>
    <row r="25945" spans="1:7">
      <c r="A25945">
        <v>9</v>
      </c>
      <c r="B25945">
        <v>2</v>
      </c>
      <c r="C25945">
        <v>16</v>
      </c>
      <c r="D25945">
        <v>7</v>
      </c>
      <c r="E25945" s="1">
        <f t="shared" si="36310"/>
        <v>34</v>
      </c>
      <c r="F25945" s="1">
        <f t="shared" ref="F25945" si="36315">SUM(D25942:D25945)</f>
        <v>34</v>
      </c>
      <c r="G25945" s="1">
        <f t="shared" ref="G25945" si="36316">SUM(D25942,C25943,B25944,A25945)</f>
        <v>34</v>
      </c>
    </row>
    <row r="25947" spans="1:7">
      <c r="A25947">
        <v>12</v>
      </c>
      <c r="B25947">
        <v>14</v>
      </c>
      <c r="C25947">
        <v>7</v>
      </c>
      <c r="D25947">
        <v>1</v>
      </c>
      <c r="E25947" s="1">
        <f t="shared" ref="E25947:E25950" si="36317">SUM(A25947:D25947)</f>
        <v>34</v>
      </c>
      <c r="F25947" s="1">
        <f t="shared" ref="F25947" si="36318">SUM(A25947:A25950)</f>
        <v>34</v>
      </c>
      <c r="G25947" s="1">
        <f t="shared" ref="G25947" si="36319">SUM(A25947,B25948,C25949,D25950)</f>
        <v>34</v>
      </c>
    </row>
    <row r="25948" spans="1:7">
      <c r="A25948">
        <v>5</v>
      </c>
      <c r="B25948">
        <v>3</v>
      </c>
      <c r="C25948">
        <v>10</v>
      </c>
      <c r="D25948">
        <v>16</v>
      </c>
      <c r="E25948" s="1">
        <f t="shared" si="36317"/>
        <v>34</v>
      </c>
      <c r="F25948" s="1">
        <f t="shared" ref="F25948" si="36320">SUM(B25947:B25950)</f>
        <v>34</v>
      </c>
      <c r="G25948" s="1"/>
    </row>
    <row r="25949" spans="1:7">
      <c r="A25949">
        <v>9</v>
      </c>
      <c r="B25949">
        <v>15</v>
      </c>
      <c r="C25949">
        <v>6</v>
      </c>
      <c r="D25949">
        <v>4</v>
      </c>
      <c r="E25949" s="1">
        <f t="shared" si="36317"/>
        <v>34</v>
      </c>
      <c r="F25949" s="1">
        <f t="shared" ref="F25949" si="36321">SUM(C25947:C25950)</f>
        <v>34</v>
      </c>
      <c r="G25949" s="1"/>
    </row>
    <row r="25950" spans="1:7">
      <c r="A25950">
        <v>8</v>
      </c>
      <c r="B25950">
        <v>2</v>
      </c>
      <c r="C25950">
        <v>11</v>
      </c>
      <c r="D25950">
        <v>13</v>
      </c>
      <c r="E25950" s="1">
        <f t="shared" si="36317"/>
        <v>34</v>
      </c>
      <c r="F25950" s="1">
        <f t="shared" ref="F25950" si="36322">SUM(D25947:D25950)</f>
        <v>34</v>
      </c>
      <c r="G25950" s="1">
        <f t="shared" ref="G25950" si="36323">SUM(D25947,C25948,B25949,A25950)</f>
        <v>34</v>
      </c>
    </row>
    <row r="25952" spans="1:7">
      <c r="A25952">
        <v>12</v>
      </c>
      <c r="B25952">
        <v>15</v>
      </c>
      <c r="C25952">
        <v>6</v>
      </c>
      <c r="D25952">
        <v>1</v>
      </c>
      <c r="E25952" s="1">
        <f t="shared" ref="E25952:E25955" si="36324">SUM(A25952:D25952)</f>
        <v>34</v>
      </c>
      <c r="F25952" s="1">
        <f t="shared" ref="F25952" si="36325">SUM(A25952:A25955)</f>
        <v>34</v>
      </c>
      <c r="G25952" s="1">
        <f t="shared" ref="G25952" si="36326">SUM(A25952,B25953,C25954,D25955)</f>
        <v>34</v>
      </c>
    </row>
    <row r="25953" spans="1:7">
      <c r="A25953">
        <v>5</v>
      </c>
      <c r="B25953">
        <v>2</v>
      </c>
      <c r="C25953">
        <v>11</v>
      </c>
      <c r="D25953">
        <v>16</v>
      </c>
      <c r="E25953" s="1">
        <f t="shared" si="36324"/>
        <v>34</v>
      </c>
      <c r="F25953" s="1">
        <f t="shared" ref="F25953" si="36327">SUM(B25952:B25955)</f>
        <v>34</v>
      </c>
      <c r="G25953" s="1"/>
    </row>
    <row r="25954" spans="1:7">
      <c r="A25954">
        <v>9</v>
      </c>
      <c r="B25954">
        <v>14</v>
      </c>
      <c r="C25954">
        <v>7</v>
      </c>
      <c r="D25954">
        <v>4</v>
      </c>
      <c r="E25954" s="1">
        <f t="shared" si="36324"/>
        <v>34</v>
      </c>
      <c r="F25954" s="1">
        <f t="shared" ref="F25954" si="36328">SUM(C25952:C25955)</f>
        <v>34</v>
      </c>
      <c r="G25954" s="1"/>
    </row>
    <row r="25955" spans="1:7">
      <c r="A25955">
        <v>8</v>
      </c>
      <c r="B25955">
        <v>3</v>
      </c>
      <c r="C25955">
        <v>10</v>
      </c>
      <c r="D25955">
        <v>13</v>
      </c>
      <c r="E25955" s="1">
        <f t="shared" si="36324"/>
        <v>34</v>
      </c>
      <c r="F25955" s="1">
        <f t="shared" ref="F25955" si="36329">SUM(D25952:D25955)</f>
        <v>34</v>
      </c>
      <c r="G25955" s="1">
        <f t="shared" ref="G25955" si="36330">SUM(D25952,C25953,B25954,A25955)</f>
        <v>34</v>
      </c>
    </row>
    <row r="25957" spans="1:7">
      <c r="A25957">
        <v>12</v>
      </c>
      <c r="B25957">
        <v>2</v>
      </c>
      <c r="C25957">
        <v>7</v>
      </c>
      <c r="D25957">
        <v>13</v>
      </c>
      <c r="E25957" s="1">
        <f t="shared" ref="E25957:E25960" si="36331">SUM(A25957:D25957)</f>
        <v>34</v>
      </c>
      <c r="F25957" s="1">
        <f t="shared" ref="F25957" si="36332">SUM(A25957:A25960)</f>
        <v>34</v>
      </c>
      <c r="G25957" s="1">
        <f t="shared" ref="G25957" si="36333">SUM(A25957,B25958,C25959,D25960)</f>
        <v>34</v>
      </c>
    </row>
    <row r="25958" spans="1:7">
      <c r="A25958">
        <v>5</v>
      </c>
      <c r="B25958">
        <v>15</v>
      </c>
      <c r="C25958">
        <v>10</v>
      </c>
      <c r="D25958">
        <v>4</v>
      </c>
      <c r="E25958" s="1">
        <f t="shared" si="36331"/>
        <v>34</v>
      </c>
      <c r="F25958" s="1">
        <f t="shared" ref="F25958" si="36334">SUM(B25957:B25960)</f>
        <v>34</v>
      </c>
      <c r="G25958" s="1"/>
    </row>
    <row r="25959" spans="1:7">
      <c r="A25959">
        <v>9</v>
      </c>
      <c r="B25959">
        <v>3</v>
      </c>
      <c r="C25959">
        <v>6</v>
      </c>
      <c r="D25959">
        <v>16</v>
      </c>
      <c r="E25959" s="1">
        <f t="shared" si="36331"/>
        <v>34</v>
      </c>
      <c r="F25959" s="1">
        <f t="shared" ref="F25959" si="36335">SUM(C25957:C25960)</f>
        <v>34</v>
      </c>
      <c r="G25959" s="1"/>
    </row>
    <row r="25960" spans="1:7">
      <c r="A25960">
        <v>8</v>
      </c>
      <c r="B25960">
        <v>14</v>
      </c>
      <c r="C25960">
        <v>11</v>
      </c>
      <c r="D25960">
        <v>1</v>
      </c>
      <c r="E25960" s="1">
        <f t="shared" si="36331"/>
        <v>34</v>
      </c>
      <c r="F25960" s="1">
        <f t="shared" ref="F25960" si="36336">SUM(D25957:D25960)</f>
        <v>34</v>
      </c>
      <c r="G25960" s="1">
        <f t="shared" ref="G25960" si="36337">SUM(D25957,C25958,B25959,A25960)</f>
        <v>34</v>
      </c>
    </row>
    <row r="25962" spans="1:7">
      <c r="A25962">
        <v>12</v>
      </c>
      <c r="B25962">
        <v>3</v>
      </c>
      <c r="C25962">
        <v>6</v>
      </c>
      <c r="D25962">
        <v>13</v>
      </c>
      <c r="E25962" s="1">
        <f t="shared" ref="E25962:E25965" si="36338">SUM(A25962:D25962)</f>
        <v>34</v>
      </c>
      <c r="F25962" s="1">
        <f t="shared" ref="F25962" si="36339">SUM(A25962:A25965)</f>
        <v>34</v>
      </c>
      <c r="G25962" s="1">
        <f t="shared" ref="G25962" si="36340">SUM(A25962,B25963,C25964,D25965)</f>
        <v>34</v>
      </c>
    </row>
    <row r="25963" spans="1:7">
      <c r="A25963">
        <v>5</v>
      </c>
      <c r="B25963">
        <v>14</v>
      </c>
      <c r="C25963">
        <v>11</v>
      </c>
      <c r="D25963">
        <v>4</v>
      </c>
      <c r="E25963" s="1">
        <f t="shared" si="36338"/>
        <v>34</v>
      </c>
      <c r="F25963" s="1">
        <f t="shared" ref="F25963" si="36341">SUM(B25962:B25965)</f>
        <v>34</v>
      </c>
      <c r="G25963" s="1"/>
    </row>
    <row r="25964" spans="1:7">
      <c r="A25964">
        <v>9</v>
      </c>
      <c r="B25964">
        <v>2</v>
      </c>
      <c r="C25964">
        <v>7</v>
      </c>
      <c r="D25964">
        <v>16</v>
      </c>
      <c r="E25964" s="1">
        <f t="shared" si="36338"/>
        <v>34</v>
      </c>
      <c r="F25964" s="1">
        <f t="shared" ref="F25964" si="36342">SUM(C25962:C25965)</f>
        <v>34</v>
      </c>
      <c r="G25964" s="1"/>
    </row>
    <row r="25965" spans="1:7">
      <c r="A25965">
        <v>8</v>
      </c>
      <c r="B25965">
        <v>15</v>
      </c>
      <c r="C25965">
        <v>10</v>
      </c>
      <c r="D25965">
        <v>1</v>
      </c>
      <c r="E25965" s="1">
        <f t="shared" si="36338"/>
        <v>34</v>
      </c>
      <c r="F25965" s="1">
        <f t="shared" ref="F25965" si="36343">SUM(D25962:D25965)</f>
        <v>34</v>
      </c>
      <c r="G25965" s="1">
        <f t="shared" ref="G25965" si="36344">SUM(D25962,C25963,B25964,A25965)</f>
        <v>34</v>
      </c>
    </row>
    <row r="25967" spans="1:7">
      <c r="A25967">
        <v>12</v>
      </c>
      <c r="B25967">
        <v>13</v>
      </c>
      <c r="C25967">
        <v>7</v>
      </c>
      <c r="D25967">
        <v>2</v>
      </c>
      <c r="E25967" s="1">
        <f t="shared" ref="E25967:E25970" si="36345">SUM(A25967:D25967)</f>
        <v>34</v>
      </c>
      <c r="F25967" s="1">
        <f t="shared" ref="F25967" si="36346">SUM(A25967:A25970)</f>
        <v>34</v>
      </c>
      <c r="G25967" s="1">
        <f t="shared" ref="G25967" si="36347">SUM(A25967,B25968,C25969,D25970)</f>
        <v>34</v>
      </c>
    </row>
    <row r="25968" spans="1:7">
      <c r="A25968">
        <v>6</v>
      </c>
      <c r="B25968">
        <v>3</v>
      </c>
      <c r="C25968">
        <v>9</v>
      </c>
      <c r="D25968">
        <v>16</v>
      </c>
      <c r="E25968" s="1">
        <f t="shared" si="36345"/>
        <v>34</v>
      </c>
      <c r="F25968" s="1">
        <f t="shared" ref="F25968" si="36348">SUM(B25967:B25970)</f>
        <v>34</v>
      </c>
      <c r="G25968" s="1"/>
    </row>
    <row r="25969" spans="1:7">
      <c r="A25969">
        <v>1</v>
      </c>
      <c r="B25969">
        <v>8</v>
      </c>
      <c r="C25969">
        <v>14</v>
      </c>
      <c r="D25969">
        <v>11</v>
      </c>
      <c r="E25969" s="1">
        <f t="shared" si="36345"/>
        <v>34</v>
      </c>
      <c r="F25969" s="1">
        <f t="shared" ref="F25969" si="36349">SUM(C25967:C25970)</f>
        <v>34</v>
      </c>
      <c r="G25969" s="1"/>
    </row>
    <row r="25970" spans="1:7">
      <c r="A25970">
        <v>15</v>
      </c>
      <c r="B25970">
        <v>10</v>
      </c>
      <c r="C25970">
        <v>4</v>
      </c>
      <c r="D25970">
        <v>5</v>
      </c>
      <c r="E25970" s="1">
        <f t="shared" si="36345"/>
        <v>34</v>
      </c>
      <c r="F25970" s="1">
        <f t="shared" ref="F25970" si="36350">SUM(D25967:D25970)</f>
        <v>34</v>
      </c>
      <c r="G25970" s="1">
        <f t="shared" ref="G25970" si="36351">SUM(D25967,C25968,B25969,A25970)</f>
        <v>34</v>
      </c>
    </row>
    <row r="25972" spans="1:7">
      <c r="A25972">
        <v>12</v>
      </c>
      <c r="B25972">
        <v>14</v>
      </c>
      <c r="C25972">
        <v>3</v>
      </c>
      <c r="D25972">
        <v>5</v>
      </c>
      <c r="E25972" s="1">
        <f t="shared" ref="E25972:E25975" si="36352">SUM(A25972:D25972)</f>
        <v>34</v>
      </c>
      <c r="F25972" s="1">
        <f t="shared" ref="F25972" si="36353">SUM(A25972:A25975)</f>
        <v>34</v>
      </c>
      <c r="G25972" s="1">
        <f t="shared" ref="G25972" si="36354">SUM(A25972,B25973,C25974,D25975)</f>
        <v>34</v>
      </c>
    </row>
    <row r="25973" spans="1:7">
      <c r="A25973">
        <v>6</v>
      </c>
      <c r="B25973">
        <v>7</v>
      </c>
      <c r="C25973">
        <v>10</v>
      </c>
      <c r="D25973">
        <v>11</v>
      </c>
      <c r="E25973" s="1">
        <f t="shared" si="36352"/>
        <v>34</v>
      </c>
      <c r="F25973" s="1">
        <f t="shared" ref="F25973" si="36355">SUM(B25972:B25975)</f>
        <v>34</v>
      </c>
      <c r="G25973" s="1"/>
    </row>
    <row r="25974" spans="1:7">
      <c r="A25974">
        <v>1</v>
      </c>
      <c r="B25974">
        <v>4</v>
      </c>
      <c r="C25974">
        <v>13</v>
      </c>
      <c r="D25974">
        <v>16</v>
      </c>
      <c r="E25974" s="1">
        <f t="shared" si="36352"/>
        <v>34</v>
      </c>
      <c r="F25974" s="1">
        <f t="shared" ref="F25974" si="36356">SUM(C25972:C25975)</f>
        <v>34</v>
      </c>
      <c r="G25974" s="1"/>
    </row>
    <row r="25975" spans="1:7">
      <c r="A25975">
        <v>15</v>
      </c>
      <c r="B25975">
        <v>9</v>
      </c>
      <c r="C25975">
        <v>8</v>
      </c>
      <c r="D25975">
        <v>2</v>
      </c>
      <c r="E25975" s="1">
        <f t="shared" si="36352"/>
        <v>34</v>
      </c>
      <c r="F25975" s="1">
        <f t="shared" ref="F25975" si="36357">SUM(D25972:D25975)</f>
        <v>34</v>
      </c>
      <c r="G25975" s="1">
        <f t="shared" ref="G25975" si="36358">SUM(D25972,C25973,B25974,A25975)</f>
        <v>34</v>
      </c>
    </row>
    <row r="25977" spans="1:7">
      <c r="A25977">
        <v>12</v>
      </c>
      <c r="B25977">
        <v>3</v>
      </c>
      <c r="C25977">
        <v>14</v>
      </c>
      <c r="D25977">
        <v>5</v>
      </c>
      <c r="E25977" s="1">
        <f t="shared" ref="E25977:E25980" si="36359">SUM(A25977:D25977)</f>
        <v>34</v>
      </c>
      <c r="F25977" s="1">
        <f t="shared" ref="F25977" si="36360">SUM(A25977:A25980)</f>
        <v>34</v>
      </c>
      <c r="G25977" s="1">
        <f t="shared" ref="G25977" si="36361">SUM(A25977,B25978,C25979,D25980)</f>
        <v>34</v>
      </c>
    </row>
    <row r="25978" spans="1:7">
      <c r="A25978">
        <v>6</v>
      </c>
      <c r="B25978">
        <v>13</v>
      </c>
      <c r="C25978">
        <v>4</v>
      </c>
      <c r="D25978">
        <v>11</v>
      </c>
      <c r="E25978" s="1">
        <f t="shared" si="36359"/>
        <v>34</v>
      </c>
      <c r="F25978" s="1">
        <f t="shared" ref="F25978" si="36362">SUM(B25977:B25980)</f>
        <v>34</v>
      </c>
      <c r="G25978" s="1"/>
    </row>
    <row r="25979" spans="1:7">
      <c r="A25979">
        <v>1</v>
      </c>
      <c r="B25979">
        <v>10</v>
      </c>
      <c r="C25979">
        <v>7</v>
      </c>
      <c r="D25979">
        <v>16</v>
      </c>
      <c r="E25979" s="1">
        <f t="shared" si="36359"/>
        <v>34</v>
      </c>
      <c r="F25979" s="1">
        <f t="shared" ref="F25979" si="36363">SUM(C25977:C25980)</f>
        <v>34</v>
      </c>
      <c r="G25979" s="1"/>
    </row>
    <row r="25980" spans="1:7">
      <c r="A25980">
        <v>15</v>
      </c>
      <c r="B25980">
        <v>8</v>
      </c>
      <c r="C25980">
        <v>9</v>
      </c>
      <c r="D25980">
        <v>2</v>
      </c>
      <c r="E25980" s="1">
        <f t="shared" si="36359"/>
        <v>34</v>
      </c>
      <c r="F25980" s="1">
        <f t="shared" ref="F25980" si="36364">SUM(D25977:D25980)</f>
        <v>34</v>
      </c>
      <c r="G25980" s="1">
        <f t="shared" ref="G25980" si="36365">SUM(D25977,C25978,B25979,A25980)</f>
        <v>34</v>
      </c>
    </row>
    <row r="25982" spans="1:7">
      <c r="A25982">
        <v>12</v>
      </c>
      <c r="B25982">
        <v>7</v>
      </c>
      <c r="C25982">
        <v>13</v>
      </c>
      <c r="D25982">
        <v>2</v>
      </c>
      <c r="E25982" s="1">
        <f t="shared" ref="E25982:E25985" si="36366">SUM(A25982:D25982)</f>
        <v>34</v>
      </c>
      <c r="F25982" s="1">
        <f t="shared" ref="F25982" si="36367">SUM(A25982:A25985)</f>
        <v>34</v>
      </c>
      <c r="G25982" s="1">
        <f t="shared" ref="G25982" si="36368">SUM(A25982,B25983,C25984,D25985)</f>
        <v>34</v>
      </c>
    </row>
    <row r="25983" spans="1:7">
      <c r="A25983">
        <v>6</v>
      </c>
      <c r="B25983">
        <v>9</v>
      </c>
      <c r="C25983">
        <v>3</v>
      </c>
      <c r="D25983">
        <v>16</v>
      </c>
      <c r="E25983" s="1">
        <f t="shared" si="36366"/>
        <v>34</v>
      </c>
      <c r="F25983" s="1">
        <f t="shared" ref="F25983" si="36369">SUM(B25982:B25985)</f>
        <v>34</v>
      </c>
      <c r="G25983" s="1"/>
    </row>
    <row r="25984" spans="1:7">
      <c r="A25984">
        <v>1</v>
      </c>
      <c r="B25984">
        <v>14</v>
      </c>
      <c r="C25984">
        <v>8</v>
      </c>
      <c r="D25984">
        <v>11</v>
      </c>
      <c r="E25984" s="1">
        <f t="shared" si="36366"/>
        <v>34</v>
      </c>
      <c r="F25984" s="1">
        <f t="shared" ref="F25984" si="36370">SUM(C25982:C25985)</f>
        <v>34</v>
      </c>
      <c r="G25984" s="1"/>
    </row>
    <row r="25985" spans="1:7">
      <c r="A25985">
        <v>15</v>
      </c>
      <c r="B25985">
        <v>4</v>
      </c>
      <c r="C25985">
        <v>10</v>
      </c>
      <c r="D25985">
        <v>5</v>
      </c>
      <c r="E25985" s="1">
        <f t="shared" si="36366"/>
        <v>34</v>
      </c>
      <c r="F25985" s="1">
        <f t="shared" ref="F25985" si="36371">SUM(D25982:D25985)</f>
        <v>34</v>
      </c>
      <c r="G25985" s="1">
        <f t="shared" ref="G25985" si="36372">SUM(D25982,C25983,B25984,A25985)</f>
        <v>34</v>
      </c>
    </row>
    <row r="25987" spans="1:7">
      <c r="A25987">
        <v>12</v>
      </c>
      <c r="B25987">
        <v>8</v>
      </c>
      <c r="C25987">
        <v>9</v>
      </c>
      <c r="D25987">
        <v>5</v>
      </c>
      <c r="E25987" s="1">
        <f t="shared" ref="E25987:E25990" si="36373">SUM(A25987:D25987)</f>
        <v>34</v>
      </c>
      <c r="F25987" s="1">
        <f t="shared" ref="F25987" si="36374">SUM(A25987:A25990)</f>
        <v>34</v>
      </c>
      <c r="G25987" s="1">
        <f t="shared" ref="G25987" si="36375">SUM(A25987,B25988,C25989,D25990)</f>
        <v>34</v>
      </c>
    </row>
    <row r="25988" spans="1:7">
      <c r="A25988">
        <v>6</v>
      </c>
      <c r="B25988">
        <v>13</v>
      </c>
      <c r="C25988">
        <v>4</v>
      </c>
      <c r="D25988">
        <v>11</v>
      </c>
      <c r="E25988" s="1">
        <f t="shared" si="36373"/>
        <v>34</v>
      </c>
      <c r="F25988" s="1">
        <f t="shared" ref="F25988" si="36376">SUM(B25987:B25990)</f>
        <v>34</v>
      </c>
      <c r="G25988" s="1"/>
    </row>
    <row r="25989" spans="1:7">
      <c r="A25989">
        <v>1</v>
      </c>
      <c r="B25989">
        <v>10</v>
      </c>
      <c r="C25989">
        <v>7</v>
      </c>
      <c r="D25989">
        <v>16</v>
      </c>
      <c r="E25989" s="1">
        <f t="shared" si="36373"/>
        <v>34</v>
      </c>
      <c r="F25989" s="1">
        <f t="shared" ref="F25989" si="36377">SUM(C25987:C25990)</f>
        <v>34</v>
      </c>
      <c r="G25989" s="1"/>
    </row>
    <row r="25990" spans="1:7">
      <c r="A25990">
        <v>15</v>
      </c>
      <c r="B25990">
        <v>3</v>
      </c>
      <c r="C25990">
        <v>14</v>
      </c>
      <c r="D25990">
        <v>2</v>
      </c>
      <c r="E25990" s="1">
        <f t="shared" si="36373"/>
        <v>34</v>
      </c>
      <c r="F25990" s="1">
        <f t="shared" ref="F25990" si="36378">SUM(D25987:D25990)</f>
        <v>34</v>
      </c>
      <c r="G25990" s="1">
        <f t="shared" ref="G25990" si="36379">SUM(D25987,C25988,B25989,A25990)</f>
        <v>34</v>
      </c>
    </row>
    <row r="25992" spans="1:7">
      <c r="A25992">
        <v>12</v>
      </c>
      <c r="B25992">
        <v>9</v>
      </c>
      <c r="C25992">
        <v>8</v>
      </c>
      <c r="D25992">
        <v>5</v>
      </c>
      <c r="E25992" s="1">
        <f t="shared" ref="E25992:E25995" si="36380">SUM(A25992:D25992)</f>
        <v>34</v>
      </c>
      <c r="F25992" s="1">
        <f t="shared" ref="F25992" si="36381">SUM(A25992:A25995)</f>
        <v>34</v>
      </c>
      <c r="G25992" s="1">
        <f t="shared" ref="G25992" si="36382">SUM(A25992,B25993,C25994,D25995)</f>
        <v>34</v>
      </c>
    </row>
    <row r="25993" spans="1:7">
      <c r="A25993">
        <v>6</v>
      </c>
      <c r="B25993">
        <v>7</v>
      </c>
      <c r="C25993">
        <v>10</v>
      </c>
      <c r="D25993">
        <v>11</v>
      </c>
      <c r="E25993" s="1">
        <f t="shared" si="36380"/>
        <v>34</v>
      </c>
      <c r="F25993" s="1">
        <f t="shared" ref="F25993" si="36383">SUM(B25992:B25995)</f>
        <v>34</v>
      </c>
      <c r="G25993" s="1"/>
    </row>
    <row r="25994" spans="1:7">
      <c r="A25994">
        <v>1</v>
      </c>
      <c r="B25994">
        <v>4</v>
      </c>
      <c r="C25994">
        <v>13</v>
      </c>
      <c r="D25994">
        <v>16</v>
      </c>
      <c r="E25994" s="1">
        <f t="shared" si="36380"/>
        <v>34</v>
      </c>
      <c r="F25994" s="1">
        <f t="shared" ref="F25994" si="36384">SUM(C25992:C25995)</f>
        <v>34</v>
      </c>
      <c r="G25994" s="1"/>
    </row>
    <row r="25995" spans="1:7">
      <c r="A25995">
        <v>15</v>
      </c>
      <c r="B25995">
        <v>14</v>
      </c>
      <c r="C25995">
        <v>3</v>
      </c>
      <c r="D25995">
        <v>2</v>
      </c>
      <c r="E25995" s="1">
        <f t="shared" si="36380"/>
        <v>34</v>
      </c>
      <c r="F25995" s="1">
        <f t="shared" ref="F25995" si="36385">SUM(D25992:D25995)</f>
        <v>34</v>
      </c>
      <c r="G25995" s="1">
        <f t="shared" ref="G25995" si="36386">SUM(D25992,C25993,B25994,A25995)</f>
        <v>34</v>
      </c>
    </row>
    <row r="25997" spans="1:7">
      <c r="A25997">
        <v>12</v>
      </c>
      <c r="B25997">
        <v>1</v>
      </c>
      <c r="C25997">
        <v>8</v>
      </c>
      <c r="D25997">
        <v>13</v>
      </c>
      <c r="E25997" s="1">
        <f t="shared" ref="E25997:E26000" si="36387">SUM(A25997:D25997)</f>
        <v>34</v>
      </c>
      <c r="F25997" s="1">
        <f t="shared" ref="F25997" si="36388">SUM(A25997:A26000)</f>
        <v>34</v>
      </c>
      <c r="G25997" s="1">
        <f t="shared" ref="G25997" si="36389">SUM(A25997,B25998,C25999,D26000)</f>
        <v>34</v>
      </c>
    </row>
    <row r="25998" spans="1:7">
      <c r="A25998">
        <v>6</v>
      </c>
      <c r="B25998">
        <v>16</v>
      </c>
      <c r="C25998">
        <v>9</v>
      </c>
      <c r="D25998">
        <v>3</v>
      </c>
      <c r="E25998" s="1">
        <f t="shared" si="36387"/>
        <v>34</v>
      </c>
      <c r="F25998" s="1">
        <f t="shared" ref="F25998" si="36390">SUM(B25997:B26000)</f>
        <v>34</v>
      </c>
      <c r="G25998" s="1"/>
    </row>
    <row r="25999" spans="1:7">
      <c r="A25999">
        <v>11</v>
      </c>
      <c r="B25999">
        <v>7</v>
      </c>
      <c r="C25999">
        <v>2</v>
      </c>
      <c r="D25999">
        <v>14</v>
      </c>
      <c r="E25999" s="1">
        <f t="shared" si="36387"/>
        <v>34</v>
      </c>
      <c r="F25999" s="1">
        <f t="shared" ref="F25999" si="36391">SUM(C25997:C26000)</f>
        <v>34</v>
      </c>
      <c r="G25999" s="1"/>
    </row>
    <row r="26000" spans="1:7">
      <c r="A26000">
        <v>5</v>
      </c>
      <c r="B26000">
        <v>10</v>
      </c>
      <c r="C26000">
        <v>15</v>
      </c>
      <c r="D26000">
        <v>4</v>
      </c>
      <c r="E26000" s="1">
        <f t="shared" si="36387"/>
        <v>34</v>
      </c>
      <c r="F26000" s="1">
        <f t="shared" ref="F26000" si="36392">SUM(D25997:D26000)</f>
        <v>34</v>
      </c>
      <c r="G26000" s="1">
        <f t="shared" ref="G26000" si="36393">SUM(D25997,C25998,B25999,A26000)</f>
        <v>34</v>
      </c>
    </row>
    <row r="26002" spans="1:7">
      <c r="A26002">
        <v>12</v>
      </c>
      <c r="B26002">
        <v>1</v>
      </c>
      <c r="C26002">
        <v>14</v>
      </c>
      <c r="D26002">
        <v>7</v>
      </c>
      <c r="E26002" s="1">
        <f t="shared" ref="E26002:E26005" si="36394">SUM(A26002:D26002)</f>
        <v>34</v>
      </c>
      <c r="F26002" s="1">
        <f t="shared" ref="F26002" si="36395">SUM(A26002:A26005)</f>
        <v>34</v>
      </c>
      <c r="G26002" s="1">
        <f t="shared" ref="G26002" si="36396">SUM(A26002,B26003,C26004,D26005)</f>
        <v>34</v>
      </c>
    </row>
    <row r="26003" spans="1:7">
      <c r="A26003">
        <v>6</v>
      </c>
      <c r="B26003">
        <v>4</v>
      </c>
      <c r="C26003">
        <v>9</v>
      </c>
      <c r="D26003">
        <v>15</v>
      </c>
      <c r="E26003" s="1">
        <f t="shared" si="36394"/>
        <v>34</v>
      </c>
      <c r="F26003" s="1">
        <f t="shared" ref="F26003" si="36397">SUM(B26002:B26005)</f>
        <v>34</v>
      </c>
      <c r="G26003" s="1"/>
    </row>
    <row r="26004" spans="1:7">
      <c r="A26004">
        <v>11</v>
      </c>
      <c r="B26004">
        <v>13</v>
      </c>
      <c r="C26004">
        <v>8</v>
      </c>
      <c r="D26004">
        <v>2</v>
      </c>
      <c r="E26004" s="1">
        <f t="shared" si="36394"/>
        <v>34</v>
      </c>
      <c r="F26004" s="1">
        <f t="shared" ref="F26004" si="36398">SUM(C26002:C26005)</f>
        <v>34</v>
      </c>
      <c r="G26004" s="1"/>
    </row>
    <row r="26005" spans="1:7">
      <c r="A26005">
        <v>5</v>
      </c>
      <c r="B26005">
        <v>16</v>
      </c>
      <c r="C26005">
        <v>3</v>
      </c>
      <c r="D26005">
        <v>10</v>
      </c>
      <c r="E26005" s="1">
        <f t="shared" si="36394"/>
        <v>34</v>
      </c>
      <c r="F26005" s="1">
        <f t="shared" ref="F26005" si="36399">SUM(D26002:D26005)</f>
        <v>34</v>
      </c>
      <c r="G26005" s="1">
        <f t="shared" ref="G26005" si="36400">SUM(D26002,C26003,B26004,A26005)</f>
        <v>34</v>
      </c>
    </row>
    <row r="26007" spans="1:7">
      <c r="A26007">
        <v>12</v>
      </c>
      <c r="B26007">
        <v>14</v>
      </c>
      <c r="C26007">
        <v>1</v>
      </c>
      <c r="D26007">
        <v>7</v>
      </c>
      <c r="E26007" s="1">
        <f t="shared" ref="E26007:E26010" si="36401">SUM(A26007:D26007)</f>
        <v>34</v>
      </c>
      <c r="F26007" s="1">
        <f t="shared" ref="F26007" si="36402">SUM(A26007:A26010)</f>
        <v>34</v>
      </c>
      <c r="G26007" s="1">
        <f t="shared" ref="G26007" si="36403">SUM(A26007,B26008,C26009,D26010)</f>
        <v>34</v>
      </c>
    </row>
    <row r="26008" spans="1:7">
      <c r="A26008">
        <v>6</v>
      </c>
      <c r="B26008">
        <v>4</v>
      </c>
      <c r="C26008">
        <v>9</v>
      </c>
      <c r="D26008">
        <v>15</v>
      </c>
      <c r="E26008" s="1">
        <f t="shared" si="36401"/>
        <v>34</v>
      </c>
      <c r="F26008" s="1">
        <f t="shared" ref="F26008" si="36404">SUM(B26007:B26010)</f>
        <v>34</v>
      </c>
      <c r="G26008" s="1"/>
    </row>
    <row r="26009" spans="1:7">
      <c r="A26009">
        <v>11</v>
      </c>
      <c r="B26009">
        <v>13</v>
      </c>
      <c r="C26009">
        <v>8</v>
      </c>
      <c r="D26009">
        <v>2</v>
      </c>
      <c r="E26009" s="1">
        <f t="shared" si="36401"/>
        <v>34</v>
      </c>
      <c r="F26009" s="1">
        <f t="shared" ref="F26009" si="36405">SUM(C26007:C26010)</f>
        <v>34</v>
      </c>
      <c r="G26009" s="1"/>
    </row>
    <row r="26010" spans="1:7">
      <c r="A26010">
        <v>5</v>
      </c>
      <c r="B26010">
        <v>3</v>
      </c>
      <c r="C26010">
        <v>16</v>
      </c>
      <c r="D26010">
        <v>10</v>
      </c>
      <c r="E26010" s="1">
        <f t="shared" si="36401"/>
        <v>34</v>
      </c>
      <c r="F26010" s="1">
        <f t="shared" ref="F26010" si="36406">SUM(D26007:D26010)</f>
        <v>34</v>
      </c>
      <c r="G26010" s="1">
        <f t="shared" ref="G26010" si="36407">SUM(D26007,C26008,B26009,A26010)</f>
        <v>34</v>
      </c>
    </row>
    <row r="26012" spans="1:7">
      <c r="A26012">
        <v>12</v>
      </c>
      <c r="B26012">
        <v>14</v>
      </c>
      <c r="C26012">
        <v>7</v>
      </c>
      <c r="D26012">
        <v>1</v>
      </c>
      <c r="E26012" s="1">
        <f t="shared" ref="E26012:E26015" si="36408">SUM(A26012:D26012)</f>
        <v>34</v>
      </c>
      <c r="F26012" s="1">
        <f t="shared" ref="F26012" si="36409">SUM(A26012:A26015)</f>
        <v>34</v>
      </c>
      <c r="G26012" s="1">
        <f t="shared" ref="G26012" si="36410">SUM(A26012,B26013,C26014,D26015)</f>
        <v>34</v>
      </c>
    </row>
    <row r="26013" spans="1:7">
      <c r="A26013">
        <v>6</v>
      </c>
      <c r="B26013">
        <v>4</v>
      </c>
      <c r="C26013">
        <v>15</v>
      </c>
      <c r="D26013">
        <v>9</v>
      </c>
      <c r="E26013" s="1">
        <f t="shared" si="36408"/>
        <v>34</v>
      </c>
      <c r="F26013" s="1">
        <f t="shared" ref="F26013" si="36411">SUM(B26012:B26015)</f>
        <v>34</v>
      </c>
      <c r="G26013" s="1"/>
    </row>
    <row r="26014" spans="1:7">
      <c r="A26014">
        <v>11</v>
      </c>
      <c r="B26014">
        <v>13</v>
      </c>
      <c r="C26014">
        <v>2</v>
      </c>
      <c r="D26014">
        <v>8</v>
      </c>
      <c r="E26014" s="1">
        <f t="shared" si="36408"/>
        <v>34</v>
      </c>
      <c r="F26014" s="1">
        <f t="shared" ref="F26014" si="36412">SUM(C26012:C26015)</f>
        <v>34</v>
      </c>
      <c r="G26014" s="1"/>
    </row>
    <row r="26015" spans="1:7">
      <c r="A26015">
        <v>5</v>
      </c>
      <c r="B26015">
        <v>3</v>
      </c>
      <c r="C26015">
        <v>10</v>
      </c>
      <c r="D26015">
        <v>16</v>
      </c>
      <c r="E26015" s="1">
        <f t="shared" si="36408"/>
        <v>34</v>
      </c>
      <c r="F26015" s="1">
        <f t="shared" ref="F26015" si="36413">SUM(D26012:D26015)</f>
        <v>34</v>
      </c>
      <c r="G26015" s="1">
        <f t="shared" ref="G26015" si="36414">SUM(D26012,C26013,B26014,A26015)</f>
        <v>34</v>
      </c>
    </row>
    <row r="26017" spans="1:7">
      <c r="A26017">
        <v>12</v>
      </c>
      <c r="B26017">
        <v>7</v>
      </c>
      <c r="C26017">
        <v>2</v>
      </c>
      <c r="D26017">
        <v>13</v>
      </c>
      <c r="E26017" s="1">
        <f t="shared" ref="E26017:E26020" si="36415">SUM(A26017:D26017)</f>
        <v>34</v>
      </c>
      <c r="F26017" s="1">
        <f t="shared" ref="F26017" si="36416">SUM(A26017:A26020)</f>
        <v>34</v>
      </c>
      <c r="G26017" s="1">
        <f t="shared" ref="G26017" si="36417">SUM(A26017,B26018,C26019,D26020)</f>
        <v>34</v>
      </c>
    </row>
    <row r="26018" spans="1:7">
      <c r="A26018">
        <v>6</v>
      </c>
      <c r="B26018">
        <v>10</v>
      </c>
      <c r="C26018">
        <v>15</v>
      </c>
      <c r="D26018">
        <v>3</v>
      </c>
      <c r="E26018" s="1">
        <f t="shared" si="36415"/>
        <v>34</v>
      </c>
      <c r="F26018" s="1">
        <f t="shared" ref="F26018" si="36418">SUM(B26017:B26020)</f>
        <v>34</v>
      </c>
      <c r="G26018" s="1"/>
    </row>
    <row r="26019" spans="1:7">
      <c r="A26019">
        <v>11</v>
      </c>
      <c r="B26019">
        <v>1</v>
      </c>
      <c r="C26019">
        <v>8</v>
      </c>
      <c r="D26019">
        <v>14</v>
      </c>
      <c r="E26019" s="1">
        <f t="shared" si="36415"/>
        <v>34</v>
      </c>
      <c r="F26019" s="1">
        <f t="shared" ref="F26019" si="36419">SUM(C26017:C26020)</f>
        <v>34</v>
      </c>
      <c r="G26019" s="1"/>
    </row>
    <row r="26020" spans="1:7">
      <c r="A26020">
        <v>5</v>
      </c>
      <c r="B26020">
        <v>16</v>
      </c>
      <c r="C26020">
        <v>9</v>
      </c>
      <c r="D26020">
        <v>4</v>
      </c>
      <c r="E26020" s="1">
        <f t="shared" si="36415"/>
        <v>34</v>
      </c>
      <c r="F26020" s="1">
        <f t="shared" ref="F26020" si="36420">SUM(D26017:D26020)</f>
        <v>34</v>
      </c>
      <c r="G26020" s="1">
        <f t="shared" ref="G26020" si="36421">SUM(D26017,C26018,B26019,A26020)</f>
        <v>34</v>
      </c>
    </row>
    <row r="26022" spans="1:7">
      <c r="A26022">
        <v>12</v>
      </c>
      <c r="B26022">
        <v>7</v>
      </c>
      <c r="C26022">
        <v>14</v>
      </c>
      <c r="D26022">
        <v>1</v>
      </c>
      <c r="E26022" s="1">
        <f t="shared" ref="E26022:E26025" si="36422">SUM(A26022:D26022)</f>
        <v>34</v>
      </c>
      <c r="F26022" s="1">
        <f t="shared" ref="F26022" si="36423">SUM(A26022:A26025)</f>
        <v>34</v>
      </c>
      <c r="G26022" s="1">
        <f t="shared" ref="G26022" si="36424">SUM(A26022,B26023,C26024,D26025)</f>
        <v>34</v>
      </c>
    </row>
    <row r="26023" spans="1:7">
      <c r="A26023">
        <v>6</v>
      </c>
      <c r="B26023">
        <v>4</v>
      </c>
      <c r="C26023">
        <v>15</v>
      </c>
      <c r="D26023">
        <v>9</v>
      </c>
      <c r="E26023" s="1">
        <f t="shared" si="36422"/>
        <v>34</v>
      </c>
      <c r="F26023" s="1">
        <f t="shared" ref="F26023" si="36425">SUM(B26022:B26025)</f>
        <v>34</v>
      </c>
      <c r="G26023" s="1"/>
    </row>
    <row r="26024" spans="1:7">
      <c r="A26024">
        <v>11</v>
      </c>
      <c r="B26024">
        <v>13</v>
      </c>
      <c r="C26024">
        <v>2</v>
      </c>
      <c r="D26024">
        <v>8</v>
      </c>
      <c r="E26024" s="1">
        <f t="shared" si="36422"/>
        <v>34</v>
      </c>
      <c r="F26024" s="1">
        <f t="shared" ref="F26024" si="36426">SUM(C26022:C26025)</f>
        <v>34</v>
      </c>
      <c r="G26024" s="1"/>
    </row>
    <row r="26025" spans="1:7">
      <c r="A26025">
        <v>5</v>
      </c>
      <c r="B26025">
        <v>10</v>
      </c>
      <c r="C26025">
        <v>3</v>
      </c>
      <c r="D26025">
        <v>16</v>
      </c>
      <c r="E26025" s="1">
        <f t="shared" si="36422"/>
        <v>34</v>
      </c>
      <c r="F26025" s="1">
        <f t="shared" ref="F26025" si="36427">SUM(D26022:D26025)</f>
        <v>34</v>
      </c>
      <c r="G26025" s="1">
        <f t="shared" ref="G26025" si="36428">SUM(D26022,C26023,B26024,A26025)</f>
        <v>34</v>
      </c>
    </row>
    <row r="26027" spans="1:7">
      <c r="A26027">
        <v>12</v>
      </c>
      <c r="B26027">
        <v>1</v>
      </c>
      <c r="C26027">
        <v>7</v>
      </c>
      <c r="D26027">
        <v>14</v>
      </c>
      <c r="E26027" s="1">
        <f t="shared" ref="E26027:E26030" si="36429">SUM(A26027:D26027)</f>
        <v>34</v>
      </c>
      <c r="F26027" s="1">
        <f t="shared" ref="F26027" si="36430">SUM(A26027:A26030)</f>
        <v>34</v>
      </c>
      <c r="G26027" s="1">
        <f t="shared" ref="G26027" si="36431">SUM(A26027,B26028,C26029,D26030)</f>
        <v>34</v>
      </c>
    </row>
    <row r="26028" spans="1:7">
      <c r="A26028">
        <v>6</v>
      </c>
      <c r="B26028">
        <v>15</v>
      </c>
      <c r="C26028">
        <v>9</v>
      </c>
      <c r="D26028">
        <v>4</v>
      </c>
      <c r="E26028" s="1">
        <f t="shared" si="36429"/>
        <v>34</v>
      </c>
      <c r="F26028" s="1">
        <f t="shared" ref="F26028" si="36432">SUM(B26027:B26030)</f>
        <v>34</v>
      </c>
      <c r="G26028" s="1"/>
    </row>
    <row r="26029" spans="1:7">
      <c r="A26029">
        <v>13</v>
      </c>
      <c r="B26029">
        <v>8</v>
      </c>
      <c r="C26029">
        <v>2</v>
      </c>
      <c r="D26029">
        <v>11</v>
      </c>
      <c r="E26029" s="1">
        <f t="shared" si="36429"/>
        <v>34</v>
      </c>
      <c r="F26029" s="1">
        <f t="shared" ref="F26029" si="36433">SUM(C26027:C26030)</f>
        <v>34</v>
      </c>
      <c r="G26029" s="1"/>
    </row>
    <row r="26030" spans="1:7">
      <c r="A26030">
        <v>3</v>
      </c>
      <c r="B26030">
        <v>10</v>
      </c>
      <c r="C26030">
        <v>16</v>
      </c>
      <c r="D26030">
        <v>5</v>
      </c>
      <c r="E26030" s="1">
        <f t="shared" si="36429"/>
        <v>34</v>
      </c>
      <c r="F26030" s="1">
        <f t="shared" ref="F26030" si="36434">SUM(D26027:D26030)</f>
        <v>34</v>
      </c>
      <c r="G26030" s="1">
        <f t="shared" ref="G26030" si="36435">SUM(D26027,C26028,B26029,A26030)</f>
        <v>34</v>
      </c>
    </row>
    <row r="26032" spans="1:7">
      <c r="A26032">
        <v>12</v>
      </c>
      <c r="B26032">
        <v>15</v>
      </c>
      <c r="C26032">
        <v>2</v>
      </c>
      <c r="D26032">
        <v>5</v>
      </c>
      <c r="E26032" s="1">
        <f t="shared" ref="E26032:E26035" si="36436">SUM(A26032:D26032)</f>
        <v>34</v>
      </c>
      <c r="F26032" s="1">
        <f t="shared" ref="F26032" si="36437">SUM(A26032:A26035)</f>
        <v>34</v>
      </c>
      <c r="G26032" s="1">
        <f t="shared" ref="G26032" si="36438">SUM(A26032,B26033,C26034,D26035)</f>
        <v>34</v>
      </c>
    </row>
    <row r="26033" spans="1:7">
      <c r="A26033">
        <v>6</v>
      </c>
      <c r="B26033">
        <v>1</v>
      </c>
      <c r="C26033">
        <v>16</v>
      </c>
      <c r="D26033">
        <v>11</v>
      </c>
      <c r="E26033" s="1">
        <f t="shared" si="36436"/>
        <v>34</v>
      </c>
      <c r="F26033" s="1">
        <f t="shared" ref="F26033" si="36439">SUM(B26032:B26035)</f>
        <v>34</v>
      </c>
      <c r="G26033" s="1"/>
    </row>
    <row r="26034" spans="1:7">
      <c r="A26034">
        <v>13</v>
      </c>
      <c r="B26034">
        <v>10</v>
      </c>
      <c r="C26034">
        <v>7</v>
      </c>
      <c r="D26034">
        <v>4</v>
      </c>
      <c r="E26034" s="1">
        <f t="shared" si="36436"/>
        <v>34</v>
      </c>
      <c r="F26034" s="1">
        <f t="shared" ref="F26034" si="36440">SUM(C26032:C26035)</f>
        <v>34</v>
      </c>
      <c r="G26034" s="1"/>
    </row>
    <row r="26035" spans="1:7">
      <c r="A26035">
        <v>3</v>
      </c>
      <c r="B26035">
        <v>8</v>
      </c>
      <c r="C26035">
        <v>9</v>
      </c>
      <c r="D26035">
        <v>14</v>
      </c>
      <c r="E26035" s="1">
        <f t="shared" si="36436"/>
        <v>34</v>
      </c>
      <c r="F26035" s="1">
        <f t="shared" ref="F26035" si="36441">SUM(D26032:D26035)</f>
        <v>34</v>
      </c>
      <c r="G26035" s="1">
        <f t="shared" ref="G26035" si="36442">SUM(D26032,C26033,B26034,A26035)</f>
        <v>34</v>
      </c>
    </row>
    <row r="26037" spans="1:7">
      <c r="A26037">
        <v>12</v>
      </c>
      <c r="B26037">
        <v>2</v>
      </c>
      <c r="C26037">
        <v>15</v>
      </c>
      <c r="D26037">
        <v>5</v>
      </c>
      <c r="E26037" s="1">
        <f t="shared" ref="E26037:E26040" si="36443">SUM(A26037:D26037)</f>
        <v>34</v>
      </c>
      <c r="F26037" s="1">
        <f t="shared" ref="F26037" si="36444">SUM(A26037:A26040)</f>
        <v>34</v>
      </c>
      <c r="G26037" s="1">
        <f t="shared" ref="G26037" si="36445">SUM(A26037,B26038,C26039,D26040)</f>
        <v>34</v>
      </c>
    </row>
    <row r="26038" spans="1:7">
      <c r="A26038">
        <v>6</v>
      </c>
      <c r="B26038">
        <v>7</v>
      </c>
      <c r="C26038">
        <v>10</v>
      </c>
      <c r="D26038">
        <v>11</v>
      </c>
      <c r="E26038" s="1">
        <f t="shared" si="36443"/>
        <v>34</v>
      </c>
      <c r="F26038" s="1">
        <f t="shared" ref="F26038" si="36446">SUM(B26037:B26040)</f>
        <v>34</v>
      </c>
      <c r="G26038" s="1"/>
    </row>
    <row r="26039" spans="1:7">
      <c r="A26039">
        <v>13</v>
      </c>
      <c r="B26039">
        <v>16</v>
      </c>
      <c r="C26039">
        <v>1</v>
      </c>
      <c r="D26039">
        <v>4</v>
      </c>
      <c r="E26039" s="1">
        <f t="shared" si="36443"/>
        <v>34</v>
      </c>
      <c r="F26039" s="1">
        <f t="shared" ref="F26039" si="36447">SUM(C26037:C26040)</f>
        <v>34</v>
      </c>
      <c r="G26039" s="1"/>
    </row>
    <row r="26040" spans="1:7">
      <c r="A26040">
        <v>3</v>
      </c>
      <c r="B26040">
        <v>9</v>
      </c>
      <c r="C26040">
        <v>8</v>
      </c>
      <c r="D26040">
        <v>14</v>
      </c>
      <c r="E26040" s="1">
        <f t="shared" si="36443"/>
        <v>34</v>
      </c>
      <c r="F26040" s="1">
        <f t="shared" ref="F26040" si="36448">SUM(D26037:D26040)</f>
        <v>34</v>
      </c>
      <c r="G26040" s="1">
        <f t="shared" ref="G26040" si="36449">SUM(D26037,C26038,B26039,A26040)</f>
        <v>34</v>
      </c>
    </row>
    <row r="26042" spans="1:7">
      <c r="A26042">
        <v>12</v>
      </c>
      <c r="B26042">
        <v>7</v>
      </c>
      <c r="C26042">
        <v>1</v>
      </c>
      <c r="D26042">
        <v>14</v>
      </c>
      <c r="E26042" s="1">
        <f t="shared" ref="E26042:E26045" si="36450">SUM(A26042:D26042)</f>
        <v>34</v>
      </c>
      <c r="F26042" s="1">
        <f t="shared" ref="F26042" si="36451">SUM(A26042:A26045)</f>
        <v>34</v>
      </c>
      <c r="G26042" s="1">
        <f t="shared" ref="G26042" si="36452">SUM(A26042,B26043,C26044,D26045)</f>
        <v>34</v>
      </c>
    </row>
    <row r="26043" spans="1:7">
      <c r="A26043">
        <v>6</v>
      </c>
      <c r="B26043">
        <v>9</v>
      </c>
      <c r="C26043">
        <v>15</v>
      </c>
      <c r="D26043">
        <v>4</v>
      </c>
      <c r="E26043" s="1">
        <f t="shared" si="36450"/>
        <v>34</v>
      </c>
      <c r="F26043" s="1">
        <f t="shared" ref="F26043" si="36453">SUM(B26042:B26045)</f>
        <v>34</v>
      </c>
      <c r="G26043" s="1"/>
    </row>
    <row r="26044" spans="1:7">
      <c r="A26044">
        <v>13</v>
      </c>
      <c r="B26044">
        <v>2</v>
      </c>
      <c r="C26044">
        <v>8</v>
      </c>
      <c r="D26044">
        <v>11</v>
      </c>
      <c r="E26044" s="1">
        <f t="shared" si="36450"/>
        <v>34</v>
      </c>
      <c r="F26044" s="1">
        <f t="shared" ref="F26044" si="36454">SUM(C26042:C26045)</f>
        <v>34</v>
      </c>
      <c r="G26044" s="1"/>
    </row>
    <row r="26045" spans="1:7">
      <c r="A26045">
        <v>3</v>
      </c>
      <c r="B26045">
        <v>16</v>
      </c>
      <c r="C26045">
        <v>10</v>
      </c>
      <c r="D26045">
        <v>5</v>
      </c>
      <c r="E26045" s="1">
        <f t="shared" si="36450"/>
        <v>34</v>
      </c>
      <c r="F26045" s="1">
        <f t="shared" ref="F26045" si="36455">SUM(D26042:D26045)</f>
        <v>34</v>
      </c>
      <c r="G26045" s="1">
        <f t="shared" ref="G26045" si="36456">SUM(D26042,C26043,B26044,A26045)</f>
        <v>34</v>
      </c>
    </row>
    <row r="26047" spans="1:7">
      <c r="A26047">
        <v>12</v>
      </c>
      <c r="B26047">
        <v>8</v>
      </c>
      <c r="C26047">
        <v>9</v>
      </c>
      <c r="D26047">
        <v>5</v>
      </c>
      <c r="E26047" s="1">
        <f t="shared" ref="E26047:E26050" si="36457">SUM(A26047:D26047)</f>
        <v>34</v>
      </c>
      <c r="F26047" s="1">
        <f t="shared" ref="F26047" si="36458">SUM(A26047:A26050)</f>
        <v>34</v>
      </c>
      <c r="G26047" s="1">
        <f t="shared" ref="G26047" si="36459">SUM(A26047,B26048,C26049,D26050)</f>
        <v>34</v>
      </c>
    </row>
    <row r="26048" spans="1:7">
      <c r="A26048">
        <v>6</v>
      </c>
      <c r="B26048">
        <v>1</v>
      </c>
      <c r="C26048">
        <v>16</v>
      </c>
      <c r="D26048">
        <v>11</v>
      </c>
      <c r="E26048" s="1">
        <f t="shared" si="36457"/>
        <v>34</v>
      </c>
      <c r="F26048" s="1">
        <f t="shared" ref="F26048" si="36460">SUM(B26047:B26050)</f>
        <v>34</v>
      </c>
      <c r="G26048" s="1"/>
    </row>
    <row r="26049" spans="1:7">
      <c r="A26049">
        <v>13</v>
      </c>
      <c r="B26049">
        <v>10</v>
      </c>
      <c r="C26049">
        <v>7</v>
      </c>
      <c r="D26049">
        <v>4</v>
      </c>
      <c r="E26049" s="1">
        <f t="shared" si="36457"/>
        <v>34</v>
      </c>
      <c r="F26049" s="1">
        <f t="shared" ref="F26049" si="36461">SUM(C26047:C26050)</f>
        <v>34</v>
      </c>
      <c r="G26049" s="1"/>
    </row>
    <row r="26050" spans="1:7">
      <c r="A26050">
        <v>3</v>
      </c>
      <c r="B26050">
        <v>15</v>
      </c>
      <c r="C26050">
        <v>2</v>
      </c>
      <c r="D26050">
        <v>14</v>
      </c>
      <c r="E26050" s="1">
        <f t="shared" si="36457"/>
        <v>34</v>
      </c>
      <c r="F26050" s="1">
        <f t="shared" ref="F26050" si="36462">SUM(D26047:D26050)</f>
        <v>34</v>
      </c>
      <c r="G26050" s="1">
        <f t="shared" ref="G26050" si="36463">SUM(D26047,C26048,B26049,A26050)</f>
        <v>34</v>
      </c>
    </row>
    <row r="26052" spans="1:7">
      <c r="A26052">
        <v>12</v>
      </c>
      <c r="B26052">
        <v>9</v>
      </c>
      <c r="C26052">
        <v>8</v>
      </c>
      <c r="D26052">
        <v>5</v>
      </c>
      <c r="E26052" s="1">
        <f t="shared" ref="E26052:E26055" si="36464">SUM(A26052:D26052)</f>
        <v>34</v>
      </c>
      <c r="F26052" s="1">
        <f t="shared" ref="F26052" si="36465">SUM(A26052:A26055)</f>
        <v>34</v>
      </c>
      <c r="G26052" s="1">
        <f t="shared" ref="G26052" si="36466">SUM(A26052,B26053,C26054,D26055)</f>
        <v>34</v>
      </c>
    </row>
    <row r="26053" spans="1:7">
      <c r="A26053">
        <v>6</v>
      </c>
      <c r="B26053">
        <v>7</v>
      </c>
      <c r="C26053">
        <v>10</v>
      </c>
      <c r="D26053">
        <v>11</v>
      </c>
      <c r="E26053" s="1">
        <f t="shared" si="36464"/>
        <v>34</v>
      </c>
      <c r="F26053" s="1">
        <f t="shared" ref="F26053" si="36467">SUM(B26052:B26055)</f>
        <v>34</v>
      </c>
      <c r="G26053" s="1"/>
    </row>
    <row r="26054" spans="1:7">
      <c r="A26054">
        <v>13</v>
      </c>
      <c r="B26054">
        <v>16</v>
      </c>
      <c r="C26054">
        <v>1</v>
      </c>
      <c r="D26054">
        <v>4</v>
      </c>
      <c r="E26054" s="1">
        <f t="shared" si="36464"/>
        <v>34</v>
      </c>
      <c r="F26054" s="1">
        <f t="shared" ref="F26054" si="36468">SUM(C26052:C26055)</f>
        <v>34</v>
      </c>
      <c r="G26054" s="1"/>
    </row>
    <row r="26055" spans="1:7">
      <c r="A26055">
        <v>3</v>
      </c>
      <c r="B26055">
        <v>2</v>
      </c>
      <c r="C26055">
        <v>15</v>
      </c>
      <c r="D26055">
        <v>14</v>
      </c>
      <c r="E26055" s="1">
        <f t="shared" si="36464"/>
        <v>34</v>
      </c>
      <c r="F26055" s="1">
        <f t="shared" ref="F26055" si="36469">SUM(D26052:D26055)</f>
        <v>34</v>
      </c>
      <c r="G26055" s="1">
        <f t="shared" ref="G26055" si="36470">SUM(D26052,C26053,B26054,A26055)</f>
        <v>34</v>
      </c>
    </row>
    <row r="26057" spans="1:7">
      <c r="A26057">
        <v>12</v>
      </c>
      <c r="B26057">
        <v>13</v>
      </c>
      <c r="C26057">
        <v>2</v>
      </c>
      <c r="D26057">
        <v>7</v>
      </c>
      <c r="E26057" s="1">
        <f t="shared" ref="E26057:E26060" si="36471">SUM(A26057:D26057)</f>
        <v>34</v>
      </c>
      <c r="F26057" s="1">
        <f t="shared" ref="F26057" si="36472">SUM(A26057:A26060)</f>
        <v>34</v>
      </c>
      <c r="G26057" s="1">
        <f t="shared" ref="G26057" si="36473">SUM(A26057,B26058,C26059,D26060)</f>
        <v>34</v>
      </c>
    </row>
    <row r="26058" spans="1:7">
      <c r="A26058">
        <v>6</v>
      </c>
      <c r="B26058">
        <v>3</v>
      </c>
      <c r="C26058">
        <v>16</v>
      </c>
      <c r="D26058">
        <v>9</v>
      </c>
      <c r="E26058" s="1">
        <f t="shared" si="36471"/>
        <v>34</v>
      </c>
      <c r="F26058" s="1">
        <f t="shared" ref="F26058" si="36474">SUM(B26057:B26060)</f>
        <v>34</v>
      </c>
      <c r="G26058" s="1"/>
    </row>
    <row r="26059" spans="1:7">
      <c r="A26059">
        <v>15</v>
      </c>
      <c r="B26059">
        <v>10</v>
      </c>
      <c r="C26059">
        <v>5</v>
      </c>
      <c r="D26059">
        <v>4</v>
      </c>
      <c r="E26059" s="1">
        <f t="shared" si="36471"/>
        <v>34</v>
      </c>
      <c r="F26059" s="1">
        <f t="shared" ref="F26059" si="36475">SUM(C26057:C26060)</f>
        <v>34</v>
      </c>
      <c r="G26059" s="1"/>
    </row>
    <row r="26060" spans="1:7">
      <c r="A26060">
        <v>1</v>
      </c>
      <c r="B26060">
        <v>8</v>
      </c>
      <c r="C26060">
        <v>11</v>
      </c>
      <c r="D26060">
        <v>14</v>
      </c>
      <c r="E26060" s="1">
        <f t="shared" si="36471"/>
        <v>34</v>
      </c>
      <c r="F26060" s="1">
        <f t="shared" ref="F26060" si="36476">SUM(D26057:D26060)</f>
        <v>34</v>
      </c>
      <c r="G26060" s="1">
        <f t="shared" ref="G26060" si="36477">SUM(D26057,C26058,B26059,A26060)</f>
        <v>34</v>
      </c>
    </row>
    <row r="26062" spans="1:7">
      <c r="A26062">
        <v>12</v>
      </c>
      <c r="B26062">
        <v>3</v>
      </c>
      <c r="C26062">
        <v>5</v>
      </c>
      <c r="D26062">
        <v>14</v>
      </c>
      <c r="E26062" s="1">
        <f t="shared" ref="E26062:E26065" si="36478">SUM(A26062:D26062)</f>
        <v>34</v>
      </c>
      <c r="F26062" s="1">
        <f t="shared" ref="F26062" si="36479">SUM(A26062:A26065)</f>
        <v>34</v>
      </c>
      <c r="G26062" s="1">
        <f t="shared" ref="G26062" si="36480">SUM(A26062,B26063,C26064,D26065)</f>
        <v>34</v>
      </c>
    </row>
    <row r="26063" spans="1:7">
      <c r="A26063">
        <v>6</v>
      </c>
      <c r="B26063">
        <v>13</v>
      </c>
      <c r="C26063">
        <v>11</v>
      </c>
      <c r="D26063">
        <v>4</v>
      </c>
      <c r="E26063" s="1">
        <f t="shared" si="36478"/>
        <v>34</v>
      </c>
      <c r="F26063" s="1">
        <f t="shared" ref="F26063" si="36481">SUM(B26062:B26065)</f>
        <v>34</v>
      </c>
      <c r="G26063" s="1"/>
    </row>
    <row r="26064" spans="1:7">
      <c r="A26064">
        <v>15</v>
      </c>
      <c r="B26064">
        <v>8</v>
      </c>
      <c r="C26064">
        <v>2</v>
      </c>
      <c r="D26064">
        <v>9</v>
      </c>
      <c r="E26064" s="1">
        <f t="shared" si="36478"/>
        <v>34</v>
      </c>
      <c r="F26064" s="1">
        <f t="shared" ref="F26064" si="36482">SUM(C26062:C26065)</f>
        <v>34</v>
      </c>
      <c r="G26064" s="1"/>
    </row>
    <row r="26065" spans="1:7">
      <c r="A26065">
        <v>1</v>
      </c>
      <c r="B26065">
        <v>10</v>
      </c>
      <c r="C26065">
        <v>16</v>
      </c>
      <c r="D26065">
        <v>7</v>
      </c>
      <c r="E26065" s="1">
        <f t="shared" si="36478"/>
        <v>34</v>
      </c>
      <c r="F26065" s="1">
        <f t="shared" ref="F26065" si="36483">SUM(D26062:D26065)</f>
        <v>34</v>
      </c>
      <c r="G26065" s="1">
        <f t="shared" ref="G26065" si="36484">SUM(D26062,C26063,B26064,A26065)</f>
        <v>34</v>
      </c>
    </row>
    <row r="26067" spans="1:7">
      <c r="A26067">
        <v>12</v>
      </c>
      <c r="B26067">
        <v>7</v>
      </c>
      <c r="C26067">
        <v>2</v>
      </c>
      <c r="D26067">
        <v>13</v>
      </c>
      <c r="E26067" s="1">
        <f t="shared" ref="E26067:E26070" si="36485">SUM(A26067:D26067)</f>
        <v>34</v>
      </c>
      <c r="F26067" s="1">
        <f t="shared" ref="F26067" si="36486">SUM(A26067:A26070)</f>
        <v>34</v>
      </c>
      <c r="G26067" s="1">
        <f t="shared" ref="G26067" si="36487">SUM(A26067,B26068,C26069,D26070)</f>
        <v>34</v>
      </c>
    </row>
    <row r="26068" spans="1:7">
      <c r="A26068">
        <v>6</v>
      </c>
      <c r="B26068">
        <v>9</v>
      </c>
      <c r="C26068">
        <v>16</v>
      </c>
      <c r="D26068">
        <v>3</v>
      </c>
      <c r="E26068" s="1">
        <f t="shared" si="36485"/>
        <v>34</v>
      </c>
      <c r="F26068" s="1">
        <f t="shared" ref="F26068" si="36488">SUM(B26067:B26070)</f>
        <v>34</v>
      </c>
      <c r="G26068" s="1"/>
    </row>
    <row r="26069" spans="1:7">
      <c r="A26069">
        <v>15</v>
      </c>
      <c r="B26069">
        <v>4</v>
      </c>
      <c r="C26069">
        <v>5</v>
      </c>
      <c r="D26069">
        <v>10</v>
      </c>
      <c r="E26069" s="1">
        <f t="shared" si="36485"/>
        <v>34</v>
      </c>
      <c r="F26069" s="1">
        <f t="shared" ref="F26069" si="36489">SUM(C26067:C26070)</f>
        <v>34</v>
      </c>
      <c r="G26069" s="1"/>
    </row>
    <row r="26070" spans="1:7">
      <c r="A26070">
        <v>1</v>
      </c>
      <c r="B26070">
        <v>14</v>
      </c>
      <c r="C26070">
        <v>11</v>
      </c>
      <c r="D26070">
        <v>8</v>
      </c>
      <c r="E26070" s="1">
        <f t="shared" si="36485"/>
        <v>34</v>
      </c>
      <c r="F26070" s="1">
        <f t="shared" ref="F26070" si="36490">SUM(D26067:D26070)</f>
        <v>34</v>
      </c>
      <c r="G26070" s="1">
        <f t="shared" ref="G26070" si="36491">SUM(D26067,C26068,B26069,A26070)</f>
        <v>34</v>
      </c>
    </row>
    <row r="26072" spans="1:7">
      <c r="A26072">
        <v>12</v>
      </c>
      <c r="B26072">
        <v>9</v>
      </c>
      <c r="C26072">
        <v>5</v>
      </c>
      <c r="D26072">
        <v>8</v>
      </c>
      <c r="E26072" s="1">
        <f t="shared" ref="E26072:E26075" si="36492">SUM(A26072:D26072)</f>
        <v>34</v>
      </c>
      <c r="F26072" s="1">
        <f t="shared" ref="F26072" si="36493">SUM(A26072:A26075)</f>
        <v>34</v>
      </c>
      <c r="G26072" s="1">
        <f t="shared" ref="G26072" si="36494">SUM(A26072,B26073,C26074,D26075)</f>
        <v>34</v>
      </c>
    </row>
    <row r="26073" spans="1:7">
      <c r="A26073">
        <v>6</v>
      </c>
      <c r="B26073">
        <v>7</v>
      </c>
      <c r="C26073">
        <v>11</v>
      </c>
      <c r="D26073">
        <v>10</v>
      </c>
      <c r="E26073" s="1">
        <f t="shared" si="36492"/>
        <v>34</v>
      </c>
      <c r="F26073" s="1">
        <f t="shared" ref="F26073" si="36495">SUM(B26072:B26075)</f>
        <v>34</v>
      </c>
      <c r="G26073" s="1"/>
    </row>
    <row r="26074" spans="1:7">
      <c r="A26074">
        <v>15</v>
      </c>
      <c r="B26074">
        <v>14</v>
      </c>
      <c r="C26074">
        <v>2</v>
      </c>
      <c r="D26074">
        <v>3</v>
      </c>
      <c r="E26074" s="1">
        <f t="shared" si="36492"/>
        <v>34</v>
      </c>
      <c r="F26074" s="1">
        <f t="shared" ref="F26074" si="36496">SUM(C26072:C26075)</f>
        <v>34</v>
      </c>
      <c r="G26074" s="1"/>
    </row>
    <row r="26075" spans="1:7">
      <c r="A26075">
        <v>1</v>
      </c>
      <c r="B26075">
        <v>4</v>
      </c>
      <c r="C26075">
        <v>16</v>
      </c>
      <c r="D26075">
        <v>13</v>
      </c>
      <c r="E26075" s="1">
        <f t="shared" si="36492"/>
        <v>34</v>
      </c>
      <c r="F26075" s="1">
        <f t="shared" ref="F26075" si="36497">SUM(D26072:D26075)</f>
        <v>34</v>
      </c>
      <c r="G26075" s="1">
        <f t="shared" ref="G26075" si="36498">SUM(D26072,C26073,B26074,A26075)</f>
        <v>34</v>
      </c>
    </row>
    <row r="26077" spans="1:7">
      <c r="A26077">
        <v>12</v>
      </c>
      <c r="B26077">
        <v>1</v>
      </c>
      <c r="C26077">
        <v>16</v>
      </c>
      <c r="D26077">
        <v>5</v>
      </c>
      <c r="E26077" s="1">
        <f t="shared" ref="E26077:E26080" si="36499">SUM(A26077:D26077)</f>
        <v>34</v>
      </c>
      <c r="F26077" s="1">
        <f t="shared" ref="F26077" si="36500">SUM(A26077:A26080)</f>
        <v>34</v>
      </c>
      <c r="G26077" s="1">
        <f t="shared" ref="G26077" si="36501">SUM(A26077,B26078,C26079,D26080)</f>
        <v>34</v>
      </c>
    </row>
    <row r="26078" spans="1:7">
      <c r="A26078">
        <v>6</v>
      </c>
      <c r="B26078">
        <v>11</v>
      </c>
      <c r="C26078">
        <v>2</v>
      </c>
      <c r="D26078">
        <v>15</v>
      </c>
      <c r="E26078" s="1">
        <f t="shared" si="36499"/>
        <v>34</v>
      </c>
      <c r="F26078" s="1">
        <f t="shared" ref="F26078" si="36502">SUM(B26077:B26080)</f>
        <v>34</v>
      </c>
      <c r="G26078" s="1"/>
    </row>
    <row r="26079" spans="1:7">
      <c r="A26079">
        <v>3</v>
      </c>
      <c r="B26079">
        <v>14</v>
      </c>
      <c r="C26079">
        <v>7</v>
      </c>
      <c r="D26079">
        <v>10</v>
      </c>
      <c r="E26079" s="1">
        <f t="shared" si="36499"/>
        <v>34</v>
      </c>
      <c r="F26079" s="1">
        <f t="shared" ref="F26079" si="36503">SUM(C26077:C26080)</f>
        <v>34</v>
      </c>
      <c r="G26079" s="1"/>
    </row>
    <row r="26080" spans="1:7">
      <c r="A26080">
        <v>13</v>
      </c>
      <c r="B26080">
        <v>8</v>
      </c>
      <c r="C26080">
        <v>9</v>
      </c>
      <c r="D26080">
        <v>4</v>
      </c>
      <c r="E26080" s="1">
        <f t="shared" si="36499"/>
        <v>34</v>
      </c>
      <c r="F26080" s="1">
        <f t="shared" ref="F26080" si="36504">SUM(D26077:D26080)</f>
        <v>34</v>
      </c>
      <c r="G26080" s="1">
        <f t="shared" ref="G26080" si="36505">SUM(D26077,C26078,B26079,A26080)</f>
        <v>34</v>
      </c>
    </row>
    <row r="26082" spans="1:7">
      <c r="A26082">
        <v>12</v>
      </c>
      <c r="B26082">
        <v>1</v>
      </c>
      <c r="C26082">
        <v>14</v>
      </c>
      <c r="D26082">
        <v>7</v>
      </c>
      <c r="E26082" s="1">
        <f t="shared" ref="E26082:E26085" si="36506">SUM(A26082:D26082)</f>
        <v>34</v>
      </c>
      <c r="F26082" s="1">
        <f t="shared" ref="F26082" si="36507">SUM(A26082:A26085)</f>
        <v>34</v>
      </c>
      <c r="G26082" s="1">
        <f t="shared" ref="G26082" si="36508">SUM(A26082,B26083,C26084,D26085)</f>
        <v>34</v>
      </c>
    </row>
    <row r="26083" spans="1:7">
      <c r="A26083">
        <v>6</v>
      </c>
      <c r="B26083">
        <v>15</v>
      </c>
      <c r="C26083">
        <v>4</v>
      </c>
      <c r="D26083">
        <v>9</v>
      </c>
      <c r="E26083" s="1">
        <f t="shared" si="36506"/>
        <v>34</v>
      </c>
      <c r="F26083" s="1">
        <f t="shared" ref="F26083" si="36509">SUM(B26082:B26085)</f>
        <v>34</v>
      </c>
      <c r="G26083" s="1"/>
    </row>
    <row r="26084" spans="1:7">
      <c r="A26084">
        <v>3</v>
      </c>
      <c r="B26084">
        <v>10</v>
      </c>
      <c r="C26084">
        <v>5</v>
      </c>
      <c r="D26084">
        <v>16</v>
      </c>
      <c r="E26084" s="1">
        <f t="shared" si="36506"/>
        <v>34</v>
      </c>
      <c r="F26084" s="1">
        <f t="shared" ref="F26084" si="36510">SUM(C26082:C26085)</f>
        <v>34</v>
      </c>
      <c r="G26084" s="1"/>
    </row>
    <row r="26085" spans="1:7">
      <c r="A26085">
        <v>13</v>
      </c>
      <c r="B26085">
        <v>8</v>
      </c>
      <c r="C26085">
        <v>11</v>
      </c>
      <c r="D26085">
        <v>2</v>
      </c>
      <c r="E26085" s="1">
        <f t="shared" si="36506"/>
        <v>34</v>
      </c>
      <c r="F26085" s="1">
        <f t="shared" ref="F26085" si="36511">SUM(D26082:D26085)</f>
        <v>34</v>
      </c>
      <c r="G26085" s="1">
        <f t="shared" ref="G26085" si="36512">SUM(D26082,C26083,B26084,A26085)</f>
        <v>34</v>
      </c>
    </row>
    <row r="26087" spans="1:7">
      <c r="A26087">
        <v>12</v>
      </c>
      <c r="B26087">
        <v>14</v>
      </c>
      <c r="C26087">
        <v>1</v>
      </c>
      <c r="D26087">
        <v>7</v>
      </c>
      <c r="E26087" s="1">
        <f t="shared" ref="E26087:E26090" si="36513">SUM(A26087:D26087)</f>
        <v>34</v>
      </c>
      <c r="F26087" s="1">
        <f t="shared" ref="F26087" si="36514">SUM(A26087:A26090)</f>
        <v>34</v>
      </c>
      <c r="G26087" s="1">
        <f t="shared" ref="G26087" si="36515">SUM(A26087,B26088,C26089,D26090)</f>
        <v>34</v>
      </c>
    </row>
    <row r="26088" spans="1:7">
      <c r="A26088">
        <v>6</v>
      </c>
      <c r="B26088">
        <v>4</v>
      </c>
      <c r="C26088">
        <v>9</v>
      </c>
      <c r="D26088">
        <v>15</v>
      </c>
      <c r="E26088" s="1">
        <f t="shared" si="36513"/>
        <v>34</v>
      </c>
      <c r="F26088" s="1">
        <f t="shared" ref="F26088" si="36516">SUM(B26087:B26090)</f>
        <v>34</v>
      </c>
      <c r="G26088" s="1"/>
    </row>
    <row r="26089" spans="1:7">
      <c r="A26089">
        <v>3</v>
      </c>
      <c r="B26089">
        <v>5</v>
      </c>
      <c r="C26089">
        <v>16</v>
      </c>
      <c r="D26089">
        <v>10</v>
      </c>
      <c r="E26089" s="1">
        <f t="shared" si="36513"/>
        <v>34</v>
      </c>
      <c r="F26089" s="1">
        <f t="shared" ref="F26089" si="36517">SUM(C26087:C26090)</f>
        <v>34</v>
      </c>
      <c r="G26089" s="1"/>
    </row>
    <row r="26090" spans="1:7">
      <c r="A26090">
        <v>13</v>
      </c>
      <c r="B26090">
        <v>11</v>
      </c>
      <c r="C26090">
        <v>8</v>
      </c>
      <c r="D26090">
        <v>2</v>
      </c>
      <c r="E26090" s="1">
        <f t="shared" si="36513"/>
        <v>34</v>
      </c>
      <c r="F26090" s="1">
        <f t="shared" ref="F26090" si="36518">SUM(D26087:D26090)</f>
        <v>34</v>
      </c>
      <c r="G26090" s="1">
        <f t="shared" ref="G26090" si="36519">SUM(D26087,C26088,B26089,A26090)</f>
        <v>34</v>
      </c>
    </row>
    <row r="26092" spans="1:7">
      <c r="A26092">
        <v>12</v>
      </c>
      <c r="B26092">
        <v>14</v>
      </c>
      <c r="C26092">
        <v>7</v>
      </c>
      <c r="D26092">
        <v>1</v>
      </c>
      <c r="E26092" s="1">
        <f t="shared" ref="E26092:E26095" si="36520">SUM(A26092:D26092)</f>
        <v>34</v>
      </c>
      <c r="F26092" s="1">
        <f t="shared" ref="F26092" si="36521">SUM(A26092:A26095)</f>
        <v>34</v>
      </c>
      <c r="G26092" s="1">
        <f t="shared" ref="G26092" si="36522">SUM(A26092,B26093,C26094,D26095)</f>
        <v>34</v>
      </c>
    </row>
    <row r="26093" spans="1:7">
      <c r="A26093">
        <v>6</v>
      </c>
      <c r="B26093">
        <v>4</v>
      </c>
      <c r="C26093">
        <v>15</v>
      </c>
      <c r="D26093">
        <v>9</v>
      </c>
      <c r="E26093" s="1">
        <f t="shared" si="36520"/>
        <v>34</v>
      </c>
      <c r="F26093" s="1">
        <f t="shared" ref="F26093" si="36523">SUM(B26092:B26095)</f>
        <v>34</v>
      </c>
      <c r="G26093" s="1"/>
    </row>
    <row r="26094" spans="1:7">
      <c r="A26094">
        <v>3</v>
      </c>
      <c r="B26094">
        <v>5</v>
      </c>
      <c r="C26094">
        <v>10</v>
      </c>
      <c r="D26094">
        <v>16</v>
      </c>
      <c r="E26094" s="1">
        <f t="shared" si="36520"/>
        <v>34</v>
      </c>
      <c r="F26094" s="1">
        <f t="shared" ref="F26094" si="36524">SUM(C26092:C26095)</f>
        <v>34</v>
      </c>
      <c r="G26094" s="1"/>
    </row>
    <row r="26095" spans="1:7">
      <c r="A26095">
        <v>13</v>
      </c>
      <c r="B26095">
        <v>11</v>
      </c>
      <c r="C26095">
        <v>2</v>
      </c>
      <c r="D26095">
        <v>8</v>
      </c>
      <c r="E26095" s="1">
        <f t="shared" si="36520"/>
        <v>34</v>
      </c>
      <c r="F26095" s="1">
        <f t="shared" ref="F26095" si="36525">SUM(D26092:D26095)</f>
        <v>34</v>
      </c>
      <c r="G26095" s="1">
        <f t="shared" ref="G26095" si="36526">SUM(D26092,C26093,B26094,A26095)</f>
        <v>34</v>
      </c>
    </row>
    <row r="26097" spans="1:7">
      <c r="A26097">
        <v>12</v>
      </c>
      <c r="B26097">
        <v>15</v>
      </c>
      <c r="C26097">
        <v>5</v>
      </c>
      <c r="D26097">
        <v>2</v>
      </c>
      <c r="E26097" s="1">
        <f t="shared" ref="E26097:E26100" si="36527">SUM(A26097:D26097)</f>
        <v>34</v>
      </c>
      <c r="F26097" s="1">
        <f t="shared" ref="F26097" si="36528">SUM(A26097:A26100)</f>
        <v>34</v>
      </c>
      <c r="G26097" s="1">
        <f t="shared" ref="G26097" si="36529">SUM(A26097,B26098,C26099,D26100)</f>
        <v>34</v>
      </c>
    </row>
    <row r="26098" spans="1:7">
      <c r="A26098">
        <v>6</v>
      </c>
      <c r="B26098">
        <v>1</v>
      </c>
      <c r="C26098">
        <v>11</v>
      </c>
      <c r="D26098">
        <v>16</v>
      </c>
      <c r="E26098" s="1">
        <f t="shared" si="36527"/>
        <v>34</v>
      </c>
      <c r="F26098" s="1">
        <f t="shared" ref="F26098" si="36530">SUM(B26097:B26100)</f>
        <v>34</v>
      </c>
      <c r="G26098" s="1"/>
    </row>
    <row r="26099" spans="1:7">
      <c r="A26099">
        <v>3</v>
      </c>
      <c r="B26099">
        <v>8</v>
      </c>
      <c r="C26099">
        <v>14</v>
      </c>
      <c r="D26099">
        <v>9</v>
      </c>
      <c r="E26099" s="1">
        <f t="shared" si="36527"/>
        <v>34</v>
      </c>
      <c r="F26099" s="1">
        <f t="shared" ref="F26099" si="36531">SUM(C26097:C26100)</f>
        <v>34</v>
      </c>
      <c r="G26099" s="1"/>
    </row>
    <row r="26100" spans="1:7">
      <c r="A26100">
        <v>13</v>
      </c>
      <c r="B26100">
        <v>10</v>
      </c>
      <c r="C26100">
        <v>4</v>
      </c>
      <c r="D26100">
        <v>7</v>
      </c>
      <c r="E26100" s="1">
        <f t="shared" si="36527"/>
        <v>34</v>
      </c>
      <c r="F26100" s="1">
        <f t="shared" ref="F26100" si="36532">SUM(D26097:D26100)</f>
        <v>34</v>
      </c>
      <c r="G26100" s="1">
        <f t="shared" ref="G26100" si="36533">SUM(D26097,C26098,B26099,A26100)</f>
        <v>34</v>
      </c>
    </row>
    <row r="26102" spans="1:7">
      <c r="A26102">
        <v>12</v>
      </c>
      <c r="B26102">
        <v>7</v>
      </c>
      <c r="C26102">
        <v>14</v>
      </c>
      <c r="D26102">
        <v>1</v>
      </c>
      <c r="E26102" s="1">
        <f t="shared" ref="E26102:E26105" si="36534">SUM(A26102:D26102)</f>
        <v>34</v>
      </c>
      <c r="F26102" s="1">
        <f t="shared" ref="F26102" si="36535">SUM(A26102:A26105)</f>
        <v>34</v>
      </c>
      <c r="G26102" s="1">
        <f t="shared" ref="G26102" si="36536">SUM(A26102,B26103,C26104,D26105)</f>
        <v>34</v>
      </c>
    </row>
    <row r="26103" spans="1:7">
      <c r="A26103">
        <v>6</v>
      </c>
      <c r="B26103">
        <v>9</v>
      </c>
      <c r="C26103">
        <v>4</v>
      </c>
      <c r="D26103">
        <v>15</v>
      </c>
      <c r="E26103" s="1">
        <f t="shared" si="36534"/>
        <v>34</v>
      </c>
      <c r="F26103" s="1">
        <f t="shared" ref="F26103" si="36537">SUM(B26102:B26105)</f>
        <v>34</v>
      </c>
      <c r="G26103" s="1"/>
    </row>
    <row r="26104" spans="1:7">
      <c r="A26104">
        <v>3</v>
      </c>
      <c r="B26104">
        <v>16</v>
      </c>
      <c r="C26104">
        <v>5</v>
      </c>
      <c r="D26104">
        <v>10</v>
      </c>
      <c r="E26104" s="1">
        <f t="shared" si="36534"/>
        <v>34</v>
      </c>
      <c r="F26104" s="1">
        <f t="shared" ref="F26104" si="36538">SUM(C26102:C26105)</f>
        <v>34</v>
      </c>
      <c r="G26104" s="1"/>
    </row>
    <row r="26105" spans="1:7">
      <c r="A26105">
        <v>13</v>
      </c>
      <c r="B26105">
        <v>2</v>
      </c>
      <c r="C26105">
        <v>11</v>
      </c>
      <c r="D26105">
        <v>8</v>
      </c>
      <c r="E26105" s="1">
        <f t="shared" si="36534"/>
        <v>34</v>
      </c>
      <c r="F26105" s="1">
        <f t="shared" ref="F26105" si="36539">SUM(D26102:D26105)</f>
        <v>34</v>
      </c>
      <c r="G26105" s="1">
        <f t="shared" ref="G26105" si="36540">SUM(D26102,C26103,B26104,A26105)</f>
        <v>34</v>
      </c>
    </row>
    <row r="26107" spans="1:7">
      <c r="A26107">
        <v>12</v>
      </c>
      <c r="B26107">
        <v>8</v>
      </c>
      <c r="C26107">
        <v>9</v>
      </c>
      <c r="D26107">
        <v>5</v>
      </c>
      <c r="E26107" s="1">
        <f t="shared" ref="E26107:E26110" si="36541">SUM(A26107:D26107)</f>
        <v>34</v>
      </c>
      <c r="F26107" s="1">
        <f t="shared" ref="F26107" si="36542">SUM(A26107:A26110)</f>
        <v>34</v>
      </c>
      <c r="G26107" s="1">
        <f t="shared" ref="G26107" si="36543">SUM(A26107,B26108,C26109,D26110)</f>
        <v>34</v>
      </c>
    </row>
    <row r="26108" spans="1:7">
      <c r="A26108">
        <v>6</v>
      </c>
      <c r="B26108">
        <v>11</v>
      </c>
      <c r="C26108">
        <v>2</v>
      </c>
      <c r="D26108">
        <v>15</v>
      </c>
      <c r="E26108" s="1">
        <f t="shared" si="36541"/>
        <v>34</v>
      </c>
      <c r="F26108" s="1">
        <f t="shared" ref="F26108" si="36544">SUM(B26107:B26110)</f>
        <v>34</v>
      </c>
      <c r="G26108" s="1"/>
    </row>
    <row r="26109" spans="1:7">
      <c r="A26109">
        <v>3</v>
      </c>
      <c r="B26109">
        <v>14</v>
      </c>
      <c r="C26109">
        <v>7</v>
      </c>
      <c r="D26109">
        <v>10</v>
      </c>
      <c r="E26109" s="1">
        <f t="shared" si="36541"/>
        <v>34</v>
      </c>
      <c r="F26109" s="1">
        <f t="shared" ref="F26109" si="36545">SUM(C26107:C26110)</f>
        <v>34</v>
      </c>
      <c r="G26109" s="1"/>
    </row>
    <row r="26110" spans="1:7">
      <c r="A26110">
        <v>13</v>
      </c>
      <c r="B26110">
        <v>1</v>
      </c>
      <c r="C26110">
        <v>16</v>
      </c>
      <c r="D26110">
        <v>4</v>
      </c>
      <c r="E26110" s="1">
        <f t="shared" si="36541"/>
        <v>34</v>
      </c>
      <c r="F26110" s="1">
        <f t="shared" ref="F26110" si="36546">SUM(D26107:D26110)</f>
        <v>34</v>
      </c>
      <c r="G26110" s="1">
        <f t="shared" ref="G26110" si="36547">SUM(D26107,C26108,B26109,A26110)</f>
        <v>34</v>
      </c>
    </row>
    <row r="26112" spans="1:7">
      <c r="A26112">
        <v>12</v>
      </c>
      <c r="B26112">
        <v>9</v>
      </c>
      <c r="C26112">
        <v>5</v>
      </c>
      <c r="D26112">
        <v>8</v>
      </c>
      <c r="E26112" s="1">
        <f t="shared" ref="E26112:E26115" si="36548">SUM(A26112:D26112)</f>
        <v>34</v>
      </c>
      <c r="F26112" s="1">
        <f t="shared" ref="F26112" si="36549">SUM(A26112:A26115)</f>
        <v>34</v>
      </c>
      <c r="G26112" s="1">
        <f t="shared" ref="G26112" si="36550">SUM(A26112,B26113,C26114,D26115)</f>
        <v>34</v>
      </c>
    </row>
    <row r="26113" spans="1:7">
      <c r="A26113">
        <v>6</v>
      </c>
      <c r="B26113">
        <v>7</v>
      </c>
      <c r="C26113">
        <v>11</v>
      </c>
      <c r="D26113">
        <v>10</v>
      </c>
      <c r="E26113" s="1">
        <f t="shared" si="36548"/>
        <v>34</v>
      </c>
      <c r="F26113" s="1">
        <f t="shared" ref="F26113" si="36551">SUM(B26112:B26115)</f>
        <v>34</v>
      </c>
      <c r="G26113" s="1"/>
    </row>
    <row r="26114" spans="1:7">
      <c r="A26114">
        <v>3</v>
      </c>
      <c r="B26114">
        <v>2</v>
      </c>
      <c r="C26114">
        <v>14</v>
      </c>
      <c r="D26114">
        <v>15</v>
      </c>
      <c r="E26114" s="1">
        <f t="shared" si="36548"/>
        <v>34</v>
      </c>
      <c r="F26114" s="1">
        <f t="shared" ref="F26114" si="36552">SUM(C26112:C26115)</f>
        <v>34</v>
      </c>
      <c r="G26114" s="1"/>
    </row>
    <row r="26115" spans="1:7">
      <c r="A26115">
        <v>13</v>
      </c>
      <c r="B26115">
        <v>16</v>
      </c>
      <c r="C26115">
        <v>4</v>
      </c>
      <c r="D26115">
        <v>1</v>
      </c>
      <c r="E26115" s="1">
        <f t="shared" si="36548"/>
        <v>34</v>
      </c>
      <c r="F26115" s="1">
        <f t="shared" ref="F26115" si="36553">SUM(D26112:D26115)</f>
        <v>34</v>
      </c>
      <c r="G26115" s="1">
        <f t="shared" ref="G26115" si="36554">SUM(D26112,C26113,B26114,A26115)</f>
        <v>34</v>
      </c>
    </row>
    <row r="26117" spans="1:7">
      <c r="A26117">
        <v>12</v>
      </c>
      <c r="B26117">
        <v>1</v>
      </c>
      <c r="C26117">
        <v>13</v>
      </c>
      <c r="D26117">
        <v>8</v>
      </c>
      <c r="E26117" s="1">
        <f t="shared" ref="E26117:E26120" si="36555">SUM(A26117:D26117)</f>
        <v>34</v>
      </c>
      <c r="F26117" s="1">
        <f t="shared" ref="F26117" si="36556">SUM(A26117:A26120)</f>
        <v>34</v>
      </c>
      <c r="G26117" s="1">
        <f t="shared" ref="G26117" si="36557">SUM(A26117,B26118,C26119,D26120)</f>
        <v>34</v>
      </c>
    </row>
    <row r="26118" spans="1:7">
      <c r="A26118">
        <v>6</v>
      </c>
      <c r="B26118">
        <v>15</v>
      </c>
      <c r="C26118">
        <v>3</v>
      </c>
      <c r="D26118">
        <v>10</v>
      </c>
      <c r="E26118" s="1">
        <f t="shared" si="36555"/>
        <v>34</v>
      </c>
      <c r="F26118" s="1">
        <f t="shared" ref="F26118" si="36558">SUM(B26117:B26120)</f>
        <v>34</v>
      </c>
      <c r="G26118" s="1"/>
    </row>
    <row r="26119" spans="1:7">
      <c r="A26119">
        <v>7</v>
      </c>
      <c r="B26119">
        <v>14</v>
      </c>
      <c r="C26119">
        <v>2</v>
      </c>
      <c r="D26119">
        <v>11</v>
      </c>
      <c r="E26119" s="1">
        <f t="shared" si="36555"/>
        <v>34</v>
      </c>
      <c r="F26119" s="1">
        <f t="shared" ref="F26119" si="36559">SUM(C26117:C26120)</f>
        <v>34</v>
      </c>
      <c r="G26119" s="1"/>
    </row>
    <row r="26120" spans="1:7">
      <c r="A26120">
        <v>9</v>
      </c>
      <c r="B26120">
        <v>4</v>
      </c>
      <c r="C26120">
        <v>16</v>
      </c>
      <c r="D26120">
        <v>5</v>
      </c>
      <c r="E26120" s="1">
        <f t="shared" si="36555"/>
        <v>34</v>
      </c>
      <c r="F26120" s="1">
        <f t="shared" ref="F26120" si="36560">SUM(D26117:D26120)</f>
        <v>34</v>
      </c>
      <c r="G26120" s="1">
        <f t="shared" ref="G26120" si="36561">SUM(D26117,C26118,B26119,A26120)</f>
        <v>34</v>
      </c>
    </row>
    <row r="26122" spans="1:7">
      <c r="A26122">
        <v>12</v>
      </c>
      <c r="B26122">
        <v>13</v>
      </c>
      <c r="C26122">
        <v>1</v>
      </c>
      <c r="D26122">
        <v>8</v>
      </c>
      <c r="E26122" s="1">
        <f t="shared" ref="E26122:E26125" si="36562">SUM(A26122:D26122)</f>
        <v>34</v>
      </c>
      <c r="F26122" s="1">
        <f t="shared" ref="F26122" si="36563">SUM(A26122:A26125)</f>
        <v>34</v>
      </c>
      <c r="G26122" s="1">
        <f t="shared" ref="G26122" si="36564">SUM(A26122,B26123,C26124,D26125)</f>
        <v>34</v>
      </c>
    </row>
    <row r="26123" spans="1:7">
      <c r="A26123">
        <v>6</v>
      </c>
      <c r="B26123">
        <v>3</v>
      </c>
      <c r="C26123">
        <v>15</v>
      </c>
      <c r="D26123">
        <v>10</v>
      </c>
      <c r="E26123" s="1">
        <f t="shared" si="36562"/>
        <v>34</v>
      </c>
      <c r="F26123" s="1">
        <f t="shared" ref="F26123" si="36565">SUM(B26122:B26125)</f>
        <v>34</v>
      </c>
      <c r="G26123" s="1"/>
    </row>
    <row r="26124" spans="1:7">
      <c r="A26124">
        <v>7</v>
      </c>
      <c r="B26124">
        <v>2</v>
      </c>
      <c r="C26124">
        <v>14</v>
      </c>
      <c r="D26124">
        <v>11</v>
      </c>
      <c r="E26124" s="1">
        <f t="shared" si="36562"/>
        <v>34</v>
      </c>
      <c r="F26124" s="1">
        <f t="shared" ref="F26124" si="36566">SUM(C26122:C26125)</f>
        <v>34</v>
      </c>
      <c r="G26124" s="1"/>
    </row>
    <row r="26125" spans="1:7">
      <c r="A26125">
        <v>9</v>
      </c>
      <c r="B26125">
        <v>16</v>
      </c>
      <c r="C26125">
        <v>4</v>
      </c>
      <c r="D26125">
        <v>5</v>
      </c>
      <c r="E26125" s="1">
        <f t="shared" si="36562"/>
        <v>34</v>
      </c>
      <c r="F26125" s="1">
        <f t="shared" ref="F26125" si="36567">SUM(D26122:D26125)</f>
        <v>34</v>
      </c>
      <c r="G26125" s="1">
        <f t="shared" ref="G26125" si="36568">SUM(D26122,C26123,B26124,A26125)</f>
        <v>34</v>
      </c>
    </row>
    <row r="26127" spans="1:7">
      <c r="A26127">
        <v>12</v>
      </c>
      <c r="B26127">
        <v>14</v>
      </c>
      <c r="C26127">
        <v>3</v>
      </c>
      <c r="D26127">
        <v>5</v>
      </c>
      <c r="E26127" s="1">
        <f t="shared" ref="E26127:E26130" si="36569">SUM(A26127:D26127)</f>
        <v>34</v>
      </c>
      <c r="F26127" s="1">
        <f t="shared" ref="F26127" si="36570">SUM(A26127:A26130)</f>
        <v>34</v>
      </c>
      <c r="G26127" s="1">
        <f t="shared" ref="G26127" si="36571">SUM(A26127,B26128,C26129,D26130)</f>
        <v>34</v>
      </c>
    </row>
    <row r="26128" spans="1:7">
      <c r="A26128">
        <v>6</v>
      </c>
      <c r="B26128">
        <v>1</v>
      </c>
      <c r="C26128">
        <v>16</v>
      </c>
      <c r="D26128">
        <v>11</v>
      </c>
      <c r="E26128" s="1">
        <f t="shared" si="36569"/>
        <v>34</v>
      </c>
      <c r="F26128" s="1">
        <f t="shared" ref="F26128" si="36572">SUM(B26127:B26130)</f>
        <v>34</v>
      </c>
      <c r="G26128" s="1"/>
    </row>
    <row r="26129" spans="1:7">
      <c r="A26129">
        <v>7</v>
      </c>
      <c r="B26129">
        <v>4</v>
      </c>
      <c r="C26129">
        <v>13</v>
      </c>
      <c r="D26129">
        <v>10</v>
      </c>
      <c r="E26129" s="1">
        <f t="shared" si="36569"/>
        <v>34</v>
      </c>
      <c r="F26129" s="1">
        <f t="shared" ref="F26129" si="36573">SUM(C26127:C26130)</f>
        <v>34</v>
      </c>
      <c r="G26129" s="1"/>
    </row>
    <row r="26130" spans="1:7">
      <c r="A26130">
        <v>9</v>
      </c>
      <c r="B26130">
        <v>15</v>
      </c>
      <c r="C26130">
        <v>2</v>
      </c>
      <c r="D26130">
        <v>8</v>
      </c>
      <c r="E26130" s="1">
        <f t="shared" si="36569"/>
        <v>34</v>
      </c>
      <c r="F26130" s="1">
        <f t="shared" ref="F26130" si="36574">SUM(D26127:D26130)</f>
        <v>34</v>
      </c>
      <c r="G26130" s="1">
        <f t="shared" ref="G26130" si="36575">SUM(D26127,C26128,B26129,A26130)</f>
        <v>34</v>
      </c>
    </row>
    <row r="26132" spans="1:7">
      <c r="A26132">
        <v>12</v>
      </c>
      <c r="B26132">
        <v>15</v>
      </c>
      <c r="C26132">
        <v>2</v>
      </c>
      <c r="D26132">
        <v>5</v>
      </c>
      <c r="E26132" s="1">
        <f t="shared" ref="E26132:E26135" si="36576">SUM(A26132:D26132)</f>
        <v>34</v>
      </c>
      <c r="F26132" s="1">
        <f t="shared" ref="F26132" si="36577">SUM(A26132:A26135)</f>
        <v>34</v>
      </c>
      <c r="G26132" s="1">
        <f t="shared" ref="G26132" si="36578">SUM(A26132,B26133,C26134,D26135)</f>
        <v>34</v>
      </c>
    </row>
    <row r="26133" spans="1:7">
      <c r="A26133">
        <v>6</v>
      </c>
      <c r="B26133">
        <v>1</v>
      </c>
      <c r="C26133">
        <v>16</v>
      </c>
      <c r="D26133">
        <v>11</v>
      </c>
      <c r="E26133" s="1">
        <f t="shared" si="36576"/>
        <v>34</v>
      </c>
      <c r="F26133" s="1">
        <f t="shared" ref="F26133" si="36579">SUM(B26132:B26135)</f>
        <v>34</v>
      </c>
      <c r="G26133" s="1"/>
    </row>
    <row r="26134" spans="1:7">
      <c r="A26134">
        <v>7</v>
      </c>
      <c r="B26134">
        <v>4</v>
      </c>
      <c r="C26134">
        <v>13</v>
      </c>
      <c r="D26134">
        <v>10</v>
      </c>
      <c r="E26134" s="1">
        <f t="shared" si="36576"/>
        <v>34</v>
      </c>
      <c r="F26134" s="1">
        <f t="shared" ref="F26134" si="36580">SUM(C26132:C26135)</f>
        <v>34</v>
      </c>
      <c r="G26134" s="1"/>
    </row>
    <row r="26135" spans="1:7">
      <c r="A26135">
        <v>9</v>
      </c>
      <c r="B26135">
        <v>14</v>
      </c>
      <c r="C26135">
        <v>3</v>
      </c>
      <c r="D26135">
        <v>8</v>
      </c>
      <c r="E26135" s="1">
        <f t="shared" si="36576"/>
        <v>34</v>
      </c>
      <c r="F26135" s="1">
        <f t="shared" ref="F26135" si="36581">SUM(D26132:D26135)</f>
        <v>34</v>
      </c>
      <c r="G26135" s="1">
        <f t="shared" ref="G26135" si="36582">SUM(D26132,C26133,B26134,A26135)</f>
        <v>34</v>
      </c>
    </row>
    <row r="26137" spans="1:7">
      <c r="A26137">
        <v>12</v>
      </c>
      <c r="B26137">
        <v>2</v>
      </c>
      <c r="C26137">
        <v>15</v>
      </c>
      <c r="D26137">
        <v>5</v>
      </c>
      <c r="E26137" s="1">
        <f t="shared" ref="E26137:E26140" si="36583">SUM(A26137:D26137)</f>
        <v>34</v>
      </c>
      <c r="F26137" s="1">
        <f t="shared" ref="F26137" si="36584">SUM(A26137:A26140)</f>
        <v>34</v>
      </c>
      <c r="G26137" s="1">
        <f t="shared" ref="G26137" si="36585">SUM(A26137,B26138,C26139,D26140)</f>
        <v>34</v>
      </c>
    </row>
    <row r="26138" spans="1:7">
      <c r="A26138">
        <v>6</v>
      </c>
      <c r="B26138">
        <v>13</v>
      </c>
      <c r="C26138">
        <v>4</v>
      </c>
      <c r="D26138">
        <v>11</v>
      </c>
      <c r="E26138" s="1">
        <f t="shared" si="36583"/>
        <v>34</v>
      </c>
      <c r="F26138" s="1">
        <f t="shared" ref="F26138" si="36586">SUM(B26137:B26140)</f>
        <v>34</v>
      </c>
      <c r="G26138" s="1"/>
    </row>
    <row r="26139" spans="1:7">
      <c r="A26139">
        <v>7</v>
      </c>
      <c r="B26139">
        <v>16</v>
      </c>
      <c r="C26139">
        <v>1</v>
      </c>
      <c r="D26139">
        <v>10</v>
      </c>
      <c r="E26139" s="1">
        <f t="shared" si="36583"/>
        <v>34</v>
      </c>
      <c r="F26139" s="1">
        <f t="shared" ref="F26139" si="36587">SUM(C26137:C26140)</f>
        <v>34</v>
      </c>
      <c r="G26139" s="1"/>
    </row>
    <row r="26140" spans="1:7">
      <c r="A26140">
        <v>9</v>
      </c>
      <c r="B26140">
        <v>3</v>
      </c>
      <c r="C26140">
        <v>14</v>
      </c>
      <c r="D26140">
        <v>8</v>
      </c>
      <c r="E26140" s="1">
        <f t="shared" si="36583"/>
        <v>34</v>
      </c>
      <c r="F26140" s="1">
        <f t="shared" ref="F26140" si="36588">SUM(D26137:D26140)</f>
        <v>34</v>
      </c>
      <c r="G26140" s="1">
        <f t="shared" ref="G26140" si="36589">SUM(D26137,C26138,B26139,A26140)</f>
        <v>34</v>
      </c>
    </row>
    <row r="26142" spans="1:7">
      <c r="A26142">
        <v>12</v>
      </c>
      <c r="B26142">
        <v>3</v>
      </c>
      <c r="C26142">
        <v>14</v>
      </c>
      <c r="D26142">
        <v>5</v>
      </c>
      <c r="E26142" s="1">
        <f t="shared" ref="E26142:E26145" si="36590">SUM(A26142:D26142)</f>
        <v>34</v>
      </c>
      <c r="F26142" s="1">
        <f t="shared" ref="F26142" si="36591">SUM(A26142:A26145)</f>
        <v>34</v>
      </c>
      <c r="G26142" s="1">
        <f t="shared" ref="G26142" si="36592">SUM(A26142,B26143,C26144,D26145)</f>
        <v>34</v>
      </c>
    </row>
    <row r="26143" spans="1:7">
      <c r="A26143">
        <v>6</v>
      </c>
      <c r="B26143">
        <v>13</v>
      </c>
      <c r="C26143">
        <v>4</v>
      </c>
      <c r="D26143">
        <v>11</v>
      </c>
      <c r="E26143" s="1">
        <f t="shared" si="36590"/>
        <v>34</v>
      </c>
      <c r="F26143" s="1">
        <f t="shared" ref="F26143" si="36593">SUM(B26142:B26145)</f>
        <v>34</v>
      </c>
      <c r="G26143" s="1"/>
    </row>
    <row r="26144" spans="1:7">
      <c r="A26144">
        <v>7</v>
      </c>
      <c r="B26144">
        <v>16</v>
      </c>
      <c r="C26144">
        <v>1</v>
      </c>
      <c r="D26144">
        <v>10</v>
      </c>
      <c r="E26144" s="1">
        <f t="shared" si="36590"/>
        <v>34</v>
      </c>
      <c r="F26144" s="1">
        <f t="shared" ref="F26144" si="36594">SUM(C26142:C26145)</f>
        <v>34</v>
      </c>
      <c r="G26144" s="1"/>
    </row>
    <row r="26145" spans="1:7">
      <c r="A26145">
        <v>9</v>
      </c>
      <c r="B26145">
        <v>2</v>
      </c>
      <c r="C26145">
        <v>15</v>
      </c>
      <c r="D26145">
        <v>8</v>
      </c>
      <c r="E26145" s="1">
        <f t="shared" si="36590"/>
        <v>34</v>
      </c>
      <c r="F26145" s="1">
        <f t="shared" ref="F26145" si="36595">SUM(D26142:D26145)</f>
        <v>34</v>
      </c>
      <c r="G26145" s="1">
        <f t="shared" ref="G26145" si="36596">SUM(D26142,C26143,B26144,A26145)</f>
        <v>34</v>
      </c>
    </row>
    <row r="26147" spans="1:7">
      <c r="A26147">
        <v>12</v>
      </c>
      <c r="B26147">
        <v>1</v>
      </c>
      <c r="C26147">
        <v>8</v>
      </c>
      <c r="D26147">
        <v>13</v>
      </c>
      <c r="E26147" s="1">
        <f t="shared" ref="E26147:E26150" si="36597">SUM(A26147:D26147)</f>
        <v>34</v>
      </c>
      <c r="F26147" s="1">
        <f t="shared" ref="F26147" si="36598">SUM(A26147:A26150)</f>
        <v>34</v>
      </c>
      <c r="G26147" s="1">
        <f t="shared" ref="G26147" si="36599">SUM(A26147,B26148,C26149,D26150)</f>
        <v>34</v>
      </c>
    </row>
    <row r="26148" spans="1:7">
      <c r="A26148">
        <v>6</v>
      </c>
      <c r="B26148">
        <v>15</v>
      </c>
      <c r="C26148">
        <v>10</v>
      </c>
      <c r="D26148">
        <v>3</v>
      </c>
      <c r="E26148" s="1">
        <f t="shared" si="36597"/>
        <v>34</v>
      </c>
      <c r="F26148" s="1">
        <f t="shared" ref="F26148" si="36600">SUM(B26147:B26150)</f>
        <v>34</v>
      </c>
      <c r="G26148" s="1"/>
    </row>
    <row r="26149" spans="1:7">
      <c r="A26149">
        <v>9</v>
      </c>
      <c r="B26149">
        <v>4</v>
      </c>
      <c r="C26149">
        <v>5</v>
      </c>
      <c r="D26149">
        <v>16</v>
      </c>
      <c r="E26149" s="1">
        <f t="shared" si="36597"/>
        <v>34</v>
      </c>
      <c r="F26149" s="1">
        <f t="shared" ref="F26149" si="36601">SUM(C26147:C26150)</f>
        <v>34</v>
      </c>
      <c r="G26149" s="1"/>
    </row>
    <row r="26150" spans="1:7">
      <c r="A26150">
        <v>7</v>
      </c>
      <c r="B26150">
        <v>14</v>
      </c>
      <c r="C26150">
        <v>11</v>
      </c>
      <c r="D26150">
        <v>2</v>
      </c>
      <c r="E26150" s="1">
        <f t="shared" si="36597"/>
        <v>34</v>
      </c>
      <c r="F26150" s="1">
        <f t="shared" ref="F26150" si="36602">SUM(D26147:D26150)</f>
        <v>34</v>
      </c>
      <c r="G26150" s="1">
        <f t="shared" ref="G26150" si="36603">SUM(D26147,C26148,B26149,A26150)</f>
        <v>34</v>
      </c>
    </row>
    <row r="26152" spans="1:7">
      <c r="A26152">
        <v>12</v>
      </c>
      <c r="B26152">
        <v>13</v>
      </c>
      <c r="C26152">
        <v>4</v>
      </c>
      <c r="D26152">
        <v>5</v>
      </c>
      <c r="E26152" s="1">
        <f t="shared" ref="E26152:E26155" si="36604">SUM(A26152:D26152)</f>
        <v>34</v>
      </c>
      <c r="F26152" s="1">
        <f t="shared" ref="F26152" si="36605">SUM(A26152:A26155)</f>
        <v>34</v>
      </c>
      <c r="G26152" s="1">
        <f t="shared" ref="G26152" si="36606">SUM(A26152,B26153,C26154,D26155)</f>
        <v>34</v>
      </c>
    </row>
    <row r="26153" spans="1:7">
      <c r="A26153">
        <v>6</v>
      </c>
      <c r="B26153">
        <v>11</v>
      </c>
      <c r="C26153">
        <v>14</v>
      </c>
      <c r="D26153">
        <v>3</v>
      </c>
      <c r="E26153" s="1">
        <f t="shared" si="36604"/>
        <v>34</v>
      </c>
      <c r="F26153" s="1">
        <f t="shared" ref="F26153" si="36607">SUM(B26152:B26155)</f>
        <v>34</v>
      </c>
      <c r="G26153" s="1"/>
    </row>
    <row r="26154" spans="1:7">
      <c r="A26154">
        <v>9</v>
      </c>
      <c r="B26154">
        <v>8</v>
      </c>
      <c r="C26154">
        <v>1</v>
      </c>
      <c r="D26154">
        <v>16</v>
      </c>
      <c r="E26154" s="1">
        <f t="shared" si="36604"/>
        <v>34</v>
      </c>
      <c r="F26154" s="1">
        <f t="shared" ref="F26154" si="36608">SUM(C26152:C26155)</f>
        <v>34</v>
      </c>
      <c r="G26154" s="1"/>
    </row>
    <row r="26155" spans="1:7">
      <c r="A26155">
        <v>7</v>
      </c>
      <c r="B26155">
        <v>2</v>
      </c>
      <c r="C26155">
        <v>15</v>
      </c>
      <c r="D26155">
        <v>10</v>
      </c>
      <c r="E26155" s="1">
        <f t="shared" si="36604"/>
        <v>34</v>
      </c>
      <c r="F26155" s="1">
        <f t="shared" ref="F26155" si="36609">SUM(D26152:D26155)</f>
        <v>34</v>
      </c>
      <c r="G26155" s="1">
        <f t="shared" ref="G26155" si="36610">SUM(D26152,C26153,B26154,A26155)</f>
        <v>34</v>
      </c>
    </row>
    <row r="26157" spans="1:7">
      <c r="A26157">
        <v>12</v>
      </c>
      <c r="B26157">
        <v>13</v>
      </c>
      <c r="C26157">
        <v>8</v>
      </c>
      <c r="D26157">
        <v>1</v>
      </c>
      <c r="E26157" s="1">
        <f t="shared" ref="E26157:E26160" si="36611">SUM(A26157:D26157)</f>
        <v>34</v>
      </c>
      <c r="F26157" s="1">
        <f t="shared" ref="F26157" si="36612">SUM(A26157:A26160)</f>
        <v>34</v>
      </c>
      <c r="G26157" s="1">
        <f t="shared" ref="G26157" si="36613">SUM(A26157,B26158,C26159,D26160)</f>
        <v>34</v>
      </c>
    </row>
    <row r="26158" spans="1:7">
      <c r="A26158">
        <v>6</v>
      </c>
      <c r="B26158">
        <v>3</v>
      </c>
      <c r="C26158">
        <v>10</v>
      </c>
      <c r="D26158">
        <v>15</v>
      </c>
      <c r="E26158" s="1">
        <f t="shared" si="36611"/>
        <v>34</v>
      </c>
      <c r="F26158" s="1">
        <f t="shared" ref="F26158" si="36614">SUM(B26157:B26160)</f>
        <v>34</v>
      </c>
      <c r="G26158" s="1"/>
    </row>
    <row r="26159" spans="1:7">
      <c r="A26159">
        <v>9</v>
      </c>
      <c r="B26159">
        <v>16</v>
      </c>
      <c r="C26159">
        <v>5</v>
      </c>
      <c r="D26159">
        <v>4</v>
      </c>
      <c r="E26159" s="1">
        <f t="shared" si="36611"/>
        <v>34</v>
      </c>
      <c r="F26159" s="1">
        <f t="shared" ref="F26159" si="36615">SUM(C26157:C26160)</f>
        <v>34</v>
      </c>
      <c r="G26159" s="1"/>
    </row>
    <row r="26160" spans="1:7">
      <c r="A26160">
        <v>7</v>
      </c>
      <c r="B26160">
        <v>2</v>
      </c>
      <c r="C26160">
        <v>11</v>
      </c>
      <c r="D26160">
        <v>14</v>
      </c>
      <c r="E26160" s="1">
        <f t="shared" si="36611"/>
        <v>34</v>
      </c>
      <c r="F26160" s="1">
        <f t="shared" ref="F26160" si="36616">SUM(D26157:D26160)</f>
        <v>34</v>
      </c>
      <c r="G26160" s="1">
        <f t="shared" ref="G26160" si="36617">SUM(D26157,C26158,B26159,A26160)</f>
        <v>34</v>
      </c>
    </row>
    <row r="26162" spans="1:7">
      <c r="A26162">
        <v>12</v>
      </c>
      <c r="B26162">
        <v>15</v>
      </c>
      <c r="C26162">
        <v>5</v>
      </c>
      <c r="D26162">
        <v>2</v>
      </c>
      <c r="E26162" s="1">
        <f t="shared" ref="E26162:E26165" si="36618">SUM(A26162:D26162)</f>
        <v>34</v>
      </c>
      <c r="F26162" s="1">
        <f t="shared" ref="F26162" si="36619">SUM(A26162:A26165)</f>
        <v>34</v>
      </c>
      <c r="G26162" s="1">
        <f t="shared" ref="G26162" si="36620">SUM(A26162,B26163,C26164,D26165)</f>
        <v>34</v>
      </c>
    </row>
    <row r="26163" spans="1:7">
      <c r="A26163">
        <v>6</v>
      </c>
      <c r="B26163">
        <v>1</v>
      </c>
      <c r="C26163">
        <v>11</v>
      </c>
      <c r="D26163">
        <v>16</v>
      </c>
      <c r="E26163" s="1">
        <f t="shared" si="36618"/>
        <v>34</v>
      </c>
      <c r="F26163" s="1">
        <f t="shared" ref="F26163" si="36621">SUM(B26162:B26165)</f>
        <v>34</v>
      </c>
      <c r="G26163" s="1"/>
    </row>
    <row r="26164" spans="1:7">
      <c r="A26164">
        <v>9</v>
      </c>
      <c r="B26164">
        <v>14</v>
      </c>
      <c r="C26164">
        <v>8</v>
      </c>
      <c r="D26164">
        <v>3</v>
      </c>
      <c r="E26164" s="1">
        <f t="shared" si="36618"/>
        <v>34</v>
      </c>
      <c r="F26164" s="1">
        <f t="shared" ref="F26164" si="36622">SUM(C26162:C26165)</f>
        <v>34</v>
      </c>
      <c r="G26164" s="1"/>
    </row>
    <row r="26165" spans="1:7">
      <c r="A26165">
        <v>7</v>
      </c>
      <c r="B26165">
        <v>4</v>
      </c>
      <c r="C26165">
        <v>10</v>
      </c>
      <c r="D26165">
        <v>13</v>
      </c>
      <c r="E26165" s="1">
        <f t="shared" si="36618"/>
        <v>34</v>
      </c>
      <c r="F26165" s="1">
        <f t="shared" ref="F26165" si="36623">SUM(D26162:D26165)</f>
        <v>34</v>
      </c>
      <c r="G26165" s="1">
        <f t="shared" ref="G26165" si="36624">SUM(D26162,C26163,B26164,A26165)</f>
        <v>34</v>
      </c>
    </row>
    <row r="26167" spans="1:7">
      <c r="A26167">
        <v>12</v>
      </c>
      <c r="B26167">
        <v>2</v>
      </c>
      <c r="C26167">
        <v>15</v>
      </c>
      <c r="D26167">
        <v>5</v>
      </c>
      <c r="E26167" s="1">
        <f t="shared" ref="E26167:E26170" si="36625">SUM(A26167:D26167)</f>
        <v>34</v>
      </c>
      <c r="F26167" s="1">
        <f t="shared" ref="F26167" si="36626">SUM(A26167:A26170)</f>
        <v>34</v>
      </c>
      <c r="G26167" s="1">
        <f t="shared" ref="G26167" si="36627">SUM(A26167,B26168,C26169,D26170)</f>
        <v>34</v>
      </c>
    </row>
    <row r="26168" spans="1:7">
      <c r="A26168">
        <v>6</v>
      </c>
      <c r="B26168">
        <v>11</v>
      </c>
      <c r="C26168">
        <v>14</v>
      </c>
      <c r="D26168">
        <v>3</v>
      </c>
      <c r="E26168" s="1">
        <f t="shared" si="36625"/>
        <v>34</v>
      </c>
      <c r="F26168" s="1">
        <f t="shared" ref="F26168" si="36628">SUM(B26167:B26170)</f>
        <v>34</v>
      </c>
      <c r="G26168" s="1"/>
    </row>
    <row r="26169" spans="1:7">
      <c r="A26169">
        <v>9</v>
      </c>
      <c r="B26169">
        <v>8</v>
      </c>
      <c r="C26169">
        <v>1</v>
      </c>
      <c r="D26169">
        <v>16</v>
      </c>
      <c r="E26169" s="1">
        <f t="shared" si="36625"/>
        <v>34</v>
      </c>
      <c r="F26169" s="1">
        <f t="shared" ref="F26169" si="36629">SUM(C26167:C26170)</f>
        <v>34</v>
      </c>
      <c r="G26169" s="1"/>
    </row>
    <row r="26170" spans="1:7">
      <c r="A26170">
        <v>7</v>
      </c>
      <c r="B26170">
        <v>13</v>
      </c>
      <c r="C26170">
        <v>4</v>
      </c>
      <c r="D26170">
        <v>10</v>
      </c>
      <c r="E26170" s="1">
        <f t="shared" si="36625"/>
        <v>34</v>
      </c>
      <c r="F26170" s="1">
        <f t="shared" ref="F26170" si="36630">SUM(D26167:D26170)</f>
        <v>34</v>
      </c>
      <c r="G26170" s="1">
        <f t="shared" ref="G26170" si="36631">SUM(D26167,C26168,B26169,A26170)</f>
        <v>34</v>
      </c>
    </row>
    <row r="26172" spans="1:7">
      <c r="A26172">
        <v>12</v>
      </c>
      <c r="B26172">
        <v>3</v>
      </c>
      <c r="C26172">
        <v>5</v>
      </c>
      <c r="D26172">
        <v>14</v>
      </c>
      <c r="E26172" s="1">
        <f t="shared" ref="E26172:E26175" si="36632">SUM(A26172:D26172)</f>
        <v>34</v>
      </c>
      <c r="F26172" s="1">
        <f t="shared" ref="F26172" si="36633">SUM(A26172:A26175)</f>
        <v>34</v>
      </c>
      <c r="G26172" s="1">
        <f t="shared" ref="G26172" si="36634">SUM(A26172,B26173,C26174,D26175)</f>
        <v>34</v>
      </c>
    </row>
    <row r="26173" spans="1:7">
      <c r="A26173">
        <v>6</v>
      </c>
      <c r="B26173">
        <v>13</v>
      </c>
      <c r="C26173">
        <v>11</v>
      </c>
      <c r="D26173">
        <v>4</v>
      </c>
      <c r="E26173" s="1">
        <f t="shared" si="36632"/>
        <v>34</v>
      </c>
      <c r="F26173" s="1">
        <f t="shared" ref="F26173" si="36635">SUM(B26172:B26175)</f>
        <v>34</v>
      </c>
      <c r="G26173" s="1"/>
    </row>
    <row r="26174" spans="1:7">
      <c r="A26174">
        <v>9</v>
      </c>
      <c r="B26174">
        <v>2</v>
      </c>
      <c r="C26174">
        <v>8</v>
      </c>
      <c r="D26174">
        <v>15</v>
      </c>
      <c r="E26174" s="1">
        <f t="shared" si="36632"/>
        <v>34</v>
      </c>
      <c r="F26174" s="1">
        <f t="shared" ref="F26174" si="36636">SUM(C26172:C26175)</f>
        <v>34</v>
      </c>
      <c r="G26174" s="1"/>
    </row>
    <row r="26175" spans="1:7">
      <c r="A26175">
        <v>7</v>
      </c>
      <c r="B26175">
        <v>16</v>
      </c>
      <c r="C26175">
        <v>10</v>
      </c>
      <c r="D26175">
        <v>1</v>
      </c>
      <c r="E26175" s="1">
        <f t="shared" si="36632"/>
        <v>34</v>
      </c>
      <c r="F26175" s="1">
        <f t="shared" ref="F26175" si="36637">SUM(D26172:D26175)</f>
        <v>34</v>
      </c>
      <c r="G26175" s="1">
        <f t="shared" ref="G26175" si="36638">SUM(D26172,C26173,B26174,A26175)</f>
        <v>34</v>
      </c>
    </row>
    <row r="26177" spans="1:7">
      <c r="A26177">
        <v>12</v>
      </c>
      <c r="B26177">
        <v>13</v>
      </c>
      <c r="C26177">
        <v>6</v>
      </c>
      <c r="D26177">
        <v>3</v>
      </c>
      <c r="E26177" s="1">
        <f t="shared" ref="E26177:E26180" si="36639">SUM(A26177:D26177)</f>
        <v>34</v>
      </c>
      <c r="F26177" s="1">
        <f t="shared" ref="F26177" si="36640">SUM(A26177:A26180)</f>
        <v>34</v>
      </c>
      <c r="G26177" s="1">
        <f t="shared" ref="G26177" si="36641">SUM(A26177,B26178,C26179,D26180)</f>
        <v>34</v>
      </c>
    </row>
    <row r="26178" spans="1:7">
      <c r="A26178">
        <v>7</v>
      </c>
      <c r="B26178">
        <v>2</v>
      </c>
      <c r="C26178">
        <v>9</v>
      </c>
      <c r="D26178">
        <v>16</v>
      </c>
      <c r="E26178" s="1">
        <f t="shared" si="36639"/>
        <v>34</v>
      </c>
      <c r="F26178" s="1">
        <f t="shared" ref="F26178" si="36642">SUM(B26177:B26180)</f>
        <v>34</v>
      </c>
      <c r="G26178" s="1"/>
    </row>
    <row r="26179" spans="1:7">
      <c r="A26179">
        <v>1</v>
      </c>
      <c r="B26179">
        <v>8</v>
      </c>
      <c r="C26179">
        <v>15</v>
      </c>
      <c r="D26179">
        <v>10</v>
      </c>
      <c r="E26179" s="1">
        <f t="shared" si="36639"/>
        <v>34</v>
      </c>
      <c r="F26179" s="1">
        <f t="shared" ref="F26179" si="36643">SUM(C26177:C26180)</f>
        <v>34</v>
      </c>
      <c r="G26179" s="1"/>
    </row>
    <row r="26180" spans="1:7">
      <c r="A26180">
        <v>14</v>
      </c>
      <c r="B26180">
        <v>11</v>
      </c>
      <c r="C26180">
        <v>4</v>
      </c>
      <c r="D26180">
        <v>5</v>
      </c>
      <c r="E26180" s="1">
        <f t="shared" si="36639"/>
        <v>34</v>
      </c>
      <c r="F26180" s="1">
        <f t="shared" ref="F26180" si="36644">SUM(D26177:D26180)</f>
        <v>34</v>
      </c>
      <c r="G26180" s="1">
        <f t="shared" ref="G26180" si="36645">SUM(D26177,C26178,B26179,A26180)</f>
        <v>34</v>
      </c>
    </row>
    <row r="26182" spans="1:7">
      <c r="A26182">
        <v>12</v>
      </c>
      <c r="B26182">
        <v>15</v>
      </c>
      <c r="C26182">
        <v>2</v>
      </c>
      <c r="D26182">
        <v>5</v>
      </c>
      <c r="E26182" s="1">
        <f t="shared" ref="E26182:E26185" si="36646">SUM(A26182:D26182)</f>
        <v>34</v>
      </c>
      <c r="F26182" s="1">
        <f t="shared" ref="F26182" si="36647">SUM(A26182:A26185)</f>
        <v>34</v>
      </c>
      <c r="G26182" s="1">
        <f t="shared" ref="G26182" si="36648">SUM(A26182,B26183,C26184,D26185)</f>
        <v>34</v>
      </c>
    </row>
    <row r="26183" spans="1:7">
      <c r="A26183">
        <v>7</v>
      </c>
      <c r="B26183">
        <v>6</v>
      </c>
      <c r="C26183">
        <v>11</v>
      </c>
      <c r="D26183">
        <v>10</v>
      </c>
      <c r="E26183" s="1">
        <f t="shared" si="36646"/>
        <v>34</v>
      </c>
      <c r="F26183" s="1">
        <f t="shared" ref="F26183" si="36649">SUM(B26182:B26185)</f>
        <v>34</v>
      </c>
      <c r="G26183" s="1"/>
    </row>
    <row r="26184" spans="1:7">
      <c r="A26184">
        <v>1</v>
      </c>
      <c r="B26184">
        <v>4</v>
      </c>
      <c r="C26184">
        <v>13</v>
      </c>
      <c r="D26184">
        <v>16</v>
      </c>
      <c r="E26184" s="1">
        <f t="shared" si="36646"/>
        <v>34</v>
      </c>
      <c r="F26184" s="1">
        <f t="shared" ref="F26184" si="36650">SUM(C26182:C26185)</f>
        <v>34</v>
      </c>
      <c r="G26184" s="1"/>
    </row>
    <row r="26185" spans="1:7">
      <c r="A26185">
        <v>14</v>
      </c>
      <c r="B26185">
        <v>9</v>
      </c>
      <c r="C26185">
        <v>8</v>
      </c>
      <c r="D26185">
        <v>3</v>
      </c>
      <c r="E26185" s="1">
        <f t="shared" si="36646"/>
        <v>34</v>
      </c>
      <c r="F26185" s="1">
        <f t="shared" ref="F26185" si="36651">SUM(D26182:D26185)</f>
        <v>34</v>
      </c>
      <c r="G26185" s="1">
        <f t="shared" ref="G26185" si="36652">SUM(D26182,C26183,B26184,A26185)</f>
        <v>34</v>
      </c>
    </row>
    <row r="26187" spans="1:7">
      <c r="A26187">
        <v>12</v>
      </c>
      <c r="B26187">
        <v>2</v>
      </c>
      <c r="C26187">
        <v>15</v>
      </c>
      <c r="D26187">
        <v>5</v>
      </c>
      <c r="E26187" s="1">
        <f t="shared" ref="E26187:E26190" si="36653">SUM(A26187:D26187)</f>
        <v>34</v>
      </c>
      <c r="F26187" s="1">
        <f t="shared" ref="F26187" si="36654">SUM(A26187:A26190)</f>
        <v>34</v>
      </c>
      <c r="G26187" s="1">
        <f t="shared" ref="G26187" si="36655">SUM(A26187,B26188,C26189,D26190)</f>
        <v>34</v>
      </c>
    </row>
    <row r="26188" spans="1:7">
      <c r="A26188">
        <v>7</v>
      </c>
      <c r="B26188">
        <v>13</v>
      </c>
      <c r="C26188">
        <v>4</v>
      </c>
      <c r="D26188">
        <v>10</v>
      </c>
      <c r="E26188" s="1">
        <f t="shared" si="36653"/>
        <v>34</v>
      </c>
      <c r="F26188" s="1">
        <f t="shared" ref="F26188" si="36656">SUM(B26187:B26190)</f>
        <v>34</v>
      </c>
      <c r="G26188" s="1"/>
    </row>
    <row r="26189" spans="1:7">
      <c r="A26189">
        <v>1</v>
      </c>
      <c r="B26189">
        <v>11</v>
      </c>
      <c r="C26189">
        <v>6</v>
      </c>
      <c r="D26189">
        <v>16</v>
      </c>
      <c r="E26189" s="1">
        <f t="shared" si="36653"/>
        <v>34</v>
      </c>
      <c r="F26189" s="1">
        <f t="shared" ref="F26189" si="36657">SUM(C26187:C26190)</f>
        <v>34</v>
      </c>
      <c r="G26189" s="1"/>
    </row>
    <row r="26190" spans="1:7">
      <c r="A26190">
        <v>14</v>
      </c>
      <c r="B26190">
        <v>8</v>
      </c>
      <c r="C26190">
        <v>9</v>
      </c>
      <c r="D26190">
        <v>3</v>
      </c>
      <c r="E26190" s="1">
        <f t="shared" si="36653"/>
        <v>34</v>
      </c>
      <c r="F26190" s="1">
        <f t="shared" ref="F26190" si="36658">SUM(D26187:D26190)</f>
        <v>34</v>
      </c>
      <c r="G26190" s="1">
        <f t="shared" ref="G26190" si="36659">SUM(D26187,C26188,B26189,A26190)</f>
        <v>34</v>
      </c>
    </row>
    <row r="26192" spans="1:7">
      <c r="A26192">
        <v>12</v>
      </c>
      <c r="B26192">
        <v>6</v>
      </c>
      <c r="C26192">
        <v>13</v>
      </c>
      <c r="D26192">
        <v>3</v>
      </c>
      <c r="E26192" s="1">
        <f t="shared" ref="E26192:E26195" si="36660">SUM(A26192:D26192)</f>
        <v>34</v>
      </c>
      <c r="F26192" s="1">
        <f t="shared" ref="F26192" si="36661">SUM(A26192:A26195)</f>
        <v>34</v>
      </c>
      <c r="G26192" s="1">
        <f t="shared" ref="G26192" si="36662">SUM(A26192,B26193,C26194,D26195)</f>
        <v>34</v>
      </c>
    </row>
    <row r="26193" spans="1:7">
      <c r="A26193">
        <v>7</v>
      </c>
      <c r="B26193">
        <v>9</v>
      </c>
      <c r="C26193">
        <v>2</v>
      </c>
      <c r="D26193">
        <v>16</v>
      </c>
      <c r="E26193" s="1">
        <f t="shared" si="36660"/>
        <v>34</v>
      </c>
      <c r="F26193" s="1">
        <f t="shared" ref="F26193" si="36663">SUM(B26192:B26195)</f>
        <v>34</v>
      </c>
      <c r="G26193" s="1"/>
    </row>
    <row r="26194" spans="1:7">
      <c r="A26194">
        <v>1</v>
      </c>
      <c r="B26194">
        <v>15</v>
      </c>
      <c r="C26194">
        <v>8</v>
      </c>
      <c r="D26194">
        <v>10</v>
      </c>
      <c r="E26194" s="1">
        <f t="shared" si="36660"/>
        <v>34</v>
      </c>
      <c r="F26194" s="1">
        <f t="shared" ref="F26194" si="36664">SUM(C26192:C26195)</f>
        <v>34</v>
      </c>
      <c r="G26194" s="1"/>
    </row>
    <row r="26195" spans="1:7">
      <c r="A26195">
        <v>14</v>
      </c>
      <c r="B26195">
        <v>4</v>
      </c>
      <c r="C26195">
        <v>11</v>
      </c>
      <c r="D26195">
        <v>5</v>
      </c>
      <c r="E26195" s="1">
        <f t="shared" si="36660"/>
        <v>34</v>
      </c>
      <c r="F26195" s="1">
        <f t="shared" ref="F26195" si="36665">SUM(D26192:D26195)</f>
        <v>34</v>
      </c>
      <c r="G26195" s="1">
        <f t="shared" ref="G26195" si="36666">SUM(D26192,C26193,B26194,A26195)</f>
        <v>34</v>
      </c>
    </row>
    <row r="26197" spans="1:7">
      <c r="A26197">
        <v>12</v>
      </c>
      <c r="B26197">
        <v>8</v>
      </c>
      <c r="C26197">
        <v>9</v>
      </c>
      <c r="D26197">
        <v>5</v>
      </c>
      <c r="E26197" s="1">
        <f t="shared" ref="E26197:E26200" si="36667">SUM(A26197:D26197)</f>
        <v>34</v>
      </c>
      <c r="F26197" s="1">
        <f t="shared" ref="F26197" si="36668">SUM(A26197:A26200)</f>
        <v>34</v>
      </c>
      <c r="G26197" s="1">
        <f t="shared" ref="G26197" si="36669">SUM(A26197,B26198,C26199,D26200)</f>
        <v>34</v>
      </c>
    </row>
    <row r="26198" spans="1:7">
      <c r="A26198">
        <v>7</v>
      </c>
      <c r="B26198">
        <v>13</v>
      </c>
      <c r="C26198">
        <v>4</v>
      </c>
      <c r="D26198">
        <v>10</v>
      </c>
      <c r="E26198" s="1">
        <f t="shared" si="36667"/>
        <v>34</v>
      </c>
      <c r="F26198" s="1">
        <f t="shared" ref="F26198" si="36670">SUM(B26197:B26200)</f>
        <v>34</v>
      </c>
      <c r="G26198" s="1"/>
    </row>
    <row r="26199" spans="1:7">
      <c r="A26199">
        <v>1</v>
      </c>
      <c r="B26199">
        <v>11</v>
      </c>
      <c r="C26199">
        <v>6</v>
      </c>
      <c r="D26199">
        <v>16</v>
      </c>
      <c r="E26199" s="1">
        <f t="shared" si="36667"/>
        <v>34</v>
      </c>
      <c r="F26199" s="1">
        <f t="shared" ref="F26199" si="36671">SUM(C26197:C26200)</f>
        <v>34</v>
      </c>
      <c r="G26199" s="1"/>
    </row>
    <row r="26200" spans="1:7">
      <c r="A26200">
        <v>14</v>
      </c>
      <c r="B26200">
        <v>2</v>
      </c>
      <c r="C26200">
        <v>15</v>
      </c>
      <c r="D26200">
        <v>3</v>
      </c>
      <c r="E26200" s="1">
        <f t="shared" si="36667"/>
        <v>34</v>
      </c>
      <c r="F26200" s="1">
        <f t="shared" ref="F26200" si="36672">SUM(D26197:D26200)</f>
        <v>34</v>
      </c>
      <c r="G26200" s="1">
        <f t="shared" ref="G26200" si="36673">SUM(D26197,C26198,B26199,A26200)</f>
        <v>34</v>
      </c>
    </row>
    <row r="26202" spans="1:7">
      <c r="A26202">
        <v>12</v>
      </c>
      <c r="B26202">
        <v>9</v>
      </c>
      <c r="C26202">
        <v>8</v>
      </c>
      <c r="D26202">
        <v>5</v>
      </c>
      <c r="E26202" s="1">
        <f t="shared" ref="E26202:E26205" si="36674">SUM(A26202:D26202)</f>
        <v>34</v>
      </c>
      <c r="F26202" s="1">
        <f t="shared" ref="F26202" si="36675">SUM(A26202:A26205)</f>
        <v>34</v>
      </c>
      <c r="G26202" s="1">
        <f t="shared" ref="G26202" si="36676">SUM(A26202,B26203,C26204,D26205)</f>
        <v>34</v>
      </c>
    </row>
    <row r="26203" spans="1:7">
      <c r="A26203">
        <v>7</v>
      </c>
      <c r="B26203">
        <v>6</v>
      </c>
      <c r="C26203">
        <v>11</v>
      </c>
      <c r="D26203">
        <v>10</v>
      </c>
      <c r="E26203" s="1">
        <f t="shared" si="36674"/>
        <v>34</v>
      </c>
      <c r="F26203" s="1">
        <f t="shared" ref="F26203" si="36677">SUM(B26202:B26205)</f>
        <v>34</v>
      </c>
      <c r="G26203" s="1"/>
    </row>
    <row r="26204" spans="1:7">
      <c r="A26204">
        <v>1</v>
      </c>
      <c r="B26204">
        <v>4</v>
      </c>
      <c r="C26204">
        <v>13</v>
      </c>
      <c r="D26204">
        <v>16</v>
      </c>
      <c r="E26204" s="1">
        <f t="shared" si="36674"/>
        <v>34</v>
      </c>
      <c r="F26204" s="1">
        <f t="shared" ref="F26204" si="36678">SUM(C26202:C26205)</f>
        <v>34</v>
      </c>
      <c r="G26204" s="1"/>
    </row>
    <row r="26205" spans="1:7">
      <c r="A26205">
        <v>14</v>
      </c>
      <c r="B26205">
        <v>15</v>
      </c>
      <c r="C26205">
        <v>2</v>
      </c>
      <c r="D26205">
        <v>3</v>
      </c>
      <c r="E26205" s="1">
        <f t="shared" si="36674"/>
        <v>34</v>
      </c>
      <c r="F26205" s="1">
        <f t="shared" ref="F26205" si="36679">SUM(D26202:D26205)</f>
        <v>34</v>
      </c>
      <c r="G26205" s="1">
        <f t="shared" ref="G26205" si="36680">SUM(D26202,C26203,B26204,A26205)</f>
        <v>34</v>
      </c>
    </row>
    <row r="26207" spans="1:7">
      <c r="A26207">
        <v>12</v>
      </c>
      <c r="B26207">
        <v>1</v>
      </c>
      <c r="C26207">
        <v>6</v>
      </c>
      <c r="D26207">
        <v>15</v>
      </c>
      <c r="E26207" s="1">
        <f t="shared" ref="E26207:E26210" si="36681">SUM(A26207:D26207)</f>
        <v>34</v>
      </c>
      <c r="F26207" s="1">
        <f t="shared" ref="F26207" si="36682">SUM(A26207:A26210)</f>
        <v>34</v>
      </c>
      <c r="G26207" s="1">
        <f t="shared" ref="G26207" si="36683">SUM(A26207,B26208,C26209,D26210)</f>
        <v>34</v>
      </c>
    </row>
    <row r="26208" spans="1:7">
      <c r="A26208">
        <v>7</v>
      </c>
      <c r="B26208">
        <v>14</v>
      </c>
      <c r="C26208">
        <v>9</v>
      </c>
      <c r="D26208">
        <v>4</v>
      </c>
      <c r="E26208" s="1">
        <f t="shared" si="36681"/>
        <v>34</v>
      </c>
      <c r="F26208" s="1">
        <f t="shared" ref="F26208" si="36684">SUM(B26207:B26210)</f>
        <v>34</v>
      </c>
      <c r="G26208" s="1"/>
    </row>
    <row r="26209" spans="1:7">
      <c r="A26209">
        <v>13</v>
      </c>
      <c r="B26209">
        <v>8</v>
      </c>
      <c r="C26209">
        <v>3</v>
      </c>
      <c r="D26209">
        <v>10</v>
      </c>
      <c r="E26209" s="1">
        <f t="shared" si="36681"/>
        <v>34</v>
      </c>
      <c r="F26209" s="1">
        <f t="shared" ref="F26209" si="36685">SUM(C26207:C26210)</f>
        <v>34</v>
      </c>
      <c r="G26209" s="1"/>
    </row>
    <row r="26210" spans="1:7">
      <c r="A26210">
        <v>2</v>
      </c>
      <c r="B26210">
        <v>11</v>
      </c>
      <c r="C26210">
        <v>16</v>
      </c>
      <c r="D26210">
        <v>5</v>
      </c>
      <c r="E26210" s="1">
        <f t="shared" si="36681"/>
        <v>34</v>
      </c>
      <c r="F26210" s="1">
        <f t="shared" ref="F26210" si="36686">SUM(D26207:D26210)</f>
        <v>34</v>
      </c>
      <c r="G26210" s="1">
        <f t="shared" ref="G26210" si="36687">SUM(D26207,C26208,B26209,A26210)</f>
        <v>34</v>
      </c>
    </row>
    <row r="26212" spans="1:7">
      <c r="A26212">
        <v>12</v>
      </c>
      <c r="B26212">
        <v>14</v>
      </c>
      <c r="C26212">
        <v>3</v>
      </c>
      <c r="D26212">
        <v>5</v>
      </c>
      <c r="E26212" s="1">
        <f t="shared" ref="E26212:E26215" si="36688">SUM(A26212:D26212)</f>
        <v>34</v>
      </c>
      <c r="F26212" s="1">
        <f t="shared" ref="F26212" si="36689">SUM(A26212:A26215)</f>
        <v>34</v>
      </c>
      <c r="G26212" s="1">
        <f t="shared" ref="G26212" si="36690">SUM(A26212,B26213,C26214,D26215)</f>
        <v>34</v>
      </c>
    </row>
    <row r="26213" spans="1:7">
      <c r="A26213">
        <v>7</v>
      </c>
      <c r="B26213">
        <v>1</v>
      </c>
      <c r="C26213">
        <v>16</v>
      </c>
      <c r="D26213">
        <v>10</v>
      </c>
      <c r="E26213" s="1">
        <f t="shared" si="36688"/>
        <v>34</v>
      </c>
      <c r="F26213" s="1">
        <f t="shared" ref="F26213" si="36691">SUM(B26212:B26215)</f>
        <v>34</v>
      </c>
      <c r="G26213" s="1"/>
    </row>
    <row r="26214" spans="1:7">
      <c r="A26214">
        <v>13</v>
      </c>
      <c r="B26214">
        <v>11</v>
      </c>
      <c r="C26214">
        <v>6</v>
      </c>
      <c r="D26214">
        <v>4</v>
      </c>
      <c r="E26214" s="1">
        <f t="shared" si="36688"/>
        <v>34</v>
      </c>
      <c r="F26214" s="1">
        <f t="shared" ref="F26214" si="36692">SUM(C26212:C26215)</f>
        <v>34</v>
      </c>
      <c r="G26214" s="1"/>
    </row>
    <row r="26215" spans="1:7">
      <c r="A26215">
        <v>2</v>
      </c>
      <c r="B26215">
        <v>8</v>
      </c>
      <c r="C26215">
        <v>9</v>
      </c>
      <c r="D26215">
        <v>15</v>
      </c>
      <c r="E26215" s="1">
        <f t="shared" si="36688"/>
        <v>34</v>
      </c>
      <c r="F26215" s="1">
        <f t="shared" ref="F26215" si="36693">SUM(D26212:D26215)</f>
        <v>34</v>
      </c>
      <c r="G26215" s="1">
        <f t="shared" ref="G26215" si="36694">SUM(D26212,C26213,B26214,A26215)</f>
        <v>34</v>
      </c>
    </row>
    <row r="26217" spans="1:7">
      <c r="A26217">
        <v>12</v>
      </c>
      <c r="B26217">
        <v>3</v>
      </c>
      <c r="C26217">
        <v>14</v>
      </c>
      <c r="D26217">
        <v>5</v>
      </c>
      <c r="E26217" s="1">
        <f t="shared" ref="E26217:E26220" si="36695">SUM(A26217:D26217)</f>
        <v>34</v>
      </c>
      <c r="F26217" s="1">
        <f t="shared" ref="F26217" si="36696">SUM(A26217:A26220)</f>
        <v>34</v>
      </c>
      <c r="G26217" s="1">
        <f t="shared" ref="G26217" si="36697">SUM(A26217,B26218,C26219,D26220)</f>
        <v>34</v>
      </c>
    </row>
    <row r="26218" spans="1:7">
      <c r="A26218">
        <v>7</v>
      </c>
      <c r="B26218">
        <v>6</v>
      </c>
      <c r="C26218">
        <v>11</v>
      </c>
      <c r="D26218">
        <v>10</v>
      </c>
      <c r="E26218" s="1">
        <f t="shared" si="36695"/>
        <v>34</v>
      </c>
      <c r="F26218" s="1">
        <f t="shared" ref="F26218" si="36698">SUM(B26217:B26220)</f>
        <v>34</v>
      </c>
      <c r="G26218" s="1"/>
    </row>
    <row r="26219" spans="1:7">
      <c r="A26219">
        <v>13</v>
      </c>
      <c r="B26219">
        <v>16</v>
      </c>
      <c r="C26219">
        <v>1</v>
      </c>
      <c r="D26219">
        <v>4</v>
      </c>
      <c r="E26219" s="1">
        <f t="shared" si="36695"/>
        <v>34</v>
      </c>
      <c r="F26219" s="1">
        <f t="shared" ref="F26219" si="36699">SUM(C26217:C26220)</f>
        <v>34</v>
      </c>
      <c r="G26219" s="1"/>
    </row>
    <row r="26220" spans="1:7">
      <c r="A26220">
        <v>2</v>
      </c>
      <c r="B26220">
        <v>9</v>
      </c>
      <c r="C26220">
        <v>8</v>
      </c>
      <c r="D26220">
        <v>15</v>
      </c>
      <c r="E26220" s="1">
        <f t="shared" si="36695"/>
        <v>34</v>
      </c>
      <c r="F26220" s="1">
        <f t="shared" ref="F26220" si="36700">SUM(D26217:D26220)</f>
        <v>34</v>
      </c>
      <c r="G26220" s="1">
        <f t="shared" ref="G26220" si="36701">SUM(D26217,C26218,B26219,A26220)</f>
        <v>34</v>
      </c>
    </row>
    <row r="26222" spans="1:7">
      <c r="A26222">
        <v>12</v>
      </c>
      <c r="B26222">
        <v>6</v>
      </c>
      <c r="C26222">
        <v>1</v>
      </c>
      <c r="D26222">
        <v>15</v>
      </c>
      <c r="E26222" s="1">
        <f t="shared" ref="E26222:E26225" si="36702">SUM(A26222:D26222)</f>
        <v>34</v>
      </c>
      <c r="F26222" s="1">
        <f t="shared" ref="F26222" si="36703">SUM(A26222:A26225)</f>
        <v>34</v>
      </c>
      <c r="G26222" s="1">
        <f t="shared" ref="G26222" si="36704">SUM(A26222,B26223,C26224,D26225)</f>
        <v>34</v>
      </c>
    </row>
    <row r="26223" spans="1:7">
      <c r="A26223">
        <v>7</v>
      </c>
      <c r="B26223">
        <v>9</v>
      </c>
      <c r="C26223">
        <v>14</v>
      </c>
      <c r="D26223">
        <v>4</v>
      </c>
      <c r="E26223" s="1">
        <f t="shared" si="36702"/>
        <v>34</v>
      </c>
      <c r="F26223" s="1">
        <f t="shared" ref="F26223" si="36705">SUM(B26222:B26225)</f>
        <v>34</v>
      </c>
      <c r="G26223" s="1"/>
    </row>
    <row r="26224" spans="1:7">
      <c r="A26224">
        <v>13</v>
      </c>
      <c r="B26224">
        <v>3</v>
      </c>
      <c r="C26224">
        <v>8</v>
      </c>
      <c r="D26224">
        <v>10</v>
      </c>
      <c r="E26224" s="1">
        <f t="shared" si="36702"/>
        <v>34</v>
      </c>
      <c r="F26224" s="1">
        <f t="shared" ref="F26224" si="36706">SUM(C26222:C26225)</f>
        <v>34</v>
      </c>
      <c r="G26224" s="1"/>
    </row>
    <row r="26225" spans="1:7">
      <c r="A26225">
        <v>2</v>
      </c>
      <c r="B26225">
        <v>16</v>
      </c>
      <c r="C26225">
        <v>11</v>
      </c>
      <c r="D26225">
        <v>5</v>
      </c>
      <c r="E26225" s="1">
        <f t="shared" si="36702"/>
        <v>34</v>
      </c>
      <c r="F26225" s="1">
        <f t="shared" ref="F26225" si="36707">SUM(D26222:D26225)</f>
        <v>34</v>
      </c>
      <c r="G26225" s="1">
        <f t="shared" ref="G26225" si="36708">SUM(D26222,C26223,B26224,A26225)</f>
        <v>34</v>
      </c>
    </row>
    <row r="26227" spans="1:7">
      <c r="A26227">
        <v>12</v>
      </c>
      <c r="B26227">
        <v>8</v>
      </c>
      <c r="C26227">
        <v>9</v>
      </c>
      <c r="D26227">
        <v>5</v>
      </c>
      <c r="E26227" s="1">
        <f t="shared" ref="E26227:E26230" si="36709">SUM(A26227:D26227)</f>
        <v>34</v>
      </c>
      <c r="F26227" s="1">
        <f t="shared" ref="F26227" si="36710">SUM(A26227:A26230)</f>
        <v>34</v>
      </c>
      <c r="G26227" s="1">
        <f t="shared" ref="G26227" si="36711">SUM(A26227,B26228,C26229,D26230)</f>
        <v>34</v>
      </c>
    </row>
    <row r="26228" spans="1:7">
      <c r="A26228">
        <v>7</v>
      </c>
      <c r="B26228">
        <v>1</v>
      </c>
      <c r="C26228">
        <v>16</v>
      </c>
      <c r="D26228">
        <v>10</v>
      </c>
      <c r="E26228" s="1">
        <f t="shared" si="36709"/>
        <v>34</v>
      </c>
      <c r="F26228" s="1">
        <f t="shared" ref="F26228" si="36712">SUM(B26227:B26230)</f>
        <v>34</v>
      </c>
      <c r="G26228" s="1"/>
    </row>
    <row r="26229" spans="1:7">
      <c r="A26229">
        <v>13</v>
      </c>
      <c r="B26229">
        <v>11</v>
      </c>
      <c r="C26229">
        <v>6</v>
      </c>
      <c r="D26229">
        <v>4</v>
      </c>
      <c r="E26229" s="1">
        <f t="shared" si="36709"/>
        <v>34</v>
      </c>
      <c r="F26229" s="1">
        <f t="shared" ref="F26229" si="36713">SUM(C26227:C26230)</f>
        <v>34</v>
      </c>
      <c r="G26229" s="1"/>
    </row>
    <row r="26230" spans="1:7">
      <c r="A26230">
        <v>2</v>
      </c>
      <c r="B26230">
        <v>14</v>
      </c>
      <c r="C26230">
        <v>3</v>
      </c>
      <c r="D26230">
        <v>15</v>
      </c>
      <c r="E26230" s="1">
        <f t="shared" si="36709"/>
        <v>34</v>
      </c>
      <c r="F26230" s="1">
        <f t="shared" ref="F26230" si="36714">SUM(D26227:D26230)</f>
        <v>34</v>
      </c>
      <c r="G26230" s="1">
        <f t="shared" ref="G26230" si="36715">SUM(D26227,C26228,B26229,A26230)</f>
        <v>34</v>
      </c>
    </row>
    <row r="26232" spans="1:7">
      <c r="A26232">
        <v>12</v>
      </c>
      <c r="B26232">
        <v>9</v>
      </c>
      <c r="C26232">
        <v>8</v>
      </c>
      <c r="D26232">
        <v>5</v>
      </c>
      <c r="E26232" s="1">
        <f t="shared" ref="E26232:E26235" si="36716">SUM(A26232:D26232)</f>
        <v>34</v>
      </c>
      <c r="F26232" s="1">
        <f t="shared" ref="F26232" si="36717">SUM(A26232:A26235)</f>
        <v>34</v>
      </c>
      <c r="G26232" s="1">
        <f t="shared" ref="G26232" si="36718">SUM(A26232,B26233,C26234,D26235)</f>
        <v>34</v>
      </c>
    </row>
    <row r="26233" spans="1:7">
      <c r="A26233">
        <v>7</v>
      </c>
      <c r="B26233">
        <v>6</v>
      </c>
      <c r="C26233">
        <v>11</v>
      </c>
      <c r="D26233">
        <v>10</v>
      </c>
      <c r="E26233" s="1">
        <f t="shared" si="36716"/>
        <v>34</v>
      </c>
      <c r="F26233" s="1">
        <f t="shared" ref="F26233" si="36719">SUM(B26232:B26235)</f>
        <v>34</v>
      </c>
      <c r="G26233" s="1"/>
    </row>
    <row r="26234" spans="1:7">
      <c r="A26234">
        <v>13</v>
      </c>
      <c r="B26234">
        <v>16</v>
      </c>
      <c r="C26234">
        <v>1</v>
      </c>
      <c r="D26234">
        <v>4</v>
      </c>
      <c r="E26234" s="1">
        <f t="shared" si="36716"/>
        <v>34</v>
      </c>
      <c r="F26234" s="1">
        <f t="shared" ref="F26234" si="36720">SUM(C26232:C26235)</f>
        <v>34</v>
      </c>
      <c r="G26234" s="1"/>
    </row>
    <row r="26235" spans="1:7">
      <c r="A26235">
        <v>2</v>
      </c>
      <c r="B26235">
        <v>3</v>
      </c>
      <c r="C26235">
        <v>14</v>
      </c>
      <c r="D26235">
        <v>15</v>
      </c>
      <c r="E26235" s="1">
        <f t="shared" si="36716"/>
        <v>34</v>
      </c>
      <c r="F26235" s="1">
        <f t="shared" ref="F26235" si="36721">SUM(D26232:D26235)</f>
        <v>34</v>
      </c>
      <c r="G26235" s="1">
        <f t="shared" ref="G26235" si="36722">SUM(D26232,C26233,B26234,A26235)</f>
        <v>34</v>
      </c>
    </row>
    <row r="26237" spans="1:7">
      <c r="A26237">
        <v>12</v>
      </c>
      <c r="B26237">
        <v>11</v>
      </c>
      <c r="C26237">
        <v>6</v>
      </c>
      <c r="D26237">
        <v>5</v>
      </c>
      <c r="E26237" s="1">
        <f t="shared" ref="E26237:E26240" si="36723">SUM(A26237:D26237)</f>
        <v>34</v>
      </c>
      <c r="F26237" s="1">
        <f t="shared" ref="F26237" si="36724">SUM(A26237:A26240)</f>
        <v>34</v>
      </c>
      <c r="G26237" s="1">
        <f t="shared" ref="G26237" si="36725">SUM(A26237,B26238,C26239,D26240)</f>
        <v>34</v>
      </c>
    </row>
    <row r="26238" spans="1:7">
      <c r="A26238">
        <v>7</v>
      </c>
      <c r="B26238">
        <v>2</v>
      </c>
      <c r="C26238">
        <v>15</v>
      </c>
      <c r="D26238">
        <v>10</v>
      </c>
      <c r="E26238" s="1">
        <f t="shared" si="36723"/>
        <v>34</v>
      </c>
      <c r="F26238" s="1">
        <f t="shared" ref="F26238" si="36726">SUM(B26237:B26240)</f>
        <v>34</v>
      </c>
      <c r="G26238" s="1"/>
    </row>
    <row r="26239" spans="1:7">
      <c r="A26239">
        <v>14</v>
      </c>
      <c r="B26239">
        <v>13</v>
      </c>
      <c r="C26239">
        <v>4</v>
      </c>
      <c r="D26239">
        <v>3</v>
      </c>
      <c r="E26239" s="1">
        <f t="shared" si="36723"/>
        <v>34</v>
      </c>
      <c r="F26239" s="1">
        <f t="shared" ref="F26239" si="36727">SUM(C26237:C26240)</f>
        <v>34</v>
      </c>
      <c r="G26239" s="1"/>
    </row>
    <row r="26240" spans="1:7">
      <c r="A26240">
        <v>1</v>
      </c>
      <c r="B26240">
        <v>8</v>
      </c>
      <c r="C26240">
        <v>9</v>
      </c>
      <c r="D26240">
        <v>16</v>
      </c>
      <c r="E26240" s="1">
        <f t="shared" si="36723"/>
        <v>34</v>
      </c>
      <c r="F26240" s="1">
        <f t="shared" ref="F26240" si="36728">SUM(D26237:D26240)</f>
        <v>34</v>
      </c>
      <c r="G26240" s="1">
        <f t="shared" ref="G26240" si="36729">SUM(D26237,C26238,B26239,A26240)</f>
        <v>34</v>
      </c>
    </row>
    <row r="26242" spans="1:7">
      <c r="A26242">
        <v>12</v>
      </c>
      <c r="B26242">
        <v>13</v>
      </c>
      <c r="C26242">
        <v>3</v>
      </c>
      <c r="D26242">
        <v>6</v>
      </c>
      <c r="E26242" s="1">
        <f t="shared" ref="E26242:E26245" si="36730">SUM(A26242:D26242)</f>
        <v>34</v>
      </c>
      <c r="F26242" s="1">
        <f t="shared" ref="F26242" si="36731">SUM(A26242:A26245)</f>
        <v>34</v>
      </c>
      <c r="G26242" s="1">
        <f t="shared" ref="G26242" si="36732">SUM(A26242,B26243,C26244,D26245)</f>
        <v>34</v>
      </c>
    </row>
    <row r="26243" spans="1:7">
      <c r="A26243">
        <v>7</v>
      </c>
      <c r="B26243">
        <v>2</v>
      </c>
      <c r="C26243">
        <v>16</v>
      </c>
      <c r="D26243">
        <v>9</v>
      </c>
      <c r="E26243" s="1">
        <f t="shared" si="36730"/>
        <v>34</v>
      </c>
      <c r="F26243" s="1">
        <f t="shared" ref="F26243" si="36733">SUM(B26242:B26245)</f>
        <v>34</v>
      </c>
      <c r="G26243" s="1"/>
    </row>
    <row r="26244" spans="1:7">
      <c r="A26244">
        <v>14</v>
      </c>
      <c r="B26244">
        <v>11</v>
      </c>
      <c r="C26244">
        <v>5</v>
      </c>
      <c r="D26244">
        <v>4</v>
      </c>
      <c r="E26244" s="1">
        <f t="shared" si="36730"/>
        <v>34</v>
      </c>
      <c r="F26244" s="1">
        <f t="shared" ref="F26244" si="36734">SUM(C26242:C26245)</f>
        <v>34</v>
      </c>
      <c r="G26244" s="1"/>
    </row>
    <row r="26245" spans="1:7">
      <c r="A26245">
        <v>1</v>
      </c>
      <c r="B26245">
        <v>8</v>
      </c>
      <c r="C26245">
        <v>10</v>
      </c>
      <c r="D26245">
        <v>15</v>
      </c>
      <c r="E26245" s="1">
        <f t="shared" si="36730"/>
        <v>34</v>
      </c>
      <c r="F26245" s="1">
        <f t="shared" ref="F26245" si="36735">SUM(D26242:D26245)</f>
        <v>34</v>
      </c>
      <c r="G26245" s="1">
        <f t="shared" ref="G26245" si="36736">SUM(D26242,C26243,B26244,A26245)</f>
        <v>34</v>
      </c>
    </row>
    <row r="26247" spans="1:7">
      <c r="A26247">
        <v>12</v>
      </c>
      <c r="B26247">
        <v>2</v>
      </c>
      <c r="C26247">
        <v>5</v>
      </c>
      <c r="D26247">
        <v>15</v>
      </c>
      <c r="E26247" s="1">
        <f t="shared" ref="E26247:E26250" si="36737">SUM(A26247:D26247)</f>
        <v>34</v>
      </c>
      <c r="F26247" s="1">
        <f t="shared" ref="F26247" si="36738">SUM(A26247:A26250)</f>
        <v>34</v>
      </c>
      <c r="G26247" s="1">
        <f t="shared" ref="G26247" si="36739">SUM(A26247,B26248,C26249,D26250)</f>
        <v>34</v>
      </c>
    </row>
    <row r="26248" spans="1:7">
      <c r="A26248">
        <v>7</v>
      </c>
      <c r="B26248">
        <v>13</v>
      </c>
      <c r="C26248">
        <v>10</v>
      </c>
      <c r="D26248">
        <v>4</v>
      </c>
      <c r="E26248" s="1">
        <f t="shared" si="36737"/>
        <v>34</v>
      </c>
      <c r="F26248" s="1">
        <f t="shared" ref="F26248" si="36740">SUM(B26247:B26250)</f>
        <v>34</v>
      </c>
      <c r="G26248" s="1"/>
    </row>
    <row r="26249" spans="1:7">
      <c r="A26249">
        <v>14</v>
      </c>
      <c r="B26249">
        <v>8</v>
      </c>
      <c r="C26249">
        <v>3</v>
      </c>
      <c r="D26249">
        <v>9</v>
      </c>
      <c r="E26249" s="1">
        <f t="shared" si="36737"/>
        <v>34</v>
      </c>
      <c r="F26249" s="1">
        <f t="shared" ref="F26249" si="36741">SUM(C26247:C26250)</f>
        <v>34</v>
      </c>
      <c r="G26249" s="1"/>
    </row>
    <row r="26250" spans="1:7">
      <c r="A26250">
        <v>1</v>
      </c>
      <c r="B26250">
        <v>11</v>
      </c>
      <c r="C26250">
        <v>16</v>
      </c>
      <c r="D26250">
        <v>6</v>
      </c>
      <c r="E26250" s="1">
        <f t="shared" si="36737"/>
        <v>34</v>
      </c>
      <c r="F26250" s="1">
        <f t="shared" ref="F26250" si="36742">SUM(D26247:D26250)</f>
        <v>34</v>
      </c>
      <c r="G26250" s="1">
        <f t="shared" ref="G26250" si="36743">SUM(D26247,C26248,B26249,A26250)</f>
        <v>34</v>
      </c>
    </row>
    <row r="26252" spans="1:7">
      <c r="A26252">
        <v>12</v>
      </c>
      <c r="B26252">
        <v>3</v>
      </c>
      <c r="C26252">
        <v>6</v>
      </c>
      <c r="D26252">
        <v>13</v>
      </c>
      <c r="E26252" s="1">
        <f t="shared" ref="E26252:E26255" si="36744">SUM(A26252:D26252)</f>
        <v>34</v>
      </c>
      <c r="F26252" s="1">
        <f t="shared" ref="F26252" si="36745">SUM(A26252:A26255)</f>
        <v>34</v>
      </c>
      <c r="G26252" s="1">
        <f t="shared" ref="G26252" si="36746">SUM(A26252,B26253,C26254,D26255)</f>
        <v>34</v>
      </c>
    </row>
    <row r="26253" spans="1:7">
      <c r="A26253">
        <v>7</v>
      </c>
      <c r="B26253">
        <v>10</v>
      </c>
      <c r="C26253">
        <v>15</v>
      </c>
      <c r="D26253">
        <v>2</v>
      </c>
      <c r="E26253" s="1">
        <f t="shared" si="36744"/>
        <v>34</v>
      </c>
      <c r="F26253" s="1">
        <f t="shared" ref="F26253" si="36747">SUM(B26252:B26255)</f>
        <v>34</v>
      </c>
      <c r="G26253" s="1"/>
    </row>
    <row r="26254" spans="1:7">
      <c r="A26254">
        <v>14</v>
      </c>
      <c r="B26254">
        <v>5</v>
      </c>
      <c r="C26254">
        <v>4</v>
      </c>
      <c r="D26254">
        <v>11</v>
      </c>
      <c r="E26254" s="1">
        <f t="shared" si="36744"/>
        <v>34</v>
      </c>
      <c r="F26254" s="1">
        <f t="shared" ref="F26254" si="36748">SUM(C26252:C26255)</f>
        <v>34</v>
      </c>
      <c r="G26254" s="1"/>
    </row>
    <row r="26255" spans="1:7">
      <c r="A26255">
        <v>1</v>
      </c>
      <c r="B26255">
        <v>16</v>
      </c>
      <c r="C26255">
        <v>9</v>
      </c>
      <c r="D26255">
        <v>8</v>
      </c>
      <c r="E26255" s="1">
        <f t="shared" si="36744"/>
        <v>34</v>
      </c>
      <c r="F26255" s="1">
        <f t="shared" ref="F26255" si="36749">SUM(D26252:D26255)</f>
        <v>34</v>
      </c>
      <c r="G26255" s="1">
        <f t="shared" ref="G26255" si="36750">SUM(D26252,C26253,B26254,A26255)</f>
        <v>34</v>
      </c>
    </row>
    <row r="26257" spans="1:7">
      <c r="A26257">
        <v>12</v>
      </c>
      <c r="B26257">
        <v>6</v>
      </c>
      <c r="C26257">
        <v>11</v>
      </c>
      <c r="D26257">
        <v>5</v>
      </c>
      <c r="E26257" s="1">
        <f t="shared" ref="E26257:E26260" si="36751">SUM(A26257:D26257)</f>
        <v>34</v>
      </c>
      <c r="F26257" s="1">
        <f t="shared" ref="F26257" si="36752">SUM(A26257:A26260)</f>
        <v>34</v>
      </c>
      <c r="G26257" s="1">
        <f t="shared" ref="G26257" si="36753">SUM(A26257,B26258,C26259,D26260)</f>
        <v>34</v>
      </c>
    </row>
    <row r="26258" spans="1:7">
      <c r="A26258">
        <v>7</v>
      </c>
      <c r="B26258">
        <v>4</v>
      </c>
      <c r="C26258">
        <v>13</v>
      </c>
      <c r="D26258">
        <v>10</v>
      </c>
      <c r="E26258" s="1">
        <f t="shared" si="36751"/>
        <v>34</v>
      </c>
      <c r="F26258" s="1">
        <f t="shared" ref="F26258" si="36754">SUM(B26257:B26260)</f>
        <v>34</v>
      </c>
      <c r="G26258" s="1"/>
    </row>
    <row r="26259" spans="1:7">
      <c r="A26259">
        <v>14</v>
      </c>
      <c r="B26259">
        <v>15</v>
      </c>
      <c r="C26259">
        <v>2</v>
      </c>
      <c r="D26259">
        <v>3</v>
      </c>
      <c r="E26259" s="1">
        <f t="shared" si="36751"/>
        <v>34</v>
      </c>
      <c r="F26259" s="1">
        <f t="shared" ref="F26259" si="36755">SUM(C26257:C26260)</f>
        <v>34</v>
      </c>
      <c r="G26259" s="1"/>
    </row>
    <row r="26260" spans="1:7">
      <c r="A26260">
        <v>1</v>
      </c>
      <c r="B26260">
        <v>9</v>
      </c>
      <c r="C26260">
        <v>8</v>
      </c>
      <c r="D26260">
        <v>16</v>
      </c>
      <c r="E26260" s="1">
        <f t="shared" si="36751"/>
        <v>34</v>
      </c>
      <c r="F26260" s="1">
        <f t="shared" ref="F26260" si="36756">SUM(D26257:D26260)</f>
        <v>34</v>
      </c>
      <c r="G26260" s="1">
        <f t="shared" ref="G26260" si="36757">SUM(D26257,C26258,B26259,A26260)</f>
        <v>34</v>
      </c>
    </row>
    <row r="26262" spans="1:7">
      <c r="A26262">
        <v>12</v>
      </c>
      <c r="B26262">
        <v>6</v>
      </c>
      <c r="C26262">
        <v>3</v>
      </c>
      <c r="D26262">
        <v>13</v>
      </c>
      <c r="E26262" s="1">
        <f t="shared" ref="E26262:E26265" si="36758">SUM(A26262:D26262)</f>
        <v>34</v>
      </c>
      <c r="F26262" s="1">
        <f t="shared" ref="F26262" si="36759">SUM(A26262:A26265)</f>
        <v>34</v>
      </c>
      <c r="G26262" s="1">
        <f t="shared" ref="G26262" si="36760">SUM(A26262,B26263,C26264,D26265)</f>
        <v>34</v>
      </c>
    </row>
    <row r="26263" spans="1:7">
      <c r="A26263">
        <v>7</v>
      </c>
      <c r="B26263">
        <v>9</v>
      </c>
      <c r="C26263">
        <v>16</v>
      </c>
      <c r="D26263">
        <v>2</v>
      </c>
      <c r="E26263" s="1">
        <f t="shared" si="36758"/>
        <v>34</v>
      </c>
      <c r="F26263" s="1">
        <f t="shared" ref="F26263" si="36761">SUM(B26262:B26265)</f>
        <v>34</v>
      </c>
      <c r="G26263" s="1"/>
    </row>
    <row r="26264" spans="1:7">
      <c r="A26264">
        <v>14</v>
      </c>
      <c r="B26264">
        <v>4</v>
      </c>
      <c r="C26264">
        <v>5</v>
      </c>
      <c r="D26264">
        <v>11</v>
      </c>
      <c r="E26264" s="1">
        <f t="shared" si="36758"/>
        <v>34</v>
      </c>
      <c r="F26264" s="1">
        <f t="shared" ref="F26264" si="36762">SUM(C26262:C26265)</f>
        <v>34</v>
      </c>
      <c r="G26264" s="1"/>
    </row>
    <row r="26265" spans="1:7">
      <c r="A26265">
        <v>1</v>
      </c>
      <c r="B26265">
        <v>15</v>
      </c>
      <c r="C26265">
        <v>10</v>
      </c>
      <c r="D26265">
        <v>8</v>
      </c>
      <c r="E26265" s="1">
        <f t="shared" si="36758"/>
        <v>34</v>
      </c>
      <c r="F26265" s="1">
        <f t="shared" ref="F26265" si="36763">SUM(D26262:D26265)</f>
        <v>34</v>
      </c>
      <c r="G26265" s="1">
        <f t="shared" ref="G26265" si="36764">SUM(D26262,C26263,B26264,A26265)</f>
        <v>34</v>
      </c>
    </row>
    <row r="26267" spans="1:7">
      <c r="A26267">
        <v>12</v>
      </c>
      <c r="B26267">
        <v>8</v>
      </c>
      <c r="C26267">
        <v>9</v>
      </c>
      <c r="D26267">
        <v>5</v>
      </c>
      <c r="E26267" s="1">
        <f t="shared" ref="E26267:E26270" si="36765">SUM(A26267:D26267)</f>
        <v>34</v>
      </c>
      <c r="F26267" s="1">
        <f t="shared" ref="F26267" si="36766">SUM(A26267:A26270)</f>
        <v>34</v>
      </c>
      <c r="G26267" s="1">
        <f t="shared" ref="G26267" si="36767">SUM(A26267,B26268,C26269,D26270)</f>
        <v>34</v>
      </c>
    </row>
    <row r="26268" spans="1:7">
      <c r="A26268">
        <v>7</v>
      </c>
      <c r="B26268">
        <v>2</v>
      </c>
      <c r="C26268">
        <v>15</v>
      </c>
      <c r="D26268">
        <v>10</v>
      </c>
      <c r="E26268" s="1">
        <f t="shared" si="36765"/>
        <v>34</v>
      </c>
      <c r="F26268" s="1">
        <f t="shared" ref="F26268" si="36768">SUM(B26267:B26270)</f>
        <v>34</v>
      </c>
      <c r="G26268" s="1"/>
    </row>
    <row r="26269" spans="1:7">
      <c r="A26269">
        <v>14</v>
      </c>
      <c r="B26269">
        <v>13</v>
      </c>
      <c r="C26269">
        <v>4</v>
      </c>
      <c r="D26269">
        <v>3</v>
      </c>
      <c r="E26269" s="1">
        <f t="shared" si="36765"/>
        <v>34</v>
      </c>
      <c r="F26269" s="1">
        <f t="shared" ref="F26269" si="36769">SUM(C26267:C26270)</f>
        <v>34</v>
      </c>
      <c r="G26269" s="1"/>
    </row>
    <row r="26270" spans="1:7">
      <c r="A26270">
        <v>1</v>
      </c>
      <c r="B26270">
        <v>11</v>
      </c>
      <c r="C26270">
        <v>6</v>
      </c>
      <c r="D26270">
        <v>16</v>
      </c>
      <c r="E26270" s="1">
        <f t="shared" si="36765"/>
        <v>34</v>
      </c>
      <c r="F26270" s="1">
        <f t="shared" ref="F26270" si="36770">SUM(D26267:D26270)</f>
        <v>34</v>
      </c>
      <c r="G26270" s="1">
        <f t="shared" ref="G26270" si="36771">SUM(D26267,C26268,B26269,A26270)</f>
        <v>34</v>
      </c>
    </row>
    <row r="26272" spans="1:7">
      <c r="A26272">
        <v>12</v>
      </c>
      <c r="B26272">
        <v>9</v>
      </c>
      <c r="C26272">
        <v>8</v>
      </c>
      <c r="D26272">
        <v>5</v>
      </c>
      <c r="E26272" s="1">
        <f t="shared" ref="E26272:E26275" si="36772">SUM(A26272:D26272)</f>
        <v>34</v>
      </c>
      <c r="F26272" s="1">
        <f t="shared" ref="F26272" si="36773">SUM(A26272:A26275)</f>
        <v>34</v>
      </c>
      <c r="G26272" s="1">
        <f t="shared" ref="G26272" si="36774">SUM(A26272,B26273,C26274,D26275)</f>
        <v>34</v>
      </c>
    </row>
    <row r="26273" spans="1:7">
      <c r="A26273">
        <v>7</v>
      </c>
      <c r="B26273">
        <v>4</v>
      </c>
      <c r="C26273">
        <v>13</v>
      </c>
      <c r="D26273">
        <v>10</v>
      </c>
      <c r="E26273" s="1">
        <f t="shared" si="36772"/>
        <v>34</v>
      </c>
      <c r="F26273" s="1">
        <f t="shared" ref="F26273" si="36775">SUM(B26272:B26275)</f>
        <v>34</v>
      </c>
      <c r="G26273" s="1"/>
    </row>
    <row r="26274" spans="1:7">
      <c r="A26274">
        <v>14</v>
      </c>
      <c r="B26274">
        <v>15</v>
      </c>
      <c r="C26274">
        <v>2</v>
      </c>
      <c r="D26274">
        <v>3</v>
      </c>
      <c r="E26274" s="1">
        <f t="shared" si="36772"/>
        <v>34</v>
      </c>
      <c r="F26274" s="1">
        <f t="shared" ref="F26274" si="36776">SUM(C26272:C26275)</f>
        <v>34</v>
      </c>
      <c r="G26274" s="1"/>
    </row>
    <row r="26275" spans="1:7">
      <c r="A26275">
        <v>1</v>
      </c>
      <c r="B26275">
        <v>6</v>
      </c>
      <c r="C26275">
        <v>11</v>
      </c>
      <c r="D26275">
        <v>16</v>
      </c>
      <c r="E26275" s="1">
        <f t="shared" si="36772"/>
        <v>34</v>
      </c>
      <c r="F26275" s="1">
        <f t="shared" ref="F26275" si="36777">SUM(D26272:D26275)</f>
        <v>34</v>
      </c>
      <c r="G26275" s="1">
        <f t="shared" ref="G26275" si="36778">SUM(D26272,C26273,B26274,A26275)</f>
        <v>34</v>
      </c>
    </row>
    <row r="26277" spans="1:7">
      <c r="A26277">
        <v>12</v>
      </c>
      <c r="B26277">
        <v>9</v>
      </c>
      <c r="C26277">
        <v>5</v>
      </c>
      <c r="D26277">
        <v>8</v>
      </c>
      <c r="E26277" s="1">
        <f t="shared" ref="E26277:E26280" si="36779">SUM(A26277:D26277)</f>
        <v>34</v>
      </c>
      <c r="F26277" s="1">
        <f t="shared" ref="F26277" si="36780">SUM(A26277:A26280)</f>
        <v>34</v>
      </c>
      <c r="G26277" s="1">
        <f t="shared" ref="G26277" si="36781">SUM(A26277,B26278,C26279,D26280)</f>
        <v>34</v>
      </c>
    </row>
    <row r="26278" spans="1:7">
      <c r="A26278">
        <v>7</v>
      </c>
      <c r="B26278">
        <v>6</v>
      </c>
      <c r="C26278">
        <v>10</v>
      </c>
      <c r="D26278">
        <v>11</v>
      </c>
      <c r="E26278" s="1">
        <f t="shared" si="36779"/>
        <v>34</v>
      </c>
      <c r="F26278" s="1">
        <f t="shared" ref="F26278" si="36782">SUM(B26277:B26280)</f>
        <v>34</v>
      </c>
      <c r="G26278" s="1"/>
    </row>
    <row r="26279" spans="1:7">
      <c r="A26279">
        <v>14</v>
      </c>
      <c r="B26279">
        <v>15</v>
      </c>
      <c r="C26279">
        <v>3</v>
      </c>
      <c r="D26279">
        <v>2</v>
      </c>
      <c r="E26279" s="1">
        <f t="shared" si="36779"/>
        <v>34</v>
      </c>
      <c r="F26279" s="1">
        <f t="shared" ref="F26279" si="36783">SUM(C26277:C26280)</f>
        <v>34</v>
      </c>
      <c r="G26279" s="1"/>
    </row>
    <row r="26280" spans="1:7">
      <c r="A26280">
        <v>1</v>
      </c>
      <c r="B26280">
        <v>4</v>
      </c>
      <c r="C26280">
        <v>16</v>
      </c>
      <c r="D26280">
        <v>13</v>
      </c>
      <c r="E26280" s="1">
        <f t="shared" si="36779"/>
        <v>34</v>
      </c>
      <c r="F26280" s="1">
        <f t="shared" ref="F26280" si="36784">SUM(D26277:D26280)</f>
        <v>34</v>
      </c>
      <c r="G26280" s="1">
        <f t="shared" ref="G26280" si="36785">SUM(D26277,C26278,B26279,A26280)</f>
        <v>34</v>
      </c>
    </row>
    <row r="26282" spans="1:7">
      <c r="A26282">
        <v>12</v>
      </c>
      <c r="B26282">
        <v>1</v>
      </c>
      <c r="C26282">
        <v>15</v>
      </c>
      <c r="D26282">
        <v>6</v>
      </c>
      <c r="E26282" s="1">
        <f t="shared" ref="E26282:E26285" si="36786">SUM(A26282:D26282)</f>
        <v>34</v>
      </c>
      <c r="F26282" s="1">
        <f t="shared" ref="F26282" si="36787">SUM(A26282:A26285)</f>
        <v>34</v>
      </c>
      <c r="G26282" s="1">
        <f t="shared" ref="G26282" si="36788">SUM(A26282,B26283,C26284,D26285)</f>
        <v>34</v>
      </c>
    </row>
    <row r="26283" spans="1:7">
      <c r="A26283">
        <v>7</v>
      </c>
      <c r="B26283">
        <v>14</v>
      </c>
      <c r="C26283">
        <v>4</v>
      </c>
      <c r="D26283">
        <v>9</v>
      </c>
      <c r="E26283" s="1">
        <f t="shared" si="36786"/>
        <v>34</v>
      </c>
      <c r="F26283" s="1">
        <f t="shared" ref="F26283" si="36789">SUM(B26282:B26285)</f>
        <v>34</v>
      </c>
      <c r="G26283" s="1"/>
    </row>
    <row r="26284" spans="1:7">
      <c r="A26284">
        <v>2</v>
      </c>
      <c r="B26284">
        <v>11</v>
      </c>
      <c r="C26284">
        <v>5</v>
      </c>
      <c r="D26284">
        <v>16</v>
      </c>
      <c r="E26284" s="1">
        <f t="shared" si="36786"/>
        <v>34</v>
      </c>
      <c r="F26284" s="1">
        <f t="shared" ref="F26284" si="36790">SUM(C26282:C26285)</f>
        <v>34</v>
      </c>
      <c r="G26284" s="1"/>
    </row>
    <row r="26285" spans="1:7">
      <c r="A26285">
        <v>13</v>
      </c>
      <c r="B26285">
        <v>8</v>
      </c>
      <c r="C26285">
        <v>10</v>
      </c>
      <c r="D26285">
        <v>3</v>
      </c>
      <c r="E26285" s="1">
        <f t="shared" si="36786"/>
        <v>34</v>
      </c>
      <c r="F26285" s="1">
        <f t="shared" ref="F26285" si="36791">SUM(D26282:D26285)</f>
        <v>34</v>
      </c>
      <c r="G26285" s="1">
        <f t="shared" ref="G26285" si="36792">SUM(D26282,C26283,B26284,A26285)</f>
        <v>34</v>
      </c>
    </row>
    <row r="26287" spans="1:7">
      <c r="A26287">
        <v>12</v>
      </c>
      <c r="B26287">
        <v>14</v>
      </c>
      <c r="C26287">
        <v>5</v>
      </c>
      <c r="D26287">
        <v>3</v>
      </c>
      <c r="E26287" s="1">
        <f t="shared" ref="E26287:E26290" si="36793">SUM(A26287:D26287)</f>
        <v>34</v>
      </c>
      <c r="F26287" s="1">
        <f t="shared" ref="F26287" si="36794">SUM(A26287:A26290)</f>
        <v>34</v>
      </c>
      <c r="G26287" s="1">
        <f t="shared" ref="G26287" si="36795">SUM(A26287,B26288,C26289,D26290)</f>
        <v>34</v>
      </c>
    </row>
    <row r="26288" spans="1:7">
      <c r="A26288">
        <v>7</v>
      </c>
      <c r="B26288">
        <v>1</v>
      </c>
      <c r="C26288">
        <v>10</v>
      </c>
      <c r="D26288">
        <v>16</v>
      </c>
      <c r="E26288" s="1">
        <f t="shared" si="36793"/>
        <v>34</v>
      </c>
      <c r="F26288" s="1">
        <f t="shared" ref="F26288" si="36796">SUM(B26287:B26290)</f>
        <v>34</v>
      </c>
      <c r="G26288" s="1"/>
    </row>
    <row r="26289" spans="1:7">
      <c r="A26289">
        <v>2</v>
      </c>
      <c r="B26289">
        <v>8</v>
      </c>
      <c r="C26289">
        <v>15</v>
      </c>
      <c r="D26289">
        <v>9</v>
      </c>
      <c r="E26289" s="1">
        <f t="shared" si="36793"/>
        <v>34</v>
      </c>
      <c r="F26289" s="1">
        <f t="shared" ref="F26289" si="36797">SUM(C26287:C26290)</f>
        <v>34</v>
      </c>
      <c r="G26289" s="1"/>
    </row>
    <row r="26290" spans="1:7">
      <c r="A26290">
        <v>13</v>
      </c>
      <c r="B26290">
        <v>11</v>
      </c>
      <c r="C26290">
        <v>4</v>
      </c>
      <c r="D26290">
        <v>6</v>
      </c>
      <c r="E26290" s="1">
        <f t="shared" si="36793"/>
        <v>34</v>
      </c>
      <c r="F26290" s="1">
        <f t="shared" ref="F26290" si="36798">SUM(D26287:D26290)</f>
        <v>34</v>
      </c>
      <c r="G26290" s="1">
        <f t="shared" ref="G26290" si="36799">SUM(D26287,C26288,B26289,A26290)</f>
        <v>34</v>
      </c>
    </row>
    <row r="26292" spans="1:7">
      <c r="A26292">
        <v>12</v>
      </c>
      <c r="B26292">
        <v>16</v>
      </c>
      <c r="C26292">
        <v>1</v>
      </c>
      <c r="D26292">
        <v>5</v>
      </c>
      <c r="E26292" s="1">
        <f t="shared" ref="E26292:E26295" si="36800">SUM(A26292:D26292)</f>
        <v>34</v>
      </c>
      <c r="F26292" s="1">
        <f t="shared" ref="F26292" si="36801">SUM(A26292:A26295)</f>
        <v>34</v>
      </c>
      <c r="G26292" s="1">
        <f t="shared" ref="G26292" si="36802">SUM(A26292,B26293,C26294,D26295)</f>
        <v>34</v>
      </c>
    </row>
    <row r="26293" spans="1:7">
      <c r="A26293">
        <v>7</v>
      </c>
      <c r="B26293">
        <v>3</v>
      </c>
      <c r="C26293">
        <v>10</v>
      </c>
      <c r="D26293">
        <v>14</v>
      </c>
      <c r="E26293" s="1">
        <f t="shared" si="36800"/>
        <v>34</v>
      </c>
      <c r="F26293" s="1">
        <f t="shared" ref="F26293" si="36803">SUM(B26292:B26295)</f>
        <v>34</v>
      </c>
      <c r="G26293" s="1"/>
    </row>
    <row r="26294" spans="1:7">
      <c r="A26294">
        <v>2</v>
      </c>
      <c r="B26294">
        <v>6</v>
      </c>
      <c r="C26294">
        <v>15</v>
      </c>
      <c r="D26294">
        <v>11</v>
      </c>
      <c r="E26294" s="1">
        <f t="shared" si="36800"/>
        <v>34</v>
      </c>
      <c r="F26294" s="1">
        <f t="shared" ref="F26294" si="36804">SUM(C26292:C26295)</f>
        <v>34</v>
      </c>
      <c r="G26294" s="1"/>
    </row>
    <row r="26295" spans="1:7">
      <c r="A26295">
        <v>13</v>
      </c>
      <c r="B26295">
        <v>9</v>
      </c>
      <c r="C26295">
        <v>8</v>
      </c>
      <c r="D26295">
        <v>4</v>
      </c>
      <c r="E26295" s="1">
        <f t="shared" si="36800"/>
        <v>34</v>
      </c>
      <c r="F26295" s="1">
        <f t="shared" ref="F26295" si="36805">SUM(D26292:D26295)</f>
        <v>34</v>
      </c>
      <c r="G26295" s="1">
        <f t="shared" ref="G26295" si="36806">SUM(D26292,C26293,B26294,A26295)</f>
        <v>34</v>
      </c>
    </row>
    <row r="26297" spans="1:7">
      <c r="A26297">
        <v>12</v>
      </c>
      <c r="B26297">
        <v>16</v>
      </c>
      <c r="C26297">
        <v>5</v>
      </c>
      <c r="D26297">
        <v>1</v>
      </c>
      <c r="E26297" s="1">
        <f t="shared" ref="E26297:E26300" si="36807">SUM(A26297:D26297)</f>
        <v>34</v>
      </c>
      <c r="F26297" s="1">
        <f t="shared" ref="F26297" si="36808">SUM(A26297:A26300)</f>
        <v>34</v>
      </c>
      <c r="G26297" s="1">
        <f t="shared" ref="G26297" si="36809">SUM(A26297,B26298,C26299,D26300)</f>
        <v>34</v>
      </c>
    </row>
    <row r="26298" spans="1:7">
      <c r="A26298">
        <v>7</v>
      </c>
      <c r="B26298">
        <v>3</v>
      </c>
      <c r="C26298">
        <v>14</v>
      </c>
      <c r="D26298">
        <v>10</v>
      </c>
      <c r="E26298" s="1">
        <f t="shared" si="36807"/>
        <v>34</v>
      </c>
      <c r="F26298" s="1">
        <f t="shared" ref="F26298" si="36810">SUM(B26297:B26300)</f>
        <v>34</v>
      </c>
      <c r="G26298" s="1"/>
    </row>
    <row r="26299" spans="1:7">
      <c r="A26299">
        <v>2</v>
      </c>
      <c r="B26299">
        <v>6</v>
      </c>
      <c r="C26299">
        <v>11</v>
      </c>
      <c r="D26299">
        <v>15</v>
      </c>
      <c r="E26299" s="1">
        <f t="shared" si="36807"/>
        <v>34</v>
      </c>
      <c r="F26299" s="1">
        <f t="shared" ref="F26299" si="36811">SUM(C26297:C26300)</f>
        <v>34</v>
      </c>
      <c r="G26299" s="1"/>
    </row>
    <row r="26300" spans="1:7">
      <c r="A26300">
        <v>13</v>
      </c>
      <c r="B26300">
        <v>9</v>
      </c>
      <c r="C26300">
        <v>4</v>
      </c>
      <c r="D26300">
        <v>8</v>
      </c>
      <c r="E26300" s="1">
        <f t="shared" si="36807"/>
        <v>34</v>
      </c>
      <c r="F26300" s="1">
        <f t="shared" ref="F26300" si="36812">SUM(D26297:D26300)</f>
        <v>34</v>
      </c>
      <c r="G26300" s="1">
        <f t="shared" ref="G26300" si="36813">SUM(D26297,C26298,B26299,A26300)</f>
        <v>34</v>
      </c>
    </row>
    <row r="26302" spans="1:7">
      <c r="A26302">
        <v>12</v>
      </c>
      <c r="B26302">
        <v>3</v>
      </c>
      <c r="C26302">
        <v>14</v>
      </c>
      <c r="D26302">
        <v>5</v>
      </c>
      <c r="E26302" s="1">
        <f t="shared" ref="E26302:E26305" si="36814">SUM(A26302:D26302)</f>
        <v>34</v>
      </c>
      <c r="F26302" s="1">
        <f t="shared" ref="F26302" si="36815">SUM(A26302:A26305)</f>
        <v>34</v>
      </c>
      <c r="G26302" s="1">
        <f t="shared" ref="G26302" si="36816">SUM(A26302,B26303,C26304,D26305)</f>
        <v>34</v>
      </c>
    </row>
    <row r="26303" spans="1:7">
      <c r="A26303">
        <v>7</v>
      </c>
      <c r="B26303">
        <v>10</v>
      </c>
      <c r="C26303">
        <v>1</v>
      </c>
      <c r="D26303">
        <v>16</v>
      </c>
      <c r="E26303" s="1">
        <f t="shared" si="36814"/>
        <v>34</v>
      </c>
      <c r="F26303" s="1">
        <f t="shared" ref="F26303" si="36817">SUM(B26302:B26305)</f>
        <v>34</v>
      </c>
      <c r="G26303" s="1"/>
    </row>
    <row r="26304" spans="1:7">
      <c r="A26304">
        <v>2</v>
      </c>
      <c r="B26304">
        <v>15</v>
      </c>
      <c r="C26304">
        <v>8</v>
      </c>
      <c r="D26304">
        <v>9</v>
      </c>
      <c r="E26304" s="1">
        <f t="shared" si="36814"/>
        <v>34</v>
      </c>
      <c r="F26304" s="1">
        <f t="shared" ref="F26304" si="36818">SUM(C26302:C26305)</f>
        <v>34</v>
      </c>
      <c r="G26304" s="1"/>
    </row>
    <row r="26305" spans="1:7">
      <c r="A26305">
        <v>13</v>
      </c>
      <c r="B26305">
        <v>6</v>
      </c>
      <c r="C26305">
        <v>11</v>
      </c>
      <c r="D26305">
        <v>4</v>
      </c>
      <c r="E26305" s="1">
        <f t="shared" si="36814"/>
        <v>34</v>
      </c>
      <c r="F26305" s="1">
        <f t="shared" ref="F26305" si="36819">SUM(D26302:D26305)</f>
        <v>34</v>
      </c>
      <c r="G26305" s="1">
        <f t="shared" ref="G26305" si="36820">SUM(D26302,C26303,B26304,A26305)</f>
        <v>34</v>
      </c>
    </row>
    <row r="26307" spans="1:7">
      <c r="A26307">
        <v>12</v>
      </c>
      <c r="B26307">
        <v>5</v>
      </c>
      <c r="C26307">
        <v>16</v>
      </c>
      <c r="D26307">
        <v>1</v>
      </c>
      <c r="E26307" s="1">
        <f t="shared" ref="E26307:E26310" si="36821">SUM(A26307:D26307)</f>
        <v>34</v>
      </c>
      <c r="F26307" s="1">
        <f t="shared" ref="F26307" si="36822">SUM(A26307:A26310)</f>
        <v>34</v>
      </c>
      <c r="G26307" s="1">
        <f t="shared" ref="G26307" si="36823">SUM(A26307,B26308,C26309,D26310)</f>
        <v>34</v>
      </c>
    </row>
    <row r="26308" spans="1:7">
      <c r="A26308">
        <v>7</v>
      </c>
      <c r="B26308">
        <v>11</v>
      </c>
      <c r="C26308">
        <v>6</v>
      </c>
      <c r="D26308">
        <v>10</v>
      </c>
      <c r="E26308" s="1">
        <f t="shared" si="36821"/>
        <v>34</v>
      </c>
      <c r="F26308" s="1">
        <f t="shared" ref="F26308" si="36824">SUM(B26307:B26310)</f>
        <v>34</v>
      </c>
      <c r="G26308" s="1"/>
    </row>
    <row r="26309" spans="1:7">
      <c r="A26309">
        <v>2</v>
      </c>
      <c r="B26309">
        <v>14</v>
      </c>
      <c r="C26309">
        <v>3</v>
      </c>
      <c r="D26309">
        <v>15</v>
      </c>
      <c r="E26309" s="1">
        <f t="shared" si="36821"/>
        <v>34</v>
      </c>
      <c r="F26309" s="1">
        <f t="shared" ref="F26309" si="36825">SUM(C26307:C26310)</f>
        <v>34</v>
      </c>
      <c r="G26309" s="1"/>
    </row>
    <row r="26310" spans="1:7">
      <c r="A26310">
        <v>13</v>
      </c>
      <c r="B26310">
        <v>4</v>
      </c>
      <c r="C26310">
        <v>9</v>
      </c>
      <c r="D26310">
        <v>8</v>
      </c>
      <c r="E26310" s="1">
        <f t="shared" si="36821"/>
        <v>34</v>
      </c>
      <c r="F26310" s="1">
        <f t="shared" ref="F26310" si="36826">SUM(D26307:D26310)</f>
        <v>34</v>
      </c>
      <c r="G26310" s="1">
        <f t="shared" ref="G26310" si="36827">SUM(D26307,C26308,B26309,A26310)</f>
        <v>34</v>
      </c>
    </row>
    <row r="26312" spans="1:7">
      <c r="A26312">
        <v>12</v>
      </c>
      <c r="B26312">
        <v>6</v>
      </c>
      <c r="C26312">
        <v>11</v>
      </c>
      <c r="D26312">
        <v>5</v>
      </c>
      <c r="E26312" s="1">
        <f t="shared" ref="E26312:E26315" si="36828">SUM(A26312:D26312)</f>
        <v>34</v>
      </c>
      <c r="F26312" s="1">
        <f t="shared" ref="F26312" si="36829">SUM(A26312:A26315)</f>
        <v>34</v>
      </c>
      <c r="G26312" s="1">
        <f t="shared" ref="G26312" si="36830">SUM(A26312,B26313,C26314,D26315)</f>
        <v>34</v>
      </c>
    </row>
    <row r="26313" spans="1:7">
      <c r="A26313">
        <v>7</v>
      </c>
      <c r="B26313">
        <v>10</v>
      </c>
      <c r="C26313">
        <v>1</v>
      </c>
      <c r="D26313">
        <v>16</v>
      </c>
      <c r="E26313" s="1">
        <f t="shared" si="36828"/>
        <v>34</v>
      </c>
      <c r="F26313" s="1">
        <f t="shared" ref="F26313" si="36831">SUM(B26312:B26315)</f>
        <v>34</v>
      </c>
      <c r="G26313" s="1"/>
    </row>
    <row r="26314" spans="1:7">
      <c r="A26314">
        <v>2</v>
      </c>
      <c r="B26314">
        <v>15</v>
      </c>
      <c r="C26314">
        <v>8</v>
      </c>
      <c r="D26314">
        <v>9</v>
      </c>
      <c r="E26314" s="1">
        <f t="shared" si="36828"/>
        <v>34</v>
      </c>
      <c r="F26314" s="1">
        <f t="shared" ref="F26314" si="36832">SUM(C26312:C26315)</f>
        <v>34</v>
      </c>
      <c r="G26314" s="1"/>
    </row>
    <row r="26315" spans="1:7">
      <c r="A26315">
        <v>13</v>
      </c>
      <c r="B26315">
        <v>3</v>
      </c>
      <c r="C26315">
        <v>14</v>
      </c>
      <c r="D26315">
        <v>4</v>
      </c>
      <c r="E26315" s="1">
        <f t="shared" si="36828"/>
        <v>34</v>
      </c>
      <c r="F26315" s="1">
        <f t="shared" ref="F26315" si="36833">SUM(D26312:D26315)</f>
        <v>34</v>
      </c>
      <c r="G26315" s="1">
        <f t="shared" ref="G26315" si="36834">SUM(D26312,C26313,B26314,A26315)</f>
        <v>34</v>
      </c>
    </row>
    <row r="26317" spans="1:7">
      <c r="A26317">
        <v>12</v>
      </c>
      <c r="B26317">
        <v>6</v>
      </c>
      <c r="C26317">
        <v>15</v>
      </c>
      <c r="D26317">
        <v>1</v>
      </c>
      <c r="E26317" s="1">
        <f t="shared" ref="E26317:E26320" si="36835">SUM(A26317:D26317)</f>
        <v>34</v>
      </c>
      <c r="F26317" s="1">
        <f t="shared" ref="F26317" si="36836">SUM(A26317:A26320)</f>
        <v>34</v>
      </c>
      <c r="G26317" s="1">
        <f t="shared" ref="G26317" si="36837">SUM(A26317,B26318,C26319,D26320)</f>
        <v>34</v>
      </c>
    </row>
    <row r="26318" spans="1:7">
      <c r="A26318">
        <v>7</v>
      </c>
      <c r="B26318">
        <v>9</v>
      </c>
      <c r="C26318">
        <v>4</v>
      </c>
      <c r="D26318">
        <v>14</v>
      </c>
      <c r="E26318" s="1">
        <f t="shared" si="36835"/>
        <v>34</v>
      </c>
      <c r="F26318" s="1">
        <f t="shared" ref="F26318" si="36838">SUM(B26317:B26320)</f>
        <v>34</v>
      </c>
      <c r="G26318" s="1"/>
    </row>
    <row r="26319" spans="1:7">
      <c r="A26319">
        <v>2</v>
      </c>
      <c r="B26319">
        <v>16</v>
      </c>
      <c r="C26319">
        <v>5</v>
      </c>
      <c r="D26319">
        <v>11</v>
      </c>
      <c r="E26319" s="1">
        <f t="shared" si="36835"/>
        <v>34</v>
      </c>
      <c r="F26319" s="1">
        <f t="shared" ref="F26319" si="36839">SUM(C26317:C26320)</f>
        <v>34</v>
      </c>
      <c r="G26319" s="1"/>
    </row>
    <row r="26320" spans="1:7">
      <c r="A26320">
        <v>13</v>
      </c>
      <c r="B26320">
        <v>3</v>
      </c>
      <c r="C26320">
        <v>10</v>
      </c>
      <c r="D26320">
        <v>8</v>
      </c>
      <c r="E26320" s="1">
        <f t="shared" si="36835"/>
        <v>34</v>
      </c>
      <c r="F26320" s="1">
        <f t="shared" ref="F26320" si="36840">SUM(D26317:D26320)</f>
        <v>34</v>
      </c>
      <c r="G26320" s="1">
        <f t="shared" ref="G26320" si="36841">SUM(D26317,C26318,B26319,A26320)</f>
        <v>34</v>
      </c>
    </row>
    <row r="26322" spans="1:7">
      <c r="A26322">
        <v>12</v>
      </c>
      <c r="B26322">
        <v>9</v>
      </c>
      <c r="C26322">
        <v>8</v>
      </c>
      <c r="D26322">
        <v>5</v>
      </c>
      <c r="E26322" s="1">
        <f t="shared" ref="E26322:E26325" si="36842">SUM(A26322:D26322)</f>
        <v>34</v>
      </c>
      <c r="F26322" s="1">
        <f t="shared" ref="F26322" si="36843">SUM(A26322:A26325)</f>
        <v>34</v>
      </c>
      <c r="G26322" s="1">
        <f t="shared" ref="G26322" si="36844">SUM(A26322,B26323,C26324,D26325)</f>
        <v>34</v>
      </c>
    </row>
    <row r="26323" spans="1:7">
      <c r="A26323">
        <v>7</v>
      </c>
      <c r="B26323">
        <v>3</v>
      </c>
      <c r="C26323">
        <v>10</v>
      </c>
      <c r="D26323">
        <v>14</v>
      </c>
      <c r="E26323" s="1">
        <f t="shared" si="36842"/>
        <v>34</v>
      </c>
      <c r="F26323" s="1">
        <f t="shared" ref="F26323" si="36845">SUM(B26322:B26325)</f>
        <v>34</v>
      </c>
      <c r="G26323" s="1"/>
    </row>
    <row r="26324" spans="1:7">
      <c r="A26324">
        <v>2</v>
      </c>
      <c r="B26324">
        <v>6</v>
      </c>
      <c r="C26324">
        <v>15</v>
      </c>
      <c r="D26324">
        <v>11</v>
      </c>
      <c r="E26324" s="1">
        <f t="shared" si="36842"/>
        <v>34</v>
      </c>
      <c r="F26324" s="1">
        <f t="shared" ref="F26324" si="36846">SUM(C26322:C26325)</f>
        <v>34</v>
      </c>
      <c r="G26324" s="1"/>
    </row>
    <row r="26325" spans="1:7">
      <c r="A26325">
        <v>13</v>
      </c>
      <c r="B26325">
        <v>16</v>
      </c>
      <c r="C26325">
        <v>1</v>
      </c>
      <c r="D26325">
        <v>4</v>
      </c>
      <c r="E26325" s="1">
        <f t="shared" si="36842"/>
        <v>34</v>
      </c>
      <c r="F26325" s="1">
        <f t="shared" ref="F26325" si="36847">SUM(D26322:D26325)</f>
        <v>34</v>
      </c>
      <c r="G26325" s="1">
        <f t="shared" ref="G26325" si="36848">SUM(D26322,C26323,B26324,A26325)</f>
        <v>34</v>
      </c>
    </row>
    <row r="26327" spans="1:7">
      <c r="A26327">
        <v>12</v>
      </c>
      <c r="B26327">
        <v>9</v>
      </c>
      <c r="C26327">
        <v>5</v>
      </c>
      <c r="D26327">
        <v>8</v>
      </c>
      <c r="E26327" s="1">
        <f t="shared" ref="E26327:E26330" si="36849">SUM(A26327:D26327)</f>
        <v>34</v>
      </c>
      <c r="F26327" s="1">
        <f t="shared" ref="F26327" si="36850">SUM(A26327:A26330)</f>
        <v>34</v>
      </c>
      <c r="G26327" s="1">
        <f t="shared" ref="G26327" si="36851">SUM(A26327,B26328,C26329,D26330)</f>
        <v>34</v>
      </c>
    </row>
    <row r="26328" spans="1:7">
      <c r="A26328">
        <v>7</v>
      </c>
      <c r="B26328">
        <v>6</v>
      </c>
      <c r="C26328">
        <v>10</v>
      </c>
      <c r="D26328">
        <v>11</v>
      </c>
      <c r="E26328" s="1">
        <f t="shared" si="36849"/>
        <v>34</v>
      </c>
      <c r="F26328" s="1">
        <f t="shared" ref="F26328" si="36852">SUM(B26327:B26330)</f>
        <v>34</v>
      </c>
      <c r="G26328" s="1"/>
    </row>
    <row r="26329" spans="1:7">
      <c r="A26329">
        <v>2</v>
      </c>
      <c r="B26329">
        <v>3</v>
      </c>
      <c r="C26329">
        <v>15</v>
      </c>
      <c r="D26329">
        <v>14</v>
      </c>
      <c r="E26329" s="1">
        <f t="shared" si="36849"/>
        <v>34</v>
      </c>
      <c r="F26329" s="1">
        <f t="shared" ref="F26329" si="36853">SUM(C26327:C26330)</f>
        <v>34</v>
      </c>
      <c r="G26329" s="1"/>
    </row>
    <row r="26330" spans="1:7">
      <c r="A26330">
        <v>13</v>
      </c>
      <c r="B26330">
        <v>16</v>
      </c>
      <c r="C26330">
        <v>4</v>
      </c>
      <c r="D26330">
        <v>1</v>
      </c>
      <c r="E26330" s="1">
        <f t="shared" si="36849"/>
        <v>34</v>
      </c>
      <c r="F26330" s="1">
        <f t="shared" ref="F26330" si="36854">SUM(D26327:D26330)</f>
        <v>34</v>
      </c>
      <c r="G26330" s="1">
        <f t="shared" ref="G26330" si="36855">SUM(D26327,C26328,B26329,A26330)</f>
        <v>34</v>
      </c>
    </row>
    <row r="26332" spans="1:7">
      <c r="A26332">
        <v>12</v>
      </c>
      <c r="B26332">
        <v>1</v>
      </c>
      <c r="C26332">
        <v>13</v>
      </c>
      <c r="D26332">
        <v>8</v>
      </c>
      <c r="E26332" s="1">
        <f t="shared" ref="E26332:E26335" si="36856">SUM(A26332:D26332)</f>
        <v>34</v>
      </c>
      <c r="F26332" s="1">
        <f t="shared" ref="F26332" si="36857">SUM(A26332:A26335)</f>
        <v>34</v>
      </c>
      <c r="G26332" s="1">
        <f t="shared" ref="G26332" si="36858">SUM(A26332,B26333,C26334,D26335)</f>
        <v>34</v>
      </c>
    </row>
    <row r="26333" spans="1:7">
      <c r="A26333">
        <v>7</v>
      </c>
      <c r="B26333">
        <v>14</v>
      </c>
      <c r="C26333">
        <v>2</v>
      </c>
      <c r="D26333">
        <v>11</v>
      </c>
      <c r="E26333" s="1">
        <f t="shared" si="36856"/>
        <v>34</v>
      </c>
      <c r="F26333" s="1">
        <f t="shared" ref="F26333" si="36859">SUM(B26332:B26335)</f>
        <v>34</v>
      </c>
      <c r="G26333" s="1"/>
    </row>
    <row r="26334" spans="1:7">
      <c r="A26334">
        <v>6</v>
      </c>
      <c r="B26334">
        <v>15</v>
      </c>
      <c r="C26334">
        <v>3</v>
      </c>
      <c r="D26334">
        <v>10</v>
      </c>
      <c r="E26334" s="1">
        <f t="shared" si="36856"/>
        <v>34</v>
      </c>
      <c r="F26334" s="1">
        <f t="shared" ref="F26334" si="36860">SUM(C26332:C26335)</f>
        <v>34</v>
      </c>
      <c r="G26334" s="1"/>
    </row>
    <row r="26335" spans="1:7">
      <c r="A26335">
        <v>9</v>
      </c>
      <c r="B26335">
        <v>4</v>
      </c>
      <c r="C26335">
        <v>16</v>
      </c>
      <c r="D26335">
        <v>5</v>
      </c>
      <c r="E26335" s="1">
        <f t="shared" si="36856"/>
        <v>34</v>
      </c>
      <c r="F26335" s="1">
        <f t="shared" ref="F26335" si="36861">SUM(D26332:D26335)</f>
        <v>34</v>
      </c>
      <c r="G26335" s="1">
        <f t="shared" ref="G26335" si="36862">SUM(D26332,C26333,B26334,A26335)</f>
        <v>34</v>
      </c>
    </row>
    <row r="26337" spans="1:7">
      <c r="A26337">
        <v>12</v>
      </c>
      <c r="B26337">
        <v>13</v>
      </c>
      <c r="C26337">
        <v>1</v>
      </c>
      <c r="D26337">
        <v>8</v>
      </c>
      <c r="E26337" s="1">
        <f t="shared" ref="E26337:E26340" si="36863">SUM(A26337:D26337)</f>
        <v>34</v>
      </c>
      <c r="F26337" s="1">
        <f t="shared" ref="F26337" si="36864">SUM(A26337:A26340)</f>
        <v>34</v>
      </c>
      <c r="G26337" s="1">
        <f t="shared" ref="G26337" si="36865">SUM(A26337,B26338,C26339,D26340)</f>
        <v>34</v>
      </c>
    </row>
    <row r="26338" spans="1:7">
      <c r="A26338">
        <v>7</v>
      </c>
      <c r="B26338">
        <v>2</v>
      </c>
      <c r="C26338">
        <v>14</v>
      </c>
      <c r="D26338">
        <v>11</v>
      </c>
      <c r="E26338" s="1">
        <f t="shared" si="36863"/>
        <v>34</v>
      </c>
      <c r="F26338" s="1">
        <f t="shared" ref="F26338" si="36866">SUM(B26337:B26340)</f>
        <v>34</v>
      </c>
      <c r="G26338" s="1"/>
    </row>
    <row r="26339" spans="1:7">
      <c r="A26339">
        <v>6</v>
      </c>
      <c r="B26339">
        <v>3</v>
      </c>
      <c r="C26339">
        <v>15</v>
      </c>
      <c r="D26339">
        <v>10</v>
      </c>
      <c r="E26339" s="1">
        <f t="shared" si="36863"/>
        <v>34</v>
      </c>
      <c r="F26339" s="1">
        <f t="shared" ref="F26339" si="36867">SUM(C26337:C26340)</f>
        <v>34</v>
      </c>
      <c r="G26339" s="1"/>
    </row>
    <row r="26340" spans="1:7">
      <c r="A26340">
        <v>9</v>
      </c>
      <c r="B26340">
        <v>16</v>
      </c>
      <c r="C26340">
        <v>4</v>
      </c>
      <c r="D26340">
        <v>5</v>
      </c>
      <c r="E26340" s="1">
        <f t="shared" si="36863"/>
        <v>34</v>
      </c>
      <c r="F26340" s="1">
        <f t="shared" ref="F26340" si="36868">SUM(D26337:D26340)</f>
        <v>34</v>
      </c>
      <c r="G26340" s="1">
        <f t="shared" ref="G26340" si="36869">SUM(D26337,C26338,B26339,A26340)</f>
        <v>34</v>
      </c>
    </row>
    <row r="26342" spans="1:7">
      <c r="A26342">
        <v>12</v>
      </c>
      <c r="B26342">
        <v>14</v>
      </c>
      <c r="C26342">
        <v>3</v>
      </c>
      <c r="D26342">
        <v>5</v>
      </c>
      <c r="E26342" s="1">
        <f t="shared" ref="E26342:E26345" si="36870">SUM(A26342:D26342)</f>
        <v>34</v>
      </c>
      <c r="F26342" s="1">
        <f t="shared" ref="F26342" si="36871">SUM(A26342:A26345)</f>
        <v>34</v>
      </c>
      <c r="G26342" s="1">
        <f t="shared" ref="G26342" si="36872">SUM(A26342,B26343,C26344,D26345)</f>
        <v>34</v>
      </c>
    </row>
    <row r="26343" spans="1:7">
      <c r="A26343">
        <v>7</v>
      </c>
      <c r="B26343">
        <v>1</v>
      </c>
      <c r="C26343">
        <v>16</v>
      </c>
      <c r="D26343">
        <v>10</v>
      </c>
      <c r="E26343" s="1">
        <f t="shared" si="36870"/>
        <v>34</v>
      </c>
      <c r="F26343" s="1">
        <f t="shared" ref="F26343" si="36873">SUM(B26342:B26345)</f>
        <v>34</v>
      </c>
      <c r="G26343" s="1"/>
    </row>
    <row r="26344" spans="1:7">
      <c r="A26344">
        <v>6</v>
      </c>
      <c r="B26344">
        <v>4</v>
      </c>
      <c r="C26344">
        <v>13</v>
      </c>
      <c r="D26344">
        <v>11</v>
      </c>
      <c r="E26344" s="1">
        <f t="shared" si="36870"/>
        <v>34</v>
      </c>
      <c r="F26344" s="1">
        <f t="shared" ref="F26344" si="36874">SUM(C26342:C26345)</f>
        <v>34</v>
      </c>
      <c r="G26344" s="1"/>
    </row>
    <row r="26345" spans="1:7">
      <c r="A26345">
        <v>9</v>
      </c>
      <c r="B26345">
        <v>15</v>
      </c>
      <c r="C26345">
        <v>2</v>
      </c>
      <c r="D26345">
        <v>8</v>
      </c>
      <c r="E26345" s="1">
        <f t="shared" si="36870"/>
        <v>34</v>
      </c>
      <c r="F26345" s="1">
        <f t="shared" ref="F26345" si="36875">SUM(D26342:D26345)</f>
        <v>34</v>
      </c>
      <c r="G26345" s="1">
        <f t="shared" ref="G26345" si="36876">SUM(D26342,C26343,B26344,A26345)</f>
        <v>34</v>
      </c>
    </row>
    <row r="26347" spans="1:7">
      <c r="A26347">
        <v>12</v>
      </c>
      <c r="B26347">
        <v>15</v>
      </c>
      <c r="C26347">
        <v>2</v>
      </c>
      <c r="D26347">
        <v>5</v>
      </c>
      <c r="E26347" s="1">
        <f t="shared" ref="E26347:E26350" si="36877">SUM(A26347:D26347)</f>
        <v>34</v>
      </c>
      <c r="F26347" s="1">
        <f t="shared" ref="F26347" si="36878">SUM(A26347:A26350)</f>
        <v>34</v>
      </c>
      <c r="G26347" s="1">
        <f t="shared" ref="G26347" si="36879">SUM(A26347,B26348,C26349,D26350)</f>
        <v>34</v>
      </c>
    </row>
    <row r="26348" spans="1:7">
      <c r="A26348">
        <v>7</v>
      </c>
      <c r="B26348">
        <v>1</v>
      </c>
      <c r="C26348">
        <v>16</v>
      </c>
      <c r="D26348">
        <v>10</v>
      </c>
      <c r="E26348" s="1">
        <f t="shared" si="36877"/>
        <v>34</v>
      </c>
      <c r="F26348" s="1">
        <f t="shared" ref="F26348" si="36880">SUM(B26347:B26350)</f>
        <v>34</v>
      </c>
      <c r="G26348" s="1"/>
    </row>
    <row r="26349" spans="1:7">
      <c r="A26349">
        <v>6</v>
      </c>
      <c r="B26349">
        <v>4</v>
      </c>
      <c r="C26349">
        <v>13</v>
      </c>
      <c r="D26349">
        <v>11</v>
      </c>
      <c r="E26349" s="1">
        <f t="shared" si="36877"/>
        <v>34</v>
      </c>
      <c r="F26349" s="1">
        <f t="shared" ref="F26349" si="36881">SUM(C26347:C26350)</f>
        <v>34</v>
      </c>
      <c r="G26349" s="1"/>
    </row>
    <row r="26350" spans="1:7">
      <c r="A26350">
        <v>9</v>
      </c>
      <c r="B26350">
        <v>14</v>
      </c>
      <c r="C26350">
        <v>3</v>
      </c>
      <c r="D26350">
        <v>8</v>
      </c>
      <c r="E26350" s="1">
        <f t="shared" si="36877"/>
        <v>34</v>
      </c>
      <c r="F26350" s="1">
        <f t="shared" ref="F26350" si="36882">SUM(D26347:D26350)</f>
        <v>34</v>
      </c>
      <c r="G26350" s="1">
        <f t="shared" ref="G26350" si="36883">SUM(D26347,C26348,B26349,A26350)</f>
        <v>34</v>
      </c>
    </row>
    <row r="26352" spans="1:7">
      <c r="A26352">
        <v>12</v>
      </c>
      <c r="B26352">
        <v>2</v>
      </c>
      <c r="C26352">
        <v>15</v>
      </c>
      <c r="D26352">
        <v>5</v>
      </c>
      <c r="E26352" s="1">
        <f t="shared" ref="E26352:E26355" si="36884">SUM(A26352:D26352)</f>
        <v>34</v>
      </c>
      <c r="F26352" s="1">
        <f t="shared" ref="F26352" si="36885">SUM(A26352:A26355)</f>
        <v>34</v>
      </c>
      <c r="G26352" s="1">
        <f t="shared" ref="G26352" si="36886">SUM(A26352,B26353,C26354,D26355)</f>
        <v>34</v>
      </c>
    </row>
    <row r="26353" spans="1:7">
      <c r="A26353">
        <v>7</v>
      </c>
      <c r="B26353">
        <v>13</v>
      </c>
      <c r="C26353">
        <v>4</v>
      </c>
      <c r="D26353">
        <v>10</v>
      </c>
      <c r="E26353" s="1">
        <f t="shared" si="36884"/>
        <v>34</v>
      </c>
      <c r="F26353" s="1">
        <f t="shared" ref="F26353" si="36887">SUM(B26352:B26355)</f>
        <v>34</v>
      </c>
      <c r="G26353" s="1"/>
    </row>
    <row r="26354" spans="1:7">
      <c r="A26354">
        <v>6</v>
      </c>
      <c r="B26354">
        <v>16</v>
      </c>
      <c r="C26354">
        <v>1</v>
      </c>
      <c r="D26354">
        <v>11</v>
      </c>
      <c r="E26354" s="1">
        <f t="shared" si="36884"/>
        <v>34</v>
      </c>
      <c r="F26354" s="1">
        <f t="shared" ref="F26354" si="36888">SUM(C26352:C26355)</f>
        <v>34</v>
      </c>
      <c r="G26354" s="1"/>
    </row>
    <row r="26355" spans="1:7">
      <c r="A26355">
        <v>9</v>
      </c>
      <c r="B26355">
        <v>3</v>
      </c>
      <c r="C26355">
        <v>14</v>
      </c>
      <c r="D26355">
        <v>8</v>
      </c>
      <c r="E26355" s="1">
        <f t="shared" si="36884"/>
        <v>34</v>
      </c>
      <c r="F26355" s="1">
        <f t="shared" ref="F26355" si="36889">SUM(D26352:D26355)</f>
        <v>34</v>
      </c>
      <c r="G26355" s="1">
        <f t="shared" ref="G26355" si="36890">SUM(D26352,C26353,B26354,A26355)</f>
        <v>34</v>
      </c>
    </row>
    <row r="26357" spans="1:7">
      <c r="A26357">
        <v>12</v>
      </c>
      <c r="B26357">
        <v>3</v>
      </c>
      <c r="C26357">
        <v>14</v>
      </c>
      <c r="D26357">
        <v>5</v>
      </c>
      <c r="E26357" s="1">
        <f t="shared" ref="E26357:E26360" si="36891">SUM(A26357:D26357)</f>
        <v>34</v>
      </c>
      <c r="F26357" s="1">
        <f t="shared" ref="F26357" si="36892">SUM(A26357:A26360)</f>
        <v>34</v>
      </c>
      <c r="G26357" s="1">
        <f t="shared" ref="G26357" si="36893">SUM(A26357,B26358,C26359,D26360)</f>
        <v>34</v>
      </c>
    </row>
    <row r="26358" spans="1:7">
      <c r="A26358">
        <v>7</v>
      </c>
      <c r="B26358">
        <v>13</v>
      </c>
      <c r="C26358">
        <v>4</v>
      </c>
      <c r="D26358">
        <v>10</v>
      </c>
      <c r="E26358" s="1">
        <f t="shared" si="36891"/>
        <v>34</v>
      </c>
      <c r="F26358" s="1">
        <f t="shared" ref="F26358" si="36894">SUM(B26357:B26360)</f>
        <v>34</v>
      </c>
      <c r="G26358" s="1"/>
    </row>
    <row r="26359" spans="1:7">
      <c r="A26359">
        <v>6</v>
      </c>
      <c r="B26359">
        <v>16</v>
      </c>
      <c r="C26359">
        <v>1</v>
      </c>
      <c r="D26359">
        <v>11</v>
      </c>
      <c r="E26359" s="1">
        <f t="shared" si="36891"/>
        <v>34</v>
      </c>
      <c r="F26359" s="1">
        <f t="shared" ref="F26359" si="36895">SUM(C26357:C26360)</f>
        <v>34</v>
      </c>
      <c r="G26359" s="1"/>
    </row>
    <row r="26360" spans="1:7">
      <c r="A26360">
        <v>9</v>
      </c>
      <c r="B26360">
        <v>2</v>
      </c>
      <c r="C26360">
        <v>15</v>
      </c>
      <c r="D26360">
        <v>8</v>
      </c>
      <c r="E26360" s="1">
        <f t="shared" si="36891"/>
        <v>34</v>
      </c>
      <c r="F26360" s="1">
        <f t="shared" ref="F26360" si="36896">SUM(D26357:D26360)</f>
        <v>34</v>
      </c>
      <c r="G26360" s="1">
        <f t="shared" ref="G26360" si="36897">SUM(D26357,C26358,B26359,A26360)</f>
        <v>34</v>
      </c>
    </row>
    <row r="26362" spans="1:7">
      <c r="A26362">
        <v>12</v>
      </c>
      <c r="B26362">
        <v>1</v>
      </c>
      <c r="C26362">
        <v>8</v>
      </c>
      <c r="D26362">
        <v>13</v>
      </c>
      <c r="E26362" s="1">
        <f t="shared" ref="E26362:E26365" si="36898">SUM(A26362:D26362)</f>
        <v>34</v>
      </c>
      <c r="F26362" s="1">
        <f t="shared" ref="F26362" si="36899">SUM(A26362:A26365)</f>
        <v>34</v>
      </c>
      <c r="G26362" s="1">
        <f t="shared" ref="G26362" si="36900">SUM(A26362,B26363,C26364,D26365)</f>
        <v>34</v>
      </c>
    </row>
    <row r="26363" spans="1:7">
      <c r="A26363">
        <v>7</v>
      </c>
      <c r="B26363">
        <v>14</v>
      </c>
      <c r="C26363">
        <v>11</v>
      </c>
      <c r="D26363">
        <v>2</v>
      </c>
      <c r="E26363" s="1">
        <f t="shared" si="36898"/>
        <v>34</v>
      </c>
      <c r="F26363" s="1">
        <f t="shared" ref="F26363" si="36901">SUM(B26362:B26365)</f>
        <v>34</v>
      </c>
      <c r="G26363" s="1"/>
    </row>
    <row r="26364" spans="1:7">
      <c r="A26364">
        <v>9</v>
      </c>
      <c r="B26364">
        <v>4</v>
      </c>
      <c r="C26364">
        <v>5</v>
      </c>
      <c r="D26364">
        <v>16</v>
      </c>
      <c r="E26364" s="1">
        <f t="shared" si="36898"/>
        <v>34</v>
      </c>
      <c r="F26364" s="1">
        <f t="shared" ref="F26364" si="36902">SUM(C26362:C26365)</f>
        <v>34</v>
      </c>
      <c r="G26364" s="1"/>
    </row>
    <row r="26365" spans="1:7">
      <c r="A26365">
        <v>6</v>
      </c>
      <c r="B26365">
        <v>15</v>
      </c>
      <c r="C26365">
        <v>10</v>
      </c>
      <c r="D26365">
        <v>3</v>
      </c>
      <c r="E26365" s="1">
        <f t="shared" si="36898"/>
        <v>34</v>
      </c>
      <c r="F26365" s="1">
        <f t="shared" ref="F26365" si="36903">SUM(D26362:D26365)</f>
        <v>34</v>
      </c>
      <c r="G26365" s="1">
        <f t="shared" ref="G26365" si="36904">SUM(D26362,C26363,B26364,A26365)</f>
        <v>34</v>
      </c>
    </row>
    <row r="26367" spans="1:7">
      <c r="A26367">
        <v>12</v>
      </c>
      <c r="B26367">
        <v>13</v>
      </c>
      <c r="C26367">
        <v>4</v>
      </c>
      <c r="D26367">
        <v>5</v>
      </c>
      <c r="E26367" s="1">
        <f t="shared" ref="E26367:E26370" si="36905">SUM(A26367:D26367)</f>
        <v>34</v>
      </c>
      <c r="F26367" s="1">
        <f t="shared" ref="F26367" si="36906">SUM(A26367:A26370)</f>
        <v>34</v>
      </c>
      <c r="G26367" s="1">
        <f t="shared" ref="G26367" si="36907">SUM(A26367,B26368,C26369,D26370)</f>
        <v>34</v>
      </c>
    </row>
    <row r="26368" spans="1:7">
      <c r="A26368">
        <v>7</v>
      </c>
      <c r="B26368">
        <v>10</v>
      </c>
      <c r="C26368">
        <v>15</v>
      </c>
      <c r="D26368">
        <v>2</v>
      </c>
      <c r="E26368" s="1">
        <f t="shared" si="36905"/>
        <v>34</v>
      </c>
      <c r="F26368" s="1">
        <f t="shared" ref="F26368" si="36908">SUM(B26367:B26370)</f>
        <v>34</v>
      </c>
      <c r="G26368" s="1"/>
    </row>
    <row r="26369" spans="1:7">
      <c r="A26369">
        <v>9</v>
      </c>
      <c r="B26369">
        <v>8</v>
      </c>
      <c r="C26369">
        <v>1</v>
      </c>
      <c r="D26369">
        <v>16</v>
      </c>
      <c r="E26369" s="1">
        <f t="shared" si="36905"/>
        <v>34</v>
      </c>
      <c r="F26369" s="1">
        <f t="shared" ref="F26369" si="36909">SUM(C26367:C26370)</f>
        <v>34</v>
      </c>
      <c r="G26369" s="1"/>
    </row>
    <row r="26370" spans="1:7">
      <c r="A26370">
        <v>6</v>
      </c>
      <c r="B26370">
        <v>3</v>
      </c>
      <c r="C26370">
        <v>14</v>
      </c>
      <c r="D26370">
        <v>11</v>
      </c>
      <c r="E26370" s="1">
        <f t="shared" si="36905"/>
        <v>34</v>
      </c>
      <c r="F26370" s="1">
        <f t="shared" ref="F26370" si="36910">SUM(D26367:D26370)</f>
        <v>34</v>
      </c>
      <c r="G26370" s="1">
        <f t="shared" ref="G26370" si="36911">SUM(D26367,C26368,B26369,A26370)</f>
        <v>34</v>
      </c>
    </row>
    <row r="26372" spans="1:7">
      <c r="A26372">
        <v>12</v>
      </c>
      <c r="B26372">
        <v>13</v>
      </c>
      <c r="C26372">
        <v>8</v>
      </c>
      <c r="D26372">
        <v>1</v>
      </c>
      <c r="E26372" s="1">
        <f t="shared" ref="E26372:E26375" si="36912">SUM(A26372:D26372)</f>
        <v>34</v>
      </c>
      <c r="F26372" s="1">
        <f t="shared" ref="F26372" si="36913">SUM(A26372:A26375)</f>
        <v>34</v>
      </c>
      <c r="G26372" s="1">
        <f t="shared" ref="G26372" si="36914">SUM(A26372,B26373,C26374,D26375)</f>
        <v>34</v>
      </c>
    </row>
    <row r="26373" spans="1:7">
      <c r="A26373">
        <v>7</v>
      </c>
      <c r="B26373">
        <v>2</v>
      </c>
      <c r="C26373">
        <v>11</v>
      </c>
      <c r="D26373">
        <v>14</v>
      </c>
      <c r="E26373" s="1">
        <f t="shared" si="36912"/>
        <v>34</v>
      </c>
      <c r="F26373" s="1">
        <f t="shared" ref="F26373" si="36915">SUM(B26372:B26375)</f>
        <v>34</v>
      </c>
      <c r="G26373" s="1"/>
    </row>
    <row r="26374" spans="1:7">
      <c r="A26374">
        <v>9</v>
      </c>
      <c r="B26374">
        <v>16</v>
      </c>
      <c r="C26374">
        <v>5</v>
      </c>
      <c r="D26374">
        <v>4</v>
      </c>
      <c r="E26374" s="1">
        <f t="shared" si="36912"/>
        <v>34</v>
      </c>
      <c r="F26374" s="1">
        <f t="shared" ref="F26374" si="36916">SUM(C26372:C26375)</f>
        <v>34</v>
      </c>
      <c r="G26374" s="1"/>
    </row>
    <row r="26375" spans="1:7">
      <c r="A26375">
        <v>6</v>
      </c>
      <c r="B26375">
        <v>3</v>
      </c>
      <c r="C26375">
        <v>10</v>
      </c>
      <c r="D26375">
        <v>15</v>
      </c>
      <c r="E26375" s="1">
        <f t="shared" si="36912"/>
        <v>34</v>
      </c>
      <c r="F26375" s="1">
        <f t="shared" ref="F26375" si="36917">SUM(D26372:D26375)</f>
        <v>34</v>
      </c>
      <c r="G26375" s="1">
        <f t="shared" ref="G26375" si="36918">SUM(D26372,C26373,B26374,A26375)</f>
        <v>34</v>
      </c>
    </row>
    <row r="26377" spans="1:7">
      <c r="A26377">
        <v>12</v>
      </c>
      <c r="B26377">
        <v>14</v>
      </c>
      <c r="C26377">
        <v>5</v>
      </c>
      <c r="D26377">
        <v>3</v>
      </c>
      <c r="E26377" s="1">
        <f t="shared" ref="E26377:E26380" si="36919">SUM(A26377:D26377)</f>
        <v>34</v>
      </c>
      <c r="F26377" s="1">
        <f t="shared" ref="F26377" si="36920">SUM(A26377:A26380)</f>
        <v>34</v>
      </c>
      <c r="G26377" s="1">
        <f t="shared" ref="G26377" si="36921">SUM(A26377,B26378,C26379,D26380)</f>
        <v>34</v>
      </c>
    </row>
    <row r="26378" spans="1:7">
      <c r="A26378">
        <v>7</v>
      </c>
      <c r="B26378">
        <v>1</v>
      </c>
      <c r="C26378">
        <v>10</v>
      </c>
      <c r="D26378">
        <v>16</v>
      </c>
      <c r="E26378" s="1">
        <f t="shared" si="36919"/>
        <v>34</v>
      </c>
      <c r="F26378" s="1">
        <f t="shared" ref="F26378" si="36922">SUM(B26377:B26380)</f>
        <v>34</v>
      </c>
      <c r="G26378" s="1"/>
    </row>
    <row r="26379" spans="1:7">
      <c r="A26379">
        <v>9</v>
      </c>
      <c r="B26379">
        <v>15</v>
      </c>
      <c r="C26379">
        <v>8</v>
      </c>
      <c r="D26379">
        <v>2</v>
      </c>
      <c r="E26379" s="1">
        <f t="shared" si="36919"/>
        <v>34</v>
      </c>
      <c r="F26379" s="1">
        <f t="shared" ref="F26379" si="36923">SUM(C26377:C26380)</f>
        <v>34</v>
      </c>
      <c r="G26379" s="1"/>
    </row>
    <row r="26380" spans="1:7">
      <c r="A26380">
        <v>6</v>
      </c>
      <c r="B26380">
        <v>4</v>
      </c>
      <c r="C26380">
        <v>11</v>
      </c>
      <c r="D26380">
        <v>13</v>
      </c>
      <c r="E26380" s="1">
        <f t="shared" si="36919"/>
        <v>34</v>
      </c>
      <c r="F26380" s="1">
        <f t="shared" ref="F26380" si="36924">SUM(D26377:D26380)</f>
        <v>34</v>
      </c>
      <c r="G26380" s="1">
        <f t="shared" ref="G26380" si="36925">SUM(D26377,C26378,B26379,A26380)</f>
        <v>34</v>
      </c>
    </row>
    <row r="26382" spans="1:7">
      <c r="A26382">
        <v>12</v>
      </c>
      <c r="B26382">
        <v>16</v>
      </c>
      <c r="C26382">
        <v>1</v>
      </c>
      <c r="D26382">
        <v>5</v>
      </c>
      <c r="E26382" s="1">
        <f t="shared" ref="E26382:E26385" si="36926">SUM(A26382:D26382)</f>
        <v>34</v>
      </c>
      <c r="F26382" s="1">
        <f t="shared" ref="F26382" si="36927">SUM(A26382:A26385)</f>
        <v>34</v>
      </c>
      <c r="G26382" s="1">
        <f t="shared" ref="G26382" si="36928">SUM(A26382,B26383,C26384,D26385)</f>
        <v>34</v>
      </c>
    </row>
    <row r="26383" spans="1:7">
      <c r="A26383">
        <v>7</v>
      </c>
      <c r="B26383">
        <v>3</v>
      </c>
      <c r="C26383">
        <v>10</v>
      </c>
      <c r="D26383">
        <v>14</v>
      </c>
      <c r="E26383" s="1">
        <f t="shared" si="36926"/>
        <v>34</v>
      </c>
      <c r="F26383" s="1">
        <f t="shared" ref="F26383" si="36929">SUM(B26382:B26385)</f>
        <v>34</v>
      </c>
      <c r="G26383" s="1"/>
    </row>
    <row r="26384" spans="1:7">
      <c r="A26384">
        <v>9</v>
      </c>
      <c r="B26384">
        <v>13</v>
      </c>
      <c r="C26384">
        <v>8</v>
      </c>
      <c r="D26384">
        <v>4</v>
      </c>
      <c r="E26384" s="1">
        <f t="shared" si="36926"/>
        <v>34</v>
      </c>
      <c r="F26384" s="1">
        <f t="shared" ref="F26384" si="36930">SUM(C26382:C26385)</f>
        <v>34</v>
      </c>
      <c r="G26384" s="1"/>
    </row>
    <row r="26385" spans="1:7">
      <c r="A26385">
        <v>6</v>
      </c>
      <c r="B26385">
        <v>2</v>
      </c>
      <c r="C26385">
        <v>15</v>
      </c>
      <c r="D26385">
        <v>11</v>
      </c>
      <c r="E26385" s="1">
        <f t="shared" si="36926"/>
        <v>34</v>
      </c>
      <c r="F26385" s="1">
        <f t="shared" ref="F26385" si="36931">SUM(D26382:D26385)</f>
        <v>34</v>
      </c>
      <c r="G26385" s="1">
        <f t="shared" ref="G26385" si="36932">SUM(D26382,C26383,B26384,A26385)</f>
        <v>34</v>
      </c>
    </row>
    <row r="26387" spans="1:7">
      <c r="A26387">
        <v>12</v>
      </c>
      <c r="B26387">
        <v>16</v>
      </c>
      <c r="C26387">
        <v>5</v>
      </c>
      <c r="D26387">
        <v>1</v>
      </c>
      <c r="E26387" s="1">
        <f t="shared" ref="E26387:E26390" si="36933">SUM(A26387:D26387)</f>
        <v>34</v>
      </c>
      <c r="F26387" s="1">
        <f t="shared" ref="F26387" si="36934">SUM(A26387:A26390)</f>
        <v>34</v>
      </c>
      <c r="G26387" s="1">
        <f t="shared" ref="G26387" si="36935">SUM(A26387,B26388,C26389,D26390)</f>
        <v>34</v>
      </c>
    </row>
    <row r="26388" spans="1:7">
      <c r="A26388">
        <v>7</v>
      </c>
      <c r="B26388">
        <v>3</v>
      </c>
      <c r="C26388">
        <v>14</v>
      </c>
      <c r="D26388">
        <v>10</v>
      </c>
      <c r="E26388" s="1">
        <f t="shared" si="36933"/>
        <v>34</v>
      </c>
      <c r="F26388" s="1">
        <f t="shared" ref="F26388" si="36936">SUM(B26387:B26390)</f>
        <v>34</v>
      </c>
      <c r="G26388" s="1"/>
    </row>
    <row r="26389" spans="1:7">
      <c r="A26389">
        <v>9</v>
      </c>
      <c r="B26389">
        <v>13</v>
      </c>
      <c r="C26389">
        <v>4</v>
      </c>
      <c r="D26389">
        <v>8</v>
      </c>
      <c r="E26389" s="1">
        <f t="shared" si="36933"/>
        <v>34</v>
      </c>
      <c r="F26389" s="1">
        <f t="shared" ref="F26389" si="36937">SUM(C26387:C26390)</f>
        <v>34</v>
      </c>
      <c r="G26389" s="1"/>
    </row>
    <row r="26390" spans="1:7">
      <c r="A26390">
        <v>6</v>
      </c>
      <c r="B26390">
        <v>2</v>
      </c>
      <c r="C26390">
        <v>11</v>
      </c>
      <c r="D26390">
        <v>15</v>
      </c>
      <c r="E26390" s="1">
        <f t="shared" si="36933"/>
        <v>34</v>
      </c>
      <c r="F26390" s="1">
        <f t="shared" ref="F26390" si="36938">SUM(D26387:D26390)</f>
        <v>34</v>
      </c>
      <c r="G26390" s="1">
        <f t="shared" ref="G26390" si="36939">SUM(D26387,C26388,B26389,A26390)</f>
        <v>34</v>
      </c>
    </row>
    <row r="26392" spans="1:7">
      <c r="A26392">
        <v>12</v>
      </c>
      <c r="B26392">
        <v>2</v>
      </c>
      <c r="C26392">
        <v>5</v>
      </c>
      <c r="D26392">
        <v>15</v>
      </c>
      <c r="E26392" s="1">
        <f t="shared" ref="E26392:E26395" si="36940">SUM(A26392:D26392)</f>
        <v>34</v>
      </c>
      <c r="F26392" s="1">
        <f t="shared" ref="F26392" si="36941">SUM(A26392:A26395)</f>
        <v>34</v>
      </c>
      <c r="G26392" s="1">
        <f t="shared" ref="G26392" si="36942">SUM(A26392,B26393,C26394,D26395)</f>
        <v>34</v>
      </c>
    </row>
    <row r="26393" spans="1:7">
      <c r="A26393">
        <v>7</v>
      </c>
      <c r="B26393">
        <v>13</v>
      </c>
      <c r="C26393">
        <v>10</v>
      </c>
      <c r="D26393">
        <v>4</v>
      </c>
      <c r="E26393" s="1">
        <f t="shared" si="36940"/>
        <v>34</v>
      </c>
      <c r="F26393" s="1">
        <f t="shared" ref="F26393" si="36943">SUM(B26392:B26395)</f>
        <v>34</v>
      </c>
      <c r="G26393" s="1"/>
    </row>
    <row r="26394" spans="1:7">
      <c r="A26394">
        <v>9</v>
      </c>
      <c r="B26394">
        <v>3</v>
      </c>
      <c r="C26394">
        <v>8</v>
      </c>
      <c r="D26394">
        <v>14</v>
      </c>
      <c r="E26394" s="1">
        <f t="shared" si="36940"/>
        <v>34</v>
      </c>
      <c r="F26394" s="1">
        <f t="shared" ref="F26394" si="36944">SUM(C26392:C26395)</f>
        <v>34</v>
      </c>
      <c r="G26394" s="1"/>
    </row>
    <row r="26395" spans="1:7">
      <c r="A26395">
        <v>6</v>
      </c>
      <c r="B26395">
        <v>16</v>
      </c>
      <c r="C26395">
        <v>11</v>
      </c>
      <c r="D26395">
        <v>1</v>
      </c>
      <c r="E26395" s="1">
        <f t="shared" si="36940"/>
        <v>34</v>
      </c>
      <c r="F26395" s="1">
        <f t="shared" ref="F26395" si="36945">SUM(D26392:D26395)</f>
        <v>34</v>
      </c>
      <c r="G26395" s="1">
        <f t="shared" ref="G26395" si="36946">SUM(D26392,C26393,B26394,A26395)</f>
        <v>34</v>
      </c>
    </row>
    <row r="26397" spans="1:7">
      <c r="A26397">
        <v>12</v>
      </c>
      <c r="B26397">
        <v>2</v>
      </c>
      <c r="C26397">
        <v>15</v>
      </c>
      <c r="D26397">
        <v>5</v>
      </c>
      <c r="E26397" s="1">
        <f t="shared" ref="E26397:E26400" si="36947">SUM(A26397:D26397)</f>
        <v>34</v>
      </c>
      <c r="F26397" s="1">
        <f t="shared" ref="F26397" si="36948">SUM(A26397:A26400)</f>
        <v>34</v>
      </c>
      <c r="G26397" s="1">
        <f t="shared" ref="G26397" si="36949">SUM(A26397,B26398,C26399,D26400)</f>
        <v>34</v>
      </c>
    </row>
    <row r="26398" spans="1:7">
      <c r="A26398">
        <v>7</v>
      </c>
      <c r="B26398">
        <v>3</v>
      </c>
      <c r="C26398">
        <v>10</v>
      </c>
      <c r="D26398">
        <v>14</v>
      </c>
      <c r="E26398" s="1">
        <f t="shared" si="36947"/>
        <v>34</v>
      </c>
      <c r="F26398" s="1">
        <f t="shared" ref="F26398" si="36950">SUM(B26397:B26400)</f>
        <v>34</v>
      </c>
      <c r="G26398" s="1"/>
    </row>
    <row r="26399" spans="1:7">
      <c r="A26399">
        <v>9</v>
      </c>
      <c r="B26399">
        <v>13</v>
      </c>
      <c r="C26399">
        <v>8</v>
      </c>
      <c r="D26399">
        <v>4</v>
      </c>
      <c r="E26399" s="1">
        <f t="shared" si="36947"/>
        <v>34</v>
      </c>
      <c r="F26399" s="1">
        <f t="shared" ref="F26399" si="36951">SUM(C26397:C26400)</f>
        <v>34</v>
      </c>
      <c r="G26399" s="1"/>
    </row>
    <row r="26400" spans="1:7">
      <c r="A26400">
        <v>6</v>
      </c>
      <c r="B26400">
        <v>16</v>
      </c>
      <c r="C26400">
        <v>1</v>
      </c>
      <c r="D26400">
        <v>11</v>
      </c>
      <c r="E26400" s="1">
        <f t="shared" si="36947"/>
        <v>34</v>
      </c>
      <c r="F26400" s="1">
        <f t="shared" ref="F26400" si="36952">SUM(D26397:D26400)</f>
        <v>34</v>
      </c>
      <c r="G26400" s="1">
        <f t="shared" ref="G26400" si="36953">SUM(D26397,C26398,B26399,A26400)</f>
        <v>34</v>
      </c>
    </row>
    <row r="26402" spans="1:7">
      <c r="A26402">
        <v>12</v>
      </c>
      <c r="B26402">
        <v>3</v>
      </c>
      <c r="C26402">
        <v>14</v>
      </c>
      <c r="D26402">
        <v>5</v>
      </c>
      <c r="E26402" s="1">
        <f t="shared" ref="E26402:E26405" si="36954">SUM(A26402:D26402)</f>
        <v>34</v>
      </c>
      <c r="F26402" s="1">
        <f t="shared" ref="F26402" si="36955">SUM(A26402:A26405)</f>
        <v>34</v>
      </c>
      <c r="G26402" s="1">
        <f t="shared" ref="G26402" si="36956">SUM(A26402,B26403,C26404,D26405)</f>
        <v>34</v>
      </c>
    </row>
    <row r="26403" spans="1:7">
      <c r="A26403">
        <v>7</v>
      </c>
      <c r="B26403">
        <v>10</v>
      </c>
      <c r="C26403">
        <v>15</v>
      </c>
      <c r="D26403">
        <v>2</v>
      </c>
      <c r="E26403" s="1">
        <f t="shared" si="36954"/>
        <v>34</v>
      </c>
      <c r="F26403" s="1">
        <f t="shared" ref="F26403" si="36957">SUM(B26402:B26405)</f>
        <v>34</v>
      </c>
      <c r="G26403" s="1"/>
    </row>
    <row r="26404" spans="1:7">
      <c r="A26404">
        <v>9</v>
      </c>
      <c r="B26404">
        <v>8</v>
      </c>
      <c r="C26404">
        <v>1</v>
      </c>
      <c r="D26404">
        <v>16</v>
      </c>
      <c r="E26404" s="1">
        <f t="shared" si="36954"/>
        <v>34</v>
      </c>
      <c r="F26404" s="1">
        <f t="shared" ref="F26404" si="36958">SUM(C26402:C26405)</f>
        <v>34</v>
      </c>
      <c r="G26404" s="1"/>
    </row>
    <row r="26405" spans="1:7">
      <c r="A26405">
        <v>6</v>
      </c>
      <c r="B26405">
        <v>13</v>
      </c>
      <c r="C26405">
        <v>4</v>
      </c>
      <c r="D26405">
        <v>11</v>
      </c>
      <c r="E26405" s="1">
        <f t="shared" si="36954"/>
        <v>34</v>
      </c>
      <c r="F26405" s="1">
        <f t="shared" ref="F26405" si="36959">SUM(D26402:D26405)</f>
        <v>34</v>
      </c>
      <c r="G26405" s="1">
        <f t="shared" ref="G26405" si="36960">SUM(D26402,C26403,B26404,A26405)</f>
        <v>34</v>
      </c>
    </row>
    <row r="26407" spans="1:7">
      <c r="A26407">
        <v>12</v>
      </c>
      <c r="B26407">
        <v>5</v>
      </c>
      <c r="C26407">
        <v>16</v>
      </c>
      <c r="D26407">
        <v>1</v>
      </c>
      <c r="E26407" s="1">
        <f t="shared" ref="E26407:E26410" si="36961">SUM(A26407:D26407)</f>
        <v>34</v>
      </c>
      <c r="F26407" s="1">
        <f t="shared" ref="F26407" si="36962">SUM(A26407:A26410)</f>
        <v>34</v>
      </c>
      <c r="G26407" s="1">
        <f t="shared" ref="G26407" si="36963">SUM(A26407,B26408,C26409,D26410)</f>
        <v>34</v>
      </c>
    </row>
    <row r="26408" spans="1:7">
      <c r="A26408">
        <v>7</v>
      </c>
      <c r="B26408">
        <v>4</v>
      </c>
      <c r="C26408">
        <v>13</v>
      </c>
      <c r="D26408">
        <v>10</v>
      </c>
      <c r="E26408" s="1">
        <f t="shared" si="36961"/>
        <v>34</v>
      </c>
      <c r="F26408" s="1">
        <f t="shared" ref="F26408" si="36964">SUM(B26407:B26410)</f>
        <v>34</v>
      </c>
      <c r="G26408" s="1"/>
    </row>
    <row r="26409" spans="1:7">
      <c r="A26409">
        <v>9</v>
      </c>
      <c r="B26409">
        <v>14</v>
      </c>
      <c r="C26409">
        <v>3</v>
      </c>
      <c r="D26409">
        <v>8</v>
      </c>
      <c r="E26409" s="1">
        <f t="shared" si="36961"/>
        <v>34</v>
      </c>
      <c r="F26409" s="1">
        <f t="shared" ref="F26409" si="36965">SUM(C26407:C26410)</f>
        <v>34</v>
      </c>
      <c r="G26409" s="1"/>
    </row>
    <row r="26410" spans="1:7">
      <c r="A26410">
        <v>6</v>
      </c>
      <c r="B26410">
        <v>11</v>
      </c>
      <c r="C26410">
        <v>2</v>
      </c>
      <c r="D26410">
        <v>15</v>
      </c>
      <c r="E26410" s="1">
        <f t="shared" si="36961"/>
        <v>34</v>
      </c>
      <c r="F26410" s="1">
        <f t="shared" ref="F26410" si="36966">SUM(D26407:D26410)</f>
        <v>34</v>
      </c>
      <c r="G26410" s="1">
        <f t="shared" ref="G26410" si="36967">SUM(D26407,C26408,B26409,A26410)</f>
        <v>34</v>
      </c>
    </row>
    <row r="26412" spans="1:7">
      <c r="A26412">
        <v>12</v>
      </c>
      <c r="B26412">
        <v>10</v>
      </c>
      <c r="C26412">
        <v>5</v>
      </c>
      <c r="D26412">
        <v>7</v>
      </c>
      <c r="E26412" s="1">
        <f t="shared" ref="E26412:E26415" si="36968">SUM(A26412:D26412)</f>
        <v>34</v>
      </c>
      <c r="F26412" s="1">
        <f t="shared" ref="F26412" si="36969">SUM(A26412:A26415)</f>
        <v>34</v>
      </c>
      <c r="G26412" s="1">
        <f t="shared" ref="G26412" si="36970">SUM(A26412,B26413,C26414,D26415)</f>
        <v>34</v>
      </c>
    </row>
    <row r="26413" spans="1:7">
      <c r="A26413">
        <v>8</v>
      </c>
      <c r="B26413">
        <v>6</v>
      </c>
      <c r="C26413">
        <v>11</v>
      </c>
      <c r="D26413">
        <v>9</v>
      </c>
      <c r="E26413" s="1">
        <f t="shared" si="36968"/>
        <v>34</v>
      </c>
      <c r="F26413" s="1">
        <f t="shared" ref="F26413" si="36971">SUM(B26412:B26415)</f>
        <v>34</v>
      </c>
      <c r="G26413" s="1"/>
    </row>
    <row r="26414" spans="1:7">
      <c r="A26414">
        <v>1</v>
      </c>
      <c r="B26414">
        <v>3</v>
      </c>
      <c r="C26414">
        <v>14</v>
      </c>
      <c r="D26414">
        <v>16</v>
      </c>
      <c r="E26414" s="1">
        <f t="shared" si="36968"/>
        <v>34</v>
      </c>
      <c r="F26414" s="1">
        <f t="shared" ref="F26414" si="36972">SUM(C26412:C26415)</f>
        <v>34</v>
      </c>
      <c r="G26414" s="1"/>
    </row>
    <row r="26415" spans="1:7">
      <c r="A26415">
        <v>13</v>
      </c>
      <c r="B26415">
        <v>15</v>
      </c>
      <c r="C26415">
        <v>4</v>
      </c>
      <c r="D26415">
        <v>2</v>
      </c>
      <c r="E26415" s="1">
        <f t="shared" si="36968"/>
        <v>34</v>
      </c>
      <c r="F26415" s="1">
        <f t="shared" ref="F26415" si="36973">SUM(D26412:D26415)</f>
        <v>34</v>
      </c>
      <c r="G26415" s="1">
        <f t="shared" ref="G26415" si="36974">SUM(D26412,C26413,B26414,A26415)</f>
        <v>34</v>
      </c>
    </row>
    <row r="26417" spans="1:7">
      <c r="A26417">
        <v>12</v>
      </c>
      <c r="B26417">
        <v>11</v>
      </c>
      <c r="C26417">
        <v>6</v>
      </c>
      <c r="D26417">
        <v>5</v>
      </c>
      <c r="E26417" s="1">
        <f t="shared" ref="E26417:E26420" si="36975">SUM(A26417:D26417)</f>
        <v>34</v>
      </c>
      <c r="F26417" s="1">
        <f t="shared" ref="F26417" si="36976">SUM(A26417:A26420)</f>
        <v>34</v>
      </c>
      <c r="G26417" s="1">
        <f t="shared" ref="G26417" si="36977">SUM(A26417,B26418,C26419,D26420)</f>
        <v>34</v>
      </c>
    </row>
    <row r="26418" spans="1:7">
      <c r="A26418">
        <v>8</v>
      </c>
      <c r="B26418">
        <v>2</v>
      </c>
      <c r="C26418">
        <v>9</v>
      </c>
      <c r="D26418">
        <v>15</v>
      </c>
      <c r="E26418" s="1">
        <f t="shared" si="36975"/>
        <v>34</v>
      </c>
      <c r="F26418" s="1">
        <f t="shared" ref="F26418" si="36978">SUM(B26417:B26420)</f>
        <v>34</v>
      </c>
      <c r="G26418" s="1"/>
    </row>
    <row r="26419" spans="1:7">
      <c r="A26419">
        <v>1</v>
      </c>
      <c r="B26419">
        <v>7</v>
      </c>
      <c r="C26419">
        <v>16</v>
      </c>
      <c r="D26419">
        <v>10</v>
      </c>
      <c r="E26419" s="1">
        <f t="shared" si="36975"/>
        <v>34</v>
      </c>
      <c r="F26419" s="1">
        <f t="shared" ref="F26419" si="36979">SUM(C26417:C26420)</f>
        <v>34</v>
      </c>
      <c r="G26419" s="1"/>
    </row>
    <row r="26420" spans="1:7">
      <c r="A26420">
        <v>13</v>
      </c>
      <c r="B26420">
        <v>14</v>
      </c>
      <c r="C26420">
        <v>3</v>
      </c>
      <c r="D26420">
        <v>4</v>
      </c>
      <c r="E26420" s="1">
        <f t="shared" si="36975"/>
        <v>34</v>
      </c>
      <c r="F26420" s="1">
        <f t="shared" ref="F26420" si="36980">SUM(D26417:D26420)</f>
        <v>34</v>
      </c>
      <c r="G26420" s="1">
        <f t="shared" ref="G26420" si="36981">SUM(D26417,C26418,B26419,A26420)</f>
        <v>34</v>
      </c>
    </row>
    <row r="26422" spans="1:7">
      <c r="A26422">
        <v>12</v>
      </c>
      <c r="B26422">
        <v>14</v>
      </c>
      <c r="C26422">
        <v>3</v>
      </c>
      <c r="D26422">
        <v>5</v>
      </c>
      <c r="E26422" s="1">
        <f t="shared" ref="E26422:E26425" si="36982">SUM(A26422:D26422)</f>
        <v>34</v>
      </c>
      <c r="F26422" s="1">
        <f t="shared" ref="F26422" si="36983">SUM(A26422:A26425)</f>
        <v>34</v>
      </c>
      <c r="G26422" s="1">
        <f t="shared" ref="G26422" si="36984">SUM(A26422,B26423,C26424,D26425)</f>
        <v>34</v>
      </c>
    </row>
    <row r="26423" spans="1:7">
      <c r="A26423">
        <v>8</v>
      </c>
      <c r="B26423">
        <v>2</v>
      </c>
      <c r="C26423">
        <v>9</v>
      </c>
      <c r="D26423">
        <v>15</v>
      </c>
      <c r="E26423" s="1">
        <f t="shared" si="36982"/>
        <v>34</v>
      </c>
      <c r="F26423" s="1">
        <f t="shared" ref="F26423" si="36985">SUM(B26422:B26425)</f>
        <v>34</v>
      </c>
      <c r="G26423" s="1"/>
    </row>
    <row r="26424" spans="1:7">
      <c r="A26424">
        <v>1</v>
      </c>
      <c r="B26424">
        <v>7</v>
      </c>
      <c r="C26424">
        <v>16</v>
      </c>
      <c r="D26424">
        <v>10</v>
      </c>
      <c r="E26424" s="1">
        <f t="shared" si="36982"/>
        <v>34</v>
      </c>
      <c r="F26424" s="1">
        <f t="shared" ref="F26424" si="36986">SUM(C26422:C26425)</f>
        <v>34</v>
      </c>
      <c r="G26424" s="1"/>
    </row>
    <row r="26425" spans="1:7">
      <c r="A26425">
        <v>13</v>
      </c>
      <c r="B26425">
        <v>11</v>
      </c>
      <c r="C26425">
        <v>6</v>
      </c>
      <c r="D26425">
        <v>4</v>
      </c>
      <c r="E26425" s="1">
        <f t="shared" si="36982"/>
        <v>34</v>
      </c>
      <c r="F26425" s="1">
        <f t="shared" ref="F26425" si="36987">SUM(D26422:D26425)</f>
        <v>34</v>
      </c>
      <c r="G26425" s="1">
        <f t="shared" ref="G26425" si="36988">SUM(D26422,C26423,B26424,A26425)</f>
        <v>34</v>
      </c>
    </row>
    <row r="26427" spans="1:7">
      <c r="A26427">
        <v>12</v>
      </c>
      <c r="B26427">
        <v>5</v>
      </c>
      <c r="C26427">
        <v>10</v>
      </c>
      <c r="D26427">
        <v>7</v>
      </c>
      <c r="E26427" s="1">
        <f t="shared" ref="E26427:E26430" si="36989">SUM(A26427:D26427)</f>
        <v>34</v>
      </c>
      <c r="F26427" s="1">
        <f t="shared" ref="F26427" si="36990">SUM(A26427:A26430)</f>
        <v>34</v>
      </c>
      <c r="G26427" s="1">
        <f t="shared" ref="G26427" si="36991">SUM(A26427,B26428,C26429,D26430)</f>
        <v>34</v>
      </c>
    </row>
    <row r="26428" spans="1:7">
      <c r="A26428">
        <v>8</v>
      </c>
      <c r="B26428">
        <v>14</v>
      </c>
      <c r="C26428">
        <v>3</v>
      </c>
      <c r="D26428">
        <v>9</v>
      </c>
      <c r="E26428" s="1">
        <f t="shared" si="36989"/>
        <v>34</v>
      </c>
      <c r="F26428" s="1">
        <f t="shared" ref="F26428" si="36992">SUM(B26427:B26430)</f>
        <v>34</v>
      </c>
      <c r="G26428" s="1"/>
    </row>
    <row r="26429" spans="1:7">
      <c r="A26429">
        <v>1</v>
      </c>
      <c r="B26429">
        <v>11</v>
      </c>
      <c r="C26429">
        <v>6</v>
      </c>
      <c r="D26429">
        <v>16</v>
      </c>
      <c r="E26429" s="1">
        <f t="shared" si="36989"/>
        <v>34</v>
      </c>
      <c r="F26429" s="1">
        <f t="shared" ref="F26429" si="36993">SUM(C26427:C26430)</f>
        <v>34</v>
      </c>
      <c r="G26429" s="1"/>
    </row>
    <row r="26430" spans="1:7">
      <c r="A26430">
        <v>13</v>
      </c>
      <c r="B26430">
        <v>4</v>
      </c>
      <c r="C26430">
        <v>15</v>
      </c>
      <c r="D26430">
        <v>2</v>
      </c>
      <c r="E26430" s="1">
        <f t="shared" si="36989"/>
        <v>34</v>
      </c>
      <c r="F26430" s="1">
        <f t="shared" ref="F26430" si="36994">SUM(D26427:D26430)</f>
        <v>34</v>
      </c>
      <c r="G26430" s="1">
        <f t="shared" ref="G26430" si="36995">SUM(D26427,C26428,B26429,A26430)</f>
        <v>34</v>
      </c>
    </row>
    <row r="26432" spans="1:7">
      <c r="A26432">
        <v>12</v>
      </c>
      <c r="B26432">
        <v>5</v>
      </c>
      <c r="C26432">
        <v>14</v>
      </c>
      <c r="D26432">
        <v>3</v>
      </c>
      <c r="E26432" s="1">
        <f t="shared" ref="E26432:E26435" si="36996">SUM(A26432:D26432)</f>
        <v>34</v>
      </c>
      <c r="F26432" s="1">
        <f t="shared" ref="F26432" si="36997">SUM(A26432:A26435)</f>
        <v>34</v>
      </c>
      <c r="G26432" s="1">
        <f t="shared" ref="G26432" si="36998">SUM(A26432,B26433,C26434,D26435)</f>
        <v>34</v>
      </c>
    </row>
    <row r="26433" spans="1:7">
      <c r="A26433">
        <v>8</v>
      </c>
      <c r="B26433">
        <v>9</v>
      </c>
      <c r="C26433">
        <v>2</v>
      </c>
      <c r="D26433">
        <v>15</v>
      </c>
      <c r="E26433" s="1">
        <f t="shared" si="36996"/>
        <v>34</v>
      </c>
      <c r="F26433" s="1">
        <f t="shared" ref="F26433" si="36999">SUM(B26432:B26435)</f>
        <v>34</v>
      </c>
      <c r="G26433" s="1"/>
    </row>
    <row r="26434" spans="1:7">
      <c r="A26434">
        <v>1</v>
      </c>
      <c r="B26434">
        <v>16</v>
      </c>
      <c r="C26434">
        <v>7</v>
      </c>
      <c r="D26434">
        <v>10</v>
      </c>
      <c r="E26434" s="1">
        <f t="shared" si="36996"/>
        <v>34</v>
      </c>
      <c r="F26434" s="1">
        <f t="shared" ref="F26434" si="37000">SUM(C26432:C26435)</f>
        <v>34</v>
      </c>
      <c r="G26434" s="1"/>
    </row>
    <row r="26435" spans="1:7">
      <c r="A26435">
        <v>13</v>
      </c>
      <c r="B26435">
        <v>4</v>
      </c>
      <c r="C26435">
        <v>11</v>
      </c>
      <c r="D26435">
        <v>6</v>
      </c>
      <c r="E26435" s="1">
        <f t="shared" si="36996"/>
        <v>34</v>
      </c>
      <c r="F26435" s="1">
        <f t="shared" ref="F26435" si="37001">SUM(D26432:D26435)</f>
        <v>34</v>
      </c>
      <c r="G26435" s="1">
        <f t="shared" ref="G26435" si="37002">SUM(D26432,C26433,B26434,A26435)</f>
        <v>34</v>
      </c>
    </row>
    <row r="26437" spans="1:7">
      <c r="A26437">
        <v>12</v>
      </c>
      <c r="B26437">
        <v>5</v>
      </c>
      <c r="C26437">
        <v>15</v>
      </c>
      <c r="D26437">
        <v>2</v>
      </c>
      <c r="E26437" s="1">
        <f t="shared" ref="E26437:E26440" si="37003">SUM(A26437:D26437)</f>
        <v>34</v>
      </c>
      <c r="F26437" s="1">
        <f t="shared" ref="F26437" si="37004">SUM(A26437:A26440)</f>
        <v>34</v>
      </c>
      <c r="G26437" s="1">
        <f t="shared" ref="G26437" si="37005">SUM(A26437,B26438,C26439,D26440)</f>
        <v>34</v>
      </c>
    </row>
    <row r="26438" spans="1:7">
      <c r="A26438">
        <v>8</v>
      </c>
      <c r="B26438">
        <v>9</v>
      </c>
      <c r="C26438">
        <v>3</v>
      </c>
      <c r="D26438">
        <v>14</v>
      </c>
      <c r="E26438" s="1">
        <f t="shared" si="37003"/>
        <v>34</v>
      </c>
      <c r="F26438" s="1">
        <f t="shared" ref="F26438" si="37006">SUM(B26437:B26440)</f>
        <v>34</v>
      </c>
      <c r="G26438" s="1"/>
    </row>
    <row r="26439" spans="1:7">
      <c r="A26439">
        <v>1</v>
      </c>
      <c r="B26439">
        <v>16</v>
      </c>
      <c r="C26439">
        <v>6</v>
      </c>
      <c r="D26439">
        <v>11</v>
      </c>
      <c r="E26439" s="1">
        <f t="shared" si="37003"/>
        <v>34</v>
      </c>
      <c r="F26439" s="1">
        <f t="shared" ref="F26439" si="37007">SUM(C26437:C26440)</f>
        <v>34</v>
      </c>
      <c r="G26439" s="1"/>
    </row>
    <row r="26440" spans="1:7">
      <c r="A26440">
        <v>13</v>
      </c>
      <c r="B26440">
        <v>4</v>
      </c>
      <c r="C26440">
        <v>10</v>
      </c>
      <c r="D26440">
        <v>7</v>
      </c>
      <c r="E26440" s="1">
        <f t="shared" si="37003"/>
        <v>34</v>
      </c>
      <c r="F26440" s="1">
        <f t="shared" ref="F26440" si="37008">SUM(D26437:D26440)</f>
        <v>34</v>
      </c>
      <c r="G26440" s="1">
        <f t="shared" ref="G26440" si="37009">SUM(D26437,C26438,B26439,A26440)</f>
        <v>34</v>
      </c>
    </row>
    <row r="26442" spans="1:7">
      <c r="A26442">
        <v>12</v>
      </c>
      <c r="B26442">
        <v>9</v>
      </c>
      <c r="C26442">
        <v>6</v>
      </c>
      <c r="D26442">
        <v>7</v>
      </c>
      <c r="E26442" s="1">
        <f t="shared" ref="E26442:E26445" si="37010">SUM(A26442:D26442)</f>
        <v>34</v>
      </c>
      <c r="F26442" s="1">
        <f t="shared" ref="F26442" si="37011">SUM(A26442:A26445)</f>
        <v>34</v>
      </c>
      <c r="G26442" s="1">
        <f t="shared" ref="G26442" si="37012">SUM(A26442,B26443,C26444,D26445)</f>
        <v>34</v>
      </c>
    </row>
    <row r="26443" spans="1:7">
      <c r="A26443">
        <v>8</v>
      </c>
      <c r="B26443">
        <v>5</v>
      </c>
      <c r="C26443">
        <v>10</v>
      </c>
      <c r="D26443">
        <v>11</v>
      </c>
      <c r="E26443" s="1">
        <f t="shared" si="37010"/>
        <v>34</v>
      </c>
      <c r="F26443" s="1">
        <f t="shared" ref="F26443" si="37013">SUM(B26442:B26445)</f>
        <v>34</v>
      </c>
      <c r="G26443" s="1"/>
    </row>
    <row r="26444" spans="1:7">
      <c r="A26444">
        <v>1</v>
      </c>
      <c r="B26444">
        <v>4</v>
      </c>
      <c r="C26444">
        <v>15</v>
      </c>
      <c r="D26444">
        <v>14</v>
      </c>
      <c r="E26444" s="1">
        <f t="shared" si="37010"/>
        <v>34</v>
      </c>
      <c r="F26444" s="1">
        <f t="shared" ref="F26444" si="37014">SUM(C26442:C26445)</f>
        <v>34</v>
      </c>
      <c r="G26444" s="1"/>
    </row>
    <row r="26445" spans="1:7">
      <c r="A26445">
        <v>13</v>
      </c>
      <c r="B26445">
        <v>16</v>
      </c>
      <c r="C26445">
        <v>3</v>
      </c>
      <c r="D26445">
        <v>2</v>
      </c>
      <c r="E26445" s="1">
        <f t="shared" si="37010"/>
        <v>34</v>
      </c>
      <c r="F26445" s="1">
        <f t="shared" ref="F26445" si="37015">SUM(D26442:D26445)</f>
        <v>34</v>
      </c>
      <c r="G26445" s="1">
        <f t="shared" ref="G26445" si="37016">SUM(D26442,C26443,B26444,A26445)</f>
        <v>34</v>
      </c>
    </row>
    <row r="26447" spans="1:7">
      <c r="A26447">
        <v>12</v>
      </c>
      <c r="B26447">
        <v>9</v>
      </c>
      <c r="C26447">
        <v>7</v>
      </c>
      <c r="D26447">
        <v>6</v>
      </c>
      <c r="E26447" s="1">
        <f t="shared" ref="E26447:E26450" si="37017">SUM(A26447:D26447)</f>
        <v>34</v>
      </c>
      <c r="F26447" s="1">
        <f t="shared" ref="F26447" si="37018">SUM(A26447:A26450)</f>
        <v>34</v>
      </c>
      <c r="G26447" s="1">
        <f t="shared" ref="G26447" si="37019">SUM(A26447,B26448,C26449,D26450)</f>
        <v>34</v>
      </c>
    </row>
    <row r="26448" spans="1:7">
      <c r="A26448">
        <v>8</v>
      </c>
      <c r="B26448">
        <v>5</v>
      </c>
      <c r="C26448">
        <v>11</v>
      </c>
      <c r="D26448">
        <v>10</v>
      </c>
      <c r="E26448" s="1">
        <f t="shared" si="37017"/>
        <v>34</v>
      </c>
      <c r="F26448" s="1">
        <f t="shared" ref="F26448" si="37020">SUM(B26447:B26450)</f>
        <v>34</v>
      </c>
      <c r="G26448" s="1"/>
    </row>
    <row r="26449" spans="1:7">
      <c r="A26449">
        <v>1</v>
      </c>
      <c r="B26449">
        <v>4</v>
      </c>
      <c r="C26449">
        <v>14</v>
      </c>
      <c r="D26449">
        <v>15</v>
      </c>
      <c r="E26449" s="1">
        <f t="shared" si="37017"/>
        <v>34</v>
      </c>
      <c r="F26449" s="1">
        <f t="shared" ref="F26449" si="37021">SUM(C26447:C26450)</f>
        <v>34</v>
      </c>
      <c r="G26449" s="1"/>
    </row>
    <row r="26450" spans="1:7">
      <c r="A26450">
        <v>13</v>
      </c>
      <c r="B26450">
        <v>16</v>
      </c>
      <c r="C26450">
        <v>2</v>
      </c>
      <c r="D26450">
        <v>3</v>
      </c>
      <c r="E26450" s="1">
        <f t="shared" si="37017"/>
        <v>34</v>
      </c>
      <c r="F26450" s="1">
        <f t="shared" ref="F26450" si="37022">SUM(D26447:D26450)</f>
        <v>34</v>
      </c>
      <c r="G26450" s="1">
        <f t="shared" ref="G26450" si="37023">SUM(D26447,C26448,B26449,A26450)</f>
        <v>34</v>
      </c>
    </row>
    <row r="26452" spans="1:7">
      <c r="A26452">
        <v>12</v>
      </c>
      <c r="B26452">
        <v>10</v>
      </c>
      <c r="C26452">
        <v>5</v>
      </c>
      <c r="D26452">
        <v>7</v>
      </c>
      <c r="E26452" s="1">
        <f t="shared" ref="E26452:E26455" si="37024">SUM(A26452:D26452)</f>
        <v>34</v>
      </c>
      <c r="F26452" s="1">
        <f t="shared" ref="F26452" si="37025">SUM(A26452:A26455)</f>
        <v>34</v>
      </c>
      <c r="G26452" s="1">
        <f t="shared" ref="G26452" si="37026">SUM(A26452,B26453,C26454,D26455)</f>
        <v>34</v>
      </c>
    </row>
    <row r="26453" spans="1:7">
      <c r="A26453">
        <v>8</v>
      </c>
      <c r="B26453">
        <v>6</v>
      </c>
      <c r="C26453">
        <v>11</v>
      </c>
      <c r="D26453">
        <v>9</v>
      </c>
      <c r="E26453" s="1">
        <f t="shared" si="37024"/>
        <v>34</v>
      </c>
      <c r="F26453" s="1">
        <f t="shared" ref="F26453" si="37027">SUM(B26452:B26455)</f>
        <v>34</v>
      </c>
      <c r="G26453" s="1"/>
    </row>
    <row r="26454" spans="1:7">
      <c r="A26454">
        <v>13</v>
      </c>
      <c r="B26454">
        <v>15</v>
      </c>
      <c r="C26454">
        <v>2</v>
      </c>
      <c r="D26454">
        <v>4</v>
      </c>
      <c r="E26454" s="1">
        <f t="shared" si="37024"/>
        <v>34</v>
      </c>
      <c r="F26454" s="1">
        <f t="shared" ref="F26454" si="37028">SUM(C26452:C26455)</f>
        <v>34</v>
      </c>
      <c r="G26454" s="1"/>
    </row>
    <row r="26455" spans="1:7">
      <c r="A26455">
        <v>1</v>
      </c>
      <c r="B26455">
        <v>3</v>
      </c>
      <c r="C26455">
        <v>16</v>
      </c>
      <c r="D26455">
        <v>14</v>
      </c>
      <c r="E26455" s="1">
        <f t="shared" si="37024"/>
        <v>34</v>
      </c>
      <c r="F26455" s="1">
        <f t="shared" ref="F26455" si="37029">SUM(D26452:D26455)</f>
        <v>34</v>
      </c>
      <c r="G26455" s="1">
        <f t="shared" ref="G26455" si="37030">SUM(D26452,C26453,B26454,A26455)</f>
        <v>34</v>
      </c>
    </row>
    <row r="26457" spans="1:7">
      <c r="A26457">
        <v>12</v>
      </c>
      <c r="B26457">
        <v>5</v>
      </c>
      <c r="C26457">
        <v>10</v>
      </c>
      <c r="D26457">
        <v>7</v>
      </c>
      <c r="E26457" s="1">
        <f t="shared" ref="E26457:E26460" si="37031">SUM(A26457:D26457)</f>
        <v>34</v>
      </c>
      <c r="F26457" s="1">
        <f t="shared" ref="F26457" si="37032">SUM(A26457:A26460)</f>
        <v>34</v>
      </c>
      <c r="G26457" s="1">
        <f t="shared" ref="G26457" si="37033">SUM(A26457,B26458,C26459,D26460)</f>
        <v>34</v>
      </c>
    </row>
    <row r="26458" spans="1:7">
      <c r="A26458">
        <v>8</v>
      </c>
      <c r="B26458">
        <v>2</v>
      </c>
      <c r="C26458">
        <v>15</v>
      </c>
      <c r="D26458">
        <v>9</v>
      </c>
      <c r="E26458" s="1">
        <f t="shared" si="37031"/>
        <v>34</v>
      </c>
      <c r="F26458" s="1">
        <f t="shared" ref="F26458" si="37034">SUM(B26457:B26460)</f>
        <v>34</v>
      </c>
      <c r="G26458" s="1"/>
    </row>
    <row r="26459" spans="1:7">
      <c r="A26459">
        <v>13</v>
      </c>
      <c r="B26459">
        <v>11</v>
      </c>
      <c r="C26459">
        <v>6</v>
      </c>
      <c r="D26459">
        <v>4</v>
      </c>
      <c r="E26459" s="1">
        <f t="shared" si="37031"/>
        <v>34</v>
      </c>
      <c r="F26459" s="1">
        <f t="shared" ref="F26459" si="37035">SUM(C26457:C26460)</f>
        <v>34</v>
      </c>
      <c r="G26459" s="1"/>
    </row>
    <row r="26460" spans="1:7">
      <c r="A26460">
        <v>1</v>
      </c>
      <c r="B26460">
        <v>16</v>
      </c>
      <c r="C26460">
        <v>3</v>
      </c>
      <c r="D26460">
        <v>14</v>
      </c>
      <c r="E26460" s="1">
        <f t="shared" si="37031"/>
        <v>34</v>
      </c>
      <c r="F26460" s="1">
        <f t="shared" ref="F26460" si="37036">SUM(D26457:D26460)</f>
        <v>34</v>
      </c>
      <c r="G26460" s="1">
        <f t="shared" ref="G26460" si="37037">SUM(D26457,C26458,B26459,A26460)</f>
        <v>34</v>
      </c>
    </row>
    <row r="26462" spans="1:7">
      <c r="A26462">
        <v>12</v>
      </c>
      <c r="B26462">
        <v>5</v>
      </c>
      <c r="C26462">
        <v>2</v>
      </c>
      <c r="D26462">
        <v>15</v>
      </c>
      <c r="E26462" s="1">
        <f t="shared" ref="E26462:E26465" si="37038">SUM(A26462:D26462)</f>
        <v>34</v>
      </c>
      <c r="F26462" s="1">
        <f t="shared" ref="F26462" si="37039">SUM(A26462:A26465)</f>
        <v>34</v>
      </c>
      <c r="G26462" s="1">
        <f t="shared" ref="G26462" si="37040">SUM(A26462,B26463,C26464,D26465)</f>
        <v>34</v>
      </c>
    </row>
    <row r="26463" spans="1:7">
      <c r="A26463">
        <v>8</v>
      </c>
      <c r="B26463">
        <v>9</v>
      </c>
      <c r="C26463">
        <v>14</v>
      </c>
      <c r="D26463">
        <v>3</v>
      </c>
      <c r="E26463" s="1">
        <f t="shared" si="37038"/>
        <v>34</v>
      </c>
      <c r="F26463" s="1">
        <f t="shared" ref="F26463" si="37041">SUM(B26462:B26465)</f>
        <v>34</v>
      </c>
      <c r="G26463" s="1"/>
    </row>
    <row r="26464" spans="1:7">
      <c r="A26464">
        <v>13</v>
      </c>
      <c r="B26464">
        <v>4</v>
      </c>
      <c r="C26464">
        <v>7</v>
      </c>
      <c r="D26464">
        <v>10</v>
      </c>
      <c r="E26464" s="1">
        <f t="shared" si="37038"/>
        <v>34</v>
      </c>
      <c r="F26464" s="1">
        <f t="shared" ref="F26464" si="37042">SUM(C26462:C26465)</f>
        <v>34</v>
      </c>
      <c r="G26464" s="1"/>
    </row>
    <row r="26465" spans="1:7">
      <c r="A26465">
        <v>1</v>
      </c>
      <c r="B26465">
        <v>16</v>
      </c>
      <c r="C26465">
        <v>11</v>
      </c>
      <c r="D26465">
        <v>6</v>
      </c>
      <c r="E26465" s="1">
        <f t="shared" si="37038"/>
        <v>34</v>
      </c>
      <c r="F26465" s="1">
        <f t="shared" ref="F26465" si="37043">SUM(D26462:D26465)</f>
        <v>34</v>
      </c>
      <c r="G26465" s="1">
        <f t="shared" ref="G26465" si="37044">SUM(D26462,C26463,B26464,A26465)</f>
        <v>34</v>
      </c>
    </row>
    <row r="26467" spans="1:7">
      <c r="A26467">
        <v>12</v>
      </c>
      <c r="B26467">
        <v>5</v>
      </c>
      <c r="C26467">
        <v>3</v>
      </c>
      <c r="D26467">
        <v>14</v>
      </c>
      <c r="E26467" s="1">
        <f t="shared" ref="E26467:E26470" si="37045">SUM(A26467:D26467)</f>
        <v>34</v>
      </c>
      <c r="F26467" s="1">
        <f t="shared" ref="F26467" si="37046">SUM(A26467:A26470)</f>
        <v>34</v>
      </c>
      <c r="G26467" s="1">
        <f t="shared" ref="G26467" si="37047">SUM(A26467,B26468,C26469,D26470)</f>
        <v>34</v>
      </c>
    </row>
    <row r="26468" spans="1:7">
      <c r="A26468">
        <v>8</v>
      </c>
      <c r="B26468">
        <v>9</v>
      </c>
      <c r="C26468">
        <v>15</v>
      </c>
      <c r="D26468">
        <v>2</v>
      </c>
      <c r="E26468" s="1">
        <f t="shared" si="37045"/>
        <v>34</v>
      </c>
      <c r="F26468" s="1">
        <f t="shared" ref="F26468" si="37048">SUM(B26467:B26470)</f>
        <v>34</v>
      </c>
      <c r="G26468" s="1"/>
    </row>
    <row r="26469" spans="1:7">
      <c r="A26469">
        <v>13</v>
      </c>
      <c r="B26469">
        <v>4</v>
      </c>
      <c r="C26469">
        <v>6</v>
      </c>
      <c r="D26469">
        <v>11</v>
      </c>
      <c r="E26469" s="1">
        <f t="shared" si="37045"/>
        <v>34</v>
      </c>
      <c r="F26469" s="1">
        <f t="shared" ref="F26469" si="37049">SUM(C26467:C26470)</f>
        <v>34</v>
      </c>
      <c r="G26469" s="1"/>
    </row>
    <row r="26470" spans="1:7">
      <c r="A26470">
        <v>1</v>
      </c>
      <c r="B26470">
        <v>16</v>
      </c>
      <c r="C26470">
        <v>10</v>
      </c>
      <c r="D26470">
        <v>7</v>
      </c>
      <c r="E26470" s="1">
        <f t="shared" si="37045"/>
        <v>34</v>
      </c>
      <c r="F26470" s="1">
        <f t="shared" ref="F26470" si="37050">SUM(D26467:D26470)</f>
        <v>34</v>
      </c>
      <c r="G26470" s="1">
        <f t="shared" ref="G26470" si="37051">SUM(D26467,C26468,B26469,A26470)</f>
        <v>34</v>
      </c>
    </row>
    <row r="26472" spans="1:7">
      <c r="A26472">
        <v>12</v>
      </c>
      <c r="B26472">
        <v>9</v>
      </c>
      <c r="C26472">
        <v>6</v>
      </c>
      <c r="D26472">
        <v>7</v>
      </c>
      <c r="E26472" s="1">
        <f t="shared" ref="E26472:E26475" si="37052">SUM(A26472:D26472)</f>
        <v>34</v>
      </c>
      <c r="F26472" s="1">
        <f t="shared" ref="F26472" si="37053">SUM(A26472:A26475)</f>
        <v>34</v>
      </c>
      <c r="G26472" s="1">
        <f t="shared" ref="G26472" si="37054">SUM(A26472,B26473,C26474,D26475)</f>
        <v>34</v>
      </c>
    </row>
    <row r="26473" spans="1:7">
      <c r="A26473">
        <v>8</v>
      </c>
      <c r="B26473">
        <v>5</v>
      </c>
      <c r="C26473">
        <v>10</v>
      </c>
      <c r="D26473">
        <v>11</v>
      </c>
      <c r="E26473" s="1">
        <f t="shared" si="37052"/>
        <v>34</v>
      </c>
      <c r="F26473" s="1">
        <f t="shared" ref="F26473" si="37055">SUM(B26472:B26475)</f>
        <v>34</v>
      </c>
      <c r="G26473" s="1"/>
    </row>
    <row r="26474" spans="1:7">
      <c r="A26474">
        <v>13</v>
      </c>
      <c r="B26474">
        <v>16</v>
      </c>
      <c r="C26474">
        <v>3</v>
      </c>
      <c r="D26474">
        <v>2</v>
      </c>
      <c r="E26474" s="1">
        <f t="shared" si="37052"/>
        <v>34</v>
      </c>
      <c r="F26474" s="1">
        <f t="shared" ref="F26474" si="37056">SUM(C26472:C26475)</f>
        <v>34</v>
      </c>
      <c r="G26474" s="1"/>
    </row>
    <row r="26475" spans="1:7">
      <c r="A26475">
        <v>1</v>
      </c>
      <c r="B26475">
        <v>4</v>
      </c>
      <c r="C26475">
        <v>15</v>
      </c>
      <c r="D26475">
        <v>14</v>
      </c>
      <c r="E26475" s="1">
        <f t="shared" si="37052"/>
        <v>34</v>
      </c>
      <c r="F26475" s="1">
        <f t="shared" ref="F26475" si="37057">SUM(D26472:D26475)</f>
        <v>34</v>
      </c>
      <c r="G26475" s="1">
        <f t="shared" ref="G26475" si="37058">SUM(D26472,C26473,B26474,A26475)</f>
        <v>34</v>
      </c>
    </row>
    <row r="26477" spans="1:7">
      <c r="A26477">
        <v>12</v>
      </c>
      <c r="B26477">
        <v>9</v>
      </c>
      <c r="C26477">
        <v>7</v>
      </c>
      <c r="D26477">
        <v>6</v>
      </c>
      <c r="E26477" s="1">
        <f t="shared" ref="E26477:E26480" si="37059">SUM(A26477:D26477)</f>
        <v>34</v>
      </c>
      <c r="F26477" s="1">
        <f t="shared" ref="F26477" si="37060">SUM(A26477:A26480)</f>
        <v>34</v>
      </c>
      <c r="G26477" s="1">
        <f t="shared" ref="G26477" si="37061">SUM(A26477,B26478,C26479,D26480)</f>
        <v>34</v>
      </c>
    </row>
    <row r="26478" spans="1:7">
      <c r="A26478">
        <v>8</v>
      </c>
      <c r="B26478">
        <v>5</v>
      </c>
      <c r="C26478">
        <v>11</v>
      </c>
      <c r="D26478">
        <v>10</v>
      </c>
      <c r="E26478" s="1">
        <f t="shared" si="37059"/>
        <v>34</v>
      </c>
      <c r="F26478" s="1">
        <f t="shared" ref="F26478" si="37062">SUM(B26477:B26480)</f>
        <v>34</v>
      </c>
      <c r="G26478" s="1"/>
    </row>
    <row r="26479" spans="1:7">
      <c r="A26479">
        <v>13</v>
      </c>
      <c r="B26479">
        <v>16</v>
      </c>
      <c r="C26479">
        <v>2</v>
      </c>
      <c r="D26479">
        <v>3</v>
      </c>
      <c r="E26479" s="1">
        <f t="shared" si="37059"/>
        <v>34</v>
      </c>
      <c r="F26479" s="1">
        <f t="shared" ref="F26479" si="37063">SUM(C26477:C26480)</f>
        <v>34</v>
      </c>
      <c r="G26479" s="1"/>
    </row>
    <row r="26480" spans="1:7">
      <c r="A26480">
        <v>1</v>
      </c>
      <c r="B26480">
        <v>4</v>
      </c>
      <c r="C26480">
        <v>14</v>
      </c>
      <c r="D26480">
        <v>15</v>
      </c>
      <c r="E26480" s="1">
        <f t="shared" si="37059"/>
        <v>34</v>
      </c>
      <c r="F26480" s="1">
        <f t="shared" ref="F26480" si="37064">SUM(D26477:D26480)</f>
        <v>34</v>
      </c>
      <c r="G26480" s="1">
        <f t="shared" ref="G26480" si="37065">SUM(D26477,C26478,B26479,A26480)</f>
        <v>34</v>
      </c>
    </row>
    <row r="26482" spans="1:7">
      <c r="A26482">
        <v>12</v>
      </c>
      <c r="B26482">
        <v>1</v>
      </c>
      <c r="C26482">
        <v>14</v>
      </c>
      <c r="D26482">
        <v>7</v>
      </c>
      <c r="E26482" s="1">
        <f t="shared" ref="E26482:E26485" si="37066">SUM(A26482:D26482)</f>
        <v>34</v>
      </c>
      <c r="F26482" s="1">
        <f t="shared" ref="F26482" si="37067">SUM(A26482:A26485)</f>
        <v>34</v>
      </c>
      <c r="G26482" s="1">
        <f t="shared" ref="G26482" si="37068">SUM(A26482,B26483,C26484,D26485)</f>
        <v>34</v>
      </c>
    </row>
    <row r="26483" spans="1:7">
      <c r="A26483">
        <v>8</v>
      </c>
      <c r="B26483">
        <v>13</v>
      </c>
      <c r="C26483">
        <v>2</v>
      </c>
      <c r="D26483">
        <v>11</v>
      </c>
      <c r="E26483" s="1">
        <f t="shared" si="37066"/>
        <v>34</v>
      </c>
      <c r="F26483" s="1">
        <f t="shared" ref="F26483" si="37069">SUM(B26482:B26485)</f>
        <v>34</v>
      </c>
      <c r="G26483" s="1"/>
    </row>
    <row r="26484" spans="1:7">
      <c r="A26484">
        <v>5</v>
      </c>
      <c r="B26484">
        <v>16</v>
      </c>
      <c r="C26484">
        <v>3</v>
      </c>
      <c r="D26484">
        <v>10</v>
      </c>
      <c r="E26484" s="1">
        <f t="shared" si="37066"/>
        <v>34</v>
      </c>
      <c r="F26484" s="1">
        <f t="shared" ref="F26484" si="37070">SUM(C26482:C26485)</f>
        <v>34</v>
      </c>
      <c r="G26484" s="1"/>
    </row>
    <row r="26485" spans="1:7">
      <c r="A26485">
        <v>9</v>
      </c>
      <c r="B26485">
        <v>4</v>
      </c>
      <c r="C26485">
        <v>15</v>
      </c>
      <c r="D26485">
        <v>6</v>
      </c>
      <c r="E26485" s="1">
        <f t="shared" si="37066"/>
        <v>34</v>
      </c>
      <c r="F26485" s="1">
        <f t="shared" ref="F26485" si="37071">SUM(D26482:D26485)</f>
        <v>34</v>
      </c>
      <c r="G26485" s="1">
        <f t="shared" ref="G26485" si="37072">SUM(D26482,C26483,B26484,A26485)</f>
        <v>34</v>
      </c>
    </row>
    <row r="26487" spans="1:7">
      <c r="A26487">
        <v>12</v>
      </c>
      <c r="B26487">
        <v>1</v>
      </c>
      <c r="C26487">
        <v>15</v>
      </c>
      <c r="D26487">
        <v>6</v>
      </c>
      <c r="E26487" s="1">
        <f t="shared" ref="E26487:E26490" si="37073">SUM(A26487:D26487)</f>
        <v>34</v>
      </c>
      <c r="F26487" s="1">
        <f t="shared" ref="F26487" si="37074">SUM(A26487:A26490)</f>
        <v>34</v>
      </c>
      <c r="G26487" s="1">
        <f t="shared" ref="G26487" si="37075">SUM(A26487,B26488,C26489,D26490)</f>
        <v>34</v>
      </c>
    </row>
    <row r="26488" spans="1:7">
      <c r="A26488">
        <v>8</v>
      </c>
      <c r="B26488">
        <v>13</v>
      </c>
      <c r="C26488">
        <v>3</v>
      </c>
      <c r="D26488">
        <v>10</v>
      </c>
      <c r="E26488" s="1">
        <f t="shared" si="37073"/>
        <v>34</v>
      </c>
      <c r="F26488" s="1">
        <f t="shared" ref="F26488" si="37076">SUM(B26487:B26490)</f>
        <v>34</v>
      </c>
      <c r="G26488" s="1"/>
    </row>
    <row r="26489" spans="1:7">
      <c r="A26489">
        <v>5</v>
      </c>
      <c r="B26489">
        <v>16</v>
      </c>
      <c r="C26489">
        <v>2</v>
      </c>
      <c r="D26489">
        <v>11</v>
      </c>
      <c r="E26489" s="1">
        <f t="shared" si="37073"/>
        <v>34</v>
      </c>
      <c r="F26489" s="1">
        <f t="shared" ref="F26489" si="37077">SUM(C26487:C26490)</f>
        <v>34</v>
      </c>
      <c r="G26489" s="1"/>
    </row>
    <row r="26490" spans="1:7">
      <c r="A26490">
        <v>9</v>
      </c>
      <c r="B26490">
        <v>4</v>
      </c>
      <c r="C26490">
        <v>14</v>
      </c>
      <c r="D26490">
        <v>7</v>
      </c>
      <c r="E26490" s="1">
        <f t="shared" si="37073"/>
        <v>34</v>
      </c>
      <c r="F26490" s="1">
        <f t="shared" ref="F26490" si="37078">SUM(D26487:D26490)</f>
        <v>34</v>
      </c>
      <c r="G26490" s="1">
        <f t="shared" ref="G26490" si="37079">SUM(D26487,C26488,B26489,A26490)</f>
        <v>34</v>
      </c>
    </row>
    <row r="26492" spans="1:7">
      <c r="A26492">
        <v>12</v>
      </c>
      <c r="B26492">
        <v>13</v>
      </c>
      <c r="C26492">
        <v>2</v>
      </c>
      <c r="D26492">
        <v>7</v>
      </c>
      <c r="E26492" s="1">
        <f t="shared" ref="E26492:E26495" si="37080">SUM(A26492:D26492)</f>
        <v>34</v>
      </c>
      <c r="F26492" s="1">
        <f t="shared" ref="F26492" si="37081">SUM(A26492:A26495)</f>
        <v>34</v>
      </c>
      <c r="G26492" s="1">
        <f t="shared" ref="G26492" si="37082">SUM(A26492,B26493,C26494,D26495)</f>
        <v>34</v>
      </c>
    </row>
    <row r="26493" spans="1:7">
      <c r="A26493">
        <v>8</v>
      </c>
      <c r="B26493">
        <v>1</v>
      </c>
      <c r="C26493">
        <v>14</v>
      </c>
      <c r="D26493">
        <v>11</v>
      </c>
      <c r="E26493" s="1">
        <f t="shared" si="37080"/>
        <v>34</v>
      </c>
      <c r="F26493" s="1">
        <f t="shared" ref="F26493" si="37083">SUM(B26492:B26495)</f>
        <v>34</v>
      </c>
      <c r="G26493" s="1"/>
    </row>
    <row r="26494" spans="1:7">
      <c r="A26494">
        <v>5</v>
      </c>
      <c r="B26494">
        <v>4</v>
      </c>
      <c r="C26494">
        <v>15</v>
      </c>
      <c r="D26494">
        <v>10</v>
      </c>
      <c r="E26494" s="1">
        <f t="shared" si="37080"/>
        <v>34</v>
      </c>
      <c r="F26494" s="1">
        <f t="shared" ref="F26494" si="37084">SUM(C26492:C26495)</f>
        <v>34</v>
      </c>
      <c r="G26494" s="1"/>
    </row>
    <row r="26495" spans="1:7">
      <c r="A26495">
        <v>9</v>
      </c>
      <c r="B26495">
        <v>16</v>
      </c>
      <c r="C26495">
        <v>3</v>
      </c>
      <c r="D26495">
        <v>6</v>
      </c>
      <c r="E26495" s="1">
        <f t="shared" si="37080"/>
        <v>34</v>
      </c>
      <c r="F26495" s="1">
        <f t="shared" ref="F26495" si="37085">SUM(D26492:D26495)</f>
        <v>34</v>
      </c>
      <c r="G26495" s="1">
        <f t="shared" ref="G26495" si="37086">SUM(D26492,C26493,B26494,A26495)</f>
        <v>34</v>
      </c>
    </row>
    <row r="26497" spans="1:7">
      <c r="A26497">
        <v>12</v>
      </c>
      <c r="B26497">
        <v>13</v>
      </c>
      <c r="C26497">
        <v>3</v>
      </c>
      <c r="D26497">
        <v>6</v>
      </c>
      <c r="E26497" s="1">
        <f t="shared" ref="E26497:E26500" si="37087">SUM(A26497:D26497)</f>
        <v>34</v>
      </c>
      <c r="F26497" s="1">
        <f t="shared" ref="F26497" si="37088">SUM(A26497:A26500)</f>
        <v>34</v>
      </c>
      <c r="G26497" s="1">
        <f t="shared" ref="G26497" si="37089">SUM(A26497,B26498,C26499,D26500)</f>
        <v>34</v>
      </c>
    </row>
    <row r="26498" spans="1:7">
      <c r="A26498">
        <v>8</v>
      </c>
      <c r="B26498">
        <v>1</v>
      </c>
      <c r="C26498">
        <v>15</v>
      </c>
      <c r="D26498">
        <v>10</v>
      </c>
      <c r="E26498" s="1">
        <f t="shared" si="37087"/>
        <v>34</v>
      </c>
      <c r="F26498" s="1">
        <f t="shared" ref="F26498" si="37090">SUM(B26497:B26500)</f>
        <v>34</v>
      </c>
      <c r="G26498" s="1"/>
    </row>
    <row r="26499" spans="1:7">
      <c r="A26499">
        <v>5</v>
      </c>
      <c r="B26499">
        <v>4</v>
      </c>
      <c r="C26499">
        <v>14</v>
      </c>
      <c r="D26499">
        <v>11</v>
      </c>
      <c r="E26499" s="1">
        <f t="shared" si="37087"/>
        <v>34</v>
      </c>
      <c r="F26499" s="1">
        <f t="shared" ref="F26499" si="37091">SUM(C26497:C26500)</f>
        <v>34</v>
      </c>
      <c r="G26499" s="1"/>
    </row>
    <row r="26500" spans="1:7">
      <c r="A26500">
        <v>9</v>
      </c>
      <c r="B26500">
        <v>16</v>
      </c>
      <c r="C26500">
        <v>2</v>
      </c>
      <c r="D26500">
        <v>7</v>
      </c>
      <c r="E26500" s="1">
        <f t="shared" si="37087"/>
        <v>34</v>
      </c>
      <c r="F26500" s="1">
        <f t="shared" ref="F26500" si="37092">SUM(D26497:D26500)</f>
        <v>34</v>
      </c>
      <c r="G26500" s="1">
        <f t="shared" ref="G26500" si="37093">SUM(D26497,C26498,B26499,A26500)</f>
        <v>34</v>
      </c>
    </row>
    <row r="26502" spans="1:7">
      <c r="A26502">
        <v>12</v>
      </c>
      <c r="B26502">
        <v>1</v>
      </c>
      <c r="C26502">
        <v>6</v>
      </c>
      <c r="D26502">
        <v>15</v>
      </c>
      <c r="E26502" s="1">
        <f t="shared" ref="E26502:E26505" si="37094">SUM(A26502:D26502)</f>
        <v>34</v>
      </c>
      <c r="F26502" s="1">
        <f t="shared" ref="F26502" si="37095">SUM(A26502:A26505)</f>
        <v>34</v>
      </c>
      <c r="G26502" s="1">
        <f t="shared" ref="G26502" si="37096">SUM(A26502,B26503,C26504,D26505)</f>
        <v>34</v>
      </c>
    </row>
    <row r="26503" spans="1:7">
      <c r="A26503">
        <v>8</v>
      </c>
      <c r="B26503">
        <v>13</v>
      </c>
      <c r="C26503">
        <v>10</v>
      </c>
      <c r="D26503">
        <v>3</v>
      </c>
      <c r="E26503" s="1">
        <f t="shared" si="37094"/>
        <v>34</v>
      </c>
      <c r="F26503" s="1">
        <f t="shared" ref="F26503" si="37097">SUM(B26502:B26505)</f>
        <v>34</v>
      </c>
      <c r="G26503" s="1"/>
    </row>
    <row r="26504" spans="1:7">
      <c r="A26504">
        <v>9</v>
      </c>
      <c r="B26504">
        <v>4</v>
      </c>
      <c r="C26504">
        <v>7</v>
      </c>
      <c r="D26504">
        <v>14</v>
      </c>
      <c r="E26504" s="1">
        <f t="shared" si="37094"/>
        <v>34</v>
      </c>
      <c r="F26504" s="1">
        <f t="shared" ref="F26504" si="37098">SUM(C26502:C26505)</f>
        <v>34</v>
      </c>
      <c r="G26504" s="1"/>
    </row>
    <row r="26505" spans="1:7">
      <c r="A26505">
        <v>5</v>
      </c>
      <c r="B26505">
        <v>16</v>
      </c>
      <c r="C26505">
        <v>11</v>
      </c>
      <c r="D26505">
        <v>2</v>
      </c>
      <c r="E26505" s="1">
        <f t="shared" si="37094"/>
        <v>34</v>
      </c>
      <c r="F26505" s="1">
        <f t="shared" ref="F26505" si="37099">SUM(D26502:D26505)</f>
        <v>34</v>
      </c>
      <c r="G26505" s="1">
        <f t="shared" ref="G26505" si="37100">SUM(D26502,C26503,B26504,A26505)</f>
        <v>34</v>
      </c>
    </row>
    <row r="26507" spans="1:7">
      <c r="A26507">
        <v>12</v>
      </c>
      <c r="B26507">
        <v>1</v>
      </c>
      <c r="C26507">
        <v>7</v>
      </c>
      <c r="D26507">
        <v>14</v>
      </c>
      <c r="E26507" s="1">
        <f t="shared" ref="E26507:E26510" si="37101">SUM(A26507:D26507)</f>
        <v>34</v>
      </c>
      <c r="F26507" s="1">
        <f t="shared" ref="F26507" si="37102">SUM(A26507:A26510)</f>
        <v>34</v>
      </c>
      <c r="G26507" s="1">
        <f t="shared" ref="G26507" si="37103">SUM(A26507,B26508,C26509,D26510)</f>
        <v>34</v>
      </c>
    </row>
    <row r="26508" spans="1:7">
      <c r="A26508">
        <v>8</v>
      </c>
      <c r="B26508">
        <v>13</v>
      </c>
      <c r="C26508">
        <v>11</v>
      </c>
      <c r="D26508">
        <v>2</v>
      </c>
      <c r="E26508" s="1">
        <f t="shared" si="37101"/>
        <v>34</v>
      </c>
      <c r="F26508" s="1">
        <f t="shared" ref="F26508" si="37104">SUM(B26507:B26510)</f>
        <v>34</v>
      </c>
      <c r="G26508" s="1"/>
    </row>
    <row r="26509" spans="1:7">
      <c r="A26509">
        <v>9</v>
      </c>
      <c r="B26509">
        <v>4</v>
      </c>
      <c r="C26509">
        <v>6</v>
      </c>
      <c r="D26509">
        <v>15</v>
      </c>
      <c r="E26509" s="1">
        <f t="shared" si="37101"/>
        <v>34</v>
      </c>
      <c r="F26509" s="1">
        <f t="shared" ref="F26509" si="37105">SUM(C26507:C26510)</f>
        <v>34</v>
      </c>
      <c r="G26509" s="1"/>
    </row>
    <row r="26510" spans="1:7">
      <c r="A26510">
        <v>5</v>
      </c>
      <c r="B26510">
        <v>16</v>
      </c>
      <c r="C26510">
        <v>10</v>
      </c>
      <c r="D26510">
        <v>3</v>
      </c>
      <c r="E26510" s="1">
        <f t="shared" si="37101"/>
        <v>34</v>
      </c>
      <c r="F26510" s="1">
        <f t="shared" ref="F26510" si="37106">SUM(D26507:D26510)</f>
        <v>34</v>
      </c>
      <c r="G26510" s="1">
        <f t="shared" ref="G26510" si="37107">SUM(D26507,C26508,B26509,A26510)</f>
        <v>34</v>
      </c>
    </row>
    <row r="26512" spans="1:7">
      <c r="A26512">
        <v>12</v>
      </c>
      <c r="B26512">
        <v>13</v>
      </c>
      <c r="C26512">
        <v>6</v>
      </c>
      <c r="D26512">
        <v>3</v>
      </c>
      <c r="E26512" s="1">
        <f t="shared" ref="E26512:E26515" si="37108">SUM(A26512:D26512)</f>
        <v>34</v>
      </c>
      <c r="F26512" s="1">
        <f t="shared" ref="F26512" si="37109">SUM(A26512:A26515)</f>
        <v>34</v>
      </c>
      <c r="G26512" s="1">
        <f t="shared" ref="G26512" si="37110">SUM(A26512,B26513,C26514,D26515)</f>
        <v>34</v>
      </c>
    </row>
    <row r="26513" spans="1:7">
      <c r="A26513">
        <v>8</v>
      </c>
      <c r="B26513">
        <v>1</v>
      </c>
      <c r="C26513">
        <v>10</v>
      </c>
      <c r="D26513">
        <v>15</v>
      </c>
      <c r="E26513" s="1">
        <f t="shared" si="37108"/>
        <v>34</v>
      </c>
      <c r="F26513" s="1">
        <f t="shared" ref="F26513" si="37111">SUM(B26512:B26515)</f>
        <v>34</v>
      </c>
      <c r="G26513" s="1"/>
    </row>
    <row r="26514" spans="1:7">
      <c r="A26514">
        <v>9</v>
      </c>
      <c r="B26514">
        <v>16</v>
      </c>
      <c r="C26514">
        <v>7</v>
      </c>
      <c r="D26514">
        <v>2</v>
      </c>
      <c r="E26514" s="1">
        <f t="shared" si="37108"/>
        <v>34</v>
      </c>
      <c r="F26514" s="1">
        <f t="shared" ref="F26514" si="37112">SUM(C26512:C26515)</f>
        <v>34</v>
      </c>
      <c r="G26514" s="1"/>
    </row>
    <row r="26515" spans="1:7">
      <c r="A26515">
        <v>5</v>
      </c>
      <c r="B26515">
        <v>4</v>
      </c>
      <c r="C26515">
        <v>11</v>
      </c>
      <c r="D26515">
        <v>14</v>
      </c>
      <c r="E26515" s="1">
        <f t="shared" si="37108"/>
        <v>34</v>
      </c>
      <c r="F26515" s="1">
        <f t="shared" ref="F26515" si="37113">SUM(D26512:D26515)</f>
        <v>34</v>
      </c>
      <c r="G26515" s="1">
        <f t="shared" ref="G26515" si="37114">SUM(D26512,C26513,B26514,A26515)</f>
        <v>34</v>
      </c>
    </row>
    <row r="26517" spans="1:7">
      <c r="A26517">
        <v>12</v>
      </c>
      <c r="B26517">
        <v>13</v>
      </c>
      <c r="C26517">
        <v>7</v>
      </c>
      <c r="D26517">
        <v>2</v>
      </c>
      <c r="E26517" s="1">
        <f t="shared" ref="E26517:E26520" si="37115">SUM(A26517:D26517)</f>
        <v>34</v>
      </c>
      <c r="F26517" s="1">
        <f t="shared" ref="F26517" si="37116">SUM(A26517:A26520)</f>
        <v>34</v>
      </c>
      <c r="G26517" s="1">
        <f t="shared" ref="G26517" si="37117">SUM(A26517,B26518,C26519,D26520)</f>
        <v>34</v>
      </c>
    </row>
    <row r="26518" spans="1:7">
      <c r="A26518">
        <v>8</v>
      </c>
      <c r="B26518">
        <v>1</v>
      </c>
      <c r="C26518">
        <v>11</v>
      </c>
      <c r="D26518">
        <v>14</v>
      </c>
      <c r="E26518" s="1">
        <f t="shared" si="37115"/>
        <v>34</v>
      </c>
      <c r="F26518" s="1">
        <f t="shared" ref="F26518" si="37118">SUM(B26517:B26520)</f>
        <v>34</v>
      </c>
      <c r="G26518" s="1"/>
    </row>
    <row r="26519" spans="1:7">
      <c r="A26519">
        <v>9</v>
      </c>
      <c r="B26519">
        <v>16</v>
      </c>
      <c r="C26519">
        <v>6</v>
      </c>
      <c r="D26519">
        <v>3</v>
      </c>
      <c r="E26519" s="1">
        <f t="shared" si="37115"/>
        <v>34</v>
      </c>
      <c r="F26519" s="1">
        <f t="shared" ref="F26519" si="37119">SUM(C26517:C26520)</f>
        <v>34</v>
      </c>
      <c r="G26519" s="1"/>
    </row>
    <row r="26520" spans="1:7">
      <c r="A26520">
        <v>5</v>
      </c>
      <c r="B26520">
        <v>4</v>
      </c>
      <c r="C26520">
        <v>10</v>
      </c>
      <c r="D26520">
        <v>15</v>
      </c>
      <c r="E26520" s="1">
        <f t="shared" si="37115"/>
        <v>34</v>
      </c>
      <c r="F26520" s="1">
        <f t="shared" ref="F26520" si="37120">SUM(D26517:D26520)</f>
        <v>34</v>
      </c>
      <c r="G26520" s="1">
        <f t="shared" ref="G26520" si="37121">SUM(D26517,C26518,B26519,A26520)</f>
        <v>34</v>
      </c>
    </row>
    <row r="26522" spans="1:7">
      <c r="A26522">
        <v>12</v>
      </c>
      <c r="B26522">
        <v>14</v>
      </c>
      <c r="C26522">
        <v>7</v>
      </c>
      <c r="D26522">
        <v>1</v>
      </c>
      <c r="E26522" s="1">
        <f t="shared" ref="E26522:E26525" si="37122">SUM(A26522:D26522)</f>
        <v>34</v>
      </c>
      <c r="F26522" s="1">
        <f t="shared" ref="F26522" si="37123">SUM(A26522:A26525)</f>
        <v>34</v>
      </c>
      <c r="G26522" s="1">
        <f t="shared" ref="G26522" si="37124">SUM(A26522,B26523,C26524,D26525)</f>
        <v>34</v>
      </c>
    </row>
    <row r="26523" spans="1:7">
      <c r="A26523">
        <v>8</v>
      </c>
      <c r="B26523">
        <v>2</v>
      </c>
      <c r="C26523">
        <v>13</v>
      </c>
      <c r="D26523">
        <v>11</v>
      </c>
      <c r="E26523" s="1">
        <f t="shared" si="37122"/>
        <v>34</v>
      </c>
      <c r="F26523" s="1">
        <f t="shared" ref="F26523" si="37125">SUM(B26522:B26525)</f>
        <v>34</v>
      </c>
      <c r="G26523" s="1"/>
    </row>
    <row r="26524" spans="1:7">
      <c r="A26524">
        <v>9</v>
      </c>
      <c r="B26524">
        <v>15</v>
      </c>
      <c r="C26524">
        <v>4</v>
      </c>
      <c r="D26524">
        <v>6</v>
      </c>
      <c r="E26524" s="1">
        <f t="shared" si="37122"/>
        <v>34</v>
      </c>
      <c r="F26524" s="1">
        <f t="shared" ref="F26524" si="37126">SUM(C26522:C26525)</f>
        <v>34</v>
      </c>
      <c r="G26524" s="1"/>
    </row>
    <row r="26525" spans="1:7">
      <c r="A26525">
        <v>5</v>
      </c>
      <c r="B26525">
        <v>3</v>
      </c>
      <c r="C26525">
        <v>10</v>
      </c>
      <c r="D26525">
        <v>16</v>
      </c>
      <c r="E26525" s="1">
        <f t="shared" si="37122"/>
        <v>34</v>
      </c>
      <c r="F26525" s="1">
        <f t="shared" ref="F26525" si="37127">SUM(D26522:D26525)</f>
        <v>34</v>
      </c>
      <c r="G26525" s="1">
        <f t="shared" ref="G26525" si="37128">SUM(D26522,C26523,B26524,A26525)</f>
        <v>34</v>
      </c>
    </row>
    <row r="26527" spans="1:7">
      <c r="A26527">
        <v>12</v>
      </c>
      <c r="B26527">
        <v>2</v>
      </c>
      <c r="C26527">
        <v>7</v>
      </c>
      <c r="D26527">
        <v>13</v>
      </c>
      <c r="E26527" s="1">
        <f t="shared" ref="E26527:E26530" si="37129">SUM(A26527:D26527)</f>
        <v>34</v>
      </c>
      <c r="F26527" s="1">
        <f t="shared" ref="F26527" si="37130">SUM(A26527:A26530)</f>
        <v>34</v>
      </c>
      <c r="G26527" s="1">
        <f t="shared" ref="G26527" si="37131">SUM(A26527,B26528,C26529,D26530)</f>
        <v>34</v>
      </c>
    </row>
    <row r="26528" spans="1:7">
      <c r="A26528">
        <v>8</v>
      </c>
      <c r="B26528">
        <v>15</v>
      </c>
      <c r="C26528">
        <v>10</v>
      </c>
      <c r="D26528">
        <v>1</v>
      </c>
      <c r="E26528" s="1">
        <f t="shared" si="37129"/>
        <v>34</v>
      </c>
      <c r="F26528" s="1">
        <f t="shared" ref="F26528" si="37132">SUM(B26527:B26530)</f>
        <v>34</v>
      </c>
      <c r="G26528" s="1"/>
    </row>
    <row r="26529" spans="1:7">
      <c r="A26529">
        <v>9</v>
      </c>
      <c r="B26529">
        <v>6</v>
      </c>
      <c r="C26529">
        <v>3</v>
      </c>
      <c r="D26529">
        <v>16</v>
      </c>
      <c r="E26529" s="1">
        <f t="shared" si="37129"/>
        <v>34</v>
      </c>
      <c r="F26529" s="1">
        <f t="shared" ref="F26529" si="37133">SUM(C26527:C26530)</f>
        <v>34</v>
      </c>
      <c r="G26529" s="1"/>
    </row>
    <row r="26530" spans="1:7">
      <c r="A26530">
        <v>5</v>
      </c>
      <c r="B26530">
        <v>11</v>
      </c>
      <c r="C26530">
        <v>14</v>
      </c>
      <c r="D26530">
        <v>4</v>
      </c>
      <c r="E26530" s="1">
        <f t="shared" si="37129"/>
        <v>34</v>
      </c>
      <c r="F26530" s="1">
        <f t="shared" ref="F26530" si="37134">SUM(D26527:D26530)</f>
        <v>34</v>
      </c>
      <c r="G26530" s="1">
        <f t="shared" ref="G26530" si="37135">SUM(D26527,C26528,B26529,A26530)</f>
        <v>34</v>
      </c>
    </row>
    <row r="26532" spans="1:7">
      <c r="A26532">
        <v>12</v>
      </c>
      <c r="B26532">
        <v>6</v>
      </c>
      <c r="C26532">
        <v>13</v>
      </c>
      <c r="D26532">
        <v>3</v>
      </c>
      <c r="E26532" s="1">
        <f t="shared" ref="E26532:E26535" si="37136">SUM(A26532:D26532)</f>
        <v>34</v>
      </c>
      <c r="F26532" s="1">
        <f t="shared" ref="F26532" si="37137">SUM(A26532:A26535)</f>
        <v>34</v>
      </c>
      <c r="G26532" s="1">
        <f t="shared" ref="G26532" si="37138">SUM(A26532,B26533,C26534,D26535)</f>
        <v>34</v>
      </c>
    </row>
    <row r="26533" spans="1:7">
      <c r="A26533">
        <v>8</v>
      </c>
      <c r="B26533">
        <v>1</v>
      </c>
      <c r="C26533">
        <v>10</v>
      </c>
      <c r="D26533">
        <v>15</v>
      </c>
      <c r="E26533" s="1">
        <f t="shared" si="37136"/>
        <v>34</v>
      </c>
      <c r="F26533" s="1">
        <f t="shared" ref="F26533" si="37139">SUM(B26532:B26535)</f>
        <v>34</v>
      </c>
      <c r="G26533" s="1"/>
    </row>
    <row r="26534" spans="1:7">
      <c r="A26534">
        <v>9</v>
      </c>
      <c r="B26534">
        <v>16</v>
      </c>
      <c r="C26534">
        <v>7</v>
      </c>
      <c r="D26534">
        <v>2</v>
      </c>
      <c r="E26534" s="1">
        <f t="shared" si="37136"/>
        <v>34</v>
      </c>
      <c r="F26534" s="1">
        <f t="shared" ref="F26534" si="37140">SUM(C26532:C26535)</f>
        <v>34</v>
      </c>
      <c r="G26534" s="1"/>
    </row>
    <row r="26535" spans="1:7">
      <c r="A26535">
        <v>5</v>
      </c>
      <c r="B26535">
        <v>11</v>
      </c>
      <c r="C26535">
        <v>4</v>
      </c>
      <c r="D26535">
        <v>14</v>
      </c>
      <c r="E26535" s="1">
        <f t="shared" si="37136"/>
        <v>34</v>
      </c>
      <c r="F26535" s="1">
        <f t="shared" ref="F26535" si="37141">SUM(D26532:D26535)</f>
        <v>34</v>
      </c>
      <c r="G26535" s="1">
        <f t="shared" ref="G26535" si="37142">SUM(D26532,C26533,B26534,A26535)</f>
        <v>34</v>
      </c>
    </row>
    <row r="26537" spans="1:7">
      <c r="A26537">
        <v>12</v>
      </c>
      <c r="B26537">
        <v>6</v>
      </c>
      <c r="C26537">
        <v>3</v>
      </c>
      <c r="D26537">
        <v>13</v>
      </c>
      <c r="E26537" s="1">
        <f t="shared" ref="E26537:E26540" si="37143">SUM(A26537:D26537)</f>
        <v>34</v>
      </c>
      <c r="F26537" s="1">
        <f t="shared" ref="F26537" si="37144">SUM(A26537:A26540)</f>
        <v>34</v>
      </c>
      <c r="G26537" s="1">
        <f t="shared" ref="G26537" si="37145">SUM(A26537,B26538,C26539,D26540)</f>
        <v>34</v>
      </c>
    </row>
    <row r="26538" spans="1:7">
      <c r="A26538">
        <v>8</v>
      </c>
      <c r="B26538">
        <v>11</v>
      </c>
      <c r="C26538">
        <v>14</v>
      </c>
      <c r="D26538">
        <v>1</v>
      </c>
      <c r="E26538" s="1">
        <f t="shared" si="37143"/>
        <v>34</v>
      </c>
      <c r="F26538" s="1">
        <f t="shared" ref="F26538" si="37146">SUM(B26537:B26540)</f>
        <v>34</v>
      </c>
      <c r="G26538" s="1"/>
    </row>
    <row r="26539" spans="1:7">
      <c r="A26539">
        <v>9</v>
      </c>
      <c r="B26539">
        <v>2</v>
      </c>
      <c r="C26539">
        <v>7</v>
      </c>
      <c r="D26539">
        <v>16</v>
      </c>
      <c r="E26539" s="1">
        <f t="shared" si="37143"/>
        <v>34</v>
      </c>
      <c r="F26539" s="1">
        <f t="shared" ref="F26539" si="37147">SUM(C26537:C26540)</f>
        <v>34</v>
      </c>
      <c r="G26539" s="1"/>
    </row>
    <row r="26540" spans="1:7">
      <c r="A26540">
        <v>5</v>
      </c>
      <c r="B26540">
        <v>15</v>
      </c>
      <c r="C26540">
        <v>10</v>
      </c>
      <c r="D26540">
        <v>4</v>
      </c>
      <c r="E26540" s="1">
        <f t="shared" si="37143"/>
        <v>34</v>
      </c>
      <c r="F26540" s="1">
        <f t="shared" ref="F26540" si="37148">SUM(D26537:D26540)</f>
        <v>34</v>
      </c>
      <c r="G26540" s="1">
        <f t="shared" ref="G26540" si="37149">SUM(D26537,C26538,B26539,A26540)</f>
        <v>34</v>
      </c>
    </row>
    <row r="26542" spans="1:7">
      <c r="A26542">
        <v>12</v>
      </c>
      <c r="B26542">
        <v>6</v>
      </c>
      <c r="C26542">
        <v>1</v>
      </c>
      <c r="D26542">
        <v>15</v>
      </c>
      <c r="E26542" s="1">
        <f t="shared" ref="E26542:E26545" si="37150">SUM(A26542:D26542)</f>
        <v>34</v>
      </c>
      <c r="F26542" s="1">
        <f t="shared" ref="F26542" si="37151">SUM(A26542:A26545)</f>
        <v>34</v>
      </c>
      <c r="G26542" s="1">
        <f t="shared" ref="G26542" si="37152">SUM(A26542,B26543,C26544,D26545)</f>
        <v>34</v>
      </c>
    </row>
    <row r="26543" spans="1:7">
      <c r="A26543">
        <v>8</v>
      </c>
      <c r="B26543">
        <v>13</v>
      </c>
      <c r="C26543">
        <v>10</v>
      </c>
      <c r="D26543">
        <v>3</v>
      </c>
      <c r="E26543" s="1">
        <f t="shared" si="37150"/>
        <v>34</v>
      </c>
      <c r="F26543" s="1">
        <f t="shared" ref="F26543" si="37153">SUM(B26542:B26545)</f>
        <v>34</v>
      </c>
      <c r="G26543" s="1"/>
    </row>
    <row r="26544" spans="1:7">
      <c r="A26544">
        <v>9</v>
      </c>
      <c r="B26544">
        <v>4</v>
      </c>
      <c r="C26544">
        <v>7</v>
      </c>
      <c r="D26544">
        <v>14</v>
      </c>
      <c r="E26544" s="1">
        <f t="shared" si="37150"/>
        <v>34</v>
      </c>
      <c r="F26544" s="1">
        <f t="shared" ref="F26544" si="37154">SUM(C26542:C26545)</f>
        <v>34</v>
      </c>
      <c r="G26544" s="1"/>
    </row>
    <row r="26545" spans="1:7">
      <c r="A26545">
        <v>5</v>
      </c>
      <c r="B26545">
        <v>11</v>
      </c>
      <c r="C26545">
        <v>16</v>
      </c>
      <c r="D26545">
        <v>2</v>
      </c>
      <c r="E26545" s="1">
        <f t="shared" si="37150"/>
        <v>34</v>
      </c>
      <c r="F26545" s="1">
        <f t="shared" ref="F26545" si="37155">SUM(D26542:D26545)</f>
        <v>34</v>
      </c>
      <c r="G26545" s="1">
        <f t="shared" ref="G26545" si="37156">SUM(D26542,C26543,B26544,A26545)</f>
        <v>34</v>
      </c>
    </row>
    <row r="26547" spans="1:7">
      <c r="A26547">
        <v>12</v>
      </c>
      <c r="B26547">
        <v>7</v>
      </c>
      <c r="C26547">
        <v>13</v>
      </c>
      <c r="D26547">
        <v>2</v>
      </c>
      <c r="E26547" s="1">
        <f t="shared" ref="E26547:E26550" si="37157">SUM(A26547:D26547)</f>
        <v>34</v>
      </c>
      <c r="F26547" s="1">
        <f t="shared" ref="F26547" si="37158">SUM(A26547:A26550)</f>
        <v>34</v>
      </c>
      <c r="G26547" s="1">
        <f t="shared" ref="G26547" si="37159">SUM(A26547,B26548,C26549,D26550)</f>
        <v>34</v>
      </c>
    </row>
    <row r="26548" spans="1:7">
      <c r="A26548">
        <v>8</v>
      </c>
      <c r="B26548">
        <v>1</v>
      </c>
      <c r="C26548">
        <v>11</v>
      </c>
      <c r="D26548">
        <v>14</v>
      </c>
      <c r="E26548" s="1">
        <f t="shared" si="37157"/>
        <v>34</v>
      </c>
      <c r="F26548" s="1">
        <f t="shared" ref="F26548" si="37160">SUM(B26547:B26550)</f>
        <v>34</v>
      </c>
      <c r="G26548" s="1"/>
    </row>
    <row r="26549" spans="1:7">
      <c r="A26549">
        <v>9</v>
      </c>
      <c r="B26549">
        <v>16</v>
      </c>
      <c r="C26549">
        <v>6</v>
      </c>
      <c r="D26549">
        <v>3</v>
      </c>
      <c r="E26549" s="1">
        <f t="shared" si="37157"/>
        <v>34</v>
      </c>
      <c r="F26549" s="1">
        <f t="shared" ref="F26549" si="37161">SUM(C26547:C26550)</f>
        <v>34</v>
      </c>
      <c r="G26549" s="1"/>
    </row>
    <row r="26550" spans="1:7">
      <c r="A26550">
        <v>5</v>
      </c>
      <c r="B26550">
        <v>10</v>
      </c>
      <c r="C26550">
        <v>4</v>
      </c>
      <c r="D26550">
        <v>15</v>
      </c>
      <c r="E26550" s="1">
        <f t="shared" si="37157"/>
        <v>34</v>
      </c>
      <c r="F26550" s="1">
        <f t="shared" ref="F26550" si="37162">SUM(D26547:D26550)</f>
        <v>34</v>
      </c>
      <c r="G26550" s="1">
        <f t="shared" ref="G26550" si="37163">SUM(D26547,C26548,B26549,A26550)</f>
        <v>34</v>
      </c>
    </row>
    <row r="26552" spans="1:7">
      <c r="A26552">
        <v>12</v>
      </c>
      <c r="B26552">
        <v>7</v>
      </c>
      <c r="C26552">
        <v>1</v>
      </c>
      <c r="D26552">
        <v>14</v>
      </c>
      <c r="E26552" s="1">
        <f t="shared" ref="E26552:E26555" si="37164">SUM(A26552:D26552)</f>
        <v>34</v>
      </c>
      <c r="F26552" s="1">
        <f t="shared" ref="F26552" si="37165">SUM(A26552:A26555)</f>
        <v>34</v>
      </c>
      <c r="G26552" s="1">
        <f t="shared" ref="G26552" si="37166">SUM(A26552,B26553,C26554,D26555)</f>
        <v>34</v>
      </c>
    </row>
    <row r="26553" spans="1:7">
      <c r="A26553">
        <v>8</v>
      </c>
      <c r="B26553">
        <v>13</v>
      </c>
      <c r="C26553">
        <v>11</v>
      </c>
      <c r="D26553">
        <v>2</v>
      </c>
      <c r="E26553" s="1">
        <f t="shared" si="37164"/>
        <v>34</v>
      </c>
      <c r="F26553" s="1">
        <f t="shared" ref="F26553" si="37167">SUM(B26552:B26555)</f>
        <v>34</v>
      </c>
      <c r="G26553" s="1"/>
    </row>
    <row r="26554" spans="1:7">
      <c r="A26554">
        <v>9</v>
      </c>
      <c r="B26554">
        <v>4</v>
      </c>
      <c r="C26554">
        <v>6</v>
      </c>
      <c r="D26554">
        <v>15</v>
      </c>
      <c r="E26554" s="1">
        <f t="shared" si="37164"/>
        <v>34</v>
      </c>
      <c r="F26554" s="1">
        <f t="shared" ref="F26554" si="37168">SUM(C26552:C26555)</f>
        <v>34</v>
      </c>
      <c r="G26554" s="1"/>
    </row>
    <row r="26555" spans="1:7">
      <c r="A26555">
        <v>5</v>
      </c>
      <c r="B26555">
        <v>10</v>
      </c>
      <c r="C26555">
        <v>16</v>
      </c>
      <c r="D26555">
        <v>3</v>
      </c>
      <c r="E26555" s="1">
        <f t="shared" si="37164"/>
        <v>34</v>
      </c>
      <c r="F26555" s="1">
        <f t="shared" ref="F26555" si="37169">SUM(D26552:D26555)</f>
        <v>34</v>
      </c>
      <c r="G26555" s="1">
        <f t="shared" ref="G26555" si="37170">SUM(D26552,C26553,B26554,A26555)</f>
        <v>34</v>
      </c>
    </row>
    <row r="26557" spans="1:7">
      <c r="A26557">
        <v>12</v>
      </c>
      <c r="B26557">
        <v>7</v>
      </c>
      <c r="C26557">
        <v>14</v>
      </c>
      <c r="D26557">
        <v>1</v>
      </c>
      <c r="E26557" s="1">
        <f t="shared" ref="E26557:E26560" si="37171">SUM(A26557:D26557)</f>
        <v>34</v>
      </c>
      <c r="F26557" s="1">
        <f t="shared" ref="F26557" si="37172">SUM(A26557:A26560)</f>
        <v>34</v>
      </c>
      <c r="G26557" s="1">
        <f t="shared" ref="G26557" si="37173">SUM(A26557,B26558,C26559,D26560)</f>
        <v>34</v>
      </c>
    </row>
    <row r="26558" spans="1:7">
      <c r="A26558">
        <v>8</v>
      </c>
      <c r="B26558">
        <v>2</v>
      </c>
      <c r="C26558">
        <v>13</v>
      </c>
      <c r="D26558">
        <v>11</v>
      </c>
      <c r="E26558" s="1">
        <f t="shared" si="37171"/>
        <v>34</v>
      </c>
      <c r="F26558" s="1">
        <f t="shared" ref="F26558" si="37174">SUM(B26557:B26560)</f>
        <v>34</v>
      </c>
      <c r="G26558" s="1"/>
    </row>
    <row r="26559" spans="1:7">
      <c r="A26559">
        <v>9</v>
      </c>
      <c r="B26559">
        <v>15</v>
      </c>
      <c r="C26559">
        <v>4</v>
      </c>
      <c r="D26559">
        <v>6</v>
      </c>
      <c r="E26559" s="1">
        <f t="shared" si="37171"/>
        <v>34</v>
      </c>
      <c r="F26559" s="1">
        <f t="shared" ref="F26559" si="37175">SUM(C26557:C26560)</f>
        <v>34</v>
      </c>
      <c r="G26559" s="1"/>
    </row>
    <row r="26560" spans="1:7">
      <c r="A26560">
        <v>5</v>
      </c>
      <c r="B26560">
        <v>10</v>
      </c>
      <c r="C26560">
        <v>3</v>
      </c>
      <c r="D26560">
        <v>16</v>
      </c>
      <c r="E26560" s="1">
        <f t="shared" si="37171"/>
        <v>34</v>
      </c>
      <c r="F26560" s="1">
        <f t="shared" ref="F26560" si="37176">SUM(D26557:D26560)</f>
        <v>34</v>
      </c>
      <c r="G26560" s="1">
        <f t="shared" ref="G26560" si="37177">SUM(D26557,C26558,B26559,A26560)</f>
        <v>34</v>
      </c>
    </row>
    <row r="26562" spans="1:7">
      <c r="A26562">
        <v>12</v>
      </c>
      <c r="B26562">
        <v>6</v>
      </c>
      <c r="C26562">
        <v>15</v>
      </c>
      <c r="D26562">
        <v>1</v>
      </c>
      <c r="E26562" s="1">
        <f t="shared" ref="E26562:E26565" si="37178">SUM(A26562:D26562)</f>
        <v>34</v>
      </c>
      <c r="F26562" s="1">
        <f t="shared" ref="F26562" si="37179">SUM(A26562:A26565)</f>
        <v>34</v>
      </c>
      <c r="G26562" s="1">
        <f t="shared" ref="G26562" si="37180">SUM(A26562,B26563,C26564,D26565)</f>
        <v>34</v>
      </c>
    </row>
    <row r="26563" spans="1:7">
      <c r="A26563">
        <v>9</v>
      </c>
      <c r="B26563">
        <v>7</v>
      </c>
      <c r="C26563">
        <v>14</v>
      </c>
      <c r="D26563">
        <v>4</v>
      </c>
      <c r="E26563" s="1">
        <f t="shared" si="37178"/>
        <v>34</v>
      </c>
      <c r="F26563" s="1">
        <f t="shared" ref="F26563" si="37181">SUM(B26562:B26565)</f>
        <v>34</v>
      </c>
      <c r="G26563" s="1"/>
    </row>
    <row r="26564" spans="1:7">
      <c r="A26564">
        <v>5</v>
      </c>
      <c r="B26564">
        <v>11</v>
      </c>
      <c r="C26564">
        <v>2</v>
      </c>
      <c r="D26564">
        <v>16</v>
      </c>
      <c r="E26564" s="1">
        <f t="shared" si="37178"/>
        <v>34</v>
      </c>
      <c r="F26564" s="1">
        <f t="shared" ref="F26564" si="37182">SUM(C26562:C26565)</f>
        <v>34</v>
      </c>
      <c r="G26564" s="1"/>
    </row>
    <row r="26565" spans="1:7">
      <c r="A26565">
        <v>8</v>
      </c>
      <c r="B26565">
        <v>10</v>
      </c>
      <c r="C26565">
        <v>3</v>
      </c>
      <c r="D26565">
        <v>13</v>
      </c>
      <c r="E26565" s="1">
        <f t="shared" si="37178"/>
        <v>34</v>
      </c>
      <c r="F26565" s="1">
        <f t="shared" ref="F26565" si="37183">SUM(D26562:D26565)</f>
        <v>34</v>
      </c>
      <c r="G26565" s="1">
        <f t="shared" ref="G26565" si="37184">SUM(D26562,C26563,B26564,A26565)</f>
        <v>34</v>
      </c>
    </row>
    <row r="26567" spans="1:7">
      <c r="A26567">
        <v>12</v>
      </c>
      <c r="B26567">
        <v>6</v>
      </c>
      <c r="C26567">
        <v>3</v>
      </c>
      <c r="D26567">
        <v>13</v>
      </c>
      <c r="E26567" s="1">
        <f t="shared" ref="E26567:E26570" si="37185">SUM(A26567:D26567)</f>
        <v>34</v>
      </c>
      <c r="F26567" s="1">
        <f t="shared" ref="F26567" si="37186">SUM(A26567:A26570)</f>
        <v>34</v>
      </c>
      <c r="G26567" s="1">
        <f t="shared" ref="G26567" si="37187">SUM(A26567,B26568,C26569,D26570)</f>
        <v>34</v>
      </c>
    </row>
    <row r="26568" spans="1:7">
      <c r="A26568">
        <v>9</v>
      </c>
      <c r="B26568">
        <v>7</v>
      </c>
      <c r="C26568">
        <v>2</v>
      </c>
      <c r="D26568">
        <v>16</v>
      </c>
      <c r="E26568" s="1">
        <f t="shared" si="37185"/>
        <v>34</v>
      </c>
      <c r="F26568" s="1">
        <f t="shared" ref="F26568" si="37188">SUM(B26567:B26570)</f>
        <v>34</v>
      </c>
      <c r="G26568" s="1"/>
    </row>
    <row r="26569" spans="1:7">
      <c r="A26569">
        <v>5</v>
      </c>
      <c r="B26569">
        <v>11</v>
      </c>
      <c r="C26569">
        <v>14</v>
      </c>
      <c r="D26569">
        <v>4</v>
      </c>
      <c r="E26569" s="1">
        <f t="shared" si="37185"/>
        <v>34</v>
      </c>
      <c r="F26569" s="1">
        <f t="shared" ref="F26569" si="37189">SUM(C26567:C26570)</f>
        <v>34</v>
      </c>
      <c r="G26569" s="1"/>
    </row>
    <row r="26570" spans="1:7">
      <c r="A26570">
        <v>8</v>
      </c>
      <c r="B26570">
        <v>10</v>
      </c>
      <c r="C26570">
        <v>15</v>
      </c>
      <c r="D26570">
        <v>1</v>
      </c>
      <c r="E26570" s="1">
        <f t="shared" si="37185"/>
        <v>34</v>
      </c>
      <c r="F26570" s="1">
        <f t="shared" ref="F26570" si="37190">SUM(D26567:D26570)</f>
        <v>34</v>
      </c>
      <c r="G26570" s="1">
        <f t="shared" ref="G26570" si="37191">SUM(D26567,C26568,B26569,A26570)</f>
        <v>34</v>
      </c>
    </row>
    <row r="26572" spans="1:7">
      <c r="A26572">
        <v>12</v>
      </c>
      <c r="B26572">
        <v>7</v>
      </c>
      <c r="C26572">
        <v>14</v>
      </c>
      <c r="D26572">
        <v>1</v>
      </c>
      <c r="E26572" s="1">
        <f t="shared" ref="E26572:E26575" si="37192">SUM(A26572:D26572)</f>
        <v>34</v>
      </c>
      <c r="F26572" s="1">
        <f t="shared" ref="F26572" si="37193">SUM(A26572:A26575)</f>
        <v>34</v>
      </c>
      <c r="G26572" s="1">
        <f t="shared" ref="G26572" si="37194">SUM(A26572,B26573,C26574,D26575)</f>
        <v>34</v>
      </c>
    </row>
    <row r="26573" spans="1:7">
      <c r="A26573">
        <v>9</v>
      </c>
      <c r="B26573">
        <v>6</v>
      </c>
      <c r="C26573">
        <v>15</v>
      </c>
      <c r="D26573">
        <v>4</v>
      </c>
      <c r="E26573" s="1">
        <f t="shared" si="37192"/>
        <v>34</v>
      </c>
      <c r="F26573" s="1">
        <f t="shared" ref="F26573" si="37195">SUM(B26572:B26575)</f>
        <v>34</v>
      </c>
      <c r="G26573" s="1"/>
    </row>
    <row r="26574" spans="1:7">
      <c r="A26574">
        <v>5</v>
      </c>
      <c r="B26574">
        <v>10</v>
      </c>
      <c r="C26574">
        <v>3</v>
      </c>
      <c r="D26574">
        <v>16</v>
      </c>
      <c r="E26574" s="1">
        <f t="shared" si="37192"/>
        <v>34</v>
      </c>
      <c r="F26574" s="1">
        <f t="shared" ref="F26574" si="37196">SUM(C26572:C26575)</f>
        <v>34</v>
      </c>
      <c r="G26574" s="1"/>
    </row>
    <row r="26575" spans="1:7">
      <c r="A26575">
        <v>8</v>
      </c>
      <c r="B26575">
        <v>11</v>
      </c>
      <c r="C26575">
        <v>2</v>
      </c>
      <c r="D26575">
        <v>13</v>
      </c>
      <c r="E26575" s="1">
        <f t="shared" si="37192"/>
        <v>34</v>
      </c>
      <c r="F26575" s="1">
        <f t="shared" ref="F26575" si="37197">SUM(D26572:D26575)</f>
        <v>34</v>
      </c>
      <c r="G26575" s="1">
        <f t="shared" ref="G26575" si="37198">SUM(D26572,C26573,B26574,A26575)</f>
        <v>34</v>
      </c>
    </row>
    <row r="26577" spans="1:7">
      <c r="A26577">
        <v>12</v>
      </c>
      <c r="B26577">
        <v>7</v>
      </c>
      <c r="C26577">
        <v>2</v>
      </c>
      <c r="D26577">
        <v>13</v>
      </c>
      <c r="E26577" s="1">
        <f t="shared" ref="E26577:E26580" si="37199">SUM(A26577:D26577)</f>
        <v>34</v>
      </c>
      <c r="F26577" s="1">
        <f t="shared" ref="F26577" si="37200">SUM(A26577:A26580)</f>
        <v>34</v>
      </c>
      <c r="G26577" s="1">
        <f t="shared" ref="G26577" si="37201">SUM(A26577,B26578,C26579,D26580)</f>
        <v>34</v>
      </c>
    </row>
    <row r="26578" spans="1:7">
      <c r="A26578">
        <v>9</v>
      </c>
      <c r="B26578">
        <v>6</v>
      </c>
      <c r="C26578">
        <v>3</v>
      </c>
      <c r="D26578">
        <v>16</v>
      </c>
      <c r="E26578" s="1">
        <f t="shared" si="37199"/>
        <v>34</v>
      </c>
      <c r="F26578" s="1">
        <f t="shared" ref="F26578" si="37202">SUM(B26577:B26580)</f>
        <v>34</v>
      </c>
      <c r="G26578" s="1"/>
    </row>
    <row r="26579" spans="1:7">
      <c r="A26579">
        <v>5</v>
      </c>
      <c r="B26579">
        <v>10</v>
      </c>
      <c r="C26579">
        <v>15</v>
      </c>
      <c r="D26579">
        <v>4</v>
      </c>
      <c r="E26579" s="1">
        <f t="shared" si="37199"/>
        <v>34</v>
      </c>
      <c r="F26579" s="1">
        <f t="shared" ref="F26579" si="37203">SUM(C26577:C26580)</f>
        <v>34</v>
      </c>
      <c r="G26579" s="1"/>
    </row>
    <row r="26580" spans="1:7">
      <c r="A26580">
        <v>8</v>
      </c>
      <c r="B26580">
        <v>11</v>
      </c>
      <c r="C26580">
        <v>14</v>
      </c>
      <c r="D26580">
        <v>1</v>
      </c>
      <c r="E26580" s="1">
        <f t="shared" si="37199"/>
        <v>34</v>
      </c>
      <c r="F26580" s="1">
        <f t="shared" ref="F26580" si="37204">SUM(D26577:D26580)</f>
        <v>34</v>
      </c>
      <c r="G26580" s="1">
        <f t="shared" ref="G26580" si="37205">SUM(D26577,C26578,B26579,A26580)</f>
        <v>34</v>
      </c>
    </row>
    <row r="26582" spans="1:7">
      <c r="A26582">
        <v>12</v>
      </c>
      <c r="B26582">
        <v>15</v>
      </c>
      <c r="C26582">
        <v>2</v>
      </c>
      <c r="D26582">
        <v>5</v>
      </c>
      <c r="E26582" s="1">
        <f t="shared" ref="E26582:E26585" si="37206">SUM(A26582:D26582)</f>
        <v>34</v>
      </c>
      <c r="F26582" s="1">
        <f t="shared" ref="F26582" si="37207">SUM(A26582:A26585)</f>
        <v>34</v>
      </c>
      <c r="G26582" s="1">
        <f t="shared" ref="G26582" si="37208">SUM(A26582,B26583,C26584,D26585)</f>
        <v>34</v>
      </c>
    </row>
    <row r="26583" spans="1:7">
      <c r="A26583">
        <v>9</v>
      </c>
      <c r="B26583">
        <v>1</v>
      </c>
      <c r="C26583">
        <v>8</v>
      </c>
      <c r="D26583">
        <v>16</v>
      </c>
      <c r="E26583" s="1">
        <f t="shared" si="37206"/>
        <v>34</v>
      </c>
      <c r="F26583" s="1">
        <f t="shared" ref="F26583" si="37209">SUM(B26582:B26585)</f>
        <v>34</v>
      </c>
      <c r="G26583" s="1"/>
    </row>
    <row r="26584" spans="1:7">
      <c r="A26584">
        <v>6</v>
      </c>
      <c r="B26584">
        <v>14</v>
      </c>
      <c r="C26584">
        <v>11</v>
      </c>
      <c r="D26584">
        <v>3</v>
      </c>
      <c r="E26584" s="1">
        <f t="shared" si="37206"/>
        <v>34</v>
      </c>
      <c r="F26584" s="1">
        <f t="shared" ref="F26584" si="37210">SUM(C26582:C26585)</f>
        <v>34</v>
      </c>
      <c r="G26584" s="1"/>
    </row>
    <row r="26585" spans="1:7">
      <c r="A26585">
        <v>7</v>
      </c>
      <c r="B26585">
        <v>4</v>
      </c>
      <c r="C26585">
        <v>13</v>
      </c>
      <c r="D26585">
        <v>10</v>
      </c>
      <c r="E26585" s="1">
        <f t="shared" si="37206"/>
        <v>34</v>
      </c>
      <c r="F26585" s="1">
        <f t="shared" ref="F26585" si="37211">SUM(D26582:D26585)</f>
        <v>34</v>
      </c>
      <c r="G26585" s="1">
        <f t="shared" ref="G26585" si="37212">SUM(D26582,C26583,B26584,A26585)</f>
        <v>34</v>
      </c>
    </row>
    <row r="26587" spans="1:7">
      <c r="A26587">
        <v>12</v>
      </c>
      <c r="B26587">
        <v>4</v>
      </c>
      <c r="C26587">
        <v>13</v>
      </c>
      <c r="D26587">
        <v>5</v>
      </c>
      <c r="E26587" s="1">
        <f t="shared" ref="E26587:E26590" si="37213">SUM(A26587:D26587)</f>
        <v>34</v>
      </c>
      <c r="F26587" s="1">
        <f t="shared" ref="F26587" si="37214">SUM(A26587:A26590)</f>
        <v>34</v>
      </c>
      <c r="G26587" s="1">
        <f t="shared" ref="G26587" si="37215">SUM(A26587,B26588,C26589,D26590)</f>
        <v>34</v>
      </c>
    </row>
    <row r="26588" spans="1:7">
      <c r="A26588">
        <v>9</v>
      </c>
      <c r="B26588">
        <v>1</v>
      </c>
      <c r="C26588">
        <v>8</v>
      </c>
      <c r="D26588">
        <v>16</v>
      </c>
      <c r="E26588" s="1">
        <f t="shared" si="37213"/>
        <v>34</v>
      </c>
      <c r="F26588" s="1">
        <f t="shared" ref="F26588" si="37216">SUM(B26587:B26590)</f>
        <v>34</v>
      </c>
      <c r="G26588" s="1"/>
    </row>
    <row r="26589" spans="1:7">
      <c r="A26589">
        <v>6</v>
      </c>
      <c r="B26589">
        <v>14</v>
      </c>
      <c r="C26589">
        <v>11</v>
      </c>
      <c r="D26589">
        <v>3</v>
      </c>
      <c r="E26589" s="1">
        <f t="shared" si="37213"/>
        <v>34</v>
      </c>
      <c r="F26589" s="1">
        <f t="shared" ref="F26589" si="37217">SUM(C26587:C26590)</f>
        <v>34</v>
      </c>
      <c r="G26589" s="1"/>
    </row>
    <row r="26590" spans="1:7">
      <c r="A26590">
        <v>7</v>
      </c>
      <c r="B26590">
        <v>15</v>
      </c>
      <c r="C26590">
        <v>2</v>
      </c>
      <c r="D26590">
        <v>10</v>
      </c>
      <c r="E26590" s="1">
        <f t="shared" si="37213"/>
        <v>34</v>
      </c>
      <c r="F26590" s="1">
        <f t="shared" ref="F26590" si="37218">SUM(D26587:D26590)</f>
        <v>34</v>
      </c>
      <c r="G26590" s="1">
        <f t="shared" ref="G26590" si="37219">SUM(D26587,C26588,B26589,A26590)</f>
        <v>34</v>
      </c>
    </row>
    <row r="26592" spans="1:7">
      <c r="A26592">
        <v>12</v>
      </c>
      <c r="B26592">
        <v>5</v>
      </c>
      <c r="C26592">
        <v>15</v>
      </c>
      <c r="D26592">
        <v>2</v>
      </c>
      <c r="E26592" s="1">
        <f t="shared" ref="E26592:E26595" si="37220">SUM(A26592:D26592)</f>
        <v>34</v>
      </c>
      <c r="F26592" s="1">
        <f t="shared" ref="F26592" si="37221">SUM(A26592:A26595)</f>
        <v>34</v>
      </c>
      <c r="G26592" s="1">
        <f t="shared" ref="G26592" si="37222">SUM(A26592,B26593,C26594,D26595)</f>
        <v>34</v>
      </c>
    </row>
    <row r="26593" spans="1:7">
      <c r="A26593">
        <v>9</v>
      </c>
      <c r="B26593">
        <v>8</v>
      </c>
      <c r="C26593">
        <v>14</v>
      </c>
      <c r="D26593">
        <v>3</v>
      </c>
      <c r="E26593" s="1">
        <f t="shared" si="37220"/>
        <v>34</v>
      </c>
      <c r="F26593" s="1">
        <f t="shared" ref="F26593" si="37223">SUM(B26592:B26595)</f>
        <v>34</v>
      </c>
      <c r="G26593" s="1"/>
    </row>
    <row r="26594" spans="1:7">
      <c r="A26594">
        <v>6</v>
      </c>
      <c r="B26594">
        <v>11</v>
      </c>
      <c r="C26594">
        <v>1</v>
      </c>
      <c r="D26594">
        <v>16</v>
      </c>
      <c r="E26594" s="1">
        <f t="shared" si="37220"/>
        <v>34</v>
      </c>
      <c r="F26594" s="1">
        <f t="shared" ref="F26594" si="37224">SUM(C26592:C26595)</f>
        <v>34</v>
      </c>
      <c r="G26594" s="1"/>
    </row>
    <row r="26595" spans="1:7">
      <c r="A26595">
        <v>7</v>
      </c>
      <c r="B26595">
        <v>10</v>
      </c>
      <c r="C26595">
        <v>4</v>
      </c>
      <c r="D26595">
        <v>13</v>
      </c>
      <c r="E26595" s="1">
        <f t="shared" si="37220"/>
        <v>34</v>
      </c>
      <c r="F26595" s="1">
        <f t="shared" ref="F26595" si="37225">SUM(D26592:D26595)</f>
        <v>34</v>
      </c>
      <c r="G26595" s="1">
        <f t="shared" ref="G26595" si="37226">SUM(D26592,C26593,B26594,A26595)</f>
        <v>34</v>
      </c>
    </row>
    <row r="26597" spans="1:7">
      <c r="A26597">
        <v>12</v>
      </c>
      <c r="B26597">
        <v>5</v>
      </c>
      <c r="C26597">
        <v>3</v>
      </c>
      <c r="D26597">
        <v>14</v>
      </c>
      <c r="E26597" s="1">
        <f t="shared" ref="E26597:E26600" si="37227">SUM(A26597:D26597)</f>
        <v>34</v>
      </c>
      <c r="F26597" s="1">
        <f t="shared" ref="F26597" si="37228">SUM(A26597:A26600)</f>
        <v>34</v>
      </c>
      <c r="G26597" s="1">
        <f t="shared" ref="G26597" si="37229">SUM(A26597,B26598,C26599,D26600)</f>
        <v>34</v>
      </c>
    </row>
    <row r="26598" spans="1:7">
      <c r="A26598">
        <v>9</v>
      </c>
      <c r="B26598">
        <v>8</v>
      </c>
      <c r="C26598">
        <v>2</v>
      </c>
      <c r="D26598">
        <v>15</v>
      </c>
      <c r="E26598" s="1">
        <f t="shared" si="37227"/>
        <v>34</v>
      </c>
      <c r="F26598" s="1">
        <f t="shared" ref="F26598" si="37230">SUM(B26597:B26600)</f>
        <v>34</v>
      </c>
      <c r="G26598" s="1"/>
    </row>
    <row r="26599" spans="1:7">
      <c r="A26599">
        <v>6</v>
      </c>
      <c r="B26599">
        <v>11</v>
      </c>
      <c r="C26599">
        <v>13</v>
      </c>
      <c r="D26599">
        <v>4</v>
      </c>
      <c r="E26599" s="1">
        <f t="shared" si="37227"/>
        <v>34</v>
      </c>
      <c r="F26599" s="1">
        <f t="shared" ref="F26599" si="37231">SUM(C26597:C26600)</f>
        <v>34</v>
      </c>
      <c r="G26599" s="1"/>
    </row>
    <row r="26600" spans="1:7">
      <c r="A26600">
        <v>7</v>
      </c>
      <c r="B26600">
        <v>10</v>
      </c>
      <c r="C26600">
        <v>16</v>
      </c>
      <c r="D26600">
        <v>1</v>
      </c>
      <c r="E26600" s="1">
        <f t="shared" si="37227"/>
        <v>34</v>
      </c>
      <c r="F26600" s="1">
        <f t="shared" ref="F26600" si="37232">SUM(D26597:D26600)</f>
        <v>34</v>
      </c>
      <c r="G26600" s="1">
        <f t="shared" ref="G26600" si="37233">SUM(D26597,C26598,B26599,A26600)</f>
        <v>34</v>
      </c>
    </row>
    <row r="26602" spans="1:7">
      <c r="A26602">
        <v>12</v>
      </c>
      <c r="B26602">
        <v>8</v>
      </c>
      <c r="C26602">
        <v>1</v>
      </c>
      <c r="D26602">
        <v>13</v>
      </c>
      <c r="E26602" s="1">
        <f t="shared" ref="E26602:E26605" si="37234">SUM(A26602:D26602)</f>
        <v>34</v>
      </c>
      <c r="F26602" s="1">
        <f t="shared" ref="F26602" si="37235">SUM(A26602:A26605)</f>
        <v>34</v>
      </c>
      <c r="G26602" s="1">
        <f t="shared" ref="G26602" si="37236">SUM(A26602,B26603,C26604,D26605)</f>
        <v>34</v>
      </c>
    </row>
    <row r="26603" spans="1:7">
      <c r="A26603">
        <v>9</v>
      </c>
      <c r="B26603">
        <v>5</v>
      </c>
      <c r="C26603">
        <v>4</v>
      </c>
      <c r="D26603">
        <v>16</v>
      </c>
      <c r="E26603" s="1">
        <f t="shared" si="37234"/>
        <v>34</v>
      </c>
      <c r="F26603" s="1">
        <f t="shared" ref="F26603" si="37237">SUM(B26602:B26605)</f>
        <v>34</v>
      </c>
      <c r="G26603" s="1"/>
    </row>
    <row r="26604" spans="1:7">
      <c r="A26604">
        <v>6</v>
      </c>
      <c r="B26604">
        <v>10</v>
      </c>
      <c r="C26604">
        <v>15</v>
      </c>
      <c r="D26604">
        <v>3</v>
      </c>
      <c r="E26604" s="1">
        <f t="shared" si="37234"/>
        <v>34</v>
      </c>
      <c r="F26604" s="1">
        <f t="shared" ref="F26604" si="37238">SUM(C26602:C26605)</f>
        <v>34</v>
      </c>
      <c r="G26604" s="1"/>
    </row>
    <row r="26605" spans="1:7">
      <c r="A26605">
        <v>7</v>
      </c>
      <c r="B26605">
        <v>11</v>
      </c>
      <c r="C26605">
        <v>14</v>
      </c>
      <c r="D26605">
        <v>2</v>
      </c>
      <c r="E26605" s="1">
        <f t="shared" si="37234"/>
        <v>34</v>
      </c>
      <c r="F26605" s="1">
        <f t="shared" ref="F26605" si="37239">SUM(D26602:D26605)</f>
        <v>34</v>
      </c>
      <c r="G26605" s="1">
        <f t="shared" ref="G26605" si="37240">SUM(D26602,C26603,B26604,A26605)</f>
        <v>34</v>
      </c>
    </row>
    <row r="26607" spans="1:7">
      <c r="A26607">
        <v>12</v>
      </c>
      <c r="B26607">
        <v>8</v>
      </c>
      <c r="C26607">
        <v>13</v>
      </c>
      <c r="D26607">
        <v>1</v>
      </c>
      <c r="E26607" s="1">
        <f t="shared" ref="E26607:E26610" si="37241">SUM(A26607:D26607)</f>
        <v>34</v>
      </c>
      <c r="F26607" s="1">
        <f t="shared" ref="F26607" si="37242">SUM(A26607:A26610)</f>
        <v>34</v>
      </c>
      <c r="G26607" s="1">
        <f t="shared" ref="G26607" si="37243">SUM(A26607,B26608,C26609,D26610)</f>
        <v>34</v>
      </c>
    </row>
    <row r="26608" spans="1:7">
      <c r="A26608">
        <v>9</v>
      </c>
      <c r="B26608">
        <v>5</v>
      </c>
      <c r="C26608">
        <v>16</v>
      </c>
      <c r="D26608">
        <v>4</v>
      </c>
      <c r="E26608" s="1">
        <f t="shared" si="37241"/>
        <v>34</v>
      </c>
      <c r="F26608" s="1">
        <f t="shared" ref="F26608" si="37244">SUM(B26607:B26610)</f>
        <v>34</v>
      </c>
      <c r="G26608" s="1"/>
    </row>
    <row r="26609" spans="1:7">
      <c r="A26609">
        <v>6</v>
      </c>
      <c r="B26609">
        <v>10</v>
      </c>
      <c r="C26609">
        <v>3</v>
      </c>
      <c r="D26609">
        <v>15</v>
      </c>
      <c r="E26609" s="1">
        <f t="shared" si="37241"/>
        <v>34</v>
      </c>
      <c r="F26609" s="1">
        <f t="shared" ref="F26609" si="37245">SUM(C26607:C26610)</f>
        <v>34</v>
      </c>
      <c r="G26609" s="1"/>
    </row>
    <row r="26610" spans="1:7">
      <c r="A26610">
        <v>7</v>
      </c>
      <c r="B26610">
        <v>11</v>
      </c>
      <c r="C26610">
        <v>2</v>
      </c>
      <c r="D26610">
        <v>14</v>
      </c>
      <c r="E26610" s="1">
        <f t="shared" si="37241"/>
        <v>34</v>
      </c>
      <c r="F26610" s="1">
        <f t="shared" ref="F26610" si="37246">SUM(D26607:D26610)</f>
        <v>34</v>
      </c>
      <c r="G26610" s="1">
        <f t="shared" ref="G26610" si="37247">SUM(D26607,C26608,B26609,A26610)</f>
        <v>34</v>
      </c>
    </row>
    <row r="26612" spans="1:7">
      <c r="A26612">
        <v>12</v>
      </c>
      <c r="B26612">
        <v>1</v>
      </c>
      <c r="C26612">
        <v>16</v>
      </c>
      <c r="D26612">
        <v>5</v>
      </c>
      <c r="E26612" s="1">
        <f t="shared" ref="E26612:E26615" si="37248">SUM(A26612:D26612)</f>
        <v>34</v>
      </c>
      <c r="F26612" s="1">
        <f t="shared" ref="F26612" si="37249">SUM(A26612:A26615)</f>
        <v>34</v>
      </c>
      <c r="G26612" s="1">
        <f t="shared" ref="G26612" si="37250">SUM(A26612,B26613,C26614,D26615)</f>
        <v>34</v>
      </c>
    </row>
    <row r="26613" spans="1:7">
      <c r="A26613">
        <v>9</v>
      </c>
      <c r="B26613">
        <v>8</v>
      </c>
      <c r="C26613">
        <v>13</v>
      </c>
      <c r="D26613">
        <v>4</v>
      </c>
      <c r="E26613" s="1">
        <f t="shared" si="37248"/>
        <v>34</v>
      </c>
      <c r="F26613" s="1">
        <f t="shared" ref="F26613" si="37251">SUM(B26612:B26615)</f>
        <v>34</v>
      </c>
      <c r="G26613" s="1"/>
    </row>
    <row r="26614" spans="1:7">
      <c r="A26614">
        <v>7</v>
      </c>
      <c r="B26614">
        <v>10</v>
      </c>
      <c r="C26614">
        <v>3</v>
      </c>
      <c r="D26614">
        <v>14</v>
      </c>
      <c r="E26614" s="1">
        <f t="shared" si="37248"/>
        <v>34</v>
      </c>
      <c r="F26614" s="1">
        <f t="shared" ref="F26614" si="37252">SUM(C26612:C26615)</f>
        <v>34</v>
      </c>
      <c r="G26614" s="1"/>
    </row>
    <row r="26615" spans="1:7">
      <c r="A26615">
        <v>6</v>
      </c>
      <c r="B26615">
        <v>15</v>
      </c>
      <c r="C26615">
        <v>2</v>
      </c>
      <c r="D26615">
        <v>11</v>
      </c>
      <c r="E26615" s="1">
        <f t="shared" si="37248"/>
        <v>34</v>
      </c>
      <c r="F26615" s="1">
        <f t="shared" ref="F26615" si="37253">SUM(D26612:D26615)</f>
        <v>34</v>
      </c>
      <c r="G26615" s="1">
        <f t="shared" ref="G26615" si="37254">SUM(D26612,C26613,B26614,A26615)</f>
        <v>34</v>
      </c>
    </row>
    <row r="26617" spans="1:7">
      <c r="A26617">
        <v>12</v>
      </c>
      <c r="B26617">
        <v>14</v>
      </c>
      <c r="C26617">
        <v>3</v>
      </c>
      <c r="D26617">
        <v>5</v>
      </c>
      <c r="E26617" s="1">
        <f t="shared" ref="E26617:E26620" si="37255">SUM(A26617:D26617)</f>
        <v>34</v>
      </c>
      <c r="F26617" s="1">
        <f t="shared" ref="F26617" si="37256">SUM(A26617:A26620)</f>
        <v>34</v>
      </c>
      <c r="G26617" s="1">
        <f t="shared" ref="G26617" si="37257">SUM(A26617,B26618,C26619,D26620)</f>
        <v>34</v>
      </c>
    </row>
    <row r="26618" spans="1:7">
      <c r="A26618">
        <v>9</v>
      </c>
      <c r="B26618">
        <v>1</v>
      </c>
      <c r="C26618">
        <v>8</v>
      </c>
      <c r="D26618">
        <v>16</v>
      </c>
      <c r="E26618" s="1">
        <f t="shared" si="37255"/>
        <v>34</v>
      </c>
      <c r="F26618" s="1">
        <f t="shared" ref="F26618" si="37258">SUM(B26617:B26620)</f>
        <v>34</v>
      </c>
      <c r="G26618" s="1"/>
    </row>
    <row r="26619" spans="1:7">
      <c r="A26619">
        <v>7</v>
      </c>
      <c r="B26619">
        <v>15</v>
      </c>
      <c r="C26619">
        <v>10</v>
      </c>
      <c r="D26619">
        <v>2</v>
      </c>
      <c r="E26619" s="1">
        <f t="shared" si="37255"/>
        <v>34</v>
      </c>
      <c r="F26619" s="1">
        <f t="shared" ref="F26619" si="37259">SUM(C26617:C26620)</f>
        <v>34</v>
      </c>
      <c r="G26619" s="1"/>
    </row>
    <row r="26620" spans="1:7">
      <c r="A26620">
        <v>6</v>
      </c>
      <c r="B26620">
        <v>4</v>
      </c>
      <c r="C26620">
        <v>13</v>
      </c>
      <c r="D26620">
        <v>11</v>
      </c>
      <c r="E26620" s="1">
        <f t="shared" si="37255"/>
        <v>34</v>
      </c>
      <c r="F26620" s="1">
        <f t="shared" ref="F26620" si="37260">SUM(D26617:D26620)</f>
        <v>34</v>
      </c>
      <c r="G26620" s="1">
        <f t="shared" ref="G26620" si="37261">SUM(D26617,C26618,B26619,A26620)</f>
        <v>34</v>
      </c>
    </row>
    <row r="26622" spans="1:7">
      <c r="A26622">
        <v>12</v>
      </c>
      <c r="B26622">
        <v>15</v>
      </c>
      <c r="C26622">
        <v>2</v>
      </c>
      <c r="D26622">
        <v>5</v>
      </c>
      <c r="E26622" s="1">
        <f t="shared" ref="E26622:E26625" si="37262">SUM(A26622:D26622)</f>
        <v>34</v>
      </c>
      <c r="F26622" s="1">
        <f t="shared" ref="F26622" si="37263">SUM(A26622:A26625)</f>
        <v>34</v>
      </c>
      <c r="G26622" s="1">
        <f t="shared" ref="G26622" si="37264">SUM(A26622,B26623,C26624,D26625)</f>
        <v>34</v>
      </c>
    </row>
    <row r="26623" spans="1:7">
      <c r="A26623">
        <v>9</v>
      </c>
      <c r="B26623">
        <v>8</v>
      </c>
      <c r="C26623">
        <v>13</v>
      </c>
      <c r="D26623">
        <v>4</v>
      </c>
      <c r="E26623" s="1">
        <f t="shared" si="37262"/>
        <v>34</v>
      </c>
      <c r="F26623" s="1">
        <f t="shared" ref="F26623" si="37265">SUM(B26622:B26625)</f>
        <v>34</v>
      </c>
      <c r="G26623" s="1"/>
    </row>
    <row r="26624" spans="1:7">
      <c r="A26624">
        <v>7</v>
      </c>
      <c r="B26624">
        <v>10</v>
      </c>
      <c r="C26624">
        <v>3</v>
      </c>
      <c r="D26624">
        <v>14</v>
      </c>
      <c r="E26624" s="1">
        <f t="shared" si="37262"/>
        <v>34</v>
      </c>
      <c r="F26624" s="1">
        <f t="shared" ref="F26624" si="37266">SUM(C26622:C26625)</f>
        <v>34</v>
      </c>
      <c r="G26624" s="1"/>
    </row>
    <row r="26625" spans="1:7">
      <c r="A26625">
        <v>6</v>
      </c>
      <c r="B26625">
        <v>1</v>
      </c>
      <c r="C26625">
        <v>16</v>
      </c>
      <c r="D26625">
        <v>11</v>
      </c>
      <c r="E26625" s="1">
        <f t="shared" si="37262"/>
        <v>34</v>
      </c>
      <c r="F26625" s="1">
        <f t="shared" ref="F26625" si="37267">SUM(D26622:D26625)</f>
        <v>34</v>
      </c>
      <c r="G26625" s="1">
        <f t="shared" ref="G26625" si="37268">SUM(D26622,C26623,B26624,A26625)</f>
        <v>34</v>
      </c>
    </row>
    <row r="26627" spans="1:7">
      <c r="A26627">
        <v>12</v>
      </c>
      <c r="B26627">
        <v>16</v>
      </c>
      <c r="C26627">
        <v>5</v>
      </c>
      <c r="D26627">
        <v>1</v>
      </c>
      <c r="E26627" s="1">
        <f t="shared" ref="E26627:E26630" si="37269">SUM(A26627:D26627)</f>
        <v>34</v>
      </c>
      <c r="F26627" s="1">
        <f t="shared" ref="F26627" si="37270">SUM(A26627:A26630)</f>
        <v>34</v>
      </c>
      <c r="G26627" s="1">
        <f t="shared" ref="G26627" si="37271">SUM(A26627,B26628,C26629,D26630)</f>
        <v>34</v>
      </c>
    </row>
    <row r="26628" spans="1:7">
      <c r="A26628">
        <v>9</v>
      </c>
      <c r="B26628">
        <v>3</v>
      </c>
      <c r="C26628">
        <v>14</v>
      </c>
      <c r="D26628">
        <v>8</v>
      </c>
      <c r="E26628" s="1">
        <f t="shared" si="37269"/>
        <v>34</v>
      </c>
      <c r="F26628" s="1">
        <f t="shared" ref="F26628" si="37272">SUM(B26627:B26630)</f>
        <v>34</v>
      </c>
      <c r="G26628" s="1"/>
    </row>
    <row r="26629" spans="1:7">
      <c r="A26629">
        <v>7</v>
      </c>
      <c r="B26629">
        <v>13</v>
      </c>
      <c r="C26629">
        <v>4</v>
      </c>
      <c r="D26629">
        <v>10</v>
      </c>
      <c r="E26629" s="1">
        <f t="shared" si="37269"/>
        <v>34</v>
      </c>
      <c r="F26629" s="1">
        <f t="shared" ref="F26629" si="37273">SUM(C26627:C26630)</f>
        <v>34</v>
      </c>
      <c r="G26629" s="1"/>
    </row>
    <row r="26630" spans="1:7">
      <c r="A26630">
        <v>6</v>
      </c>
      <c r="B26630">
        <v>2</v>
      </c>
      <c r="C26630">
        <v>11</v>
      </c>
      <c r="D26630">
        <v>15</v>
      </c>
      <c r="E26630" s="1">
        <f t="shared" si="37269"/>
        <v>34</v>
      </c>
      <c r="F26630" s="1">
        <f t="shared" ref="F26630" si="37274">SUM(D26627:D26630)</f>
        <v>34</v>
      </c>
      <c r="G26630" s="1">
        <f t="shared" ref="G26630" si="37275">SUM(D26627,C26628,B26629,A26630)</f>
        <v>34</v>
      </c>
    </row>
    <row r="26632" spans="1:7">
      <c r="A26632">
        <v>12</v>
      </c>
      <c r="B26632">
        <v>4</v>
      </c>
      <c r="C26632">
        <v>13</v>
      </c>
      <c r="D26632">
        <v>5</v>
      </c>
      <c r="E26632" s="1">
        <f t="shared" ref="E26632:E26635" si="37276">SUM(A26632:D26632)</f>
        <v>34</v>
      </c>
      <c r="F26632" s="1">
        <f t="shared" ref="F26632" si="37277">SUM(A26632:A26635)</f>
        <v>34</v>
      </c>
      <c r="G26632" s="1">
        <f t="shared" ref="G26632" si="37278">SUM(A26632,B26633,C26634,D26635)</f>
        <v>34</v>
      </c>
    </row>
    <row r="26633" spans="1:7">
      <c r="A26633">
        <v>9</v>
      </c>
      <c r="B26633">
        <v>1</v>
      </c>
      <c r="C26633">
        <v>8</v>
      </c>
      <c r="D26633">
        <v>16</v>
      </c>
      <c r="E26633" s="1">
        <f t="shared" si="37276"/>
        <v>34</v>
      </c>
      <c r="F26633" s="1">
        <f t="shared" ref="F26633" si="37279">SUM(B26632:B26635)</f>
        <v>34</v>
      </c>
      <c r="G26633" s="1"/>
    </row>
    <row r="26634" spans="1:7">
      <c r="A26634">
        <v>7</v>
      </c>
      <c r="B26634">
        <v>15</v>
      </c>
      <c r="C26634">
        <v>10</v>
      </c>
      <c r="D26634">
        <v>2</v>
      </c>
      <c r="E26634" s="1">
        <f t="shared" si="37276"/>
        <v>34</v>
      </c>
      <c r="F26634" s="1">
        <f t="shared" ref="F26634" si="37280">SUM(C26632:C26635)</f>
        <v>34</v>
      </c>
      <c r="G26634" s="1"/>
    </row>
    <row r="26635" spans="1:7">
      <c r="A26635">
        <v>6</v>
      </c>
      <c r="B26635">
        <v>14</v>
      </c>
      <c r="C26635">
        <v>3</v>
      </c>
      <c r="D26635">
        <v>11</v>
      </c>
      <c r="E26635" s="1">
        <f t="shared" si="37276"/>
        <v>34</v>
      </c>
      <c r="F26635" s="1">
        <f t="shared" ref="F26635" si="37281">SUM(D26632:D26635)</f>
        <v>34</v>
      </c>
      <c r="G26635" s="1">
        <f t="shared" ref="G26635" si="37282">SUM(D26632,C26633,B26634,A26635)</f>
        <v>34</v>
      </c>
    </row>
    <row r="26637" spans="1:7">
      <c r="A26637">
        <v>12</v>
      </c>
      <c r="B26637">
        <v>5</v>
      </c>
      <c r="C26637">
        <v>16</v>
      </c>
      <c r="D26637">
        <v>1</v>
      </c>
      <c r="E26637" s="1">
        <f t="shared" ref="E26637:E26640" si="37283">SUM(A26637:D26637)</f>
        <v>34</v>
      </c>
      <c r="F26637" s="1">
        <f t="shared" ref="F26637" si="37284">SUM(A26637:A26640)</f>
        <v>34</v>
      </c>
      <c r="G26637" s="1">
        <f t="shared" ref="G26637" si="37285">SUM(A26637,B26638,C26639,D26640)</f>
        <v>34</v>
      </c>
    </row>
    <row r="26638" spans="1:7">
      <c r="A26638">
        <v>9</v>
      </c>
      <c r="B26638">
        <v>4</v>
      </c>
      <c r="C26638">
        <v>13</v>
      </c>
      <c r="D26638">
        <v>8</v>
      </c>
      <c r="E26638" s="1">
        <f t="shared" si="37283"/>
        <v>34</v>
      </c>
      <c r="F26638" s="1">
        <f t="shared" ref="F26638" si="37286">SUM(B26637:B26640)</f>
        <v>34</v>
      </c>
      <c r="G26638" s="1"/>
    </row>
    <row r="26639" spans="1:7">
      <c r="A26639">
        <v>7</v>
      </c>
      <c r="B26639">
        <v>14</v>
      </c>
      <c r="C26639">
        <v>3</v>
      </c>
      <c r="D26639">
        <v>10</v>
      </c>
      <c r="E26639" s="1">
        <f t="shared" si="37283"/>
        <v>34</v>
      </c>
      <c r="F26639" s="1">
        <f t="shared" ref="F26639" si="37287">SUM(C26637:C26640)</f>
        <v>34</v>
      </c>
      <c r="G26639" s="1"/>
    </row>
    <row r="26640" spans="1:7">
      <c r="A26640">
        <v>6</v>
      </c>
      <c r="B26640">
        <v>11</v>
      </c>
      <c r="C26640">
        <v>2</v>
      </c>
      <c r="D26640">
        <v>15</v>
      </c>
      <c r="E26640" s="1">
        <f t="shared" si="37283"/>
        <v>34</v>
      </c>
      <c r="F26640" s="1">
        <f t="shared" ref="F26640" si="37288">SUM(D26637:D26640)</f>
        <v>34</v>
      </c>
      <c r="G26640" s="1">
        <f t="shared" ref="G26640" si="37289">SUM(D26637,C26638,B26639,A26640)</f>
        <v>34</v>
      </c>
    </row>
    <row r="26642" spans="1:7">
      <c r="A26642">
        <v>12</v>
      </c>
      <c r="B26642">
        <v>5</v>
      </c>
      <c r="C26642">
        <v>14</v>
      </c>
      <c r="D26642">
        <v>3</v>
      </c>
      <c r="E26642" s="1">
        <f t="shared" ref="E26642:E26645" si="37290">SUM(A26642:D26642)</f>
        <v>34</v>
      </c>
      <c r="F26642" s="1">
        <f t="shared" ref="F26642" si="37291">SUM(A26642:A26645)</f>
        <v>34</v>
      </c>
      <c r="G26642" s="1">
        <f t="shared" ref="G26642" si="37292">SUM(A26642,B26643,C26644,D26645)</f>
        <v>34</v>
      </c>
    </row>
    <row r="26643" spans="1:7">
      <c r="A26643">
        <v>9</v>
      </c>
      <c r="B26643">
        <v>8</v>
      </c>
      <c r="C26643">
        <v>15</v>
      </c>
      <c r="D26643">
        <v>2</v>
      </c>
      <c r="E26643" s="1">
        <f t="shared" si="37290"/>
        <v>34</v>
      </c>
      <c r="F26643" s="1">
        <f t="shared" ref="F26643" si="37293">SUM(B26642:B26645)</f>
        <v>34</v>
      </c>
      <c r="G26643" s="1"/>
    </row>
    <row r="26644" spans="1:7">
      <c r="A26644">
        <v>7</v>
      </c>
      <c r="B26644">
        <v>10</v>
      </c>
      <c r="C26644">
        <v>1</v>
      </c>
      <c r="D26644">
        <v>16</v>
      </c>
      <c r="E26644" s="1">
        <f t="shared" si="37290"/>
        <v>34</v>
      </c>
      <c r="F26644" s="1">
        <f t="shared" ref="F26644" si="37294">SUM(C26642:C26645)</f>
        <v>34</v>
      </c>
      <c r="G26644" s="1"/>
    </row>
    <row r="26645" spans="1:7">
      <c r="A26645">
        <v>6</v>
      </c>
      <c r="B26645">
        <v>11</v>
      </c>
      <c r="C26645">
        <v>4</v>
      </c>
      <c r="D26645">
        <v>13</v>
      </c>
      <c r="E26645" s="1">
        <f t="shared" si="37290"/>
        <v>34</v>
      </c>
      <c r="F26645" s="1">
        <f t="shared" ref="F26645" si="37295">SUM(D26642:D26645)</f>
        <v>34</v>
      </c>
      <c r="G26645" s="1">
        <f t="shared" ref="G26645" si="37296">SUM(D26642,C26643,B26644,A26645)</f>
        <v>34</v>
      </c>
    </row>
    <row r="26647" spans="1:7">
      <c r="A26647">
        <v>12</v>
      </c>
      <c r="B26647">
        <v>5</v>
      </c>
      <c r="C26647">
        <v>2</v>
      </c>
      <c r="D26647">
        <v>15</v>
      </c>
      <c r="E26647" s="1">
        <f t="shared" ref="E26647:E26650" si="37297">SUM(A26647:D26647)</f>
        <v>34</v>
      </c>
      <c r="F26647" s="1">
        <f t="shared" ref="F26647" si="37298">SUM(A26647:A26650)</f>
        <v>34</v>
      </c>
      <c r="G26647" s="1">
        <f t="shared" ref="G26647" si="37299">SUM(A26647,B26648,C26649,D26650)</f>
        <v>34</v>
      </c>
    </row>
    <row r="26648" spans="1:7">
      <c r="A26648">
        <v>9</v>
      </c>
      <c r="B26648">
        <v>8</v>
      </c>
      <c r="C26648">
        <v>3</v>
      </c>
      <c r="D26648">
        <v>14</v>
      </c>
      <c r="E26648" s="1">
        <f t="shared" si="37297"/>
        <v>34</v>
      </c>
      <c r="F26648" s="1">
        <f t="shared" ref="F26648" si="37300">SUM(B26647:B26650)</f>
        <v>34</v>
      </c>
      <c r="G26648" s="1"/>
    </row>
    <row r="26649" spans="1:7">
      <c r="A26649">
        <v>7</v>
      </c>
      <c r="B26649">
        <v>10</v>
      </c>
      <c r="C26649">
        <v>13</v>
      </c>
      <c r="D26649">
        <v>4</v>
      </c>
      <c r="E26649" s="1">
        <f t="shared" si="37297"/>
        <v>34</v>
      </c>
      <c r="F26649" s="1">
        <f t="shared" ref="F26649" si="37301">SUM(C26647:C26650)</f>
        <v>34</v>
      </c>
      <c r="G26649" s="1"/>
    </row>
    <row r="26650" spans="1:7">
      <c r="A26650">
        <v>6</v>
      </c>
      <c r="B26650">
        <v>11</v>
      </c>
      <c r="C26650">
        <v>16</v>
      </c>
      <c r="D26650">
        <v>1</v>
      </c>
      <c r="E26650" s="1">
        <f t="shared" si="37297"/>
        <v>34</v>
      </c>
      <c r="F26650" s="1">
        <f t="shared" ref="F26650" si="37302">SUM(D26647:D26650)</f>
        <v>34</v>
      </c>
      <c r="G26650" s="1">
        <f t="shared" ref="G26650" si="37303">SUM(D26647,C26648,B26649,A26650)</f>
        <v>34</v>
      </c>
    </row>
    <row r="26652" spans="1:7">
      <c r="A26652">
        <v>12</v>
      </c>
      <c r="B26652">
        <v>8</v>
      </c>
      <c r="C26652">
        <v>1</v>
      </c>
      <c r="D26652">
        <v>13</v>
      </c>
      <c r="E26652" s="1">
        <f t="shared" ref="E26652:E26655" si="37304">SUM(A26652:D26652)</f>
        <v>34</v>
      </c>
      <c r="F26652" s="1">
        <f t="shared" ref="F26652" si="37305">SUM(A26652:A26655)</f>
        <v>34</v>
      </c>
      <c r="G26652" s="1">
        <f t="shared" ref="G26652" si="37306">SUM(A26652,B26653,C26654,D26655)</f>
        <v>34</v>
      </c>
    </row>
    <row r="26653" spans="1:7">
      <c r="A26653">
        <v>9</v>
      </c>
      <c r="B26653">
        <v>5</v>
      </c>
      <c r="C26653">
        <v>4</v>
      </c>
      <c r="D26653">
        <v>16</v>
      </c>
      <c r="E26653" s="1">
        <f t="shared" si="37304"/>
        <v>34</v>
      </c>
      <c r="F26653" s="1">
        <f t="shared" ref="F26653" si="37307">SUM(B26652:B26655)</f>
        <v>34</v>
      </c>
      <c r="G26653" s="1"/>
    </row>
    <row r="26654" spans="1:7">
      <c r="A26654">
        <v>7</v>
      </c>
      <c r="B26654">
        <v>11</v>
      </c>
      <c r="C26654">
        <v>14</v>
      </c>
      <c r="D26654">
        <v>2</v>
      </c>
      <c r="E26654" s="1">
        <f t="shared" si="37304"/>
        <v>34</v>
      </c>
      <c r="F26654" s="1">
        <f t="shared" ref="F26654" si="37308">SUM(C26652:C26655)</f>
        <v>34</v>
      </c>
      <c r="G26654" s="1"/>
    </row>
    <row r="26655" spans="1:7">
      <c r="A26655">
        <v>6</v>
      </c>
      <c r="B26655">
        <v>10</v>
      </c>
      <c r="C26655">
        <v>15</v>
      </c>
      <c r="D26655">
        <v>3</v>
      </c>
      <c r="E26655" s="1">
        <f t="shared" si="37304"/>
        <v>34</v>
      </c>
      <c r="F26655" s="1">
        <f t="shared" ref="F26655" si="37309">SUM(D26652:D26655)</f>
        <v>34</v>
      </c>
      <c r="G26655" s="1">
        <f t="shared" ref="G26655" si="37310">SUM(D26652,C26653,B26654,A26655)</f>
        <v>34</v>
      </c>
    </row>
    <row r="26657" spans="1:7">
      <c r="A26657">
        <v>12</v>
      </c>
      <c r="B26657">
        <v>8</v>
      </c>
      <c r="C26657">
        <v>13</v>
      </c>
      <c r="D26657">
        <v>1</v>
      </c>
      <c r="E26657" s="1">
        <f t="shared" ref="E26657:E26660" si="37311">SUM(A26657:D26657)</f>
        <v>34</v>
      </c>
      <c r="F26657" s="1">
        <f t="shared" ref="F26657" si="37312">SUM(A26657:A26660)</f>
        <v>34</v>
      </c>
      <c r="G26657" s="1">
        <f t="shared" ref="G26657" si="37313">SUM(A26657,B26658,C26659,D26660)</f>
        <v>34</v>
      </c>
    </row>
    <row r="26658" spans="1:7">
      <c r="A26658">
        <v>9</v>
      </c>
      <c r="B26658">
        <v>5</v>
      </c>
      <c r="C26658">
        <v>16</v>
      </c>
      <c r="D26658">
        <v>4</v>
      </c>
      <c r="E26658" s="1">
        <f t="shared" si="37311"/>
        <v>34</v>
      </c>
      <c r="F26658" s="1">
        <f t="shared" ref="F26658" si="37314">SUM(B26657:B26660)</f>
        <v>34</v>
      </c>
      <c r="G26658" s="1"/>
    </row>
    <row r="26659" spans="1:7">
      <c r="A26659">
        <v>7</v>
      </c>
      <c r="B26659">
        <v>11</v>
      </c>
      <c r="C26659">
        <v>2</v>
      </c>
      <c r="D26659">
        <v>14</v>
      </c>
      <c r="E26659" s="1">
        <f t="shared" si="37311"/>
        <v>34</v>
      </c>
      <c r="F26659" s="1">
        <f t="shared" ref="F26659" si="37315">SUM(C26657:C26660)</f>
        <v>34</v>
      </c>
      <c r="G26659" s="1"/>
    </row>
    <row r="26660" spans="1:7">
      <c r="A26660">
        <v>6</v>
      </c>
      <c r="B26660">
        <v>10</v>
      </c>
      <c r="C26660">
        <v>3</v>
      </c>
      <c r="D26660">
        <v>15</v>
      </c>
      <c r="E26660" s="1">
        <f t="shared" si="37311"/>
        <v>34</v>
      </c>
      <c r="F26660" s="1">
        <f t="shared" ref="F26660" si="37316">SUM(D26657:D26660)</f>
        <v>34</v>
      </c>
      <c r="G26660" s="1">
        <f t="shared" ref="G26660" si="37317">SUM(D26657,C26658,B26659,A26660)</f>
        <v>34</v>
      </c>
    </row>
    <row r="26662" spans="1:7">
      <c r="A26662">
        <v>12</v>
      </c>
      <c r="B26662">
        <v>1</v>
      </c>
      <c r="C26662">
        <v>7</v>
      </c>
      <c r="D26662">
        <v>14</v>
      </c>
      <c r="E26662" s="1">
        <f t="shared" ref="E26662:E26665" si="37318">SUM(A26662:D26662)</f>
        <v>34</v>
      </c>
      <c r="F26662" s="1">
        <f t="shared" ref="F26662" si="37319">SUM(A26662:A26665)</f>
        <v>34</v>
      </c>
      <c r="G26662" s="1">
        <f t="shared" ref="G26662" si="37320">SUM(A26662,B26663,C26664,D26665)</f>
        <v>34</v>
      </c>
    </row>
    <row r="26663" spans="1:7">
      <c r="A26663">
        <v>9</v>
      </c>
      <c r="B26663">
        <v>6</v>
      </c>
      <c r="C26663">
        <v>4</v>
      </c>
      <c r="D26663">
        <v>15</v>
      </c>
      <c r="E26663" s="1">
        <f t="shared" si="37318"/>
        <v>34</v>
      </c>
      <c r="F26663" s="1">
        <f t="shared" ref="F26663" si="37321">SUM(B26662:B26665)</f>
        <v>34</v>
      </c>
      <c r="G26663" s="1"/>
    </row>
    <row r="26664" spans="1:7">
      <c r="A26664">
        <v>8</v>
      </c>
      <c r="B26664">
        <v>11</v>
      </c>
      <c r="C26664">
        <v>13</v>
      </c>
      <c r="D26664">
        <v>2</v>
      </c>
      <c r="E26664" s="1">
        <f t="shared" si="37318"/>
        <v>34</v>
      </c>
      <c r="F26664" s="1">
        <f t="shared" ref="F26664" si="37322">SUM(C26662:C26665)</f>
        <v>34</v>
      </c>
      <c r="G26664" s="1"/>
    </row>
    <row r="26665" spans="1:7">
      <c r="A26665">
        <v>5</v>
      </c>
      <c r="B26665">
        <v>16</v>
      </c>
      <c r="C26665">
        <v>10</v>
      </c>
      <c r="D26665">
        <v>3</v>
      </c>
      <c r="E26665" s="1">
        <f t="shared" si="37318"/>
        <v>34</v>
      </c>
      <c r="F26665" s="1">
        <f t="shared" ref="F26665" si="37323">SUM(D26662:D26665)</f>
        <v>34</v>
      </c>
      <c r="G26665" s="1">
        <f t="shared" ref="G26665" si="37324">SUM(D26662,C26663,B26664,A26665)</f>
        <v>34</v>
      </c>
    </row>
    <row r="26667" spans="1:7">
      <c r="A26667">
        <v>12</v>
      </c>
      <c r="B26667">
        <v>1</v>
      </c>
      <c r="C26667">
        <v>6</v>
      </c>
      <c r="D26667">
        <v>15</v>
      </c>
      <c r="E26667" s="1">
        <f t="shared" ref="E26667:E26670" si="37325">SUM(A26667:D26667)</f>
        <v>34</v>
      </c>
      <c r="F26667" s="1">
        <f t="shared" ref="F26667" si="37326">SUM(A26667:A26670)</f>
        <v>34</v>
      </c>
      <c r="G26667" s="1">
        <f t="shared" ref="G26667" si="37327">SUM(A26667,B26668,C26669,D26670)</f>
        <v>34</v>
      </c>
    </row>
    <row r="26668" spans="1:7">
      <c r="A26668">
        <v>9</v>
      </c>
      <c r="B26668">
        <v>7</v>
      </c>
      <c r="C26668">
        <v>4</v>
      </c>
      <c r="D26668">
        <v>14</v>
      </c>
      <c r="E26668" s="1">
        <f t="shared" si="37325"/>
        <v>34</v>
      </c>
      <c r="F26668" s="1">
        <f t="shared" ref="F26668" si="37328">SUM(B26667:B26670)</f>
        <v>34</v>
      </c>
      <c r="G26668" s="1"/>
    </row>
    <row r="26669" spans="1:7">
      <c r="A26669">
        <v>8</v>
      </c>
      <c r="B26669">
        <v>10</v>
      </c>
      <c r="C26669">
        <v>13</v>
      </c>
      <c r="D26669">
        <v>3</v>
      </c>
      <c r="E26669" s="1">
        <f t="shared" si="37325"/>
        <v>34</v>
      </c>
      <c r="F26669" s="1">
        <f t="shared" ref="F26669" si="37329">SUM(C26667:C26670)</f>
        <v>34</v>
      </c>
      <c r="G26669" s="1"/>
    </row>
    <row r="26670" spans="1:7">
      <c r="A26670">
        <v>5</v>
      </c>
      <c r="B26670">
        <v>16</v>
      </c>
      <c r="C26670">
        <v>11</v>
      </c>
      <c r="D26670">
        <v>2</v>
      </c>
      <c r="E26670" s="1">
        <f t="shared" si="37325"/>
        <v>34</v>
      </c>
      <c r="F26670" s="1">
        <f t="shared" ref="F26670" si="37330">SUM(D26667:D26670)</f>
        <v>34</v>
      </c>
      <c r="G26670" s="1">
        <f t="shared" ref="G26670" si="37331">SUM(D26667,C26668,B26669,A26670)</f>
        <v>34</v>
      </c>
    </row>
    <row r="26672" spans="1:7">
      <c r="A26672">
        <v>12</v>
      </c>
      <c r="B26672">
        <v>13</v>
      </c>
      <c r="C26672">
        <v>7</v>
      </c>
      <c r="D26672">
        <v>2</v>
      </c>
      <c r="E26672" s="1">
        <f t="shared" ref="E26672:E26675" si="37332">SUM(A26672:D26672)</f>
        <v>34</v>
      </c>
      <c r="F26672" s="1">
        <f t="shared" ref="F26672" si="37333">SUM(A26672:A26675)</f>
        <v>34</v>
      </c>
      <c r="G26672" s="1">
        <f t="shared" ref="G26672" si="37334">SUM(A26672,B26673,C26674,D26675)</f>
        <v>34</v>
      </c>
    </row>
    <row r="26673" spans="1:7">
      <c r="A26673">
        <v>9</v>
      </c>
      <c r="B26673">
        <v>6</v>
      </c>
      <c r="C26673">
        <v>16</v>
      </c>
      <c r="D26673">
        <v>3</v>
      </c>
      <c r="E26673" s="1">
        <f t="shared" si="37332"/>
        <v>34</v>
      </c>
      <c r="F26673" s="1">
        <f t="shared" ref="F26673" si="37335">SUM(B26672:B26675)</f>
        <v>34</v>
      </c>
      <c r="G26673" s="1"/>
    </row>
    <row r="26674" spans="1:7">
      <c r="A26674">
        <v>8</v>
      </c>
      <c r="B26674">
        <v>11</v>
      </c>
      <c r="C26674">
        <v>1</v>
      </c>
      <c r="D26674">
        <v>14</v>
      </c>
      <c r="E26674" s="1">
        <f t="shared" si="37332"/>
        <v>34</v>
      </c>
      <c r="F26674" s="1">
        <f t="shared" ref="F26674" si="37336">SUM(C26672:C26675)</f>
        <v>34</v>
      </c>
      <c r="G26674" s="1"/>
    </row>
    <row r="26675" spans="1:7">
      <c r="A26675">
        <v>5</v>
      </c>
      <c r="B26675">
        <v>4</v>
      </c>
      <c r="C26675">
        <v>10</v>
      </c>
      <c r="D26675">
        <v>15</v>
      </c>
      <c r="E26675" s="1">
        <f t="shared" si="37332"/>
        <v>34</v>
      </c>
      <c r="F26675" s="1">
        <f t="shared" ref="F26675" si="37337">SUM(D26672:D26675)</f>
        <v>34</v>
      </c>
      <c r="G26675" s="1">
        <f t="shared" ref="G26675" si="37338">SUM(D26672,C26673,B26674,A26675)</f>
        <v>34</v>
      </c>
    </row>
    <row r="26677" spans="1:7">
      <c r="A26677">
        <v>12</v>
      </c>
      <c r="B26677">
        <v>13</v>
      </c>
      <c r="C26677">
        <v>6</v>
      </c>
      <c r="D26677">
        <v>3</v>
      </c>
      <c r="E26677" s="1">
        <f t="shared" ref="E26677:E26680" si="37339">SUM(A26677:D26677)</f>
        <v>34</v>
      </c>
      <c r="F26677" s="1">
        <f t="shared" ref="F26677" si="37340">SUM(A26677:A26680)</f>
        <v>34</v>
      </c>
      <c r="G26677" s="1">
        <f t="shared" ref="G26677" si="37341">SUM(A26677,B26678,C26679,D26680)</f>
        <v>34</v>
      </c>
    </row>
    <row r="26678" spans="1:7">
      <c r="A26678">
        <v>9</v>
      </c>
      <c r="B26678">
        <v>7</v>
      </c>
      <c r="C26678">
        <v>16</v>
      </c>
      <c r="D26678">
        <v>2</v>
      </c>
      <c r="E26678" s="1">
        <f t="shared" si="37339"/>
        <v>34</v>
      </c>
      <c r="F26678" s="1">
        <f t="shared" ref="F26678" si="37342">SUM(B26677:B26680)</f>
        <v>34</v>
      </c>
      <c r="G26678" s="1"/>
    </row>
    <row r="26679" spans="1:7">
      <c r="A26679">
        <v>8</v>
      </c>
      <c r="B26679">
        <v>10</v>
      </c>
      <c r="C26679">
        <v>1</v>
      </c>
      <c r="D26679">
        <v>15</v>
      </c>
      <c r="E26679" s="1">
        <f t="shared" si="37339"/>
        <v>34</v>
      </c>
      <c r="F26679" s="1">
        <f t="shared" ref="F26679" si="37343">SUM(C26677:C26680)</f>
        <v>34</v>
      </c>
      <c r="G26679" s="1"/>
    </row>
    <row r="26680" spans="1:7">
      <c r="A26680">
        <v>5</v>
      </c>
      <c r="B26680">
        <v>4</v>
      </c>
      <c r="C26680">
        <v>11</v>
      </c>
      <c r="D26680">
        <v>14</v>
      </c>
      <c r="E26680" s="1">
        <f t="shared" si="37339"/>
        <v>34</v>
      </c>
      <c r="F26680" s="1">
        <f t="shared" ref="F26680" si="37344">SUM(D26677:D26680)</f>
        <v>34</v>
      </c>
      <c r="G26680" s="1">
        <f t="shared" ref="G26680" si="37345">SUM(D26677,C26678,B26679,A26680)</f>
        <v>34</v>
      </c>
    </row>
    <row r="26682" spans="1:7">
      <c r="A26682">
        <v>12</v>
      </c>
      <c r="B26682">
        <v>14</v>
      </c>
      <c r="C26682">
        <v>7</v>
      </c>
      <c r="D26682">
        <v>1</v>
      </c>
      <c r="E26682" s="1">
        <f t="shared" ref="E26682:E26685" si="37346">SUM(A26682:D26682)</f>
        <v>34</v>
      </c>
      <c r="F26682" s="1">
        <f t="shared" ref="F26682" si="37347">SUM(A26682:A26685)</f>
        <v>34</v>
      </c>
      <c r="G26682" s="1">
        <f t="shared" ref="G26682" si="37348">SUM(A26682,B26683,C26684,D26685)</f>
        <v>34</v>
      </c>
    </row>
    <row r="26683" spans="1:7">
      <c r="A26683">
        <v>9</v>
      </c>
      <c r="B26683">
        <v>4</v>
      </c>
      <c r="C26683">
        <v>15</v>
      </c>
      <c r="D26683">
        <v>6</v>
      </c>
      <c r="E26683" s="1">
        <f t="shared" si="37346"/>
        <v>34</v>
      </c>
      <c r="F26683" s="1">
        <f t="shared" ref="F26683" si="37349">SUM(B26682:B26685)</f>
        <v>34</v>
      </c>
      <c r="G26683" s="1"/>
    </row>
    <row r="26684" spans="1:7">
      <c r="A26684">
        <v>8</v>
      </c>
      <c r="B26684">
        <v>13</v>
      </c>
      <c r="C26684">
        <v>2</v>
      </c>
      <c r="D26684">
        <v>11</v>
      </c>
      <c r="E26684" s="1">
        <f t="shared" si="37346"/>
        <v>34</v>
      </c>
      <c r="F26684" s="1">
        <f t="shared" ref="F26684" si="37350">SUM(C26682:C26685)</f>
        <v>34</v>
      </c>
      <c r="G26684" s="1"/>
    </row>
    <row r="26685" spans="1:7">
      <c r="A26685">
        <v>5</v>
      </c>
      <c r="B26685">
        <v>3</v>
      </c>
      <c r="C26685">
        <v>10</v>
      </c>
      <c r="D26685">
        <v>16</v>
      </c>
      <c r="E26685" s="1">
        <f t="shared" si="37346"/>
        <v>34</v>
      </c>
      <c r="F26685" s="1">
        <f t="shared" ref="F26685" si="37351">SUM(D26682:D26685)</f>
        <v>34</v>
      </c>
      <c r="G26685" s="1">
        <f t="shared" ref="G26685" si="37352">SUM(D26682,C26683,B26684,A26685)</f>
        <v>34</v>
      </c>
    </row>
    <row r="26687" spans="1:7">
      <c r="A26687">
        <v>12</v>
      </c>
      <c r="B26687">
        <v>3</v>
      </c>
      <c r="C26687">
        <v>6</v>
      </c>
      <c r="D26687">
        <v>13</v>
      </c>
      <c r="E26687" s="1">
        <f t="shared" ref="E26687:E26690" si="37353">SUM(A26687:D26687)</f>
        <v>34</v>
      </c>
      <c r="F26687" s="1">
        <f t="shared" ref="F26687" si="37354">SUM(A26687:A26690)</f>
        <v>34</v>
      </c>
      <c r="G26687" s="1">
        <f t="shared" ref="G26687" si="37355">SUM(A26687,B26688,C26689,D26690)</f>
        <v>34</v>
      </c>
    </row>
    <row r="26688" spans="1:7">
      <c r="A26688">
        <v>9</v>
      </c>
      <c r="B26688">
        <v>7</v>
      </c>
      <c r="C26688">
        <v>2</v>
      </c>
      <c r="D26688">
        <v>16</v>
      </c>
      <c r="E26688" s="1">
        <f t="shared" si="37353"/>
        <v>34</v>
      </c>
      <c r="F26688" s="1">
        <f t="shared" ref="F26688" si="37356">SUM(B26687:B26690)</f>
        <v>34</v>
      </c>
      <c r="G26688" s="1"/>
    </row>
    <row r="26689" spans="1:7">
      <c r="A26689">
        <v>8</v>
      </c>
      <c r="B26689">
        <v>14</v>
      </c>
      <c r="C26689">
        <v>11</v>
      </c>
      <c r="D26689">
        <v>1</v>
      </c>
      <c r="E26689" s="1">
        <f t="shared" si="37353"/>
        <v>34</v>
      </c>
      <c r="F26689" s="1">
        <f t="shared" ref="F26689" si="37357">SUM(C26687:C26690)</f>
        <v>34</v>
      </c>
      <c r="G26689" s="1"/>
    </row>
    <row r="26690" spans="1:7">
      <c r="A26690">
        <v>5</v>
      </c>
      <c r="B26690">
        <v>10</v>
      </c>
      <c r="C26690">
        <v>15</v>
      </c>
      <c r="D26690">
        <v>4</v>
      </c>
      <c r="E26690" s="1">
        <f t="shared" si="37353"/>
        <v>34</v>
      </c>
      <c r="F26690" s="1">
        <f t="shared" ref="F26690" si="37358">SUM(D26687:D26690)</f>
        <v>34</v>
      </c>
      <c r="G26690" s="1">
        <f t="shared" ref="G26690" si="37359">SUM(D26687,C26688,B26689,A26690)</f>
        <v>34</v>
      </c>
    </row>
    <row r="26692" spans="1:7">
      <c r="A26692">
        <v>12</v>
      </c>
      <c r="B26692">
        <v>6</v>
      </c>
      <c r="C26692">
        <v>1</v>
      </c>
      <c r="D26692">
        <v>15</v>
      </c>
      <c r="E26692" s="1">
        <f t="shared" ref="E26692:E26695" si="37360">SUM(A26692:D26692)</f>
        <v>34</v>
      </c>
      <c r="F26692" s="1">
        <f t="shared" ref="F26692" si="37361">SUM(A26692:A26695)</f>
        <v>34</v>
      </c>
      <c r="G26692" s="1">
        <f t="shared" ref="G26692" si="37362">SUM(A26692,B26693,C26694,D26695)</f>
        <v>34</v>
      </c>
    </row>
    <row r="26693" spans="1:7">
      <c r="A26693">
        <v>9</v>
      </c>
      <c r="B26693">
        <v>7</v>
      </c>
      <c r="C26693">
        <v>4</v>
      </c>
      <c r="D26693">
        <v>14</v>
      </c>
      <c r="E26693" s="1">
        <f t="shared" si="37360"/>
        <v>34</v>
      </c>
      <c r="F26693" s="1">
        <f t="shared" ref="F26693" si="37363">SUM(B26692:B26695)</f>
        <v>34</v>
      </c>
      <c r="G26693" s="1"/>
    </row>
    <row r="26694" spans="1:7">
      <c r="A26694">
        <v>8</v>
      </c>
      <c r="B26694">
        <v>10</v>
      </c>
      <c r="C26694">
        <v>13</v>
      </c>
      <c r="D26694">
        <v>3</v>
      </c>
      <c r="E26694" s="1">
        <f t="shared" si="37360"/>
        <v>34</v>
      </c>
      <c r="F26694" s="1">
        <f t="shared" ref="F26694" si="37364">SUM(C26692:C26695)</f>
        <v>34</v>
      </c>
      <c r="G26694" s="1"/>
    </row>
    <row r="26695" spans="1:7">
      <c r="A26695">
        <v>5</v>
      </c>
      <c r="B26695">
        <v>11</v>
      </c>
      <c r="C26695">
        <v>16</v>
      </c>
      <c r="D26695">
        <v>2</v>
      </c>
      <c r="E26695" s="1">
        <f t="shared" si="37360"/>
        <v>34</v>
      </c>
      <c r="F26695" s="1">
        <f t="shared" ref="F26695" si="37365">SUM(D26692:D26695)</f>
        <v>34</v>
      </c>
      <c r="G26695" s="1">
        <f t="shared" ref="G26695" si="37366">SUM(D26692,C26693,B26694,A26695)</f>
        <v>34</v>
      </c>
    </row>
    <row r="26697" spans="1:7">
      <c r="A26697">
        <v>12</v>
      </c>
      <c r="B26697">
        <v>6</v>
      </c>
      <c r="C26697">
        <v>13</v>
      </c>
      <c r="D26697">
        <v>3</v>
      </c>
      <c r="E26697" s="1">
        <f t="shared" ref="E26697:E26700" si="37367">SUM(A26697:D26697)</f>
        <v>34</v>
      </c>
      <c r="F26697" s="1">
        <f t="shared" ref="F26697" si="37368">SUM(A26697:A26700)</f>
        <v>34</v>
      </c>
      <c r="G26697" s="1">
        <f t="shared" ref="G26697" si="37369">SUM(A26697,B26698,C26699,D26700)</f>
        <v>34</v>
      </c>
    </row>
    <row r="26698" spans="1:7">
      <c r="A26698">
        <v>9</v>
      </c>
      <c r="B26698">
        <v>7</v>
      </c>
      <c r="C26698">
        <v>16</v>
      </c>
      <c r="D26698">
        <v>2</v>
      </c>
      <c r="E26698" s="1">
        <f t="shared" si="37367"/>
        <v>34</v>
      </c>
      <c r="F26698" s="1">
        <f t="shared" ref="F26698" si="37370">SUM(B26697:B26700)</f>
        <v>34</v>
      </c>
      <c r="G26698" s="1"/>
    </row>
    <row r="26699" spans="1:7">
      <c r="A26699">
        <v>8</v>
      </c>
      <c r="B26699">
        <v>10</v>
      </c>
      <c r="C26699">
        <v>1</v>
      </c>
      <c r="D26699">
        <v>15</v>
      </c>
      <c r="E26699" s="1">
        <f t="shared" si="37367"/>
        <v>34</v>
      </c>
      <c r="F26699" s="1">
        <f t="shared" ref="F26699" si="37371">SUM(C26697:C26700)</f>
        <v>34</v>
      </c>
      <c r="G26699" s="1"/>
    </row>
    <row r="26700" spans="1:7">
      <c r="A26700">
        <v>5</v>
      </c>
      <c r="B26700">
        <v>11</v>
      </c>
      <c r="C26700">
        <v>4</v>
      </c>
      <c r="D26700">
        <v>14</v>
      </c>
      <c r="E26700" s="1">
        <f t="shared" si="37367"/>
        <v>34</v>
      </c>
      <c r="F26700" s="1">
        <f t="shared" ref="F26700" si="37372">SUM(D26697:D26700)</f>
        <v>34</v>
      </c>
      <c r="G26700" s="1">
        <f t="shared" ref="G26700" si="37373">SUM(D26697,C26698,B26699,A26700)</f>
        <v>34</v>
      </c>
    </row>
    <row r="26702" spans="1:7">
      <c r="A26702">
        <v>12</v>
      </c>
      <c r="B26702">
        <v>7</v>
      </c>
      <c r="C26702">
        <v>2</v>
      </c>
      <c r="D26702">
        <v>13</v>
      </c>
      <c r="E26702" s="1">
        <f t="shared" ref="E26702:E26705" si="37374">SUM(A26702:D26702)</f>
        <v>34</v>
      </c>
      <c r="F26702" s="1">
        <f t="shared" ref="F26702" si="37375">SUM(A26702:A26705)</f>
        <v>34</v>
      </c>
      <c r="G26702" s="1">
        <f t="shared" ref="G26702" si="37376">SUM(A26702,B26703,C26704,D26705)</f>
        <v>34</v>
      </c>
    </row>
    <row r="26703" spans="1:7">
      <c r="A26703">
        <v>9</v>
      </c>
      <c r="B26703">
        <v>3</v>
      </c>
      <c r="C26703">
        <v>6</v>
      </c>
      <c r="D26703">
        <v>16</v>
      </c>
      <c r="E26703" s="1">
        <f t="shared" si="37374"/>
        <v>34</v>
      </c>
      <c r="F26703" s="1">
        <f t="shared" ref="F26703" si="37377">SUM(B26702:B26705)</f>
        <v>34</v>
      </c>
      <c r="G26703" s="1"/>
    </row>
    <row r="26704" spans="1:7">
      <c r="A26704">
        <v>8</v>
      </c>
      <c r="B26704">
        <v>10</v>
      </c>
      <c r="C26704">
        <v>15</v>
      </c>
      <c r="D26704">
        <v>1</v>
      </c>
      <c r="E26704" s="1">
        <f t="shared" si="37374"/>
        <v>34</v>
      </c>
      <c r="F26704" s="1">
        <f t="shared" ref="F26704" si="37378">SUM(C26702:C26705)</f>
        <v>34</v>
      </c>
      <c r="G26704" s="1"/>
    </row>
    <row r="26705" spans="1:7">
      <c r="A26705">
        <v>5</v>
      </c>
      <c r="B26705">
        <v>14</v>
      </c>
      <c r="C26705">
        <v>11</v>
      </c>
      <c r="D26705">
        <v>4</v>
      </c>
      <c r="E26705" s="1">
        <f t="shared" si="37374"/>
        <v>34</v>
      </c>
      <c r="F26705" s="1">
        <f t="shared" ref="F26705" si="37379">SUM(D26702:D26705)</f>
        <v>34</v>
      </c>
      <c r="G26705" s="1">
        <f t="shared" ref="G26705" si="37380">SUM(D26702,C26703,B26704,A26705)</f>
        <v>34</v>
      </c>
    </row>
    <row r="26707" spans="1:7">
      <c r="A26707">
        <v>12</v>
      </c>
      <c r="B26707">
        <v>7</v>
      </c>
      <c r="C26707">
        <v>14</v>
      </c>
      <c r="D26707">
        <v>1</v>
      </c>
      <c r="E26707" s="1">
        <f t="shared" ref="E26707:E26710" si="37381">SUM(A26707:D26707)</f>
        <v>34</v>
      </c>
      <c r="F26707" s="1">
        <f t="shared" ref="F26707" si="37382">SUM(A26707:A26710)</f>
        <v>34</v>
      </c>
      <c r="G26707" s="1">
        <f t="shared" ref="G26707" si="37383">SUM(A26707,B26708,C26709,D26710)</f>
        <v>34</v>
      </c>
    </row>
    <row r="26708" spans="1:7">
      <c r="A26708">
        <v>9</v>
      </c>
      <c r="B26708">
        <v>4</v>
      </c>
      <c r="C26708">
        <v>15</v>
      </c>
      <c r="D26708">
        <v>6</v>
      </c>
      <c r="E26708" s="1">
        <f t="shared" si="37381"/>
        <v>34</v>
      </c>
      <c r="F26708" s="1">
        <f t="shared" ref="F26708" si="37384">SUM(B26707:B26710)</f>
        <v>34</v>
      </c>
      <c r="G26708" s="1"/>
    </row>
    <row r="26709" spans="1:7">
      <c r="A26709">
        <v>8</v>
      </c>
      <c r="B26709">
        <v>13</v>
      </c>
      <c r="C26709">
        <v>2</v>
      </c>
      <c r="D26709">
        <v>11</v>
      </c>
      <c r="E26709" s="1">
        <f t="shared" si="37381"/>
        <v>34</v>
      </c>
      <c r="F26709" s="1">
        <f t="shared" ref="F26709" si="37385">SUM(C26707:C26710)</f>
        <v>34</v>
      </c>
      <c r="G26709" s="1"/>
    </row>
    <row r="26710" spans="1:7">
      <c r="A26710">
        <v>5</v>
      </c>
      <c r="B26710">
        <v>10</v>
      </c>
      <c r="C26710">
        <v>3</v>
      </c>
      <c r="D26710">
        <v>16</v>
      </c>
      <c r="E26710" s="1">
        <f t="shared" si="37381"/>
        <v>34</v>
      </c>
      <c r="F26710" s="1">
        <f t="shared" ref="F26710" si="37386">SUM(D26707:D26710)</f>
        <v>34</v>
      </c>
      <c r="G26710" s="1">
        <f t="shared" ref="G26710" si="37387">SUM(D26707,C26708,B26709,A26710)</f>
        <v>34</v>
      </c>
    </row>
    <row r="26712" spans="1:7">
      <c r="A26712">
        <v>12</v>
      </c>
      <c r="B26712">
        <v>7</v>
      </c>
      <c r="C26712">
        <v>1</v>
      </c>
      <c r="D26712">
        <v>14</v>
      </c>
      <c r="E26712" s="1">
        <f t="shared" ref="E26712:E26715" si="37388">SUM(A26712:D26712)</f>
        <v>34</v>
      </c>
      <c r="F26712" s="1">
        <f t="shared" ref="F26712" si="37389">SUM(A26712:A26715)</f>
        <v>34</v>
      </c>
      <c r="G26712" s="1">
        <f t="shared" ref="G26712" si="37390">SUM(A26712,B26713,C26714,D26715)</f>
        <v>34</v>
      </c>
    </row>
    <row r="26713" spans="1:7">
      <c r="A26713">
        <v>9</v>
      </c>
      <c r="B26713">
        <v>6</v>
      </c>
      <c r="C26713">
        <v>4</v>
      </c>
      <c r="D26713">
        <v>15</v>
      </c>
      <c r="E26713" s="1">
        <f t="shared" si="37388"/>
        <v>34</v>
      </c>
      <c r="F26713" s="1">
        <f t="shared" ref="F26713" si="37391">SUM(B26712:B26715)</f>
        <v>34</v>
      </c>
      <c r="G26713" s="1"/>
    </row>
    <row r="26714" spans="1:7">
      <c r="A26714">
        <v>8</v>
      </c>
      <c r="B26714">
        <v>11</v>
      </c>
      <c r="C26714">
        <v>13</v>
      </c>
      <c r="D26714">
        <v>2</v>
      </c>
      <c r="E26714" s="1">
        <f t="shared" si="37388"/>
        <v>34</v>
      </c>
      <c r="F26714" s="1">
        <f t="shared" ref="F26714" si="37392">SUM(C26712:C26715)</f>
        <v>34</v>
      </c>
      <c r="G26714" s="1"/>
    </row>
    <row r="26715" spans="1:7">
      <c r="A26715">
        <v>5</v>
      </c>
      <c r="B26715">
        <v>10</v>
      </c>
      <c r="C26715">
        <v>16</v>
      </c>
      <c r="D26715">
        <v>3</v>
      </c>
      <c r="E26715" s="1">
        <f t="shared" si="37388"/>
        <v>34</v>
      </c>
      <c r="F26715" s="1">
        <f t="shared" ref="F26715" si="37393">SUM(D26712:D26715)</f>
        <v>34</v>
      </c>
      <c r="G26715" s="1">
        <f t="shared" ref="G26715" si="37394">SUM(D26712,C26713,B26714,A26715)</f>
        <v>34</v>
      </c>
    </row>
    <row r="26717" spans="1:7">
      <c r="A26717">
        <v>12</v>
      </c>
      <c r="B26717">
        <v>7</v>
      </c>
      <c r="C26717">
        <v>13</v>
      </c>
      <c r="D26717">
        <v>2</v>
      </c>
      <c r="E26717" s="1">
        <f t="shared" ref="E26717:E26720" si="37395">SUM(A26717:D26717)</f>
        <v>34</v>
      </c>
      <c r="F26717" s="1">
        <f t="shared" ref="F26717" si="37396">SUM(A26717:A26720)</f>
        <v>34</v>
      </c>
      <c r="G26717" s="1">
        <f t="shared" ref="G26717" si="37397">SUM(A26717,B26718,C26719,D26720)</f>
        <v>34</v>
      </c>
    </row>
    <row r="26718" spans="1:7">
      <c r="A26718">
        <v>9</v>
      </c>
      <c r="B26718">
        <v>6</v>
      </c>
      <c r="C26718">
        <v>16</v>
      </c>
      <c r="D26718">
        <v>3</v>
      </c>
      <c r="E26718" s="1">
        <f t="shared" si="37395"/>
        <v>34</v>
      </c>
      <c r="F26718" s="1">
        <f t="shared" ref="F26718" si="37398">SUM(B26717:B26720)</f>
        <v>34</v>
      </c>
      <c r="G26718" s="1"/>
    </row>
    <row r="26719" spans="1:7">
      <c r="A26719">
        <v>8</v>
      </c>
      <c r="B26719">
        <v>11</v>
      </c>
      <c r="C26719">
        <v>1</v>
      </c>
      <c r="D26719">
        <v>14</v>
      </c>
      <c r="E26719" s="1">
        <f t="shared" si="37395"/>
        <v>34</v>
      </c>
      <c r="F26719" s="1">
        <f t="shared" ref="F26719" si="37399">SUM(C26717:C26720)</f>
        <v>34</v>
      </c>
      <c r="G26719" s="1"/>
    </row>
    <row r="26720" spans="1:7">
      <c r="A26720">
        <v>5</v>
      </c>
      <c r="B26720">
        <v>10</v>
      </c>
      <c r="C26720">
        <v>4</v>
      </c>
      <c r="D26720">
        <v>15</v>
      </c>
      <c r="E26720" s="1">
        <f t="shared" si="37395"/>
        <v>34</v>
      </c>
      <c r="F26720" s="1">
        <f t="shared" ref="F26720" si="37400">SUM(D26717:D26720)</f>
        <v>34</v>
      </c>
      <c r="G26720" s="1">
        <f t="shared" ref="G26720" si="37401">SUM(D26717,C26718,B26719,A26720)</f>
        <v>34</v>
      </c>
    </row>
    <row r="26722" spans="1:7">
      <c r="A26722">
        <v>13</v>
      </c>
      <c r="B26722">
        <v>11</v>
      </c>
      <c r="C26722">
        <v>6</v>
      </c>
      <c r="D26722">
        <v>4</v>
      </c>
      <c r="E26722" s="1">
        <f t="shared" ref="E26722:E26725" si="37402">SUM(A26722:D26722)</f>
        <v>34</v>
      </c>
      <c r="F26722" s="1">
        <f t="shared" ref="F26722" si="37403">SUM(A26722:A26725)</f>
        <v>34</v>
      </c>
      <c r="G26722" s="1">
        <f t="shared" ref="G26722" si="37404">SUM(A26722,B26723,C26724,D26725)</f>
        <v>34</v>
      </c>
    </row>
    <row r="26723" spans="1:7">
      <c r="A26723">
        <v>1</v>
      </c>
      <c r="B26723">
        <v>2</v>
      </c>
      <c r="C26723">
        <v>15</v>
      </c>
      <c r="D26723">
        <v>16</v>
      </c>
      <c r="E26723" s="1">
        <f t="shared" si="37402"/>
        <v>34</v>
      </c>
      <c r="F26723" s="1">
        <f t="shared" ref="F26723" si="37405">SUM(B26722:B26725)</f>
        <v>34</v>
      </c>
      <c r="G26723" s="1"/>
    </row>
    <row r="26724" spans="1:7">
      <c r="A26724">
        <v>12</v>
      </c>
      <c r="B26724">
        <v>7</v>
      </c>
      <c r="C26724">
        <v>10</v>
      </c>
      <c r="D26724">
        <v>5</v>
      </c>
      <c r="E26724" s="1">
        <f t="shared" si="37402"/>
        <v>34</v>
      </c>
      <c r="F26724" s="1">
        <f t="shared" ref="F26724" si="37406">SUM(C26722:C26725)</f>
        <v>34</v>
      </c>
      <c r="G26724" s="1"/>
    </row>
    <row r="26725" spans="1:7">
      <c r="A26725">
        <v>8</v>
      </c>
      <c r="B26725">
        <v>14</v>
      </c>
      <c r="C26725">
        <v>3</v>
      </c>
      <c r="D26725">
        <v>9</v>
      </c>
      <c r="E26725" s="1">
        <f t="shared" si="37402"/>
        <v>34</v>
      </c>
      <c r="F26725" s="1">
        <f t="shared" ref="F26725" si="37407">SUM(D26722:D26725)</f>
        <v>34</v>
      </c>
      <c r="G26725" s="1">
        <f t="shared" ref="G26725" si="37408">SUM(D26722,C26723,B26724,A26725)</f>
        <v>34</v>
      </c>
    </row>
    <row r="26727" spans="1:7">
      <c r="A26727">
        <v>13</v>
      </c>
      <c r="B26727">
        <v>14</v>
      </c>
      <c r="C26727">
        <v>3</v>
      </c>
      <c r="D26727">
        <v>4</v>
      </c>
      <c r="E26727" s="1">
        <f t="shared" ref="E26727:E26730" si="37409">SUM(A26727:D26727)</f>
        <v>34</v>
      </c>
      <c r="F26727" s="1">
        <f t="shared" ref="F26727" si="37410">SUM(A26727:A26730)</f>
        <v>34</v>
      </c>
      <c r="G26727" s="1">
        <f t="shared" ref="G26727" si="37411">SUM(A26727,B26728,C26729,D26730)</f>
        <v>34</v>
      </c>
    </row>
    <row r="26728" spans="1:7">
      <c r="A26728">
        <v>1</v>
      </c>
      <c r="B26728">
        <v>2</v>
      </c>
      <c r="C26728">
        <v>15</v>
      </c>
      <c r="D26728">
        <v>16</v>
      </c>
      <c r="E26728" s="1">
        <f t="shared" si="37409"/>
        <v>34</v>
      </c>
      <c r="F26728" s="1">
        <f t="shared" ref="F26728" si="37412">SUM(B26727:B26730)</f>
        <v>34</v>
      </c>
      <c r="G26728" s="1"/>
    </row>
    <row r="26729" spans="1:7">
      <c r="A26729">
        <v>12</v>
      </c>
      <c r="B26729">
        <v>7</v>
      </c>
      <c r="C26729">
        <v>10</v>
      </c>
      <c r="D26729">
        <v>5</v>
      </c>
      <c r="E26729" s="1">
        <f t="shared" si="37409"/>
        <v>34</v>
      </c>
      <c r="F26729" s="1">
        <f t="shared" ref="F26729" si="37413">SUM(C26727:C26730)</f>
        <v>34</v>
      </c>
      <c r="G26729" s="1"/>
    </row>
    <row r="26730" spans="1:7">
      <c r="A26730">
        <v>8</v>
      </c>
      <c r="B26730">
        <v>11</v>
      </c>
      <c r="C26730">
        <v>6</v>
      </c>
      <c r="D26730">
        <v>9</v>
      </c>
      <c r="E26730" s="1">
        <f t="shared" si="37409"/>
        <v>34</v>
      </c>
      <c r="F26730" s="1">
        <f t="shared" ref="F26730" si="37414">SUM(D26727:D26730)</f>
        <v>34</v>
      </c>
      <c r="G26730" s="1">
        <f t="shared" ref="G26730" si="37415">SUM(D26727,C26728,B26729,A26730)</f>
        <v>34</v>
      </c>
    </row>
    <row r="26732" spans="1:7">
      <c r="A26732">
        <v>13</v>
      </c>
      <c r="B26732">
        <v>14</v>
      </c>
      <c r="C26732">
        <v>4</v>
      </c>
      <c r="D26732">
        <v>3</v>
      </c>
      <c r="E26732" s="1">
        <f t="shared" ref="E26732:E26735" si="37416">SUM(A26732:D26732)</f>
        <v>34</v>
      </c>
      <c r="F26732" s="1">
        <f t="shared" ref="F26732" si="37417">SUM(A26732:A26735)</f>
        <v>34</v>
      </c>
      <c r="G26732" s="1">
        <f t="shared" ref="G26732" si="37418">SUM(A26732,B26733,C26734,D26735)</f>
        <v>34</v>
      </c>
    </row>
    <row r="26733" spans="1:7">
      <c r="A26733">
        <v>1</v>
      </c>
      <c r="B26733">
        <v>2</v>
      </c>
      <c r="C26733">
        <v>16</v>
      </c>
      <c r="D26733">
        <v>15</v>
      </c>
      <c r="E26733" s="1">
        <f t="shared" si="37416"/>
        <v>34</v>
      </c>
      <c r="F26733" s="1">
        <f t="shared" ref="F26733" si="37419">SUM(B26732:B26735)</f>
        <v>34</v>
      </c>
      <c r="G26733" s="1"/>
    </row>
    <row r="26734" spans="1:7">
      <c r="A26734">
        <v>12</v>
      </c>
      <c r="B26734">
        <v>7</v>
      </c>
      <c r="C26734">
        <v>9</v>
      </c>
      <c r="D26734">
        <v>6</v>
      </c>
      <c r="E26734" s="1">
        <f t="shared" si="37416"/>
        <v>34</v>
      </c>
      <c r="F26734" s="1">
        <f t="shared" ref="F26734" si="37420">SUM(C26732:C26735)</f>
        <v>34</v>
      </c>
      <c r="G26734" s="1"/>
    </row>
    <row r="26735" spans="1:7">
      <c r="A26735">
        <v>8</v>
      </c>
      <c r="B26735">
        <v>11</v>
      </c>
      <c r="C26735">
        <v>5</v>
      </c>
      <c r="D26735">
        <v>10</v>
      </c>
      <c r="E26735" s="1">
        <f t="shared" si="37416"/>
        <v>34</v>
      </c>
      <c r="F26735" s="1">
        <f t="shared" ref="F26735" si="37421">SUM(D26732:D26735)</f>
        <v>34</v>
      </c>
      <c r="G26735" s="1">
        <f t="shared" ref="G26735" si="37422">SUM(D26732,C26733,B26734,A26735)</f>
        <v>34</v>
      </c>
    </row>
    <row r="26737" spans="1:7">
      <c r="A26737">
        <v>13</v>
      </c>
      <c r="B26737">
        <v>15</v>
      </c>
      <c r="C26737">
        <v>4</v>
      </c>
      <c r="D26737">
        <v>2</v>
      </c>
      <c r="E26737" s="1">
        <f t="shared" ref="E26737:E26740" si="37423">SUM(A26737:D26737)</f>
        <v>34</v>
      </c>
      <c r="F26737" s="1">
        <f t="shared" ref="F26737" si="37424">SUM(A26737:A26740)</f>
        <v>34</v>
      </c>
      <c r="G26737" s="1">
        <f t="shared" ref="G26737" si="37425">SUM(A26737,B26738,C26739,D26740)</f>
        <v>34</v>
      </c>
    </row>
    <row r="26738" spans="1:7">
      <c r="A26738">
        <v>1</v>
      </c>
      <c r="B26738">
        <v>3</v>
      </c>
      <c r="C26738">
        <v>14</v>
      </c>
      <c r="D26738">
        <v>16</v>
      </c>
      <c r="E26738" s="1">
        <f t="shared" si="37423"/>
        <v>34</v>
      </c>
      <c r="F26738" s="1">
        <f t="shared" ref="F26738" si="37426">SUM(B26737:B26740)</f>
        <v>34</v>
      </c>
      <c r="G26738" s="1"/>
    </row>
    <row r="26739" spans="1:7">
      <c r="A26739">
        <v>12</v>
      </c>
      <c r="B26739">
        <v>10</v>
      </c>
      <c r="C26739">
        <v>7</v>
      </c>
      <c r="D26739">
        <v>5</v>
      </c>
      <c r="E26739" s="1">
        <f t="shared" si="37423"/>
        <v>34</v>
      </c>
      <c r="F26739" s="1">
        <f t="shared" ref="F26739" si="37427">SUM(C26737:C26740)</f>
        <v>34</v>
      </c>
      <c r="G26739" s="1"/>
    </row>
    <row r="26740" spans="1:7">
      <c r="A26740">
        <v>8</v>
      </c>
      <c r="B26740">
        <v>6</v>
      </c>
      <c r="C26740">
        <v>9</v>
      </c>
      <c r="D26740">
        <v>11</v>
      </c>
      <c r="E26740" s="1">
        <f t="shared" si="37423"/>
        <v>34</v>
      </c>
      <c r="F26740" s="1">
        <f t="shared" ref="F26740" si="37428">SUM(D26737:D26740)</f>
        <v>34</v>
      </c>
      <c r="G26740" s="1">
        <f t="shared" ref="G26740" si="37429">SUM(D26737,C26738,B26739,A26740)</f>
        <v>34</v>
      </c>
    </row>
    <row r="26742" spans="1:7">
      <c r="A26742">
        <v>13</v>
      </c>
      <c r="B26742">
        <v>16</v>
      </c>
      <c r="C26742">
        <v>2</v>
      </c>
      <c r="D26742">
        <v>3</v>
      </c>
      <c r="E26742" s="1">
        <f t="shared" ref="E26742:E26745" si="37430">SUM(A26742:D26742)</f>
        <v>34</v>
      </c>
      <c r="F26742" s="1">
        <f t="shared" ref="F26742" si="37431">SUM(A26742:A26745)</f>
        <v>34</v>
      </c>
      <c r="G26742" s="1">
        <f t="shared" ref="G26742" si="37432">SUM(A26742,B26743,C26744,D26745)</f>
        <v>34</v>
      </c>
    </row>
    <row r="26743" spans="1:7">
      <c r="A26743">
        <v>1</v>
      </c>
      <c r="B26743">
        <v>4</v>
      </c>
      <c r="C26743">
        <v>14</v>
      </c>
      <c r="D26743">
        <v>15</v>
      </c>
      <c r="E26743" s="1">
        <f t="shared" si="37430"/>
        <v>34</v>
      </c>
      <c r="F26743" s="1">
        <f t="shared" ref="F26743" si="37433">SUM(B26742:B26745)</f>
        <v>34</v>
      </c>
      <c r="G26743" s="1"/>
    </row>
    <row r="26744" spans="1:7">
      <c r="A26744">
        <v>12</v>
      </c>
      <c r="B26744">
        <v>9</v>
      </c>
      <c r="C26744">
        <v>7</v>
      </c>
      <c r="D26744">
        <v>6</v>
      </c>
      <c r="E26744" s="1">
        <f t="shared" si="37430"/>
        <v>34</v>
      </c>
      <c r="F26744" s="1">
        <f t="shared" ref="F26744" si="37434">SUM(C26742:C26745)</f>
        <v>34</v>
      </c>
      <c r="G26744" s="1"/>
    </row>
    <row r="26745" spans="1:7">
      <c r="A26745">
        <v>8</v>
      </c>
      <c r="B26745">
        <v>5</v>
      </c>
      <c r="C26745">
        <v>11</v>
      </c>
      <c r="D26745">
        <v>10</v>
      </c>
      <c r="E26745" s="1">
        <f t="shared" si="37430"/>
        <v>34</v>
      </c>
      <c r="F26745" s="1">
        <f t="shared" ref="F26745" si="37435">SUM(D26742:D26745)</f>
        <v>34</v>
      </c>
      <c r="G26745" s="1">
        <f t="shared" ref="G26745" si="37436">SUM(D26742,C26743,B26744,A26745)</f>
        <v>34</v>
      </c>
    </row>
    <row r="26747" spans="1:7">
      <c r="A26747">
        <v>13</v>
      </c>
      <c r="B26747">
        <v>16</v>
      </c>
      <c r="C26747">
        <v>3</v>
      </c>
      <c r="D26747">
        <v>2</v>
      </c>
      <c r="E26747" s="1">
        <f t="shared" ref="E26747:E26750" si="37437">SUM(A26747:D26747)</f>
        <v>34</v>
      </c>
      <c r="F26747" s="1">
        <f t="shared" ref="F26747" si="37438">SUM(A26747:A26750)</f>
        <v>34</v>
      </c>
      <c r="G26747" s="1">
        <f t="shared" ref="G26747" si="37439">SUM(A26747,B26748,C26749,D26750)</f>
        <v>34</v>
      </c>
    </row>
    <row r="26748" spans="1:7">
      <c r="A26748">
        <v>1</v>
      </c>
      <c r="B26748">
        <v>4</v>
      </c>
      <c r="C26748">
        <v>15</v>
      </c>
      <c r="D26748">
        <v>14</v>
      </c>
      <c r="E26748" s="1">
        <f t="shared" si="37437"/>
        <v>34</v>
      </c>
      <c r="F26748" s="1">
        <f t="shared" ref="F26748" si="37440">SUM(B26747:B26750)</f>
        <v>34</v>
      </c>
      <c r="G26748" s="1"/>
    </row>
    <row r="26749" spans="1:7">
      <c r="A26749">
        <v>12</v>
      </c>
      <c r="B26749">
        <v>9</v>
      </c>
      <c r="C26749">
        <v>6</v>
      </c>
      <c r="D26749">
        <v>7</v>
      </c>
      <c r="E26749" s="1">
        <f t="shared" si="37437"/>
        <v>34</v>
      </c>
      <c r="F26749" s="1">
        <f t="shared" ref="F26749" si="37441">SUM(C26747:C26750)</f>
        <v>34</v>
      </c>
      <c r="G26749" s="1"/>
    </row>
    <row r="26750" spans="1:7">
      <c r="A26750">
        <v>8</v>
      </c>
      <c r="B26750">
        <v>5</v>
      </c>
      <c r="C26750">
        <v>10</v>
      </c>
      <c r="D26750">
        <v>11</v>
      </c>
      <c r="E26750" s="1">
        <f t="shared" si="37437"/>
        <v>34</v>
      </c>
      <c r="F26750" s="1">
        <f t="shared" ref="F26750" si="37442">SUM(D26747:D26750)</f>
        <v>34</v>
      </c>
      <c r="G26750" s="1">
        <f t="shared" ref="G26750" si="37443">SUM(D26747,C26748,B26749,A26750)</f>
        <v>34</v>
      </c>
    </row>
    <row r="26752" spans="1:7">
      <c r="A26752">
        <v>13</v>
      </c>
      <c r="B26752">
        <v>3</v>
      </c>
      <c r="C26752">
        <v>14</v>
      </c>
      <c r="D26752">
        <v>4</v>
      </c>
      <c r="E26752" s="1">
        <f t="shared" ref="E26752:E26755" si="37444">SUM(A26752:D26752)</f>
        <v>34</v>
      </c>
      <c r="F26752" s="1">
        <f t="shared" ref="F26752" si="37445">SUM(A26752:A26755)</f>
        <v>34</v>
      </c>
      <c r="G26752" s="1">
        <f t="shared" ref="G26752" si="37446">SUM(A26752,B26753,C26754,D26755)</f>
        <v>34</v>
      </c>
    </row>
    <row r="26753" spans="1:7">
      <c r="A26753">
        <v>1</v>
      </c>
      <c r="B26753">
        <v>10</v>
      </c>
      <c r="C26753">
        <v>7</v>
      </c>
      <c r="D26753">
        <v>16</v>
      </c>
      <c r="E26753" s="1">
        <f t="shared" si="37444"/>
        <v>34</v>
      </c>
      <c r="F26753" s="1">
        <f t="shared" ref="F26753" si="37447">SUM(B26752:B26755)</f>
        <v>34</v>
      </c>
      <c r="G26753" s="1"/>
    </row>
    <row r="26754" spans="1:7">
      <c r="A26754">
        <v>12</v>
      </c>
      <c r="B26754">
        <v>15</v>
      </c>
      <c r="C26754">
        <v>2</v>
      </c>
      <c r="D26754">
        <v>5</v>
      </c>
      <c r="E26754" s="1">
        <f t="shared" si="37444"/>
        <v>34</v>
      </c>
      <c r="F26754" s="1">
        <f t="shared" ref="F26754" si="37448">SUM(C26752:C26755)</f>
        <v>34</v>
      </c>
      <c r="G26754" s="1"/>
    </row>
    <row r="26755" spans="1:7">
      <c r="A26755">
        <v>8</v>
      </c>
      <c r="B26755">
        <v>6</v>
      </c>
      <c r="C26755">
        <v>11</v>
      </c>
      <c r="D26755">
        <v>9</v>
      </c>
      <c r="E26755" s="1">
        <f t="shared" si="37444"/>
        <v>34</v>
      </c>
      <c r="F26755" s="1">
        <f t="shared" ref="F26755" si="37449">SUM(D26752:D26755)</f>
        <v>34</v>
      </c>
      <c r="G26755" s="1">
        <f t="shared" ref="G26755" si="37450">SUM(D26752,C26753,B26754,A26755)</f>
        <v>34</v>
      </c>
    </row>
    <row r="26757" spans="1:7">
      <c r="A26757">
        <v>13</v>
      </c>
      <c r="B26757">
        <v>4</v>
      </c>
      <c r="C26757">
        <v>6</v>
      </c>
      <c r="D26757">
        <v>11</v>
      </c>
      <c r="E26757" s="1">
        <f t="shared" ref="E26757:E26760" si="37451">SUM(A26757:D26757)</f>
        <v>34</v>
      </c>
      <c r="F26757" s="1">
        <f t="shared" ref="F26757" si="37452">SUM(A26757:A26760)</f>
        <v>34</v>
      </c>
      <c r="G26757" s="1">
        <f t="shared" ref="G26757" si="37453">SUM(A26757,B26758,C26759,D26760)</f>
        <v>34</v>
      </c>
    </row>
    <row r="26758" spans="1:7">
      <c r="A26758">
        <v>1</v>
      </c>
      <c r="B26758">
        <v>16</v>
      </c>
      <c r="C26758">
        <v>10</v>
      </c>
      <c r="D26758">
        <v>7</v>
      </c>
      <c r="E26758" s="1">
        <f t="shared" si="37451"/>
        <v>34</v>
      </c>
      <c r="F26758" s="1">
        <f t="shared" ref="F26758" si="37454">SUM(B26757:B26760)</f>
        <v>34</v>
      </c>
      <c r="G26758" s="1"/>
    </row>
    <row r="26759" spans="1:7">
      <c r="A26759">
        <v>12</v>
      </c>
      <c r="B26759">
        <v>5</v>
      </c>
      <c r="C26759">
        <v>3</v>
      </c>
      <c r="D26759">
        <v>14</v>
      </c>
      <c r="E26759" s="1">
        <f t="shared" si="37451"/>
        <v>34</v>
      </c>
      <c r="F26759" s="1">
        <f t="shared" ref="F26759" si="37455">SUM(C26757:C26760)</f>
        <v>34</v>
      </c>
      <c r="G26759" s="1"/>
    </row>
    <row r="26760" spans="1:7">
      <c r="A26760">
        <v>8</v>
      </c>
      <c r="B26760">
        <v>9</v>
      </c>
      <c r="C26760">
        <v>15</v>
      </c>
      <c r="D26760">
        <v>2</v>
      </c>
      <c r="E26760" s="1">
        <f t="shared" si="37451"/>
        <v>34</v>
      </c>
      <c r="F26760" s="1">
        <f t="shared" ref="F26760" si="37456">SUM(D26757:D26760)</f>
        <v>34</v>
      </c>
      <c r="G26760" s="1">
        <f t="shared" ref="G26760" si="37457">SUM(D26757,C26758,B26759,A26760)</f>
        <v>34</v>
      </c>
    </row>
    <row r="26762" spans="1:7">
      <c r="A26762">
        <v>13</v>
      </c>
      <c r="B26762">
        <v>4</v>
      </c>
      <c r="C26762">
        <v>7</v>
      </c>
      <c r="D26762">
        <v>10</v>
      </c>
      <c r="E26762" s="1">
        <f t="shared" ref="E26762:E26765" si="37458">SUM(A26762:D26762)</f>
        <v>34</v>
      </c>
      <c r="F26762" s="1">
        <f t="shared" ref="F26762" si="37459">SUM(A26762:A26765)</f>
        <v>34</v>
      </c>
      <c r="G26762" s="1">
        <f t="shared" ref="G26762" si="37460">SUM(A26762,B26763,C26764,D26765)</f>
        <v>34</v>
      </c>
    </row>
    <row r="26763" spans="1:7">
      <c r="A26763">
        <v>1</v>
      </c>
      <c r="B26763">
        <v>16</v>
      </c>
      <c r="C26763">
        <v>11</v>
      </c>
      <c r="D26763">
        <v>6</v>
      </c>
      <c r="E26763" s="1">
        <f t="shared" si="37458"/>
        <v>34</v>
      </c>
      <c r="F26763" s="1">
        <f t="shared" ref="F26763" si="37461">SUM(B26762:B26765)</f>
        <v>34</v>
      </c>
      <c r="G26763" s="1"/>
    </row>
    <row r="26764" spans="1:7">
      <c r="A26764">
        <v>12</v>
      </c>
      <c r="B26764">
        <v>5</v>
      </c>
      <c r="C26764">
        <v>2</v>
      </c>
      <c r="D26764">
        <v>15</v>
      </c>
      <c r="E26764" s="1">
        <f t="shared" si="37458"/>
        <v>34</v>
      </c>
      <c r="F26764" s="1">
        <f t="shared" ref="F26764" si="37462">SUM(C26762:C26765)</f>
        <v>34</v>
      </c>
      <c r="G26764" s="1"/>
    </row>
    <row r="26765" spans="1:7">
      <c r="A26765">
        <v>8</v>
      </c>
      <c r="B26765">
        <v>9</v>
      </c>
      <c r="C26765">
        <v>14</v>
      </c>
      <c r="D26765">
        <v>3</v>
      </c>
      <c r="E26765" s="1">
        <f t="shared" si="37458"/>
        <v>34</v>
      </c>
      <c r="F26765" s="1">
        <f t="shared" ref="F26765" si="37463">SUM(D26762:D26765)</f>
        <v>34</v>
      </c>
      <c r="G26765" s="1">
        <f t="shared" ref="G26765" si="37464">SUM(D26762,C26763,B26764,A26765)</f>
        <v>34</v>
      </c>
    </row>
    <row r="26767" spans="1:7">
      <c r="A26767">
        <v>13</v>
      </c>
      <c r="B26767">
        <v>4</v>
      </c>
      <c r="C26767">
        <v>15</v>
      </c>
      <c r="D26767">
        <v>2</v>
      </c>
      <c r="E26767" s="1">
        <f t="shared" ref="E26767:E26770" si="37465">SUM(A26767:D26767)</f>
        <v>34</v>
      </c>
      <c r="F26767" s="1">
        <f t="shared" ref="F26767" si="37466">SUM(A26767:A26770)</f>
        <v>34</v>
      </c>
      <c r="G26767" s="1">
        <f t="shared" ref="G26767" si="37467">SUM(A26767,B26768,C26769,D26770)</f>
        <v>34</v>
      </c>
    </row>
    <row r="26768" spans="1:7">
      <c r="A26768">
        <v>1</v>
      </c>
      <c r="B26768">
        <v>7</v>
      </c>
      <c r="C26768">
        <v>10</v>
      </c>
      <c r="D26768">
        <v>16</v>
      </c>
      <c r="E26768" s="1">
        <f t="shared" si="37465"/>
        <v>34</v>
      </c>
      <c r="F26768" s="1">
        <f t="shared" ref="F26768" si="37468">SUM(B26767:B26770)</f>
        <v>34</v>
      </c>
      <c r="G26768" s="1"/>
    </row>
    <row r="26769" spans="1:7">
      <c r="A26769">
        <v>12</v>
      </c>
      <c r="B26769">
        <v>14</v>
      </c>
      <c r="C26769">
        <v>3</v>
      </c>
      <c r="D26769">
        <v>5</v>
      </c>
      <c r="E26769" s="1">
        <f t="shared" si="37465"/>
        <v>34</v>
      </c>
      <c r="F26769" s="1">
        <f t="shared" ref="F26769" si="37469">SUM(C26767:C26770)</f>
        <v>34</v>
      </c>
      <c r="G26769" s="1"/>
    </row>
    <row r="26770" spans="1:7">
      <c r="A26770">
        <v>8</v>
      </c>
      <c r="B26770">
        <v>9</v>
      </c>
      <c r="C26770">
        <v>6</v>
      </c>
      <c r="D26770">
        <v>11</v>
      </c>
      <c r="E26770" s="1">
        <f t="shared" si="37465"/>
        <v>34</v>
      </c>
      <c r="F26770" s="1">
        <f t="shared" ref="F26770" si="37470">SUM(D26767:D26770)</f>
        <v>34</v>
      </c>
      <c r="G26770" s="1">
        <f t="shared" ref="G26770" si="37471">SUM(D26767,C26768,B26769,A26770)</f>
        <v>34</v>
      </c>
    </row>
    <row r="26772" spans="1:7">
      <c r="A26772">
        <v>13</v>
      </c>
      <c r="B26772">
        <v>6</v>
      </c>
      <c r="C26772">
        <v>11</v>
      </c>
      <c r="D26772">
        <v>4</v>
      </c>
      <c r="E26772" s="1">
        <f t="shared" ref="E26772:E26775" si="37472">SUM(A26772:D26772)</f>
        <v>34</v>
      </c>
      <c r="F26772" s="1">
        <f t="shared" ref="F26772" si="37473">SUM(A26772:A26775)</f>
        <v>34</v>
      </c>
      <c r="G26772" s="1">
        <f t="shared" ref="G26772" si="37474">SUM(A26772,B26773,C26774,D26775)</f>
        <v>34</v>
      </c>
    </row>
    <row r="26773" spans="1:7">
      <c r="A26773">
        <v>1</v>
      </c>
      <c r="B26773">
        <v>10</v>
      </c>
      <c r="C26773">
        <v>7</v>
      </c>
      <c r="D26773">
        <v>16</v>
      </c>
      <c r="E26773" s="1">
        <f t="shared" si="37472"/>
        <v>34</v>
      </c>
      <c r="F26773" s="1">
        <f t="shared" ref="F26773" si="37475">SUM(B26772:B26775)</f>
        <v>34</v>
      </c>
      <c r="G26773" s="1"/>
    </row>
    <row r="26774" spans="1:7">
      <c r="A26774">
        <v>12</v>
      </c>
      <c r="B26774">
        <v>15</v>
      </c>
      <c r="C26774">
        <v>2</v>
      </c>
      <c r="D26774">
        <v>5</v>
      </c>
      <c r="E26774" s="1">
        <f t="shared" si="37472"/>
        <v>34</v>
      </c>
      <c r="F26774" s="1">
        <f t="shared" ref="F26774" si="37476">SUM(C26772:C26775)</f>
        <v>34</v>
      </c>
      <c r="G26774" s="1"/>
    </row>
    <row r="26775" spans="1:7">
      <c r="A26775">
        <v>8</v>
      </c>
      <c r="B26775">
        <v>3</v>
      </c>
      <c r="C26775">
        <v>14</v>
      </c>
      <c r="D26775">
        <v>9</v>
      </c>
      <c r="E26775" s="1">
        <f t="shared" si="37472"/>
        <v>34</v>
      </c>
      <c r="F26775" s="1">
        <f t="shared" ref="F26775" si="37477">SUM(D26772:D26775)</f>
        <v>34</v>
      </c>
      <c r="G26775" s="1">
        <f t="shared" ref="G26775" si="37478">SUM(D26772,C26773,B26774,A26775)</f>
        <v>34</v>
      </c>
    </row>
    <row r="26777" spans="1:7">
      <c r="A26777">
        <v>13</v>
      </c>
      <c r="B26777">
        <v>11</v>
      </c>
      <c r="C26777">
        <v>2</v>
      </c>
      <c r="D26777">
        <v>8</v>
      </c>
      <c r="E26777" s="1">
        <f t="shared" ref="E26777:E26780" si="37479">SUM(A26777:D26777)</f>
        <v>34</v>
      </c>
      <c r="F26777" s="1">
        <f t="shared" ref="F26777" si="37480">SUM(A26777:A26780)</f>
        <v>34</v>
      </c>
      <c r="G26777" s="1">
        <f t="shared" ref="G26777" si="37481">SUM(A26777,B26778,C26779,D26780)</f>
        <v>34</v>
      </c>
    </row>
    <row r="26778" spans="1:7">
      <c r="A26778">
        <v>1</v>
      </c>
      <c r="B26778">
        <v>7</v>
      </c>
      <c r="C26778">
        <v>12</v>
      </c>
      <c r="D26778">
        <v>14</v>
      </c>
      <c r="E26778" s="1">
        <f t="shared" si="37479"/>
        <v>34</v>
      </c>
      <c r="F26778" s="1">
        <f t="shared" ref="F26778" si="37482">SUM(B26777:B26780)</f>
        <v>34</v>
      </c>
      <c r="G26778" s="1"/>
    </row>
    <row r="26779" spans="1:7">
      <c r="A26779">
        <v>16</v>
      </c>
      <c r="B26779">
        <v>10</v>
      </c>
      <c r="C26779">
        <v>5</v>
      </c>
      <c r="D26779">
        <v>3</v>
      </c>
      <c r="E26779" s="1">
        <f t="shared" si="37479"/>
        <v>34</v>
      </c>
      <c r="F26779" s="1">
        <f t="shared" ref="F26779" si="37483">SUM(C26777:C26780)</f>
        <v>34</v>
      </c>
      <c r="G26779" s="1"/>
    </row>
    <row r="26780" spans="1:7">
      <c r="A26780">
        <v>4</v>
      </c>
      <c r="B26780">
        <v>6</v>
      </c>
      <c r="C26780">
        <v>15</v>
      </c>
      <c r="D26780">
        <v>9</v>
      </c>
      <c r="E26780" s="1">
        <f t="shared" si="37479"/>
        <v>34</v>
      </c>
      <c r="F26780" s="1">
        <f t="shared" ref="F26780" si="37484">SUM(D26777:D26780)</f>
        <v>34</v>
      </c>
      <c r="G26780" s="1">
        <f t="shared" ref="G26780" si="37485">SUM(D26777,C26778,B26779,A26780)</f>
        <v>34</v>
      </c>
    </row>
    <row r="26782" spans="1:7">
      <c r="A26782">
        <v>13</v>
      </c>
      <c r="B26782">
        <v>12</v>
      </c>
      <c r="C26782">
        <v>2</v>
      </c>
      <c r="D26782">
        <v>7</v>
      </c>
      <c r="E26782" s="1">
        <f t="shared" ref="E26782:E26785" si="37486">SUM(A26782:D26782)</f>
        <v>34</v>
      </c>
      <c r="F26782" s="1">
        <f t="shared" ref="F26782" si="37487">SUM(A26782:A26785)</f>
        <v>34</v>
      </c>
      <c r="G26782" s="1">
        <f t="shared" ref="G26782" si="37488">SUM(A26782,B26783,C26784,D26785)</f>
        <v>34</v>
      </c>
    </row>
    <row r="26783" spans="1:7">
      <c r="A26783">
        <v>1</v>
      </c>
      <c r="B26783">
        <v>8</v>
      </c>
      <c r="C26783">
        <v>14</v>
      </c>
      <c r="D26783">
        <v>11</v>
      </c>
      <c r="E26783" s="1">
        <f t="shared" si="37486"/>
        <v>34</v>
      </c>
      <c r="F26783" s="1">
        <f t="shared" ref="F26783" si="37489">SUM(B26782:B26785)</f>
        <v>34</v>
      </c>
      <c r="G26783" s="1"/>
    </row>
    <row r="26784" spans="1:7">
      <c r="A26784">
        <v>16</v>
      </c>
      <c r="B26784">
        <v>9</v>
      </c>
      <c r="C26784">
        <v>3</v>
      </c>
      <c r="D26784">
        <v>6</v>
      </c>
      <c r="E26784" s="1">
        <f t="shared" si="37486"/>
        <v>34</v>
      </c>
      <c r="F26784" s="1">
        <f t="shared" ref="F26784" si="37490">SUM(C26782:C26785)</f>
        <v>34</v>
      </c>
      <c r="G26784" s="1"/>
    </row>
    <row r="26785" spans="1:7">
      <c r="A26785">
        <v>4</v>
      </c>
      <c r="B26785">
        <v>5</v>
      </c>
      <c r="C26785">
        <v>15</v>
      </c>
      <c r="D26785">
        <v>10</v>
      </c>
      <c r="E26785" s="1">
        <f t="shared" si="37486"/>
        <v>34</v>
      </c>
      <c r="F26785" s="1">
        <f t="shared" ref="F26785" si="37491">SUM(D26782:D26785)</f>
        <v>34</v>
      </c>
      <c r="G26785" s="1">
        <f t="shared" ref="G26785" si="37492">SUM(D26782,C26783,B26784,A26785)</f>
        <v>34</v>
      </c>
    </row>
    <row r="26787" spans="1:7">
      <c r="A26787">
        <v>13</v>
      </c>
      <c r="B26787">
        <v>12</v>
      </c>
      <c r="C26787">
        <v>3</v>
      </c>
      <c r="D26787">
        <v>6</v>
      </c>
      <c r="E26787" s="1">
        <f t="shared" ref="E26787:E26790" si="37493">SUM(A26787:D26787)</f>
        <v>34</v>
      </c>
      <c r="F26787" s="1">
        <f t="shared" ref="F26787" si="37494">SUM(A26787:A26790)</f>
        <v>34</v>
      </c>
      <c r="G26787" s="1">
        <f t="shared" ref="G26787" si="37495">SUM(A26787,B26788,C26789,D26790)</f>
        <v>34</v>
      </c>
    </row>
    <row r="26788" spans="1:7">
      <c r="A26788">
        <v>1</v>
      </c>
      <c r="B26788">
        <v>8</v>
      </c>
      <c r="C26788">
        <v>15</v>
      </c>
      <c r="D26788">
        <v>10</v>
      </c>
      <c r="E26788" s="1">
        <f t="shared" si="37493"/>
        <v>34</v>
      </c>
      <c r="F26788" s="1">
        <f t="shared" ref="F26788" si="37496">SUM(B26787:B26790)</f>
        <v>34</v>
      </c>
      <c r="G26788" s="1"/>
    </row>
    <row r="26789" spans="1:7">
      <c r="A26789">
        <v>16</v>
      </c>
      <c r="B26789">
        <v>9</v>
      </c>
      <c r="C26789">
        <v>2</v>
      </c>
      <c r="D26789">
        <v>7</v>
      </c>
      <c r="E26789" s="1">
        <f t="shared" si="37493"/>
        <v>34</v>
      </c>
      <c r="F26789" s="1">
        <f t="shared" ref="F26789" si="37497">SUM(C26787:C26790)</f>
        <v>34</v>
      </c>
      <c r="G26789" s="1"/>
    </row>
    <row r="26790" spans="1:7">
      <c r="A26790">
        <v>4</v>
      </c>
      <c r="B26790">
        <v>5</v>
      </c>
      <c r="C26790">
        <v>14</v>
      </c>
      <c r="D26790">
        <v>11</v>
      </c>
      <c r="E26790" s="1">
        <f t="shared" si="37493"/>
        <v>34</v>
      </c>
      <c r="F26790" s="1">
        <f t="shared" ref="F26790" si="37498">SUM(D26787:D26790)</f>
        <v>34</v>
      </c>
      <c r="G26790" s="1">
        <f t="shared" ref="G26790" si="37499">SUM(D26787,C26788,B26789,A26790)</f>
        <v>34</v>
      </c>
    </row>
    <row r="26792" spans="1:7">
      <c r="A26792">
        <v>13</v>
      </c>
      <c r="B26792">
        <v>2</v>
      </c>
      <c r="C26792">
        <v>8</v>
      </c>
      <c r="D26792">
        <v>11</v>
      </c>
      <c r="E26792" s="1">
        <f t="shared" ref="E26792:E26795" si="37500">SUM(A26792:D26792)</f>
        <v>34</v>
      </c>
      <c r="F26792" s="1">
        <f t="shared" ref="F26792" si="37501">SUM(A26792:A26795)</f>
        <v>34</v>
      </c>
      <c r="G26792" s="1">
        <f t="shared" ref="G26792" si="37502">SUM(A26792,B26793,C26794,D26795)</f>
        <v>34</v>
      </c>
    </row>
    <row r="26793" spans="1:7">
      <c r="A26793">
        <v>1</v>
      </c>
      <c r="B26793">
        <v>12</v>
      </c>
      <c r="C26793">
        <v>14</v>
      </c>
      <c r="D26793">
        <v>7</v>
      </c>
      <c r="E26793" s="1">
        <f t="shared" si="37500"/>
        <v>34</v>
      </c>
      <c r="F26793" s="1">
        <f t="shared" ref="F26793" si="37503">SUM(B26792:B26795)</f>
        <v>34</v>
      </c>
      <c r="G26793" s="1"/>
    </row>
    <row r="26794" spans="1:7">
      <c r="A26794">
        <v>16</v>
      </c>
      <c r="B26794">
        <v>5</v>
      </c>
      <c r="C26794">
        <v>3</v>
      </c>
      <c r="D26794">
        <v>10</v>
      </c>
      <c r="E26794" s="1">
        <f t="shared" si="37500"/>
        <v>34</v>
      </c>
      <c r="F26794" s="1">
        <f t="shared" ref="F26794" si="37504">SUM(C26792:C26795)</f>
        <v>34</v>
      </c>
      <c r="G26794" s="1"/>
    </row>
    <row r="26795" spans="1:7">
      <c r="A26795">
        <v>4</v>
      </c>
      <c r="B26795">
        <v>15</v>
      </c>
      <c r="C26795">
        <v>9</v>
      </c>
      <c r="D26795">
        <v>6</v>
      </c>
      <c r="E26795" s="1">
        <f t="shared" si="37500"/>
        <v>34</v>
      </c>
      <c r="F26795" s="1">
        <f t="shared" ref="F26795" si="37505">SUM(D26792:D26795)</f>
        <v>34</v>
      </c>
      <c r="G26795" s="1">
        <f t="shared" ref="G26795" si="37506">SUM(D26792,C26793,B26794,A26795)</f>
        <v>34</v>
      </c>
    </row>
    <row r="26797" spans="1:7">
      <c r="A26797">
        <v>13</v>
      </c>
      <c r="B26797">
        <v>2</v>
      </c>
      <c r="C26797">
        <v>11</v>
      </c>
      <c r="D26797">
        <v>8</v>
      </c>
      <c r="E26797" s="1">
        <f t="shared" ref="E26797:E26800" si="37507">SUM(A26797:D26797)</f>
        <v>34</v>
      </c>
      <c r="F26797" s="1">
        <f t="shared" ref="F26797" si="37508">SUM(A26797:A26800)</f>
        <v>34</v>
      </c>
      <c r="G26797" s="1">
        <f t="shared" ref="G26797" si="37509">SUM(A26797,B26798,C26799,D26800)</f>
        <v>34</v>
      </c>
    </row>
    <row r="26798" spans="1:7">
      <c r="A26798">
        <v>1</v>
      </c>
      <c r="B26798">
        <v>7</v>
      </c>
      <c r="C26798">
        <v>12</v>
      </c>
      <c r="D26798">
        <v>14</v>
      </c>
      <c r="E26798" s="1">
        <f t="shared" si="37507"/>
        <v>34</v>
      </c>
      <c r="F26798" s="1">
        <f t="shared" ref="F26798" si="37510">SUM(B26797:B26800)</f>
        <v>34</v>
      </c>
      <c r="G26798" s="1"/>
    </row>
    <row r="26799" spans="1:7">
      <c r="A26799">
        <v>16</v>
      </c>
      <c r="B26799">
        <v>10</v>
      </c>
      <c r="C26799">
        <v>5</v>
      </c>
      <c r="D26799">
        <v>3</v>
      </c>
      <c r="E26799" s="1">
        <f t="shared" si="37507"/>
        <v>34</v>
      </c>
      <c r="F26799" s="1">
        <f t="shared" ref="F26799" si="37511">SUM(C26797:C26800)</f>
        <v>34</v>
      </c>
      <c r="G26799" s="1"/>
    </row>
    <row r="26800" spans="1:7">
      <c r="A26800">
        <v>4</v>
      </c>
      <c r="B26800">
        <v>15</v>
      </c>
      <c r="C26800">
        <v>6</v>
      </c>
      <c r="D26800">
        <v>9</v>
      </c>
      <c r="E26800" s="1">
        <f t="shared" si="37507"/>
        <v>34</v>
      </c>
      <c r="F26800" s="1">
        <f t="shared" ref="F26800" si="37512">SUM(D26797:D26800)</f>
        <v>34</v>
      </c>
      <c r="G26800" s="1">
        <f t="shared" ref="G26800" si="37513">SUM(D26797,C26798,B26799,A26800)</f>
        <v>34</v>
      </c>
    </row>
    <row r="26802" spans="1:7">
      <c r="A26802">
        <v>13</v>
      </c>
      <c r="B26802">
        <v>2</v>
      </c>
      <c r="C26802">
        <v>12</v>
      </c>
      <c r="D26802">
        <v>7</v>
      </c>
      <c r="E26802" s="1">
        <f t="shared" ref="E26802:E26805" si="37514">SUM(A26802:D26802)</f>
        <v>34</v>
      </c>
      <c r="F26802" s="1">
        <f t="shared" ref="F26802" si="37515">SUM(A26802:A26805)</f>
        <v>34</v>
      </c>
      <c r="G26802" s="1">
        <f t="shared" ref="G26802" si="37516">SUM(A26802,B26803,C26804,D26805)</f>
        <v>34</v>
      </c>
    </row>
    <row r="26803" spans="1:7">
      <c r="A26803">
        <v>1</v>
      </c>
      <c r="B26803">
        <v>8</v>
      </c>
      <c r="C26803">
        <v>14</v>
      </c>
      <c r="D26803">
        <v>11</v>
      </c>
      <c r="E26803" s="1">
        <f t="shared" si="37514"/>
        <v>34</v>
      </c>
      <c r="F26803" s="1">
        <f t="shared" ref="F26803" si="37517">SUM(B26802:B26805)</f>
        <v>34</v>
      </c>
      <c r="G26803" s="1"/>
    </row>
    <row r="26804" spans="1:7">
      <c r="A26804">
        <v>16</v>
      </c>
      <c r="B26804">
        <v>9</v>
      </c>
      <c r="C26804">
        <v>3</v>
      </c>
      <c r="D26804">
        <v>6</v>
      </c>
      <c r="E26804" s="1">
        <f t="shared" si="37514"/>
        <v>34</v>
      </c>
      <c r="F26804" s="1">
        <f t="shared" ref="F26804" si="37518">SUM(C26802:C26805)</f>
        <v>34</v>
      </c>
      <c r="G26804" s="1"/>
    </row>
    <row r="26805" spans="1:7">
      <c r="A26805">
        <v>4</v>
      </c>
      <c r="B26805">
        <v>15</v>
      </c>
      <c r="C26805">
        <v>5</v>
      </c>
      <c r="D26805">
        <v>10</v>
      </c>
      <c r="E26805" s="1">
        <f t="shared" si="37514"/>
        <v>34</v>
      </c>
      <c r="F26805" s="1">
        <f t="shared" ref="F26805" si="37519">SUM(D26802:D26805)</f>
        <v>34</v>
      </c>
      <c r="G26805" s="1">
        <f t="shared" ref="G26805" si="37520">SUM(D26802,C26803,B26804,A26805)</f>
        <v>34</v>
      </c>
    </row>
    <row r="26807" spans="1:7">
      <c r="A26807">
        <v>13</v>
      </c>
      <c r="B26807">
        <v>3</v>
      </c>
      <c r="C26807">
        <v>8</v>
      </c>
      <c r="D26807">
        <v>10</v>
      </c>
      <c r="E26807" s="1">
        <f t="shared" ref="E26807:E26810" si="37521">SUM(A26807:D26807)</f>
        <v>34</v>
      </c>
      <c r="F26807" s="1">
        <f t="shared" ref="F26807" si="37522">SUM(A26807:A26810)</f>
        <v>34</v>
      </c>
      <c r="G26807" s="1">
        <f t="shared" ref="G26807" si="37523">SUM(A26807,B26808,C26809,D26810)</f>
        <v>34</v>
      </c>
    </row>
    <row r="26808" spans="1:7">
      <c r="A26808">
        <v>1</v>
      </c>
      <c r="B26808">
        <v>12</v>
      </c>
      <c r="C26808">
        <v>15</v>
      </c>
      <c r="D26808">
        <v>6</v>
      </c>
      <c r="E26808" s="1">
        <f t="shared" si="37521"/>
        <v>34</v>
      </c>
      <c r="F26808" s="1">
        <f t="shared" ref="F26808" si="37524">SUM(B26807:B26810)</f>
        <v>34</v>
      </c>
      <c r="G26808" s="1"/>
    </row>
    <row r="26809" spans="1:7">
      <c r="A26809">
        <v>16</v>
      </c>
      <c r="B26809">
        <v>5</v>
      </c>
      <c r="C26809">
        <v>2</v>
      </c>
      <c r="D26809">
        <v>11</v>
      </c>
      <c r="E26809" s="1">
        <f t="shared" si="37521"/>
        <v>34</v>
      </c>
      <c r="F26809" s="1">
        <f t="shared" ref="F26809" si="37525">SUM(C26807:C26810)</f>
        <v>34</v>
      </c>
      <c r="G26809" s="1"/>
    </row>
    <row r="26810" spans="1:7">
      <c r="A26810">
        <v>4</v>
      </c>
      <c r="B26810">
        <v>14</v>
      </c>
      <c r="C26810">
        <v>9</v>
      </c>
      <c r="D26810">
        <v>7</v>
      </c>
      <c r="E26810" s="1">
        <f t="shared" si="37521"/>
        <v>34</v>
      </c>
      <c r="F26810" s="1">
        <f t="shared" ref="F26810" si="37526">SUM(D26807:D26810)</f>
        <v>34</v>
      </c>
      <c r="G26810" s="1">
        <f t="shared" ref="G26810" si="37527">SUM(D26807,C26808,B26809,A26810)</f>
        <v>34</v>
      </c>
    </row>
    <row r="26812" spans="1:7">
      <c r="A26812">
        <v>13</v>
      </c>
      <c r="B26812">
        <v>3</v>
      </c>
      <c r="C26812">
        <v>6</v>
      </c>
      <c r="D26812">
        <v>12</v>
      </c>
      <c r="E26812" s="1">
        <f t="shared" ref="E26812:E26815" si="37528">SUM(A26812:D26812)</f>
        <v>34</v>
      </c>
      <c r="F26812" s="1">
        <f t="shared" ref="F26812" si="37529">SUM(A26812:A26815)</f>
        <v>34</v>
      </c>
      <c r="G26812" s="1">
        <f t="shared" ref="G26812" si="37530">SUM(A26812,B26813,C26814,D26815)</f>
        <v>34</v>
      </c>
    </row>
    <row r="26813" spans="1:7">
      <c r="A26813">
        <v>1</v>
      </c>
      <c r="B26813">
        <v>14</v>
      </c>
      <c r="C26813">
        <v>11</v>
      </c>
      <c r="D26813">
        <v>8</v>
      </c>
      <c r="E26813" s="1">
        <f t="shared" si="37528"/>
        <v>34</v>
      </c>
      <c r="F26813" s="1">
        <f t="shared" ref="F26813" si="37531">SUM(B26812:B26815)</f>
        <v>34</v>
      </c>
      <c r="G26813" s="1"/>
    </row>
    <row r="26814" spans="1:7">
      <c r="A26814">
        <v>16</v>
      </c>
      <c r="B26814">
        <v>7</v>
      </c>
      <c r="C26814">
        <v>2</v>
      </c>
      <c r="D26814">
        <v>9</v>
      </c>
      <c r="E26814" s="1">
        <f t="shared" si="37528"/>
        <v>34</v>
      </c>
      <c r="F26814" s="1">
        <f t="shared" ref="F26814" si="37532">SUM(C26812:C26815)</f>
        <v>34</v>
      </c>
      <c r="G26814" s="1"/>
    </row>
    <row r="26815" spans="1:7">
      <c r="A26815">
        <v>4</v>
      </c>
      <c r="B26815">
        <v>10</v>
      </c>
      <c r="C26815">
        <v>15</v>
      </c>
      <c r="D26815">
        <v>5</v>
      </c>
      <c r="E26815" s="1">
        <f t="shared" si="37528"/>
        <v>34</v>
      </c>
      <c r="F26815" s="1">
        <f t="shared" ref="F26815" si="37533">SUM(D26812:D26815)</f>
        <v>34</v>
      </c>
      <c r="G26815" s="1">
        <f t="shared" ref="G26815" si="37534">SUM(D26812,C26813,B26814,A26815)</f>
        <v>34</v>
      </c>
    </row>
    <row r="26817" spans="1:7">
      <c r="A26817">
        <v>13</v>
      </c>
      <c r="B26817">
        <v>3</v>
      </c>
      <c r="C26817">
        <v>12</v>
      </c>
      <c r="D26817">
        <v>6</v>
      </c>
      <c r="E26817" s="1">
        <f t="shared" ref="E26817:E26820" si="37535">SUM(A26817:D26817)</f>
        <v>34</v>
      </c>
      <c r="F26817" s="1">
        <f t="shared" ref="F26817" si="37536">SUM(A26817:A26820)</f>
        <v>34</v>
      </c>
      <c r="G26817" s="1">
        <f t="shared" ref="G26817" si="37537">SUM(A26817,B26818,C26819,D26820)</f>
        <v>34</v>
      </c>
    </row>
    <row r="26818" spans="1:7">
      <c r="A26818">
        <v>1</v>
      </c>
      <c r="B26818">
        <v>8</v>
      </c>
      <c r="C26818">
        <v>15</v>
      </c>
      <c r="D26818">
        <v>10</v>
      </c>
      <c r="E26818" s="1">
        <f t="shared" si="37535"/>
        <v>34</v>
      </c>
      <c r="F26818" s="1">
        <f t="shared" ref="F26818" si="37538">SUM(B26817:B26820)</f>
        <v>34</v>
      </c>
      <c r="G26818" s="1"/>
    </row>
    <row r="26819" spans="1:7">
      <c r="A26819">
        <v>16</v>
      </c>
      <c r="B26819">
        <v>9</v>
      </c>
      <c r="C26819">
        <v>2</v>
      </c>
      <c r="D26819">
        <v>7</v>
      </c>
      <c r="E26819" s="1">
        <f t="shared" si="37535"/>
        <v>34</v>
      </c>
      <c r="F26819" s="1">
        <f t="shared" ref="F26819" si="37539">SUM(C26817:C26820)</f>
        <v>34</v>
      </c>
      <c r="G26819" s="1"/>
    </row>
    <row r="26820" spans="1:7">
      <c r="A26820">
        <v>4</v>
      </c>
      <c r="B26820">
        <v>14</v>
      </c>
      <c r="C26820">
        <v>5</v>
      </c>
      <c r="D26820">
        <v>11</v>
      </c>
      <c r="E26820" s="1">
        <f t="shared" si="37535"/>
        <v>34</v>
      </c>
      <c r="F26820" s="1">
        <f t="shared" ref="F26820" si="37540">SUM(D26817:D26820)</f>
        <v>34</v>
      </c>
      <c r="G26820" s="1">
        <f t="shared" ref="G26820" si="37541">SUM(D26817,C26818,B26819,A26820)</f>
        <v>34</v>
      </c>
    </row>
    <row r="26822" spans="1:7">
      <c r="A26822">
        <v>13</v>
      </c>
      <c r="B26822">
        <v>7</v>
      </c>
      <c r="C26822">
        <v>2</v>
      </c>
      <c r="D26822">
        <v>12</v>
      </c>
      <c r="E26822" s="1">
        <f t="shared" ref="E26822:E26825" si="37542">SUM(A26822:D26822)</f>
        <v>34</v>
      </c>
      <c r="F26822" s="1">
        <f t="shared" ref="F26822" si="37543">SUM(A26822:A26825)</f>
        <v>34</v>
      </c>
      <c r="G26822" s="1">
        <f t="shared" ref="G26822" si="37544">SUM(A26822,B26823,C26824,D26825)</f>
        <v>34</v>
      </c>
    </row>
    <row r="26823" spans="1:7">
      <c r="A26823">
        <v>1</v>
      </c>
      <c r="B26823">
        <v>10</v>
      </c>
      <c r="C26823">
        <v>15</v>
      </c>
      <c r="D26823">
        <v>8</v>
      </c>
      <c r="E26823" s="1">
        <f t="shared" si="37542"/>
        <v>34</v>
      </c>
      <c r="F26823" s="1">
        <f t="shared" ref="F26823" si="37545">SUM(B26822:B26825)</f>
        <v>34</v>
      </c>
      <c r="G26823" s="1"/>
    </row>
    <row r="26824" spans="1:7">
      <c r="A26824">
        <v>16</v>
      </c>
      <c r="B26824">
        <v>3</v>
      </c>
      <c r="C26824">
        <v>6</v>
      </c>
      <c r="D26824">
        <v>9</v>
      </c>
      <c r="E26824" s="1">
        <f t="shared" si="37542"/>
        <v>34</v>
      </c>
      <c r="F26824" s="1">
        <f t="shared" ref="F26824" si="37546">SUM(C26822:C26825)</f>
        <v>34</v>
      </c>
      <c r="G26824" s="1"/>
    </row>
    <row r="26825" spans="1:7">
      <c r="A26825">
        <v>4</v>
      </c>
      <c r="B26825">
        <v>14</v>
      </c>
      <c r="C26825">
        <v>11</v>
      </c>
      <c r="D26825">
        <v>5</v>
      </c>
      <c r="E26825" s="1">
        <f t="shared" si="37542"/>
        <v>34</v>
      </c>
      <c r="F26825" s="1">
        <f t="shared" ref="F26825" si="37547">SUM(D26822:D26825)</f>
        <v>34</v>
      </c>
      <c r="G26825" s="1">
        <f t="shared" ref="G26825" si="37548">SUM(D26822,C26823,B26824,A26825)</f>
        <v>34</v>
      </c>
    </row>
    <row r="26827" spans="1:7">
      <c r="A26827">
        <v>13</v>
      </c>
      <c r="B26827">
        <v>8</v>
      </c>
      <c r="C26827">
        <v>2</v>
      </c>
      <c r="D26827">
        <v>11</v>
      </c>
      <c r="E26827" s="1">
        <f t="shared" ref="E26827:E26830" si="37549">SUM(A26827:D26827)</f>
        <v>34</v>
      </c>
      <c r="F26827" s="1">
        <f t="shared" ref="F26827" si="37550">SUM(A26827:A26830)</f>
        <v>34</v>
      </c>
      <c r="G26827" s="1">
        <f t="shared" ref="G26827" si="37551">SUM(A26827,B26828,C26829,D26830)</f>
        <v>34</v>
      </c>
    </row>
    <row r="26828" spans="1:7">
      <c r="A26828">
        <v>1</v>
      </c>
      <c r="B26828">
        <v>12</v>
      </c>
      <c r="C26828">
        <v>14</v>
      </c>
      <c r="D26828">
        <v>7</v>
      </c>
      <c r="E26828" s="1">
        <f t="shared" si="37549"/>
        <v>34</v>
      </c>
      <c r="F26828" s="1">
        <f t="shared" ref="F26828" si="37552">SUM(B26827:B26830)</f>
        <v>34</v>
      </c>
      <c r="G26828" s="1"/>
    </row>
    <row r="26829" spans="1:7">
      <c r="A26829">
        <v>16</v>
      </c>
      <c r="B26829">
        <v>5</v>
      </c>
      <c r="C26829">
        <v>3</v>
      </c>
      <c r="D26829">
        <v>10</v>
      </c>
      <c r="E26829" s="1">
        <f t="shared" si="37549"/>
        <v>34</v>
      </c>
      <c r="F26829" s="1">
        <f t="shared" ref="F26829" si="37553">SUM(C26827:C26830)</f>
        <v>34</v>
      </c>
      <c r="G26829" s="1"/>
    </row>
    <row r="26830" spans="1:7">
      <c r="A26830">
        <v>4</v>
      </c>
      <c r="B26830">
        <v>9</v>
      </c>
      <c r="C26830">
        <v>15</v>
      </c>
      <c r="D26830">
        <v>6</v>
      </c>
      <c r="E26830" s="1">
        <f t="shared" si="37549"/>
        <v>34</v>
      </c>
      <c r="F26830" s="1">
        <f t="shared" ref="F26830" si="37554">SUM(D26827:D26830)</f>
        <v>34</v>
      </c>
      <c r="G26830" s="1">
        <f t="shared" ref="G26830" si="37555">SUM(D26827,C26828,B26829,A26830)</f>
        <v>34</v>
      </c>
    </row>
    <row r="26832" spans="1:7">
      <c r="A26832">
        <v>13</v>
      </c>
      <c r="B26832">
        <v>8</v>
      </c>
      <c r="C26832">
        <v>3</v>
      </c>
      <c r="D26832">
        <v>10</v>
      </c>
      <c r="E26832" s="1">
        <f t="shared" ref="E26832:E26835" si="37556">SUM(A26832:D26832)</f>
        <v>34</v>
      </c>
      <c r="F26832" s="1">
        <f t="shared" ref="F26832" si="37557">SUM(A26832:A26835)</f>
        <v>34</v>
      </c>
      <c r="G26832" s="1">
        <f t="shared" ref="G26832" si="37558">SUM(A26832,B26833,C26834,D26835)</f>
        <v>34</v>
      </c>
    </row>
    <row r="26833" spans="1:7">
      <c r="A26833">
        <v>1</v>
      </c>
      <c r="B26833">
        <v>12</v>
      </c>
      <c r="C26833">
        <v>15</v>
      </c>
      <c r="D26833">
        <v>6</v>
      </c>
      <c r="E26833" s="1">
        <f t="shared" si="37556"/>
        <v>34</v>
      </c>
      <c r="F26833" s="1">
        <f t="shared" ref="F26833" si="37559">SUM(B26832:B26835)</f>
        <v>34</v>
      </c>
      <c r="G26833" s="1"/>
    </row>
    <row r="26834" spans="1:7">
      <c r="A26834">
        <v>16</v>
      </c>
      <c r="B26834">
        <v>5</v>
      </c>
      <c r="C26834">
        <v>2</v>
      </c>
      <c r="D26834">
        <v>11</v>
      </c>
      <c r="E26834" s="1">
        <f t="shared" si="37556"/>
        <v>34</v>
      </c>
      <c r="F26834" s="1">
        <f t="shared" ref="F26834" si="37560">SUM(C26832:C26835)</f>
        <v>34</v>
      </c>
      <c r="G26834" s="1"/>
    </row>
    <row r="26835" spans="1:7">
      <c r="A26835">
        <v>4</v>
      </c>
      <c r="B26835">
        <v>9</v>
      </c>
      <c r="C26835">
        <v>14</v>
      </c>
      <c r="D26835">
        <v>7</v>
      </c>
      <c r="E26835" s="1">
        <f t="shared" si="37556"/>
        <v>34</v>
      </c>
      <c r="F26835" s="1">
        <f t="shared" ref="F26835" si="37561">SUM(D26832:D26835)</f>
        <v>34</v>
      </c>
      <c r="G26835" s="1">
        <f t="shared" ref="G26835" si="37562">SUM(D26832,C26833,B26834,A26835)</f>
        <v>34</v>
      </c>
    </row>
    <row r="26837" spans="1:7">
      <c r="A26837">
        <v>13</v>
      </c>
      <c r="B26837">
        <v>12</v>
      </c>
      <c r="C26837">
        <v>6</v>
      </c>
      <c r="D26837">
        <v>3</v>
      </c>
      <c r="E26837" s="1">
        <f t="shared" ref="E26837:E26840" si="37563">SUM(A26837:D26837)</f>
        <v>34</v>
      </c>
      <c r="F26837" s="1">
        <f t="shared" ref="F26837" si="37564">SUM(A26837:A26840)</f>
        <v>34</v>
      </c>
      <c r="G26837" s="1">
        <f t="shared" ref="G26837" si="37565">SUM(A26837,B26838,C26839,D26840)</f>
        <v>34</v>
      </c>
    </row>
    <row r="26838" spans="1:7">
      <c r="A26838">
        <v>1</v>
      </c>
      <c r="B26838">
        <v>10</v>
      </c>
      <c r="C26838">
        <v>8</v>
      </c>
      <c r="D26838">
        <v>15</v>
      </c>
      <c r="E26838" s="1">
        <f t="shared" si="37563"/>
        <v>34</v>
      </c>
      <c r="F26838" s="1">
        <f t="shared" ref="F26838" si="37566">SUM(B26837:B26840)</f>
        <v>34</v>
      </c>
      <c r="G26838" s="1"/>
    </row>
    <row r="26839" spans="1:7">
      <c r="A26839">
        <v>4</v>
      </c>
      <c r="B26839">
        <v>7</v>
      </c>
      <c r="C26839">
        <v>9</v>
      </c>
      <c r="D26839">
        <v>14</v>
      </c>
      <c r="E26839" s="1">
        <f t="shared" si="37563"/>
        <v>34</v>
      </c>
      <c r="F26839" s="1">
        <f t="shared" ref="F26839" si="37567">SUM(C26837:C26840)</f>
        <v>34</v>
      </c>
      <c r="G26839" s="1"/>
    </row>
    <row r="26840" spans="1:7">
      <c r="A26840">
        <v>16</v>
      </c>
      <c r="B26840">
        <v>5</v>
      </c>
      <c r="C26840">
        <v>11</v>
      </c>
      <c r="D26840">
        <v>2</v>
      </c>
      <c r="E26840" s="1">
        <f t="shared" si="37563"/>
        <v>34</v>
      </c>
      <c r="F26840" s="1">
        <f t="shared" ref="F26840" si="37568">SUM(D26837:D26840)</f>
        <v>34</v>
      </c>
      <c r="G26840" s="1">
        <f t="shared" ref="G26840" si="37569">SUM(D26837,C26838,B26839,A26840)</f>
        <v>34</v>
      </c>
    </row>
    <row r="26842" spans="1:7">
      <c r="A26842">
        <v>13</v>
      </c>
      <c r="B26842">
        <v>12</v>
      </c>
      <c r="C26842">
        <v>6</v>
      </c>
      <c r="D26842">
        <v>3</v>
      </c>
      <c r="E26842" s="1">
        <f t="shared" ref="E26842:E26845" si="37570">SUM(A26842:D26842)</f>
        <v>34</v>
      </c>
      <c r="F26842" s="1">
        <f t="shared" ref="F26842" si="37571">SUM(A26842:A26845)</f>
        <v>34</v>
      </c>
      <c r="G26842" s="1">
        <f t="shared" ref="G26842" si="37572">SUM(A26842,B26843,C26844,D26845)</f>
        <v>34</v>
      </c>
    </row>
    <row r="26843" spans="1:7">
      <c r="A26843">
        <v>1</v>
      </c>
      <c r="B26843">
        <v>8</v>
      </c>
      <c r="C26843">
        <v>10</v>
      </c>
      <c r="D26843">
        <v>15</v>
      </c>
      <c r="E26843" s="1">
        <f t="shared" si="37570"/>
        <v>34</v>
      </c>
      <c r="F26843" s="1">
        <f t="shared" ref="F26843" si="37573">SUM(B26842:B26845)</f>
        <v>34</v>
      </c>
      <c r="G26843" s="1"/>
    </row>
    <row r="26844" spans="1:7">
      <c r="A26844">
        <v>4</v>
      </c>
      <c r="B26844">
        <v>5</v>
      </c>
      <c r="C26844">
        <v>11</v>
      </c>
      <c r="D26844">
        <v>14</v>
      </c>
      <c r="E26844" s="1">
        <f t="shared" si="37570"/>
        <v>34</v>
      </c>
      <c r="F26844" s="1">
        <f t="shared" ref="F26844" si="37574">SUM(C26842:C26845)</f>
        <v>34</v>
      </c>
      <c r="G26844" s="1"/>
    </row>
    <row r="26845" spans="1:7">
      <c r="A26845">
        <v>16</v>
      </c>
      <c r="B26845">
        <v>9</v>
      </c>
      <c r="C26845">
        <v>7</v>
      </c>
      <c r="D26845">
        <v>2</v>
      </c>
      <c r="E26845" s="1">
        <f t="shared" si="37570"/>
        <v>34</v>
      </c>
      <c r="F26845" s="1">
        <f t="shared" ref="F26845" si="37575">SUM(D26842:D26845)</f>
        <v>34</v>
      </c>
      <c r="G26845" s="1">
        <f t="shared" ref="G26845" si="37576">SUM(D26842,C26843,B26844,A26845)</f>
        <v>34</v>
      </c>
    </row>
    <row r="26847" spans="1:7">
      <c r="A26847">
        <v>13</v>
      </c>
      <c r="B26847">
        <v>12</v>
      </c>
      <c r="C26847">
        <v>7</v>
      </c>
      <c r="D26847">
        <v>2</v>
      </c>
      <c r="E26847" s="1">
        <f t="shared" ref="E26847:E26850" si="37577">SUM(A26847:D26847)</f>
        <v>34</v>
      </c>
      <c r="F26847" s="1">
        <f t="shared" ref="F26847" si="37578">SUM(A26847:A26850)</f>
        <v>34</v>
      </c>
      <c r="G26847" s="1">
        <f t="shared" ref="G26847" si="37579">SUM(A26847,B26848,C26849,D26850)</f>
        <v>34</v>
      </c>
    </row>
    <row r="26848" spans="1:7">
      <c r="A26848">
        <v>1</v>
      </c>
      <c r="B26848">
        <v>8</v>
      </c>
      <c r="C26848">
        <v>11</v>
      </c>
      <c r="D26848">
        <v>14</v>
      </c>
      <c r="E26848" s="1">
        <f t="shared" si="37577"/>
        <v>34</v>
      </c>
      <c r="F26848" s="1">
        <f t="shared" ref="F26848" si="37580">SUM(B26847:B26850)</f>
        <v>34</v>
      </c>
      <c r="G26848" s="1"/>
    </row>
    <row r="26849" spans="1:7">
      <c r="A26849">
        <v>4</v>
      </c>
      <c r="B26849">
        <v>5</v>
      </c>
      <c r="C26849">
        <v>10</v>
      </c>
      <c r="D26849">
        <v>15</v>
      </c>
      <c r="E26849" s="1">
        <f t="shared" si="37577"/>
        <v>34</v>
      </c>
      <c r="F26849" s="1">
        <f t="shared" ref="F26849" si="37581">SUM(C26847:C26850)</f>
        <v>34</v>
      </c>
      <c r="G26849" s="1"/>
    </row>
    <row r="26850" spans="1:7">
      <c r="A26850">
        <v>16</v>
      </c>
      <c r="B26850">
        <v>9</v>
      </c>
      <c r="C26850">
        <v>6</v>
      </c>
      <c r="D26850">
        <v>3</v>
      </c>
      <c r="E26850" s="1">
        <f t="shared" si="37577"/>
        <v>34</v>
      </c>
      <c r="F26850" s="1">
        <f t="shared" ref="F26850" si="37582">SUM(D26847:D26850)</f>
        <v>34</v>
      </c>
      <c r="G26850" s="1">
        <f t="shared" ref="G26850" si="37583">SUM(D26847,C26848,B26849,A26850)</f>
        <v>34</v>
      </c>
    </row>
    <row r="26852" spans="1:7">
      <c r="A26852">
        <v>13</v>
      </c>
      <c r="B26852">
        <v>6</v>
      </c>
      <c r="C26852">
        <v>12</v>
      </c>
      <c r="D26852">
        <v>3</v>
      </c>
      <c r="E26852" s="1">
        <f t="shared" ref="E26852:E26855" si="37584">SUM(A26852:D26852)</f>
        <v>34</v>
      </c>
      <c r="F26852" s="1">
        <f t="shared" ref="F26852" si="37585">SUM(A26852:A26855)</f>
        <v>34</v>
      </c>
      <c r="G26852" s="1">
        <f t="shared" ref="G26852" si="37586">SUM(A26852,B26853,C26854,D26855)</f>
        <v>34</v>
      </c>
    </row>
    <row r="26853" spans="1:7">
      <c r="A26853">
        <v>1</v>
      </c>
      <c r="B26853">
        <v>10</v>
      </c>
      <c r="C26853">
        <v>8</v>
      </c>
      <c r="D26853">
        <v>15</v>
      </c>
      <c r="E26853" s="1">
        <f t="shared" si="37584"/>
        <v>34</v>
      </c>
      <c r="F26853" s="1">
        <f t="shared" ref="F26853" si="37587">SUM(B26852:B26855)</f>
        <v>34</v>
      </c>
      <c r="G26853" s="1"/>
    </row>
    <row r="26854" spans="1:7">
      <c r="A26854">
        <v>4</v>
      </c>
      <c r="B26854">
        <v>7</v>
      </c>
      <c r="C26854">
        <v>9</v>
      </c>
      <c r="D26854">
        <v>14</v>
      </c>
      <c r="E26854" s="1">
        <f t="shared" si="37584"/>
        <v>34</v>
      </c>
      <c r="F26854" s="1">
        <f t="shared" ref="F26854" si="37588">SUM(C26852:C26855)</f>
        <v>34</v>
      </c>
      <c r="G26854" s="1"/>
    </row>
    <row r="26855" spans="1:7">
      <c r="A26855">
        <v>16</v>
      </c>
      <c r="B26855">
        <v>11</v>
      </c>
      <c r="C26855">
        <v>5</v>
      </c>
      <c r="D26855">
        <v>2</v>
      </c>
      <c r="E26855" s="1">
        <f t="shared" si="37584"/>
        <v>34</v>
      </c>
      <c r="F26855" s="1">
        <f t="shared" ref="F26855" si="37589">SUM(D26852:D26855)</f>
        <v>34</v>
      </c>
      <c r="G26855" s="1">
        <f t="shared" ref="G26855" si="37590">SUM(D26852,C26853,B26854,A26855)</f>
        <v>34</v>
      </c>
    </row>
    <row r="26857" spans="1:7">
      <c r="A26857">
        <v>13</v>
      </c>
      <c r="B26857">
        <v>8</v>
      </c>
      <c r="C26857">
        <v>10</v>
      </c>
      <c r="D26857">
        <v>3</v>
      </c>
      <c r="E26857" s="1">
        <f t="shared" ref="E26857:E26860" si="37591">SUM(A26857:D26857)</f>
        <v>34</v>
      </c>
      <c r="F26857" s="1">
        <f t="shared" ref="F26857" si="37592">SUM(A26857:A26860)</f>
        <v>34</v>
      </c>
      <c r="G26857" s="1">
        <f t="shared" ref="G26857" si="37593">SUM(A26857,B26858,C26859,D26860)</f>
        <v>34</v>
      </c>
    </row>
    <row r="26858" spans="1:7">
      <c r="A26858">
        <v>1</v>
      </c>
      <c r="B26858">
        <v>12</v>
      </c>
      <c r="C26858">
        <v>6</v>
      </c>
      <c r="D26858">
        <v>15</v>
      </c>
      <c r="E26858" s="1">
        <f t="shared" si="37591"/>
        <v>34</v>
      </c>
      <c r="F26858" s="1">
        <f t="shared" ref="F26858" si="37594">SUM(B26857:B26860)</f>
        <v>34</v>
      </c>
      <c r="G26858" s="1"/>
    </row>
    <row r="26859" spans="1:7">
      <c r="A26859">
        <v>4</v>
      </c>
      <c r="B26859">
        <v>9</v>
      </c>
      <c r="C26859">
        <v>7</v>
      </c>
      <c r="D26859">
        <v>14</v>
      </c>
      <c r="E26859" s="1">
        <f t="shared" si="37591"/>
        <v>34</v>
      </c>
      <c r="F26859" s="1">
        <f t="shared" ref="F26859" si="37595">SUM(C26857:C26860)</f>
        <v>34</v>
      </c>
      <c r="G26859" s="1"/>
    </row>
    <row r="26860" spans="1:7">
      <c r="A26860">
        <v>16</v>
      </c>
      <c r="B26860">
        <v>5</v>
      </c>
      <c r="C26860">
        <v>11</v>
      </c>
      <c r="D26860">
        <v>2</v>
      </c>
      <c r="E26860" s="1">
        <f t="shared" si="37591"/>
        <v>34</v>
      </c>
      <c r="F26860" s="1">
        <f t="shared" ref="F26860" si="37596">SUM(D26857:D26860)</f>
        <v>34</v>
      </c>
      <c r="G26860" s="1">
        <f t="shared" ref="G26860" si="37597">SUM(D26857,C26858,B26859,A26860)</f>
        <v>34</v>
      </c>
    </row>
    <row r="26862" spans="1:7">
      <c r="A26862">
        <v>13</v>
      </c>
      <c r="B26862">
        <v>8</v>
      </c>
      <c r="C26862">
        <v>11</v>
      </c>
      <c r="D26862">
        <v>2</v>
      </c>
      <c r="E26862" s="1">
        <f t="shared" ref="E26862:E26865" si="37598">SUM(A26862:D26862)</f>
        <v>34</v>
      </c>
      <c r="F26862" s="1">
        <f t="shared" ref="F26862" si="37599">SUM(A26862:A26865)</f>
        <v>34</v>
      </c>
      <c r="G26862" s="1">
        <f t="shared" ref="G26862" si="37600">SUM(A26862,B26863,C26864,D26865)</f>
        <v>34</v>
      </c>
    </row>
    <row r="26863" spans="1:7">
      <c r="A26863">
        <v>1</v>
      </c>
      <c r="B26863">
        <v>12</v>
      </c>
      <c r="C26863">
        <v>7</v>
      </c>
      <c r="D26863">
        <v>14</v>
      </c>
      <c r="E26863" s="1">
        <f t="shared" si="37598"/>
        <v>34</v>
      </c>
      <c r="F26863" s="1">
        <f t="shared" ref="F26863" si="37601">SUM(B26862:B26865)</f>
        <v>34</v>
      </c>
      <c r="G26863" s="1"/>
    </row>
    <row r="26864" spans="1:7">
      <c r="A26864">
        <v>4</v>
      </c>
      <c r="B26864">
        <v>9</v>
      </c>
      <c r="C26864">
        <v>6</v>
      </c>
      <c r="D26864">
        <v>15</v>
      </c>
      <c r="E26864" s="1">
        <f t="shared" si="37598"/>
        <v>34</v>
      </c>
      <c r="F26864" s="1">
        <f t="shared" ref="F26864" si="37602">SUM(C26862:C26865)</f>
        <v>34</v>
      </c>
      <c r="G26864" s="1"/>
    </row>
    <row r="26865" spans="1:7">
      <c r="A26865">
        <v>16</v>
      </c>
      <c r="B26865">
        <v>5</v>
      </c>
      <c r="C26865">
        <v>10</v>
      </c>
      <c r="D26865">
        <v>3</v>
      </c>
      <c r="E26865" s="1">
        <f t="shared" si="37598"/>
        <v>34</v>
      </c>
      <c r="F26865" s="1">
        <f t="shared" ref="F26865" si="37603">SUM(D26862:D26865)</f>
        <v>34</v>
      </c>
      <c r="G26865" s="1">
        <f t="shared" ref="G26865" si="37604">SUM(D26862,C26863,B26864,A26865)</f>
        <v>34</v>
      </c>
    </row>
    <row r="26867" spans="1:7">
      <c r="A26867">
        <v>13</v>
      </c>
      <c r="B26867">
        <v>11</v>
      </c>
      <c r="C26867">
        <v>6</v>
      </c>
      <c r="D26867">
        <v>4</v>
      </c>
      <c r="E26867" s="1">
        <f t="shared" ref="E26867:E26870" si="37605">SUM(A26867:D26867)</f>
        <v>34</v>
      </c>
      <c r="F26867" s="1">
        <f t="shared" ref="F26867" si="37606">SUM(A26867:A26870)</f>
        <v>34</v>
      </c>
      <c r="G26867" s="1">
        <f t="shared" ref="G26867" si="37607">SUM(A26867,B26868,C26869,D26870)</f>
        <v>34</v>
      </c>
    </row>
    <row r="26868" spans="1:7">
      <c r="A26868">
        <v>1</v>
      </c>
      <c r="B26868">
        <v>7</v>
      </c>
      <c r="C26868">
        <v>16</v>
      </c>
      <c r="D26868">
        <v>10</v>
      </c>
      <c r="E26868" s="1">
        <f t="shared" si="37605"/>
        <v>34</v>
      </c>
      <c r="F26868" s="1">
        <f t="shared" ref="F26868" si="37608">SUM(B26867:B26870)</f>
        <v>34</v>
      </c>
      <c r="G26868" s="1"/>
    </row>
    <row r="26869" spans="1:7">
      <c r="A26869">
        <v>8</v>
      </c>
      <c r="B26869">
        <v>2</v>
      </c>
      <c r="C26869">
        <v>9</v>
      </c>
      <c r="D26869">
        <v>15</v>
      </c>
      <c r="E26869" s="1">
        <f t="shared" si="37605"/>
        <v>34</v>
      </c>
      <c r="F26869" s="1">
        <f t="shared" ref="F26869" si="37609">SUM(C26867:C26870)</f>
        <v>34</v>
      </c>
      <c r="G26869" s="1"/>
    </row>
    <row r="26870" spans="1:7">
      <c r="A26870">
        <v>12</v>
      </c>
      <c r="B26870">
        <v>14</v>
      </c>
      <c r="C26870">
        <v>3</v>
      </c>
      <c r="D26870">
        <v>5</v>
      </c>
      <c r="E26870" s="1">
        <f t="shared" si="37605"/>
        <v>34</v>
      </c>
      <c r="F26870" s="1">
        <f t="shared" ref="F26870" si="37610">SUM(D26867:D26870)</f>
        <v>34</v>
      </c>
      <c r="G26870" s="1">
        <f t="shared" ref="G26870" si="37611">SUM(D26867,C26868,B26869,A26870)</f>
        <v>34</v>
      </c>
    </row>
    <row r="26872" spans="1:7">
      <c r="A26872">
        <v>13</v>
      </c>
      <c r="B26872">
        <v>14</v>
      </c>
      <c r="C26872">
        <v>3</v>
      </c>
      <c r="D26872">
        <v>4</v>
      </c>
      <c r="E26872" s="1">
        <f t="shared" ref="E26872:E26875" si="37612">SUM(A26872:D26872)</f>
        <v>34</v>
      </c>
      <c r="F26872" s="1">
        <f t="shared" ref="F26872" si="37613">SUM(A26872:A26875)</f>
        <v>34</v>
      </c>
      <c r="G26872" s="1">
        <f t="shared" ref="G26872" si="37614">SUM(A26872,B26873,C26874,D26875)</f>
        <v>34</v>
      </c>
    </row>
    <row r="26873" spans="1:7">
      <c r="A26873">
        <v>1</v>
      </c>
      <c r="B26873">
        <v>7</v>
      </c>
      <c r="C26873">
        <v>16</v>
      </c>
      <c r="D26873">
        <v>10</v>
      </c>
      <c r="E26873" s="1">
        <f t="shared" si="37612"/>
        <v>34</v>
      </c>
      <c r="F26873" s="1">
        <f t="shared" ref="F26873" si="37615">SUM(B26872:B26875)</f>
        <v>34</v>
      </c>
      <c r="G26873" s="1"/>
    </row>
    <row r="26874" spans="1:7">
      <c r="A26874">
        <v>8</v>
      </c>
      <c r="B26874">
        <v>2</v>
      </c>
      <c r="C26874">
        <v>9</v>
      </c>
      <c r="D26874">
        <v>15</v>
      </c>
      <c r="E26874" s="1">
        <f t="shared" si="37612"/>
        <v>34</v>
      </c>
      <c r="F26874" s="1">
        <f t="shared" ref="F26874" si="37616">SUM(C26872:C26875)</f>
        <v>34</v>
      </c>
      <c r="G26874" s="1"/>
    </row>
    <row r="26875" spans="1:7">
      <c r="A26875">
        <v>12</v>
      </c>
      <c r="B26875">
        <v>11</v>
      </c>
      <c r="C26875">
        <v>6</v>
      </c>
      <c r="D26875">
        <v>5</v>
      </c>
      <c r="E26875" s="1">
        <f t="shared" si="37612"/>
        <v>34</v>
      </c>
      <c r="F26875" s="1">
        <f t="shared" ref="F26875" si="37617">SUM(D26872:D26875)</f>
        <v>34</v>
      </c>
      <c r="G26875" s="1">
        <f t="shared" ref="G26875" si="37618">SUM(D26872,C26873,B26874,A26875)</f>
        <v>34</v>
      </c>
    </row>
    <row r="26877" spans="1:7">
      <c r="A26877">
        <v>13</v>
      </c>
      <c r="B26877">
        <v>15</v>
      </c>
      <c r="C26877">
        <v>4</v>
      </c>
      <c r="D26877">
        <v>2</v>
      </c>
      <c r="E26877" s="1">
        <f t="shared" ref="E26877:E26880" si="37619">SUM(A26877:D26877)</f>
        <v>34</v>
      </c>
      <c r="F26877" s="1">
        <f t="shared" ref="F26877" si="37620">SUM(A26877:A26880)</f>
        <v>34</v>
      </c>
      <c r="G26877" s="1">
        <f t="shared" ref="G26877" si="37621">SUM(A26877,B26878,C26879,D26880)</f>
        <v>34</v>
      </c>
    </row>
    <row r="26878" spans="1:7">
      <c r="A26878">
        <v>1</v>
      </c>
      <c r="B26878">
        <v>3</v>
      </c>
      <c r="C26878">
        <v>14</v>
      </c>
      <c r="D26878">
        <v>16</v>
      </c>
      <c r="E26878" s="1">
        <f t="shared" si="37619"/>
        <v>34</v>
      </c>
      <c r="F26878" s="1">
        <f t="shared" ref="F26878" si="37622">SUM(B26877:B26880)</f>
        <v>34</v>
      </c>
      <c r="G26878" s="1"/>
    </row>
    <row r="26879" spans="1:7">
      <c r="A26879">
        <v>8</v>
      </c>
      <c r="B26879">
        <v>6</v>
      </c>
      <c r="C26879">
        <v>11</v>
      </c>
      <c r="D26879">
        <v>9</v>
      </c>
      <c r="E26879" s="1">
        <f t="shared" si="37619"/>
        <v>34</v>
      </c>
      <c r="F26879" s="1">
        <f t="shared" ref="F26879" si="37623">SUM(C26877:C26880)</f>
        <v>34</v>
      </c>
      <c r="G26879" s="1"/>
    </row>
    <row r="26880" spans="1:7">
      <c r="A26880">
        <v>12</v>
      </c>
      <c r="B26880">
        <v>10</v>
      </c>
      <c r="C26880">
        <v>5</v>
      </c>
      <c r="D26880">
        <v>7</v>
      </c>
      <c r="E26880" s="1">
        <f t="shared" si="37619"/>
        <v>34</v>
      </c>
      <c r="F26880" s="1">
        <f t="shared" ref="F26880" si="37624">SUM(D26877:D26880)</f>
        <v>34</v>
      </c>
      <c r="G26880" s="1">
        <f t="shared" ref="G26880" si="37625">SUM(D26877,C26878,B26879,A26880)</f>
        <v>34</v>
      </c>
    </row>
    <row r="26882" spans="1:7">
      <c r="A26882">
        <v>13</v>
      </c>
      <c r="B26882">
        <v>16</v>
      </c>
      <c r="C26882">
        <v>2</v>
      </c>
      <c r="D26882">
        <v>3</v>
      </c>
      <c r="E26882" s="1">
        <f t="shared" ref="E26882:E26885" si="37626">SUM(A26882:D26882)</f>
        <v>34</v>
      </c>
      <c r="F26882" s="1">
        <f t="shared" ref="F26882" si="37627">SUM(A26882:A26885)</f>
        <v>34</v>
      </c>
      <c r="G26882" s="1">
        <f t="shared" ref="G26882" si="37628">SUM(A26882,B26883,C26884,D26885)</f>
        <v>34</v>
      </c>
    </row>
    <row r="26883" spans="1:7">
      <c r="A26883">
        <v>1</v>
      </c>
      <c r="B26883">
        <v>4</v>
      </c>
      <c r="C26883">
        <v>14</v>
      </c>
      <c r="D26883">
        <v>15</v>
      </c>
      <c r="E26883" s="1">
        <f t="shared" si="37626"/>
        <v>34</v>
      </c>
      <c r="F26883" s="1">
        <f t="shared" ref="F26883" si="37629">SUM(B26882:B26885)</f>
        <v>34</v>
      </c>
      <c r="G26883" s="1"/>
    </row>
    <row r="26884" spans="1:7">
      <c r="A26884">
        <v>8</v>
      </c>
      <c r="B26884">
        <v>5</v>
      </c>
      <c r="C26884">
        <v>11</v>
      </c>
      <c r="D26884">
        <v>10</v>
      </c>
      <c r="E26884" s="1">
        <f t="shared" si="37626"/>
        <v>34</v>
      </c>
      <c r="F26884" s="1">
        <f t="shared" ref="F26884" si="37630">SUM(C26882:C26885)</f>
        <v>34</v>
      </c>
      <c r="G26884" s="1"/>
    </row>
    <row r="26885" spans="1:7">
      <c r="A26885">
        <v>12</v>
      </c>
      <c r="B26885">
        <v>9</v>
      </c>
      <c r="C26885">
        <v>7</v>
      </c>
      <c r="D26885">
        <v>6</v>
      </c>
      <c r="E26885" s="1">
        <f t="shared" si="37626"/>
        <v>34</v>
      </c>
      <c r="F26885" s="1">
        <f t="shared" ref="F26885" si="37631">SUM(D26882:D26885)</f>
        <v>34</v>
      </c>
      <c r="G26885" s="1">
        <f t="shared" ref="G26885" si="37632">SUM(D26882,C26883,B26884,A26885)</f>
        <v>34</v>
      </c>
    </row>
    <row r="26887" spans="1:7">
      <c r="A26887">
        <v>13</v>
      </c>
      <c r="B26887">
        <v>16</v>
      </c>
      <c r="C26887">
        <v>3</v>
      </c>
      <c r="D26887">
        <v>2</v>
      </c>
      <c r="E26887" s="1">
        <f t="shared" ref="E26887:E26890" si="37633">SUM(A26887:D26887)</f>
        <v>34</v>
      </c>
      <c r="F26887" s="1">
        <f t="shared" ref="F26887" si="37634">SUM(A26887:A26890)</f>
        <v>34</v>
      </c>
      <c r="G26887" s="1">
        <f t="shared" ref="G26887" si="37635">SUM(A26887,B26888,C26889,D26890)</f>
        <v>34</v>
      </c>
    </row>
    <row r="26888" spans="1:7">
      <c r="A26888">
        <v>1</v>
      </c>
      <c r="B26888">
        <v>4</v>
      </c>
      <c r="C26888">
        <v>15</v>
      </c>
      <c r="D26888">
        <v>14</v>
      </c>
      <c r="E26888" s="1">
        <f t="shared" si="37633"/>
        <v>34</v>
      </c>
      <c r="F26888" s="1">
        <f t="shared" ref="F26888" si="37636">SUM(B26887:B26890)</f>
        <v>34</v>
      </c>
      <c r="G26888" s="1"/>
    </row>
    <row r="26889" spans="1:7">
      <c r="A26889">
        <v>8</v>
      </c>
      <c r="B26889">
        <v>5</v>
      </c>
      <c r="C26889">
        <v>10</v>
      </c>
      <c r="D26889">
        <v>11</v>
      </c>
      <c r="E26889" s="1">
        <f t="shared" si="37633"/>
        <v>34</v>
      </c>
      <c r="F26889" s="1">
        <f t="shared" ref="F26889" si="37637">SUM(C26887:C26890)</f>
        <v>34</v>
      </c>
      <c r="G26889" s="1"/>
    </row>
    <row r="26890" spans="1:7">
      <c r="A26890">
        <v>12</v>
      </c>
      <c r="B26890">
        <v>9</v>
      </c>
      <c r="C26890">
        <v>6</v>
      </c>
      <c r="D26890">
        <v>7</v>
      </c>
      <c r="E26890" s="1">
        <f t="shared" si="37633"/>
        <v>34</v>
      </c>
      <c r="F26890" s="1">
        <f t="shared" ref="F26890" si="37638">SUM(D26887:D26890)</f>
        <v>34</v>
      </c>
      <c r="G26890" s="1">
        <f t="shared" ref="G26890" si="37639">SUM(D26887,C26888,B26889,A26890)</f>
        <v>34</v>
      </c>
    </row>
    <row r="26892" spans="1:7">
      <c r="A26892">
        <v>13</v>
      </c>
      <c r="B26892">
        <v>4</v>
      </c>
      <c r="C26892">
        <v>15</v>
      </c>
      <c r="D26892">
        <v>2</v>
      </c>
      <c r="E26892" s="1">
        <f t="shared" ref="E26892:E26895" si="37640">SUM(A26892:D26892)</f>
        <v>34</v>
      </c>
      <c r="F26892" s="1">
        <f t="shared" ref="F26892" si="37641">SUM(A26892:A26895)</f>
        <v>34</v>
      </c>
      <c r="G26892" s="1">
        <f t="shared" ref="G26892" si="37642">SUM(A26892,B26893,C26894,D26895)</f>
        <v>34</v>
      </c>
    </row>
    <row r="26893" spans="1:7">
      <c r="A26893">
        <v>1</v>
      </c>
      <c r="B26893">
        <v>11</v>
      </c>
      <c r="C26893">
        <v>6</v>
      </c>
      <c r="D26893">
        <v>16</v>
      </c>
      <c r="E26893" s="1">
        <f t="shared" si="37640"/>
        <v>34</v>
      </c>
      <c r="F26893" s="1">
        <f t="shared" ref="F26893" si="37643">SUM(B26892:B26895)</f>
        <v>34</v>
      </c>
      <c r="G26893" s="1"/>
    </row>
    <row r="26894" spans="1:7">
      <c r="A26894">
        <v>8</v>
      </c>
      <c r="B26894">
        <v>14</v>
      </c>
      <c r="C26894">
        <v>3</v>
      </c>
      <c r="D26894">
        <v>9</v>
      </c>
      <c r="E26894" s="1">
        <f t="shared" si="37640"/>
        <v>34</v>
      </c>
      <c r="F26894" s="1">
        <f t="shared" ref="F26894" si="37644">SUM(C26892:C26895)</f>
        <v>34</v>
      </c>
      <c r="G26894" s="1"/>
    </row>
    <row r="26895" spans="1:7">
      <c r="A26895">
        <v>12</v>
      </c>
      <c r="B26895">
        <v>5</v>
      </c>
      <c r="C26895">
        <v>10</v>
      </c>
      <c r="D26895">
        <v>7</v>
      </c>
      <c r="E26895" s="1">
        <f t="shared" si="37640"/>
        <v>34</v>
      </c>
      <c r="F26895" s="1">
        <f t="shared" ref="F26895" si="37645">SUM(D26892:D26895)</f>
        <v>34</v>
      </c>
      <c r="G26895" s="1">
        <f t="shared" ref="G26895" si="37646">SUM(D26892,C26893,B26894,A26895)</f>
        <v>34</v>
      </c>
    </row>
    <row r="26897" spans="1:7">
      <c r="A26897">
        <v>13</v>
      </c>
      <c r="B26897">
        <v>4</v>
      </c>
      <c r="C26897">
        <v>10</v>
      </c>
      <c r="D26897">
        <v>7</v>
      </c>
      <c r="E26897" s="1">
        <f t="shared" ref="E26897:E26900" si="37647">SUM(A26897:D26897)</f>
        <v>34</v>
      </c>
      <c r="F26897" s="1">
        <f t="shared" ref="F26897" si="37648">SUM(A26897:A26900)</f>
        <v>34</v>
      </c>
      <c r="G26897" s="1">
        <f t="shared" ref="G26897" si="37649">SUM(A26897,B26898,C26899,D26900)</f>
        <v>34</v>
      </c>
    </row>
    <row r="26898" spans="1:7">
      <c r="A26898">
        <v>1</v>
      </c>
      <c r="B26898">
        <v>16</v>
      </c>
      <c r="C26898">
        <v>6</v>
      </c>
      <c r="D26898">
        <v>11</v>
      </c>
      <c r="E26898" s="1">
        <f t="shared" si="37647"/>
        <v>34</v>
      </c>
      <c r="F26898" s="1">
        <f t="shared" ref="F26898" si="37650">SUM(B26897:B26900)</f>
        <v>34</v>
      </c>
      <c r="G26898" s="1"/>
    </row>
    <row r="26899" spans="1:7">
      <c r="A26899">
        <v>8</v>
      </c>
      <c r="B26899">
        <v>9</v>
      </c>
      <c r="C26899">
        <v>3</v>
      </c>
      <c r="D26899">
        <v>14</v>
      </c>
      <c r="E26899" s="1">
        <f t="shared" si="37647"/>
        <v>34</v>
      </c>
      <c r="F26899" s="1">
        <f t="shared" ref="F26899" si="37651">SUM(C26897:C26900)</f>
        <v>34</v>
      </c>
      <c r="G26899" s="1"/>
    </row>
    <row r="26900" spans="1:7">
      <c r="A26900">
        <v>12</v>
      </c>
      <c r="B26900">
        <v>5</v>
      </c>
      <c r="C26900">
        <v>15</v>
      </c>
      <c r="D26900">
        <v>2</v>
      </c>
      <c r="E26900" s="1">
        <f t="shared" si="37647"/>
        <v>34</v>
      </c>
      <c r="F26900" s="1">
        <f t="shared" ref="F26900" si="37652">SUM(D26897:D26900)</f>
        <v>34</v>
      </c>
      <c r="G26900" s="1">
        <f t="shared" ref="G26900" si="37653">SUM(D26897,C26898,B26899,A26900)</f>
        <v>34</v>
      </c>
    </row>
    <row r="26902" spans="1:7">
      <c r="A26902">
        <v>13</v>
      </c>
      <c r="B26902">
        <v>4</v>
      </c>
      <c r="C26902">
        <v>11</v>
      </c>
      <c r="D26902">
        <v>6</v>
      </c>
      <c r="E26902" s="1">
        <f t="shared" ref="E26902:E26905" si="37654">SUM(A26902:D26902)</f>
        <v>34</v>
      </c>
      <c r="F26902" s="1">
        <f t="shared" ref="F26902" si="37655">SUM(A26902:A26905)</f>
        <v>34</v>
      </c>
      <c r="G26902" s="1">
        <f t="shared" ref="G26902" si="37656">SUM(A26902,B26903,C26904,D26905)</f>
        <v>34</v>
      </c>
    </row>
    <row r="26903" spans="1:7">
      <c r="A26903">
        <v>1</v>
      </c>
      <c r="B26903">
        <v>16</v>
      </c>
      <c r="C26903">
        <v>7</v>
      </c>
      <c r="D26903">
        <v>10</v>
      </c>
      <c r="E26903" s="1">
        <f t="shared" si="37654"/>
        <v>34</v>
      </c>
      <c r="F26903" s="1">
        <f t="shared" ref="F26903" si="37657">SUM(B26902:B26905)</f>
        <v>34</v>
      </c>
      <c r="G26903" s="1"/>
    </row>
    <row r="26904" spans="1:7">
      <c r="A26904">
        <v>8</v>
      </c>
      <c r="B26904">
        <v>9</v>
      </c>
      <c r="C26904">
        <v>2</v>
      </c>
      <c r="D26904">
        <v>15</v>
      </c>
      <c r="E26904" s="1">
        <f t="shared" si="37654"/>
        <v>34</v>
      </c>
      <c r="F26904" s="1">
        <f t="shared" ref="F26904" si="37658">SUM(C26902:C26905)</f>
        <v>34</v>
      </c>
      <c r="G26904" s="1"/>
    </row>
    <row r="26905" spans="1:7">
      <c r="A26905">
        <v>12</v>
      </c>
      <c r="B26905">
        <v>5</v>
      </c>
      <c r="C26905">
        <v>14</v>
      </c>
      <c r="D26905">
        <v>3</v>
      </c>
      <c r="E26905" s="1">
        <f t="shared" si="37654"/>
        <v>34</v>
      </c>
      <c r="F26905" s="1">
        <f t="shared" ref="F26905" si="37659">SUM(D26902:D26905)</f>
        <v>34</v>
      </c>
      <c r="G26905" s="1">
        <f t="shared" ref="G26905" si="37660">SUM(D26902,C26903,B26904,A26905)</f>
        <v>34</v>
      </c>
    </row>
    <row r="26907" spans="1:7">
      <c r="A26907">
        <v>13</v>
      </c>
      <c r="B26907">
        <v>12</v>
      </c>
      <c r="C26907">
        <v>5</v>
      </c>
      <c r="D26907">
        <v>4</v>
      </c>
      <c r="E26907" s="1">
        <f t="shared" ref="E26907:E26910" si="37661">SUM(A26907:D26907)</f>
        <v>34</v>
      </c>
      <c r="F26907" s="1">
        <f t="shared" ref="F26907" si="37662">SUM(A26907:A26910)</f>
        <v>34</v>
      </c>
      <c r="G26907" s="1">
        <f t="shared" ref="G26907" si="37663">SUM(A26907,B26908,C26909,D26910)</f>
        <v>34</v>
      </c>
    </row>
    <row r="26908" spans="1:7">
      <c r="A26908">
        <v>10</v>
      </c>
      <c r="B26908">
        <v>1</v>
      </c>
      <c r="C26908">
        <v>16</v>
      </c>
      <c r="D26908">
        <v>7</v>
      </c>
      <c r="E26908" s="1">
        <f t="shared" si="37661"/>
        <v>34</v>
      </c>
      <c r="F26908" s="1">
        <f t="shared" ref="F26908" si="37664">SUM(B26907:B26910)</f>
        <v>34</v>
      </c>
      <c r="G26908" s="1"/>
    </row>
    <row r="26909" spans="1:7">
      <c r="A26909">
        <v>3</v>
      </c>
      <c r="B26909">
        <v>6</v>
      </c>
      <c r="C26909">
        <v>11</v>
      </c>
      <c r="D26909">
        <v>14</v>
      </c>
      <c r="E26909" s="1">
        <f t="shared" si="37661"/>
        <v>34</v>
      </c>
      <c r="F26909" s="1">
        <f t="shared" ref="F26909" si="37665">SUM(C26907:C26910)</f>
        <v>34</v>
      </c>
      <c r="G26909" s="1"/>
    </row>
    <row r="26910" spans="1:7">
      <c r="A26910">
        <v>8</v>
      </c>
      <c r="B26910">
        <v>15</v>
      </c>
      <c r="C26910">
        <v>2</v>
      </c>
      <c r="D26910">
        <v>9</v>
      </c>
      <c r="E26910" s="1">
        <f t="shared" si="37661"/>
        <v>34</v>
      </c>
      <c r="F26910" s="1">
        <f t="shared" ref="F26910" si="37666">SUM(D26907:D26910)</f>
        <v>34</v>
      </c>
      <c r="G26910" s="1">
        <f t="shared" ref="G26910" si="37667">SUM(D26907,C26908,B26909,A26910)</f>
        <v>34</v>
      </c>
    </row>
    <row r="26912" spans="1:7">
      <c r="A26912">
        <v>13</v>
      </c>
      <c r="B26912">
        <v>15</v>
      </c>
      <c r="C26912">
        <v>2</v>
      </c>
      <c r="D26912">
        <v>4</v>
      </c>
      <c r="E26912" s="1">
        <f t="shared" ref="E26912:E26915" si="37668">SUM(A26912:D26912)</f>
        <v>34</v>
      </c>
      <c r="F26912" s="1">
        <f t="shared" ref="F26912" si="37669">SUM(A26912:A26915)</f>
        <v>34</v>
      </c>
      <c r="G26912" s="1">
        <f t="shared" ref="G26912" si="37670">SUM(A26912,B26913,C26914,D26915)</f>
        <v>34</v>
      </c>
    </row>
    <row r="26913" spans="1:7">
      <c r="A26913">
        <v>10</v>
      </c>
      <c r="B26913">
        <v>1</v>
      </c>
      <c r="C26913">
        <v>16</v>
      </c>
      <c r="D26913">
        <v>7</v>
      </c>
      <c r="E26913" s="1">
        <f t="shared" si="37668"/>
        <v>34</v>
      </c>
      <c r="F26913" s="1">
        <f t="shared" ref="F26913" si="37671">SUM(B26912:B26915)</f>
        <v>34</v>
      </c>
      <c r="G26913" s="1"/>
    </row>
    <row r="26914" spans="1:7">
      <c r="A26914">
        <v>3</v>
      </c>
      <c r="B26914">
        <v>6</v>
      </c>
      <c r="C26914">
        <v>11</v>
      </c>
      <c r="D26914">
        <v>14</v>
      </c>
      <c r="E26914" s="1">
        <f t="shared" si="37668"/>
        <v>34</v>
      </c>
      <c r="F26914" s="1">
        <f t="shared" ref="F26914" si="37672">SUM(C26912:C26915)</f>
        <v>34</v>
      </c>
      <c r="G26914" s="1"/>
    </row>
    <row r="26915" spans="1:7">
      <c r="A26915">
        <v>8</v>
      </c>
      <c r="B26915">
        <v>12</v>
      </c>
      <c r="C26915">
        <v>5</v>
      </c>
      <c r="D26915">
        <v>9</v>
      </c>
      <c r="E26915" s="1">
        <f t="shared" si="37668"/>
        <v>34</v>
      </c>
      <c r="F26915" s="1">
        <f t="shared" ref="F26915" si="37673">SUM(D26912:D26915)</f>
        <v>34</v>
      </c>
      <c r="G26915" s="1">
        <f t="shared" ref="G26915" si="37674">SUM(D26912,C26913,B26914,A26915)</f>
        <v>34</v>
      </c>
    </row>
    <row r="26917" spans="1:7">
      <c r="A26917">
        <v>13</v>
      </c>
      <c r="B26917">
        <v>2</v>
      </c>
      <c r="C26917">
        <v>15</v>
      </c>
      <c r="D26917">
        <v>4</v>
      </c>
      <c r="E26917" s="1">
        <f t="shared" ref="E26917:E26920" si="37675">SUM(A26917:D26917)</f>
        <v>34</v>
      </c>
      <c r="F26917" s="1">
        <f t="shared" ref="F26917" si="37676">SUM(A26917:A26920)</f>
        <v>34</v>
      </c>
      <c r="G26917" s="1">
        <f t="shared" ref="G26917" si="37677">SUM(A26917,B26918,C26919,D26920)</f>
        <v>34</v>
      </c>
    </row>
    <row r="26918" spans="1:7">
      <c r="A26918">
        <v>10</v>
      </c>
      <c r="B26918">
        <v>11</v>
      </c>
      <c r="C26918">
        <v>6</v>
      </c>
      <c r="D26918">
        <v>7</v>
      </c>
      <c r="E26918" s="1">
        <f t="shared" si="37675"/>
        <v>34</v>
      </c>
      <c r="F26918" s="1">
        <f t="shared" ref="F26918" si="37678">SUM(B26917:B26920)</f>
        <v>34</v>
      </c>
      <c r="G26918" s="1"/>
    </row>
    <row r="26919" spans="1:7">
      <c r="A26919">
        <v>3</v>
      </c>
      <c r="B26919">
        <v>16</v>
      </c>
      <c r="C26919">
        <v>1</v>
      </c>
      <c r="D26919">
        <v>14</v>
      </c>
      <c r="E26919" s="1">
        <f t="shared" si="37675"/>
        <v>34</v>
      </c>
      <c r="F26919" s="1">
        <f t="shared" ref="F26919" si="37679">SUM(C26917:C26920)</f>
        <v>34</v>
      </c>
      <c r="G26919" s="1"/>
    </row>
    <row r="26920" spans="1:7">
      <c r="A26920">
        <v>8</v>
      </c>
      <c r="B26920">
        <v>5</v>
      </c>
      <c r="C26920">
        <v>12</v>
      </c>
      <c r="D26920">
        <v>9</v>
      </c>
      <c r="E26920" s="1">
        <f t="shared" si="37675"/>
        <v>34</v>
      </c>
      <c r="F26920" s="1">
        <f t="shared" ref="F26920" si="37680">SUM(D26917:D26920)</f>
        <v>34</v>
      </c>
      <c r="G26920" s="1">
        <f t="shared" ref="G26920" si="37681">SUM(D26917,C26918,B26919,A26920)</f>
        <v>34</v>
      </c>
    </row>
    <row r="26922" spans="1:7">
      <c r="A26922">
        <v>13</v>
      </c>
      <c r="B26922">
        <v>4</v>
      </c>
      <c r="C26922">
        <v>16</v>
      </c>
      <c r="D26922">
        <v>1</v>
      </c>
      <c r="E26922" s="1">
        <f t="shared" ref="E26922:E26925" si="37682">SUM(A26922:D26922)</f>
        <v>34</v>
      </c>
      <c r="F26922" s="1">
        <f t="shared" ref="F26922" si="37683">SUM(A26922:A26925)</f>
        <v>34</v>
      </c>
      <c r="G26922" s="1">
        <f t="shared" ref="G26922" si="37684">SUM(A26922,B26923,C26924,D26925)</f>
        <v>34</v>
      </c>
    </row>
    <row r="26923" spans="1:7">
      <c r="A26923">
        <v>10</v>
      </c>
      <c r="B26923">
        <v>7</v>
      </c>
      <c r="C26923">
        <v>11</v>
      </c>
      <c r="D26923">
        <v>6</v>
      </c>
      <c r="E26923" s="1">
        <f t="shared" si="37682"/>
        <v>34</v>
      </c>
      <c r="F26923" s="1">
        <f t="shared" ref="F26923" si="37685">SUM(B26922:B26925)</f>
        <v>34</v>
      </c>
      <c r="G26923" s="1"/>
    </row>
    <row r="26924" spans="1:7">
      <c r="A26924">
        <v>3</v>
      </c>
      <c r="B26924">
        <v>14</v>
      </c>
      <c r="C26924">
        <v>2</v>
      </c>
      <c r="D26924">
        <v>15</v>
      </c>
      <c r="E26924" s="1">
        <f t="shared" si="37682"/>
        <v>34</v>
      </c>
      <c r="F26924" s="1">
        <f t="shared" ref="F26924" si="37686">SUM(C26922:C26925)</f>
        <v>34</v>
      </c>
      <c r="G26924" s="1"/>
    </row>
    <row r="26925" spans="1:7">
      <c r="A26925">
        <v>8</v>
      </c>
      <c r="B26925">
        <v>9</v>
      </c>
      <c r="C26925">
        <v>5</v>
      </c>
      <c r="D26925">
        <v>12</v>
      </c>
      <c r="E26925" s="1">
        <f t="shared" si="37682"/>
        <v>34</v>
      </c>
      <c r="F26925" s="1">
        <f t="shared" ref="F26925" si="37687">SUM(D26922:D26925)</f>
        <v>34</v>
      </c>
      <c r="G26925" s="1">
        <f t="shared" ref="G26925" si="37688">SUM(D26922,C26923,B26924,A26925)</f>
        <v>34</v>
      </c>
    </row>
    <row r="26927" spans="1:7">
      <c r="A26927">
        <v>13</v>
      </c>
      <c r="B26927">
        <v>4</v>
      </c>
      <c r="C26927">
        <v>6</v>
      </c>
      <c r="D26927">
        <v>11</v>
      </c>
      <c r="E26927" s="1">
        <f t="shared" ref="E26927:E26930" si="37689">SUM(A26927:D26927)</f>
        <v>34</v>
      </c>
      <c r="F26927" s="1">
        <f t="shared" ref="F26927" si="37690">SUM(A26927:A26930)</f>
        <v>34</v>
      </c>
      <c r="G26927" s="1">
        <f t="shared" ref="G26927" si="37691">SUM(A26927,B26928,C26929,D26930)</f>
        <v>34</v>
      </c>
    </row>
    <row r="26928" spans="1:7">
      <c r="A26928">
        <v>10</v>
      </c>
      <c r="B26928">
        <v>7</v>
      </c>
      <c r="C26928">
        <v>1</v>
      </c>
      <c r="D26928">
        <v>16</v>
      </c>
      <c r="E26928" s="1">
        <f t="shared" si="37689"/>
        <v>34</v>
      </c>
      <c r="F26928" s="1">
        <f t="shared" ref="F26928" si="37692">SUM(B26927:B26930)</f>
        <v>34</v>
      </c>
      <c r="G26928" s="1"/>
    </row>
    <row r="26929" spans="1:7">
      <c r="A26929">
        <v>3</v>
      </c>
      <c r="B26929">
        <v>14</v>
      </c>
      <c r="C26929">
        <v>12</v>
      </c>
      <c r="D26929">
        <v>5</v>
      </c>
      <c r="E26929" s="1">
        <f t="shared" si="37689"/>
        <v>34</v>
      </c>
      <c r="F26929" s="1">
        <f t="shared" ref="F26929" si="37693">SUM(C26927:C26930)</f>
        <v>34</v>
      </c>
      <c r="G26929" s="1"/>
    </row>
    <row r="26930" spans="1:7">
      <c r="A26930">
        <v>8</v>
      </c>
      <c r="B26930">
        <v>9</v>
      </c>
      <c r="C26930">
        <v>15</v>
      </c>
      <c r="D26930">
        <v>2</v>
      </c>
      <c r="E26930" s="1">
        <f t="shared" si="37689"/>
        <v>34</v>
      </c>
      <c r="F26930" s="1">
        <f t="shared" ref="F26930" si="37694">SUM(D26927:D26930)</f>
        <v>34</v>
      </c>
      <c r="G26930" s="1">
        <f t="shared" ref="G26930" si="37695">SUM(D26927,C26928,B26929,A26930)</f>
        <v>34</v>
      </c>
    </row>
    <row r="26932" spans="1:7">
      <c r="A26932">
        <v>13</v>
      </c>
      <c r="B26932">
        <v>5</v>
      </c>
      <c r="C26932">
        <v>12</v>
      </c>
      <c r="D26932">
        <v>4</v>
      </c>
      <c r="E26932" s="1">
        <f t="shared" ref="E26932:E26935" si="37696">SUM(A26932:D26932)</f>
        <v>34</v>
      </c>
      <c r="F26932" s="1">
        <f t="shared" ref="F26932" si="37697">SUM(A26932:A26935)</f>
        <v>34</v>
      </c>
      <c r="G26932" s="1">
        <f t="shared" ref="G26932" si="37698">SUM(A26932,B26933,C26934,D26935)</f>
        <v>34</v>
      </c>
    </row>
    <row r="26933" spans="1:7">
      <c r="A26933">
        <v>10</v>
      </c>
      <c r="B26933">
        <v>11</v>
      </c>
      <c r="C26933">
        <v>6</v>
      </c>
      <c r="D26933">
        <v>7</v>
      </c>
      <c r="E26933" s="1">
        <f t="shared" si="37696"/>
        <v>34</v>
      </c>
      <c r="F26933" s="1">
        <f t="shared" ref="F26933" si="37699">SUM(B26932:B26935)</f>
        <v>34</v>
      </c>
      <c r="G26933" s="1"/>
    </row>
    <row r="26934" spans="1:7">
      <c r="A26934">
        <v>3</v>
      </c>
      <c r="B26934">
        <v>16</v>
      </c>
      <c r="C26934">
        <v>1</v>
      </c>
      <c r="D26934">
        <v>14</v>
      </c>
      <c r="E26934" s="1">
        <f t="shared" si="37696"/>
        <v>34</v>
      </c>
      <c r="F26934" s="1">
        <f t="shared" ref="F26934" si="37700">SUM(C26932:C26935)</f>
        <v>34</v>
      </c>
      <c r="G26934" s="1"/>
    </row>
    <row r="26935" spans="1:7">
      <c r="A26935">
        <v>8</v>
      </c>
      <c r="B26935">
        <v>2</v>
      </c>
      <c r="C26935">
        <v>15</v>
      </c>
      <c r="D26935">
        <v>9</v>
      </c>
      <c r="E26935" s="1">
        <f t="shared" si="37696"/>
        <v>34</v>
      </c>
      <c r="F26935" s="1">
        <f t="shared" ref="F26935" si="37701">SUM(D26932:D26935)</f>
        <v>34</v>
      </c>
      <c r="G26935" s="1">
        <f t="shared" ref="G26935" si="37702">SUM(D26932,C26933,B26934,A26935)</f>
        <v>34</v>
      </c>
    </row>
    <row r="26937" spans="1:7">
      <c r="A26937">
        <v>13</v>
      </c>
      <c r="B26937">
        <v>7</v>
      </c>
      <c r="C26937">
        <v>12</v>
      </c>
      <c r="D26937">
        <v>2</v>
      </c>
      <c r="E26937" s="1">
        <f t="shared" ref="E26937:E26940" si="37703">SUM(A26937:D26937)</f>
        <v>34</v>
      </c>
      <c r="F26937" s="1">
        <f t="shared" ref="F26937" si="37704">SUM(A26937:A26940)</f>
        <v>34</v>
      </c>
      <c r="G26937" s="1">
        <f t="shared" ref="G26937" si="37705">SUM(A26937,B26938,C26939,D26940)</f>
        <v>34</v>
      </c>
    </row>
    <row r="26938" spans="1:7">
      <c r="A26938">
        <v>10</v>
      </c>
      <c r="B26938">
        <v>4</v>
      </c>
      <c r="C26938">
        <v>15</v>
      </c>
      <c r="D26938">
        <v>5</v>
      </c>
      <c r="E26938" s="1">
        <f t="shared" si="37703"/>
        <v>34</v>
      </c>
      <c r="F26938" s="1">
        <f t="shared" ref="F26938" si="37706">SUM(B26937:B26940)</f>
        <v>34</v>
      </c>
      <c r="G26938" s="1"/>
    </row>
    <row r="26939" spans="1:7">
      <c r="A26939">
        <v>3</v>
      </c>
      <c r="B26939">
        <v>9</v>
      </c>
      <c r="C26939">
        <v>6</v>
      </c>
      <c r="D26939">
        <v>16</v>
      </c>
      <c r="E26939" s="1">
        <f t="shared" si="37703"/>
        <v>34</v>
      </c>
      <c r="F26939" s="1">
        <f t="shared" ref="F26939" si="37707">SUM(C26937:C26940)</f>
        <v>34</v>
      </c>
      <c r="G26939" s="1"/>
    </row>
    <row r="26940" spans="1:7">
      <c r="A26940">
        <v>8</v>
      </c>
      <c r="B26940">
        <v>14</v>
      </c>
      <c r="C26940">
        <v>1</v>
      </c>
      <c r="D26940">
        <v>11</v>
      </c>
      <c r="E26940" s="1">
        <f t="shared" si="37703"/>
        <v>34</v>
      </c>
      <c r="F26940" s="1">
        <f t="shared" ref="F26940" si="37708">SUM(D26937:D26940)</f>
        <v>34</v>
      </c>
      <c r="G26940" s="1">
        <f t="shared" ref="G26940" si="37709">SUM(D26937,C26938,B26939,A26940)</f>
        <v>34</v>
      </c>
    </row>
    <row r="26942" spans="1:7">
      <c r="A26942">
        <v>13</v>
      </c>
      <c r="B26942">
        <v>7</v>
      </c>
      <c r="C26942">
        <v>2</v>
      </c>
      <c r="D26942">
        <v>12</v>
      </c>
      <c r="E26942" s="1">
        <f t="shared" ref="E26942:E26945" si="37710">SUM(A26942:D26942)</f>
        <v>34</v>
      </c>
      <c r="F26942" s="1">
        <f t="shared" ref="F26942" si="37711">SUM(A26942:A26945)</f>
        <v>34</v>
      </c>
      <c r="G26942" s="1">
        <f t="shared" ref="G26942" si="37712">SUM(A26942,B26943,C26944,D26945)</f>
        <v>34</v>
      </c>
    </row>
    <row r="26943" spans="1:7">
      <c r="A26943">
        <v>10</v>
      </c>
      <c r="B26943">
        <v>4</v>
      </c>
      <c r="C26943">
        <v>5</v>
      </c>
      <c r="D26943">
        <v>15</v>
      </c>
      <c r="E26943" s="1">
        <f t="shared" si="37710"/>
        <v>34</v>
      </c>
      <c r="F26943" s="1">
        <f t="shared" ref="F26943" si="37713">SUM(B26942:B26945)</f>
        <v>34</v>
      </c>
      <c r="G26943" s="1"/>
    </row>
    <row r="26944" spans="1:7">
      <c r="A26944">
        <v>3</v>
      </c>
      <c r="B26944">
        <v>9</v>
      </c>
      <c r="C26944">
        <v>16</v>
      </c>
      <c r="D26944">
        <v>6</v>
      </c>
      <c r="E26944" s="1">
        <f t="shared" si="37710"/>
        <v>34</v>
      </c>
      <c r="F26944" s="1">
        <f t="shared" ref="F26944" si="37714">SUM(C26942:C26945)</f>
        <v>34</v>
      </c>
      <c r="G26944" s="1"/>
    </row>
    <row r="26945" spans="1:7">
      <c r="A26945">
        <v>8</v>
      </c>
      <c r="B26945">
        <v>14</v>
      </c>
      <c r="C26945">
        <v>11</v>
      </c>
      <c r="D26945">
        <v>1</v>
      </c>
      <c r="E26945" s="1">
        <f t="shared" si="37710"/>
        <v>34</v>
      </c>
      <c r="F26945" s="1">
        <f t="shared" ref="F26945" si="37715">SUM(D26942:D26945)</f>
        <v>34</v>
      </c>
      <c r="G26945" s="1">
        <f t="shared" ref="G26945" si="37716">SUM(D26942,C26943,B26944,A26945)</f>
        <v>34</v>
      </c>
    </row>
    <row r="26947" spans="1:7">
      <c r="A26947">
        <v>13</v>
      </c>
      <c r="B26947">
        <v>3</v>
      </c>
      <c r="C26947">
        <v>16</v>
      </c>
      <c r="D26947">
        <v>2</v>
      </c>
      <c r="E26947" s="1">
        <f t="shared" ref="E26947:E26950" si="37717">SUM(A26947:D26947)</f>
        <v>34</v>
      </c>
      <c r="F26947" s="1">
        <f t="shared" ref="F26947" si="37718">SUM(A26947:A26950)</f>
        <v>34</v>
      </c>
      <c r="G26947" s="1">
        <f t="shared" ref="G26947" si="37719">SUM(A26947,B26948,C26949,D26950)</f>
        <v>34</v>
      </c>
    </row>
    <row r="26948" spans="1:7">
      <c r="A26948">
        <v>10</v>
      </c>
      <c r="B26948">
        <v>8</v>
      </c>
      <c r="C26948">
        <v>11</v>
      </c>
      <c r="D26948">
        <v>5</v>
      </c>
      <c r="E26948" s="1">
        <f t="shared" si="37717"/>
        <v>34</v>
      </c>
      <c r="F26948" s="1">
        <f t="shared" ref="F26948" si="37720">SUM(B26947:B26950)</f>
        <v>34</v>
      </c>
      <c r="G26948" s="1"/>
    </row>
    <row r="26949" spans="1:7">
      <c r="A26949">
        <v>4</v>
      </c>
      <c r="B26949">
        <v>14</v>
      </c>
      <c r="C26949">
        <v>1</v>
      </c>
      <c r="D26949">
        <v>15</v>
      </c>
      <c r="E26949" s="1">
        <f t="shared" si="37717"/>
        <v>34</v>
      </c>
      <c r="F26949" s="1">
        <f t="shared" ref="F26949" si="37721">SUM(C26947:C26950)</f>
        <v>34</v>
      </c>
      <c r="G26949" s="1"/>
    </row>
    <row r="26950" spans="1:7">
      <c r="A26950">
        <v>7</v>
      </c>
      <c r="B26950">
        <v>9</v>
      </c>
      <c r="C26950">
        <v>6</v>
      </c>
      <c r="D26950">
        <v>12</v>
      </c>
      <c r="E26950" s="1">
        <f t="shared" si="37717"/>
        <v>34</v>
      </c>
      <c r="F26950" s="1">
        <f t="shared" ref="F26950" si="37722">SUM(D26947:D26950)</f>
        <v>34</v>
      </c>
      <c r="G26950" s="1">
        <f t="shared" ref="G26950" si="37723">SUM(D26947,C26948,B26949,A26950)</f>
        <v>34</v>
      </c>
    </row>
    <row r="26952" spans="1:7">
      <c r="A26952">
        <v>13</v>
      </c>
      <c r="B26952">
        <v>3</v>
      </c>
      <c r="C26952">
        <v>6</v>
      </c>
      <c r="D26952">
        <v>12</v>
      </c>
      <c r="E26952" s="1">
        <f t="shared" ref="E26952:E26955" si="37724">SUM(A26952:D26952)</f>
        <v>34</v>
      </c>
      <c r="F26952" s="1">
        <f t="shared" ref="F26952" si="37725">SUM(A26952:A26955)</f>
        <v>34</v>
      </c>
      <c r="G26952" s="1">
        <f t="shared" ref="G26952" si="37726">SUM(A26952,B26953,C26954,D26955)</f>
        <v>34</v>
      </c>
    </row>
    <row r="26953" spans="1:7">
      <c r="A26953">
        <v>10</v>
      </c>
      <c r="B26953">
        <v>8</v>
      </c>
      <c r="C26953">
        <v>1</v>
      </c>
      <c r="D26953">
        <v>15</v>
      </c>
      <c r="E26953" s="1">
        <f t="shared" si="37724"/>
        <v>34</v>
      </c>
      <c r="F26953" s="1">
        <f t="shared" ref="F26953" si="37727">SUM(B26952:B26955)</f>
        <v>34</v>
      </c>
      <c r="G26953" s="1"/>
    </row>
    <row r="26954" spans="1:7">
      <c r="A26954">
        <v>4</v>
      </c>
      <c r="B26954">
        <v>14</v>
      </c>
      <c r="C26954">
        <v>11</v>
      </c>
      <c r="D26954">
        <v>5</v>
      </c>
      <c r="E26954" s="1">
        <f t="shared" si="37724"/>
        <v>34</v>
      </c>
      <c r="F26954" s="1">
        <f t="shared" ref="F26954" si="37728">SUM(C26952:C26955)</f>
        <v>34</v>
      </c>
      <c r="G26954" s="1"/>
    </row>
    <row r="26955" spans="1:7">
      <c r="A26955">
        <v>7</v>
      </c>
      <c r="B26955">
        <v>9</v>
      </c>
      <c r="C26955">
        <v>16</v>
      </c>
      <c r="D26955">
        <v>2</v>
      </c>
      <c r="E26955" s="1">
        <f t="shared" si="37724"/>
        <v>34</v>
      </c>
      <c r="F26955" s="1">
        <f t="shared" ref="F26955" si="37729">SUM(D26952:D26955)</f>
        <v>34</v>
      </c>
      <c r="G26955" s="1">
        <f t="shared" ref="G26955" si="37730">SUM(D26952,C26953,B26954,A26955)</f>
        <v>34</v>
      </c>
    </row>
    <row r="26957" spans="1:7">
      <c r="A26957">
        <v>13</v>
      </c>
      <c r="B26957">
        <v>8</v>
      </c>
      <c r="C26957">
        <v>1</v>
      </c>
      <c r="D26957">
        <v>12</v>
      </c>
      <c r="E26957" s="1">
        <f t="shared" ref="E26957:E26960" si="37731">SUM(A26957:D26957)</f>
        <v>34</v>
      </c>
      <c r="F26957" s="1">
        <f t="shared" ref="F26957" si="37732">SUM(A26957:A26960)</f>
        <v>34</v>
      </c>
      <c r="G26957" s="1">
        <f t="shared" ref="G26957" si="37733">SUM(A26957,B26958,C26959,D26960)</f>
        <v>34</v>
      </c>
    </row>
    <row r="26958" spans="1:7">
      <c r="A26958">
        <v>10</v>
      </c>
      <c r="B26958">
        <v>3</v>
      </c>
      <c r="C26958">
        <v>6</v>
      </c>
      <c r="D26958">
        <v>15</v>
      </c>
      <c r="E26958" s="1">
        <f t="shared" si="37731"/>
        <v>34</v>
      </c>
      <c r="F26958" s="1">
        <f t="shared" ref="F26958" si="37734">SUM(B26957:B26960)</f>
        <v>34</v>
      </c>
      <c r="G26958" s="1"/>
    </row>
    <row r="26959" spans="1:7">
      <c r="A26959">
        <v>4</v>
      </c>
      <c r="B26959">
        <v>9</v>
      </c>
      <c r="C26959">
        <v>16</v>
      </c>
      <c r="D26959">
        <v>5</v>
      </c>
      <c r="E26959" s="1">
        <f t="shared" si="37731"/>
        <v>34</v>
      </c>
      <c r="F26959" s="1">
        <f t="shared" ref="F26959" si="37735">SUM(C26957:C26960)</f>
        <v>34</v>
      </c>
      <c r="G26959" s="1"/>
    </row>
    <row r="26960" spans="1:7">
      <c r="A26960">
        <v>7</v>
      </c>
      <c r="B26960">
        <v>14</v>
      </c>
      <c r="C26960">
        <v>11</v>
      </c>
      <c r="D26960">
        <v>2</v>
      </c>
      <c r="E26960" s="1">
        <f t="shared" si="37731"/>
        <v>34</v>
      </c>
      <c r="F26960" s="1">
        <f t="shared" ref="F26960" si="37736">SUM(D26957:D26960)</f>
        <v>34</v>
      </c>
      <c r="G26960" s="1">
        <f t="shared" ref="G26960" si="37737">SUM(D26957,C26958,B26959,A26960)</f>
        <v>34</v>
      </c>
    </row>
    <row r="26962" spans="1:7">
      <c r="A26962">
        <v>13</v>
      </c>
      <c r="B26962">
        <v>8</v>
      </c>
      <c r="C26962">
        <v>11</v>
      </c>
      <c r="D26962">
        <v>2</v>
      </c>
      <c r="E26962" s="1">
        <f t="shared" ref="E26962:E26965" si="37738">SUM(A26962:D26962)</f>
        <v>34</v>
      </c>
      <c r="F26962" s="1">
        <f t="shared" ref="F26962" si="37739">SUM(A26962:A26965)</f>
        <v>34</v>
      </c>
      <c r="G26962" s="1">
        <f t="shared" ref="G26962" si="37740">SUM(A26962,B26963,C26964,D26965)</f>
        <v>34</v>
      </c>
    </row>
    <row r="26963" spans="1:7">
      <c r="A26963">
        <v>10</v>
      </c>
      <c r="B26963">
        <v>3</v>
      </c>
      <c r="C26963">
        <v>16</v>
      </c>
      <c r="D26963">
        <v>5</v>
      </c>
      <c r="E26963" s="1">
        <f t="shared" si="37738"/>
        <v>34</v>
      </c>
      <c r="F26963" s="1">
        <f t="shared" ref="F26963" si="37741">SUM(B26962:B26965)</f>
        <v>34</v>
      </c>
      <c r="G26963" s="1"/>
    </row>
    <row r="26964" spans="1:7">
      <c r="A26964">
        <v>4</v>
      </c>
      <c r="B26964">
        <v>9</v>
      </c>
      <c r="C26964">
        <v>6</v>
      </c>
      <c r="D26964">
        <v>15</v>
      </c>
      <c r="E26964" s="1">
        <f t="shared" si="37738"/>
        <v>34</v>
      </c>
      <c r="F26964" s="1">
        <f t="shared" ref="F26964" si="37742">SUM(C26962:C26965)</f>
        <v>34</v>
      </c>
      <c r="G26964" s="1"/>
    </row>
    <row r="26965" spans="1:7">
      <c r="A26965">
        <v>7</v>
      </c>
      <c r="B26965">
        <v>14</v>
      </c>
      <c r="C26965">
        <v>1</v>
      </c>
      <c r="D26965">
        <v>12</v>
      </c>
      <c r="E26965" s="1">
        <f t="shared" si="37738"/>
        <v>34</v>
      </c>
      <c r="F26965" s="1">
        <f t="shared" ref="F26965" si="37743">SUM(D26962:D26965)</f>
        <v>34</v>
      </c>
      <c r="G26965" s="1">
        <f t="shared" ref="G26965" si="37744">SUM(D26962,C26963,B26964,A26965)</f>
        <v>34</v>
      </c>
    </row>
    <row r="26967" spans="1:7">
      <c r="A26967">
        <v>13</v>
      </c>
      <c r="B26967">
        <v>11</v>
      </c>
      <c r="C26967">
        <v>8</v>
      </c>
      <c r="D26967">
        <v>2</v>
      </c>
      <c r="E26967" s="1">
        <f t="shared" ref="E26967:E26970" si="37745">SUM(A26967:D26967)</f>
        <v>34</v>
      </c>
      <c r="F26967" s="1">
        <f t="shared" ref="F26967" si="37746">SUM(A26967:A26970)</f>
        <v>34</v>
      </c>
      <c r="G26967" s="1">
        <f t="shared" ref="G26967" si="37747">SUM(A26967,B26968,C26969,D26970)</f>
        <v>34</v>
      </c>
    </row>
    <row r="26968" spans="1:7">
      <c r="A26968">
        <v>10</v>
      </c>
      <c r="B26968">
        <v>5</v>
      </c>
      <c r="C26968">
        <v>16</v>
      </c>
      <c r="D26968">
        <v>3</v>
      </c>
      <c r="E26968" s="1">
        <f t="shared" si="37745"/>
        <v>34</v>
      </c>
      <c r="F26968" s="1">
        <f t="shared" ref="F26968" si="37748">SUM(B26967:B26970)</f>
        <v>34</v>
      </c>
      <c r="G26968" s="1"/>
    </row>
    <row r="26969" spans="1:7">
      <c r="A26969">
        <v>7</v>
      </c>
      <c r="B26969">
        <v>12</v>
      </c>
      <c r="C26969">
        <v>1</v>
      </c>
      <c r="D26969">
        <v>14</v>
      </c>
      <c r="E26969" s="1">
        <f t="shared" si="37745"/>
        <v>34</v>
      </c>
      <c r="F26969" s="1">
        <f t="shared" ref="F26969" si="37749">SUM(C26967:C26970)</f>
        <v>34</v>
      </c>
      <c r="G26969" s="1"/>
    </row>
    <row r="26970" spans="1:7">
      <c r="A26970">
        <v>4</v>
      </c>
      <c r="B26970">
        <v>6</v>
      </c>
      <c r="C26970">
        <v>9</v>
      </c>
      <c r="D26970">
        <v>15</v>
      </c>
      <c r="E26970" s="1">
        <f t="shared" si="37745"/>
        <v>34</v>
      </c>
      <c r="F26970" s="1">
        <f t="shared" ref="F26970" si="37750">SUM(D26967:D26970)</f>
        <v>34</v>
      </c>
      <c r="G26970" s="1">
        <f t="shared" ref="G26970" si="37751">SUM(D26967,C26968,B26969,A26970)</f>
        <v>34</v>
      </c>
    </row>
    <row r="26972" spans="1:7">
      <c r="A26972">
        <v>13</v>
      </c>
      <c r="B26972">
        <v>12</v>
      </c>
      <c r="C26972">
        <v>3</v>
      </c>
      <c r="D26972">
        <v>6</v>
      </c>
      <c r="E26972" s="1">
        <f t="shared" ref="E26972:E26975" si="37752">SUM(A26972:D26972)</f>
        <v>34</v>
      </c>
      <c r="F26972" s="1">
        <f t="shared" ref="F26972" si="37753">SUM(A26972:A26975)</f>
        <v>34</v>
      </c>
      <c r="G26972" s="1">
        <f t="shared" ref="G26972" si="37754">SUM(A26972,B26973,C26974,D26975)</f>
        <v>34</v>
      </c>
    </row>
    <row r="26973" spans="1:7">
      <c r="A26973">
        <v>10</v>
      </c>
      <c r="B26973">
        <v>1</v>
      </c>
      <c r="C26973">
        <v>8</v>
      </c>
      <c r="D26973">
        <v>15</v>
      </c>
      <c r="E26973" s="1">
        <f t="shared" si="37752"/>
        <v>34</v>
      </c>
      <c r="F26973" s="1">
        <f t="shared" ref="F26973" si="37755">SUM(B26972:B26975)</f>
        <v>34</v>
      </c>
      <c r="G26973" s="1"/>
    </row>
    <row r="26974" spans="1:7">
      <c r="A26974">
        <v>7</v>
      </c>
      <c r="B26974">
        <v>16</v>
      </c>
      <c r="C26974">
        <v>9</v>
      </c>
      <c r="D26974">
        <v>2</v>
      </c>
      <c r="E26974" s="1">
        <f t="shared" si="37752"/>
        <v>34</v>
      </c>
      <c r="F26974" s="1">
        <f t="shared" ref="F26974" si="37756">SUM(C26972:C26975)</f>
        <v>34</v>
      </c>
      <c r="G26974" s="1"/>
    </row>
    <row r="26975" spans="1:7">
      <c r="A26975">
        <v>4</v>
      </c>
      <c r="B26975">
        <v>5</v>
      </c>
      <c r="C26975">
        <v>14</v>
      </c>
      <c r="D26975">
        <v>11</v>
      </c>
      <c r="E26975" s="1">
        <f t="shared" si="37752"/>
        <v>34</v>
      </c>
      <c r="F26975" s="1">
        <f t="shared" ref="F26975" si="37757">SUM(D26972:D26975)</f>
        <v>34</v>
      </c>
      <c r="G26975" s="1">
        <f t="shared" ref="G26975" si="37758">SUM(D26972,C26973,B26974,A26975)</f>
        <v>34</v>
      </c>
    </row>
    <row r="26977" spans="1:7">
      <c r="A26977">
        <v>13</v>
      </c>
      <c r="B26977">
        <v>12</v>
      </c>
      <c r="C26977">
        <v>8</v>
      </c>
      <c r="D26977">
        <v>1</v>
      </c>
      <c r="E26977" s="1">
        <f t="shared" ref="E26977:E26980" si="37759">SUM(A26977:D26977)</f>
        <v>34</v>
      </c>
      <c r="F26977" s="1">
        <f t="shared" ref="F26977" si="37760">SUM(A26977:A26980)</f>
        <v>34</v>
      </c>
      <c r="G26977" s="1">
        <f t="shared" ref="G26977" si="37761">SUM(A26977,B26978,C26979,D26980)</f>
        <v>34</v>
      </c>
    </row>
    <row r="26978" spans="1:7">
      <c r="A26978">
        <v>10</v>
      </c>
      <c r="B26978">
        <v>3</v>
      </c>
      <c r="C26978">
        <v>15</v>
      </c>
      <c r="D26978">
        <v>6</v>
      </c>
      <c r="E26978" s="1">
        <f t="shared" si="37759"/>
        <v>34</v>
      </c>
      <c r="F26978" s="1">
        <f t="shared" ref="F26978" si="37762">SUM(B26977:B26980)</f>
        <v>34</v>
      </c>
      <c r="G26978" s="1"/>
    </row>
    <row r="26979" spans="1:7">
      <c r="A26979">
        <v>7</v>
      </c>
      <c r="B26979">
        <v>14</v>
      </c>
      <c r="C26979">
        <v>2</v>
      </c>
      <c r="D26979">
        <v>11</v>
      </c>
      <c r="E26979" s="1">
        <f t="shared" si="37759"/>
        <v>34</v>
      </c>
      <c r="F26979" s="1">
        <f t="shared" ref="F26979" si="37763">SUM(C26977:C26980)</f>
        <v>34</v>
      </c>
      <c r="G26979" s="1"/>
    </row>
    <row r="26980" spans="1:7">
      <c r="A26980">
        <v>4</v>
      </c>
      <c r="B26980">
        <v>5</v>
      </c>
      <c r="C26980">
        <v>9</v>
      </c>
      <c r="D26980">
        <v>16</v>
      </c>
      <c r="E26980" s="1">
        <f t="shared" si="37759"/>
        <v>34</v>
      </c>
      <c r="F26980" s="1">
        <f t="shared" ref="F26980" si="37764">SUM(D26977:D26980)</f>
        <v>34</v>
      </c>
      <c r="G26980" s="1">
        <f t="shared" ref="G26980" si="37765">SUM(D26977,C26978,B26979,A26980)</f>
        <v>34</v>
      </c>
    </row>
    <row r="26982" spans="1:7">
      <c r="A26982">
        <v>13</v>
      </c>
      <c r="B26982">
        <v>12</v>
      </c>
      <c r="C26982">
        <v>6</v>
      </c>
      <c r="D26982">
        <v>3</v>
      </c>
      <c r="E26982" s="1">
        <f t="shared" ref="E26982:E26985" si="37766">SUM(A26982:D26982)</f>
        <v>34</v>
      </c>
      <c r="F26982" s="1">
        <f t="shared" ref="F26982" si="37767">SUM(A26982:A26985)</f>
        <v>34</v>
      </c>
      <c r="G26982" s="1">
        <f t="shared" ref="G26982" si="37768">SUM(A26982,B26983,C26984,D26985)</f>
        <v>34</v>
      </c>
    </row>
    <row r="26983" spans="1:7">
      <c r="A26983">
        <v>10</v>
      </c>
      <c r="B26983">
        <v>5</v>
      </c>
      <c r="C26983">
        <v>11</v>
      </c>
      <c r="D26983">
        <v>8</v>
      </c>
      <c r="E26983" s="1">
        <f t="shared" si="37766"/>
        <v>34</v>
      </c>
      <c r="F26983" s="1">
        <f t="shared" ref="F26983" si="37769">SUM(B26982:B26985)</f>
        <v>34</v>
      </c>
      <c r="G26983" s="1"/>
    </row>
    <row r="26984" spans="1:7">
      <c r="A26984">
        <v>7</v>
      </c>
      <c r="B26984">
        <v>16</v>
      </c>
      <c r="C26984">
        <v>2</v>
      </c>
      <c r="D26984">
        <v>9</v>
      </c>
      <c r="E26984" s="1">
        <f t="shared" si="37766"/>
        <v>34</v>
      </c>
      <c r="F26984" s="1">
        <f t="shared" ref="F26984" si="37770">SUM(C26982:C26985)</f>
        <v>34</v>
      </c>
      <c r="G26984" s="1"/>
    </row>
    <row r="26985" spans="1:7">
      <c r="A26985">
        <v>4</v>
      </c>
      <c r="B26985">
        <v>1</v>
      </c>
      <c r="C26985">
        <v>15</v>
      </c>
      <c r="D26985">
        <v>14</v>
      </c>
      <c r="E26985" s="1">
        <f t="shared" si="37766"/>
        <v>34</v>
      </c>
      <c r="F26985" s="1">
        <f t="shared" ref="F26985" si="37771">SUM(D26982:D26985)</f>
        <v>34</v>
      </c>
      <c r="G26985" s="1">
        <f t="shared" ref="G26985" si="37772">SUM(D26982,C26983,B26984,A26985)</f>
        <v>34</v>
      </c>
    </row>
    <row r="26987" spans="1:7">
      <c r="A26987">
        <v>13</v>
      </c>
      <c r="B26987">
        <v>12</v>
      </c>
      <c r="C26987">
        <v>3</v>
      </c>
      <c r="D26987">
        <v>6</v>
      </c>
      <c r="E26987" s="1">
        <f t="shared" ref="E26987:E26990" si="37773">SUM(A26987:D26987)</f>
        <v>34</v>
      </c>
      <c r="F26987" s="1">
        <f t="shared" ref="F26987" si="37774">SUM(A26987:A26990)</f>
        <v>34</v>
      </c>
      <c r="G26987" s="1">
        <f t="shared" ref="G26987" si="37775">SUM(A26987,B26988,C26989,D26990)</f>
        <v>34</v>
      </c>
    </row>
    <row r="26988" spans="1:7">
      <c r="A26988">
        <v>10</v>
      </c>
      <c r="B26988">
        <v>8</v>
      </c>
      <c r="C26988">
        <v>15</v>
      </c>
      <c r="D26988">
        <v>1</v>
      </c>
      <c r="E26988" s="1">
        <f t="shared" si="37773"/>
        <v>34</v>
      </c>
      <c r="F26988" s="1">
        <f t="shared" ref="F26988" si="37776">SUM(B26987:B26990)</f>
        <v>34</v>
      </c>
      <c r="G26988" s="1"/>
    </row>
    <row r="26989" spans="1:7">
      <c r="A26989">
        <v>7</v>
      </c>
      <c r="B26989">
        <v>9</v>
      </c>
      <c r="C26989">
        <v>2</v>
      </c>
      <c r="D26989">
        <v>16</v>
      </c>
      <c r="E26989" s="1">
        <f t="shared" si="37773"/>
        <v>34</v>
      </c>
      <c r="F26989" s="1">
        <f t="shared" ref="F26989" si="37777">SUM(C26987:C26990)</f>
        <v>34</v>
      </c>
      <c r="G26989" s="1"/>
    </row>
    <row r="26990" spans="1:7">
      <c r="A26990">
        <v>4</v>
      </c>
      <c r="B26990">
        <v>5</v>
      </c>
      <c r="C26990">
        <v>14</v>
      </c>
      <c r="D26990">
        <v>11</v>
      </c>
      <c r="E26990" s="1">
        <f t="shared" si="37773"/>
        <v>34</v>
      </c>
      <c r="F26990" s="1">
        <f t="shared" ref="F26990" si="37778">SUM(D26987:D26990)</f>
        <v>34</v>
      </c>
      <c r="G26990" s="1">
        <f t="shared" ref="G26990" si="37779">SUM(D26987,C26988,B26989,A26990)</f>
        <v>34</v>
      </c>
    </row>
    <row r="26992" spans="1:7">
      <c r="A26992">
        <v>13</v>
      </c>
      <c r="B26992">
        <v>16</v>
      </c>
      <c r="C26992">
        <v>2</v>
      </c>
      <c r="D26992">
        <v>3</v>
      </c>
      <c r="E26992" s="1">
        <f t="shared" ref="E26992:E26995" si="37780">SUM(A26992:D26992)</f>
        <v>34</v>
      </c>
      <c r="F26992" s="1">
        <f t="shared" ref="F26992" si="37781">SUM(A26992:A26995)</f>
        <v>34</v>
      </c>
      <c r="G26992" s="1">
        <f t="shared" ref="G26992" si="37782">SUM(A26992,B26993,C26994,D26995)</f>
        <v>34</v>
      </c>
    </row>
    <row r="26993" spans="1:7">
      <c r="A26993">
        <v>10</v>
      </c>
      <c r="B26993">
        <v>1</v>
      </c>
      <c r="C26993">
        <v>15</v>
      </c>
      <c r="D26993">
        <v>8</v>
      </c>
      <c r="E26993" s="1">
        <f t="shared" si="37780"/>
        <v>34</v>
      </c>
      <c r="F26993" s="1">
        <f t="shared" ref="F26993" si="37783">SUM(B26992:B26995)</f>
        <v>34</v>
      </c>
      <c r="G26993" s="1"/>
    </row>
    <row r="26994" spans="1:7">
      <c r="A26994">
        <v>7</v>
      </c>
      <c r="B26994">
        <v>12</v>
      </c>
      <c r="C26994">
        <v>6</v>
      </c>
      <c r="D26994">
        <v>9</v>
      </c>
      <c r="E26994" s="1">
        <f t="shared" si="37780"/>
        <v>34</v>
      </c>
      <c r="F26994" s="1">
        <f t="shared" ref="F26994" si="37784">SUM(C26992:C26995)</f>
        <v>34</v>
      </c>
      <c r="G26994" s="1"/>
    </row>
    <row r="26995" spans="1:7">
      <c r="A26995">
        <v>4</v>
      </c>
      <c r="B26995">
        <v>5</v>
      </c>
      <c r="C26995">
        <v>11</v>
      </c>
      <c r="D26995">
        <v>14</v>
      </c>
      <c r="E26995" s="1">
        <f t="shared" si="37780"/>
        <v>34</v>
      </c>
      <c r="F26995" s="1">
        <f t="shared" ref="F26995" si="37785">SUM(D26992:D26995)</f>
        <v>34</v>
      </c>
      <c r="G26995" s="1">
        <f t="shared" ref="G26995" si="37786">SUM(D26992,C26993,B26994,A26995)</f>
        <v>34</v>
      </c>
    </row>
    <row r="26997" spans="1:7">
      <c r="A26997">
        <v>13</v>
      </c>
      <c r="B26997">
        <v>2</v>
      </c>
      <c r="C26997">
        <v>3</v>
      </c>
      <c r="D26997">
        <v>16</v>
      </c>
      <c r="E26997" s="1">
        <f t="shared" ref="E26997:E27000" si="37787">SUM(A26997:D26997)</f>
        <v>34</v>
      </c>
      <c r="F26997" s="1">
        <f t="shared" ref="F26997" si="37788">SUM(A26997:A27000)</f>
        <v>34</v>
      </c>
      <c r="G26997" s="1">
        <f t="shared" ref="G26997" si="37789">SUM(A26997,B26998,C26999,D27000)</f>
        <v>34</v>
      </c>
    </row>
    <row r="26998" spans="1:7">
      <c r="A26998">
        <v>10</v>
      </c>
      <c r="B26998">
        <v>11</v>
      </c>
      <c r="C26998">
        <v>8</v>
      </c>
      <c r="D26998">
        <v>5</v>
      </c>
      <c r="E26998" s="1">
        <f t="shared" si="37787"/>
        <v>34</v>
      </c>
      <c r="F26998" s="1">
        <f t="shared" ref="F26998" si="37790">SUM(B26997:B27000)</f>
        <v>34</v>
      </c>
      <c r="G26998" s="1"/>
    </row>
    <row r="26999" spans="1:7">
      <c r="A26999">
        <v>7</v>
      </c>
      <c r="B26999">
        <v>6</v>
      </c>
      <c r="C26999">
        <v>9</v>
      </c>
      <c r="D26999">
        <v>12</v>
      </c>
      <c r="E26999" s="1">
        <f t="shared" si="37787"/>
        <v>34</v>
      </c>
      <c r="F26999" s="1">
        <f t="shared" ref="F26999" si="37791">SUM(C26997:C27000)</f>
        <v>34</v>
      </c>
      <c r="G26999" s="1"/>
    </row>
    <row r="27000" spans="1:7">
      <c r="A27000">
        <v>4</v>
      </c>
      <c r="B27000">
        <v>15</v>
      </c>
      <c r="C27000">
        <v>14</v>
      </c>
      <c r="D27000">
        <v>1</v>
      </c>
      <c r="E27000" s="1">
        <f t="shared" si="37787"/>
        <v>34</v>
      </c>
      <c r="F27000" s="1">
        <f t="shared" ref="F27000" si="37792">SUM(D26997:D27000)</f>
        <v>34</v>
      </c>
      <c r="G27000" s="1">
        <f t="shared" ref="G27000" si="37793">SUM(D26997,C26998,B26999,A27000)</f>
        <v>34</v>
      </c>
    </row>
    <row r="27002" spans="1:7">
      <c r="A27002">
        <v>13</v>
      </c>
      <c r="B27002">
        <v>2</v>
      </c>
      <c r="C27002">
        <v>8</v>
      </c>
      <c r="D27002">
        <v>11</v>
      </c>
      <c r="E27002" s="1">
        <f t="shared" ref="E27002:E27005" si="37794">SUM(A27002:D27002)</f>
        <v>34</v>
      </c>
      <c r="F27002" s="1">
        <f t="shared" ref="F27002" si="37795">SUM(A27002:A27005)</f>
        <v>34</v>
      </c>
      <c r="G27002" s="1">
        <f t="shared" ref="G27002" si="37796">SUM(A27002,B27003,C27004,D27005)</f>
        <v>34</v>
      </c>
    </row>
    <row r="27003" spans="1:7">
      <c r="A27003">
        <v>10</v>
      </c>
      <c r="B27003">
        <v>3</v>
      </c>
      <c r="C27003">
        <v>5</v>
      </c>
      <c r="D27003">
        <v>16</v>
      </c>
      <c r="E27003" s="1">
        <f t="shared" si="37794"/>
        <v>34</v>
      </c>
      <c r="F27003" s="1">
        <f t="shared" ref="F27003" si="37797">SUM(B27002:B27005)</f>
        <v>34</v>
      </c>
      <c r="G27003" s="1"/>
    </row>
    <row r="27004" spans="1:7">
      <c r="A27004">
        <v>7</v>
      </c>
      <c r="B27004">
        <v>14</v>
      </c>
      <c r="C27004">
        <v>12</v>
      </c>
      <c r="D27004">
        <v>1</v>
      </c>
      <c r="E27004" s="1">
        <f t="shared" si="37794"/>
        <v>34</v>
      </c>
      <c r="F27004" s="1">
        <f t="shared" ref="F27004" si="37798">SUM(C27002:C27005)</f>
        <v>34</v>
      </c>
      <c r="G27004" s="1"/>
    </row>
    <row r="27005" spans="1:7">
      <c r="A27005">
        <v>4</v>
      </c>
      <c r="B27005">
        <v>15</v>
      </c>
      <c r="C27005">
        <v>9</v>
      </c>
      <c r="D27005">
        <v>6</v>
      </c>
      <c r="E27005" s="1">
        <f t="shared" si="37794"/>
        <v>34</v>
      </c>
      <c r="F27005" s="1">
        <f t="shared" ref="F27005" si="37799">SUM(D27002:D27005)</f>
        <v>34</v>
      </c>
      <c r="G27005" s="1">
        <f t="shared" ref="G27005" si="37800">SUM(D27002,C27003,B27004,A27005)</f>
        <v>34</v>
      </c>
    </row>
    <row r="27007" spans="1:7">
      <c r="A27007">
        <v>13</v>
      </c>
      <c r="B27007">
        <v>2</v>
      </c>
      <c r="C27007">
        <v>3</v>
      </c>
      <c r="D27007">
        <v>16</v>
      </c>
      <c r="E27007" s="1">
        <f t="shared" ref="E27007:E27010" si="37801">SUM(A27007:D27007)</f>
        <v>34</v>
      </c>
      <c r="F27007" s="1">
        <f t="shared" ref="F27007" si="37802">SUM(A27007:A27010)</f>
        <v>34</v>
      </c>
      <c r="G27007" s="1">
        <f t="shared" ref="G27007" si="37803">SUM(A27007,B27008,C27009,D27010)</f>
        <v>34</v>
      </c>
    </row>
    <row r="27008" spans="1:7">
      <c r="A27008">
        <v>10</v>
      </c>
      <c r="B27008">
        <v>8</v>
      </c>
      <c r="C27008">
        <v>5</v>
      </c>
      <c r="D27008">
        <v>11</v>
      </c>
      <c r="E27008" s="1">
        <f t="shared" si="37801"/>
        <v>34</v>
      </c>
      <c r="F27008" s="1">
        <f t="shared" ref="F27008" si="37804">SUM(B27007:B27010)</f>
        <v>34</v>
      </c>
      <c r="G27008" s="1"/>
    </row>
    <row r="27009" spans="1:7">
      <c r="A27009">
        <v>7</v>
      </c>
      <c r="B27009">
        <v>9</v>
      </c>
      <c r="C27009">
        <v>12</v>
      </c>
      <c r="D27009">
        <v>6</v>
      </c>
      <c r="E27009" s="1">
        <f t="shared" si="37801"/>
        <v>34</v>
      </c>
      <c r="F27009" s="1">
        <f t="shared" ref="F27009" si="37805">SUM(C27007:C27010)</f>
        <v>34</v>
      </c>
      <c r="G27009" s="1"/>
    </row>
    <row r="27010" spans="1:7">
      <c r="A27010">
        <v>4</v>
      </c>
      <c r="B27010">
        <v>15</v>
      </c>
      <c r="C27010">
        <v>14</v>
      </c>
      <c r="D27010">
        <v>1</v>
      </c>
      <c r="E27010" s="1">
        <f t="shared" si="37801"/>
        <v>34</v>
      </c>
      <c r="F27010" s="1">
        <f t="shared" ref="F27010" si="37806">SUM(D27007:D27010)</f>
        <v>34</v>
      </c>
      <c r="G27010" s="1">
        <f t="shared" ref="G27010" si="37807">SUM(D27007,C27008,B27009,A27010)</f>
        <v>34</v>
      </c>
    </row>
    <row r="27012" spans="1:7">
      <c r="A27012">
        <v>13</v>
      </c>
      <c r="B27012">
        <v>3</v>
      </c>
      <c r="C27012">
        <v>12</v>
      </c>
      <c r="D27012">
        <v>6</v>
      </c>
      <c r="E27012" s="1">
        <f t="shared" ref="E27012:E27015" si="37808">SUM(A27012:D27012)</f>
        <v>34</v>
      </c>
      <c r="F27012" s="1">
        <f t="shared" ref="F27012" si="37809">SUM(A27012:A27015)</f>
        <v>34</v>
      </c>
      <c r="G27012" s="1">
        <f t="shared" ref="G27012" si="37810">SUM(A27012,B27013,C27014,D27015)</f>
        <v>34</v>
      </c>
    </row>
    <row r="27013" spans="1:7">
      <c r="A27013">
        <v>10</v>
      </c>
      <c r="B27013">
        <v>1</v>
      </c>
      <c r="C27013">
        <v>8</v>
      </c>
      <c r="D27013">
        <v>15</v>
      </c>
      <c r="E27013" s="1">
        <f t="shared" si="37808"/>
        <v>34</v>
      </c>
      <c r="F27013" s="1">
        <f t="shared" ref="F27013" si="37811">SUM(B27012:B27015)</f>
        <v>34</v>
      </c>
      <c r="G27013" s="1"/>
    </row>
    <row r="27014" spans="1:7">
      <c r="A27014">
        <v>7</v>
      </c>
      <c r="B27014">
        <v>16</v>
      </c>
      <c r="C27014">
        <v>9</v>
      </c>
      <c r="D27014">
        <v>2</v>
      </c>
      <c r="E27014" s="1">
        <f t="shared" si="37808"/>
        <v>34</v>
      </c>
      <c r="F27014" s="1">
        <f t="shared" ref="F27014" si="37812">SUM(C27012:C27015)</f>
        <v>34</v>
      </c>
      <c r="G27014" s="1"/>
    </row>
    <row r="27015" spans="1:7">
      <c r="A27015">
        <v>4</v>
      </c>
      <c r="B27015">
        <v>14</v>
      </c>
      <c r="C27015">
        <v>5</v>
      </c>
      <c r="D27015">
        <v>11</v>
      </c>
      <c r="E27015" s="1">
        <f t="shared" si="37808"/>
        <v>34</v>
      </c>
      <c r="F27015" s="1">
        <f t="shared" ref="F27015" si="37813">SUM(D27012:D27015)</f>
        <v>34</v>
      </c>
      <c r="G27015" s="1">
        <f t="shared" ref="G27015" si="37814">SUM(D27012,C27013,B27014,A27015)</f>
        <v>34</v>
      </c>
    </row>
    <row r="27017" spans="1:7">
      <c r="A27017">
        <v>13</v>
      </c>
      <c r="B27017">
        <v>3</v>
      </c>
      <c r="C27017">
        <v>2</v>
      </c>
      <c r="D27017">
        <v>16</v>
      </c>
      <c r="E27017" s="1">
        <f t="shared" ref="E27017:E27020" si="37815">SUM(A27017:D27017)</f>
        <v>34</v>
      </c>
      <c r="F27017" s="1">
        <f t="shared" ref="F27017" si="37816">SUM(A27017:A27020)</f>
        <v>34</v>
      </c>
      <c r="G27017" s="1">
        <f t="shared" ref="G27017" si="37817">SUM(A27017,B27018,C27019,D27020)</f>
        <v>34</v>
      </c>
    </row>
    <row r="27018" spans="1:7">
      <c r="A27018">
        <v>10</v>
      </c>
      <c r="B27018">
        <v>11</v>
      </c>
      <c r="C27018">
        <v>8</v>
      </c>
      <c r="D27018">
        <v>5</v>
      </c>
      <c r="E27018" s="1">
        <f t="shared" si="37815"/>
        <v>34</v>
      </c>
      <c r="F27018" s="1">
        <f t="shared" ref="F27018" si="37818">SUM(B27017:B27020)</f>
        <v>34</v>
      </c>
      <c r="G27018" s="1"/>
    </row>
    <row r="27019" spans="1:7">
      <c r="A27019">
        <v>7</v>
      </c>
      <c r="B27019">
        <v>6</v>
      </c>
      <c r="C27019">
        <v>9</v>
      </c>
      <c r="D27019">
        <v>12</v>
      </c>
      <c r="E27019" s="1">
        <f t="shared" si="37815"/>
        <v>34</v>
      </c>
      <c r="F27019" s="1">
        <f t="shared" ref="F27019" si="37819">SUM(C27017:C27020)</f>
        <v>34</v>
      </c>
      <c r="G27019" s="1"/>
    </row>
    <row r="27020" spans="1:7">
      <c r="A27020">
        <v>4</v>
      </c>
      <c r="B27020">
        <v>14</v>
      </c>
      <c r="C27020">
        <v>15</v>
      </c>
      <c r="D27020">
        <v>1</v>
      </c>
      <c r="E27020" s="1">
        <f t="shared" si="37815"/>
        <v>34</v>
      </c>
      <c r="F27020" s="1">
        <f t="shared" ref="F27020" si="37820">SUM(D27017:D27020)</f>
        <v>34</v>
      </c>
      <c r="G27020" s="1">
        <f t="shared" ref="G27020" si="37821">SUM(D27017,C27018,B27019,A27020)</f>
        <v>34</v>
      </c>
    </row>
    <row r="27022" spans="1:7">
      <c r="A27022">
        <v>13</v>
      </c>
      <c r="B27022">
        <v>3</v>
      </c>
      <c r="C27022">
        <v>12</v>
      </c>
      <c r="D27022">
        <v>6</v>
      </c>
      <c r="E27022" s="1">
        <f t="shared" ref="E27022:E27025" si="37822">SUM(A27022:D27022)</f>
        <v>34</v>
      </c>
      <c r="F27022" s="1">
        <f t="shared" ref="F27022" si="37823">SUM(A27022:A27025)</f>
        <v>34</v>
      </c>
      <c r="G27022" s="1">
        <f t="shared" ref="G27022" si="37824">SUM(A27022,B27023,C27024,D27025)</f>
        <v>34</v>
      </c>
    </row>
    <row r="27023" spans="1:7">
      <c r="A27023">
        <v>10</v>
      </c>
      <c r="B27023">
        <v>8</v>
      </c>
      <c r="C27023">
        <v>15</v>
      </c>
      <c r="D27023">
        <v>1</v>
      </c>
      <c r="E27023" s="1">
        <f t="shared" si="37822"/>
        <v>34</v>
      </c>
      <c r="F27023" s="1">
        <f t="shared" ref="F27023" si="37825">SUM(B27022:B27025)</f>
        <v>34</v>
      </c>
      <c r="G27023" s="1"/>
    </row>
    <row r="27024" spans="1:7">
      <c r="A27024">
        <v>7</v>
      </c>
      <c r="B27024">
        <v>9</v>
      </c>
      <c r="C27024">
        <v>2</v>
      </c>
      <c r="D27024">
        <v>16</v>
      </c>
      <c r="E27024" s="1">
        <f t="shared" si="37822"/>
        <v>34</v>
      </c>
      <c r="F27024" s="1">
        <f t="shared" ref="F27024" si="37826">SUM(C27022:C27025)</f>
        <v>34</v>
      </c>
      <c r="G27024" s="1"/>
    </row>
    <row r="27025" spans="1:7">
      <c r="A27025">
        <v>4</v>
      </c>
      <c r="B27025">
        <v>14</v>
      </c>
      <c r="C27025">
        <v>5</v>
      </c>
      <c r="D27025">
        <v>11</v>
      </c>
      <c r="E27025" s="1">
        <f t="shared" si="37822"/>
        <v>34</v>
      </c>
      <c r="F27025" s="1">
        <f t="shared" ref="F27025" si="37827">SUM(D27022:D27025)</f>
        <v>34</v>
      </c>
      <c r="G27025" s="1">
        <f t="shared" ref="G27025" si="37828">SUM(D27022,C27023,B27024,A27025)</f>
        <v>34</v>
      </c>
    </row>
    <row r="27027" spans="1:7">
      <c r="A27027">
        <v>13</v>
      </c>
      <c r="B27027">
        <v>3</v>
      </c>
      <c r="C27027">
        <v>2</v>
      </c>
      <c r="D27027">
        <v>16</v>
      </c>
      <c r="E27027" s="1">
        <f t="shared" ref="E27027:E27030" si="37829">SUM(A27027:D27027)</f>
        <v>34</v>
      </c>
      <c r="F27027" s="1">
        <f t="shared" ref="F27027" si="37830">SUM(A27027:A27030)</f>
        <v>34</v>
      </c>
      <c r="G27027" s="1">
        <f t="shared" ref="G27027" si="37831">SUM(A27027,B27028,C27029,D27030)</f>
        <v>34</v>
      </c>
    </row>
    <row r="27028" spans="1:7">
      <c r="A27028">
        <v>10</v>
      </c>
      <c r="B27028">
        <v>8</v>
      </c>
      <c r="C27028">
        <v>5</v>
      </c>
      <c r="D27028">
        <v>11</v>
      </c>
      <c r="E27028" s="1">
        <f t="shared" si="37829"/>
        <v>34</v>
      </c>
      <c r="F27028" s="1">
        <f t="shared" ref="F27028" si="37832">SUM(B27027:B27030)</f>
        <v>34</v>
      </c>
      <c r="G27028" s="1"/>
    </row>
    <row r="27029" spans="1:7">
      <c r="A27029">
        <v>7</v>
      </c>
      <c r="B27029">
        <v>9</v>
      </c>
      <c r="C27029">
        <v>12</v>
      </c>
      <c r="D27029">
        <v>6</v>
      </c>
      <c r="E27029" s="1">
        <f t="shared" si="37829"/>
        <v>34</v>
      </c>
      <c r="F27029" s="1">
        <f t="shared" ref="F27029" si="37833">SUM(C27027:C27030)</f>
        <v>34</v>
      </c>
      <c r="G27029" s="1"/>
    </row>
    <row r="27030" spans="1:7">
      <c r="A27030">
        <v>4</v>
      </c>
      <c r="B27030">
        <v>14</v>
      </c>
      <c r="C27030">
        <v>15</v>
      </c>
      <c r="D27030">
        <v>1</v>
      </c>
      <c r="E27030" s="1">
        <f t="shared" si="37829"/>
        <v>34</v>
      </c>
      <c r="F27030" s="1">
        <f t="shared" ref="F27030" si="37834">SUM(D27027:D27030)</f>
        <v>34</v>
      </c>
      <c r="G27030" s="1">
        <f t="shared" ref="G27030" si="37835">SUM(D27027,C27028,B27029,A27030)</f>
        <v>34</v>
      </c>
    </row>
    <row r="27032" spans="1:7">
      <c r="A27032">
        <v>13</v>
      </c>
      <c r="B27032">
        <v>8</v>
      </c>
      <c r="C27032">
        <v>12</v>
      </c>
      <c r="D27032">
        <v>1</v>
      </c>
      <c r="E27032" s="1">
        <f t="shared" ref="E27032:E27035" si="37836">SUM(A27032:D27032)</f>
        <v>34</v>
      </c>
      <c r="F27032" s="1">
        <f t="shared" ref="F27032" si="37837">SUM(A27032:A27035)</f>
        <v>34</v>
      </c>
      <c r="G27032" s="1">
        <f t="shared" ref="G27032" si="37838">SUM(A27032,B27033,C27034,D27035)</f>
        <v>34</v>
      </c>
    </row>
    <row r="27033" spans="1:7">
      <c r="A27033">
        <v>10</v>
      </c>
      <c r="B27033">
        <v>3</v>
      </c>
      <c r="C27033">
        <v>15</v>
      </c>
      <c r="D27033">
        <v>6</v>
      </c>
      <c r="E27033" s="1">
        <f t="shared" si="37836"/>
        <v>34</v>
      </c>
      <c r="F27033" s="1">
        <f t="shared" ref="F27033" si="37839">SUM(B27032:B27035)</f>
        <v>34</v>
      </c>
      <c r="G27033" s="1"/>
    </row>
    <row r="27034" spans="1:7">
      <c r="A27034">
        <v>7</v>
      </c>
      <c r="B27034">
        <v>14</v>
      </c>
      <c r="C27034">
        <v>2</v>
      </c>
      <c r="D27034">
        <v>11</v>
      </c>
      <c r="E27034" s="1">
        <f t="shared" si="37836"/>
        <v>34</v>
      </c>
      <c r="F27034" s="1">
        <f t="shared" ref="F27034" si="37840">SUM(C27032:C27035)</f>
        <v>34</v>
      </c>
      <c r="G27034" s="1"/>
    </row>
    <row r="27035" spans="1:7">
      <c r="A27035">
        <v>4</v>
      </c>
      <c r="B27035">
        <v>9</v>
      </c>
      <c r="C27035">
        <v>5</v>
      </c>
      <c r="D27035">
        <v>16</v>
      </c>
      <c r="E27035" s="1">
        <f t="shared" si="37836"/>
        <v>34</v>
      </c>
      <c r="F27035" s="1">
        <f t="shared" ref="F27035" si="37841">SUM(D27032:D27035)</f>
        <v>34</v>
      </c>
      <c r="G27035" s="1">
        <f t="shared" ref="G27035" si="37842">SUM(D27032,C27033,B27034,A27035)</f>
        <v>34</v>
      </c>
    </row>
    <row r="27037" spans="1:7">
      <c r="A27037">
        <v>13</v>
      </c>
      <c r="B27037">
        <v>8</v>
      </c>
      <c r="C27037">
        <v>2</v>
      </c>
      <c r="D27037">
        <v>11</v>
      </c>
      <c r="E27037" s="1">
        <f t="shared" ref="E27037:E27040" si="37843">SUM(A27037:D27037)</f>
        <v>34</v>
      </c>
      <c r="F27037" s="1">
        <f t="shared" ref="F27037" si="37844">SUM(A27037:A27040)</f>
        <v>34</v>
      </c>
      <c r="G27037" s="1">
        <f t="shared" ref="G27037" si="37845">SUM(A27037,B27038,C27039,D27040)</f>
        <v>34</v>
      </c>
    </row>
    <row r="27038" spans="1:7">
      <c r="A27038">
        <v>10</v>
      </c>
      <c r="B27038">
        <v>3</v>
      </c>
      <c r="C27038">
        <v>5</v>
      </c>
      <c r="D27038">
        <v>16</v>
      </c>
      <c r="E27038" s="1">
        <f t="shared" si="37843"/>
        <v>34</v>
      </c>
      <c r="F27038" s="1">
        <f t="shared" ref="F27038" si="37846">SUM(B27037:B27040)</f>
        <v>34</v>
      </c>
      <c r="G27038" s="1"/>
    </row>
    <row r="27039" spans="1:7">
      <c r="A27039">
        <v>7</v>
      </c>
      <c r="B27039">
        <v>14</v>
      </c>
      <c r="C27039">
        <v>12</v>
      </c>
      <c r="D27039">
        <v>1</v>
      </c>
      <c r="E27039" s="1">
        <f t="shared" si="37843"/>
        <v>34</v>
      </c>
      <c r="F27039" s="1">
        <f t="shared" ref="F27039" si="37847">SUM(C27037:C27040)</f>
        <v>34</v>
      </c>
      <c r="G27039" s="1"/>
    </row>
    <row r="27040" spans="1:7">
      <c r="A27040">
        <v>4</v>
      </c>
      <c r="B27040">
        <v>9</v>
      </c>
      <c r="C27040">
        <v>15</v>
      </c>
      <c r="D27040">
        <v>6</v>
      </c>
      <c r="E27040" s="1">
        <f t="shared" si="37843"/>
        <v>34</v>
      </c>
      <c r="F27040" s="1">
        <f t="shared" ref="F27040" si="37848">SUM(D27037:D27040)</f>
        <v>34</v>
      </c>
      <c r="G27040" s="1">
        <f t="shared" ref="G27040" si="37849">SUM(D27037,C27038,B27039,A27040)</f>
        <v>34</v>
      </c>
    </row>
    <row r="27042" spans="1:7">
      <c r="A27042">
        <v>13</v>
      </c>
      <c r="B27042">
        <v>8</v>
      </c>
      <c r="C27042">
        <v>11</v>
      </c>
      <c r="D27042">
        <v>2</v>
      </c>
      <c r="E27042" s="1">
        <f t="shared" ref="E27042:E27045" si="37850">SUM(A27042:D27042)</f>
        <v>34</v>
      </c>
      <c r="F27042" s="1">
        <f t="shared" ref="F27042" si="37851">SUM(A27042:A27045)</f>
        <v>34</v>
      </c>
      <c r="G27042" s="1">
        <f t="shared" ref="G27042" si="37852">SUM(A27042,B27043,C27044,D27045)</f>
        <v>34</v>
      </c>
    </row>
    <row r="27043" spans="1:7">
      <c r="A27043">
        <v>10</v>
      </c>
      <c r="B27043">
        <v>5</v>
      </c>
      <c r="C27043">
        <v>16</v>
      </c>
      <c r="D27043">
        <v>3</v>
      </c>
      <c r="E27043" s="1">
        <f t="shared" si="37850"/>
        <v>34</v>
      </c>
      <c r="F27043" s="1">
        <f t="shared" ref="F27043" si="37853">SUM(B27042:B27045)</f>
        <v>34</v>
      </c>
      <c r="G27043" s="1"/>
    </row>
    <row r="27044" spans="1:7">
      <c r="A27044">
        <v>7</v>
      </c>
      <c r="B27044">
        <v>12</v>
      </c>
      <c r="C27044">
        <v>1</v>
      </c>
      <c r="D27044">
        <v>14</v>
      </c>
      <c r="E27044" s="1">
        <f t="shared" si="37850"/>
        <v>34</v>
      </c>
      <c r="F27044" s="1">
        <f t="shared" ref="F27044" si="37854">SUM(C27042:C27045)</f>
        <v>34</v>
      </c>
      <c r="G27044" s="1"/>
    </row>
    <row r="27045" spans="1:7">
      <c r="A27045">
        <v>4</v>
      </c>
      <c r="B27045">
        <v>9</v>
      </c>
      <c r="C27045">
        <v>6</v>
      </c>
      <c r="D27045">
        <v>15</v>
      </c>
      <c r="E27045" s="1">
        <f t="shared" si="37850"/>
        <v>34</v>
      </c>
      <c r="F27045" s="1">
        <f t="shared" ref="F27045" si="37855">SUM(D27042:D27045)</f>
        <v>34</v>
      </c>
      <c r="G27045" s="1">
        <f t="shared" ref="G27045" si="37856">SUM(D27042,C27043,B27044,A27045)</f>
        <v>34</v>
      </c>
    </row>
    <row r="27047" spans="1:7">
      <c r="A27047">
        <v>13</v>
      </c>
      <c r="B27047">
        <v>4</v>
      </c>
      <c r="C27047">
        <v>1</v>
      </c>
      <c r="D27047">
        <v>16</v>
      </c>
      <c r="E27047" s="1">
        <f t="shared" ref="E27047:E27050" si="37857">SUM(A27047:D27047)</f>
        <v>34</v>
      </c>
      <c r="F27047" s="1">
        <f t="shared" ref="F27047" si="37858">SUM(A27047:A27050)</f>
        <v>34</v>
      </c>
      <c r="G27047" s="1">
        <f t="shared" ref="G27047" si="37859">SUM(A27047,B27048,C27049,D27050)</f>
        <v>34</v>
      </c>
    </row>
    <row r="27048" spans="1:7">
      <c r="A27048">
        <v>10</v>
      </c>
      <c r="B27048">
        <v>7</v>
      </c>
      <c r="C27048">
        <v>6</v>
      </c>
      <c r="D27048">
        <v>11</v>
      </c>
      <c r="E27048" s="1">
        <f t="shared" si="37857"/>
        <v>34</v>
      </c>
      <c r="F27048" s="1">
        <f t="shared" ref="F27048" si="37860">SUM(B27047:B27050)</f>
        <v>34</v>
      </c>
      <c r="G27048" s="1"/>
    </row>
    <row r="27049" spans="1:7">
      <c r="A27049">
        <v>8</v>
      </c>
      <c r="B27049">
        <v>9</v>
      </c>
      <c r="C27049">
        <v>12</v>
      </c>
      <c r="D27049">
        <v>5</v>
      </c>
      <c r="E27049" s="1">
        <f t="shared" si="37857"/>
        <v>34</v>
      </c>
      <c r="F27049" s="1">
        <f t="shared" ref="F27049" si="37861">SUM(C27047:C27050)</f>
        <v>34</v>
      </c>
      <c r="G27049" s="1"/>
    </row>
    <row r="27050" spans="1:7">
      <c r="A27050">
        <v>3</v>
      </c>
      <c r="B27050">
        <v>14</v>
      </c>
      <c r="C27050">
        <v>15</v>
      </c>
      <c r="D27050">
        <v>2</v>
      </c>
      <c r="E27050" s="1">
        <f t="shared" si="37857"/>
        <v>34</v>
      </c>
      <c r="F27050" s="1">
        <f t="shared" ref="F27050" si="37862">SUM(D27047:D27050)</f>
        <v>34</v>
      </c>
      <c r="G27050" s="1">
        <f t="shared" ref="G27050" si="37863">SUM(D27047,C27048,B27049,A27050)</f>
        <v>34</v>
      </c>
    </row>
    <row r="27052" spans="1:7">
      <c r="A27052">
        <v>13</v>
      </c>
      <c r="B27052">
        <v>4</v>
      </c>
      <c r="C27052">
        <v>11</v>
      </c>
      <c r="D27052">
        <v>6</v>
      </c>
      <c r="E27052" s="1">
        <f t="shared" ref="E27052:E27055" si="37864">SUM(A27052:D27052)</f>
        <v>34</v>
      </c>
      <c r="F27052" s="1">
        <f t="shared" ref="F27052" si="37865">SUM(A27052:A27055)</f>
        <v>34</v>
      </c>
      <c r="G27052" s="1">
        <f t="shared" ref="G27052" si="37866">SUM(A27052,B27053,C27054,D27055)</f>
        <v>34</v>
      </c>
    </row>
    <row r="27053" spans="1:7">
      <c r="A27053">
        <v>10</v>
      </c>
      <c r="B27053">
        <v>7</v>
      </c>
      <c r="C27053">
        <v>16</v>
      </c>
      <c r="D27053">
        <v>1</v>
      </c>
      <c r="E27053" s="1">
        <f t="shared" si="37864"/>
        <v>34</v>
      </c>
      <c r="F27053" s="1">
        <f t="shared" ref="F27053" si="37867">SUM(B27052:B27055)</f>
        <v>34</v>
      </c>
      <c r="G27053" s="1"/>
    </row>
    <row r="27054" spans="1:7">
      <c r="A27054">
        <v>8</v>
      </c>
      <c r="B27054">
        <v>9</v>
      </c>
      <c r="C27054">
        <v>2</v>
      </c>
      <c r="D27054">
        <v>15</v>
      </c>
      <c r="E27054" s="1">
        <f t="shared" si="37864"/>
        <v>34</v>
      </c>
      <c r="F27054" s="1">
        <f t="shared" ref="F27054" si="37868">SUM(C27052:C27055)</f>
        <v>34</v>
      </c>
      <c r="G27054" s="1"/>
    </row>
    <row r="27055" spans="1:7">
      <c r="A27055">
        <v>3</v>
      </c>
      <c r="B27055">
        <v>14</v>
      </c>
      <c r="C27055">
        <v>5</v>
      </c>
      <c r="D27055">
        <v>12</v>
      </c>
      <c r="E27055" s="1">
        <f t="shared" si="37864"/>
        <v>34</v>
      </c>
      <c r="F27055" s="1">
        <f t="shared" ref="F27055" si="37869">SUM(D27052:D27055)</f>
        <v>34</v>
      </c>
      <c r="G27055" s="1">
        <f t="shared" ref="G27055" si="37870">SUM(D27052,C27053,B27054,A27055)</f>
        <v>34</v>
      </c>
    </row>
    <row r="27057" spans="1:7">
      <c r="A27057">
        <v>13</v>
      </c>
      <c r="B27057">
        <v>7</v>
      </c>
      <c r="C27057">
        <v>12</v>
      </c>
      <c r="D27057">
        <v>2</v>
      </c>
      <c r="E27057" s="1">
        <f t="shared" ref="E27057:E27060" si="37871">SUM(A27057:D27057)</f>
        <v>34</v>
      </c>
      <c r="F27057" s="1">
        <f t="shared" ref="F27057" si="37872">SUM(A27057:A27060)</f>
        <v>34</v>
      </c>
      <c r="G27057" s="1">
        <f t="shared" ref="G27057" si="37873">SUM(A27057,B27058,C27059,D27060)</f>
        <v>34</v>
      </c>
    </row>
    <row r="27058" spans="1:7">
      <c r="A27058">
        <v>10</v>
      </c>
      <c r="B27058">
        <v>4</v>
      </c>
      <c r="C27058">
        <v>15</v>
      </c>
      <c r="D27058">
        <v>5</v>
      </c>
      <c r="E27058" s="1">
        <f t="shared" si="37871"/>
        <v>34</v>
      </c>
      <c r="F27058" s="1">
        <f t="shared" ref="F27058" si="37874">SUM(B27057:B27060)</f>
        <v>34</v>
      </c>
      <c r="G27058" s="1"/>
    </row>
    <row r="27059" spans="1:7">
      <c r="A27059">
        <v>8</v>
      </c>
      <c r="B27059">
        <v>14</v>
      </c>
      <c r="C27059">
        <v>1</v>
      </c>
      <c r="D27059">
        <v>11</v>
      </c>
      <c r="E27059" s="1">
        <f t="shared" si="37871"/>
        <v>34</v>
      </c>
      <c r="F27059" s="1">
        <f t="shared" ref="F27059" si="37875">SUM(C27057:C27060)</f>
        <v>34</v>
      </c>
      <c r="G27059" s="1"/>
    </row>
    <row r="27060" spans="1:7">
      <c r="A27060">
        <v>3</v>
      </c>
      <c r="B27060">
        <v>9</v>
      </c>
      <c r="C27060">
        <v>6</v>
      </c>
      <c r="D27060">
        <v>16</v>
      </c>
      <c r="E27060" s="1">
        <f t="shared" si="37871"/>
        <v>34</v>
      </c>
      <c r="F27060" s="1">
        <f t="shared" ref="F27060" si="37876">SUM(D27057:D27060)</f>
        <v>34</v>
      </c>
      <c r="G27060" s="1">
        <f t="shared" ref="G27060" si="37877">SUM(D27057,C27058,B27059,A27060)</f>
        <v>34</v>
      </c>
    </row>
    <row r="27062" spans="1:7">
      <c r="A27062">
        <v>13</v>
      </c>
      <c r="B27062">
        <v>7</v>
      </c>
      <c r="C27062">
        <v>2</v>
      </c>
      <c r="D27062">
        <v>12</v>
      </c>
      <c r="E27062" s="1">
        <f t="shared" ref="E27062:E27065" si="37878">SUM(A27062:D27062)</f>
        <v>34</v>
      </c>
      <c r="F27062" s="1">
        <f t="shared" ref="F27062" si="37879">SUM(A27062:A27065)</f>
        <v>34</v>
      </c>
      <c r="G27062" s="1">
        <f t="shared" ref="G27062" si="37880">SUM(A27062,B27063,C27064,D27065)</f>
        <v>34</v>
      </c>
    </row>
    <row r="27063" spans="1:7">
      <c r="A27063">
        <v>10</v>
      </c>
      <c r="B27063">
        <v>4</v>
      </c>
      <c r="C27063">
        <v>5</v>
      </c>
      <c r="D27063">
        <v>15</v>
      </c>
      <c r="E27063" s="1">
        <f t="shared" si="37878"/>
        <v>34</v>
      </c>
      <c r="F27063" s="1">
        <f t="shared" ref="F27063" si="37881">SUM(B27062:B27065)</f>
        <v>34</v>
      </c>
      <c r="G27063" s="1"/>
    </row>
    <row r="27064" spans="1:7">
      <c r="A27064">
        <v>8</v>
      </c>
      <c r="B27064">
        <v>14</v>
      </c>
      <c r="C27064">
        <v>11</v>
      </c>
      <c r="D27064">
        <v>1</v>
      </c>
      <c r="E27064" s="1">
        <f t="shared" si="37878"/>
        <v>34</v>
      </c>
      <c r="F27064" s="1">
        <f t="shared" ref="F27064" si="37882">SUM(C27062:C27065)</f>
        <v>34</v>
      </c>
      <c r="G27064" s="1"/>
    </row>
    <row r="27065" spans="1:7">
      <c r="A27065">
        <v>3</v>
      </c>
      <c r="B27065">
        <v>9</v>
      </c>
      <c r="C27065">
        <v>16</v>
      </c>
      <c r="D27065">
        <v>6</v>
      </c>
      <c r="E27065" s="1">
        <f t="shared" si="37878"/>
        <v>34</v>
      </c>
      <c r="F27065" s="1">
        <f t="shared" ref="F27065" si="37883">SUM(D27062:D27065)</f>
        <v>34</v>
      </c>
      <c r="G27065" s="1">
        <f t="shared" ref="G27065" si="37884">SUM(D27062,C27063,B27064,A27065)</f>
        <v>34</v>
      </c>
    </row>
    <row r="27067" spans="1:7">
      <c r="A27067">
        <v>13</v>
      </c>
      <c r="B27067">
        <v>1</v>
      </c>
      <c r="C27067">
        <v>16</v>
      </c>
      <c r="D27067">
        <v>4</v>
      </c>
      <c r="E27067" s="1">
        <f t="shared" ref="E27067:E27070" si="37885">SUM(A27067:D27067)</f>
        <v>34</v>
      </c>
      <c r="F27067" s="1">
        <f t="shared" ref="F27067" si="37886">SUM(A27067:A27070)</f>
        <v>34</v>
      </c>
      <c r="G27067" s="1">
        <f t="shared" ref="G27067" si="37887">SUM(A27067,B27068,C27069,D27070)</f>
        <v>34</v>
      </c>
    </row>
    <row r="27068" spans="1:7">
      <c r="A27068">
        <v>11</v>
      </c>
      <c r="B27068">
        <v>7</v>
      </c>
      <c r="C27068">
        <v>10</v>
      </c>
      <c r="D27068">
        <v>6</v>
      </c>
      <c r="E27068" s="1">
        <f t="shared" si="37885"/>
        <v>34</v>
      </c>
      <c r="F27068" s="1">
        <f t="shared" ref="F27068" si="37888">SUM(B27067:B27070)</f>
        <v>34</v>
      </c>
      <c r="G27068" s="1"/>
    </row>
    <row r="27069" spans="1:7">
      <c r="A27069">
        <v>2</v>
      </c>
      <c r="B27069">
        <v>12</v>
      </c>
      <c r="C27069">
        <v>5</v>
      </c>
      <c r="D27069">
        <v>15</v>
      </c>
      <c r="E27069" s="1">
        <f t="shared" si="37885"/>
        <v>34</v>
      </c>
      <c r="F27069" s="1">
        <f t="shared" ref="F27069" si="37889">SUM(C27067:C27070)</f>
        <v>34</v>
      </c>
      <c r="G27069" s="1"/>
    </row>
    <row r="27070" spans="1:7">
      <c r="A27070">
        <v>8</v>
      </c>
      <c r="B27070">
        <v>14</v>
      </c>
      <c r="C27070">
        <v>3</v>
      </c>
      <c r="D27070">
        <v>9</v>
      </c>
      <c r="E27070" s="1">
        <f t="shared" si="37885"/>
        <v>34</v>
      </c>
      <c r="F27070" s="1">
        <f t="shared" ref="F27070" si="37890">SUM(D27067:D27070)</f>
        <v>34</v>
      </c>
      <c r="G27070" s="1">
        <f t="shared" ref="G27070" si="37891">SUM(D27067,C27068,B27069,A27070)</f>
        <v>34</v>
      </c>
    </row>
    <row r="27072" spans="1:7">
      <c r="A27072">
        <v>13</v>
      </c>
      <c r="B27072">
        <v>14</v>
      </c>
      <c r="C27072">
        <v>3</v>
      </c>
      <c r="D27072">
        <v>4</v>
      </c>
      <c r="E27072" s="1">
        <f t="shared" ref="E27072:E27075" si="37892">SUM(A27072:D27072)</f>
        <v>34</v>
      </c>
      <c r="F27072" s="1">
        <f t="shared" ref="F27072" si="37893">SUM(A27072:A27075)</f>
        <v>34</v>
      </c>
      <c r="G27072" s="1">
        <f t="shared" ref="G27072" si="37894">SUM(A27072,B27073,C27074,D27075)</f>
        <v>34</v>
      </c>
    </row>
    <row r="27073" spans="1:7">
      <c r="A27073">
        <v>11</v>
      </c>
      <c r="B27073">
        <v>7</v>
      </c>
      <c r="C27073">
        <v>10</v>
      </c>
      <c r="D27073">
        <v>6</v>
      </c>
      <c r="E27073" s="1">
        <f t="shared" si="37892"/>
        <v>34</v>
      </c>
      <c r="F27073" s="1">
        <f t="shared" ref="F27073" si="37895">SUM(B27072:B27075)</f>
        <v>34</v>
      </c>
      <c r="G27073" s="1"/>
    </row>
    <row r="27074" spans="1:7">
      <c r="A27074">
        <v>2</v>
      </c>
      <c r="B27074">
        <v>12</v>
      </c>
      <c r="C27074">
        <v>5</v>
      </c>
      <c r="D27074">
        <v>15</v>
      </c>
      <c r="E27074" s="1">
        <f t="shared" si="37892"/>
        <v>34</v>
      </c>
      <c r="F27074" s="1">
        <f t="shared" ref="F27074" si="37896">SUM(C27072:C27075)</f>
        <v>34</v>
      </c>
      <c r="G27074" s="1"/>
    </row>
    <row r="27075" spans="1:7">
      <c r="A27075">
        <v>8</v>
      </c>
      <c r="B27075">
        <v>1</v>
      </c>
      <c r="C27075">
        <v>16</v>
      </c>
      <c r="D27075">
        <v>9</v>
      </c>
      <c r="E27075" s="1">
        <f t="shared" si="37892"/>
        <v>34</v>
      </c>
      <c r="F27075" s="1">
        <f t="shared" ref="F27075" si="37897">SUM(D27072:D27075)</f>
        <v>34</v>
      </c>
      <c r="G27075" s="1">
        <f t="shared" ref="G27075" si="37898">SUM(D27072,C27073,B27074,A27075)</f>
        <v>34</v>
      </c>
    </row>
    <row r="27077" spans="1:7">
      <c r="A27077">
        <v>13</v>
      </c>
      <c r="B27077">
        <v>16</v>
      </c>
      <c r="C27077">
        <v>1</v>
      </c>
      <c r="D27077">
        <v>4</v>
      </c>
      <c r="E27077" s="1">
        <f t="shared" ref="E27077:E27080" si="37899">SUM(A27077:D27077)</f>
        <v>34</v>
      </c>
      <c r="F27077" s="1">
        <f t="shared" ref="F27077" si="37900">SUM(A27077:A27080)</f>
        <v>34</v>
      </c>
      <c r="G27077" s="1">
        <f t="shared" ref="G27077" si="37901">SUM(A27077,B27078,C27079,D27080)</f>
        <v>34</v>
      </c>
    </row>
    <row r="27078" spans="1:7">
      <c r="A27078">
        <v>11</v>
      </c>
      <c r="B27078">
        <v>5</v>
      </c>
      <c r="C27078">
        <v>12</v>
      </c>
      <c r="D27078">
        <v>6</v>
      </c>
      <c r="E27078" s="1">
        <f t="shared" si="37899"/>
        <v>34</v>
      </c>
      <c r="F27078" s="1">
        <f t="shared" ref="F27078" si="37902">SUM(B27077:B27080)</f>
        <v>34</v>
      </c>
      <c r="G27078" s="1"/>
    </row>
    <row r="27079" spans="1:7">
      <c r="A27079">
        <v>2</v>
      </c>
      <c r="B27079">
        <v>10</v>
      </c>
      <c r="C27079">
        <v>7</v>
      </c>
      <c r="D27079">
        <v>15</v>
      </c>
      <c r="E27079" s="1">
        <f t="shared" si="37899"/>
        <v>34</v>
      </c>
      <c r="F27079" s="1">
        <f t="shared" ref="F27079" si="37903">SUM(C27077:C27080)</f>
        <v>34</v>
      </c>
      <c r="G27079" s="1"/>
    </row>
    <row r="27080" spans="1:7">
      <c r="A27080">
        <v>8</v>
      </c>
      <c r="B27080">
        <v>3</v>
      </c>
      <c r="C27080">
        <v>14</v>
      </c>
      <c r="D27080">
        <v>9</v>
      </c>
      <c r="E27080" s="1">
        <f t="shared" si="37899"/>
        <v>34</v>
      </c>
      <c r="F27080" s="1">
        <f t="shared" ref="F27080" si="37904">SUM(D27077:D27080)</f>
        <v>34</v>
      </c>
      <c r="G27080" s="1">
        <f t="shared" ref="G27080" si="37905">SUM(D27077,C27078,B27079,A27080)</f>
        <v>34</v>
      </c>
    </row>
    <row r="27082" spans="1:7">
      <c r="A27082">
        <v>13</v>
      </c>
      <c r="B27082">
        <v>3</v>
      </c>
      <c r="C27082">
        <v>14</v>
      </c>
      <c r="D27082">
        <v>4</v>
      </c>
      <c r="E27082" s="1">
        <f t="shared" ref="E27082:E27085" si="37906">SUM(A27082:D27082)</f>
        <v>34</v>
      </c>
      <c r="F27082" s="1">
        <f t="shared" ref="F27082" si="37907">SUM(A27082:A27085)</f>
        <v>34</v>
      </c>
      <c r="G27082" s="1">
        <f t="shared" ref="G27082" si="37908">SUM(A27082,B27083,C27084,D27085)</f>
        <v>34</v>
      </c>
    </row>
    <row r="27083" spans="1:7">
      <c r="A27083">
        <v>11</v>
      </c>
      <c r="B27083">
        <v>5</v>
      </c>
      <c r="C27083">
        <v>12</v>
      </c>
      <c r="D27083">
        <v>6</v>
      </c>
      <c r="E27083" s="1">
        <f t="shared" si="37906"/>
        <v>34</v>
      </c>
      <c r="F27083" s="1">
        <f t="shared" ref="F27083" si="37909">SUM(B27082:B27085)</f>
        <v>34</v>
      </c>
      <c r="G27083" s="1"/>
    </row>
    <row r="27084" spans="1:7">
      <c r="A27084">
        <v>2</v>
      </c>
      <c r="B27084">
        <v>10</v>
      </c>
      <c r="C27084">
        <v>7</v>
      </c>
      <c r="D27084">
        <v>15</v>
      </c>
      <c r="E27084" s="1">
        <f t="shared" si="37906"/>
        <v>34</v>
      </c>
      <c r="F27084" s="1">
        <f t="shared" ref="F27084" si="37910">SUM(C27082:C27085)</f>
        <v>34</v>
      </c>
      <c r="G27084" s="1"/>
    </row>
    <row r="27085" spans="1:7">
      <c r="A27085">
        <v>8</v>
      </c>
      <c r="B27085">
        <v>16</v>
      </c>
      <c r="C27085">
        <v>1</v>
      </c>
      <c r="D27085">
        <v>9</v>
      </c>
      <c r="E27085" s="1">
        <f t="shared" si="37906"/>
        <v>34</v>
      </c>
      <c r="F27085" s="1">
        <f t="shared" ref="F27085" si="37911">SUM(D27082:D27085)</f>
        <v>34</v>
      </c>
      <c r="G27085" s="1">
        <f t="shared" ref="G27085" si="37912">SUM(D27082,C27083,B27084,A27085)</f>
        <v>34</v>
      </c>
    </row>
    <row r="27087" spans="1:7">
      <c r="A27087">
        <v>13</v>
      </c>
      <c r="B27087">
        <v>3</v>
      </c>
      <c r="C27087">
        <v>6</v>
      </c>
      <c r="D27087">
        <v>12</v>
      </c>
      <c r="E27087" s="1">
        <f t="shared" ref="E27087:E27090" si="37913">SUM(A27087:D27087)</f>
        <v>34</v>
      </c>
      <c r="F27087" s="1">
        <f t="shared" ref="F27087" si="37914">SUM(A27087:A27090)</f>
        <v>34</v>
      </c>
      <c r="G27087" s="1">
        <f t="shared" ref="G27087" si="37915">SUM(A27087,B27088,C27089,D27090)</f>
        <v>34</v>
      </c>
    </row>
    <row r="27088" spans="1:7">
      <c r="A27088">
        <v>11</v>
      </c>
      <c r="B27088">
        <v>5</v>
      </c>
      <c r="C27088">
        <v>4</v>
      </c>
      <c r="D27088">
        <v>14</v>
      </c>
      <c r="E27088" s="1">
        <f t="shared" si="37913"/>
        <v>34</v>
      </c>
      <c r="F27088" s="1">
        <f t="shared" ref="F27088" si="37916">SUM(B27087:B27090)</f>
        <v>34</v>
      </c>
      <c r="G27088" s="1"/>
    </row>
    <row r="27089" spans="1:7">
      <c r="A27089">
        <v>2</v>
      </c>
      <c r="B27089">
        <v>10</v>
      </c>
      <c r="C27089">
        <v>15</v>
      </c>
      <c r="D27089">
        <v>7</v>
      </c>
      <c r="E27089" s="1">
        <f t="shared" si="37913"/>
        <v>34</v>
      </c>
      <c r="F27089" s="1">
        <f t="shared" ref="F27089" si="37917">SUM(C27087:C27090)</f>
        <v>34</v>
      </c>
      <c r="G27089" s="1"/>
    </row>
    <row r="27090" spans="1:7">
      <c r="A27090">
        <v>8</v>
      </c>
      <c r="B27090">
        <v>16</v>
      </c>
      <c r="C27090">
        <v>9</v>
      </c>
      <c r="D27090">
        <v>1</v>
      </c>
      <c r="E27090" s="1">
        <f t="shared" si="37913"/>
        <v>34</v>
      </c>
      <c r="F27090" s="1">
        <f t="shared" ref="F27090" si="37918">SUM(D27087:D27090)</f>
        <v>34</v>
      </c>
      <c r="G27090" s="1">
        <f t="shared" ref="G27090" si="37919">SUM(D27087,C27088,B27089,A27090)</f>
        <v>34</v>
      </c>
    </row>
    <row r="27092" spans="1:7">
      <c r="A27092">
        <v>13</v>
      </c>
      <c r="B27092">
        <v>4</v>
      </c>
      <c r="C27092">
        <v>16</v>
      </c>
      <c r="D27092">
        <v>1</v>
      </c>
      <c r="E27092" s="1">
        <f t="shared" ref="E27092:E27095" si="37920">SUM(A27092:D27092)</f>
        <v>34</v>
      </c>
      <c r="F27092" s="1">
        <f t="shared" ref="F27092" si="37921">SUM(A27092:A27095)</f>
        <v>34</v>
      </c>
      <c r="G27092" s="1">
        <f t="shared" ref="G27092" si="37922">SUM(A27092,B27093,C27094,D27095)</f>
        <v>34</v>
      </c>
    </row>
    <row r="27093" spans="1:7">
      <c r="A27093">
        <v>11</v>
      </c>
      <c r="B27093">
        <v>6</v>
      </c>
      <c r="C27093">
        <v>10</v>
      </c>
      <c r="D27093">
        <v>7</v>
      </c>
      <c r="E27093" s="1">
        <f t="shared" si="37920"/>
        <v>34</v>
      </c>
      <c r="F27093" s="1">
        <f t="shared" ref="F27093" si="37923">SUM(B27092:B27095)</f>
        <v>34</v>
      </c>
      <c r="G27093" s="1"/>
    </row>
    <row r="27094" spans="1:7">
      <c r="A27094">
        <v>2</v>
      </c>
      <c r="B27094">
        <v>15</v>
      </c>
      <c r="C27094">
        <v>3</v>
      </c>
      <c r="D27094">
        <v>14</v>
      </c>
      <c r="E27094" s="1">
        <f t="shared" si="37920"/>
        <v>34</v>
      </c>
      <c r="F27094" s="1">
        <f t="shared" ref="F27094" si="37924">SUM(C27092:C27095)</f>
        <v>34</v>
      </c>
      <c r="G27094" s="1"/>
    </row>
    <row r="27095" spans="1:7">
      <c r="A27095">
        <v>8</v>
      </c>
      <c r="B27095">
        <v>9</v>
      </c>
      <c r="C27095">
        <v>5</v>
      </c>
      <c r="D27095">
        <v>12</v>
      </c>
      <c r="E27095" s="1">
        <f t="shared" si="37920"/>
        <v>34</v>
      </c>
      <c r="F27095" s="1">
        <f t="shared" ref="F27095" si="37925">SUM(D27092:D27095)</f>
        <v>34</v>
      </c>
      <c r="G27095" s="1">
        <f t="shared" ref="G27095" si="37926">SUM(D27092,C27093,B27094,A27095)</f>
        <v>34</v>
      </c>
    </row>
    <row r="27097" spans="1:7">
      <c r="A27097">
        <v>13</v>
      </c>
      <c r="B27097">
        <v>4</v>
      </c>
      <c r="C27097">
        <v>7</v>
      </c>
      <c r="D27097">
        <v>10</v>
      </c>
      <c r="E27097" s="1">
        <f t="shared" ref="E27097:E27100" si="37927">SUM(A27097:D27097)</f>
        <v>34</v>
      </c>
      <c r="F27097" s="1">
        <f t="shared" ref="F27097" si="37928">SUM(A27097:A27100)</f>
        <v>34</v>
      </c>
      <c r="G27097" s="1">
        <f t="shared" ref="G27097" si="37929">SUM(A27097,B27098,C27099,D27100)</f>
        <v>34</v>
      </c>
    </row>
    <row r="27098" spans="1:7">
      <c r="A27098">
        <v>11</v>
      </c>
      <c r="B27098">
        <v>6</v>
      </c>
      <c r="C27098">
        <v>1</v>
      </c>
      <c r="D27098">
        <v>16</v>
      </c>
      <c r="E27098" s="1">
        <f t="shared" si="37927"/>
        <v>34</v>
      </c>
      <c r="F27098" s="1">
        <f t="shared" ref="F27098" si="37930">SUM(B27097:B27100)</f>
        <v>34</v>
      </c>
      <c r="G27098" s="1"/>
    </row>
    <row r="27099" spans="1:7">
      <c r="A27099">
        <v>2</v>
      </c>
      <c r="B27099">
        <v>15</v>
      </c>
      <c r="C27099">
        <v>12</v>
      </c>
      <c r="D27099">
        <v>5</v>
      </c>
      <c r="E27099" s="1">
        <f t="shared" si="37927"/>
        <v>34</v>
      </c>
      <c r="F27099" s="1">
        <f t="shared" ref="F27099" si="37931">SUM(C27097:C27100)</f>
        <v>34</v>
      </c>
      <c r="G27099" s="1"/>
    </row>
    <row r="27100" spans="1:7">
      <c r="A27100">
        <v>8</v>
      </c>
      <c r="B27100">
        <v>9</v>
      </c>
      <c r="C27100">
        <v>14</v>
      </c>
      <c r="D27100">
        <v>3</v>
      </c>
      <c r="E27100" s="1">
        <f t="shared" si="37927"/>
        <v>34</v>
      </c>
      <c r="F27100" s="1">
        <f t="shared" ref="F27100" si="37932">SUM(D27097:D27100)</f>
        <v>34</v>
      </c>
      <c r="G27100" s="1">
        <f t="shared" ref="G27100" si="37933">SUM(D27097,C27098,B27099,A27100)</f>
        <v>34</v>
      </c>
    </row>
    <row r="27102" spans="1:7">
      <c r="A27102">
        <v>13</v>
      </c>
      <c r="B27102">
        <v>6</v>
      </c>
      <c r="C27102">
        <v>12</v>
      </c>
      <c r="D27102">
        <v>3</v>
      </c>
      <c r="E27102" s="1">
        <f t="shared" ref="E27102:E27105" si="37934">SUM(A27102:D27102)</f>
        <v>34</v>
      </c>
      <c r="F27102" s="1">
        <f t="shared" ref="F27102" si="37935">SUM(A27102:A27105)</f>
        <v>34</v>
      </c>
      <c r="G27102" s="1">
        <f t="shared" ref="G27102" si="37936">SUM(A27102,B27103,C27104,D27105)</f>
        <v>34</v>
      </c>
    </row>
    <row r="27103" spans="1:7">
      <c r="A27103">
        <v>11</v>
      </c>
      <c r="B27103">
        <v>4</v>
      </c>
      <c r="C27103">
        <v>14</v>
      </c>
      <c r="D27103">
        <v>5</v>
      </c>
      <c r="E27103" s="1">
        <f t="shared" si="37934"/>
        <v>34</v>
      </c>
      <c r="F27103" s="1">
        <f t="shared" ref="F27103" si="37937">SUM(B27102:B27105)</f>
        <v>34</v>
      </c>
      <c r="G27103" s="1"/>
    </row>
    <row r="27104" spans="1:7">
      <c r="A27104">
        <v>2</v>
      </c>
      <c r="B27104">
        <v>9</v>
      </c>
      <c r="C27104">
        <v>7</v>
      </c>
      <c r="D27104">
        <v>16</v>
      </c>
      <c r="E27104" s="1">
        <f t="shared" si="37934"/>
        <v>34</v>
      </c>
      <c r="F27104" s="1">
        <f t="shared" ref="F27104" si="37938">SUM(C27102:C27105)</f>
        <v>34</v>
      </c>
      <c r="G27104" s="1"/>
    </row>
    <row r="27105" spans="1:7">
      <c r="A27105">
        <v>8</v>
      </c>
      <c r="B27105">
        <v>15</v>
      </c>
      <c r="C27105">
        <v>1</v>
      </c>
      <c r="D27105">
        <v>10</v>
      </c>
      <c r="E27105" s="1">
        <f t="shared" si="37934"/>
        <v>34</v>
      </c>
      <c r="F27105" s="1">
        <f t="shared" ref="F27105" si="37939">SUM(D27102:D27105)</f>
        <v>34</v>
      </c>
      <c r="G27105" s="1">
        <f t="shared" ref="G27105" si="37940">SUM(D27102,C27103,B27104,A27105)</f>
        <v>34</v>
      </c>
    </row>
    <row r="27107" spans="1:7">
      <c r="A27107">
        <v>13</v>
      </c>
      <c r="B27107">
        <v>6</v>
      </c>
      <c r="C27107">
        <v>3</v>
      </c>
      <c r="D27107">
        <v>12</v>
      </c>
      <c r="E27107" s="1">
        <f t="shared" ref="E27107:E27110" si="37941">SUM(A27107:D27107)</f>
        <v>34</v>
      </c>
      <c r="F27107" s="1">
        <f t="shared" ref="F27107" si="37942">SUM(A27107:A27110)</f>
        <v>34</v>
      </c>
      <c r="G27107" s="1">
        <f t="shared" ref="G27107" si="37943">SUM(A27107,B27108,C27109,D27110)</f>
        <v>34</v>
      </c>
    </row>
    <row r="27108" spans="1:7">
      <c r="A27108">
        <v>11</v>
      </c>
      <c r="B27108">
        <v>4</v>
      </c>
      <c r="C27108">
        <v>5</v>
      </c>
      <c r="D27108">
        <v>14</v>
      </c>
      <c r="E27108" s="1">
        <f t="shared" si="37941"/>
        <v>34</v>
      </c>
      <c r="F27108" s="1">
        <f t="shared" ref="F27108" si="37944">SUM(B27107:B27110)</f>
        <v>34</v>
      </c>
      <c r="G27108" s="1"/>
    </row>
    <row r="27109" spans="1:7">
      <c r="A27109">
        <v>2</v>
      </c>
      <c r="B27109">
        <v>9</v>
      </c>
      <c r="C27109">
        <v>16</v>
      </c>
      <c r="D27109">
        <v>7</v>
      </c>
      <c r="E27109" s="1">
        <f t="shared" si="37941"/>
        <v>34</v>
      </c>
      <c r="F27109" s="1">
        <f t="shared" ref="F27109" si="37945">SUM(C27107:C27110)</f>
        <v>34</v>
      </c>
      <c r="G27109" s="1"/>
    </row>
    <row r="27110" spans="1:7">
      <c r="A27110">
        <v>8</v>
      </c>
      <c r="B27110">
        <v>15</v>
      </c>
      <c r="C27110">
        <v>10</v>
      </c>
      <c r="D27110">
        <v>1</v>
      </c>
      <c r="E27110" s="1">
        <f t="shared" si="37941"/>
        <v>34</v>
      </c>
      <c r="F27110" s="1">
        <f t="shared" ref="F27110" si="37946">SUM(D27107:D27110)</f>
        <v>34</v>
      </c>
      <c r="G27110" s="1">
        <f t="shared" ref="G27110" si="37947">SUM(D27107,C27108,B27109,A27110)</f>
        <v>34</v>
      </c>
    </row>
    <row r="27112" spans="1:7">
      <c r="A27112">
        <v>13</v>
      </c>
      <c r="B27112">
        <v>2</v>
      </c>
      <c r="C27112">
        <v>16</v>
      </c>
      <c r="D27112">
        <v>3</v>
      </c>
      <c r="E27112" s="1">
        <f t="shared" ref="E27112:E27115" si="37948">SUM(A27112:D27112)</f>
        <v>34</v>
      </c>
      <c r="F27112" s="1">
        <f t="shared" ref="F27112" si="37949">SUM(A27112:A27115)</f>
        <v>34</v>
      </c>
      <c r="G27112" s="1">
        <f t="shared" ref="G27112" si="37950">SUM(A27112,B27113,C27114,D27115)</f>
        <v>34</v>
      </c>
    </row>
    <row r="27113" spans="1:7">
      <c r="A27113">
        <v>11</v>
      </c>
      <c r="B27113">
        <v>8</v>
      </c>
      <c r="C27113">
        <v>10</v>
      </c>
      <c r="D27113">
        <v>5</v>
      </c>
      <c r="E27113" s="1">
        <f t="shared" si="37948"/>
        <v>34</v>
      </c>
      <c r="F27113" s="1">
        <f t="shared" ref="F27113" si="37951">SUM(B27112:B27115)</f>
        <v>34</v>
      </c>
      <c r="G27113" s="1"/>
    </row>
    <row r="27114" spans="1:7">
      <c r="A27114">
        <v>4</v>
      </c>
      <c r="B27114">
        <v>15</v>
      </c>
      <c r="C27114">
        <v>1</v>
      </c>
      <c r="D27114">
        <v>14</v>
      </c>
      <c r="E27114" s="1">
        <f t="shared" si="37948"/>
        <v>34</v>
      </c>
      <c r="F27114" s="1">
        <f t="shared" ref="F27114" si="37952">SUM(C27112:C27115)</f>
        <v>34</v>
      </c>
      <c r="G27114" s="1"/>
    </row>
    <row r="27115" spans="1:7">
      <c r="A27115">
        <v>6</v>
      </c>
      <c r="B27115">
        <v>9</v>
      </c>
      <c r="C27115">
        <v>7</v>
      </c>
      <c r="D27115">
        <v>12</v>
      </c>
      <c r="E27115" s="1">
        <f t="shared" si="37948"/>
        <v>34</v>
      </c>
      <c r="F27115" s="1">
        <f t="shared" ref="F27115" si="37953">SUM(D27112:D27115)</f>
        <v>34</v>
      </c>
      <c r="G27115" s="1">
        <f t="shared" ref="G27115" si="37954">SUM(D27112,C27113,B27114,A27115)</f>
        <v>34</v>
      </c>
    </row>
    <row r="27117" spans="1:7">
      <c r="A27117">
        <v>13</v>
      </c>
      <c r="B27117">
        <v>2</v>
      </c>
      <c r="C27117">
        <v>7</v>
      </c>
      <c r="D27117">
        <v>12</v>
      </c>
      <c r="E27117" s="1">
        <f t="shared" ref="E27117:E27120" si="37955">SUM(A27117:D27117)</f>
        <v>34</v>
      </c>
      <c r="F27117" s="1">
        <f t="shared" ref="F27117" si="37956">SUM(A27117:A27120)</f>
        <v>34</v>
      </c>
      <c r="G27117" s="1">
        <f t="shared" ref="G27117" si="37957">SUM(A27117,B27118,C27119,D27120)</f>
        <v>34</v>
      </c>
    </row>
    <row r="27118" spans="1:7">
      <c r="A27118">
        <v>11</v>
      </c>
      <c r="B27118">
        <v>8</v>
      </c>
      <c r="C27118">
        <v>1</v>
      </c>
      <c r="D27118">
        <v>14</v>
      </c>
      <c r="E27118" s="1">
        <f t="shared" si="37955"/>
        <v>34</v>
      </c>
      <c r="F27118" s="1">
        <f t="shared" ref="F27118" si="37958">SUM(B27117:B27120)</f>
        <v>34</v>
      </c>
      <c r="G27118" s="1"/>
    </row>
    <row r="27119" spans="1:7">
      <c r="A27119">
        <v>4</v>
      </c>
      <c r="B27119">
        <v>15</v>
      </c>
      <c r="C27119">
        <v>10</v>
      </c>
      <c r="D27119">
        <v>5</v>
      </c>
      <c r="E27119" s="1">
        <f t="shared" si="37955"/>
        <v>34</v>
      </c>
      <c r="F27119" s="1">
        <f t="shared" ref="F27119" si="37959">SUM(C27117:C27120)</f>
        <v>34</v>
      </c>
      <c r="G27119" s="1"/>
    </row>
    <row r="27120" spans="1:7">
      <c r="A27120">
        <v>6</v>
      </c>
      <c r="B27120">
        <v>9</v>
      </c>
      <c r="C27120">
        <v>16</v>
      </c>
      <c r="D27120">
        <v>3</v>
      </c>
      <c r="E27120" s="1">
        <f t="shared" si="37955"/>
        <v>34</v>
      </c>
      <c r="F27120" s="1">
        <f t="shared" ref="F27120" si="37960">SUM(D27117:D27120)</f>
        <v>34</v>
      </c>
      <c r="G27120" s="1">
        <f t="shared" ref="G27120" si="37961">SUM(D27117,C27118,B27119,A27120)</f>
        <v>34</v>
      </c>
    </row>
    <row r="27122" spans="1:7">
      <c r="A27122">
        <v>13</v>
      </c>
      <c r="B27122">
        <v>8</v>
      </c>
      <c r="C27122">
        <v>1</v>
      </c>
      <c r="D27122">
        <v>12</v>
      </c>
      <c r="E27122" s="1">
        <f t="shared" ref="E27122:E27125" si="37962">SUM(A27122:D27122)</f>
        <v>34</v>
      </c>
      <c r="F27122" s="1">
        <f t="shared" ref="F27122" si="37963">SUM(A27122:A27125)</f>
        <v>34</v>
      </c>
      <c r="G27122" s="1">
        <f t="shared" ref="G27122" si="37964">SUM(A27122,B27123,C27124,D27125)</f>
        <v>34</v>
      </c>
    </row>
    <row r="27123" spans="1:7">
      <c r="A27123">
        <v>11</v>
      </c>
      <c r="B27123">
        <v>2</v>
      </c>
      <c r="C27123">
        <v>7</v>
      </c>
      <c r="D27123">
        <v>14</v>
      </c>
      <c r="E27123" s="1">
        <f t="shared" si="37962"/>
        <v>34</v>
      </c>
      <c r="F27123" s="1">
        <f t="shared" ref="F27123" si="37965">SUM(B27122:B27125)</f>
        <v>34</v>
      </c>
      <c r="G27123" s="1"/>
    </row>
    <row r="27124" spans="1:7">
      <c r="A27124">
        <v>4</v>
      </c>
      <c r="B27124">
        <v>9</v>
      </c>
      <c r="C27124">
        <v>16</v>
      </c>
      <c r="D27124">
        <v>5</v>
      </c>
      <c r="E27124" s="1">
        <f t="shared" si="37962"/>
        <v>34</v>
      </c>
      <c r="F27124" s="1">
        <f t="shared" ref="F27124" si="37966">SUM(C27122:C27125)</f>
        <v>34</v>
      </c>
      <c r="G27124" s="1"/>
    </row>
    <row r="27125" spans="1:7">
      <c r="A27125">
        <v>6</v>
      </c>
      <c r="B27125">
        <v>15</v>
      </c>
      <c r="C27125">
        <v>10</v>
      </c>
      <c r="D27125">
        <v>3</v>
      </c>
      <c r="E27125" s="1">
        <f t="shared" si="37962"/>
        <v>34</v>
      </c>
      <c r="F27125" s="1">
        <f t="shared" ref="F27125" si="37967">SUM(D27122:D27125)</f>
        <v>34</v>
      </c>
      <c r="G27125" s="1">
        <f t="shared" ref="G27125" si="37968">SUM(D27122,C27123,B27124,A27125)</f>
        <v>34</v>
      </c>
    </row>
    <row r="27127" spans="1:7">
      <c r="A27127">
        <v>13</v>
      </c>
      <c r="B27127">
        <v>8</v>
      </c>
      <c r="C27127">
        <v>10</v>
      </c>
      <c r="D27127">
        <v>3</v>
      </c>
      <c r="E27127" s="1">
        <f t="shared" ref="E27127:E27130" si="37969">SUM(A27127:D27127)</f>
        <v>34</v>
      </c>
      <c r="F27127" s="1">
        <f t="shared" ref="F27127" si="37970">SUM(A27127:A27130)</f>
        <v>34</v>
      </c>
      <c r="G27127" s="1">
        <f t="shared" ref="G27127" si="37971">SUM(A27127,B27128,C27129,D27130)</f>
        <v>34</v>
      </c>
    </row>
    <row r="27128" spans="1:7">
      <c r="A27128">
        <v>11</v>
      </c>
      <c r="B27128">
        <v>2</v>
      </c>
      <c r="C27128">
        <v>16</v>
      </c>
      <c r="D27128">
        <v>5</v>
      </c>
      <c r="E27128" s="1">
        <f t="shared" si="37969"/>
        <v>34</v>
      </c>
      <c r="F27128" s="1">
        <f t="shared" ref="F27128" si="37972">SUM(B27127:B27130)</f>
        <v>34</v>
      </c>
      <c r="G27128" s="1"/>
    </row>
    <row r="27129" spans="1:7">
      <c r="A27129">
        <v>4</v>
      </c>
      <c r="B27129">
        <v>9</v>
      </c>
      <c r="C27129">
        <v>7</v>
      </c>
      <c r="D27129">
        <v>14</v>
      </c>
      <c r="E27129" s="1">
        <f t="shared" si="37969"/>
        <v>34</v>
      </c>
      <c r="F27129" s="1">
        <f t="shared" ref="F27129" si="37973">SUM(C27127:C27130)</f>
        <v>34</v>
      </c>
      <c r="G27129" s="1"/>
    </row>
    <row r="27130" spans="1:7">
      <c r="A27130">
        <v>6</v>
      </c>
      <c r="B27130">
        <v>15</v>
      </c>
      <c r="C27130">
        <v>1</v>
      </c>
      <c r="D27130">
        <v>12</v>
      </c>
      <c r="E27130" s="1">
        <f t="shared" si="37969"/>
        <v>34</v>
      </c>
      <c r="F27130" s="1">
        <f t="shared" ref="F27130" si="37974">SUM(D27127:D27130)</f>
        <v>34</v>
      </c>
      <c r="G27130" s="1">
        <f t="shared" ref="G27130" si="37975">SUM(D27127,C27128,B27129,A27130)</f>
        <v>34</v>
      </c>
    </row>
    <row r="27132" spans="1:7">
      <c r="A27132">
        <v>13</v>
      </c>
      <c r="B27132">
        <v>1</v>
      </c>
      <c r="C27132">
        <v>12</v>
      </c>
      <c r="D27132">
        <v>8</v>
      </c>
      <c r="E27132" s="1">
        <f t="shared" ref="E27132:E27135" si="37976">SUM(A27132:D27132)</f>
        <v>34</v>
      </c>
      <c r="F27132" s="1">
        <f t="shared" ref="F27132" si="37977">SUM(A27132:A27135)</f>
        <v>34</v>
      </c>
      <c r="G27132" s="1">
        <f t="shared" ref="G27132" si="37978">SUM(A27132,B27133,C27134,D27135)</f>
        <v>34</v>
      </c>
    </row>
    <row r="27133" spans="1:7">
      <c r="A27133">
        <v>11</v>
      </c>
      <c r="B27133">
        <v>2</v>
      </c>
      <c r="C27133">
        <v>7</v>
      </c>
      <c r="D27133">
        <v>14</v>
      </c>
      <c r="E27133" s="1">
        <f t="shared" si="37976"/>
        <v>34</v>
      </c>
      <c r="F27133" s="1">
        <f t="shared" ref="F27133" si="37979">SUM(B27132:B27135)</f>
        <v>34</v>
      </c>
      <c r="G27133" s="1"/>
    </row>
    <row r="27134" spans="1:7">
      <c r="A27134">
        <v>6</v>
      </c>
      <c r="B27134">
        <v>15</v>
      </c>
      <c r="C27134">
        <v>10</v>
      </c>
      <c r="D27134">
        <v>3</v>
      </c>
      <c r="E27134" s="1">
        <f t="shared" si="37976"/>
        <v>34</v>
      </c>
      <c r="F27134" s="1">
        <f t="shared" ref="F27134" si="37980">SUM(C27132:C27135)</f>
        <v>34</v>
      </c>
      <c r="G27134" s="1"/>
    </row>
    <row r="27135" spans="1:7">
      <c r="A27135">
        <v>4</v>
      </c>
      <c r="B27135">
        <v>16</v>
      </c>
      <c r="C27135">
        <v>5</v>
      </c>
      <c r="D27135">
        <v>9</v>
      </c>
      <c r="E27135" s="1">
        <f t="shared" si="37976"/>
        <v>34</v>
      </c>
      <c r="F27135" s="1">
        <f t="shared" ref="F27135" si="37981">SUM(D27132:D27135)</f>
        <v>34</v>
      </c>
      <c r="G27135" s="1">
        <f t="shared" ref="G27135" si="37982">SUM(D27132,C27133,B27134,A27135)</f>
        <v>34</v>
      </c>
    </row>
    <row r="27137" spans="1:7">
      <c r="A27137">
        <v>13</v>
      </c>
      <c r="B27137">
        <v>1</v>
      </c>
      <c r="C27137">
        <v>8</v>
      </c>
      <c r="D27137">
        <v>12</v>
      </c>
      <c r="E27137" s="1">
        <f t="shared" ref="E27137:E27140" si="37983">SUM(A27137:D27137)</f>
        <v>34</v>
      </c>
      <c r="F27137" s="1">
        <f t="shared" ref="F27137" si="37984">SUM(A27137:A27140)</f>
        <v>34</v>
      </c>
      <c r="G27137" s="1">
        <f t="shared" ref="G27137" si="37985">SUM(A27137,B27138,C27139,D27140)</f>
        <v>34</v>
      </c>
    </row>
    <row r="27138" spans="1:7">
      <c r="A27138">
        <v>11</v>
      </c>
      <c r="B27138">
        <v>7</v>
      </c>
      <c r="C27138">
        <v>2</v>
      </c>
      <c r="D27138">
        <v>14</v>
      </c>
      <c r="E27138" s="1">
        <f t="shared" si="37983"/>
        <v>34</v>
      </c>
      <c r="F27138" s="1">
        <f t="shared" ref="F27138" si="37986">SUM(B27137:B27140)</f>
        <v>34</v>
      </c>
      <c r="G27138" s="1"/>
    </row>
    <row r="27139" spans="1:7">
      <c r="A27139">
        <v>6</v>
      </c>
      <c r="B27139">
        <v>16</v>
      </c>
      <c r="C27139">
        <v>9</v>
      </c>
      <c r="D27139">
        <v>3</v>
      </c>
      <c r="E27139" s="1">
        <f t="shared" si="37983"/>
        <v>34</v>
      </c>
      <c r="F27139" s="1">
        <f t="shared" ref="F27139" si="37987">SUM(C27137:C27140)</f>
        <v>34</v>
      </c>
      <c r="G27139" s="1"/>
    </row>
    <row r="27140" spans="1:7">
      <c r="A27140">
        <v>4</v>
      </c>
      <c r="B27140">
        <v>10</v>
      </c>
      <c r="C27140">
        <v>15</v>
      </c>
      <c r="D27140">
        <v>5</v>
      </c>
      <c r="E27140" s="1">
        <f t="shared" si="37983"/>
        <v>34</v>
      </c>
      <c r="F27140" s="1">
        <f t="shared" ref="F27140" si="37988">SUM(D27137:D27140)</f>
        <v>34</v>
      </c>
      <c r="G27140" s="1">
        <f t="shared" ref="G27140" si="37989">SUM(D27137,C27138,B27139,A27140)</f>
        <v>34</v>
      </c>
    </row>
    <row r="27142" spans="1:7">
      <c r="A27142">
        <v>13</v>
      </c>
      <c r="B27142">
        <v>12</v>
      </c>
      <c r="C27142">
        <v>1</v>
      </c>
      <c r="D27142">
        <v>8</v>
      </c>
      <c r="E27142" s="1">
        <f t="shared" ref="E27142:E27145" si="37990">SUM(A27142:D27142)</f>
        <v>34</v>
      </c>
      <c r="F27142" s="1">
        <f t="shared" ref="F27142" si="37991">SUM(A27142:A27145)</f>
        <v>34</v>
      </c>
      <c r="G27142" s="1">
        <f t="shared" ref="G27142" si="37992">SUM(A27142,B27143,C27144,D27145)</f>
        <v>34</v>
      </c>
    </row>
    <row r="27143" spans="1:7">
      <c r="A27143">
        <v>11</v>
      </c>
      <c r="B27143">
        <v>2</v>
      </c>
      <c r="C27143">
        <v>7</v>
      </c>
      <c r="D27143">
        <v>14</v>
      </c>
      <c r="E27143" s="1">
        <f t="shared" si="37990"/>
        <v>34</v>
      </c>
      <c r="F27143" s="1">
        <f t="shared" ref="F27143" si="37993">SUM(B27142:B27145)</f>
        <v>34</v>
      </c>
      <c r="G27143" s="1"/>
    </row>
    <row r="27144" spans="1:7">
      <c r="A27144">
        <v>6</v>
      </c>
      <c r="B27144">
        <v>15</v>
      </c>
      <c r="C27144">
        <v>10</v>
      </c>
      <c r="D27144">
        <v>3</v>
      </c>
      <c r="E27144" s="1">
        <f t="shared" si="37990"/>
        <v>34</v>
      </c>
      <c r="F27144" s="1">
        <f t="shared" ref="F27144" si="37994">SUM(C27142:C27145)</f>
        <v>34</v>
      </c>
      <c r="G27144" s="1"/>
    </row>
    <row r="27145" spans="1:7">
      <c r="A27145">
        <v>4</v>
      </c>
      <c r="B27145">
        <v>5</v>
      </c>
      <c r="C27145">
        <v>16</v>
      </c>
      <c r="D27145">
        <v>9</v>
      </c>
      <c r="E27145" s="1">
        <f t="shared" si="37990"/>
        <v>34</v>
      </c>
      <c r="F27145" s="1">
        <f t="shared" ref="F27145" si="37995">SUM(D27142:D27145)</f>
        <v>34</v>
      </c>
      <c r="G27145" s="1">
        <f t="shared" ref="G27145" si="37996">SUM(D27142,C27143,B27144,A27145)</f>
        <v>34</v>
      </c>
    </row>
    <row r="27147" spans="1:7">
      <c r="A27147">
        <v>13</v>
      </c>
      <c r="B27147">
        <v>12</v>
      </c>
      <c r="C27147">
        <v>8</v>
      </c>
      <c r="D27147">
        <v>1</v>
      </c>
      <c r="E27147" s="1">
        <f t="shared" ref="E27147:E27150" si="37997">SUM(A27147:D27147)</f>
        <v>34</v>
      </c>
      <c r="F27147" s="1">
        <f t="shared" ref="F27147" si="37998">SUM(A27147:A27150)</f>
        <v>34</v>
      </c>
      <c r="G27147" s="1">
        <f t="shared" ref="G27147" si="37999">SUM(A27147,B27148,C27149,D27150)</f>
        <v>34</v>
      </c>
    </row>
    <row r="27148" spans="1:7">
      <c r="A27148">
        <v>11</v>
      </c>
      <c r="B27148">
        <v>2</v>
      </c>
      <c r="C27148">
        <v>14</v>
      </c>
      <c r="D27148">
        <v>7</v>
      </c>
      <c r="E27148" s="1">
        <f t="shared" si="37997"/>
        <v>34</v>
      </c>
      <c r="F27148" s="1">
        <f t="shared" ref="F27148" si="38000">SUM(B27147:B27150)</f>
        <v>34</v>
      </c>
      <c r="G27148" s="1"/>
    </row>
    <row r="27149" spans="1:7">
      <c r="A27149">
        <v>6</v>
      </c>
      <c r="B27149">
        <v>15</v>
      </c>
      <c r="C27149">
        <v>3</v>
      </c>
      <c r="D27149">
        <v>10</v>
      </c>
      <c r="E27149" s="1">
        <f t="shared" si="37997"/>
        <v>34</v>
      </c>
      <c r="F27149" s="1">
        <f t="shared" ref="F27149" si="38001">SUM(C27147:C27150)</f>
        <v>34</v>
      </c>
      <c r="G27149" s="1"/>
    </row>
    <row r="27150" spans="1:7">
      <c r="A27150">
        <v>4</v>
      </c>
      <c r="B27150">
        <v>5</v>
      </c>
      <c r="C27150">
        <v>9</v>
      </c>
      <c r="D27150">
        <v>16</v>
      </c>
      <c r="E27150" s="1">
        <f t="shared" si="37997"/>
        <v>34</v>
      </c>
      <c r="F27150" s="1">
        <f t="shared" ref="F27150" si="38002">SUM(D27147:D27150)</f>
        <v>34</v>
      </c>
      <c r="G27150" s="1">
        <f t="shared" ref="G27150" si="38003">SUM(D27147,C27148,B27149,A27150)</f>
        <v>34</v>
      </c>
    </row>
    <row r="27152" spans="1:7">
      <c r="A27152">
        <v>13</v>
      </c>
      <c r="B27152">
        <v>12</v>
      </c>
      <c r="C27152">
        <v>2</v>
      </c>
      <c r="D27152">
        <v>7</v>
      </c>
      <c r="E27152" s="1">
        <f t="shared" ref="E27152:E27155" si="38004">SUM(A27152:D27152)</f>
        <v>34</v>
      </c>
      <c r="F27152" s="1">
        <f t="shared" ref="F27152" si="38005">SUM(A27152:A27155)</f>
        <v>34</v>
      </c>
      <c r="G27152" s="1">
        <f t="shared" ref="G27152" si="38006">SUM(A27152,B27153,C27154,D27155)</f>
        <v>34</v>
      </c>
    </row>
    <row r="27153" spans="1:7">
      <c r="A27153">
        <v>11</v>
      </c>
      <c r="B27153">
        <v>8</v>
      </c>
      <c r="C27153">
        <v>14</v>
      </c>
      <c r="D27153">
        <v>1</v>
      </c>
      <c r="E27153" s="1">
        <f t="shared" si="38004"/>
        <v>34</v>
      </c>
      <c r="F27153" s="1">
        <f t="shared" ref="F27153" si="38007">SUM(B27152:B27155)</f>
        <v>34</v>
      </c>
      <c r="G27153" s="1"/>
    </row>
    <row r="27154" spans="1:7">
      <c r="A27154">
        <v>6</v>
      </c>
      <c r="B27154">
        <v>9</v>
      </c>
      <c r="C27154">
        <v>3</v>
      </c>
      <c r="D27154">
        <v>16</v>
      </c>
      <c r="E27154" s="1">
        <f t="shared" si="38004"/>
        <v>34</v>
      </c>
      <c r="F27154" s="1">
        <f t="shared" ref="F27154" si="38008">SUM(C27152:C27155)</f>
        <v>34</v>
      </c>
      <c r="G27154" s="1"/>
    </row>
    <row r="27155" spans="1:7">
      <c r="A27155">
        <v>4</v>
      </c>
      <c r="B27155">
        <v>5</v>
      </c>
      <c r="C27155">
        <v>15</v>
      </c>
      <c r="D27155">
        <v>10</v>
      </c>
      <c r="E27155" s="1">
        <f t="shared" si="38004"/>
        <v>34</v>
      </c>
      <c r="F27155" s="1">
        <f t="shared" ref="F27155" si="38009">SUM(D27152:D27155)</f>
        <v>34</v>
      </c>
      <c r="G27155" s="1">
        <f t="shared" ref="G27155" si="38010">SUM(D27152,C27153,B27154,A27155)</f>
        <v>34</v>
      </c>
    </row>
    <row r="27157" spans="1:7">
      <c r="A27157">
        <v>13</v>
      </c>
      <c r="B27157">
        <v>2</v>
      </c>
      <c r="C27157">
        <v>12</v>
      </c>
      <c r="D27157">
        <v>7</v>
      </c>
      <c r="E27157" s="1">
        <f t="shared" ref="E27157:E27160" si="38011">SUM(A27157:D27157)</f>
        <v>34</v>
      </c>
      <c r="F27157" s="1">
        <f t="shared" ref="F27157" si="38012">SUM(A27157:A27160)</f>
        <v>34</v>
      </c>
      <c r="G27157" s="1">
        <f t="shared" ref="G27157" si="38013">SUM(A27157,B27158,C27159,D27160)</f>
        <v>34</v>
      </c>
    </row>
    <row r="27158" spans="1:7">
      <c r="A27158">
        <v>11</v>
      </c>
      <c r="B27158">
        <v>8</v>
      </c>
      <c r="C27158">
        <v>14</v>
      </c>
      <c r="D27158">
        <v>1</v>
      </c>
      <c r="E27158" s="1">
        <f t="shared" si="38011"/>
        <v>34</v>
      </c>
      <c r="F27158" s="1">
        <f t="shared" ref="F27158" si="38014">SUM(B27157:B27160)</f>
        <v>34</v>
      </c>
      <c r="G27158" s="1"/>
    </row>
    <row r="27159" spans="1:7">
      <c r="A27159">
        <v>6</v>
      </c>
      <c r="B27159">
        <v>9</v>
      </c>
      <c r="C27159">
        <v>3</v>
      </c>
      <c r="D27159">
        <v>16</v>
      </c>
      <c r="E27159" s="1">
        <f t="shared" si="38011"/>
        <v>34</v>
      </c>
      <c r="F27159" s="1">
        <f t="shared" ref="F27159" si="38015">SUM(C27157:C27160)</f>
        <v>34</v>
      </c>
      <c r="G27159" s="1"/>
    </row>
    <row r="27160" spans="1:7">
      <c r="A27160">
        <v>4</v>
      </c>
      <c r="B27160">
        <v>15</v>
      </c>
      <c r="C27160">
        <v>5</v>
      </c>
      <c r="D27160">
        <v>10</v>
      </c>
      <c r="E27160" s="1">
        <f t="shared" si="38011"/>
        <v>34</v>
      </c>
      <c r="F27160" s="1">
        <f t="shared" ref="F27160" si="38016">SUM(D27157:D27160)</f>
        <v>34</v>
      </c>
      <c r="G27160" s="1">
        <f t="shared" ref="G27160" si="38017">SUM(D27157,C27158,B27159,A27160)</f>
        <v>34</v>
      </c>
    </row>
    <row r="27162" spans="1:7">
      <c r="A27162">
        <v>13</v>
      </c>
      <c r="B27162">
        <v>2</v>
      </c>
      <c r="C27162">
        <v>3</v>
      </c>
      <c r="D27162">
        <v>16</v>
      </c>
      <c r="E27162" s="1">
        <f t="shared" ref="E27162:E27165" si="38018">SUM(A27162:D27162)</f>
        <v>34</v>
      </c>
      <c r="F27162" s="1">
        <f t="shared" ref="F27162" si="38019">SUM(A27162:A27165)</f>
        <v>34</v>
      </c>
      <c r="G27162" s="1">
        <f t="shared" ref="G27162" si="38020">SUM(A27162,B27163,C27164,D27165)</f>
        <v>34</v>
      </c>
    </row>
    <row r="27163" spans="1:7">
      <c r="A27163">
        <v>11</v>
      </c>
      <c r="B27163">
        <v>8</v>
      </c>
      <c r="C27163">
        <v>5</v>
      </c>
      <c r="D27163">
        <v>10</v>
      </c>
      <c r="E27163" s="1">
        <f t="shared" si="38018"/>
        <v>34</v>
      </c>
      <c r="F27163" s="1">
        <f t="shared" ref="F27163" si="38021">SUM(B27162:B27165)</f>
        <v>34</v>
      </c>
      <c r="G27163" s="1"/>
    </row>
    <row r="27164" spans="1:7">
      <c r="A27164">
        <v>6</v>
      </c>
      <c r="B27164">
        <v>9</v>
      </c>
      <c r="C27164">
        <v>12</v>
      </c>
      <c r="D27164">
        <v>7</v>
      </c>
      <c r="E27164" s="1">
        <f t="shared" si="38018"/>
        <v>34</v>
      </c>
      <c r="F27164" s="1">
        <f t="shared" ref="F27164" si="38022">SUM(C27162:C27165)</f>
        <v>34</v>
      </c>
      <c r="G27164" s="1"/>
    </row>
    <row r="27165" spans="1:7">
      <c r="A27165">
        <v>4</v>
      </c>
      <c r="B27165">
        <v>15</v>
      </c>
      <c r="C27165">
        <v>14</v>
      </c>
      <c r="D27165">
        <v>1</v>
      </c>
      <c r="E27165" s="1">
        <f t="shared" si="38018"/>
        <v>34</v>
      </c>
      <c r="F27165" s="1">
        <f t="shared" ref="F27165" si="38023">SUM(D27162:D27165)</f>
        <v>34</v>
      </c>
      <c r="G27165" s="1">
        <f t="shared" ref="G27165" si="38024">SUM(D27162,C27163,B27164,A27165)</f>
        <v>34</v>
      </c>
    </row>
    <row r="27167" spans="1:7">
      <c r="A27167">
        <v>13</v>
      </c>
      <c r="B27167">
        <v>3</v>
      </c>
      <c r="C27167">
        <v>8</v>
      </c>
      <c r="D27167">
        <v>10</v>
      </c>
      <c r="E27167" s="1">
        <f t="shared" ref="E27167:E27170" si="38025">SUM(A27167:D27167)</f>
        <v>34</v>
      </c>
      <c r="F27167" s="1">
        <f t="shared" ref="F27167" si="38026">SUM(A27167:A27170)</f>
        <v>34</v>
      </c>
      <c r="G27167" s="1">
        <f t="shared" ref="G27167" si="38027">SUM(A27167,B27168,C27169,D27170)</f>
        <v>34</v>
      </c>
    </row>
    <row r="27168" spans="1:7">
      <c r="A27168">
        <v>11</v>
      </c>
      <c r="B27168">
        <v>2</v>
      </c>
      <c r="C27168">
        <v>5</v>
      </c>
      <c r="D27168">
        <v>16</v>
      </c>
      <c r="E27168" s="1">
        <f t="shared" si="38025"/>
        <v>34</v>
      </c>
      <c r="F27168" s="1">
        <f t="shared" ref="F27168" si="38028">SUM(B27167:B27170)</f>
        <v>34</v>
      </c>
      <c r="G27168" s="1"/>
    </row>
    <row r="27169" spans="1:7">
      <c r="A27169">
        <v>6</v>
      </c>
      <c r="B27169">
        <v>15</v>
      </c>
      <c r="C27169">
        <v>12</v>
      </c>
      <c r="D27169">
        <v>1</v>
      </c>
      <c r="E27169" s="1">
        <f t="shared" si="38025"/>
        <v>34</v>
      </c>
      <c r="F27169" s="1">
        <f t="shared" ref="F27169" si="38029">SUM(C27167:C27170)</f>
        <v>34</v>
      </c>
      <c r="G27169" s="1"/>
    </row>
    <row r="27170" spans="1:7">
      <c r="A27170">
        <v>4</v>
      </c>
      <c r="B27170">
        <v>14</v>
      </c>
      <c r="C27170">
        <v>9</v>
      </c>
      <c r="D27170">
        <v>7</v>
      </c>
      <c r="E27170" s="1">
        <f t="shared" si="38025"/>
        <v>34</v>
      </c>
      <c r="F27170" s="1">
        <f t="shared" ref="F27170" si="38030">SUM(D27167:D27170)</f>
        <v>34</v>
      </c>
      <c r="G27170" s="1">
        <f t="shared" ref="G27170" si="38031">SUM(D27167,C27168,B27169,A27170)</f>
        <v>34</v>
      </c>
    </row>
    <row r="27172" spans="1:7">
      <c r="A27172">
        <v>13</v>
      </c>
      <c r="B27172">
        <v>3</v>
      </c>
      <c r="C27172">
        <v>2</v>
      </c>
      <c r="D27172">
        <v>16</v>
      </c>
      <c r="E27172" s="1">
        <f t="shared" ref="E27172:E27175" si="38032">SUM(A27172:D27172)</f>
        <v>34</v>
      </c>
      <c r="F27172" s="1">
        <f t="shared" ref="F27172" si="38033">SUM(A27172:A27175)</f>
        <v>34</v>
      </c>
      <c r="G27172" s="1">
        <f t="shared" ref="G27172" si="38034">SUM(A27172,B27173,C27174,D27175)</f>
        <v>34</v>
      </c>
    </row>
    <row r="27173" spans="1:7">
      <c r="A27173">
        <v>11</v>
      </c>
      <c r="B27173">
        <v>8</v>
      </c>
      <c r="C27173">
        <v>5</v>
      </c>
      <c r="D27173">
        <v>10</v>
      </c>
      <c r="E27173" s="1">
        <f t="shared" si="38032"/>
        <v>34</v>
      </c>
      <c r="F27173" s="1">
        <f t="shared" ref="F27173" si="38035">SUM(B27172:B27175)</f>
        <v>34</v>
      </c>
      <c r="G27173" s="1"/>
    </row>
    <row r="27174" spans="1:7">
      <c r="A27174">
        <v>6</v>
      </c>
      <c r="B27174">
        <v>9</v>
      </c>
      <c r="C27174">
        <v>12</v>
      </c>
      <c r="D27174">
        <v>7</v>
      </c>
      <c r="E27174" s="1">
        <f t="shared" si="38032"/>
        <v>34</v>
      </c>
      <c r="F27174" s="1">
        <f t="shared" ref="F27174" si="38036">SUM(C27172:C27175)</f>
        <v>34</v>
      </c>
      <c r="G27174" s="1"/>
    </row>
    <row r="27175" spans="1:7">
      <c r="A27175">
        <v>4</v>
      </c>
      <c r="B27175">
        <v>14</v>
      </c>
      <c r="C27175">
        <v>15</v>
      </c>
      <c r="D27175">
        <v>1</v>
      </c>
      <c r="E27175" s="1">
        <f t="shared" si="38032"/>
        <v>34</v>
      </c>
      <c r="F27175" s="1">
        <f t="shared" ref="F27175" si="38037">SUM(D27172:D27175)</f>
        <v>34</v>
      </c>
      <c r="G27175" s="1">
        <f t="shared" ref="G27175" si="38038">SUM(D27172,C27173,B27174,A27175)</f>
        <v>34</v>
      </c>
    </row>
    <row r="27177" spans="1:7">
      <c r="A27177">
        <v>13</v>
      </c>
      <c r="B27177">
        <v>7</v>
      </c>
      <c r="C27177">
        <v>2</v>
      </c>
      <c r="D27177">
        <v>12</v>
      </c>
      <c r="E27177" s="1">
        <f t="shared" ref="E27177:E27180" si="38039">SUM(A27177:D27177)</f>
        <v>34</v>
      </c>
      <c r="F27177" s="1">
        <f t="shared" ref="F27177" si="38040">SUM(A27177:A27180)</f>
        <v>34</v>
      </c>
      <c r="G27177" s="1">
        <f t="shared" ref="G27177" si="38041">SUM(A27177,B27178,C27179,D27180)</f>
        <v>34</v>
      </c>
    </row>
    <row r="27178" spans="1:7">
      <c r="A27178">
        <v>11</v>
      </c>
      <c r="B27178">
        <v>1</v>
      </c>
      <c r="C27178">
        <v>8</v>
      </c>
      <c r="D27178">
        <v>14</v>
      </c>
      <c r="E27178" s="1">
        <f t="shared" si="38039"/>
        <v>34</v>
      </c>
      <c r="F27178" s="1">
        <f t="shared" ref="F27178" si="38042">SUM(B27177:B27180)</f>
        <v>34</v>
      </c>
      <c r="G27178" s="1"/>
    </row>
    <row r="27179" spans="1:7">
      <c r="A27179">
        <v>6</v>
      </c>
      <c r="B27179">
        <v>10</v>
      </c>
      <c r="C27179">
        <v>15</v>
      </c>
      <c r="D27179">
        <v>3</v>
      </c>
      <c r="E27179" s="1">
        <f t="shared" si="38039"/>
        <v>34</v>
      </c>
      <c r="F27179" s="1">
        <f t="shared" ref="F27179" si="38043">SUM(C27177:C27180)</f>
        <v>34</v>
      </c>
      <c r="G27179" s="1"/>
    </row>
    <row r="27180" spans="1:7">
      <c r="A27180">
        <v>4</v>
      </c>
      <c r="B27180">
        <v>16</v>
      </c>
      <c r="C27180">
        <v>9</v>
      </c>
      <c r="D27180">
        <v>5</v>
      </c>
      <c r="E27180" s="1">
        <f t="shared" si="38039"/>
        <v>34</v>
      </c>
      <c r="F27180" s="1">
        <f t="shared" ref="F27180" si="38044">SUM(D27177:D27180)</f>
        <v>34</v>
      </c>
      <c r="G27180" s="1">
        <f t="shared" ref="G27180" si="38045">SUM(D27177,C27178,B27179,A27180)</f>
        <v>34</v>
      </c>
    </row>
    <row r="27182" spans="1:7">
      <c r="A27182">
        <v>13</v>
      </c>
      <c r="B27182">
        <v>8</v>
      </c>
      <c r="C27182">
        <v>12</v>
      </c>
      <c r="D27182">
        <v>1</v>
      </c>
      <c r="E27182" s="1">
        <f t="shared" ref="E27182:E27185" si="38046">SUM(A27182:D27182)</f>
        <v>34</v>
      </c>
      <c r="F27182" s="1">
        <f t="shared" ref="F27182" si="38047">SUM(A27182:A27185)</f>
        <v>34</v>
      </c>
      <c r="G27182" s="1">
        <f t="shared" ref="G27182" si="38048">SUM(A27182,B27183,C27184,D27185)</f>
        <v>34</v>
      </c>
    </row>
    <row r="27183" spans="1:7">
      <c r="A27183">
        <v>11</v>
      </c>
      <c r="B27183">
        <v>2</v>
      </c>
      <c r="C27183">
        <v>14</v>
      </c>
      <c r="D27183">
        <v>7</v>
      </c>
      <c r="E27183" s="1">
        <f t="shared" si="38046"/>
        <v>34</v>
      </c>
      <c r="F27183" s="1">
        <f t="shared" ref="F27183" si="38049">SUM(B27182:B27185)</f>
        <v>34</v>
      </c>
      <c r="G27183" s="1"/>
    </row>
    <row r="27184" spans="1:7">
      <c r="A27184">
        <v>6</v>
      </c>
      <c r="B27184">
        <v>15</v>
      </c>
      <c r="C27184">
        <v>3</v>
      </c>
      <c r="D27184">
        <v>10</v>
      </c>
      <c r="E27184" s="1">
        <f t="shared" si="38046"/>
        <v>34</v>
      </c>
      <c r="F27184" s="1">
        <f t="shared" ref="F27184" si="38050">SUM(C27182:C27185)</f>
        <v>34</v>
      </c>
      <c r="G27184" s="1"/>
    </row>
    <row r="27185" spans="1:7">
      <c r="A27185">
        <v>4</v>
      </c>
      <c r="B27185">
        <v>9</v>
      </c>
      <c r="C27185">
        <v>5</v>
      </c>
      <c r="D27185">
        <v>16</v>
      </c>
      <c r="E27185" s="1">
        <f t="shared" si="38046"/>
        <v>34</v>
      </c>
      <c r="F27185" s="1">
        <f t="shared" ref="F27185" si="38051">SUM(D27182:D27185)</f>
        <v>34</v>
      </c>
      <c r="G27185" s="1">
        <f t="shared" ref="G27185" si="38052">SUM(D27182,C27183,B27184,A27185)</f>
        <v>34</v>
      </c>
    </row>
    <row r="27187" spans="1:7">
      <c r="A27187">
        <v>13</v>
      </c>
      <c r="B27187">
        <v>8</v>
      </c>
      <c r="C27187">
        <v>3</v>
      </c>
      <c r="D27187">
        <v>10</v>
      </c>
      <c r="E27187" s="1">
        <f t="shared" ref="E27187:E27190" si="38053">SUM(A27187:D27187)</f>
        <v>34</v>
      </c>
      <c r="F27187" s="1">
        <f t="shared" ref="F27187" si="38054">SUM(A27187:A27190)</f>
        <v>34</v>
      </c>
      <c r="G27187" s="1">
        <f t="shared" ref="G27187" si="38055">SUM(A27187,B27188,C27189,D27190)</f>
        <v>34</v>
      </c>
    </row>
    <row r="27188" spans="1:7">
      <c r="A27188">
        <v>11</v>
      </c>
      <c r="B27188">
        <v>2</v>
      </c>
      <c r="C27188">
        <v>5</v>
      </c>
      <c r="D27188">
        <v>16</v>
      </c>
      <c r="E27188" s="1">
        <f t="shared" si="38053"/>
        <v>34</v>
      </c>
      <c r="F27188" s="1">
        <f t="shared" ref="F27188" si="38056">SUM(B27187:B27190)</f>
        <v>34</v>
      </c>
      <c r="G27188" s="1"/>
    </row>
    <row r="27189" spans="1:7">
      <c r="A27189">
        <v>6</v>
      </c>
      <c r="B27189">
        <v>15</v>
      </c>
      <c r="C27189">
        <v>12</v>
      </c>
      <c r="D27189">
        <v>1</v>
      </c>
      <c r="E27189" s="1">
        <f t="shared" si="38053"/>
        <v>34</v>
      </c>
      <c r="F27189" s="1">
        <f t="shared" ref="F27189" si="38057">SUM(C27187:C27190)</f>
        <v>34</v>
      </c>
      <c r="G27189" s="1"/>
    </row>
    <row r="27190" spans="1:7">
      <c r="A27190">
        <v>4</v>
      </c>
      <c r="B27190">
        <v>9</v>
      </c>
      <c r="C27190">
        <v>14</v>
      </c>
      <c r="D27190">
        <v>7</v>
      </c>
      <c r="E27190" s="1">
        <f t="shared" si="38053"/>
        <v>34</v>
      </c>
      <c r="F27190" s="1">
        <f t="shared" ref="F27190" si="38058">SUM(D27187:D27190)</f>
        <v>34</v>
      </c>
      <c r="G27190" s="1">
        <f t="shared" ref="G27190" si="38059">SUM(D27187,C27188,B27189,A27190)</f>
        <v>34</v>
      </c>
    </row>
    <row r="27192" spans="1:7">
      <c r="A27192">
        <v>13</v>
      </c>
      <c r="B27192">
        <v>10</v>
      </c>
      <c r="C27192">
        <v>7</v>
      </c>
      <c r="D27192">
        <v>4</v>
      </c>
      <c r="E27192" s="1">
        <f t="shared" ref="E27192:E27195" si="38060">SUM(A27192:D27192)</f>
        <v>34</v>
      </c>
      <c r="F27192" s="1">
        <f t="shared" ref="F27192" si="38061">SUM(A27192:A27195)</f>
        <v>34</v>
      </c>
      <c r="G27192" s="1">
        <f t="shared" ref="G27192" si="38062">SUM(A27192,B27193,C27194,D27195)</f>
        <v>34</v>
      </c>
    </row>
    <row r="27193" spans="1:7">
      <c r="A27193">
        <v>11</v>
      </c>
      <c r="B27193">
        <v>5</v>
      </c>
      <c r="C27193">
        <v>12</v>
      </c>
      <c r="D27193">
        <v>6</v>
      </c>
      <c r="E27193" s="1">
        <f t="shared" si="38060"/>
        <v>34</v>
      </c>
      <c r="F27193" s="1">
        <f t="shared" ref="F27193" si="38063">SUM(B27192:B27195)</f>
        <v>34</v>
      </c>
      <c r="G27193" s="1"/>
    </row>
    <row r="27194" spans="1:7">
      <c r="A27194">
        <v>8</v>
      </c>
      <c r="B27194">
        <v>16</v>
      </c>
      <c r="C27194">
        <v>1</v>
      </c>
      <c r="D27194">
        <v>9</v>
      </c>
      <c r="E27194" s="1">
        <f t="shared" si="38060"/>
        <v>34</v>
      </c>
      <c r="F27194" s="1">
        <f t="shared" ref="F27194" si="38064">SUM(C27192:C27195)</f>
        <v>34</v>
      </c>
      <c r="G27194" s="1"/>
    </row>
    <row r="27195" spans="1:7">
      <c r="A27195">
        <v>2</v>
      </c>
      <c r="B27195">
        <v>3</v>
      </c>
      <c r="C27195">
        <v>14</v>
      </c>
      <c r="D27195">
        <v>15</v>
      </c>
      <c r="E27195" s="1">
        <f t="shared" si="38060"/>
        <v>34</v>
      </c>
      <c r="F27195" s="1">
        <f t="shared" ref="F27195" si="38065">SUM(D27192:D27195)</f>
        <v>34</v>
      </c>
      <c r="G27195" s="1">
        <f t="shared" ref="G27195" si="38066">SUM(D27192,C27193,B27194,A27195)</f>
        <v>34</v>
      </c>
    </row>
    <row r="27197" spans="1:7">
      <c r="A27197">
        <v>13</v>
      </c>
      <c r="B27197">
        <v>14</v>
      </c>
      <c r="C27197">
        <v>3</v>
      </c>
      <c r="D27197">
        <v>4</v>
      </c>
      <c r="E27197" s="1">
        <f t="shared" ref="E27197:E27200" si="38067">SUM(A27197:D27197)</f>
        <v>34</v>
      </c>
      <c r="F27197" s="1">
        <f t="shared" ref="F27197" si="38068">SUM(A27197:A27200)</f>
        <v>34</v>
      </c>
      <c r="G27197" s="1">
        <f t="shared" ref="G27197" si="38069">SUM(A27197,B27198,C27199,D27200)</f>
        <v>34</v>
      </c>
    </row>
    <row r="27198" spans="1:7">
      <c r="A27198">
        <v>11</v>
      </c>
      <c r="B27198">
        <v>1</v>
      </c>
      <c r="C27198">
        <v>16</v>
      </c>
      <c r="D27198">
        <v>6</v>
      </c>
      <c r="E27198" s="1">
        <f t="shared" si="38067"/>
        <v>34</v>
      </c>
      <c r="F27198" s="1">
        <f t="shared" ref="F27198" si="38070">SUM(B27197:B27200)</f>
        <v>34</v>
      </c>
      <c r="G27198" s="1"/>
    </row>
    <row r="27199" spans="1:7">
      <c r="A27199">
        <v>8</v>
      </c>
      <c r="B27199">
        <v>12</v>
      </c>
      <c r="C27199">
        <v>5</v>
      </c>
      <c r="D27199">
        <v>9</v>
      </c>
      <c r="E27199" s="1">
        <f t="shared" si="38067"/>
        <v>34</v>
      </c>
      <c r="F27199" s="1">
        <f t="shared" ref="F27199" si="38071">SUM(C27197:C27200)</f>
        <v>34</v>
      </c>
      <c r="G27199" s="1"/>
    </row>
    <row r="27200" spans="1:7">
      <c r="A27200">
        <v>2</v>
      </c>
      <c r="B27200">
        <v>7</v>
      </c>
      <c r="C27200">
        <v>10</v>
      </c>
      <c r="D27200">
        <v>15</v>
      </c>
      <c r="E27200" s="1">
        <f t="shared" si="38067"/>
        <v>34</v>
      </c>
      <c r="F27200" s="1">
        <f t="shared" ref="F27200" si="38072">SUM(D27197:D27200)</f>
        <v>34</v>
      </c>
      <c r="G27200" s="1">
        <f t="shared" ref="G27200" si="38073">SUM(D27197,C27198,B27199,A27200)</f>
        <v>34</v>
      </c>
    </row>
    <row r="27202" spans="1:7">
      <c r="A27202">
        <v>13</v>
      </c>
      <c r="B27202">
        <v>3</v>
      </c>
      <c r="C27202">
        <v>14</v>
      </c>
      <c r="D27202">
        <v>4</v>
      </c>
      <c r="E27202" s="1">
        <f t="shared" ref="E27202:E27205" si="38074">SUM(A27202:D27202)</f>
        <v>34</v>
      </c>
      <c r="F27202" s="1">
        <f t="shared" ref="F27202" si="38075">SUM(A27202:A27205)</f>
        <v>34</v>
      </c>
      <c r="G27202" s="1">
        <f t="shared" ref="G27202" si="38076">SUM(A27202,B27203,C27204,D27205)</f>
        <v>34</v>
      </c>
    </row>
    <row r="27203" spans="1:7">
      <c r="A27203">
        <v>11</v>
      </c>
      <c r="B27203">
        <v>5</v>
      </c>
      <c r="C27203">
        <v>12</v>
      </c>
      <c r="D27203">
        <v>6</v>
      </c>
      <c r="E27203" s="1">
        <f t="shared" si="38074"/>
        <v>34</v>
      </c>
      <c r="F27203" s="1">
        <f t="shared" ref="F27203" si="38077">SUM(B27202:B27205)</f>
        <v>34</v>
      </c>
      <c r="G27203" s="1"/>
    </row>
    <row r="27204" spans="1:7">
      <c r="A27204">
        <v>8</v>
      </c>
      <c r="B27204">
        <v>16</v>
      </c>
      <c r="C27204">
        <v>1</v>
      </c>
      <c r="D27204">
        <v>9</v>
      </c>
      <c r="E27204" s="1">
        <f t="shared" si="38074"/>
        <v>34</v>
      </c>
      <c r="F27204" s="1">
        <f t="shared" ref="F27204" si="38078">SUM(C27202:C27205)</f>
        <v>34</v>
      </c>
      <c r="G27204" s="1"/>
    </row>
    <row r="27205" spans="1:7">
      <c r="A27205">
        <v>2</v>
      </c>
      <c r="B27205">
        <v>10</v>
      </c>
      <c r="C27205">
        <v>7</v>
      </c>
      <c r="D27205">
        <v>15</v>
      </c>
      <c r="E27205" s="1">
        <f t="shared" si="38074"/>
        <v>34</v>
      </c>
      <c r="F27205" s="1">
        <f t="shared" ref="F27205" si="38079">SUM(D27202:D27205)</f>
        <v>34</v>
      </c>
      <c r="G27205" s="1">
        <f t="shared" ref="G27205" si="38080">SUM(D27202,C27203,B27204,A27205)</f>
        <v>34</v>
      </c>
    </row>
    <row r="27207" spans="1:7">
      <c r="A27207">
        <v>13</v>
      </c>
      <c r="B27207">
        <v>3</v>
      </c>
      <c r="C27207">
        <v>6</v>
      </c>
      <c r="D27207">
        <v>12</v>
      </c>
      <c r="E27207" s="1">
        <f t="shared" ref="E27207:E27210" si="38081">SUM(A27207:D27207)</f>
        <v>34</v>
      </c>
      <c r="F27207" s="1">
        <f t="shared" ref="F27207" si="38082">SUM(A27207:A27210)</f>
        <v>34</v>
      </c>
      <c r="G27207" s="1">
        <f t="shared" ref="G27207" si="38083">SUM(A27207,B27208,C27209,D27210)</f>
        <v>34</v>
      </c>
    </row>
    <row r="27208" spans="1:7">
      <c r="A27208">
        <v>11</v>
      </c>
      <c r="B27208">
        <v>5</v>
      </c>
      <c r="C27208">
        <v>4</v>
      </c>
      <c r="D27208">
        <v>14</v>
      </c>
      <c r="E27208" s="1">
        <f t="shared" si="38081"/>
        <v>34</v>
      </c>
      <c r="F27208" s="1">
        <f t="shared" ref="F27208" si="38084">SUM(B27207:B27210)</f>
        <v>34</v>
      </c>
      <c r="G27208" s="1"/>
    </row>
    <row r="27209" spans="1:7">
      <c r="A27209">
        <v>8</v>
      </c>
      <c r="B27209">
        <v>16</v>
      </c>
      <c r="C27209">
        <v>9</v>
      </c>
      <c r="D27209">
        <v>1</v>
      </c>
      <c r="E27209" s="1">
        <f t="shared" si="38081"/>
        <v>34</v>
      </c>
      <c r="F27209" s="1">
        <f t="shared" ref="F27209" si="38085">SUM(C27207:C27210)</f>
        <v>34</v>
      </c>
      <c r="G27209" s="1"/>
    </row>
    <row r="27210" spans="1:7">
      <c r="A27210">
        <v>2</v>
      </c>
      <c r="B27210">
        <v>10</v>
      </c>
      <c r="C27210">
        <v>15</v>
      </c>
      <c r="D27210">
        <v>7</v>
      </c>
      <c r="E27210" s="1">
        <f t="shared" si="38081"/>
        <v>34</v>
      </c>
      <c r="F27210" s="1">
        <f t="shared" ref="F27210" si="38086">SUM(D27207:D27210)</f>
        <v>34</v>
      </c>
      <c r="G27210" s="1">
        <f t="shared" ref="G27210" si="38087">SUM(D27207,C27208,B27209,A27210)</f>
        <v>34</v>
      </c>
    </row>
    <row r="27212" spans="1:7">
      <c r="A27212">
        <v>13</v>
      </c>
      <c r="B27212">
        <v>4</v>
      </c>
      <c r="C27212">
        <v>1</v>
      </c>
      <c r="D27212">
        <v>16</v>
      </c>
      <c r="E27212" s="1">
        <f t="shared" ref="E27212:E27215" si="38088">SUM(A27212:D27212)</f>
        <v>34</v>
      </c>
      <c r="F27212" s="1">
        <f t="shared" ref="F27212" si="38089">SUM(A27212:A27215)</f>
        <v>34</v>
      </c>
      <c r="G27212" s="1">
        <f t="shared" ref="G27212" si="38090">SUM(A27212,B27213,C27214,D27215)</f>
        <v>34</v>
      </c>
    </row>
    <row r="27213" spans="1:7">
      <c r="A27213">
        <v>11</v>
      </c>
      <c r="B27213">
        <v>6</v>
      </c>
      <c r="C27213">
        <v>7</v>
      </c>
      <c r="D27213">
        <v>10</v>
      </c>
      <c r="E27213" s="1">
        <f t="shared" si="38088"/>
        <v>34</v>
      </c>
      <c r="F27213" s="1">
        <f t="shared" ref="F27213" si="38091">SUM(B27212:B27215)</f>
        <v>34</v>
      </c>
      <c r="G27213" s="1"/>
    </row>
    <row r="27214" spans="1:7">
      <c r="A27214">
        <v>8</v>
      </c>
      <c r="B27214">
        <v>9</v>
      </c>
      <c r="C27214">
        <v>12</v>
      </c>
      <c r="D27214">
        <v>5</v>
      </c>
      <c r="E27214" s="1">
        <f t="shared" si="38088"/>
        <v>34</v>
      </c>
      <c r="F27214" s="1">
        <f t="shared" ref="F27214" si="38092">SUM(C27212:C27215)</f>
        <v>34</v>
      </c>
      <c r="G27214" s="1"/>
    </row>
    <row r="27215" spans="1:7">
      <c r="A27215">
        <v>2</v>
      </c>
      <c r="B27215">
        <v>15</v>
      </c>
      <c r="C27215">
        <v>14</v>
      </c>
      <c r="D27215">
        <v>3</v>
      </c>
      <c r="E27215" s="1">
        <f t="shared" si="38088"/>
        <v>34</v>
      </c>
      <c r="F27215" s="1">
        <f t="shared" ref="F27215" si="38093">SUM(D27212:D27215)</f>
        <v>34</v>
      </c>
      <c r="G27215" s="1">
        <f t="shared" ref="G27215" si="38094">SUM(D27212,C27213,B27214,A27215)</f>
        <v>34</v>
      </c>
    </row>
    <row r="27217" spans="1:7">
      <c r="A27217">
        <v>13</v>
      </c>
      <c r="B27217">
        <v>4</v>
      </c>
      <c r="C27217">
        <v>10</v>
      </c>
      <c r="D27217">
        <v>7</v>
      </c>
      <c r="E27217" s="1">
        <f t="shared" ref="E27217:E27220" si="38095">SUM(A27217:D27217)</f>
        <v>34</v>
      </c>
      <c r="F27217" s="1">
        <f t="shared" ref="F27217" si="38096">SUM(A27217:A27220)</f>
        <v>34</v>
      </c>
      <c r="G27217" s="1">
        <f t="shared" ref="G27217" si="38097">SUM(A27217,B27218,C27219,D27220)</f>
        <v>34</v>
      </c>
    </row>
    <row r="27218" spans="1:7">
      <c r="A27218">
        <v>11</v>
      </c>
      <c r="B27218">
        <v>6</v>
      </c>
      <c r="C27218">
        <v>16</v>
      </c>
      <c r="D27218">
        <v>1</v>
      </c>
      <c r="E27218" s="1">
        <f t="shared" si="38095"/>
        <v>34</v>
      </c>
      <c r="F27218" s="1">
        <f t="shared" ref="F27218" si="38098">SUM(B27217:B27220)</f>
        <v>34</v>
      </c>
      <c r="G27218" s="1"/>
    </row>
    <row r="27219" spans="1:7">
      <c r="A27219">
        <v>8</v>
      </c>
      <c r="B27219">
        <v>9</v>
      </c>
      <c r="C27219">
        <v>3</v>
      </c>
      <c r="D27219">
        <v>14</v>
      </c>
      <c r="E27219" s="1">
        <f t="shared" si="38095"/>
        <v>34</v>
      </c>
      <c r="F27219" s="1">
        <f t="shared" ref="F27219" si="38099">SUM(C27217:C27220)</f>
        <v>34</v>
      </c>
      <c r="G27219" s="1"/>
    </row>
    <row r="27220" spans="1:7">
      <c r="A27220">
        <v>2</v>
      </c>
      <c r="B27220">
        <v>15</v>
      </c>
      <c r="C27220">
        <v>5</v>
      </c>
      <c r="D27220">
        <v>12</v>
      </c>
      <c r="E27220" s="1">
        <f t="shared" si="38095"/>
        <v>34</v>
      </c>
      <c r="F27220" s="1">
        <f t="shared" ref="F27220" si="38100">SUM(D27217:D27220)</f>
        <v>34</v>
      </c>
      <c r="G27220" s="1">
        <f t="shared" ref="G27220" si="38101">SUM(D27217,C27218,B27219,A27220)</f>
        <v>34</v>
      </c>
    </row>
    <row r="27222" spans="1:7">
      <c r="A27222">
        <v>13</v>
      </c>
      <c r="B27222">
        <v>6</v>
      </c>
      <c r="C27222">
        <v>12</v>
      </c>
      <c r="D27222">
        <v>3</v>
      </c>
      <c r="E27222" s="1">
        <f t="shared" ref="E27222:E27225" si="38102">SUM(A27222:D27222)</f>
        <v>34</v>
      </c>
      <c r="F27222" s="1">
        <f t="shared" ref="F27222" si="38103">SUM(A27222:A27225)</f>
        <v>34</v>
      </c>
      <c r="G27222" s="1">
        <f t="shared" ref="G27222" si="38104">SUM(A27222,B27223,C27224,D27225)</f>
        <v>34</v>
      </c>
    </row>
    <row r="27223" spans="1:7">
      <c r="A27223">
        <v>11</v>
      </c>
      <c r="B27223">
        <v>4</v>
      </c>
      <c r="C27223">
        <v>14</v>
      </c>
      <c r="D27223">
        <v>5</v>
      </c>
      <c r="E27223" s="1">
        <f t="shared" si="38102"/>
        <v>34</v>
      </c>
      <c r="F27223" s="1">
        <f t="shared" ref="F27223" si="38105">SUM(B27222:B27225)</f>
        <v>34</v>
      </c>
      <c r="G27223" s="1"/>
    </row>
    <row r="27224" spans="1:7">
      <c r="A27224">
        <v>8</v>
      </c>
      <c r="B27224">
        <v>15</v>
      </c>
      <c r="C27224">
        <v>1</v>
      </c>
      <c r="D27224">
        <v>10</v>
      </c>
      <c r="E27224" s="1">
        <f t="shared" si="38102"/>
        <v>34</v>
      </c>
      <c r="F27224" s="1">
        <f t="shared" ref="F27224" si="38106">SUM(C27222:C27225)</f>
        <v>34</v>
      </c>
      <c r="G27224" s="1"/>
    </row>
    <row r="27225" spans="1:7">
      <c r="A27225">
        <v>2</v>
      </c>
      <c r="B27225">
        <v>9</v>
      </c>
      <c r="C27225">
        <v>7</v>
      </c>
      <c r="D27225">
        <v>16</v>
      </c>
      <c r="E27225" s="1">
        <f t="shared" si="38102"/>
        <v>34</v>
      </c>
      <c r="F27225" s="1">
        <f t="shared" ref="F27225" si="38107">SUM(D27222:D27225)</f>
        <v>34</v>
      </c>
      <c r="G27225" s="1">
        <f t="shared" ref="G27225" si="38108">SUM(D27222,C27223,B27224,A27225)</f>
        <v>34</v>
      </c>
    </row>
    <row r="27227" spans="1:7">
      <c r="A27227">
        <v>13</v>
      </c>
      <c r="B27227">
        <v>6</v>
      </c>
      <c r="C27227">
        <v>3</v>
      </c>
      <c r="D27227">
        <v>12</v>
      </c>
      <c r="E27227" s="1">
        <f t="shared" ref="E27227:E27230" si="38109">SUM(A27227:D27227)</f>
        <v>34</v>
      </c>
      <c r="F27227" s="1">
        <f t="shared" ref="F27227" si="38110">SUM(A27227:A27230)</f>
        <v>34</v>
      </c>
      <c r="G27227" s="1">
        <f t="shared" ref="G27227" si="38111">SUM(A27227,B27228,C27229,D27230)</f>
        <v>34</v>
      </c>
    </row>
    <row r="27228" spans="1:7">
      <c r="A27228">
        <v>11</v>
      </c>
      <c r="B27228">
        <v>4</v>
      </c>
      <c r="C27228">
        <v>5</v>
      </c>
      <c r="D27228">
        <v>14</v>
      </c>
      <c r="E27228" s="1">
        <f t="shared" si="38109"/>
        <v>34</v>
      </c>
      <c r="F27228" s="1">
        <f t="shared" ref="F27228" si="38112">SUM(B27227:B27230)</f>
        <v>34</v>
      </c>
      <c r="G27228" s="1"/>
    </row>
    <row r="27229" spans="1:7">
      <c r="A27229">
        <v>8</v>
      </c>
      <c r="B27229">
        <v>15</v>
      </c>
      <c r="C27229">
        <v>10</v>
      </c>
      <c r="D27229">
        <v>1</v>
      </c>
      <c r="E27229" s="1">
        <f t="shared" si="38109"/>
        <v>34</v>
      </c>
      <c r="F27229" s="1">
        <f t="shared" ref="F27229" si="38113">SUM(C27227:C27230)</f>
        <v>34</v>
      </c>
      <c r="G27229" s="1"/>
    </row>
    <row r="27230" spans="1:7">
      <c r="A27230">
        <v>2</v>
      </c>
      <c r="B27230">
        <v>9</v>
      </c>
      <c r="C27230">
        <v>16</v>
      </c>
      <c r="D27230">
        <v>7</v>
      </c>
      <c r="E27230" s="1">
        <f t="shared" si="38109"/>
        <v>34</v>
      </c>
      <c r="F27230" s="1">
        <f t="shared" ref="F27230" si="38114">SUM(D27227:D27230)</f>
        <v>34</v>
      </c>
      <c r="G27230" s="1">
        <f t="shared" ref="G27230" si="38115">SUM(D27227,C27228,B27229,A27230)</f>
        <v>34</v>
      </c>
    </row>
    <row r="27232" spans="1:7">
      <c r="A27232">
        <v>13</v>
      </c>
      <c r="B27232">
        <v>7</v>
      </c>
      <c r="C27232">
        <v>10</v>
      </c>
      <c r="D27232">
        <v>4</v>
      </c>
      <c r="E27232" s="1">
        <f t="shared" ref="E27232:E27235" si="38116">SUM(A27232:D27232)</f>
        <v>34</v>
      </c>
      <c r="F27232" s="1">
        <f t="shared" ref="F27232" si="38117">SUM(A27232:A27235)</f>
        <v>34</v>
      </c>
      <c r="G27232" s="1">
        <f t="shared" ref="G27232" si="38118">SUM(A27232,B27233,C27234,D27235)</f>
        <v>34</v>
      </c>
    </row>
    <row r="27233" spans="1:7">
      <c r="A27233">
        <v>11</v>
      </c>
      <c r="B27233">
        <v>1</v>
      </c>
      <c r="C27233">
        <v>16</v>
      </c>
      <c r="D27233">
        <v>6</v>
      </c>
      <c r="E27233" s="1">
        <f t="shared" si="38116"/>
        <v>34</v>
      </c>
      <c r="F27233" s="1">
        <f t="shared" ref="F27233" si="38119">SUM(B27232:B27235)</f>
        <v>34</v>
      </c>
      <c r="G27233" s="1"/>
    </row>
    <row r="27234" spans="1:7">
      <c r="A27234">
        <v>8</v>
      </c>
      <c r="B27234">
        <v>12</v>
      </c>
      <c r="C27234">
        <v>5</v>
      </c>
      <c r="D27234">
        <v>9</v>
      </c>
      <c r="E27234" s="1">
        <f t="shared" si="38116"/>
        <v>34</v>
      </c>
      <c r="F27234" s="1">
        <f t="shared" ref="F27234" si="38120">SUM(C27232:C27235)</f>
        <v>34</v>
      </c>
      <c r="G27234" s="1"/>
    </row>
    <row r="27235" spans="1:7">
      <c r="A27235">
        <v>2</v>
      </c>
      <c r="B27235">
        <v>14</v>
      </c>
      <c r="C27235">
        <v>3</v>
      </c>
      <c r="D27235">
        <v>15</v>
      </c>
      <c r="E27235" s="1">
        <f t="shared" si="38116"/>
        <v>34</v>
      </c>
      <c r="F27235" s="1">
        <f t="shared" ref="F27235" si="38121">SUM(D27232:D27235)</f>
        <v>34</v>
      </c>
      <c r="G27235" s="1">
        <f t="shared" ref="G27235" si="38122">SUM(D27232,C27233,B27234,A27235)</f>
        <v>34</v>
      </c>
    </row>
    <row r="27237" spans="1:7">
      <c r="A27237">
        <v>13</v>
      </c>
      <c r="B27237">
        <v>11</v>
      </c>
      <c r="C27237">
        <v>6</v>
      </c>
      <c r="D27237">
        <v>4</v>
      </c>
      <c r="E27237" s="1">
        <f t="shared" ref="E27237:E27240" si="38123">SUM(A27237:D27237)</f>
        <v>34</v>
      </c>
      <c r="F27237" s="1">
        <f t="shared" ref="F27237" si="38124">SUM(A27237:A27240)</f>
        <v>34</v>
      </c>
      <c r="G27237" s="1">
        <f t="shared" ref="G27237" si="38125">SUM(A27237,B27238,C27239,D27240)</f>
        <v>34</v>
      </c>
    </row>
    <row r="27238" spans="1:7">
      <c r="A27238">
        <v>12</v>
      </c>
      <c r="B27238">
        <v>2</v>
      </c>
      <c r="C27238">
        <v>15</v>
      </c>
      <c r="D27238">
        <v>5</v>
      </c>
      <c r="E27238" s="1">
        <f t="shared" si="38123"/>
        <v>34</v>
      </c>
      <c r="F27238" s="1">
        <f t="shared" ref="F27238" si="38126">SUM(B27237:B27240)</f>
        <v>34</v>
      </c>
      <c r="G27238" s="1"/>
    </row>
    <row r="27239" spans="1:7">
      <c r="A27239">
        <v>1</v>
      </c>
      <c r="B27239">
        <v>7</v>
      </c>
      <c r="C27239">
        <v>10</v>
      </c>
      <c r="D27239">
        <v>16</v>
      </c>
      <c r="E27239" s="1">
        <f t="shared" si="38123"/>
        <v>34</v>
      </c>
      <c r="F27239" s="1">
        <f t="shared" ref="F27239" si="38127">SUM(C27237:C27240)</f>
        <v>34</v>
      </c>
      <c r="G27239" s="1"/>
    </row>
    <row r="27240" spans="1:7">
      <c r="A27240">
        <v>8</v>
      </c>
      <c r="B27240">
        <v>14</v>
      </c>
      <c r="C27240">
        <v>3</v>
      </c>
      <c r="D27240">
        <v>9</v>
      </c>
      <c r="E27240" s="1">
        <f t="shared" si="38123"/>
        <v>34</v>
      </c>
      <c r="F27240" s="1">
        <f t="shared" ref="F27240" si="38128">SUM(D27237:D27240)</f>
        <v>34</v>
      </c>
      <c r="G27240" s="1">
        <f t="shared" ref="G27240" si="38129">SUM(D27237,C27238,B27239,A27240)</f>
        <v>34</v>
      </c>
    </row>
    <row r="27242" spans="1:7">
      <c r="A27242">
        <v>13</v>
      </c>
      <c r="B27242">
        <v>14</v>
      </c>
      <c r="C27242">
        <v>3</v>
      </c>
      <c r="D27242">
        <v>4</v>
      </c>
      <c r="E27242" s="1">
        <f t="shared" ref="E27242:E27245" si="38130">SUM(A27242:D27242)</f>
        <v>34</v>
      </c>
      <c r="F27242" s="1">
        <f t="shared" ref="F27242" si="38131">SUM(A27242:A27245)</f>
        <v>34</v>
      </c>
      <c r="G27242" s="1">
        <f t="shared" ref="G27242" si="38132">SUM(A27242,B27243,C27244,D27245)</f>
        <v>34</v>
      </c>
    </row>
    <row r="27243" spans="1:7">
      <c r="A27243">
        <v>12</v>
      </c>
      <c r="B27243">
        <v>2</v>
      </c>
      <c r="C27243">
        <v>15</v>
      </c>
      <c r="D27243">
        <v>5</v>
      </c>
      <c r="E27243" s="1">
        <f t="shared" si="38130"/>
        <v>34</v>
      </c>
      <c r="F27243" s="1">
        <f t="shared" ref="F27243" si="38133">SUM(B27242:B27245)</f>
        <v>34</v>
      </c>
      <c r="G27243" s="1"/>
    </row>
    <row r="27244" spans="1:7">
      <c r="A27244">
        <v>1</v>
      </c>
      <c r="B27244">
        <v>7</v>
      </c>
      <c r="C27244">
        <v>10</v>
      </c>
      <c r="D27244">
        <v>16</v>
      </c>
      <c r="E27244" s="1">
        <f t="shared" si="38130"/>
        <v>34</v>
      </c>
      <c r="F27244" s="1">
        <f t="shared" ref="F27244" si="38134">SUM(C27242:C27245)</f>
        <v>34</v>
      </c>
      <c r="G27244" s="1"/>
    </row>
    <row r="27245" spans="1:7">
      <c r="A27245">
        <v>8</v>
      </c>
      <c r="B27245">
        <v>11</v>
      </c>
      <c r="C27245">
        <v>6</v>
      </c>
      <c r="D27245">
        <v>9</v>
      </c>
      <c r="E27245" s="1">
        <f t="shared" si="38130"/>
        <v>34</v>
      </c>
      <c r="F27245" s="1">
        <f t="shared" ref="F27245" si="38135">SUM(D27242:D27245)</f>
        <v>34</v>
      </c>
      <c r="G27245" s="1">
        <f t="shared" ref="G27245" si="38136">SUM(D27242,C27243,B27244,A27245)</f>
        <v>34</v>
      </c>
    </row>
    <row r="27247" spans="1:7">
      <c r="A27247">
        <v>13</v>
      </c>
      <c r="B27247">
        <v>15</v>
      </c>
      <c r="C27247">
        <v>4</v>
      </c>
      <c r="D27247">
        <v>2</v>
      </c>
      <c r="E27247" s="1">
        <f t="shared" ref="E27247:E27250" si="38137">SUM(A27247:D27247)</f>
        <v>34</v>
      </c>
      <c r="F27247" s="1">
        <f t="shared" ref="F27247" si="38138">SUM(A27247:A27250)</f>
        <v>34</v>
      </c>
      <c r="G27247" s="1">
        <f t="shared" ref="G27247" si="38139">SUM(A27247,B27248,C27249,D27250)</f>
        <v>34</v>
      </c>
    </row>
    <row r="27248" spans="1:7">
      <c r="A27248">
        <v>12</v>
      </c>
      <c r="B27248">
        <v>3</v>
      </c>
      <c r="C27248">
        <v>14</v>
      </c>
      <c r="D27248">
        <v>5</v>
      </c>
      <c r="E27248" s="1">
        <f t="shared" si="38137"/>
        <v>34</v>
      </c>
      <c r="F27248" s="1">
        <f t="shared" ref="F27248" si="38140">SUM(B27247:B27250)</f>
        <v>34</v>
      </c>
      <c r="G27248" s="1"/>
    </row>
    <row r="27249" spans="1:7">
      <c r="A27249">
        <v>1</v>
      </c>
      <c r="B27249">
        <v>10</v>
      </c>
      <c r="C27249">
        <v>7</v>
      </c>
      <c r="D27249">
        <v>16</v>
      </c>
      <c r="E27249" s="1">
        <f t="shared" si="38137"/>
        <v>34</v>
      </c>
      <c r="F27249" s="1">
        <f t="shared" ref="F27249" si="38141">SUM(C27247:C27250)</f>
        <v>34</v>
      </c>
      <c r="G27249" s="1"/>
    </row>
    <row r="27250" spans="1:7">
      <c r="A27250">
        <v>8</v>
      </c>
      <c r="B27250">
        <v>6</v>
      </c>
      <c r="C27250">
        <v>9</v>
      </c>
      <c r="D27250">
        <v>11</v>
      </c>
      <c r="E27250" s="1">
        <f t="shared" si="38137"/>
        <v>34</v>
      </c>
      <c r="F27250" s="1">
        <f t="shared" ref="F27250" si="38142">SUM(D27247:D27250)</f>
        <v>34</v>
      </c>
      <c r="G27250" s="1">
        <f t="shared" ref="G27250" si="38143">SUM(D27247,C27248,B27249,A27250)</f>
        <v>34</v>
      </c>
    </row>
    <row r="27252" spans="1:7">
      <c r="A27252">
        <v>13</v>
      </c>
      <c r="B27252">
        <v>2</v>
      </c>
      <c r="C27252">
        <v>16</v>
      </c>
      <c r="D27252">
        <v>3</v>
      </c>
      <c r="E27252" s="1">
        <f t="shared" ref="E27252:E27255" si="38144">SUM(A27252:D27252)</f>
        <v>34</v>
      </c>
      <c r="F27252" s="1">
        <f t="shared" ref="F27252" si="38145">SUM(A27252:A27255)</f>
        <v>34</v>
      </c>
      <c r="G27252" s="1">
        <f t="shared" ref="G27252" si="38146">SUM(A27252,B27253,C27254,D27255)</f>
        <v>34</v>
      </c>
    </row>
    <row r="27253" spans="1:7">
      <c r="A27253">
        <v>12</v>
      </c>
      <c r="B27253">
        <v>7</v>
      </c>
      <c r="C27253">
        <v>9</v>
      </c>
      <c r="D27253">
        <v>6</v>
      </c>
      <c r="E27253" s="1">
        <f t="shared" si="38144"/>
        <v>34</v>
      </c>
      <c r="F27253" s="1">
        <f t="shared" ref="F27253" si="38147">SUM(B27252:B27255)</f>
        <v>34</v>
      </c>
      <c r="G27253" s="1"/>
    </row>
    <row r="27254" spans="1:7">
      <c r="A27254">
        <v>1</v>
      </c>
      <c r="B27254">
        <v>14</v>
      </c>
      <c r="C27254">
        <v>4</v>
      </c>
      <c r="D27254">
        <v>15</v>
      </c>
      <c r="E27254" s="1">
        <f t="shared" si="38144"/>
        <v>34</v>
      </c>
      <c r="F27254" s="1">
        <f t="shared" ref="F27254" si="38148">SUM(C27252:C27255)</f>
        <v>34</v>
      </c>
      <c r="G27254" s="1"/>
    </row>
    <row r="27255" spans="1:7">
      <c r="A27255">
        <v>8</v>
      </c>
      <c r="B27255">
        <v>11</v>
      </c>
      <c r="C27255">
        <v>5</v>
      </c>
      <c r="D27255">
        <v>10</v>
      </c>
      <c r="E27255" s="1">
        <f t="shared" si="38144"/>
        <v>34</v>
      </c>
      <c r="F27255" s="1">
        <f t="shared" ref="F27255" si="38149">SUM(D27252:D27255)</f>
        <v>34</v>
      </c>
      <c r="G27255" s="1">
        <f t="shared" ref="G27255" si="38150">SUM(D27252,C27253,B27254,A27255)</f>
        <v>34</v>
      </c>
    </row>
    <row r="27257" spans="1:7">
      <c r="A27257">
        <v>13</v>
      </c>
      <c r="B27257">
        <v>3</v>
      </c>
      <c r="C27257">
        <v>14</v>
      </c>
      <c r="D27257">
        <v>4</v>
      </c>
      <c r="E27257" s="1">
        <f t="shared" ref="E27257:E27260" si="38151">SUM(A27257:D27257)</f>
        <v>34</v>
      </c>
      <c r="F27257" s="1">
        <f t="shared" ref="F27257" si="38152">SUM(A27257:A27260)</f>
        <v>34</v>
      </c>
      <c r="G27257" s="1">
        <f t="shared" ref="G27257" si="38153">SUM(A27257,B27258,C27259,D27260)</f>
        <v>34</v>
      </c>
    </row>
    <row r="27258" spans="1:7">
      <c r="A27258">
        <v>12</v>
      </c>
      <c r="B27258">
        <v>10</v>
      </c>
      <c r="C27258">
        <v>7</v>
      </c>
      <c r="D27258">
        <v>5</v>
      </c>
      <c r="E27258" s="1">
        <f t="shared" si="38151"/>
        <v>34</v>
      </c>
      <c r="F27258" s="1">
        <f t="shared" ref="F27258" si="38154">SUM(B27257:B27260)</f>
        <v>34</v>
      </c>
      <c r="G27258" s="1"/>
    </row>
    <row r="27259" spans="1:7">
      <c r="A27259">
        <v>1</v>
      </c>
      <c r="B27259">
        <v>15</v>
      </c>
      <c r="C27259">
        <v>2</v>
      </c>
      <c r="D27259">
        <v>16</v>
      </c>
      <c r="E27259" s="1">
        <f t="shared" si="38151"/>
        <v>34</v>
      </c>
      <c r="F27259" s="1">
        <f t="shared" ref="F27259" si="38155">SUM(C27257:C27260)</f>
        <v>34</v>
      </c>
      <c r="G27259" s="1"/>
    </row>
    <row r="27260" spans="1:7">
      <c r="A27260">
        <v>8</v>
      </c>
      <c r="B27260">
        <v>6</v>
      </c>
      <c r="C27260">
        <v>11</v>
      </c>
      <c r="D27260">
        <v>9</v>
      </c>
      <c r="E27260" s="1">
        <f t="shared" si="38151"/>
        <v>34</v>
      </c>
      <c r="F27260" s="1">
        <f t="shared" ref="F27260" si="38156">SUM(D27257:D27260)</f>
        <v>34</v>
      </c>
      <c r="G27260" s="1">
        <f t="shared" ref="G27260" si="38157">SUM(D27257,C27258,B27259,A27260)</f>
        <v>34</v>
      </c>
    </row>
    <row r="27262" spans="1:7">
      <c r="A27262">
        <v>13</v>
      </c>
      <c r="B27262">
        <v>3</v>
      </c>
      <c r="C27262">
        <v>16</v>
      </c>
      <c r="D27262">
        <v>2</v>
      </c>
      <c r="E27262" s="1">
        <f t="shared" ref="E27262:E27265" si="38158">SUM(A27262:D27262)</f>
        <v>34</v>
      </c>
      <c r="F27262" s="1">
        <f t="shared" ref="F27262" si="38159">SUM(A27262:A27265)</f>
        <v>34</v>
      </c>
      <c r="G27262" s="1">
        <f t="shared" ref="G27262" si="38160">SUM(A27262,B27263,C27264,D27265)</f>
        <v>34</v>
      </c>
    </row>
    <row r="27263" spans="1:7">
      <c r="A27263">
        <v>12</v>
      </c>
      <c r="B27263">
        <v>6</v>
      </c>
      <c r="C27263">
        <v>9</v>
      </c>
      <c r="D27263">
        <v>7</v>
      </c>
      <c r="E27263" s="1">
        <f t="shared" si="38158"/>
        <v>34</v>
      </c>
      <c r="F27263" s="1">
        <f t="shared" ref="F27263" si="38161">SUM(B27262:B27265)</f>
        <v>34</v>
      </c>
      <c r="G27263" s="1"/>
    </row>
    <row r="27264" spans="1:7">
      <c r="A27264">
        <v>1</v>
      </c>
      <c r="B27264">
        <v>15</v>
      </c>
      <c r="C27264">
        <v>4</v>
      </c>
      <c r="D27264">
        <v>14</v>
      </c>
      <c r="E27264" s="1">
        <f t="shared" si="38158"/>
        <v>34</v>
      </c>
      <c r="F27264" s="1">
        <f t="shared" ref="F27264" si="38162">SUM(C27262:C27265)</f>
        <v>34</v>
      </c>
      <c r="G27264" s="1"/>
    </row>
    <row r="27265" spans="1:7">
      <c r="A27265">
        <v>8</v>
      </c>
      <c r="B27265">
        <v>10</v>
      </c>
      <c r="C27265">
        <v>5</v>
      </c>
      <c r="D27265">
        <v>11</v>
      </c>
      <c r="E27265" s="1">
        <f t="shared" si="38158"/>
        <v>34</v>
      </c>
      <c r="F27265" s="1">
        <f t="shared" ref="F27265" si="38163">SUM(D27262:D27265)</f>
        <v>34</v>
      </c>
      <c r="G27265" s="1">
        <f t="shared" ref="G27265" si="38164">SUM(D27262,C27263,B27264,A27265)</f>
        <v>34</v>
      </c>
    </row>
    <row r="27267" spans="1:7">
      <c r="A27267">
        <v>13</v>
      </c>
      <c r="B27267">
        <v>4</v>
      </c>
      <c r="C27267">
        <v>15</v>
      </c>
      <c r="D27267">
        <v>2</v>
      </c>
      <c r="E27267" s="1">
        <f t="shared" ref="E27267:E27270" si="38165">SUM(A27267:D27267)</f>
        <v>34</v>
      </c>
      <c r="F27267" s="1">
        <f t="shared" ref="F27267" si="38166">SUM(A27267:A27270)</f>
        <v>34</v>
      </c>
      <c r="G27267" s="1">
        <f t="shared" ref="G27267" si="38167">SUM(A27267,B27268,C27269,D27270)</f>
        <v>34</v>
      </c>
    </row>
    <row r="27268" spans="1:7">
      <c r="A27268">
        <v>12</v>
      </c>
      <c r="B27268">
        <v>7</v>
      </c>
      <c r="C27268">
        <v>10</v>
      </c>
      <c r="D27268">
        <v>5</v>
      </c>
      <c r="E27268" s="1">
        <f t="shared" si="38165"/>
        <v>34</v>
      </c>
      <c r="F27268" s="1">
        <f t="shared" ref="F27268" si="38168">SUM(B27267:B27270)</f>
        <v>34</v>
      </c>
      <c r="G27268" s="1"/>
    </row>
    <row r="27269" spans="1:7">
      <c r="A27269">
        <v>1</v>
      </c>
      <c r="B27269">
        <v>14</v>
      </c>
      <c r="C27269">
        <v>3</v>
      </c>
      <c r="D27269">
        <v>16</v>
      </c>
      <c r="E27269" s="1">
        <f t="shared" si="38165"/>
        <v>34</v>
      </c>
      <c r="F27269" s="1">
        <f t="shared" ref="F27269" si="38169">SUM(C27267:C27270)</f>
        <v>34</v>
      </c>
      <c r="G27269" s="1"/>
    </row>
    <row r="27270" spans="1:7">
      <c r="A27270">
        <v>8</v>
      </c>
      <c r="B27270">
        <v>9</v>
      </c>
      <c r="C27270">
        <v>6</v>
      </c>
      <c r="D27270">
        <v>11</v>
      </c>
      <c r="E27270" s="1">
        <f t="shared" si="38165"/>
        <v>34</v>
      </c>
      <c r="F27270" s="1">
        <f t="shared" ref="F27270" si="38170">SUM(D27267:D27270)</f>
        <v>34</v>
      </c>
      <c r="G27270" s="1">
        <f t="shared" ref="G27270" si="38171">SUM(D27267,C27268,B27269,A27270)</f>
        <v>34</v>
      </c>
    </row>
    <row r="27272" spans="1:7">
      <c r="A27272">
        <v>13</v>
      </c>
      <c r="B27272">
        <v>4</v>
      </c>
      <c r="C27272">
        <v>14</v>
      </c>
      <c r="D27272">
        <v>3</v>
      </c>
      <c r="E27272" s="1">
        <f t="shared" ref="E27272:E27275" si="38172">SUM(A27272:D27272)</f>
        <v>34</v>
      </c>
      <c r="F27272" s="1">
        <f t="shared" ref="F27272" si="38173">SUM(A27272:A27275)</f>
        <v>34</v>
      </c>
      <c r="G27272" s="1">
        <f t="shared" ref="G27272" si="38174">SUM(A27272,B27273,C27274,D27275)</f>
        <v>34</v>
      </c>
    </row>
    <row r="27273" spans="1:7">
      <c r="A27273">
        <v>12</v>
      </c>
      <c r="B27273">
        <v>9</v>
      </c>
      <c r="C27273">
        <v>7</v>
      </c>
      <c r="D27273">
        <v>6</v>
      </c>
      <c r="E27273" s="1">
        <f t="shared" si="38172"/>
        <v>34</v>
      </c>
      <c r="F27273" s="1">
        <f t="shared" ref="F27273" si="38175">SUM(B27272:B27275)</f>
        <v>34</v>
      </c>
      <c r="G27273" s="1"/>
    </row>
    <row r="27274" spans="1:7">
      <c r="A27274">
        <v>1</v>
      </c>
      <c r="B27274">
        <v>16</v>
      </c>
      <c r="C27274">
        <v>2</v>
      </c>
      <c r="D27274">
        <v>15</v>
      </c>
      <c r="E27274" s="1">
        <f t="shared" si="38172"/>
        <v>34</v>
      </c>
      <c r="F27274" s="1">
        <f t="shared" ref="F27274" si="38176">SUM(C27272:C27275)</f>
        <v>34</v>
      </c>
      <c r="G27274" s="1"/>
    </row>
    <row r="27275" spans="1:7">
      <c r="A27275">
        <v>8</v>
      </c>
      <c r="B27275">
        <v>5</v>
      </c>
      <c r="C27275">
        <v>11</v>
      </c>
      <c r="D27275">
        <v>10</v>
      </c>
      <c r="E27275" s="1">
        <f t="shared" si="38172"/>
        <v>34</v>
      </c>
      <c r="F27275" s="1">
        <f t="shared" ref="F27275" si="38177">SUM(D27272:D27275)</f>
        <v>34</v>
      </c>
      <c r="G27275" s="1">
        <f t="shared" ref="G27275" si="38178">SUM(D27272,C27273,B27274,A27275)</f>
        <v>34</v>
      </c>
    </row>
    <row r="27277" spans="1:7">
      <c r="A27277">
        <v>13</v>
      </c>
      <c r="B27277">
        <v>6</v>
      </c>
      <c r="C27277">
        <v>11</v>
      </c>
      <c r="D27277">
        <v>4</v>
      </c>
      <c r="E27277" s="1">
        <f t="shared" ref="E27277:E27280" si="38179">SUM(A27277:D27277)</f>
        <v>34</v>
      </c>
      <c r="F27277" s="1">
        <f t="shared" ref="F27277" si="38180">SUM(A27277:A27280)</f>
        <v>34</v>
      </c>
      <c r="G27277" s="1">
        <f t="shared" ref="G27277" si="38181">SUM(A27277,B27278,C27279,D27280)</f>
        <v>34</v>
      </c>
    </row>
    <row r="27278" spans="1:7">
      <c r="A27278">
        <v>12</v>
      </c>
      <c r="B27278">
        <v>10</v>
      </c>
      <c r="C27278">
        <v>7</v>
      </c>
      <c r="D27278">
        <v>5</v>
      </c>
      <c r="E27278" s="1">
        <f t="shared" si="38179"/>
        <v>34</v>
      </c>
      <c r="F27278" s="1">
        <f t="shared" ref="F27278" si="38182">SUM(B27277:B27280)</f>
        <v>34</v>
      </c>
      <c r="G27278" s="1"/>
    </row>
    <row r="27279" spans="1:7">
      <c r="A27279">
        <v>1</v>
      </c>
      <c r="B27279">
        <v>15</v>
      </c>
      <c r="C27279">
        <v>2</v>
      </c>
      <c r="D27279">
        <v>16</v>
      </c>
      <c r="E27279" s="1">
        <f t="shared" si="38179"/>
        <v>34</v>
      </c>
      <c r="F27279" s="1">
        <f t="shared" ref="F27279" si="38183">SUM(C27277:C27280)</f>
        <v>34</v>
      </c>
      <c r="G27279" s="1"/>
    </row>
    <row r="27280" spans="1:7">
      <c r="A27280">
        <v>8</v>
      </c>
      <c r="B27280">
        <v>3</v>
      </c>
      <c r="C27280">
        <v>14</v>
      </c>
      <c r="D27280">
        <v>9</v>
      </c>
      <c r="E27280" s="1">
        <f t="shared" si="38179"/>
        <v>34</v>
      </c>
      <c r="F27280" s="1">
        <f t="shared" ref="F27280" si="38184">SUM(D27277:D27280)</f>
        <v>34</v>
      </c>
      <c r="G27280" s="1">
        <f t="shared" ref="G27280" si="38185">SUM(D27277,C27278,B27279,A27280)</f>
        <v>34</v>
      </c>
    </row>
    <row r="27282" spans="1:7">
      <c r="A27282">
        <v>13</v>
      </c>
      <c r="B27282">
        <v>6</v>
      </c>
      <c r="C27282">
        <v>4</v>
      </c>
      <c r="D27282">
        <v>11</v>
      </c>
      <c r="E27282" s="1">
        <f t="shared" ref="E27282:E27285" si="38186">SUM(A27282:D27282)</f>
        <v>34</v>
      </c>
      <c r="F27282" s="1">
        <f t="shared" ref="F27282" si="38187">SUM(A27282:A27285)</f>
        <v>34</v>
      </c>
      <c r="G27282" s="1">
        <f t="shared" ref="G27282" si="38188">SUM(A27282,B27283,C27284,D27285)</f>
        <v>34</v>
      </c>
    </row>
    <row r="27283" spans="1:7">
      <c r="A27283">
        <v>12</v>
      </c>
      <c r="B27283">
        <v>3</v>
      </c>
      <c r="C27283">
        <v>5</v>
      </c>
      <c r="D27283">
        <v>14</v>
      </c>
      <c r="E27283" s="1">
        <f t="shared" si="38186"/>
        <v>34</v>
      </c>
      <c r="F27283" s="1">
        <f t="shared" ref="F27283" si="38189">SUM(B27282:B27285)</f>
        <v>34</v>
      </c>
      <c r="G27283" s="1"/>
    </row>
    <row r="27284" spans="1:7">
      <c r="A27284">
        <v>1</v>
      </c>
      <c r="B27284">
        <v>10</v>
      </c>
      <c r="C27284">
        <v>16</v>
      </c>
      <c r="D27284">
        <v>7</v>
      </c>
      <c r="E27284" s="1">
        <f t="shared" si="38186"/>
        <v>34</v>
      </c>
      <c r="F27284" s="1">
        <f t="shared" ref="F27284" si="38190">SUM(C27282:C27285)</f>
        <v>34</v>
      </c>
      <c r="G27284" s="1"/>
    </row>
    <row r="27285" spans="1:7">
      <c r="A27285">
        <v>8</v>
      </c>
      <c r="B27285">
        <v>15</v>
      </c>
      <c r="C27285">
        <v>9</v>
      </c>
      <c r="D27285">
        <v>2</v>
      </c>
      <c r="E27285" s="1">
        <f t="shared" si="38186"/>
        <v>34</v>
      </c>
      <c r="F27285" s="1">
        <f t="shared" ref="F27285" si="38191">SUM(D27282:D27285)</f>
        <v>34</v>
      </c>
      <c r="G27285" s="1">
        <f t="shared" ref="G27285" si="38192">SUM(D27282,C27283,B27284,A27285)</f>
        <v>34</v>
      </c>
    </row>
    <row r="27287" spans="1:7">
      <c r="A27287">
        <v>13</v>
      </c>
      <c r="B27287">
        <v>7</v>
      </c>
      <c r="C27287">
        <v>4</v>
      </c>
      <c r="D27287">
        <v>10</v>
      </c>
      <c r="E27287" s="1">
        <f t="shared" ref="E27287:E27290" si="38193">SUM(A27287:D27287)</f>
        <v>34</v>
      </c>
      <c r="F27287" s="1">
        <f t="shared" ref="F27287" si="38194">SUM(A27287:A27290)</f>
        <v>34</v>
      </c>
      <c r="G27287" s="1">
        <f t="shared" ref="G27287" si="38195">SUM(A27287,B27288,C27289,D27290)</f>
        <v>34</v>
      </c>
    </row>
    <row r="27288" spans="1:7">
      <c r="A27288">
        <v>12</v>
      </c>
      <c r="B27288">
        <v>2</v>
      </c>
      <c r="C27288">
        <v>5</v>
      </c>
      <c r="D27288">
        <v>15</v>
      </c>
      <c r="E27288" s="1">
        <f t="shared" si="38193"/>
        <v>34</v>
      </c>
      <c r="F27288" s="1">
        <f t="shared" ref="F27288" si="38196">SUM(B27287:B27290)</f>
        <v>34</v>
      </c>
      <c r="G27288" s="1"/>
    </row>
    <row r="27289" spans="1:7">
      <c r="A27289">
        <v>1</v>
      </c>
      <c r="B27289">
        <v>11</v>
      </c>
      <c r="C27289">
        <v>16</v>
      </c>
      <c r="D27289">
        <v>6</v>
      </c>
      <c r="E27289" s="1">
        <f t="shared" si="38193"/>
        <v>34</v>
      </c>
      <c r="F27289" s="1">
        <f t="shared" ref="F27289" si="38197">SUM(C27287:C27290)</f>
        <v>34</v>
      </c>
      <c r="G27289" s="1"/>
    </row>
    <row r="27290" spans="1:7">
      <c r="A27290">
        <v>8</v>
      </c>
      <c r="B27290">
        <v>14</v>
      </c>
      <c r="C27290">
        <v>9</v>
      </c>
      <c r="D27290">
        <v>3</v>
      </c>
      <c r="E27290" s="1">
        <f t="shared" si="38193"/>
        <v>34</v>
      </c>
      <c r="F27290" s="1">
        <f t="shared" ref="F27290" si="38198">SUM(D27287:D27290)</f>
        <v>34</v>
      </c>
      <c r="G27290" s="1">
        <f t="shared" ref="G27290" si="38199">SUM(D27287,C27288,B27289,A27290)</f>
        <v>34</v>
      </c>
    </row>
    <row r="27292" spans="1:7">
      <c r="A27292">
        <v>13</v>
      </c>
      <c r="B27292">
        <v>1</v>
      </c>
      <c r="C27292">
        <v>16</v>
      </c>
      <c r="D27292">
        <v>4</v>
      </c>
      <c r="E27292" s="1">
        <f t="shared" ref="E27292:E27295" si="38200">SUM(A27292:D27292)</f>
        <v>34</v>
      </c>
      <c r="F27292" s="1">
        <f t="shared" ref="F27292" si="38201">SUM(A27292:A27295)</f>
        <v>34</v>
      </c>
      <c r="G27292" s="1">
        <f t="shared" ref="G27292" si="38202">SUM(A27292,B27293,C27294,D27295)</f>
        <v>34</v>
      </c>
    </row>
    <row r="27293" spans="1:7">
      <c r="A27293">
        <v>12</v>
      </c>
      <c r="B27293">
        <v>8</v>
      </c>
      <c r="C27293">
        <v>9</v>
      </c>
      <c r="D27293">
        <v>5</v>
      </c>
      <c r="E27293" s="1">
        <f t="shared" si="38200"/>
        <v>34</v>
      </c>
      <c r="F27293" s="1">
        <f t="shared" ref="F27293" si="38203">SUM(B27292:B27295)</f>
        <v>34</v>
      </c>
      <c r="G27293" s="1"/>
    </row>
    <row r="27294" spans="1:7">
      <c r="A27294">
        <v>2</v>
      </c>
      <c r="B27294">
        <v>14</v>
      </c>
      <c r="C27294">
        <v>3</v>
      </c>
      <c r="D27294">
        <v>15</v>
      </c>
      <c r="E27294" s="1">
        <f t="shared" si="38200"/>
        <v>34</v>
      </c>
      <c r="F27294" s="1">
        <f t="shared" ref="F27294" si="38204">SUM(C27292:C27295)</f>
        <v>34</v>
      </c>
      <c r="G27294" s="1"/>
    </row>
    <row r="27295" spans="1:7">
      <c r="A27295">
        <v>7</v>
      </c>
      <c r="B27295">
        <v>11</v>
      </c>
      <c r="C27295">
        <v>6</v>
      </c>
      <c r="D27295">
        <v>10</v>
      </c>
      <c r="E27295" s="1">
        <f t="shared" si="38200"/>
        <v>34</v>
      </c>
      <c r="F27295" s="1">
        <f t="shared" ref="F27295" si="38205">SUM(D27292:D27295)</f>
        <v>34</v>
      </c>
      <c r="G27295" s="1">
        <f t="shared" ref="G27295" si="38206">SUM(D27292,C27293,B27294,A27295)</f>
        <v>34</v>
      </c>
    </row>
    <row r="27297" spans="1:7">
      <c r="A27297">
        <v>13</v>
      </c>
      <c r="B27297">
        <v>11</v>
      </c>
      <c r="C27297">
        <v>6</v>
      </c>
      <c r="D27297">
        <v>4</v>
      </c>
      <c r="E27297" s="1">
        <f t="shared" ref="E27297:E27300" si="38207">SUM(A27297:D27297)</f>
        <v>34</v>
      </c>
      <c r="F27297" s="1">
        <f t="shared" ref="F27297" si="38208">SUM(A27297:A27300)</f>
        <v>34</v>
      </c>
      <c r="G27297" s="1">
        <f t="shared" ref="G27297" si="38209">SUM(A27297,B27298,C27299,D27300)</f>
        <v>34</v>
      </c>
    </row>
    <row r="27298" spans="1:7">
      <c r="A27298">
        <v>12</v>
      </c>
      <c r="B27298">
        <v>8</v>
      </c>
      <c r="C27298">
        <v>9</v>
      </c>
      <c r="D27298">
        <v>5</v>
      </c>
      <c r="E27298" s="1">
        <f t="shared" si="38207"/>
        <v>34</v>
      </c>
      <c r="F27298" s="1">
        <f t="shared" ref="F27298" si="38210">SUM(B27297:B27300)</f>
        <v>34</v>
      </c>
      <c r="G27298" s="1"/>
    </row>
    <row r="27299" spans="1:7">
      <c r="A27299">
        <v>2</v>
      </c>
      <c r="B27299">
        <v>14</v>
      </c>
      <c r="C27299">
        <v>3</v>
      </c>
      <c r="D27299">
        <v>15</v>
      </c>
      <c r="E27299" s="1">
        <f t="shared" si="38207"/>
        <v>34</v>
      </c>
      <c r="F27299" s="1">
        <f t="shared" ref="F27299" si="38211">SUM(C27297:C27300)</f>
        <v>34</v>
      </c>
      <c r="G27299" s="1"/>
    </row>
    <row r="27300" spans="1:7">
      <c r="A27300">
        <v>7</v>
      </c>
      <c r="B27300">
        <v>1</v>
      </c>
      <c r="C27300">
        <v>16</v>
      </c>
      <c r="D27300">
        <v>10</v>
      </c>
      <c r="E27300" s="1">
        <f t="shared" si="38207"/>
        <v>34</v>
      </c>
      <c r="F27300" s="1">
        <f t="shared" ref="F27300" si="38212">SUM(D27297:D27300)</f>
        <v>34</v>
      </c>
      <c r="G27300" s="1">
        <f t="shared" ref="G27300" si="38213">SUM(D27297,C27298,B27299,A27300)</f>
        <v>34</v>
      </c>
    </row>
    <row r="27302" spans="1:7">
      <c r="A27302">
        <v>13</v>
      </c>
      <c r="B27302">
        <v>16</v>
      </c>
      <c r="C27302">
        <v>1</v>
      </c>
      <c r="D27302">
        <v>4</v>
      </c>
      <c r="E27302" s="1">
        <f t="shared" ref="E27302:E27305" si="38214">SUM(A27302:D27302)</f>
        <v>34</v>
      </c>
      <c r="F27302" s="1">
        <f t="shared" ref="F27302" si="38215">SUM(A27302:A27305)</f>
        <v>34</v>
      </c>
      <c r="G27302" s="1">
        <f t="shared" ref="G27302" si="38216">SUM(A27302,B27303,C27304,D27305)</f>
        <v>34</v>
      </c>
    </row>
    <row r="27303" spans="1:7">
      <c r="A27303">
        <v>12</v>
      </c>
      <c r="B27303">
        <v>3</v>
      </c>
      <c r="C27303">
        <v>14</v>
      </c>
      <c r="D27303">
        <v>5</v>
      </c>
      <c r="E27303" s="1">
        <f t="shared" si="38214"/>
        <v>34</v>
      </c>
      <c r="F27303" s="1">
        <f t="shared" ref="F27303" si="38217">SUM(B27302:B27305)</f>
        <v>34</v>
      </c>
      <c r="G27303" s="1"/>
    </row>
    <row r="27304" spans="1:7">
      <c r="A27304">
        <v>2</v>
      </c>
      <c r="B27304">
        <v>9</v>
      </c>
      <c r="C27304">
        <v>8</v>
      </c>
      <c r="D27304">
        <v>15</v>
      </c>
      <c r="E27304" s="1">
        <f t="shared" si="38214"/>
        <v>34</v>
      </c>
      <c r="F27304" s="1">
        <f t="shared" ref="F27304" si="38218">SUM(C27302:C27305)</f>
        <v>34</v>
      </c>
      <c r="G27304" s="1"/>
    </row>
    <row r="27305" spans="1:7">
      <c r="A27305">
        <v>7</v>
      </c>
      <c r="B27305">
        <v>6</v>
      </c>
      <c r="C27305">
        <v>11</v>
      </c>
      <c r="D27305">
        <v>10</v>
      </c>
      <c r="E27305" s="1">
        <f t="shared" si="38214"/>
        <v>34</v>
      </c>
      <c r="F27305" s="1">
        <f t="shared" ref="F27305" si="38219">SUM(D27302:D27305)</f>
        <v>34</v>
      </c>
      <c r="G27305" s="1">
        <f t="shared" ref="G27305" si="38220">SUM(D27302,C27303,B27304,A27305)</f>
        <v>34</v>
      </c>
    </row>
    <row r="27307" spans="1:7">
      <c r="A27307">
        <v>13</v>
      </c>
      <c r="B27307">
        <v>3</v>
      </c>
      <c r="C27307">
        <v>8</v>
      </c>
      <c r="D27307">
        <v>10</v>
      </c>
      <c r="E27307" s="1">
        <f t="shared" ref="E27307:E27310" si="38221">SUM(A27307:D27307)</f>
        <v>34</v>
      </c>
      <c r="F27307" s="1">
        <f t="shared" ref="F27307" si="38222">SUM(A27307:A27310)</f>
        <v>34</v>
      </c>
      <c r="G27307" s="1">
        <f t="shared" ref="G27307" si="38223">SUM(A27307,B27308,C27309,D27310)</f>
        <v>34</v>
      </c>
    </row>
    <row r="27308" spans="1:7">
      <c r="A27308">
        <v>12</v>
      </c>
      <c r="B27308">
        <v>6</v>
      </c>
      <c r="C27308">
        <v>1</v>
      </c>
      <c r="D27308">
        <v>15</v>
      </c>
      <c r="E27308" s="1">
        <f t="shared" si="38221"/>
        <v>34</v>
      </c>
      <c r="F27308" s="1">
        <f t="shared" ref="F27308" si="38224">SUM(B27307:B27310)</f>
        <v>34</v>
      </c>
      <c r="G27308" s="1"/>
    </row>
    <row r="27309" spans="1:7">
      <c r="A27309">
        <v>2</v>
      </c>
      <c r="B27309">
        <v>16</v>
      </c>
      <c r="C27309">
        <v>11</v>
      </c>
      <c r="D27309">
        <v>5</v>
      </c>
      <c r="E27309" s="1">
        <f t="shared" si="38221"/>
        <v>34</v>
      </c>
      <c r="F27309" s="1">
        <f t="shared" ref="F27309" si="38225">SUM(C27307:C27310)</f>
        <v>34</v>
      </c>
      <c r="G27309" s="1"/>
    </row>
    <row r="27310" spans="1:7">
      <c r="A27310">
        <v>7</v>
      </c>
      <c r="B27310">
        <v>9</v>
      </c>
      <c r="C27310">
        <v>14</v>
      </c>
      <c r="D27310">
        <v>4</v>
      </c>
      <c r="E27310" s="1">
        <f t="shared" si="38221"/>
        <v>34</v>
      </c>
      <c r="F27310" s="1">
        <f t="shared" ref="F27310" si="38226">SUM(D27307:D27310)</f>
        <v>34</v>
      </c>
      <c r="G27310" s="1">
        <f t="shared" ref="G27310" si="38227">SUM(D27307,C27308,B27309,A27310)</f>
        <v>34</v>
      </c>
    </row>
    <row r="27312" spans="1:7">
      <c r="A27312">
        <v>13</v>
      </c>
      <c r="B27312">
        <v>6</v>
      </c>
      <c r="C27312">
        <v>11</v>
      </c>
      <c r="D27312">
        <v>4</v>
      </c>
      <c r="E27312" s="1">
        <f t="shared" ref="E27312:E27315" si="38228">SUM(A27312:D27312)</f>
        <v>34</v>
      </c>
      <c r="F27312" s="1">
        <f t="shared" ref="F27312" si="38229">SUM(A27312:A27315)</f>
        <v>34</v>
      </c>
      <c r="G27312" s="1">
        <f t="shared" ref="G27312" si="38230">SUM(A27312,B27313,C27314,D27315)</f>
        <v>34</v>
      </c>
    </row>
    <row r="27313" spans="1:7">
      <c r="A27313">
        <v>12</v>
      </c>
      <c r="B27313">
        <v>3</v>
      </c>
      <c r="C27313">
        <v>14</v>
      </c>
      <c r="D27313">
        <v>5</v>
      </c>
      <c r="E27313" s="1">
        <f t="shared" si="38228"/>
        <v>34</v>
      </c>
      <c r="F27313" s="1">
        <f t="shared" ref="F27313" si="38231">SUM(B27312:B27315)</f>
        <v>34</v>
      </c>
      <c r="G27313" s="1"/>
    </row>
    <row r="27314" spans="1:7">
      <c r="A27314">
        <v>2</v>
      </c>
      <c r="B27314">
        <v>9</v>
      </c>
      <c r="C27314">
        <v>8</v>
      </c>
      <c r="D27314">
        <v>15</v>
      </c>
      <c r="E27314" s="1">
        <f t="shared" si="38228"/>
        <v>34</v>
      </c>
      <c r="F27314" s="1">
        <f t="shared" ref="F27314" si="38232">SUM(C27312:C27315)</f>
        <v>34</v>
      </c>
      <c r="G27314" s="1"/>
    </row>
    <row r="27315" spans="1:7">
      <c r="A27315">
        <v>7</v>
      </c>
      <c r="B27315">
        <v>16</v>
      </c>
      <c r="C27315">
        <v>1</v>
      </c>
      <c r="D27315">
        <v>10</v>
      </c>
      <c r="E27315" s="1">
        <f t="shared" si="38228"/>
        <v>34</v>
      </c>
      <c r="F27315" s="1">
        <f t="shared" ref="F27315" si="38233">SUM(D27312:D27315)</f>
        <v>34</v>
      </c>
      <c r="G27315" s="1">
        <f t="shared" ref="G27315" si="38234">SUM(D27312,C27313,B27314,A27315)</f>
        <v>34</v>
      </c>
    </row>
    <row r="27317" spans="1:7">
      <c r="A27317">
        <v>13</v>
      </c>
      <c r="B27317">
        <v>8</v>
      </c>
      <c r="C27317">
        <v>3</v>
      </c>
      <c r="D27317">
        <v>10</v>
      </c>
      <c r="E27317" s="1">
        <f t="shared" ref="E27317:E27320" si="38235">SUM(A27317:D27317)</f>
        <v>34</v>
      </c>
      <c r="F27317" s="1">
        <f t="shared" ref="F27317" si="38236">SUM(A27317:A27320)</f>
        <v>34</v>
      </c>
      <c r="G27317" s="1">
        <f t="shared" ref="G27317" si="38237">SUM(A27317,B27318,C27319,D27320)</f>
        <v>34</v>
      </c>
    </row>
    <row r="27318" spans="1:7">
      <c r="A27318">
        <v>12</v>
      </c>
      <c r="B27318">
        <v>1</v>
      </c>
      <c r="C27318">
        <v>6</v>
      </c>
      <c r="D27318">
        <v>15</v>
      </c>
      <c r="E27318" s="1">
        <f t="shared" si="38235"/>
        <v>34</v>
      </c>
      <c r="F27318" s="1">
        <f t="shared" ref="F27318" si="38238">SUM(B27317:B27320)</f>
        <v>34</v>
      </c>
      <c r="G27318" s="1"/>
    </row>
    <row r="27319" spans="1:7">
      <c r="A27319">
        <v>2</v>
      </c>
      <c r="B27319">
        <v>11</v>
      </c>
      <c r="C27319">
        <v>16</v>
      </c>
      <c r="D27319">
        <v>5</v>
      </c>
      <c r="E27319" s="1">
        <f t="shared" si="38235"/>
        <v>34</v>
      </c>
      <c r="F27319" s="1">
        <f t="shared" ref="F27319" si="38239">SUM(C27317:C27320)</f>
        <v>34</v>
      </c>
      <c r="G27319" s="1"/>
    </row>
    <row r="27320" spans="1:7">
      <c r="A27320">
        <v>7</v>
      </c>
      <c r="B27320">
        <v>14</v>
      </c>
      <c r="C27320">
        <v>9</v>
      </c>
      <c r="D27320">
        <v>4</v>
      </c>
      <c r="E27320" s="1">
        <f t="shared" si="38235"/>
        <v>34</v>
      </c>
      <c r="F27320" s="1">
        <f t="shared" ref="F27320" si="38240">SUM(D27317:D27320)</f>
        <v>34</v>
      </c>
      <c r="G27320" s="1">
        <f t="shared" ref="G27320" si="38241">SUM(D27317,C27318,B27319,A27320)</f>
        <v>34</v>
      </c>
    </row>
    <row r="27322" spans="1:7">
      <c r="A27322">
        <v>13</v>
      </c>
      <c r="B27322">
        <v>1</v>
      </c>
      <c r="C27322">
        <v>16</v>
      </c>
      <c r="D27322">
        <v>4</v>
      </c>
      <c r="E27322" s="1">
        <f t="shared" ref="E27322:E27325" si="38242">SUM(A27322:D27322)</f>
        <v>34</v>
      </c>
      <c r="F27322" s="1">
        <f t="shared" ref="F27322" si="38243">SUM(A27322:A27325)</f>
        <v>34</v>
      </c>
      <c r="G27322" s="1">
        <f t="shared" ref="G27322" si="38244">SUM(A27322,B27323,C27324,D27325)</f>
        <v>34</v>
      </c>
    </row>
    <row r="27323" spans="1:7">
      <c r="A27323">
        <v>12</v>
      </c>
      <c r="B27323">
        <v>8</v>
      </c>
      <c r="C27323">
        <v>9</v>
      </c>
      <c r="D27323">
        <v>5</v>
      </c>
      <c r="E27323" s="1">
        <f t="shared" si="38242"/>
        <v>34</v>
      </c>
      <c r="F27323" s="1">
        <f t="shared" ref="F27323" si="38245">SUM(B27322:B27325)</f>
        <v>34</v>
      </c>
      <c r="G27323" s="1"/>
    </row>
    <row r="27324" spans="1:7">
      <c r="A27324">
        <v>3</v>
      </c>
      <c r="B27324">
        <v>15</v>
      </c>
      <c r="C27324">
        <v>2</v>
      </c>
      <c r="D27324">
        <v>14</v>
      </c>
      <c r="E27324" s="1">
        <f t="shared" si="38242"/>
        <v>34</v>
      </c>
      <c r="F27324" s="1">
        <f t="shared" ref="F27324" si="38246">SUM(C27322:C27325)</f>
        <v>34</v>
      </c>
      <c r="G27324" s="1"/>
    </row>
    <row r="27325" spans="1:7">
      <c r="A27325">
        <v>6</v>
      </c>
      <c r="B27325">
        <v>10</v>
      </c>
      <c r="C27325">
        <v>7</v>
      </c>
      <c r="D27325">
        <v>11</v>
      </c>
      <c r="E27325" s="1">
        <f t="shared" si="38242"/>
        <v>34</v>
      </c>
      <c r="F27325" s="1">
        <f t="shared" ref="F27325" si="38247">SUM(D27322:D27325)</f>
        <v>34</v>
      </c>
      <c r="G27325" s="1">
        <f t="shared" ref="G27325" si="38248">SUM(D27322,C27323,B27324,A27325)</f>
        <v>34</v>
      </c>
    </row>
    <row r="27327" spans="1:7">
      <c r="A27327">
        <v>13</v>
      </c>
      <c r="B27327">
        <v>10</v>
      </c>
      <c r="C27327">
        <v>7</v>
      </c>
      <c r="D27327">
        <v>4</v>
      </c>
      <c r="E27327" s="1">
        <f t="shared" ref="E27327:E27330" si="38249">SUM(A27327:D27327)</f>
        <v>34</v>
      </c>
      <c r="F27327" s="1">
        <f t="shared" ref="F27327" si="38250">SUM(A27327:A27330)</f>
        <v>34</v>
      </c>
      <c r="G27327" s="1">
        <f t="shared" ref="G27327" si="38251">SUM(A27327,B27328,C27329,D27330)</f>
        <v>34</v>
      </c>
    </row>
    <row r="27328" spans="1:7">
      <c r="A27328">
        <v>12</v>
      </c>
      <c r="B27328">
        <v>1</v>
      </c>
      <c r="C27328">
        <v>16</v>
      </c>
      <c r="D27328">
        <v>5</v>
      </c>
      <c r="E27328" s="1">
        <f t="shared" si="38249"/>
        <v>34</v>
      </c>
      <c r="F27328" s="1">
        <f t="shared" ref="F27328" si="38252">SUM(B27327:B27330)</f>
        <v>34</v>
      </c>
      <c r="G27328" s="1"/>
    </row>
    <row r="27329" spans="1:7">
      <c r="A27329">
        <v>3</v>
      </c>
      <c r="B27329">
        <v>8</v>
      </c>
      <c r="C27329">
        <v>9</v>
      </c>
      <c r="D27329">
        <v>14</v>
      </c>
      <c r="E27329" s="1">
        <f t="shared" si="38249"/>
        <v>34</v>
      </c>
      <c r="F27329" s="1">
        <f t="shared" ref="F27329" si="38253">SUM(C27327:C27330)</f>
        <v>34</v>
      </c>
      <c r="G27329" s="1"/>
    </row>
    <row r="27330" spans="1:7">
      <c r="A27330">
        <v>6</v>
      </c>
      <c r="B27330">
        <v>15</v>
      </c>
      <c r="C27330">
        <v>2</v>
      </c>
      <c r="D27330">
        <v>11</v>
      </c>
      <c r="E27330" s="1">
        <f t="shared" si="38249"/>
        <v>34</v>
      </c>
      <c r="F27330" s="1">
        <f t="shared" ref="F27330" si="38254">SUM(D27327:D27330)</f>
        <v>34</v>
      </c>
      <c r="G27330" s="1">
        <f t="shared" ref="G27330" si="38255">SUM(D27327,C27328,B27329,A27330)</f>
        <v>34</v>
      </c>
    </row>
    <row r="27332" spans="1:7">
      <c r="A27332">
        <v>13</v>
      </c>
      <c r="B27332">
        <v>10</v>
      </c>
      <c r="C27332">
        <v>7</v>
      </c>
      <c r="D27332">
        <v>4</v>
      </c>
      <c r="E27332" s="1">
        <f t="shared" ref="E27332:E27335" si="38256">SUM(A27332:D27332)</f>
        <v>34</v>
      </c>
      <c r="F27332" s="1">
        <f t="shared" ref="F27332" si="38257">SUM(A27332:A27335)</f>
        <v>34</v>
      </c>
      <c r="G27332" s="1">
        <f t="shared" ref="G27332" si="38258">SUM(A27332,B27333,C27334,D27335)</f>
        <v>34</v>
      </c>
    </row>
    <row r="27333" spans="1:7">
      <c r="A27333">
        <v>12</v>
      </c>
      <c r="B27333">
        <v>8</v>
      </c>
      <c r="C27333">
        <v>9</v>
      </c>
      <c r="D27333">
        <v>5</v>
      </c>
      <c r="E27333" s="1">
        <f t="shared" si="38256"/>
        <v>34</v>
      </c>
      <c r="F27333" s="1">
        <f t="shared" ref="F27333" si="38259">SUM(B27332:B27335)</f>
        <v>34</v>
      </c>
      <c r="G27333" s="1"/>
    </row>
    <row r="27334" spans="1:7">
      <c r="A27334">
        <v>3</v>
      </c>
      <c r="B27334">
        <v>15</v>
      </c>
      <c r="C27334">
        <v>2</v>
      </c>
      <c r="D27334">
        <v>14</v>
      </c>
      <c r="E27334" s="1">
        <f t="shared" si="38256"/>
        <v>34</v>
      </c>
      <c r="F27334" s="1">
        <f t="shared" ref="F27334" si="38260">SUM(C27332:C27335)</f>
        <v>34</v>
      </c>
      <c r="G27334" s="1"/>
    </row>
    <row r="27335" spans="1:7">
      <c r="A27335">
        <v>6</v>
      </c>
      <c r="B27335">
        <v>1</v>
      </c>
      <c r="C27335">
        <v>16</v>
      </c>
      <c r="D27335">
        <v>11</v>
      </c>
      <c r="E27335" s="1">
        <f t="shared" si="38256"/>
        <v>34</v>
      </c>
      <c r="F27335" s="1">
        <f t="shared" ref="F27335" si="38261">SUM(D27332:D27335)</f>
        <v>34</v>
      </c>
      <c r="G27335" s="1">
        <f t="shared" ref="G27335" si="38262">SUM(D27332,C27333,B27334,A27335)</f>
        <v>34</v>
      </c>
    </row>
    <row r="27337" spans="1:7">
      <c r="A27337">
        <v>13</v>
      </c>
      <c r="B27337">
        <v>15</v>
      </c>
      <c r="C27337">
        <v>2</v>
      </c>
      <c r="D27337">
        <v>4</v>
      </c>
      <c r="E27337" s="1">
        <f t="shared" ref="E27337:E27340" si="38263">SUM(A27337:D27337)</f>
        <v>34</v>
      </c>
      <c r="F27337" s="1">
        <f t="shared" ref="F27337" si="38264">SUM(A27337:A27340)</f>
        <v>34</v>
      </c>
      <c r="G27337" s="1">
        <f t="shared" ref="G27337" si="38265">SUM(A27337,B27338,C27339,D27340)</f>
        <v>34</v>
      </c>
    </row>
    <row r="27338" spans="1:7">
      <c r="A27338">
        <v>12</v>
      </c>
      <c r="B27338">
        <v>1</v>
      </c>
      <c r="C27338">
        <v>16</v>
      </c>
      <c r="D27338">
        <v>5</v>
      </c>
      <c r="E27338" s="1">
        <f t="shared" si="38263"/>
        <v>34</v>
      </c>
      <c r="F27338" s="1">
        <f t="shared" ref="F27338" si="38266">SUM(B27337:B27340)</f>
        <v>34</v>
      </c>
      <c r="G27338" s="1"/>
    </row>
    <row r="27339" spans="1:7">
      <c r="A27339">
        <v>3</v>
      </c>
      <c r="B27339">
        <v>8</v>
      </c>
      <c r="C27339">
        <v>9</v>
      </c>
      <c r="D27339">
        <v>14</v>
      </c>
      <c r="E27339" s="1">
        <f t="shared" si="38263"/>
        <v>34</v>
      </c>
      <c r="F27339" s="1">
        <f t="shared" ref="F27339" si="38267">SUM(C27337:C27340)</f>
        <v>34</v>
      </c>
      <c r="G27339" s="1"/>
    </row>
    <row r="27340" spans="1:7">
      <c r="A27340">
        <v>6</v>
      </c>
      <c r="B27340">
        <v>10</v>
      </c>
      <c r="C27340">
        <v>7</v>
      </c>
      <c r="D27340">
        <v>11</v>
      </c>
      <c r="E27340" s="1">
        <f t="shared" si="38263"/>
        <v>34</v>
      </c>
      <c r="F27340" s="1">
        <f t="shared" ref="F27340" si="38268">SUM(D27337:D27340)</f>
        <v>34</v>
      </c>
      <c r="G27340" s="1">
        <f t="shared" ref="G27340" si="38269">SUM(D27337,C27338,B27339,A27340)</f>
        <v>34</v>
      </c>
    </row>
    <row r="27342" spans="1:7">
      <c r="A27342">
        <v>13</v>
      </c>
      <c r="B27342">
        <v>16</v>
      </c>
      <c r="C27342">
        <v>1</v>
      </c>
      <c r="D27342">
        <v>4</v>
      </c>
      <c r="E27342" s="1">
        <f t="shared" ref="E27342:E27345" si="38270">SUM(A27342:D27342)</f>
        <v>34</v>
      </c>
      <c r="F27342" s="1">
        <f t="shared" ref="F27342" si="38271">SUM(A27342:A27345)</f>
        <v>34</v>
      </c>
      <c r="G27342" s="1">
        <f t="shared" ref="G27342" si="38272">SUM(A27342,B27343,C27344,D27345)</f>
        <v>34</v>
      </c>
    </row>
    <row r="27343" spans="1:7">
      <c r="A27343">
        <v>12</v>
      </c>
      <c r="B27343">
        <v>2</v>
      </c>
      <c r="C27343">
        <v>15</v>
      </c>
      <c r="D27343">
        <v>5</v>
      </c>
      <c r="E27343" s="1">
        <f t="shared" si="38270"/>
        <v>34</v>
      </c>
      <c r="F27343" s="1">
        <f t="shared" ref="F27343" si="38273">SUM(B27342:B27345)</f>
        <v>34</v>
      </c>
      <c r="G27343" s="1"/>
    </row>
    <row r="27344" spans="1:7">
      <c r="A27344">
        <v>3</v>
      </c>
      <c r="B27344">
        <v>9</v>
      </c>
      <c r="C27344">
        <v>8</v>
      </c>
      <c r="D27344">
        <v>14</v>
      </c>
      <c r="E27344" s="1">
        <f t="shared" si="38270"/>
        <v>34</v>
      </c>
      <c r="F27344" s="1">
        <f t="shared" ref="F27344" si="38274">SUM(C27342:C27345)</f>
        <v>34</v>
      </c>
      <c r="G27344" s="1"/>
    </row>
    <row r="27345" spans="1:7">
      <c r="A27345">
        <v>6</v>
      </c>
      <c r="B27345">
        <v>7</v>
      </c>
      <c r="C27345">
        <v>10</v>
      </c>
      <c r="D27345">
        <v>11</v>
      </c>
      <c r="E27345" s="1">
        <f t="shared" si="38270"/>
        <v>34</v>
      </c>
      <c r="F27345" s="1">
        <f t="shared" ref="F27345" si="38275">SUM(D27342:D27345)</f>
        <v>34</v>
      </c>
      <c r="G27345" s="1">
        <f t="shared" ref="G27345" si="38276">SUM(D27342,C27343,B27344,A27345)</f>
        <v>34</v>
      </c>
    </row>
    <row r="27347" spans="1:7">
      <c r="A27347">
        <v>13</v>
      </c>
      <c r="B27347">
        <v>2</v>
      </c>
      <c r="C27347">
        <v>8</v>
      </c>
      <c r="D27347">
        <v>11</v>
      </c>
      <c r="E27347" s="1">
        <f t="shared" ref="E27347:E27350" si="38277">SUM(A27347:D27347)</f>
        <v>34</v>
      </c>
      <c r="F27347" s="1">
        <f t="shared" ref="F27347" si="38278">SUM(A27347:A27350)</f>
        <v>34</v>
      </c>
      <c r="G27347" s="1">
        <f t="shared" ref="G27347" si="38279">SUM(A27347,B27348,C27349,D27350)</f>
        <v>34</v>
      </c>
    </row>
    <row r="27348" spans="1:7">
      <c r="A27348">
        <v>12</v>
      </c>
      <c r="B27348">
        <v>7</v>
      </c>
      <c r="C27348">
        <v>1</v>
      </c>
      <c r="D27348">
        <v>14</v>
      </c>
      <c r="E27348" s="1">
        <f t="shared" si="38277"/>
        <v>34</v>
      </c>
      <c r="F27348" s="1">
        <f t="shared" ref="F27348" si="38280">SUM(B27347:B27350)</f>
        <v>34</v>
      </c>
      <c r="G27348" s="1"/>
    </row>
    <row r="27349" spans="1:7">
      <c r="A27349">
        <v>3</v>
      </c>
      <c r="B27349">
        <v>16</v>
      </c>
      <c r="C27349">
        <v>10</v>
      </c>
      <c r="D27349">
        <v>5</v>
      </c>
      <c r="E27349" s="1">
        <f t="shared" si="38277"/>
        <v>34</v>
      </c>
      <c r="F27349" s="1">
        <f t="shared" ref="F27349" si="38281">SUM(C27347:C27350)</f>
        <v>34</v>
      </c>
      <c r="G27349" s="1"/>
    </row>
    <row r="27350" spans="1:7">
      <c r="A27350">
        <v>6</v>
      </c>
      <c r="B27350">
        <v>9</v>
      </c>
      <c r="C27350">
        <v>15</v>
      </c>
      <c r="D27350">
        <v>4</v>
      </c>
      <c r="E27350" s="1">
        <f t="shared" si="38277"/>
        <v>34</v>
      </c>
      <c r="F27350" s="1">
        <f t="shared" ref="F27350" si="38282">SUM(D27347:D27350)</f>
        <v>34</v>
      </c>
      <c r="G27350" s="1">
        <f t="shared" ref="G27350" si="38283">SUM(D27347,C27348,B27349,A27350)</f>
        <v>34</v>
      </c>
    </row>
    <row r="27352" spans="1:7">
      <c r="A27352">
        <v>13</v>
      </c>
      <c r="B27352">
        <v>2</v>
      </c>
      <c r="C27352">
        <v>15</v>
      </c>
      <c r="D27352">
        <v>4</v>
      </c>
      <c r="E27352" s="1">
        <f t="shared" ref="E27352:E27355" si="38284">SUM(A27352:D27352)</f>
        <v>34</v>
      </c>
      <c r="F27352" s="1">
        <f t="shared" ref="F27352" si="38285">SUM(A27352:A27355)</f>
        <v>34</v>
      </c>
      <c r="G27352" s="1">
        <f t="shared" ref="G27352" si="38286">SUM(A27352,B27353,C27354,D27355)</f>
        <v>34</v>
      </c>
    </row>
    <row r="27353" spans="1:7">
      <c r="A27353">
        <v>12</v>
      </c>
      <c r="B27353">
        <v>9</v>
      </c>
      <c r="C27353">
        <v>8</v>
      </c>
      <c r="D27353">
        <v>5</v>
      </c>
      <c r="E27353" s="1">
        <f t="shared" si="38284"/>
        <v>34</v>
      </c>
      <c r="F27353" s="1">
        <f t="shared" ref="F27353" si="38287">SUM(B27352:B27355)</f>
        <v>34</v>
      </c>
      <c r="G27353" s="1"/>
    </row>
    <row r="27354" spans="1:7">
      <c r="A27354">
        <v>3</v>
      </c>
      <c r="B27354">
        <v>16</v>
      </c>
      <c r="C27354">
        <v>1</v>
      </c>
      <c r="D27354">
        <v>14</v>
      </c>
      <c r="E27354" s="1">
        <f t="shared" si="38284"/>
        <v>34</v>
      </c>
      <c r="F27354" s="1">
        <f t="shared" ref="F27354" si="38288">SUM(C27352:C27355)</f>
        <v>34</v>
      </c>
      <c r="G27354" s="1"/>
    </row>
    <row r="27355" spans="1:7">
      <c r="A27355">
        <v>6</v>
      </c>
      <c r="B27355">
        <v>7</v>
      </c>
      <c r="C27355">
        <v>10</v>
      </c>
      <c r="D27355">
        <v>11</v>
      </c>
      <c r="E27355" s="1">
        <f t="shared" si="38284"/>
        <v>34</v>
      </c>
      <c r="F27355" s="1">
        <f t="shared" ref="F27355" si="38289">SUM(D27352:D27355)</f>
        <v>34</v>
      </c>
      <c r="G27355" s="1">
        <f t="shared" ref="G27355" si="38290">SUM(D27352,C27353,B27354,A27355)</f>
        <v>34</v>
      </c>
    </row>
    <row r="27357" spans="1:7">
      <c r="A27357">
        <v>13</v>
      </c>
      <c r="B27357">
        <v>7</v>
      </c>
      <c r="C27357">
        <v>10</v>
      </c>
      <c r="D27357">
        <v>4</v>
      </c>
      <c r="E27357" s="1">
        <f t="shared" ref="E27357:E27360" si="38291">SUM(A27357:D27357)</f>
        <v>34</v>
      </c>
      <c r="F27357" s="1">
        <f t="shared" ref="F27357" si="38292">SUM(A27357:A27360)</f>
        <v>34</v>
      </c>
      <c r="G27357" s="1">
        <f t="shared" ref="G27357" si="38293">SUM(A27357,B27358,C27359,D27360)</f>
        <v>34</v>
      </c>
    </row>
    <row r="27358" spans="1:7">
      <c r="A27358">
        <v>12</v>
      </c>
      <c r="B27358">
        <v>2</v>
      </c>
      <c r="C27358">
        <v>15</v>
      </c>
      <c r="D27358">
        <v>5</v>
      </c>
      <c r="E27358" s="1">
        <f t="shared" si="38291"/>
        <v>34</v>
      </c>
      <c r="F27358" s="1">
        <f t="shared" ref="F27358" si="38294">SUM(B27357:B27360)</f>
        <v>34</v>
      </c>
      <c r="G27358" s="1"/>
    </row>
    <row r="27359" spans="1:7">
      <c r="A27359">
        <v>3</v>
      </c>
      <c r="B27359">
        <v>9</v>
      </c>
      <c r="C27359">
        <v>8</v>
      </c>
      <c r="D27359">
        <v>14</v>
      </c>
      <c r="E27359" s="1">
        <f t="shared" si="38291"/>
        <v>34</v>
      </c>
      <c r="F27359" s="1">
        <f t="shared" ref="F27359" si="38295">SUM(C27357:C27360)</f>
        <v>34</v>
      </c>
      <c r="G27359" s="1"/>
    </row>
    <row r="27360" spans="1:7">
      <c r="A27360">
        <v>6</v>
      </c>
      <c r="B27360">
        <v>16</v>
      </c>
      <c r="C27360">
        <v>1</v>
      </c>
      <c r="D27360">
        <v>11</v>
      </c>
      <c r="E27360" s="1">
        <f t="shared" si="38291"/>
        <v>34</v>
      </c>
      <c r="F27360" s="1">
        <f t="shared" ref="F27360" si="38296">SUM(D27357:D27360)</f>
        <v>34</v>
      </c>
      <c r="G27360" s="1">
        <f t="shared" ref="G27360" si="38297">SUM(D27357,C27358,B27359,A27360)</f>
        <v>34</v>
      </c>
    </row>
    <row r="27362" spans="1:7">
      <c r="A27362">
        <v>13</v>
      </c>
      <c r="B27362">
        <v>7</v>
      </c>
      <c r="C27362">
        <v>10</v>
      </c>
      <c r="D27362">
        <v>4</v>
      </c>
      <c r="E27362" s="1">
        <f t="shared" ref="E27362:E27365" si="38298">SUM(A27362:D27362)</f>
        <v>34</v>
      </c>
      <c r="F27362" s="1">
        <f t="shared" ref="F27362" si="38299">SUM(A27362:A27365)</f>
        <v>34</v>
      </c>
      <c r="G27362" s="1">
        <f t="shared" ref="G27362" si="38300">SUM(A27362,B27363,C27364,D27365)</f>
        <v>34</v>
      </c>
    </row>
    <row r="27363" spans="1:7">
      <c r="A27363">
        <v>12</v>
      </c>
      <c r="B27363">
        <v>9</v>
      </c>
      <c r="C27363">
        <v>8</v>
      </c>
      <c r="D27363">
        <v>5</v>
      </c>
      <c r="E27363" s="1">
        <f t="shared" si="38298"/>
        <v>34</v>
      </c>
      <c r="F27363" s="1">
        <f t="shared" ref="F27363" si="38301">SUM(B27362:B27365)</f>
        <v>34</v>
      </c>
      <c r="G27363" s="1"/>
    </row>
    <row r="27364" spans="1:7">
      <c r="A27364">
        <v>3</v>
      </c>
      <c r="B27364">
        <v>16</v>
      </c>
      <c r="C27364">
        <v>1</v>
      </c>
      <c r="D27364">
        <v>14</v>
      </c>
      <c r="E27364" s="1">
        <f t="shared" si="38298"/>
        <v>34</v>
      </c>
      <c r="F27364" s="1">
        <f t="shared" ref="F27364" si="38302">SUM(C27362:C27365)</f>
        <v>34</v>
      </c>
      <c r="G27364" s="1"/>
    </row>
    <row r="27365" spans="1:7">
      <c r="A27365">
        <v>6</v>
      </c>
      <c r="B27365">
        <v>2</v>
      </c>
      <c r="C27365">
        <v>15</v>
      </c>
      <c r="D27365">
        <v>11</v>
      </c>
      <c r="E27365" s="1">
        <f t="shared" si="38298"/>
        <v>34</v>
      </c>
      <c r="F27365" s="1">
        <f t="shared" ref="F27365" si="38303">SUM(D27362:D27365)</f>
        <v>34</v>
      </c>
      <c r="G27365" s="1">
        <f t="shared" ref="G27365" si="38304">SUM(D27362,C27363,B27364,A27365)</f>
        <v>34</v>
      </c>
    </row>
    <row r="27367" spans="1:7">
      <c r="A27367">
        <v>13</v>
      </c>
      <c r="B27367">
        <v>8</v>
      </c>
      <c r="C27367">
        <v>2</v>
      </c>
      <c r="D27367">
        <v>11</v>
      </c>
      <c r="E27367" s="1">
        <f t="shared" ref="E27367:E27370" si="38305">SUM(A27367:D27367)</f>
        <v>34</v>
      </c>
      <c r="F27367" s="1">
        <f t="shared" ref="F27367" si="38306">SUM(A27367:A27370)</f>
        <v>34</v>
      </c>
      <c r="G27367" s="1">
        <f t="shared" ref="G27367" si="38307">SUM(A27367,B27368,C27369,D27370)</f>
        <v>34</v>
      </c>
    </row>
    <row r="27368" spans="1:7">
      <c r="A27368">
        <v>12</v>
      </c>
      <c r="B27368">
        <v>1</v>
      </c>
      <c r="C27368">
        <v>7</v>
      </c>
      <c r="D27368">
        <v>14</v>
      </c>
      <c r="E27368" s="1">
        <f t="shared" si="38305"/>
        <v>34</v>
      </c>
      <c r="F27368" s="1">
        <f t="shared" ref="F27368" si="38308">SUM(B27367:B27370)</f>
        <v>34</v>
      </c>
      <c r="G27368" s="1"/>
    </row>
    <row r="27369" spans="1:7">
      <c r="A27369">
        <v>3</v>
      </c>
      <c r="B27369">
        <v>10</v>
      </c>
      <c r="C27369">
        <v>16</v>
      </c>
      <c r="D27369">
        <v>5</v>
      </c>
      <c r="E27369" s="1">
        <f t="shared" si="38305"/>
        <v>34</v>
      </c>
      <c r="F27369" s="1">
        <f t="shared" ref="F27369" si="38309">SUM(C27367:C27370)</f>
        <v>34</v>
      </c>
      <c r="G27369" s="1"/>
    </row>
    <row r="27370" spans="1:7">
      <c r="A27370">
        <v>6</v>
      </c>
      <c r="B27370">
        <v>15</v>
      </c>
      <c r="C27370">
        <v>9</v>
      </c>
      <c r="D27370">
        <v>4</v>
      </c>
      <c r="E27370" s="1">
        <f t="shared" si="38305"/>
        <v>34</v>
      </c>
      <c r="F27370" s="1">
        <f t="shared" ref="F27370" si="38310">SUM(D27367:D27370)</f>
        <v>34</v>
      </c>
      <c r="G27370" s="1">
        <f t="shared" ref="G27370" si="38311">SUM(D27367,C27368,B27369,A27370)</f>
        <v>34</v>
      </c>
    </row>
    <row r="27372" spans="1:7">
      <c r="A27372">
        <v>13</v>
      </c>
      <c r="B27372">
        <v>10</v>
      </c>
      <c r="C27372">
        <v>3</v>
      </c>
      <c r="D27372">
        <v>8</v>
      </c>
      <c r="E27372" s="1">
        <f t="shared" ref="E27372:E27375" si="38312">SUM(A27372:D27372)</f>
        <v>34</v>
      </c>
      <c r="F27372" s="1">
        <f t="shared" ref="F27372" si="38313">SUM(A27372:A27375)</f>
        <v>34</v>
      </c>
      <c r="G27372" s="1">
        <f t="shared" ref="G27372" si="38314">SUM(A27372,B27373,C27374,D27375)</f>
        <v>34</v>
      </c>
    </row>
    <row r="27373" spans="1:7">
      <c r="A27373">
        <v>12</v>
      </c>
      <c r="B27373">
        <v>1</v>
      </c>
      <c r="C27373">
        <v>6</v>
      </c>
      <c r="D27373">
        <v>15</v>
      </c>
      <c r="E27373" s="1">
        <f t="shared" si="38312"/>
        <v>34</v>
      </c>
      <c r="F27373" s="1">
        <f t="shared" ref="F27373" si="38315">SUM(B27372:B27375)</f>
        <v>34</v>
      </c>
      <c r="G27373" s="1"/>
    </row>
    <row r="27374" spans="1:7">
      <c r="A27374">
        <v>5</v>
      </c>
      <c r="B27374">
        <v>16</v>
      </c>
      <c r="C27374">
        <v>11</v>
      </c>
      <c r="D27374">
        <v>2</v>
      </c>
      <c r="E27374" s="1">
        <f t="shared" si="38312"/>
        <v>34</v>
      </c>
      <c r="F27374" s="1">
        <f t="shared" ref="F27374" si="38316">SUM(C27372:C27375)</f>
        <v>34</v>
      </c>
      <c r="G27374" s="1"/>
    </row>
    <row r="27375" spans="1:7">
      <c r="A27375">
        <v>4</v>
      </c>
      <c r="B27375">
        <v>7</v>
      </c>
      <c r="C27375">
        <v>14</v>
      </c>
      <c r="D27375">
        <v>9</v>
      </c>
      <c r="E27375" s="1">
        <f t="shared" si="38312"/>
        <v>34</v>
      </c>
      <c r="F27375" s="1">
        <f t="shared" ref="F27375" si="38317">SUM(D27372:D27375)</f>
        <v>34</v>
      </c>
      <c r="G27375" s="1">
        <f t="shared" ref="G27375" si="38318">SUM(D27372,C27373,B27374,A27375)</f>
        <v>34</v>
      </c>
    </row>
    <row r="27377" spans="1:7">
      <c r="A27377">
        <v>13</v>
      </c>
      <c r="B27377">
        <v>2</v>
      </c>
      <c r="C27377">
        <v>3</v>
      </c>
      <c r="D27377">
        <v>16</v>
      </c>
      <c r="E27377" s="1">
        <f t="shared" ref="E27377:E27380" si="38319">SUM(A27377:D27377)</f>
        <v>34</v>
      </c>
      <c r="F27377" s="1">
        <f t="shared" ref="F27377" si="38320">SUM(A27377:A27380)</f>
        <v>34</v>
      </c>
      <c r="G27377" s="1">
        <f t="shared" ref="G27377" si="38321">SUM(A27377,B27378,C27379,D27380)</f>
        <v>34</v>
      </c>
    </row>
    <row r="27378" spans="1:7">
      <c r="A27378">
        <v>12</v>
      </c>
      <c r="B27378">
        <v>9</v>
      </c>
      <c r="C27378">
        <v>6</v>
      </c>
      <c r="D27378">
        <v>7</v>
      </c>
      <c r="E27378" s="1">
        <f t="shared" si="38319"/>
        <v>34</v>
      </c>
      <c r="F27378" s="1">
        <f t="shared" ref="F27378" si="38322">SUM(B27377:B27380)</f>
        <v>34</v>
      </c>
      <c r="G27378" s="1"/>
    </row>
    <row r="27379" spans="1:7">
      <c r="A27379">
        <v>5</v>
      </c>
      <c r="B27379">
        <v>8</v>
      </c>
      <c r="C27379">
        <v>11</v>
      </c>
      <c r="D27379">
        <v>10</v>
      </c>
      <c r="E27379" s="1">
        <f t="shared" si="38319"/>
        <v>34</v>
      </c>
      <c r="F27379" s="1">
        <f t="shared" ref="F27379" si="38323">SUM(C27377:C27380)</f>
        <v>34</v>
      </c>
      <c r="G27379" s="1"/>
    </row>
    <row r="27380" spans="1:7">
      <c r="A27380">
        <v>4</v>
      </c>
      <c r="B27380">
        <v>15</v>
      </c>
      <c r="C27380">
        <v>14</v>
      </c>
      <c r="D27380">
        <v>1</v>
      </c>
      <c r="E27380" s="1">
        <f t="shared" si="38319"/>
        <v>34</v>
      </c>
      <c r="F27380" s="1">
        <f t="shared" ref="F27380" si="38324">SUM(D27377:D27380)</f>
        <v>34</v>
      </c>
      <c r="G27380" s="1">
        <f t="shared" ref="G27380" si="38325">SUM(D27377,C27378,B27379,A27380)</f>
        <v>34</v>
      </c>
    </row>
    <row r="27382" spans="1:7">
      <c r="A27382">
        <v>13</v>
      </c>
      <c r="B27382">
        <v>3</v>
      </c>
      <c r="C27382">
        <v>10</v>
      </c>
      <c r="D27382">
        <v>8</v>
      </c>
      <c r="E27382" s="1">
        <f t="shared" ref="E27382:E27385" si="38326">SUM(A27382:D27382)</f>
        <v>34</v>
      </c>
      <c r="F27382" s="1">
        <f t="shared" ref="F27382" si="38327">SUM(A27382:A27385)</f>
        <v>34</v>
      </c>
      <c r="G27382" s="1">
        <f t="shared" ref="G27382" si="38328">SUM(A27382,B27383,C27384,D27385)</f>
        <v>34</v>
      </c>
    </row>
    <row r="27383" spans="1:7">
      <c r="A27383">
        <v>12</v>
      </c>
      <c r="B27383">
        <v>1</v>
      </c>
      <c r="C27383">
        <v>6</v>
      </c>
      <c r="D27383">
        <v>15</v>
      </c>
      <c r="E27383" s="1">
        <f t="shared" si="38326"/>
        <v>34</v>
      </c>
      <c r="F27383" s="1">
        <f t="shared" ref="F27383" si="38329">SUM(B27382:B27385)</f>
        <v>34</v>
      </c>
      <c r="G27383" s="1"/>
    </row>
    <row r="27384" spans="1:7">
      <c r="A27384">
        <v>5</v>
      </c>
      <c r="B27384">
        <v>16</v>
      </c>
      <c r="C27384">
        <v>11</v>
      </c>
      <c r="D27384">
        <v>2</v>
      </c>
      <c r="E27384" s="1">
        <f t="shared" si="38326"/>
        <v>34</v>
      </c>
      <c r="F27384" s="1">
        <f t="shared" ref="F27384" si="38330">SUM(C27382:C27385)</f>
        <v>34</v>
      </c>
      <c r="G27384" s="1"/>
    </row>
    <row r="27385" spans="1:7">
      <c r="A27385">
        <v>4</v>
      </c>
      <c r="B27385">
        <v>14</v>
      </c>
      <c r="C27385">
        <v>7</v>
      </c>
      <c r="D27385">
        <v>9</v>
      </c>
      <c r="E27385" s="1">
        <f t="shared" si="38326"/>
        <v>34</v>
      </c>
      <c r="F27385" s="1">
        <f t="shared" ref="F27385" si="38331">SUM(D27382:D27385)</f>
        <v>34</v>
      </c>
      <c r="G27385" s="1">
        <f t="shared" ref="G27385" si="38332">SUM(D27382,C27383,B27384,A27385)</f>
        <v>34</v>
      </c>
    </row>
    <row r="27387" spans="1:7">
      <c r="A27387">
        <v>13</v>
      </c>
      <c r="B27387">
        <v>3</v>
      </c>
      <c r="C27387">
        <v>2</v>
      </c>
      <c r="D27387">
        <v>16</v>
      </c>
      <c r="E27387" s="1">
        <f t="shared" ref="E27387:E27390" si="38333">SUM(A27387:D27387)</f>
        <v>34</v>
      </c>
      <c r="F27387" s="1">
        <f t="shared" ref="F27387" si="38334">SUM(A27387:A27390)</f>
        <v>34</v>
      </c>
      <c r="G27387" s="1">
        <f t="shared" ref="G27387" si="38335">SUM(A27387,B27388,C27389,D27390)</f>
        <v>34</v>
      </c>
    </row>
    <row r="27388" spans="1:7">
      <c r="A27388">
        <v>12</v>
      </c>
      <c r="B27388">
        <v>9</v>
      </c>
      <c r="C27388">
        <v>6</v>
      </c>
      <c r="D27388">
        <v>7</v>
      </c>
      <c r="E27388" s="1">
        <f t="shared" si="38333"/>
        <v>34</v>
      </c>
      <c r="F27388" s="1">
        <f t="shared" ref="F27388" si="38336">SUM(B27387:B27390)</f>
        <v>34</v>
      </c>
      <c r="G27388" s="1"/>
    </row>
    <row r="27389" spans="1:7">
      <c r="A27389">
        <v>5</v>
      </c>
      <c r="B27389">
        <v>8</v>
      </c>
      <c r="C27389">
        <v>11</v>
      </c>
      <c r="D27389">
        <v>10</v>
      </c>
      <c r="E27389" s="1">
        <f t="shared" si="38333"/>
        <v>34</v>
      </c>
      <c r="F27389" s="1">
        <f t="shared" ref="F27389" si="38337">SUM(C27387:C27390)</f>
        <v>34</v>
      </c>
      <c r="G27389" s="1"/>
    </row>
    <row r="27390" spans="1:7">
      <c r="A27390">
        <v>4</v>
      </c>
      <c r="B27390">
        <v>14</v>
      </c>
      <c r="C27390">
        <v>15</v>
      </c>
      <c r="D27390">
        <v>1</v>
      </c>
      <c r="E27390" s="1">
        <f t="shared" si="38333"/>
        <v>34</v>
      </c>
      <c r="F27390" s="1">
        <f t="shared" ref="F27390" si="38338">SUM(D27387:D27390)</f>
        <v>34</v>
      </c>
      <c r="G27390" s="1">
        <f t="shared" ref="G27390" si="38339">SUM(D27387,C27388,B27389,A27390)</f>
        <v>34</v>
      </c>
    </row>
    <row r="27392" spans="1:7">
      <c r="A27392">
        <v>13</v>
      </c>
      <c r="B27392">
        <v>1</v>
      </c>
      <c r="C27392">
        <v>4</v>
      </c>
      <c r="D27392">
        <v>16</v>
      </c>
      <c r="E27392" s="1">
        <f t="shared" ref="E27392:E27395" si="38340">SUM(A27392:D27392)</f>
        <v>34</v>
      </c>
      <c r="F27392" s="1">
        <f t="shared" ref="F27392" si="38341">SUM(A27392:A27395)</f>
        <v>34</v>
      </c>
      <c r="G27392" s="1">
        <f t="shared" ref="G27392" si="38342">SUM(A27392,B27393,C27394,D27395)</f>
        <v>34</v>
      </c>
    </row>
    <row r="27393" spans="1:7">
      <c r="A27393">
        <v>12</v>
      </c>
      <c r="B27393">
        <v>10</v>
      </c>
      <c r="C27393">
        <v>7</v>
      </c>
      <c r="D27393">
        <v>5</v>
      </c>
      <c r="E27393" s="1">
        <f t="shared" si="38340"/>
        <v>34</v>
      </c>
      <c r="F27393" s="1">
        <f t="shared" ref="F27393" si="38343">SUM(B27392:B27395)</f>
        <v>34</v>
      </c>
      <c r="G27393" s="1"/>
    </row>
    <row r="27394" spans="1:7">
      <c r="A27394">
        <v>6</v>
      </c>
      <c r="B27394">
        <v>8</v>
      </c>
      <c r="C27394">
        <v>9</v>
      </c>
      <c r="D27394">
        <v>11</v>
      </c>
      <c r="E27394" s="1">
        <f t="shared" si="38340"/>
        <v>34</v>
      </c>
      <c r="F27394" s="1">
        <f t="shared" ref="F27394" si="38344">SUM(C27392:C27395)</f>
        <v>34</v>
      </c>
      <c r="G27394" s="1"/>
    </row>
    <row r="27395" spans="1:7">
      <c r="A27395">
        <v>3</v>
      </c>
      <c r="B27395">
        <v>15</v>
      </c>
      <c r="C27395">
        <v>14</v>
      </c>
      <c r="D27395">
        <v>2</v>
      </c>
      <c r="E27395" s="1">
        <f t="shared" si="38340"/>
        <v>34</v>
      </c>
      <c r="F27395" s="1">
        <f t="shared" ref="F27395" si="38345">SUM(D27392:D27395)</f>
        <v>34</v>
      </c>
      <c r="G27395" s="1">
        <f t="shared" ref="G27395" si="38346">SUM(D27392,C27393,B27394,A27395)</f>
        <v>34</v>
      </c>
    </row>
    <row r="27397" spans="1:7">
      <c r="A27397">
        <v>13</v>
      </c>
      <c r="B27397">
        <v>1</v>
      </c>
      <c r="C27397">
        <v>4</v>
      </c>
      <c r="D27397">
        <v>16</v>
      </c>
      <c r="E27397" s="1">
        <f t="shared" ref="E27397:E27400" si="38347">SUM(A27397:D27397)</f>
        <v>34</v>
      </c>
      <c r="F27397" s="1">
        <f t="shared" ref="F27397" si="38348">SUM(A27397:A27400)</f>
        <v>34</v>
      </c>
      <c r="G27397" s="1">
        <f t="shared" ref="G27397" si="38349">SUM(A27397,B27398,C27399,D27400)</f>
        <v>34</v>
      </c>
    </row>
    <row r="27398" spans="1:7">
      <c r="A27398">
        <v>12</v>
      </c>
      <c r="B27398">
        <v>8</v>
      </c>
      <c r="C27398">
        <v>5</v>
      </c>
      <c r="D27398">
        <v>9</v>
      </c>
      <c r="E27398" s="1">
        <f t="shared" si="38347"/>
        <v>34</v>
      </c>
      <c r="F27398" s="1">
        <f t="shared" ref="F27398" si="38350">SUM(B27397:B27400)</f>
        <v>34</v>
      </c>
      <c r="G27398" s="1"/>
    </row>
    <row r="27399" spans="1:7">
      <c r="A27399">
        <v>6</v>
      </c>
      <c r="B27399">
        <v>10</v>
      </c>
      <c r="C27399">
        <v>11</v>
      </c>
      <c r="D27399">
        <v>7</v>
      </c>
      <c r="E27399" s="1">
        <f t="shared" si="38347"/>
        <v>34</v>
      </c>
      <c r="F27399" s="1">
        <f t="shared" ref="F27399" si="38351">SUM(C27397:C27400)</f>
        <v>34</v>
      </c>
      <c r="G27399" s="1"/>
    </row>
    <row r="27400" spans="1:7">
      <c r="A27400">
        <v>3</v>
      </c>
      <c r="B27400">
        <v>15</v>
      </c>
      <c r="C27400">
        <v>14</v>
      </c>
      <c r="D27400">
        <v>2</v>
      </c>
      <c r="E27400" s="1">
        <f t="shared" si="38347"/>
        <v>34</v>
      </c>
      <c r="F27400" s="1">
        <f t="shared" ref="F27400" si="38352">SUM(D27397:D27400)</f>
        <v>34</v>
      </c>
      <c r="G27400" s="1">
        <f t="shared" ref="G27400" si="38353">SUM(D27397,C27398,B27399,A27400)</f>
        <v>34</v>
      </c>
    </row>
    <row r="27402" spans="1:7">
      <c r="A27402">
        <v>13</v>
      </c>
      <c r="B27402">
        <v>10</v>
      </c>
      <c r="C27402">
        <v>7</v>
      </c>
      <c r="D27402">
        <v>4</v>
      </c>
      <c r="E27402" s="1">
        <f t="shared" ref="E27402:E27405" si="38354">SUM(A27402:D27402)</f>
        <v>34</v>
      </c>
      <c r="F27402" s="1">
        <f t="shared" ref="F27402" si="38355">SUM(A27402:A27405)</f>
        <v>34</v>
      </c>
      <c r="G27402" s="1">
        <f t="shared" ref="G27402" si="38356">SUM(A27402,B27403,C27404,D27405)</f>
        <v>34</v>
      </c>
    </row>
    <row r="27403" spans="1:7">
      <c r="A27403">
        <v>12</v>
      </c>
      <c r="B27403">
        <v>5</v>
      </c>
      <c r="C27403">
        <v>16</v>
      </c>
      <c r="D27403">
        <v>1</v>
      </c>
      <c r="E27403" s="1">
        <f t="shared" si="38354"/>
        <v>34</v>
      </c>
      <c r="F27403" s="1">
        <f t="shared" ref="F27403" si="38357">SUM(B27402:B27405)</f>
        <v>34</v>
      </c>
      <c r="G27403" s="1"/>
    </row>
    <row r="27404" spans="1:7">
      <c r="A27404">
        <v>6</v>
      </c>
      <c r="B27404">
        <v>11</v>
      </c>
      <c r="C27404">
        <v>2</v>
      </c>
      <c r="D27404">
        <v>15</v>
      </c>
      <c r="E27404" s="1">
        <f t="shared" si="38354"/>
        <v>34</v>
      </c>
      <c r="F27404" s="1">
        <f t="shared" ref="F27404" si="38358">SUM(C27402:C27405)</f>
        <v>34</v>
      </c>
      <c r="G27404" s="1"/>
    </row>
    <row r="27405" spans="1:7">
      <c r="A27405">
        <v>3</v>
      </c>
      <c r="B27405">
        <v>8</v>
      </c>
      <c r="C27405">
        <v>9</v>
      </c>
      <c r="D27405">
        <v>14</v>
      </c>
      <c r="E27405" s="1">
        <f t="shared" si="38354"/>
        <v>34</v>
      </c>
      <c r="F27405" s="1">
        <f t="shared" ref="F27405" si="38359">SUM(D27402:D27405)</f>
        <v>34</v>
      </c>
      <c r="G27405" s="1">
        <f t="shared" ref="G27405" si="38360">SUM(D27402,C27403,B27404,A27405)</f>
        <v>34</v>
      </c>
    </row>
    <row r="27407" spans="1:7">
      <c r="A27407">
        <v>13</v>
      </c>
      <c r="B27407">
        <v>2</v>
      </c>
      <c r="C27407">
        <v>11</v>
      </c>
      <c r="D27407">
        <v>8</v>
      </c>
      <c r="E27407" s="1">
        <f t="shared" ref="E27407:E27410" si="38361">SUM(A27407:D27407)</f>
        <v>34</v>
      </c>
      <c r="F27407" s="1">
        <f t="shared" ref="F27407" si="38362">SUM(A27407:A27410)</f>
        <v>34</v>
      </c>
      <c r="G27407" s="1">
        <f t="shared" ref="G27407" si="38363">SUM(A27407,B27408,C27409,D27410)</f>
        <v>34</v>
      </c>
    </row>
    <row r="27408" spans="1:7">
      <c r="A27408">
        <v>12</v>
      </c>
      <c r="B27408">
        <v>7</v>
      </c>
      <c r="C27408">
        <v>14</v>
      </c>
      <c r="D27408">
        <v>1</v>
      </c>
      <c r="E27408" s="1">
        <f t="shared" si="38361"/>
        <v>34</v>
      </c>
      <c r="F27408" s="1">
        <f t="shared" ref="F27408" si="38364">SUM(B27407:B27410)</f>
        <v>34</v>
      </c>
      <c r="G27408" s="1"/>
    </row>
    <row r="27409" spans="1:7">
      <c r="A27409">
        <v>6</v>
      </c>
      <c r="B27409">
        <v>9</v>
      </c>
      <c r="C27409">
        <v>4</v>
      </c>
      <c r="D27409">
        <v>15</v>
      </c>
      <c r="E27409" s="1">
        <f t="shared" si="38361"/>
        <v>34</v>
      </c>
      <c r="F27409" s="1">
        <f t="shared" ref="F27409" si="38365">SUM(C27407:C27410)</f>
        <v>34</v>
      </c>
      <c r="G27409" s="1"/>
    </row>
    <row r="27410" spans="1:7">
      <c r="A27410">
        <v>3</v>
      </c>
      <c r="B27410">
        <v>16</v>
      </c>
      <c r="C27410">
        <v>5</v>
      </c>
      <c r="D27410">
        <v>10</v>
      </c>
      <c r="E27410" s="1">
        <f t="shared" si="38361"/>
        <v>34</v>
      </c>
      <c r="F27410" s="1">
        <f t="shared" ref="F27410" si="38366">SUM(D27407:D27410)</f>
        <v>34</v>
      </c>
      <c r="G27410" s="1">
        <f t="shared" ref="G27410" si="38367">SUM(D27407,C27408,B27409,A27410)</f>
        <v>34</v>
      </c>
    </row>
    <row r="27412" spans="1:7">
      <c r="A27412">
        <v>13</v>
      </c>
      <c r="B27412">
        <v>4</v>
      </c>
      <c r="C27412">
        <v>1</v>
      </c>
      <c r="D27412">
        <v>16</v>
      </c>
      <c r="E27412" s="1">
        <f t="shared" ref="E27412:E27415" si="38368">SUM(A27412:D27412)</f>
        <v>34</v>
      </c>
      <c r="F27412" s="1">
        <f t="shared" ref="F27412" si="38369">SUM(A27412:A27415)</f>
        <v>34</v>
      </c>
      <c r="G27412" s="1">
        <f t="shared" ref="G27412" si="38370">SUM(A27412,B27413,C27414,D27415)</f>
        <v>34</v>
      </c>
    </row>
    <row r="27413" spans="1:7">
      <c r="A27413">
        <v>12</v>
      </c>
      <c r="B27413">
        <v>9</v>
      </c>
      <c r="C27413">
        <v>8</v>
      </c>
      <c r="D27413">
        <v>5</v>
      </c>
      <c r="E27413" s="1">
        <f t="shared" si="38368"/>
        <v>34</v>
      </c>
      <c r="F27413" s="1">
        <f t="shared" ref="F27413" si="38371">SUM(B27412:B27415)</f>
        <v>34</v>
      </c>
      <c r="G27413" s="1"/>
    </row>
    <row r="27414" spans="1:7">
      <c r="A27414">
        <v>6</v>
      </c>
      <c r="B27414">
        <v>7</v>
      </c>
      <c r="C27414">
        <v>10</v>
      </c>
      <c r="D27414">
        <v>11</v>
      </c>
      <c r="E27414" s="1">
        <f t="shared" si="38368"/>
        <v>34</v>
      </c>
      <c r="F27414" s="1">
        <f t="shared" ref="F27414" si="38372">SUM(C27412:C27415)</f>
        <v>34</v>
      </c>
      <c r="G27414" s="1"/>
    </row>
    <row r="27415" spans="1:7">
      <c r="A27415">
        <v>3</v>
      </c>
      <c r="B27415">
        <v>14</v>
      </c>
      <c r="C27415">
        <v>15</v>
      </c>
      <c r="D27415">
        <v>2</v>
      </c>
      <c r="E27415" s="1">
        <f t="shared" si="38368"/>
        <v>34</v>
      </c>
      <c r="F27415" s="1">
        <f t="shared" ref="F27415" si="38373">SUM(D27412:D27415)</f>
        <v>34</v>
      </c>
      <c r="G27415" s="1">
        <f t="shared" ref="G27415" si="38374">SUM(D27412,C27413,B27414,A27415)</f>
        <v>34</v>
      </c>
    </row>
    <row r="27417" spans="1:7">
      <c r="A27417">
        <v>13</v>
      </c>
      <c r="B27417">
        <v>7</v>
      </c>
      <c r="C27417">
        <v>4</v>
      </c>
      <c r="D27417">
        <v>10</v>
      </c>
      <c r="E27417" s="1">
        <f t="shared" ref="E27417:E27420" si="38375">SUM(A27417:D27417)</f>
        <v>34</v>
      </c>
      <c r="F27417" s="1">
        <f t="shared" ref="F27417" si="38376">SUM(A27417:A27420)</f>
        <v>34</v>
      </c>
      <c r="G27417" s="1">
        <f t="shared" ref="G27417" si="38377">SUM(A27417,B27418,C27419,D27420)</f>
        <v>34</v>
      </c>
    </row>
    <row r="27418" spans="1:7">
      <c r="A27418">
        <v>12</v>
      </c>
      <c r="B27418">
        <v>2</v>
      </c>
      <c r="C27418">
        <v>5</v>
      </c>
      <c r="D27418">
        <v>15</v>
      </c>
      <c r="E27418" s="1">
        <f t="shared" si="38375"/>
        <v>34</v>
      </c>
      <c r="F27418" s="1">
        <f t="shared" ref="F27418" si="38378">SUM(B27417:B27420)</f>
        <v>34</v>
      </c>
      <c r="G27418" s="1"/>
    </row>
    <row r="27419" spans="1:7">
      <c r="A27419">
        <v>6</v>
      </c>
      <c r="B27419">
        <v>16</v>
      </c>
      <c r="C27419">
        <v>11</v>
      </c>
      <c r="D27419">
        <v>1</v>
      </c>
      <c r="E27419" s="1">
        <f t="shared" si="38375"/>
        <v>34</v>
      </c>
      <c r="F27419" s="1">
        <f t="shared" ref="F27419" si="38379">SUM(C27417:C27420)</f>
        <v>34</v>
      </c>
      <c r="G27419" s="1"/>
    </row>
    <row r="27420" spans="1:7">
      <c r="A27420">
        <v>3</v>
      </c>
      <c r="B27420">
        <v>9</v>
      </c>
      <c r="C27420">
        <v>14</v>
      </c>
      <c r="D27420">
        <v>8</v>
      </c>
      <c r="E27420" s="1">
        <f t="shared" si="38375"/>
        <v>34</v>
      </c>
      <c r="F27420" s="1">
        <f t="shared" ref="F27420" si="38380">SUM(D27417:D27420)</f>
        <v>34</v>
      </c>
      <c r="G27420" s="1">
        <f t="shared" ref="G27420" si="38381">SUM(D27417,C27418,B27419,A27420)</f>
        <v>34</v>
      </c>
    </row>
    <row r="27422" spans="1:7">
      <c r="A27422">
        <v>13</v>
      </c>
      <c r="B27422">
        <v>8</v>
      </c>
      <c r="C27422">
        <v>11</v>
      </c>
      <c r="D27422">
        <v>2</v>
      </c>
      <c r="E27422" s="1">
        <f t="shared" ref="E27422:E27425" si="38382">SUM(A27422:D27422)</f>
        <v>34</v>
      </c>
      <c r="F27422" s="1">
        <f t="shared" ref="F27422" si="38383">SUM(A27422:A27425)</f>
        <v>34</v>
      </c>
      <c r="G27422" s="1">
        <f t="shared" ref="G27422" si="38384">SUM(A27422,B27423,C27424,D27425)</f>
        <v>34</v>
      </c>
    </row>
    <row r="27423" spans="1:7">
      <c r="A27423">
        <v>12</v>
      </c>
      <c r="B27423">
        <v>1</v>
      </c>
      <c r="C27423">
        <v>14</v>
      </c>
      <c r="D27423">
        <v>7</v>
      </c>
      <c r="E27423" s="1">
        <f t="shared" si="38382"/>
        <v>34</v>
      </c>
      <c r="F27423" s="1">
        <f t="shared" ref="F27423" si="38385">SUM(B27422:B27425)</f>
        <v>34</v>
      </c>
      <c r="G27423" s="1"/>
    </row>
    <row r="27424" spans="1:7">
      <c r="A27424">
        <v>6</v>
      </c>
      <c r="B27424">
        <v>15</v>
      </c>
      <c r="C27424">
        <v>4</v>
      </c>
      <c r="D27424">
        <v>9</v>
      </c>
      <c r="E27424" s="1">
        <f t="shared" si="38382"/>
        <v>34</v>
      </c>
      <c r="F27424" s="1">
        <f t="shared" ref="F27424" si="38386">SUM(C27422:C27425)</f>
        <v>34</v>
      </c>
      <c r="G27424" s="1"/>
    </row>
    <row r="27425" spans="1:7">
      <c r="A27425">
        <v>3</v>
      </c>
      <c r="B27425">
        <v>10</v>
      </c>
      <c r="C27425">
        <v>5</v>
      </c>
      <c r="D27425">
        <v>16</v>
      </c>
      <c r="E27425" s="1">
        <f t="shared" si="38382"/>
        <v>34</v>
      </c>
      <c r="F27425" s="1">
        <f t="shared" ref="F27425" si="38387">SUM(D27422:D27425)</f>
        <v>34</v>
      </c>
      <c r="G27425" s="1">
        <f t="shared" ref="G27425" si="38388">SUM(D27422,C27423,B27424,A27425)</f>
        <v>34</v>
      </c>
    </row>
    <row r="27427" spans="1:7">
      <c r="A27427">
        <v>13</v>
      </c>
      <c r="B27427">
        <v>8</v>
      </c>
      <c r="C27427">
        <v>9</v>
      </c>
      <c r="D27427">
        <v>4</v>
      </c>
      <c r="E27427" s="1">
        <f t="shared" ref="E27427:E27430" si="38389">SUM(A27427:D27427)</f>
        <v>34</v>
      </c>
      <c r="F27427" s="1">
        <f t="shared" ref="F27427" si="38390">SUM(A27427:A27430)</f>
        <v>34</v>
      </c>
      <c r="G27427" s="1">
        <f t="shared" ref="G27427" si="38391">SUM(A27427,B27428,C27429,D27430)</f>
        <v>34</v>
      </c>
    </row>
    <row r="27428" spans="1:7">
      <c r="A27428">
        <v>12</v>
      </c>
      <c r="B27428">
        <v>5</v>
      </c>
      <c r="C27428">
        <v>16</v>
      </c>
      <c r="D27428">
        <v>1</v>
      </c>
      <c r="E27428" s="1">
        <f t="shared" si="38389"/>
        <v>34</v>
      </c>
      <c r="F27428" s="1">
        <f t="shared" ref="F27428" si="38392">SUM(B27427:B27430)</f>
        <v>34</v>
      </c>
      <c r="G27428" s="1"/>
    </row>
    <row r="27429" spans="1:7">
      <c r="A27429">
        <v>6</v>
      </c>
      <c r="B27429">
        <v>11</v>
      </c>
      <c r="C27429">
        <v>2</v>
      </c>
      <c r="D27429">
        <v>15</v>
      </c>
      <c r="E27429" s="1">
        <f t="shared" si="38389"/>
        <v>34</v>
      </c>
      <c r="F27429" s="1">
        <f t="shared" ref="F27429" si="38393">SUM(C27427:C27430)</f>
        <v>34</v>
      </c>
      <c r="G27429" s="1"/>
    </row>
    <row r="27430" spans="1:7">
      <c r="A27430">
        <v>3</v>
      </c>
      <c r="B27430">
        <v>10</v>
      </c>
      <c r="C27430">
        <v>7</v>
      </c>
      <c r="D27430">
        <v>14</v>
      </c>
      <c r="E27430" s="1">
        <f t="shared" si="38389"/>
        <v>34</v>
      </c>
      <c r="F27430" s="1">
        <f t="shared" ref="F27430" si="38394">SUM(D27427:D27430)</f>
        <v>34</v>
      </c>
      <c r="G27430" s="1">
        <f t="shared" ref="G27430" si="38395">SUM(D27427,C27428,B27429,A27430)</f>
        <v>34</v>
      </c>
    </row>
    <row r="27432" spans="1:7">
      <c r="A27432">
        <v>13</v>
      </c>
      <c r="B27432">
        <v>1</v>
      </c>
      <c r="C27432">
        <v>4</v>
      </c>
      <c r="D27432">
        <v>16</v>
      </c>
      <c r="E27432" s="1">
        <f t="shared" ref="E27432:E27435" si="38396">SUM(A27432:D27432)</f>
        <v>34</v>
      </c>
      <c r="F27432" s="1">
        <f t="shared" ref="F27432" si="38397">SUM(A27432:A27435)</f>
        <v>34</v>
      </c>
      <c r="G27432" s="1">
        <f t="shared" ref="G27432" si="38398">SUM(A27432,B27433,C27434,D27435)</f>
        <v>34</v>
      </c>
    </row>
    <row r="27433" spans="1:7">
      <c r="A27433">
        <v>12</v>
      </c>
      <c r="B27433">
        <v>8</v>
      </c>
      <c r="C27433">
        <v>5</v>
      </c>
      <c r="D27433">
        <v>9</v>
      </c>
      <c r="E27433" s="1">
        <f t="shared" si="38396"/>
        <v>34</v>
      </c>
      <c r="F27433" s="1">
        <f t="shared" ref="F27433" si="38399">SUM(B27432:B27435)</f>
        <v>34</v>
      </c>
      <c r="G27433" s="1"/>
    </row>
    <row r="27434" spans="1:7">
      <c r="A27434">
        <v>7</v>
      </c>
      <c r="B27434">
        <v>11</v>
      </c>
      <c r="C27434">
        <v>10</v>
      </c>
      <c r="D27434">
        <v>6</v>
      </c>
      <c r="E27434" s="1">
        <f t="shared" si="38396"/>
        <v>34</v>
      </c>
      <c r="F27434" s="1">
        <f t="shared" ref="F27434" si="38400">SUM(C27432:C27435)</f>
        <v>34</v>
      </c>
      <c r="G27434" s="1"/>
    </row>
    <row r="27435" spans="1:7">
      <c r="A27435">
        <v>2</v>
      </c>
      <c r="B27435">
        <v>14</v>
      </c>
      <c r="C27435">
        <v>15</v>
      </c>
      <c r="D27435">
        <v>3</v>
      </c>
      <c r="E27435" s="1">
        <f t="shared" si="38396"/>
        <v>34</v>
      </c>
      <c r="F27435" s="1">
        <f t="shared" ref="F27435" si="38401">SUM(D27432:D27435)</f>
        <v>34</v>
      </c>
      <c r="G27435" s="1">
        <f t="shared" ref="G27435" si="38402">SUM(D27432,C27433,B27434,A27435)</f>
        <v>34</v>
      </c>
    </row>
    <row r="27437" spans="1:7">
      <c r="A27437">
        <v>13</v>
      </c>
      <c r="B27437">
        <v>3</v>
      </c>
      <c r="C27437">
        <v>10</v>
      </c>
      <c r="D27437">
        <v>8</v>
      </c>
      <c r="E27437" s="1">
        <f t="shared" ref="E27437:E27440" si="38403">SUM(A27437:D27437)</f>
        <v>34</v>
      </c>
      <c r="F27437" s="1">
        <f t="shared" ref="F27437" si="38404">SUM(A27437:A27440)</f>
        <v>34</v>
      </c>
      <c r="G27437" s="1">
        <f t="shared" ref="G27437" si="38405">SUM(A27437,B27438,C27439,D27440)</f>
        <v>34</v>
      </c>
    </row>
    <row r="27438" spans="1:7">
      <c r="A27438">
        <v>12</v>
      </c>
      <c r="B27438">
        <v>6</v>
      </c>
      <c r="C27438">
        <v>15</v>
      </c>
      <c r="D27438">
        <v>1</v>
      </c>
      <c r="E27438" s="1">
        <f t="shared" si="38403"/>
        <v>34</v>
      </c>
      <c r="F27438" s="1">
        <f t="shared" ref="F27438" si="38406">SUM(B27437:B27440)</f>
        <v>34</v>
      </c>
      <c r="G27438" s="1"/>
    </row>
    <row r="27439" spans="1:7">
      <c r="A27439">
        <v>7</v>
      </c>
      <c r="B27439">
        <v>9</v>
      </c>
      <c r="C27439">
        <v>4</v>
      </c>
      <c r="D27439">
        <v>14</v>
      </c>
      <c r="E27439" s="1">
        <f t="shared" si="38403"/>
        <v>34</v>
      </c>
      <c r="F27439" s="1">
        <f t="shared" ref="F27439" si="38407">SUM(C27437:C27440)</f>
        <v>34</v>
      </c>
      <c r="G27439" s="1"/>
    </row>
    <row r="27440" spans="1:7">
      <c r="A27440">
        <v>2</v>
      </c>
      <c r="B27440">
        <v>16</v>
      </c>
      <c r="C27440">
        <v>5</v>
      </c>
      <c r="D27440">
        <v>11</v>
      </c>
      <c r="E27440" s="1">
        <f t="shared" si="38403"/>
        <v>34</v>
      </c>
      <c r="F27440" s="1">
        <f t="shared" ref="F27440" si="38408">SUM(D27437:D27440)</f>
        <v>34</v>
      </c>
      <c r="G27440" s="1">
        <f t="shared" ref="G27440" si="38409">SUM(D27437,C27438,B27439,A27440)</f>
        <v>34</v>
      </c>
    </row>
    <row r="27442" spans="1:7">
      <c r="A27442">
        <v>13</v>
      </c>
      <c r="B27442">
        <v>6</v>
      </c>
      <c r="C27442">
        <v>4</v>
      </c>
      <c r="D27442">
        <v>11</v>
      </c>
      <c r="E27442" s="1">
        <f t="shared" ref="E27442:E27445" si="38410">SUM(A27442:D27442)</f>
        <v>34</v>
      </c>
      <c r="F27442" s="1">
        <f t="shared" ref="F27442" si="38411">SUM(A27442:A27445)</f>
        <v>34</v>
      </c>
      <c r="G27442" s="1">
        <f t="shared" ref="G27442" si="38412">SUM(A27442,B27443,C27444,D27445)</f>
        <v>34</v>
      </c>
    </row>
    <row r="27443" spans="1:7">
      <c r="A27443">
        <v>12</v>
      </c>
      <c r="B27443">
        <v>3</v>
      </c>
      <c r="C27443">
        <v>5</v>
      </c>
      <c r="D27443">
        <v>14</v>
      </c>
      <c r="E27443" s="1">
        <f t="shared" si="38410"/>
        <v>34</v>
      </c>
      <c r="F27443" s="1">
        <f t="shared" ref="F27443" si="38413">SUM(B27442:B27445)</f>
        <v>34</v>
      </c>
      <c r="G27443" s="1"/>
    </row>
    <row r="27444" spans="1:7">
      <c r="A27444">
        <v>7</v>
      </c>
      <c r="B27444">
        <v>16</v>
      </c>
      <c r="C27444">
        <v>10</v>
      </c>
      <c r="D27444">
        <v>1</v>
      </c>
      <c r="E27444" s="1">
        <f t="shared" si="38410"/>
        <v>34</v>
      </c>
      <c r="F27444" s="1">
        <f t="shared" ref="F27444" si="38414">SUM(C27442:C27445)</f>
        <v>34</v>
      </c>
      <c r="G27444" s="1"/>
    </row>
    <row r="27445" spans="1:7">
      <c r="A27445">
        <v>2</v>
      </c>
      <c r="B27445">
        <v>9</v>
      </c>
      <c r="C27445">
        <v>15</v>
      </c>
      <c r="D27445">
        <v>8</v>
      </c>
      <c r="E27445" s="1">
        <f t="shared" si="38410"/>
        <v>34</v>
      </c>
      <c r="F27445" s="1">
        <f t="shared" ref="F27445" si="38415">SUM(D27442:D27445)</f>
        <v>34</v>
      </c>
      <c r="G27445" s="1">
        <f t="shared" ref="G27445" si="38416">SUM(D27442,C27443,B27444,A27445)</f>
        <v>34</v>
      </c>
    </row>
    <row r="27447" spans="1:7">
      <c r="A27447">
        <v>13</v>
      </c>
      <c r="B27447">
        <v>8</v>
      </c>
      <c r="C27447">
        <v>10</v>
      </c>
      <c r="D27447">
        <v>3</v>
      </c>
      <c r="E27447" s="1">
        <f t="shared" ref="E27447:E27450" si="38417">SUM(A27447:D27447)</f>
        <v>34</v>
      </c>
      <c r="F27447" s="1">
        <f t="shared" ref="F27447" si="38418">SUM(A27447:A27450)</f>
        <v>34</v>
      </c>
      <c r="G27447" s="1">
        <f t="shared" ref="G27447" si="38419">SUM(A27447,B27448,C27449,D27450)</f>
        <v>34</v>
      </c>
    </row>
    <row r="27448" spans="1:7">
      <c r="A27448">
        <v>12</v>
      </c>
      <c r="B27448">
        <v>1</v>
      </c>
      <c r="C27448">
        <v>15</v>
      </c>
      <c r="D27448">
        <v>6</v>
      </c>
      <c r="E27448" s="1">
        <f t="shared" si="38417"/>
        <v>34</v>
      </c>
      <c r="F27448" s="1">
        <f t="shared" ref="F27448" si="38420">SUM(B27447:B27450)</f>
        <v>34</v>
      </c>
      <c r="G27448" s="1"/>
    </row>
    <row r="27449" spans="1:7">
      <c r="A27449">
        <v>7</v>
      </c>
      <c r="B27449">
        <v>14</v>
      </c>
      <c r="C27449">
        <v>4</v>
      </c>
      <c r="D27449">
        <v>9</v>
      </c>
      <c r="E27449" s="1">
        <f t="shared" si="38417"/>
        <v>34</v>
      </c>
      <c r="F27449" s="1">
        <f t="shared" ref="F27449" si="38421">SUM(C27447:C27450)</f>
        <v>34</v>
      </c>
      <c r="G27449" s="1"/>
    </row>
    <row r="27450" spans="1:7">
      <c r="A27450">
        <v>2</v>
      </c>
      <c r="B27450">
        <v>11</v>
      </c>
      <c r="C27450">
        <v>5</v>
      </c>
      <c r="D27450">
        <v>16</v>
      </c>
      <c r="E27450" s="1">
        <f t="shared" si="38417"/>
        <v>34</v>
      </c>
      <c r="F27450" s="1">
        <f t="shared" ref="F27450" si="38422">SUM(D27447:D27450)</f>
        <v>34</v>
      </c>
      <c r="G27450" s="1">
        <f t="shared" ref="G27450" si="38423">SUM(D27447,C27448,B27449,A27450)</f>
        <v>34</v>
      </c>
    </row>
    <row r="27452" spans="1:7">
      <c r="A27452">
        <v>13</v>
      </c>
      <c r="B27452">
        <v>10</v>
      </c>
      <c r="C27452">
        <v>7</v>
      </c>
      <c r="D27452">
        <v>4</v>
      </c>
      <c r="E27452" s="1">
        <f t="shared" ref="E27452:E27455" si="38424">SUM(A27452:D27452)</f>
        <v>34</v>
      </c>
      <c r="F27452" s="1">
        <f t="shared" ref="F27452" si="38425">SUM(A27452:A27455)</f>
        <v>34</v>
      </c>
      <c r="G27452" s="1">
        <f t="shared" ref="G27452" si="38426">SUM(A27452,B27453,C27454,D27455)</f>
        <v>34</v>
      </c>
    </row>
    <row r="27453" spans="1:7">
      <c r="A27453">
        <v>12</v>
      </c>
      <c r="B27453">
        <v>3</v>
      </c>
      <c r="C27453">
        <v>14</v>
      </c>
      <c r="D27453">
        <v>5</v>
      </c>
      <c r="E27453" s="1">
        <f t="shared" si="38424"/>
        <v>34</v>
      </c>
      <c r="F27453" s="1">
        <f t="shared" ref="F27453" si="38427">SUM(B27452:B27455)</f>
        <v>34</v>
      </c>
      <c r="G27453" s="1"/>
    </row>
    <row r="27454" spans="1:7">
      <c r="A27454">
        <v>8</v>
      </c>
      <c r="B27454">
        <v>15</v>
      </c>
      <c r="C27454">
        <v>2</v>
      </c>
      <c r="D27454">
        <v>9</v>
      </c>
      <c r="E27454" s="1">
        <f t="shared" si="38424"/>
        <v>34</v>
      </c>
      <c r="F27454" s="1">
        <f t="shared" ref="F27454" si="38428">SUM(C27452:C27455)</f>
        <v>34</v>
      </c>
      <c r="G27454" s="1"/>
    </row>
    <row r="27455" spans="1:7">
      <c r="A27455">
        <v>1</v>
      </c>
      <c r="B27455">
        <v>6</v>
      </c>
      <c r="C27455">
        <v>11</v>
      </c>
      <c r="D27455">
        <v>16</v>
      </c>
      <c r="E27455" s="1">
        <f t="shared" si="38424"/>
        <v>34</v>
      </c>
      <c r="F27455" s="1">
        <f t="shared" ref="F27455" si="38429">SUM(D27452:D27455)</f>
        <v>34</v>
      </c>
      <c r="G27455" s="1">
        <f t="shared" ref="G27455" si="38430">SUM(D27452,C27453,B27454,A27455)</f>
        <v>34</v>
      </c>
    </row>
    <row r="27457" spans="1:7">
      <c r="A27457">
        <v>13</v>
      </c>
      <c r="B27457">
        <v>11</v>
      </c>
      <c r="C27457">
        <v>6</v>
      </c>
      <c r="D27457">
        <v>4</v>
      </c>
      <c r="E27457" s="1">
        <f t="shared" ref="E27457:E27460" si="38431">SUM(A27457:D27457)</f>
        <v>34</v>
      </c>
      <c r="F27457" s="1">
        <f t="shared" ref="F27457" si="38432">SUM(A27457:A27460)</f>
        <v>34</v>
      </c>
      <c r="G27457" s="1">
        <f t="shared" ref="G27457" si="38433">SUM(A27457,B27458,C27459,D27460)</f>
        <v>34</v>
      </c>
    </row>
    <row r="27458" spans="1:7">
      <c r="A27458">
        <v>12</v>
      </c>
      <c r="B27458">
        <v>2</v>
      </c>
      <c r="C27458">
        <v>15</v>
      </c>
      <c r="D27458">
        <v>5</v>
      </c>
      <c r="E27458" s="1">
        <f t="shared" si="38431"/>
        <v>34</v>
      </c>
      <c r="F27458" s="1">
        <f t="shared" ref="F27458" si="38434">SUM(B27457:B27460)</f>
        <v>34</v>
      </c>
      <c r="G27458" s="1"/>
    </row>
    <row r="27459" spans="1:7">
      <c r="A27459">
        <v>8</v>
      </c>
      <c r="B27459">
        <v>14</v>
      </c>
      <c r="C27459">
        <v>3</v>
      </c>
      <c r="D27459">
        <v>9</v>
      </c>
      <c r="E27459" s="1">
        <f t="shared" si="38431"/>
        <v>34</v>
      </c>
      <c r="F27459" s="1">
        <f t="shared" ref="F27459" si="38435">SUM(C27457:C27460)</f>
        <v>34</v>
      </c>
      <c r="G27459" s="1"/>
    </row>
    <row r="27460" spans="1:7">
      <c r="A27460">
        <v>1</v>
      </c>
      <c r="B27460">
        <v>7</v>
      </c>
      <c r="C27460">
        <v>10</v>
      </c>
      <c r="D27460">
        <v>16</v>
      </c>
      <c r="E27460" s="1">
        <f t="shared" si="38431"/>
        <v>34</v>
      </c>
      <c r="F27460" s="1">
        <f t="shared" ref="F27460" si="38436">SUM(D27457:D27460)</f>
        <v>34</v>
      </c>
      <c r="G27460" s="1">
        <f t="shared" ref="G27460" si="38437">SUM(D27457,C27458,B27459,A27460)</f>
        <v>34</v>
      </c>
    </row>
    <row r="27462" spans="1:7">
      <c r="A27462">
        <v>13</v>
      </c>
      <c r="B27462">
        <v>2</v>
      </c>
      <c r="C27462">
        <v>3</v>
      </c>
      <c r="D27462">
        <v>16</v>
      </c>
      <c r="E27462" s="1">
        <f t="shared" ref="E27462:E27465" si="38438">SUM(A27462:D27462)</f>
        <v>34</v>
      </c>
      <c r="F27462" s="1">
        <f t="shared" ref="F27462" si="38439">SUM(A27462:A27465)</f>
        <v>34</v>
      </c>
      <c r="G27462" s="1">
        <f t="shared" ref="G27462" si="38440">SUM(A27462,B27463,C27464,D27465)</f>
        <v>34</v>
      </c>
    </row>
    <row r="27463" spans="1:7">
      <c r="A27463">
        <v>12</v>
      </c>
      <c r="B27463">
        <v>7</v>
      </c>
      <c r="C27463">
        <v>6</v>
      </c>
      <c r="D27463">
        <v>9</v>
      </c>
      <c r="E27463" s="1">
        <f t="shared" si="38438"/>
        <v>34</v>
      </c>
      <c r="F27463" s="1">
        <f t="shared" ref="F27463" si="38441">SUM(B27462:B27465)</f>
        <v>34</v>
      </c>
      <c r="G27463" s="1"/>
    </row>
    <row r="27464" spans="1:7">
      <c r="A27464">
        <v>8</v>
      </c>
      <c r="B27464">
        <v>11</v>
      </c>
      <c r="C27464">
        <v>10</v>
      </c>
      <c r="D27464">
        <v>5</v>
      </c>
      <c r="E27464" s="1">
        <f t="shared" si="38438"/>
        <v>34</v>
      </c>
      <c r="F27464" s="1">
        <f t="shared" ref="F27464" si="38442">SUM(C27462:C27465)</f>
        <v>34</v>
      </c>
      <c r="G27464" s="1"/>
    </row>
    <row r="27465" spans="1:7">
      <c r="A27465">
        <v>1</v>
      </c>
      <c r="B27465">
        <v>14</v>
      </c>
      <c r="C27465">
        <v>15</v>
      </c>
      <c r="D27465">
        <v>4</v>
      </c>
      <c r="E27465" s="1">
        <f t="shared" si="38438"/>
        <v>34</v>
      </c>
      <c r="F27465" s="1">
        <f t="shared" ref="F27465" si="38443">SUM(D27462:D27465)</f>
        <v>34</v>
      </c>
      <c r="G27465" s="1">
        <f t="shared" ref="G27465" si="38444">SUM(D27462,C27463,B27464,A27465)</f>
        <v>34</v>
      </c>
    </row>
    <row r="27467" spans="1:7">
      <c r="A27467">
        <v>13</v>
      </c>
      <c r="B27467">
        <v>3</v>
      </c>
      <c r="C27467">
        <v>2</v>
      </c>
      <c r="D27467">
        <v>16</v>
      </c>
      <c r="E27467" s="1">
        <f t="shared" ref="E27467:E27470" si="38445">SUM(A27467:D27467)</f>
        <v>34</v>
      </c>
      <c r="F27467" s="1">
        <f t="shared" ref="F27467" si="38446">SUM(A27467:A27470)</f>
        <v>34</v>
      </c>
      <c r="G27467" s="1">
        <f t="shared" ref="G27467" si="38447">SUM(A27467,B27468,C27469,D27470)</f>
        <v>34</v>
      </c>
    </row>
    <row r="27468" spans="1:7">
      <c r="A27468">
        <v>12</v>
      </c>
      <c r="B27468">
        <v>6</v>
      </c>
      <c r="C27468">
        <v>7</v>
      </c>
      <c r="D27468">
        <v>9</v>
      </c>
      <c r="E27468" s="1">
        <f t="shared" si="38445"/>
        <v>34</v>
      </c>
      <c r="F27468" s="1">
        <f t="shared" ref="F27468" si="38448">SUM(B27467:B27470)</f>
        <v>34</v>
      </c>
      <c r="G27468" s="1"/>
    </row>
    <row r="27469" spans="1:7">
      <c r="A27469">
        <v>8</v>
      </c>
      <c r="B27469">
        <v>10</v>
      </c>
      <c r="C27469">
        <v>11</v>
      </c>
      <c r="D27469">
        <v>5</v>
      </c>
      <c r="E27469" s="1">
        <f t="shared" si="38445"/>
        <v>34</v>
      </c>
      <c r="F27469" s="1">
        <f t="shared" ref="F27469" si="38449">SUM(C27467:C27470)</f>
        <v>34</v>
      </c>
      <c r="G27469" s="1"/>
    </row>
    <row r="27470" spans="1:7">
      <c r="A27470">
        <v>1</v>
      </c>
      <c r="B27470">
        <v>15</v>
      </c>
      <c r="C27470">
        <v>14</v>
      </c>
      <c r="D27470">
        <v>4</v>
      </c>
      <c r="E27470" s="1">
        <f t="shared" si="38445"/>
        <v>34</v>
      </c>
      <c r="F27470" s="1">
        <f t="shared" ref="F27470" si="38450">SUM(D27467:D27470)</f>
        <v>34</v>
      </c>
      <c r="G27470" s="1">
        <f t="shared" ref="G27470" si="38451">SUM(D27467,C27468,B27469,A27470)</f>
        <v>34</v>
      </c>
    </row>
    <row r="27472" spans="1:7">
      <c r="A27472">
        <v>13</v>
      </c>
      <c r="B27472">
        <v>6</v>
      </c>
      <c r="C27472">
        <v>11</v>
      </c>
      <c r="D27472">
        <v>4</v>
      </c>
      <c r="E27472" s="1">
        <f t="shared" ref="E27472:E27475" si="38452">SUM(A27472:D27472)</f>
        <v>34</v>
      </c>
      <c r="F27472" s="1">
        <f t="shared" ref="F27472" si="38453">SUM(A27472:A27475)</f>
        <v>34</v>
      </c>
      <c r="G27472" s="1">
        <f t="shared" ref="G27472" si="38454">SUM(A27472,B27473,C27474,D27475)</f>
        <v>34</v>
      </c>
    </row>
    <row r="27473" spans="1:7">
      <c r="A27473">
        <v>12</v>
      </c>
      <c r="B27473">
        <v>3</v>
      </c>
      <c r="C27473">
        <v>14</v>
      </c>
      <c r="D27473">
        <v>5</v>
      </c>
      <c r="E27473" s="1">
        <f t="shared" si="38452"/>
        <v>34</v>
      </c>
      <c r="F27473" s="1">
        <f t="shared" ref="F27473" si="38455">SUM(B27472:B27475)</f>
        <v>34</v>
      </c>
      <c r="G27473" s="1"/>
    </row>
    <row r="27474" spans="1:7">
      <c r="A27474">
        <v>8</v>
      </c>
      <c r="B27474">
        <v>15</v>
      </c>
      <c r="C27474">
        <v>2</v>
      </c>
      <c r="D27474">
        <v>9</v>
      </c>
      <c r="E27474" s="1">
        <f t="shared" si="38452"/>
        <v>34</v>
      </c>
      <c r="F27474" s="1">
        <f t="shared" ref="F27474" si="38456">SUM(C27472:C27475)</f>
        <v>34</v>
      </c>
      <c r="G27474" s="1"/>
    </row>
    <row r="27475" spans="1:7">
      <c r="A27475">
        <v>1</v>
      </c>
      <c r="B27475">
        <v>10</v>
      </c>
      <c r="C27475">
        <v>7</v>
      </c>
      <c r="D27475">
        <v>16</v>
      </c>
      <c r="E27475" s="1">
        <f t="shared" si="38452"/>
        <v>34</v>
      </c>
      <c r="F27475" s="1">
        <f t="shared" ref="F27475" si="38457">SUM(D27472:D27475)</f>
        <v>34</v>
      </c>
      <c r="G27475" s="1">
        <f t="shared" ref="G27475" si="38458">SUM(D27472,C27473,B27474,A27475)</f>
        <v>34</v>
      </c>
    </row>
    <row r="27477" spans="1:7">
      <c r="A27477">
        <v>13</v>
      </c>
      <c r="B27477">
        <v>7</v>
      </c>
      <c r="C27477">
        <v>10</v>
      </c>
      <c r="D27477">
        <v>4</v>
      </c>
      <c r="E27477" s="1">
        <f t="shared" ref="E27477:E27480" si="38459">SUM(A27477:D27477)</f>
        <v>34</v>
      </c>
      <c r="F27477" s="1">
        <f t="shared" ref="F27477" si="38460">SUM(A27477:A27480)</f>
        <v>34</v>
      </c>
      <c r="G27477" s="1">
        <f t="shared" ref="G27477" si="38461">SUM(A27477,B27478,C27479,D27480)</f>
        <v>34</v>
      </c>
    </row>
    <row r="27478" spans="1:7">
      <c r="A27478">
        <v>12</v>
      </c>
      <c r="B27478">
        <v>2</v>
      </c>
      <c r="C27478">
        <v>15</v>
      </c>
      <c r="D27478">
        <v>5</v>
      </c>
      <c r="E27478" s="1">
        <f t="shared" si="38459"/>
        <v>34</v>
      </c>
      <c r="F27478" s="1">
        <f t="shared" ref="F27478" si="38462">SUM(B27477:B27480)</f>
        <v>34</v>
      </c>
      <c r="G27478" s="1"/>
    </row>
    <row r="27479" spans="1:7">
      <c r="A27479">
        <v>8</v>
      </c>
      <c r="B27479">
        <v>14</v>
      </c>
      <c r="C27479">
        <v>3</v>
      </c>
      <c r="D27479">
        <v>9</v>
      </c>
      <c r="E27479" s="1">
        <f t="shared" si="38459"/>
        <v>34</v>
      </c>
      <c r="F27479" s="1">
        <f t="shared" ref="F27479" si="38463">SUM(C27477:C27480)</f>
        <v>34</v>
      </c>
      <c r="G27479" s="1"/>
    </row>
    <row r="27480" spans="1:7">
      <c r="A27480">
        <v>1</v>
      </c>
      <c r="B27480">
        <v>11</v>
      </c>
      <c r="C27480">
        <v>6</v>
      </c>
      <c r="D27480">
        <v>16</v>
      </c>
      <c r="E27480" s="1">
        <f t="shared" si="38459"/>
        <v>34</v>
      </c>
      <c r="F27480" s="1">
        <f t="shared" ref="F27480" si="38464">SUM(D27477:D27480)</f>
        <v>34</v>
      </c>
      <c r="G27480" s="1">
        <f t="shared" ref="G27480" si="38465">SUM(D27477,C27478,B27479,A27480)</f>
        <v>34</v>
      </c>
    </row>
    <row r="27482" spans="1:7">
      <c r="A27482">
        <v>13</v>
      </c>
      <c r="B27482">
        <v>1</v>
      </c>
      <c r="C27482">
        <v>12</v>
      </c>
      <c r="D27482">
        <v>8</v>
      </c>
      <c r="E27482" s="1">
        <f t="shared" ref="E27482:E27485" si="38466">SUM(A27482:D27482)</f>
        <v>34</v>
      </c>
      <c r="F27482" s="1">
        <f t="shared" ref="F27482" si="38467">SUM(A27482:A27485)</f>
        <v>34</v>
      </c>
      <c r="G27482" s="1">
        <f t="shared" ref="G27482" si="38468">SUM(A27482,B27483,C27484,D27485)</f>
        <v>34</v>
      </c>
    </row>
    <row r="27483" spans="1:7">
      <c r="A27483">
        <v>14</v>
      </c>
      <c r="B27483">
        <v>2</v>
      </c>
      <c r="C27483">
        <v>7</v>
      </c>
      <c r="D27483">
        <v>11</v>
      </c>
      <c r="E27483" s="1">
        <f t="shared" si="38466"/>
        <v>34</v>
      </c>
      <c r="F27483" s="1">
        <f t="shared" ref="F27483" si="38469">SUM(B27482:B27485)</f>
        <v>34</v>
      </c>
      <c r="G27483" s="1"/>
    </row>
    <row r="27484" spans="1:7">
      <c r="A27484">
        <v>3</v>
      </c>
      <c r="B27484">
        <v>15</v>
      </c>
      <c r="C27484">
        <v>10</v>
      </c>
      <c r="D27484">
        <v>6</v>
      </c>
      <c r="E27484" s="1">
        <f t="shared" si="38466"/>
        <v>34</v>
      </c>
      <c r="F27484" s="1">
        <f t="shared" ref="F27484" si="38470">SUM(C27482:C27485)</f>
        <v>34</v>
      </c>
      <c r="G27484" s="1"/>
    </row>
    <row r="27485" spans="1:7">
      <c r="A27485">
        <v>4</v>
      </c>
      <c r="B27485">
        <v>16</v>
      </c>
      <c r="C27485">
        <v>5</v>
      </c>
      <c r="D27485">
        <v>9</v>
      </c>
      <c r="E27485" s="1">
        <f t="shared" si="38466"/>
        <v>34</v>
      </c>
      <c r="F27485" s="1">
        <f t="shared" ref="F27485" si="38471">SUM(D27482:D27485)</f>
        <v>34</v>
      </c>
      <c r="G27485" s="1">
        <f t="shared" ref="G27485" si="38472">SUM(D27482,C27483,B27484,A27485)</f>
        <v>34</v>
      </c>
    </row>
    <row r="27487" spans="1:7">
      <c r="A27487">
        <v>13</v>
      </c>
      <c r="B27487">
        <v>1</v>
      </c>
      <c r="C27487">
        <v>8</v>
      </c>
      <c r="D27487">
        <v>12</v>
      </c>
      <c r="E27487" s="1">
        <f t="shared" ref="E27487:E27490" si="38473">SUM(A27487:D27487)</f>
        <v>34</v>
      </c>
      <c r="F27487" s="1">
        <f t="shared" ref="F27487" si="38474">SUM(A27487:A27490)</f>
        <v>34</v>
      </c>
      <c r="G27487" s="1">
        <f t="shared" ref="G27487" si="38475">SUM(A27487,B27488,C27489,D27490)</f>
        <v>34</v>
      </c>
    </row>
    <row r="27488" spans="1:7">
      <c r="A27488">
        <v>14</v>
      </c>
      <c r="B27488">
        <v>7</v>
      </c>
      <c r="C27488">
        <v>2</v>
      </c>
      <c r="D27488">
        <v>11</v>
      </c>
      <c r="E27488" s="1">
        <f t="shared" si="38473"/>
        <v>34</v>
      </c>
      <c r="F27488" s="1">
        <f t="shared" ref="F27488" si="38476">SUM(B27487:B27490)</f>
        <v>34</v>
      </c>
      <c r="G27488" s="1"/>
    </row>
    <row r="27489" spans="1:7">
      <c r="A27489">
        <v>3</v>
      </c>
      <c r="B27489">
        <v>16</v>
      </c>
      <c r="C27489">
        <v>9</v>
      </c>
      <c r="D27489">
        <v>6</v>
      </c>
      <c r="E27489" s="1">
        <f t="shared" si="38473"/>
        <v>34</v>
      </c>
      <c r="F27489" s="1">
        <f t="shared" ref="F27489" si="38477">SUM(C27487:C27490)</f>
        <v>34</v>
      </c>
      <c r="G27489" s="1"/>
    </row>
    <row r="27490" spans="1:7">
      <c r="A27490">
        <v>4</v>
      </c>
      <c r="B27490">
        <v>10</v>
      </c>
      <c r="C27490">
        <v>15</v>
      </c>
      <c r="D27490">
        <v>5</v>
      </c>
      <c r="E27490" s="1">
        <f t="shared" si="38473"/>
        <v>34</v>
      </c>
      <c r="F27490" s="1">
        <f t="shared" ref="F27490" si="38478">SUM(D27487:D27490)</f>
        <v>34</v>
      </c>
      <c r="G27490" s="1">
        <f t="shared" ref="G27490" si="38479">SUM(D27487,C27488,B27489,A27490)</f>
        <v>34</v>
      </c>
    </row>
    <row r="27492" spans="1:7">
      <c r="A27492">
        <v>13</v>
      </c>
      <c r="B27492">
        <v>11</v>
      </c>
      <c r="C27492">
        <v>8</v>
      </c>
      <c r="D27492">
        <v>2</v>
      </c>
      <c r="E27492" s="1">
        <f t="shared" ref="E27492:E27495" si="38480">SUM(A27492:D27492)</f>
        <v>34</v>
      </c>
      <c r="F27492" s="1">
        <f t="shared" ref="F27492" si="38481">SUM(A27492:A27495)</f>
        <v>34</v>
      </c>
      <c r="G27492" s="1">
        <f t="shared" ref="G27492" si="38482">SUM(A27492,B27493,C27494,D27495)</f>
        <v>34</v>
      </c>
    </row>
    <row r="27493" spans="1:7">
      <c r="A27493">
        <v>14</v>
      </c>
      <c r="B27493">
        <v>1</v>
      </c>
      <c r="C27493">
        <v>12</v>
      </c>
      <c r="D27493">
        <v>7</v>
      </c>
      <c r="E27493" s="1">
        <f t="shared" si="38480"/>
        <v>34</v>
      </c>
      <c r="F27493" s="1">
        <f t="shared" ref="F27493" si="38483">SUM(B27492:B27495)</f>
        <v>34</v>
      </c>
      <c r="G27493" s="1"/>
    </row>
    <row r="27494" spans="1:7">
      <c r="A27494">
        <v>3</v>
      </c>
      <c r="B27494">
        <v>16</v>
      </c>
      <c r="C27494">
        <v>5</v>
      </c>
      <c r="D27494">
        <v>10</v>
      </c>
      <c r="E27494" s="1">
        <f t="shared" si="38480"/>
        <v>34</v>
      </c>
      <c r="F27494" s="1">
        <f t="shared" ref="F27494" si="38484">SUM(C27492:C27495)</f>
        <v>34</v>
      </c>
      <c r="G27494" s="1"/>
    </row>
    <row r="27495" spans="1:7">
      <c r="A27495">
        <v>4</v>
      </c>
      <c r="B27495">
        <v>6</v>
      </c>
      <c r="C27495">
        <v>9</v>
      </c>
      <c r="D27495">
        <v>15</v>
      </c>
      <c r="E27495" s="1">
        <f t="shared" si="38480"/>
        <v>34</v>
      </c>
      <c r="F27495" s="1">
        <f t="shared" ref="F27495" si="38485">SUM(D27492:D27495)</f>
        <v>34</v>
      </c>
      <c r="G27495" s="1">
        <f t="shared" ref="G27495" si="38486">SUM(D27492,C27493,B27494,A27495)</f>
        <v>34</v>
      </c>
    </row>
    <row r="27497" spans="1:7">
      <c r="A27497">
        <v>13</v>
      </c>
      <c r="B27497">
        <v>11</v>
      </c>
      <c r="C27497">
        <v>2</v>
      </c>
      <c r="D27497">
        <v>8</v>
      </c>
      <c r="E27497" s="1">
        <f t="shared" ref="E27497:E27500" si="38487">SUM(A27497:D27497)</f>
        <v>34</v>
      </c>
      <c r="F27497" s="1">
        <f t="shared" ref="F27497" si="38488">SUM(A27497:A27500)</f>
        <v>34</v>
      </c>
      <c r="G27497" s="1">
        <f t="shared" ref="G27497" si="38489">SUM(A27497,B27498,C27499,D27500)</f>
        <v>34</v>
      </c>
    </row>
    <row r="27498" spans="1:7">
      <c r="A27498">
        <v>14</v>
      </c>
      <c r="B27498">
        <v>7</v>
      </c>
      <c r="C27498">
        <v>12</v>
      </c>
      <c r="D27498">
        <v>1</v>
      </c>
      <c r="E27498" s="1">
        <f t="shared" si="38487"/>
        <v>34</v>
      </c>
      <c r="F27498" s="1">
        <f t="shared" ref="F27498" si="38490">SUM(B27497:B27500)</f>
        <v>34</v>
      </c>
      <c r="G27498" s="1"/>
    </row>
    <row r="27499" spans="1:7">
      <c r="A27499">
        <v>3</v>
      </c>
      <c r="B27499">
        <v>10</v>
      </c>
      <c r="C27499">
        <v>5</v>
      </c>
      <c r="D27499">
        <v>16</v>
      </c>
      <c r="E27499" s="1">
        <f t="shared" si="38487"/>
        <v>34</v>
      </c>
      <c r="F27499" s="1">
        <f t="shared" ref="F27499" si="38491">SUM(C27497:C27500)</f>
        <v>34</v>
      </c>
      <c r="G27499" s="1"/>
    </row>
    <row r="27500" spans="1:7">
      <c r="A27500">
        <v>4</v>
      </c>
      <c r="B27500">
        <v>6</v>
      </c>
      <c r="C27500">
        <v>15</v>
      </c>
      <c r="D27500">
        <v>9</v>
      </c>
      <c r="E27500" s="1">
        <f t="shared" si="38487"/>
        <v>34</v>
      </c>
      <c r="F27500" s="1">
        <f t="shared" ref="F27500" si="38492">SUM(D27497:D27500)</f>
        <v>34</v>
      </c>
      <c r="G27500" s="1">
        <f t="shared" ref="G27500" si="38493">SUM(D27497,C27498,B27499,A27500)</f>
        <v>34</v>
      </c>
    </row>
    <row r="27502" spans="1:7">
      <c r="A27502">
        <v>13</v>
      </c>
      <c r="B27502">
        <v>12</v>
      </c>
      <c r="C27502">
        <v>1</v>
      </c>
      <c r="D27502">
        <v>8</v>
      </c>
      <c r="E27502" s="1">
        <f t="shared" ref="E27502:E27505" si="38494">SUM(A27502:D27502)</f>
        <v>34</v>
      </c>
      <c r="F27502" s="1">
        <f t="shared" ref="F27502" si="38495">SUM(A27502:A27505)</f>
        <v>34</v>
      </c>
      <c r="G27502" s="1">
        <f t="shared" ref="G27502" si="38496">SUM(A27502,B27503,C27504,D27505)</f>
        <v>34</v>
      </c>
    </row>
    <row r="27503" spans="1:7">
      <c r="A27503">
        <v>14</v>
      </c>
      <c r="B27503">
        <v>2</v>
      </c>
      <c r="C27503">
        <v>7</v>
      </c>
      <c r="D27503">
        <v>11</v>
      </c>
      <c r="E27503" s="1">
        <f t="shared" si="38494"/>
        <v>34</v>
      </c>
      <c r="F27503" s="1">
        <f t="shared" ref="F27503" si="38497">SUM(B27502:B27505)</f>
        <v>34</v>
      </c>
      <c r="G27503" s="1"/>
    </row>
    <row r="27504" spans="1:7">
      <c r="A27504">
        <v>3</v>
      </c>
      <c r="B27504">
        <v>15</v>
      </c>
      <c r="C27504">
        <v>10</v>
      </c>
      <c r="D27504">
        <v>6</v>
      </c>
      <c r="E27504" s="1">
        <f t="shared" si="38494"/>
        <v>34</v>
      </c>
      <c r="F27504" s="1">
        <f t="shared" ref="F27504" si="38498">SUM(C27502:C27505)</f>
        <v>34</v>
      </c>
      <c r="G27504" s="1"/>
    </row>
    <row r="27505" spans="1:7">
      <c r="A27505">
        <v>4</v>
      </c>
      <c r="B27505">
        <v>5</v>
      </c>
      <c r="C27505">
        <v>16</v>
      </c>
      <c r="D27505">
        <v>9</v>
      </c>
      <c r="E27505" s="1">
        <f t="shared" si="38494"/>
        <v>34</v>
      </c>
      <c r="F27505" s="1">
        <f t="shared" ref="F27505" si="38499">SUM(D27502:D27505)</f>
        <v>34</v>
      </c>
      <c r="G27505" s="1">
        <f t="shared" ref="G27505" si="38500">SUM(D27502,C27503,B27504,A27505)</f>
        <v>34</v>
      </c>
    </row>
    <row r="27507" spans="1:7">
      <c r="A27507">
        <v>13</v>
      </c>
      <c r="B27507">
        <v>2</v>
      </c>
      <c r="C27507">
        <v>11</v>
      </c>
      <c r="D27507">
        <v>8</v>
      </c>
      <c r="E27507" s="1">
        <f t="shared" ref="E27507:E27510" si="38501">SUM(A27507:D27507)</f>
        <v>34</v>
      </c>
      <c r="F27507" s="1">
        <f t="shared" ref="F27507" si="38502">SUM(A27507:A27510)</f>
        <v>34</v>
      </c>
      <c r="G27507" s="1">
        <f t="shared" ref="G27507" si="38503">SUM(A27507,B27508,C27509,D27510)</f>
        <v>34</v>
      </c>
    </row>
    <row r="27508" spans="1:7">
      <c r="A27508">
        <v>14</v>
      </c>
      <c r="B27508">
        <v>7</v>
      </c>
      <c r="C27508">
        <v>12</v>
      </c>
      <c r="D27508">
        <v>1</v>
      </c>
      <c r="E27508" s="1">
        <f t="shared" si="38501"/>
        <v>34</v>
      </c>
      <c r="F27508" s="1">
        <f t="shared" ref="F27508" si="38504">SUM(B27507:B27510)</f>
        <v>34</v>
      </c>
      <c r="G27508" s="1"/>
    </row>
    <row r="27509" spans="1:7">
      <c r="A27509">
        <v>3</v>
      </c>
      <c r="B27509">
        <v>10</v>
      </c>
      <c r="C27509">
        <v>5</v>
      </c>
      <c r="D27509">
        <v>16</v>
      </c>
      <c r="E27509" s="1">
        <f t="shared" si="38501"/>
        <v>34</v>
      </c>
      <c r="F27509" s="1">
        <f t="shared" ref="F27509" si="38505">SUM(C27507:C27510)</f>
        <v>34</v>
      </c>
      <c r="G27509" s="1"/>
    </row>
    <row r="27510" spans="1:7">
      <c r="A27510">
        <v>4</v>
      </c>
      <c r="B27510">
        <v>15</v>
      </c>
      <c r="C27510">
        <v>6</v>
      </c>
      <c r="D27510">
        <v>9</v>
      </c>
      <c r="E27510" s="1">
        <f t="shared" si="38501"/>
        <v>34</v>
      </c>
      <c r="F27510" s="1">
        <f t="shared" ref="F27510" si="38506">SUM(D27507:D27510)</f>
        <v>34</v>
      </c>
      <c r="G27510" s="1">
        <f t="shared" ref="G27510" si="38507">SUM(D27507,C27508,B27509,A27510)</f>
        <v>34</v>
      </c>
    </row>
    <row r="27512" spans="1:7">
      <c r="A27512">
        <v>13</v>
      </c>
      <c r="B27512">
        <v>7</v>
      </c>
      <c r="C27512">
        <v>2</v>
      </c>
      <c r="D27512">
        <v>12</v>
      </c>
      <c r="E27512" s="1">
        <f t="shared" ref="E27512:E27515" si="38508">SUM(A27512:D27512)</f>
        <v>34</v>
      </c>
      <c r="F27512" s="1">
        <f t="shared" ref="F27512" si="38509">SUM(A27512:A27515)</f>
        <v>34</v>
      </c>
      <c r="G27512" s="1">
        <f t="shared" ref="G27512" si="38510">SUM(A27512,B27513,C27514,D27515)</f>
        <v>34</v>
      </c>
    </row>
    <row r="27513" spans="1:7">
      <c r="A27513">
        <v>14</v>
      </c>
      <c r="B27513">
        <v>1</v>
      </c>
      <c r="C27513">
        <v>8</v>
      </c>
      <c r="D27513">
        <v>11</v>
      </c>
      <c r="E27513" s="1">
        <f t="shared" si="38508"/>
        <v>34</v>
      </c>
      <c r="F27513" s="1">
        <f t="shared" ref="F27513" si="38511">SUM(B27512:B27515)</f>
        <v>34</v>
      </c>
      <c r="G27513" s="1"/>
    </row>
    <row r="27514" spans="1:7">
      <c r="A27514">
        <v>3</v>
      </c>
      <c r="B27514">
        <v>10</v>
      </c>
      <c r="C27514">
        <v>15</v>
      </c>
      <c r="D27514">
        <v>6</v>
      </c>
      <c r="E27514" s="1">
        <f t="shared" si="38508"/>
        <v>34</v>
      </c>
      <c r="F27514" s="1">
        <f t="shared" ref="F27514" si="38512">SUM(C27512:C27515)</f>
        <v>34</v>
      </c>
      <c r="G27514" s="1"/>
    </row>
    <row r="27515" spans="1:7">
      <c r="A27515">
        <v>4</v>
      </c>
      <c r="B27515">
        <v>16</v>
      </c>
      <c r="C27515">
        <v>9</v>
      </c>
      <c r="D27515">
        <v>5</v>
      </c>
      <c r="E27515" s="1">
        <f t="shared" si="38508"/>
        <v>34</v>
      </c>
      <c r="F27515" s="1">
        <f t="shared" ref="F27515" si="38513">SUM(D27512:D27515)</f>
        <v>34</v>
      </c>
      <c r="G27515" s="1">
        <f t="shared" ref="G27515" si="38514">SUM(D27512,C27513,B27514,A27515)</f>
        <v>34</v>
      </c>
    </row>
    <row r="27517" spans="1:7">
      <c r="A27517">
        <v>13</v>
      </c>
      <c r="B27517">
        <v>8</v>
      </c>
      <c r="C27517">
        <v>11</v>
      </c>
      <c r="D27517">
        <v>2</v>
      </c>
      <c r="E27517" s="1">
        <f t="shared" ref="E27517:E27520" si="38515">SUM(A27517:D27517)</f>
        <v>34</v>
      </c>
      <c r="F27517" s="1">
        <f t="shared" ref="F27517" si="38516">SUM(A27517:A27520)</f>
        <v>34</v>
      </c>
      <c r="G27517" s="1">
        <f t="shared" ref="G27517" si="38517">SUM(A27517,B27518,C27519,D27520)</f>
        <v>34</v>
      </c>
    </row>
    <row r="27518" spans="1:7">
      <c r="A27518">
        <v>14</v>
      </c>
      <c r="B27518">
        <v>1</v>
      </c>
      <c r="C27518">
        <v>12</v>
      </c>
      <c r="D27518">
        <v>7</v>
      </c>
      <c r="E27518" s="1">
        <f t="shared" si="38515"/>
        <v>34</v>
      </c>
      <c r="F27518" s="1">
        <f t="shared" ref="F27518" si="38518">SUM(B27517:B27520)</f>
        <v>34</v>
      </c>
      <c r="G27518" s="1"/>
    </row>
    <row r="27519" spans="1:7">
      <c r="A27519">
        <v>3</v>
      </c>
      <c r="B27519">
        <v>16</v>
      </c>
      <c r="C27519">
        <v>5</v>
      </c>
      <c r="D27519">
        <v>10</v>
      </c>
      <c r="E27519" s="1">
        <f t="shared" si="38515"/>
        <v>34</v>
      </c>
      <c r="F27519" s="1">
        <f t="shared" ref="F27519" si="38519">SUM(C27517:C27520)</f>
        <v>34</v>
      </c>
      <c r="G27519" s="1"/>
    </row>
    <row r="27520" spans="1:7">
      <c r="A27520">
        <v>4</v>
      </c>
      <c r="B27520">
        <v>9</v>
      </c>
      <c r="C27520">
        <v>6</v>
      </c>
      <c r="D27520">
        <v>15</v>
      </c>
      <c r="E27520" s="1">
        <f t="shared" si="38515"/>
        <v>34</v>
      </c>
      <c r="F27520" s="1">
        <f t="shared" ref="F27520" si="38520">SUM(D27517:D27520)</f>
        <v>34</v>
      </c>
      <c r="G27520" s="1">
        <f t="shared" ref="G27520" si="38521">SUM(D27517,C27518,B27519,A27520)</f>
        <v>34</v>
      </c>
    </row>
    <row r="27522" spans="1:7">
      <c r="A27522">
        <v>13</v>
      </c>
      <c r="B27522">
        <v>1</v>
      </c>
      <c r="C27522">
        <v>12</v>
      </c>
      <c r="D27522">
        <v>8</v>
      </c>
      <c r="E27522" s="1">
        <f t="shared" ref="E27522:E27525" si="38522">SUM(A27522:D27522)</f>
        <v>34</v>
      </c>
      <c r="F27522" s="1">
        <f t="shared" ref="F27522" si="38523">SUM(A27522:A27525)</f>
        <v>34</v>
      </c>
      <c r="G27522" s="1">
        <f t="shared" ref="G27522" si="38524">SUM(A27522,B27523,C27524,D27525)</f>
        <v>34</v>
      </c>
    </row>
    <row r="27523" spans="1:7">
      <c r="A27523">
        <v>14</v>
      </c>
      <c r="B27523">
        <v>2</v>
      </c>
      <c r="C27523">
        <v>7</v>
      </c>
      <c r="D27523">
        <v>11</v>
      </c>
      <c r="E27523" s="1">
        <f t="shared" si="38522"/>
        <v>34</v>
      </c>
      <c r="F27523" s="1">
        <f t="shared" ref="F27523" si="38525">SUM(B27522:B27525)</f>
        <v>34</v>
      </c>
      <c r="G27523" s="1"/>
    </row>
    <row r="27524" spans="1:7">
      <c r="A27524">
        <v>4</v>
      </c>
      <c r="B27524">
        <v>16</v>
      </c>
      <c r="C27524">
        <v>9</v>
      </c>
      <c r="D27524">
        <v>5</v>
      </c>
      <c r="E27524" s="1">
        <f t="shared" si="38522"/>
        <v>34</v>
      </c>
      <c r="F27524" s="1">
        <f t="shared" ref="F27524" si="38526">SUM(C27522:C27525)</f>
        <v>34</v>
      </c>
      <c r="G27524" s="1"/>
    </row>
    <row r="27525" spans="1:7">
      <c r="A27525">
        <v>3</v>
      </c>
      <c r="B27525">
        <v>15</v>
      </c>
      <c r="C27525">
        <v>6</v>
      </c>
      <c r="D27525">
        <v>10</v>
      </c>
      <c r="E27525" s="1">
        <f t="shared" si="38522"/>
        <v>34</v>
      </c>
      <c r="F27525" s="1">
        <f t="shared" ref="F27525" si="38527">SUM(D27522:D27525)</f>
        <v>34</v>
      </c>
      <c r="G27525" s="1">
        <f t="shared" ref="G27525" si="38528">SUM(D27522,C27523,B27524,A27525)</f>
        <v>34</v>
      </c>
    </row>
    <row r="27527" spans="1:7">
      <c r="A27527">
        <v>13</v>
      </c>
      <c r="B27527">
        <v>10</v>
      </c>
      <c r="C27527">
        <v>3</v>
      </c>
      <c r="D27527">
        <v>8</v>
      </c>
      <c r="E27527" s="1">
        <f t="shared" ref="E27527:E27530" si="38529">SUM(A27527:D27527)</f>
        <v>34</v>
      </c>
      <c r="F27527" s="1">
        <f t="shared" ref="F27527" si="38530">SUM(A27527:A27530)</f>
        <v>34</v>
      </c>
      <c r="G27527" s="1">
        <f t="shared" ref="G27527" si="38531">SUM(A27527,B27528,C27529,D27530)</f>
        <v>34</v>
      </c>
    </row>
    <row r="27528" spans="1:7">
      <c r="A27528">
        <v>15</v>
      </c>
      <c r="B27528">
        <v>1</v>
      </c>
      <c r="C27528">
        <v>6</v>
      </c>
      <c r="D27528">
        <v>12</v>
      </c>
      <c r="E27528" s="1">
        <f t="shared" si="38529"/>
        <v>34</v>
      </c>
      <c r="F27528" s="1">
        <f t="shared" ref="F27528" si="38532">SUM(B27527:B27530)</f>
        <v>34</v>
      </c>
      <c r="G27528" s="1"/>
    </row>
    <row r="27529" spans="1:7">
      <c r="A27529">
        <v>2</v>
      </c>
      <c r="B27529">
        <v>16</v>
      </c>
      <c r="C27529">
        <v>11</v>
      </c>
      <c r="D27529">
        <v>5</v>
      </c>
      <c r="E27529" s="1">
        <f t="shared" si="38529"/>
        <v>34</v>
      </c>
      <c r="F27529" s="1">
        <f t="shared" ref="F27529" si="38533">SUM(C27527:C27530)</f>
        <v>34</v>
      </c>
      <c r="G27529" s="1"/>
    </row>
    <row r="27530" spans="1:7">
      <c r="A27530">
        <v>4</v>
      </c>
      <c r="B27530">
        <v>7</v>
      </c>
      <c r="C27530">
        <v>14</v>
      </c>
      <c r="D27530">
        <v>9</v>
      </c>
      <c r="E27530" s="1">
        <f t="shared" si="38529"/>
        <v>34</v>
      </c>
      <c r="F27530" s="1">
        <f t="shared" ref="F27530" si="38534">SUM(D27527:D27530)</f>
        <v>34</v>
      </c>
      <c r="G27530" s="1">
        <f t="shared" ref="G27530" si="38535">SUM(D27527,C27528,B27529,A27530)</f>
        <v>34</v>
      </c>
    </row>
    <row r="27532" spans="1:7">
      <c r="A27532">
        <v>13</v>
      </c>
      <c r="B27532">
        <v>12</v>
      </c>
      <c r="C27532">
        <v>3</v>
      </c>
      <c r="D27532">
        <v>6</v>
      </c>
      <c r="E27532" s="1">
        <f t="shared" ref="E27532:E27535" si="38536">SUM(A27532:D27532)</f>
        <v>34</v>
      </c>
      <c r="F27532" s="1">
        <f t="shared" ref="F27532" si="38537">SUM(A27532:A27535)</f>
        <v>34</v>
      </c>
      <c r="G27532" s="1">
        <f t="shared" ref="G27532" si="38538">SUM(A27532,B27533,C27534,D27535)</f>
        <v>34</v>
      </c>
    </row>
    <row r="27533" spans="1:7">
      <c r="A27533">
        <v>15</v>
      </c>
      <c r="B27533">
        <v>1</v>
      </c>
      <c r="C27533">
        <v>8</v>
      </c>
      <c r="D27533">
        <v>10</v>
      </c>
      <c r="E27533" s="1">
        <f t="shared" si="38536"/>
        <v>34</v>
      </c>
      <c r="F27533" s="1">
        <f t="shared" ref="F27533" si="38539">SUM(B27532:B27535)</f>
        <v>34</v>
      </c>
      <c r="G27533" s="1"/>
    </row>
    <row r="27534" spans="1:7">
      <c r="A27534">
        <v>2</v>
      </c>
      <c r="B27534">
        <v>16</v>
      </c>
      <c r="C27534">
        <v>9</v>
      </c>
      <c r="D27534">
        <v>7</v>
      </c>
      <c r="E27534" s="1">
        <f t="shared" si="38536"/>
        <v>34</v>
      </c>
      <c r="F27534" s="1">
        <f t="shared" ref="F27534" si="38540">SUM(C27532:C27535)</f>
        <v>34</v>
      </c>
      <c r="G27534" s="1"/>
    </row>
    <row r="27535" spans="1:7">
      <c r="A27535">
        <v>4</v>
      </c>
      <c r="B27535">
        <v>5</v>
      </c>
      <c r="C27535">
        <v>14</v>
      </c>
      <c r="D27535">
        <v>11</v>
      </c>
      <c r="E27535" s="1">
        <f t="shared" si="38536"/>
        <v>34</v>
      </c>
      <c r="F27535" s="1">
        <f t="shared" ref="F27535" si="38541">SUM(D27532:D27535)</f>
        <v>34</v>
      </c>
      <c r="G27535" s="1">
        <f t="shared" ref="G27535" si="38542">SUM(D27532,C27533,B27534,A27535)</f>
        <v>34</v>
      </c>
    </row>
    <row r="27537" spans="1:7">
      <c r="A27537">
        <v>13</v>
      </c>
      <c r="B27537">
        <v>3</v>
      </c>
      <c r="C27537">
        <v>10</v>
      </c>
      <c r="D27537">
        <v>8</v>
      </c>
      <c r="E27537" s="1">
        <f t="shared" ref="E27537:E27540" si="38543">SUM(A27537:D27537)</f>
        <v>34</v>
      </c>
      <c r="F27537" s="1">
        <f t="shared" ref="F27537" si="38544">SUM(A27537:A27540)</f>
        <v>34</v>
      </c>
      <c r="G27537" s="1">
        <f t="shared" ref="G27537" si="38545">SUM(A27537,B27538,C27539,D27540)</f>
        <v>34</v>
      </c>
    </row>
    <row r="27538" spans="1:7">
      <c r="A27538">
        <v>15</v>
      </c>
      <c r="B27538">
        <v>1</v>
      </c>
      <c r="C27538">
        <v>6</v>
      </c>
      <c r="D27538">
        <v>12</v>
      </c>
      <c r="E27538" s="1">
        <f t="shared" si="38543"/>
        <v>34</v>
      </c>
      <c r="F27538" s="1">
        <f t="shared" ref="F27538" si="38546">SUM(B27537:B27540)</f>
        <v>34</v>
      </c>
      <c r="G27538" s="1"/>
    </row>
    <row r="27539" spans="1:7">
      <c r="A27539">
        <v>2</v>
      </c>
      <c r="B27539">
        <v>16</v>
      </c>
      <c r="C27539">
        <v>11</v>
      </c>
      <c r="D27539">
        <v>5</v>
      </c>
      <c r="E27539" s="1">
        <f t="shared" si="38543"/>
        <v>34</v>
      </c>
      <c r="F27539" s="1">
        <f t="shared" ref="F27539" si="38547">SUM(C27537:C27540)</f>
        <v>34</v>
      </c>
      <c r="G27539" s="1"/>
    </row>
    <row r="27540" spans="1:7">
      <c r="A27540">
        <v>4</v>
      </c>
      <c r="B27540">
        <v>14</v>
      </c>
      <c r="C27540">
        <v>7</v>
      </c>
      <c r="D27540">
        <v>9</v>
      </c>
      <c r="E27540" s="1">
        <f t="shared" si="38543"/>
        <v>34</v>
      </c>
      <c r="F27540" s="1">
        <f t="shared" ref="F27540" si="38548">SUM(D27537:D27540)</f>
        <v>34</v>
      </c>
      <c r="G27540" s="1">
        <f t="shared" ref="G27540" si="38549">SUM(D27537,C27538,B27539,A27540)</f>
        <v>34</v>
      </c>
    </row>
    <row r="27542" spans="1:7">
      <c r="A27542">
        <v>13</v>
      </c>
      <c r="B27542">
        <v>3</v>
      </c>
      <c r="C27542">
        <v>12</v>
      </c>
      <c r="D27542">
        <v>6</v>
      </c>
      <c r="E27542" s="1">
        <f t="shared" ref="E27542:E27545" si="38550">SUM(A27542:D27542)</f>
        <v>34</v>
      </c>
      <c r="F27542" s="1">
        <f t="shared" ref="F27542" si="38551">SUM(A27542:A27545)</f>
        <v>34</v>
      </c>
      <c r="G27542" s="1">
        <f t="shared" ref="G27542" si="38552">SUM(A27542,B27543,C27544,D27545)</f>
        <v>34</v>
      </c>
    </row>
    <row r="27543" spans="1:7">
      <c r="A27543">
        <v>15</v>
      </c>
      <c r="B27543">
        <v>1</v>
      </c>
      <c r="C27543">
        <v>8</v>
      </c>
      <c r="D27543">
        <v>10</v>
      </c>
      <c r="E27543" s="1">
        <f t="shared" si="38550"/>
        <v>34</v>
      </c>
      <c r="F27543" s="1">
        <f t="shared" ref="F27543" si="38553">SUM(B27542:B27545)</f>
        <v>34</v>
      </c>
      <c r="G27543" s="1"/>
    </row>
    <row r="27544" spans="1:7">
      <c r="A27544">
        <v>2</v>
      </c>
      <c r="B27544">
        <v>16</v>
      </c>
      <c r="C27544">
        <v>9</v>
      </c>
      <c r="D27544">
        <v>7</v>
      </c>
      <c r="E27544" s="1">
        <f t="shared" si="38550"/>
        <v>34</v>
      </c>
      <c r="F27544" s="1">
        <f t="shared" ref="F27544" si="38554">SUM(C27542:C27545)</f>
        <v>34</v>
      </c>
      <c r="G27544" s="1"/>
    </row>
    <row r="27545" spans="1:7">
      <c r="A27545">
        <v>4</v>
      </c>
      <c r="B27545">
        <v>14</v>
      </c>
      <c r="C27545">
        <v>5</v>
      </c>
      <c r="D27545">
        <v>11</v>
      </c>
      <c r="E27545" s="1">
        <f t="shared" si="38550"/>
        <v>34</v>
      </c>
      <c r="F27545" s="1">
        <f t="shared" ref="F27545" si="38555">SUM(D27542:D27545)</f>
        <v>34</v>
      </c>
      <c r="G27545" s="1">
        <f t="shared" ref="G27545" si="38556">SUM(D27542,C27543,B27544,A27545)</f>
        <v>34</v>
      </c>
    </row>
    <row r="27547" spans="1:7">
      <c r="A27547">
        <v>13</v>
      </c>
      <c r="B27547">
        <v>1</v>
      </c>
      <c r="C27547">
        <v>12</v>
      </c>
      <c r="D27547">
        <v>8</v>
      </c>
      <c r="E27547" s="1">
        <f t="shared" ref="E27547:E27550" si="38557">SUM(A27547:D27547)</f>
        <v>34</v>
      </c>
      <c r="F27547" s="1">
        <f t="shared" ref="F27547" si="38558">SUM(A27547:A27550)</f>
        <v>34</v>
      </c>
      <c r="G27547" s="1">
        <f t="shared" ref="G27547" si="38559">SUM(A27547,B27548,C27549,D27550)</f>
        <v>34</v>
      </c>
    </row>
    <row r="27548" spans="1:7">
      <c r="A27548">
        <v>15</v>
      </c>
      <c r="B27548">
        <v>3</v>
      </c>
      <c r="C27548">
        <v>10</v>
      </c>
      <c r="D27548">
        <v>6</v>
      </c>
      <c r="E27548" s="1">
        <f t="shared" si="38557"/>
        <v>34</v>
      </c>
      <c r="F27548" s="1">
        <f t="shared" ref="F27548" si="38560">SUM(B27547:B27550)</f>
        <v>34</v>
      </c>
      <c r="G27548" s="1"/>
    </row>
    <row r="27549" spans="1:7">
      <c r="A27549">
        <v>4</v>
      </c>
      <c r="B27549">
        <v>14</v>
      </c>
      <c r="C27549">
        <v>7</v>
      </c>
      <c r="D27549">
        <v>9</v>
      </c>
      <c r="E27549" s="1">
        <f t="shared" si="38557"/>
        <v>34</v>
      </c>
      <c r="F27549" s="1">
        <f t="shared" ref="F27549" si="38561">SUM(C27547:C27550)</f>
        <v>34</v>
      </c>
      <c r="G27549" s="1"/>
    </row>
    <row r="27550" spans="1:7">
      <c r="A27550">
        <v>2</v>
      </c>
      <c r="B27550">
        <v>16</v>
      </c>
      <c r="C27550">
        <v>5</v>
      </c>
      <c r="D27550">
        <v>11</v>
      </c>
      <c r="E27550" s="1">
        <f t="shared" si="38557"/>
        <v>34</v>
      </c>
      <c r="F27550" s="1">
        <f t="shared" ref="F27550" si="38562">SUM(D27547:D27550)</f>
        <v>34</v>
      </c>
      <c r="G27550" s="1">
        <f t="shared" ref="G27550" si="38563">SUM(D27547,C27548,B27549,A27550)</f>
        <v>34</v>
      </c>
    </row>
    <row r="27552" spans="1:7">
      <c r="A27552">
        <v>13</v>
      </c>
      <c r="B27552">
        <v>1</v>
      </c>
      <c r="C27552">
        <v>8</v>
      </c>
      <c r="D27552">
        <v>12</v>
      </c>
      <c r="E27552" s="1">
        <f t="shared" ref="E27552:E27555" si="38564">SUM(A27552:D27552)</f>
        <v>34</v>
      </c>
      <c r="F27552" s="1">
        <f t="shared" ref="F27552" si="38565">SUM(A27552:A27555)</f>
        <v>34</v>
      </c>
      <c r="G27552" s="1">
        <f t="shared" ref="G27552" si="38566">SUM(A27552,B27553,C27554,D27555)</f>
        <v>34</v>
      </c>
    </row>
    <row r="27553" spans="1:7">
      <c r="A27553">
        <v>15</v>
      </c>
      <c r="B27553">
        <v>3</v>
      </c>
      <c r="C27553">
        <v>6</v>
      </c>
      <c r="D27553">
        <v>10</v>
      </c>
      <c r="E27553" s="1">
        <f t="shared" si="38564"/>
        <v>34</v>
      </c>
      <c r="F27553" s="1">
        <f t="shared" ref="F27553" si="38567">SUM(B27552:B27555)</f>
        <v>34</v>
      </c>
      <c r="G27553" s="1"/>
    </row>
    <row r="27554" spans="1:7">
      <c r="A27554">
        <v>4</v>
      </c>
      <c r="B27554">
        <v>14</v>
      </c>
      <c r="C27554">
        <v>11</v>
      </c>
      <c r="D27554">
        <v>5</v>
      </c>
      <c r="E27554" s="1">
        <f t="shared" si="38564"/>
        <v>34</v>
      </c>
      <c r="F27554" s="1">
        <f t="shared" ref="F27554" si="38568">SUM(C27552:C27555)</f>
        <v>34</v>
      </c>
      <c r="G27554" s="1"/>
    </row>
    <row r="27555" spans="1:7">
      <c r="A27555">
        <v>2</v>
      </c>
      <c r="B27555">
        <v>16</v>
      </c>
      <c r="C27555">
        <v>9</v>
      </c>
      <c r="D27555">
        <v>7</v>
      </c>
      <c r="E27555" s="1">
        <f t="shared" si="38564"/>
        <v>34</v>
      </c>
      <c r="F27555" s="1">
        <f t="shared" ref="F27555" si="38569">SUM(D27552:D27555)</f>
        <v>34</v>
      </c>
      <c r="G27555" s="1">
        <f t="shared" ref="G27555" si="38570">SUM(D27552,C27553,B27554,A27555)</f>
        <v>34</v>
      </c>
    </row>
    <row r="27557" spans="1:7">
      <c r="A27557">
        <v>13</v>
      </c>
      <c r="B27557">
        <v>12</v>
      </c>
      <c r="C27557">
        <v>1</v>
      </c>
      <c r="D27557">
        <v>8</v>
      </c>
      <c r="E27557" s="1">
        <f t="shared" ref="E27557:E27560" si="38571">SUM(A27557:D27557)</f>
        <v>34</v>
      </c>
      <c r="F27557" s="1">
        <f t="shared" ref="F27557" si="38572">SUM(A27557:A27560)</f>
        <v>34</v>
      </c>
      <c r="G27557" s="1">
        <f t="shared" ref="G27557" si="38573">SUM(A27557,B27558,C27559,D27560)</f>
        <v>34</v>
      </c>
    </row>
    <row r="27558" spans="1:7">
      <c r="A27558">
        <v>15</v>
      </c>
      <c r="B27558">
        <v>3</v>
      </c>
      <c r="C27558">
        <v>10</v>
      </c>
      <c r="D27558">
        <v>6</v>
      </c>
      <c r="E27558" s="1">
        <f t="shared" si="38571"/>
        <v>34</v>
      </c>
      <c r="F27558" s="1">
        <f t="shared" ref="F27558" si="38574">SUM(B27557:B27560)</f>
        <v>34</v>
      </c>
      <c r="G27558" s="1"/>
    </row>
    <row r="27559" spans="1:7">
      <c r="A27559">
        <v>4</v>
      </c>
      <c r="B27559">
        <v>14</v>
      </c>
      <c r="C27559">
        <v>7</v>
      </c>
      <c r="D27559">
        <v>9</v>
      </c>
      <c r="E27559" s="1">
        <f t="shared" si="38571"/>
        <v>34</v>
      </c>
      <c r="F27559" s="1">
        <f t="shared" ref="F27559" si="38575">SUM(C27557:C27560)</f>
        <v>34</v>
      </c>
      <c r="G27559" s="1"/>
    </row>
    <row r="27560" spans="1:7">
      <c r="A27560">
        <v>2</v>
      </c>
      <c r="B27560">
        <v>5</v>
      </c>
      <c r="C27560">
        <v>16</v>
      </c>
      <c r="D27560">
        <v>11</v>
      </c>
      <c r="E27560" s="1">
        <f t="shared" si="38571"/>
        <v>34</v>
      </c>
      <c r="F27560" s="1">
        <f t="shared" ref="F27560" si="38576">SUM(D27557:D27560)</f>
        <v>34</v>
      </c>
      <c r="G27560" s="1">
        <f t="shared" ref="G27560" si="38577">SUM(D27557,C27558,B27559,A27560)</f>
        <v>34</v>
      </c>
    </row>
    <row r="27562" spans="1:7">
      <c r="A27562">
        <v>13</v>
      </c>
      <c r="B27562">
        <v>8</v>
      </c>
      <c r="C27562">
        <v>1</v>
      </c>
      <c r="D27562">
        <v>12</v>
      </c>
      <c r="E27562" s="1">
        <f t="shared" ref="E27562:E27565" si="38578">SUM(A27562:D27562)</f>
        <v>34</v>
      </c>
      <c r="F27562" s="1">
        <f t="shared" ref="F27562" si="38579">SUM(A27562:A27565)</f>
        <v>34</v>
      </c>
      <c r="G27562" s="1">
        <f t="shared" ref="G27562" si="38580">SUM(A27562,B27563,C27564,D27565)</f>
        <v>34</v>
      </c>
    </row>
    <row r="27563" spans="1:7">
      <c r="A27563">
        <v>15</v>
      </c>
      <c r="B27563">
        <v>3</v>
      </c>
      <c r="C27563">
        <v>6</v>
      </c>
      <c r="D27563">
        <v>10</v>
      </c>
      <c r="E27563" s="1">
        <f t="shared" si="38578"/>
        <v>34</v>
      </c>
      <c r="F27563" s="1">
        <f t="shared" ref="F27563" si="38581">SUM(B27562:B27565)</f>
        <v>34</v>
      </c>
      <c r="G27563" s="1"/>
    </row>
    <row r="27564" spans="1:7">
      <c r="A27564">
        <v>4</v>
      </c>
      <c r="B27564">
        <v>14</v>
      </c>
      <c r="C27564">
        <v>11</v>
      </c>
      <c r="D27564">
        <v>5</v>
      </c>
      <c r="E27564" s="1">
        <f t="shared" si="38578"/>
        <v>34</v>
      </c>
      <c r="F27564" s="1">
        <f t="shared" ref="F27564" si="38582">SUM(C27562:C27565)</f>
        <v>34</v>
      </c>
      <c r="G27564" s="1"/>
    </row>
    <row r="27565" spans="1:7">
      <c r="A27565">
        <v>2</v>
      </c>
      <c r="B27565">
        <v>9</v>
      </c>
      <c r="C27565">
        <v>16</v>
      </c>
      <c r="D27565">
        <v>7</v>
      </c>
      <c r="E27565" s="1">
        <f t="shared" si="38578"/>
        <v>34</v>
      </c>
      <c r="F27565" s="1">
        <f t="shared" ref="F27565" si="38583">SUM(D27562:D27565)</f>
        <v>34</v>
      </c>
      <c r="G27565" s="1">
        <f t="shared" ref="G27565" si="38584">SUM(D27562,C27563,B27564,A27565)</f>
        <v>34</v>
      </c>
    </row>
    <row r="27567" spans="1:7">
      <c r="A27567">
        <v>13</v>
      </c>
      <c r="B27567">
        <v>11</v>
      </c>
      <c r="C27567">
        <v>2</v>
      </c>
      <c r="D27567">
        <v>8</v>
      </c>
      <c r="E27567" s="1">
        <f t="shared" ref="E27567:E27570" si="38585">SUM(A27567:D27567)</f>
        <v>34</v>
      </c>
      <c r="F27567" s="1">
        <f t="shared" ref="F27567" si="38586">SUM(A27567:A27570)</f>
        <v>34</v>
      </c>
      <c r="G27567" s="1">
        <f t="shared" ref="G27567" si="38587">SUM(A27567,B27568,C27569,D27570)</f>
        <v>34</v>
      </c>
    </row>
    <row r="27568" spans="1:7">
      <c r="A27568">
        <v>16</v>
      </c>
      <c r="B27568">
        <v>5</v>
      </c>
      <c r="C27568">
        <v>10</v>
      </c>
      <c r="D27568">
        <v>3</v>
      </c>
      <c r="E27568" s="1">
        <f t="shared" si="38585"/>
        <v>34</v>
      </c>
      <c r="F27568" s="1">
        <f t="shared" ref="F27568" si="38588">SUM(B27567:B27570)</f>
        <v>34</v>
      </c>
      <c r="G27568" s="1"/>
    </row>
    <row r="27569" spans="1:7">
      <c r="A27569">
        <v>1</v>
      </c>
      <c r="B27569">
        <v>12</v>
      </c>
      <c r="C27569">
        <v>7</v>
      </c>
      <c r="D27569">
        <v>14</v>
      </c>
      <c r="E27569" s="1">
        <f t="shared" si="38585"/>
        <v>34</v>
      </c>
      <c r="F27569" s="1">
        <f t="shared" ref="F27569" si="38589">SUM(C27567:C27570)</f>
        <v>34</v>
      </c>
      <c r="G27569" s="1"/>
    </row>
    <row r="27570" spans="1:7">
      <c r="A27570">
        <v>4</v>
      </c>
      <c r="B27570">
        <v>6</v>
      </c>
      <c r="C27570">
        <v>15</v>
      </c>
      <c r="D27570">
        <v>9</v>
      </c>
      <c r="E27570" s="1">
        <f t="shared" si="38585"/>
        <v>34</v>
      </c>
      <c r="F27570" s="1">
        <f t="shared" ref="F27570" si="38590">SUM(D27567:D27570)</f>
        <v>34</v>
      </c>
      <c r="G27570" s="1">
        <f t="shared" ref="G27570" si="38591">SUM(D27567,C27568,B27569,A27570)</f>
        <v>34</v>
      </c>
    </row>
    <row r="27572" spans="1:7">
      <c r="A27572">
        <v>13</v>
      </c>
      <c r="B27572">
        <v>12</v>
      </c>
      <c r="C27572">
        <v>3</v>
      </c>
      <c r="D27572">
        <v>6</v>
      </c>
      <c r="E27572" s="1">
        <f t="shared" ref="E27572:E27575" si="38592">SUM(A27572:D27572)</f>
        <v>34</v>
      </c>
      <c r="F27572" s="1">
        <f t="shared" ref="F27572" si="38593">SUM(A27572:A27575)</f>
        <v>34</v>
      </c>
      <c r="G27572" s="1">
        <f t="shared" ref="G27572" si="38594">SUM(A27572,B27573,C27574,D27575)</f>
        <v>34</v>
      </c>
    </row>
    <row r="27573" spans="1:7">
      <c r="A27573">
        <v>16</v>
      </c>
      <c r="B27573">
        <v>2</v>
      </c>
      <c r="C27573">
        <v>9</v>
      </c>
      <c r="D27573">
        <v>7</v>
      </c>
      <c r="E27573" s="1">
        <f t="shared" si="38592"/>
        <v>34</v>
      </c>
      <c r="F27573" s="1">
        <f t="shared" ref="F27573" si="38595">SUM(B27572:B27575)</f>
        <v>34</v>
      </c>
      <c r="G27573" s="1"/>
    </row>
    <row r="27574" spans="1:7">
      <c r="A27574">
        <v>1</v>
      </c>
      <c r="B27574">
        <v>15</v>
      </c>
      <c r="C27574">
        <v>8</v>
      </c>
      <c r="D27574">
        <v>10</v>
      </c>
      <c r="E27574" s="1">
        <f t="shared" si="38592"/>
        <v>34</v>
      </c>
      <c r="F27574" s="1">
        <f t="shared" ref="F27574" si="38596">SUM(C27572:C27575)</f>
        <v>34</v>
      </c>
      <c r="G27574" s="1"/>
    </row>
    <row r="27575" spans="1:7">
      <c r="A27575">
        <v>4</v>
      </c>
      <c r="B27575">
        <v>5</v>
      </c>
      <c r="C27575">
        <v>14</v>
      </c>
      <c r="D27575">
        <v>11</v>
      </c>
      <c r="E27575" s="1">
        <f t="shared" si="38592"/>
        <v>34</v>
      </c>
      <c r="F27575" s="1">
        <f t="shared" ref="F27575" si="38597">SUM(D27572:D27575)</f>
        <v>34</v>
      </c>
      <c r="G27575" s="1">
        <f t="shared" ref="G27575" si="38598">SUM(D27572,C27573,B27574,A27575)</f>
        <v>34</v>
      </c>
    </row>
    <row r="27577" spans="1:7">
      <c r="A27577">
        <v>13</v>
      </c>
      <c r="B27577">
        <v>12</v>
      </c>
      <c r="C27577">
        <v>2</v>
      </c>
      <c r="D27577">
        <v>7</v>
      </c>
      <c r="E27577" s="1">
        <f t="shared" ref="E27577:E27580" si="38599">SUM(A27577:D27577)</f>
        <v>34</v>
      </c>
      <c r="F27577" s="1">
        <f t="shared" ref="F27577" si="38600">SUM(A27577:A27580)</f>
        <v>34</v>
      </c>
      <c r="G27577" s="1">
        <f t="shared" ref="G27577" si="38601">SUM(A27577,B27578,C27579,D27580)</f>
        <v>34</v>
      </c>
    </row>
    <row r="27578" spans="1:7">
      <c r="A27578">
        <v>16</v>
      </c>
      <c r="B27578">
        <v>3</v>
      </c>
      <c r="C27578">
        <v>9</v>
      </c>
      <c r="D27578">
        <v>6</v>
      </c>
      <c r="E27578" s="1">
        <f t="shared" si="38599"/>
        <v>34</v>
      </c>
      <c r="F27578" s="1">
        <f t="shared" ref="F27578" si="38602">SUM(B27577:B27580)</f>
        <v>34</v>
      </c>
      <c r="G27578" s="1"/>
    </row>
    <row r="27579" spans="1:7">
      <c r="A27579">
        <v>1</v>
      </c>
      <c r="B27579">
        <v>14</v>
      </c>
      <c r="C27579">
        <v>8</v>
      </c>
      <c r="D27579">
        <v>11</v>
      </c>
      <c r="E27579" s="1">
        <f t="shared" si="38599"/>
        <v>34</v>
      </c>
      <c r="F27579" s="1">
        <f t="shared" ref="F27579" si="38603">SUM(C27577:C27580)</f>
        <v>34</v>
      </c>
      <c r="G27579" s="1"/>
    </row>
    <row r="27580" spans="1:7">
      <c r="A27580">
        <v>4</v>
      </c>
      <c r="B27580">
        <v>5</v>
      </c>
      <c r="C27580">
        <v>15</v>
      </c>
      <c r="D27580">
        <v>10</v>
      </c>
      <c r="E27580" s="1">
        <f t="shared" si="38599"/>
        <v>34</v>
      </c>
      <c r="F27580" s="1">
        <f t="shared" ref="F27580" si="38604">SUM(D27577:D27580)</f>
        <v>34</v>
      </c>
      <c r="G27580" s="1">
        <f t="shared" ref="G27580" si="38605">SUM(D27577,C27578,B27579,A27580)</f>
        <v>34</v>
      </c>
    </row>
    <row r="27582" spans="1:7">
      <c r="A27582">
        <v>13</v>
      </c>
      <c r="B27582">
        <v>2</v>
      </c>
      <c r="C27582">
        <v>12</v>
      </c>
      <c r="D27582">
        <v>7</v>
      </c>
      <c r="E27582" s="1">
        <f t="shared" ref="E27582:E27585" si="38606">SUM(A27582:D27582)</f>
        <v>34</v>
      </c>
      <c r="F27582" s="1">
        <f t="shared" ref="F27582" si="38607">SUM(A27582:A27585)</f>
        <v>34</v>
      </c>
      <c r="G27582" s="1">
        <f t="shared" ref="G27582" si="38608">SUM(A27582,B27583,C27584,D27585)</f>
        <v>34</v>
      </c>
    </row>
    <row r="27583" spans="1:7">
      <c r="A27583">
        <v>16</v>
      </c>
      <c r="B27583">
        <v>3</v>
      </c>
      <c r="C27583">
        <v>9</v>
      </c>
      <c r="D27583">
        <v>6</v>
      </c>
      <c r="E27583" s="1">
        <f t="shared" si="38606"/>
        <v>34</v>
      </c>
      <c r="F27583" s="1">
        <f t="shared" ref="F27583" si="38609">SUM(B27582:B27585)</f>
        <v>34</v>
      </c>
      <c r="G27583" s="1"/>
    </row>
    <row r="27584" spans="1:7">
      <c r="A27584">
        <v>1</v>
      </c>
      <c r="B27584">
        <v>14</v>
      </c>
      <c r="C27584">
        <v>8</v>
      </c>
      <c r="D27584">
        <v>11</v>
      </c>
      <c r="E27584" s="1">
        <f t="shared" si="38606"/>
        <v>34</v>
      </c>
      <c r="F27584" s="1">
        <f t="shared" ref="F27584" si="38610">SUM(C27582:C27585)</f>
        <v>34</v>
      </c>
      <c r="G27584" s="1"/>
    </row>
    <row r="27585" spans="1:7">
      <c r="A27585">
        <v>4</v>
      </c>
      <c r="B27585">
        <v>15</v>
      </c>
      <c r="C27585">
        <v>5</v>
      </c>
      <c r="D27585">
        <v>10</v>
      </c>
      <c r="E27585" s="1">
        <f t="shared" si="38606"/>
        <v>34</v>
      </c>
      <c r="F27585" s="1">
        <f t="shared" ref="F27585" si="38611">SUM(D27582:D27585)</f>
        <v>34</v>
      </c>
      <c r="G27585" s="1">
        <f t="shared" ref="G27585" si="38612">SUM(D27582,C27583,B27584,A27585)</f>
        <v>34</v>
      </c>
    </row>
    <row r="27587" spans="1:7">
      <c r="A27587">
        <v>13</v>
      </c>
      <c r="B27587">
        <v>2</v>
      </c>
      <c r="C27587">
        <v>8</v>
      </c>
      <c r="D27587">
        <v>11</v>
      </c>
      <c r="E27587" s="1">
        <f t="shared" ref="E27587:E27590" si="38613">SUM(A27587:D27587)</f>
        <v>34</v>
      </c>
      <c r="F27587" s="1">
        <f t="shared" ref="F27587" si="38614">SUM(A27587:A27590)</f>
        <v>34</v>
      </c>
      <c r="G27587" s="1">
        <f t="shared" ref="G27587" si="38615">SUM(A27587,B27588,C27589,D27590)</f>
        <v>34</v>
      </c>
    </row>
    <row r="27588" spans="1:7">
      <c r="A27588">
        <v>16</v>
      </c>
      <c r="B27588">
        <v>3</v>
      </c>
      <c r="C27588">
        <v>5</v>
      </c>
      <c r="D27588">
        <v>10</v>
      </c>
      <c r="E27588" s="1">
        <f t="shared" si="38613"/>
        <v>34</v>
      </c>
      <c r="F27588" s="1">
        <f t="shared" ref="F27588" si="38616">SUM(B27587:B27590)</f>
        <v>34</v>
      </c>
      <c r="G27588" s="1"/>
    </row>
    <row r="27589" spans="1:7">
      <c r="A27589">
        <v>1</v>
      </c>
      <c r="B27589">
        <v>14</v>
      </c>
      <c r="C27589">
        <v>12</v>
      </c>
      <c r="D27589">
        <v>7</v>
      </c>
      <c r="E27589" s="1">
        <f t="shared" si="38613"/>
        <v>34</v>
      </c>
      <c r="F27589" s="1">
        <f t="shared" ref="F27589" si="38617">SUM(C27587:C27590)</f>
        <v>34</v>
      </c>
      <c r="G27589" s="1"/>
    </row>
    <row r="27590" spans="1:7">
      <c r="A27590">
        <v>4</v>
      </c>
      <c r="B27590">
        <v>15</v>
      </c>
      <c r="C27590">
        <v>9</v>
      </c>
      <c r="D27590">
        <v>6</v>
      </c>
      <c r="E27590" s="1">
        <f t="shared" si="38613"/>
        <v>34</v>
      </c>
      <c r="F27590" s="1">
        <f t="shared" ref="F27590" si="38618">SUM(D27587:D27590)</f>
        <v>34</v>
      </c>
      <c r="G27590" s="1">
        <f t="shared" ref="G27590" si="38619">SUM(D27587,C27588,B27589,A27590)</f>
        <v>34</v>
      </c>
    </row>
    <row r="27592" spans="1:7">
      <c r="A27592">
        <v>13</v>
      </c>
      <c r="B27592">
        <v>2</v>
      </c>
      <c r="C27592">
        <v>11</v>
      </c>
      <c r="D27592">
        <v>8</v>
      </c>
      <c r="E27592" s="1">
        <f t="shared" ref="E27592:E27595" si="38620">SUM(A27592:D27592)</f>
        <v>34</v>
      </c>
      <c r="F27592" s="1">
        <f t="shared" ref="F27592" si="38621">SUM(A27592:A27595)</f>
        <v>34</v>
      </c>
      <c r="G27592" s="1">
        <f t="shared" ref="G27592" si="38622">SUM(A27592,B27593,C27594,D27595)</f>
        <v>34</v>
      </c>
    </row>
    <row r="27593" spans="1:7">
      <c r="A27593">
        <v>16</v>
      </c>
      <c r="B27593">
        <v>5</v>
      </c>
      <c r="C27593">
        <v>10</v>
      </c>
      <c r="D27593">
        <v>3</v>
      </c>
      <c r="E27593" s="1">
        <f t="shared" si="38620"/>
        <v>34</v>
      </c>
      <c r="F27593" s="1">
        <f t="shared" ref="F27593" si="38623">SUM(B27592:B27595)</f>
        <v>34</v>
      </c>
      <c r="G27593" s="1"/>
    </row>
    <row r="27594" spans="1:7">
      <c r="A27594">
        <v>1</v>
      </c>
      <c r="B27594">
        <v>12</v>
      </c>
      <c r="C27594">
        <v>7</v>
      </c>
      <c r="D27594">
        <v>14</v>
      </c>
      <c r="E27594" s="1">
        <f t="shared" si="38620"/>
        <v>34</v>
      </c>
      <c r="F27594" s="1">
        <f t="shared" ref="F27594" si="38624">SUM(C27592:C27595)</f>
        <v>34</v>
      </c>
      <c r="G27594" s="1"/>
    </row>
    <row r="27595" spans="1:7">
      <c r="A27595">
        <v>4</v>
      </c>
      <c r="B27595">
        <v>15</v>
      </c>
      <c r="C27595">
        <v>6</v>
      </c>
      <c r="D27595">
        <v>9</v>
      </c>
      <c r="E27595" s="1">
        <f t="shared" si="38620"/>
        <v>34</v>
      </c>
      <c r="F27595" s="1">
        <f t="shared" ref="F27595" si="38625">SUM(D27592:D27595)</f>
        <v>34</v>
      </c>
      <c r="G27595" s="1">
        <f t="shared" ref="G27595" si="38626">SUM(D27592,C27593,B27594,A27595)</f>
        <v>34</v>
      </c>
    </row>
    <row r="27597" spans="1:7">
      <c r="A27597">
        <v>13</v>
      </c>
      <c r="B27597">
        <v>2</v>
      </c>
      <c r="C27597">
        <v>7</v>
      </c>
      <c r="D27597">
        <v>12</v>
      </c>
      <c r="E27597" s="1">
        <f t="shared" ref="E27597:E27600" si="38627">SUM(A27597:D27597)</f>
        <v>34</v>
      </c>
      <c r="F27597" s="1">
        <f t="shared" ref="F27597" si="38628">SUM(A27597:A27600)</f>
        <v>34</v>
      </c>
      <c r="G27597" s="1">
        <f t="shared" ref="G27597" si="38629">SUM(A27597,B27598,C27599,D27600)</f>
        <v>34</v>
      </c>
    </row>
    <row r="27598" spans="1:7">
      <c r="A27598">
        <v>16</v>
      </c>
      <c r="B27598">
        <v>6</v>
      </c>
      <c r="C27598">
        <v>3</v>
      </c>
      <c r="D27598">
        <v>9</v>
      </c>
      <c r="E27598" s="1">
        <f t="shared" si="38627"/>
        <v>34</v>
      </c>
      <c r="F27598" s="1">
        <f t="shared" ref="F27598" si="38630">SUM(B27597:B27600)</f>
        <v>34</v>
      </c>
      <c r="G27598" s="1"/>
    </row>
    <row r="27599" spans="1:7">
      <c r="A27599">
        <v>1</v>
      </c>
      <c r="B27599">
        <v>15</v>
      </c>
      <c r="C27599">
        <v>10</v>
      </c>
      <c r="D27599">
        <v>8</v>
      </c>
      <c r="E27599" s="1">
        <f t="shared" si="38627"/>
        <v>34</v>
      </c>
      <c r="F27599" s="1">
        <f t="shared" ref="F27599" si="38631">SUM(C27597:C27600)</f>
        <v>34</v>
      </c>
      <c r="G27599" s="1"/>
    </row>
    <row r="27600" spans="1:7">
      <c r="A27600">
        <v>4</v>
      </c>
      <c r="B27600">
        <v>11</v>
      </c>
      <c r="C27600">
        <v>14</v>
      </c>
      <c r="D27600">
        <v>5</v>
      </c>
      <c r="E27600" s="1">
        <f t="shared" si="38627"/>
        <v>34</v>
      </c>
      <c r="F27600" s="1">
        <f t="shared" ref="F27600" si="38632">SUM(D27597:D27600)</f>
        <v>34</v>
      </c>
      <c r="G27600" s="1">
        <f t="shared" ref="G27600" si="38633">SUM(D27597,C27598,B27599,A27600)</f>
        <v>34</v>
      </c>
    </row>
    <row r="27602" spans="1:7">
      <c r="A27602">
        <v>13</v>
      </c>
      <c r="B27602">
        <v>3</v>
      </c>
      <c r="C27602">
        <v>12</v>
      </c>
      <c r="D27602">
        <v>6</v>
      </c>
      <c r="E27602" s="1">
        <f t="shared" ref="E27602:E27605" si="38634">SUM(A27602:D27602)</f>
        <v>34</v>
      </c>
      <c r="F27602" s="1">
        <f t="shared" ref="F27602" si="38635">SUM(A27602:A27605)</f>
        <v>34</v>
      </c>
      <c r="G27602" s="1">
        <f t="shared" ref="G27602" si="38636">SUM(A27602,B27603,C27604,D27605)</f>
        <v>34</v>
      </c>
    </row>
    <row r="27603" spans="1:7">
      <c r="A27603">
        <v>16</v>
      </c>
      <c r="B27603">
        <v>2</v>
      </c>
      <c r="C27603">
        <v>9</v>
      </c>
      <c r="D27603">
        <v>7</v>
      </c>
      <c r="E27603" s="1">
        <f t="shared" si="38634"/>
        <v>34</v>
      </c>
      <c r="F27603" s="1">
        <f t="shared" ref="F27603" si="38637">SUM(B27602:B27605)</f>
        <v>34</v>
      </c>
      <c r="G27603" s="1"/>
    </row>
    <row r="27604" spans="1:7">
      <c r="A27604">
        <v>1</v>
      </c>
      <c r="B27604">
        <v>15</v>
      </c>
      <c r="C27604">
        <v>8</v>
      </c>
      <c r="D27604">
        <v>10</v>
      </c>
      <c r="E27604" s="1">
        <f t="shared" si="38634"/>
        <v>34</v>
      </c>
      <c r="F27604" s="1">
        <f t="shared" ref="F27604" si="38638">SUM(C27602:C27605)</f>
        <v>34</v>
      </c>
      <c r="G27604" s="1"/>
    </row>
    <row r="27605" spans="1:7">
      <c r="A27605">
        <v>4</v>
      </c>
      <c r="B27605">
        <v>14</v>
      </c>
      <c r="C27605">
        <v>5</v>
      </c>
      <c r="D27605">
        <v>11</v>
      </c>
      <c r="E27605" s="1">
        <f t="shared" si="38634"/>
        <v>34</v>
      </c>
      <c r="F27605" s="1">
        <f t="shared" ref="F27605" si="38639">SUM(D27602:D27605)</f>
        <v>34</v>
      </c>
      <c r="G27605" s="1">
        <f t="shared" ref="G27605" si="38640">SUM(D27602,C27603,B27604,A27605)</f>
        <v>34</v>
      </c>
    </row>
    <row r="27607" spans="1:7">
      <c r="A27607">
        <v>13</v>
      </c>
      <c r="B27607">
        <v>3</v>
      </c>
      <c r="C27607">
        <v>8</v>
      </c>
      <c r="D27607">
        <v>10</v>
      </c>
      <c r="E27607" s="1">
        <f t="shared" ref="E27607:E27610" si="38641">SUM(A27607:D27607)</f>
        <v>34</v>
      </c>
      <c r="F27607" s="1">
        <f t="shared" ref="F27607" si="38642">SUM(A27607:A27610)</f>
        <v>34</v>
      </c>
      <c r="G27607" s="1">
        <f t="shared" ref="G27607" si="38643">SUM(A27607,B27608,C27609,D27610)</f>
        <v>34</v>
      </c>
    </row>
    <row r="27608" spans="1:7">
      <c r="A27608">
        <v>16</v>
      </c>
      <c r="B27608">
        <v>2</v>
      </c>
      <c r="C27608">
        <v>5</v>
      </c>
      <c r="D27608">
        <v>11</v>
      </c>
      <c r="E27608" s="1">
        <f t="shared" si="38641"/>
        <v>34</v>
      </c>
      <c r="F27608" s="1">
        <f t="shared" ref="F27608" si="38644">SUM(B27607:B27610)</f>
        <v>34</v>
      </c>
      <c r="G27608" s="1"/>
    </row>
    <row r="27609" spans="1:7">
      <c r="A27609">
        <v>1</v>
      </c>
      <c r="B27609">
        <v>15</v>
      </c>
      <c r="C27609">
        <v>12</v>
      </c>
      <c r="D27609">
        <v>6</v>
      </c>
      <c r="E27609" s="1">
        <f t="shared" si="38641"/>
        <v>34</v>
      </c>
      <c r="F27609" s="1">
        <f t="shared" ref="F27609" si="38645">SUM(C27607:C27610)</f>
        <v>34</v>
      </c>
      <c r="G27609" s="1"/>
    </row>
    <row r="27610" spans="1:7">
      <c r="A27610">
        <v>4</v>
      </c>
      <c r="B27610">
        <v>14</v>
      </c>
      <c r="C27610">
        <v>9</v>
      </c>
      <c r="D27610">
        <v>7</v>
      </c>
      <c r="E27610" s="1">
        <f t="shared" si="38641"/>
        <v>34</v>
      </c>
      <c r="F27610" s="1">
        <f t="shared" ref="F27610" si="38646">SUM(D27607:D27610)</f>
        <v>34</v>
      </c>
      <c r="G27610" s="1">
        <f t="shared" ref="G27610" si="38647">SUM(D27607,C27608,B27609,A27610)</f>
        <v>34</v>
      </c>
    </row>
    <row r="27612" spans="1:7">
      <c r="A27612">
        <v>13</v>
      </c>
      <c r="B27612">
        <v>6</v>
      </c>
      <c r="C27612">
        <v>3</v>
      </c>
      <c r="D27612">
        <v>12</v>
      </c>
      <c r="E27612" s="1">
        <f t="shared" ref="E27612:E27615" si="38648">SUM(A27612:D27612)</f>
        <v>34</v>
      </c>
      <c r="F27612" s="1">
        <f t="shared" ref="F27612" si="38649">SUM(A27612:A27615)</f>
        <v>34</v>
      </c>
      <c r="G27612" s="1">
        <f t="shared" ref="G27612" si="38650">SUM(A27612,B27613,C27614,D27615)</f>
        <v>34</v>
      </c>
    </row>
    <row r="27613" spans="1:7">
      <c r="A27613">
        <v>16</v>
      </c>
      <c r="B27613">
        <v>2</v>
      </c>
      <c r="C27613">
        <v>7</v>
      </c>
      <c r="D27613">
        <v>9</v>
      </c>
      <c r="E27613" s="1">
        <f t="shared" si="38648"/>
        <v>34</v>
      </c>
      <c r="F27613" s="1">
        <f t="shared" ref="F27613" si="38651">SUM(B27612:B27615)</f>
        <v>34</v>
      </c>
      <c r="G27613" s="1"/>
    </row>
    <row r="27614" spans="1:7">
      <c r="A27614">
        <v>1</v>
      </c>
      <c r="B27614">
        <v>11</v>
      </c>
      <c r="C27614">
        <v>14</v>
      </c>
      <c r="D27614">
        <v>8</v>
      </c>
      <c r="E27614" s="1">
        <f t="shared" si="38648"/>
        <v>34</v>
      </c>
      <c r="F27614" s="1">
        <f t="shared" ref="F27614" si="38652">SUM(C27612:C27615)</f>
        <v>34</v>
      </c>
      <c r="G27614" s="1"/>
    </row>
    <row r="27615" spans="1:7">
      <c r="A27615">
        <v>4</v>
      </c>
      <c r="B27615">
        <v>15</v>
      </c>
      <c r="C27615">
        <v>10</v>
      </c>
      <c r="D27615">
        <v>5</v>
      </c>
      <c r="E27615" s="1">
        <f t="shared" si="38648"/>
        <v>34</v>
      </c>
      <c r="F27615" s="1">
        <f t="shared" ref="F27615" si="38653">SUM(D27612:D27615)</f>
        <v>34</v>
      </c>
      <c r="G27615" s="1">
        <f t="shared" ref="G27615" si="38654">SUM(D27612,C27613,B27614,A27615)</f>
        <v>34</v>
      </c>
    </row>
    <row r="27617" spans="1:7">
      <c r="A27617">
        <v>13</v>
      </c>
      <c r="B27617">
        <v>8</v>
      </c>
      <c r="C27617">
        <v>3</v>
      </c>
      <c r="D27617">
        <v>10</v>
      </c>
      <c r="E27617" s="1">
        <f t="shared" ref="E27617:E27620" si="38655">SUM(A27617:D27617)</f>
        <v>34</v>
      </c>
      <c r="F27617" s="1">
        <f t="shared" ref="F27617" si="38656">SUM(A27617:A27620)</f>
        <v>34</v>
      </c>
      <c r="G27617" s="1">
        <f t="shared" ref="G27617" si="38657">SUM(A27617,B27618,C27619,D27620)</f>
        <v>34</v>
      </c>
    </row>
    <row r="27618" spans="1:7">
      <c r="A27618">
        <v>16</v>
      </c>
      <c r="B27618">
        <v>2</v>
      </c>
      <c r="C27618">
        <v>5</v>
      </c>
      <c r="D27618">
        <v>11</v>
      </c>
      <c r="E27618" s="1">
        <f t="shared" si="38655"/>
        <v>34</v>
      </c>
      <c r="F27618" s="1">
        <f t="shared" ref="F27618" si="38658">SUM(B27617:B27620)</f>
        <v>34</v>
      </c>
      <c r="G27618" s="1"/>
    </row>
    <row r="27619" spans="1:7">
      <c r="A27619">
        <v>1</v>
      </c>
      <c r="B27619">
        <v>15</v>
      </c>
      <c r="C27619">
        <v>12</v>
      </c>
      <c r="D27619">
        <v>6</v>
      </c>
      <c r="E27619" s="1">
        <f t="shared" si="38655"/>
        <v>34</v>
      </c>
      <c r="F27619" s="1">
        <f t="shared" ref="F27619" si="38659">SUM(C27617:C27620)</f>
        <v>34</v>
      </c>
      <c r="G27619" s="1"/>
    </row>
    <row r="27620" spans="1:7">
      <c r="A27620">
        <v>4</v>
      </c>
      <c r="B27620">
        <v>9</v>
      </c>
      <c r="C27620">
        <v>14</v>
      </c>
      <c r="D27620">
        <v>7</v>
      </c>
      <c r="E27620" s="1">
        <f t="shared" si="38655"/>
        <v>34</v>
      </c>
      <c r="F27620" s="1">
        <f t="shared" ref="F27620" si="38660">SUM(D27617:D27620)</f>
        <v>34</v>
      </c>
      <c r="G27620" s="1">
        <f t="shared" ref="G27620" si="38661">SUM(D27617,C27618,B27619,A27620)</f>
        <v>34</v>
      </c>
    </row>
    <row r="27622" spans="1:7">
      <c r="A27622">
        <v>13</v>
      </c>
      <c r="B27622">
        <v>8</v>
      </c>
      <c r="C27622">
        <v>2</v>
      </c>
      <c r="D27622">
        <v>11</v>
      </c>
      <c r="E27622" s="1">
        <f t="shared" ref="E27622:E27625" si="38662">SUM(A27622:D27622)</f>
        <v>34</v>
      </c>
      <c r="F27622" s="1">
        <f t="shared" ref="F27622" si="38663">SUM(A27622:A27625)</f>
        <v>34</v>
      </c>
      <c r="G27622" s="1">
        <f t="shared" ref="G27622" si="38664">SUM(A27622,B27623,C27624,D27625)</f>
        <v>34</v>
      </c>
    </row>
    <row r="27623" spans="1:7">
      <c r="A27623">
        <v>16</v>
      </c>
      <c r="B27623">
        <v>3</v>
      </c>
      <c r="C27623">
        <v>5</v>
      </c>
      <c r="D27623">
        <v>10</v>
      </c>
      <c r="E27623" s="1">
        <f t="shared" si="38662"/>
        <v>34</v>
      </c>
      <c r="F27623" s="1">
        <f t="shared" ref="F27623" si="38665">SUM(B27622:B27625)</f>
        <v>34</v>
      </c>
      <c r="G27623" s="1"/>
    </row>
    <row r="27624" spans="1:7">
      <c r="A27624">
        <v>1</v>
      </c>
      <c r="B27624">
        <v>14</v>
      </c>
      <c r="C27624">
        <v>12</v>
      </c>
      <c r="D27624">
        <v>7</v>
      </c>
      <c r="E27624" s="1">
        <f t="shared" si="38662"/>
        <v>34</v>
      </c>
      <c r="F27624" s="1">
        <f t="shared" ref="F27624" si="38666">SUM(C27622:C27625)</f>
        <v>34</v>
      </c>
      <c r="G27624" s="1"/>
    </row>
    <row r="27625" spans="1:7">
      <c r="A27625">
        <v>4</v>
      </c>
      <c r="B27625">
        <v>9</v>
      </c>
      <c r="C27625">
        <v>15</v>
      </c>
      <c r="D27625">
        <v>6</v>
      </c>
      <c r="E27625" s="1">
        <f t="shared" si="38662"/>
        <v>34</v>
      </c>
      <c r="F27625" s="1">
        <f t="shared" ref="F27625" si="38667">SUM(D27622:D27625)</f>
        <v>34</v>
      </c>
      <c r="G27625" s="1">
        <f t="shared" ref="G27625" si="38668">SUM(D27622,C27623,B27624,A27625)</f>
        <v>34</v>
      </c>
    </row>
    <row r="27627" spans="1:7">
      <c r="A27627">
        <v>13</v>
      </c>
      <c r="B27627">
        <v>1</v>
      </c>
      <c r="C27627">
        <v>12</v>
      </c>
      <c r="D27627">
        <v>8</v>
      </c>
      <c r="E27627" s="1">
        <f t="shared" ref="E27627:E27630" si="38669">SUM(A27627:D27627)</f>
        <v>34</v>
      </c>
      <c r="F27627" s="1">
        <f t="shared" ref="F27627" si="38670">SUM(A27627:A27630)</f>
        <v>34</v>
      </c>
      <c r="G27627" s="1">
        <f t="shared" ref="G27627" si="38671">SUM(A27627,B27628,C27629,D27630)</f>
        <v>34</v>
      </c>
    </row>
    <row r="27628" spans="1:7">
      <c r="A27628">
        <v>16</v>
      </c>
      <c r="B27628">
        <v>4</v>
      </c>
      <c r="C27628">
        <v>9</v>
      </c>
      <c r="D27628">
        <v>5</v>
      </c>
      <c r="E27628" s="1">
        <f t="shared" si="38669"/>
        <v>34</v>
      </c>
      <c r="F27628" s="1">
        <f t="shared" ref="F27628" si="38672">SUM(B27627:B27630)</f>
        <v>34</v>
      </c>
      <c r="G27628" s="1"/>
    </row>
    <row r="27629" spans="1:7">
      <c r="A27629">
        <v>2</v>
      </c>
      <c r="B27629">
        <v>14</v>
      </c>
      <c r="C27629">
        <v>7</v>
      </c>
      <c r="D27629">
        <v>11</v>
      </c>
      <c r="E27629" s="1">
        <f t="shared" si="38669"/>
        <v>34</v>
      </c>
      <c r="F27629" s="1">
        <f t="shared" ref="F27629" si="38673">SUM(C27627:C27630)</f>
        <v>34</v>
      </c>
      <c r="G27629" s="1"/>
    </row>
    <row r="27630" spans="1:7">
      <c r="A27630">
        <v>3</v>
      </c>
      <c r="B27630">
        <v>15</v>
      </c>
      <c r="C27630">
        <v>6</v>
      </c>
      <c r="D27630">
        <v>10</v>
      </c>
      <c r="E27630" s="1">
        <f t="shared" si="38669"/>
        <v>34</v>
      </c>
      <c r="F27630" s="1">
        <f t="shared" ref="F27630" si="38674">SUM(D27627:D27630)</f>
        <v>34</v>
      </c>
      <c r="G27630" s="1">
        <f t="shared" ref="G27630" si="38675">SUM(D27627,C27628,B27629,A27630)</f>
        <v>34</v>
      </c>
    </row>
    <row r="27632" spans="1:7">
      <c r="A27632">
        <v>13</v>
      </c>
      <c r="B27632">
        <v>1</v>
      </c>
      <c r="C27632">
        <v>8</v>
      </c>
      <c r="D27632">
        <v>12</v>
      </c>
      <c r="E27632" s="1">
        <f t="shared" ref="E27632:E27635" si="38676">SUM(A27632:D27632)</f>
        <v>34</v>
      </c>
      <c r="F27632" s="1">
        <f t="shared" ref="F27632" si="38677">SUM(A27632:A27635)</f>
        <v>34</v>
      </c>
      <c r="G27632" s="1">
        <f t="shared" ref="G27632" si="38678">SUM(A27632,B27633,C27634,D27635)</f>
        <v>34</v>
      </c>
    </row>
    <row r="27633" spans="1:7">
      <c r="A27633">
        <v>16</v>
      </c>
      <c r="B27633">
        <v>4</v>
      </c>
      <c r="C27633">
        <v>5</v>
      </c>
      <c r="D27633">
        <v>9</v>
      </c>
      <c r="E27633" s="1">
        <f t="shared" si="38676"/>
        <v>34</v>
      </c>
      <c r="F27633" s="1">
        <f t="shared" ref="F27633" si="38679">SUM(B27632:B27635)</f>
        <v>34</v>
      </c>
      <c r="G27633" s="1"/>
    </row>
    <row r="27634" spans="1:7">
      <c r="A27634">
        <v>2</v>
      </c>
      <c r="B27634">
        <v>14</v>
      </c>
      <c r="C27634">
        <v>11</v>
      </c>
      <c r="D27634">
        <v>7</v>
      </c>
      <c r="E27634" s="1">
        <f t="shared" si="38676"/>
        <v>34</v>
      </c>
      <c r="F27634" s="1">
        <f t="shared" ref="F27634" si="38680">SUM(C27632:C27635)</f>
        <v>34</v>
      </c>
      <c r="G27634" s="1"/>
    </row>
    <row r="27635" spans="1:7">
      <c r="A27635">
        <v>3</v>
      </c>
      <c r="B27635">
        <v>15</v>
      </c>
      <c r="C27635">
        <v>10</v>
      </c>
      <c r="D27635">
        <v>6</v>
      </c>
      <c r="E27635" s="1">
        <f t="shared" si="38676"/>
        <v>34</v>
      </c>
      <c r="F27635" s="1">
        <f t="shared" ref="F27635" si="38681">SUM(D27632:D27635)</f>
        <v>34</v>
      </c>
      <c r="G27635" s="1">
        <f t="shared" ref="G27635" si="38682">SUM(D27632,C27633,B27634,A27635)</f>
        <v>34</v>
      </c>
    </row>
    <row r="27637" spans="1:7">
      <c r="A27637">
        <v>13</v>
      </c>
      <c r="B27637">
        <v>10</v>
      </c>
      <c r="C27637">
        <v>7</v>
      </c>
      <c r="D27637">
        <v>4</v>
      </c>
      <c r="E27637" s="1">
        <f t="shared" ref="E27637:E27640" si="38683">SUM(A27637:D27637)</f>
        <v>34</v>
      </c>
      <c r="F27637" s="1">
        <f t="shared" ref="F27637" si="38684">SUM(A27637:A27640)</f>
        <v>34</v>
      </c>
      <c r="G27637" s="1">
        <f t="shared" ref="G27637" si="38685">SUM(A27637,B27638,C27639,D27640)</f>
        <v>34</v>
      </c>
    </row>
    <row r="27638" spans="1:7">
      <c r="A27638">
        <v>16</v>
      </c>
      <c r="B27638">
        <v>1</v>
      </c>
      <c r="C27638">
        <v>12</v>
      </c>
      <c r="D27638">
        <v>5</v>
      </c>
      <c r="E27638" s="1">
        <f t="shared" si="38683"/>
        <v>34</v>
      </c>
      <c r="F27638" s="1">
        <f t="shared" ref="F27638" si="38686">SUM(B27637:B27640)</f>
        <v>34</v>
      </c>
      <c r="G27638" s="1"/>
    </row>
    <row r="27639" spans="1:7">
      <c r="A27639">
        <v>2</v>
      </c>
      <c r="B27639">
        <v>15</v>
      </c>
      <c r="C27639">
        <v>6</v>
      </c>
      <c r="D27639">
        <v>11</v>
      </c>
      <c r="E27639" s="1">
        <f t="shared" si="38683"/>
        <v>34</v>
      </c>
      <c r="F27639" s="1">
        <f t="shared" ref="F27639" si="38687">SUM(C27637:C27640)</f>
        <v>34</v>
      </c>
      <c r="G27639" s="1"/>
    </row>
    <row r="27640" spans="1:7">
      <c r="A27640">
        <v>3</v>
      </c>
      <c r="B27640">
        <v>8</v>
      </c>
      <c r="C27640">
        <v>9</v>
      </c>
      <c r="D27640">
        <v>14</v>
      </c>
      <c r="E27640" s="1">
        <f t="shared" si="38683"/>
        <v>34</v>
      </c>
      <c r="F27640" s="1">
        <f t="shared" ref="F27640" si="38688">SUM(D27637:D27640)</f>
        <v>34</v>
      </c>
      <c r="G27640" s="1">
        <f t="shared" ref="G27640" si="38689">SUM(D27637,C27638,B27639,A27640)</f>
        <v>34</v>
      </c>
    </row>
    <row r="27642" spans="1:7">
      <c r="A27642">
        <v>13</v>
      </c>
      <c r="B27642">
        <v>4</v>
      </c>
      <c r="C27642">
        <v>11</v>
      </c>
      <c r="D27642">
        <v>6</v>
      </c>
      <c r="E27642" s="1">
        <f t="shared" ref="E27642:E27645" si="38690">SUM(A27642:D27642)</f>
        <v>34</v>
      </c>
      <c r="F27642" s="1">
        <f t="shared" ref="F27642" si="38691">SUM(A27642:A27645)</f>
        <v>34</v>
      </c>
      <c r="G27642" s="1">
        <f t="shared" ref="G27642" si="38692">SUM(A27642,B27643,C27644,D27645)</f>
        <v>34</v>
      </c>
    </row>
    <row r="27643" spans="1:7">
      <c r="A27643">
        <v>16</v>
      </c>
      <c r="B27643">
        <v>1</v>
      </c>
      <c r="C27643">
        <v>10</v>
      </c>
      <c r="D27643">
        <v>7</v>
      </c>
      <c r="E27643" s="1">
        <f t="shared" si="38690"/>
        <v>34</v>
      </c>
      <c r="F27643" s="1">
        <f t="shared" ref="F27643" si="38693">SUM(B27642:B27645)</f>
        <v>34</v>
      </c>
      <c r="G27643" s="1"/>
    </row>
    <row r="27644" spans="1:7">
      <c r="A27644">
        <v>2</v>
      </c>
      <c r="B27644">
        <v>15</v>
      </c>
      <c r="C27644">
        <v>8</v>
      </c>
      <c r="D27644">
        <v>9</v>
      </c>
      <c r="E27644" s="1">
        <f t="shared" si="38690"/>
        <v>34</v>
      </c>
      <c r="F27644" s="1">
        <f t="shared" ref="F27644" si="38694">SUM(C27642:C27645)</f>
        <v>34</v>
      </c>
      <c r="G27644" s="1"/>
    </row>
    <row r="27645" spans="1:7">
      <c r="A27645">
        <v>3</v>
      </c>
      <c r="B27645">
        <v>14</v>
      </c>
      <c r="C27645">
        <v>5</v>
      </c>
      <c r="D27645">
        <v>12</v>
      </c>
      <c r="E27645" s="1">
        <f t="shared" si="38690"/>
        <v>34</v>
      </c>
      <c r="F27645" s="1">
        <f t="shared" ref="F27645" si="38695">SUM(D27642:D27645)</f>
        <v>34</v>
      </c>
      <c r="G27645" s="1">
        <f t="shared" ref="G27645" si="38696">SUM(D27642,C27643,B27644,A27645)</f>
        <v>34</v>
      </c>
    </row>
    <row r="27647" spans="1:7">
      <c r="A27647">
        <v>13</v>
      </c>
      <c r="B27647">
        <v>4</v>
      </c>
      <c r="C27647">
        <v>7</v>
      </c>
      <c r="D27647">
        <v>10</v>
      </c>
      <c r="E27647" s="1">
        <f t="shared" ref="E27647:E27650" si="38697">SUM(A27647:D27647)</f>
        <v>34</v>
      </c>
      <c r="F27647" s="1">
        <f t="shared" ref="F27647" si="38698">SUM(A27647:A27650)</f>
        <v>34</v>
      </c>
      <c r="G27647" s="1">
        <f t="shared" ref="G27647" si="38699">SUM(A27647,B27648,C27649,D27650)</f>
        <v>34</v>
      </c>
    </row>
    <row r="27648" spans="1:7">
      <c r="A27648">
        <v>16</v>
      </c>
      <c r="B27648">
        <v>1</v>
      </c>
      <c r="C27648">
        <v>6</v>
      </c>
      <c r="D27648">
        <v>11</v>
      </c>
      <c r="E27648" s="1">
        <f t="shared" si="38697"/>
        <v>34</v>
      </c>
      <c r="F27648" s="1">
        <f t="shared" ref="F27648" si="38700">SUM(B27647:B27650)</f>
        <v>34</v>
      </c>
      <c r="G27648" s="1"/>
    </row>
    <row r="27649" spans="1:7">
      <c r="A27649">
        <v>2</v>
      </c>
      <c r="B27649">
        <v>15</v>
      </c>
      <c r="C27649">
        <v>12</v>
      </c>
      <c r="D27649">
        <v>5</v>
      </c>
      <c r="E27649" s="1">
        <f t="shared" si="38697"/>
        <v>34</v>
      </c>
      <c r="F27649" s="1">
        <f t="shared" ref="F27649" si="38701">SUM(C27647:C27650)</f>
        <v>34</v>
      </c>
      <c r="G27649" s="1"/>
    </row>
    <row r="27650" spans="1:7">
      <c r="A27650">
        <v>3</v>
      </c>
      <c r="B27650">
        <v>14</v>
      </c>
      <c r="C27650">
        <v>9</v>
      </c>
      <c r="D27650">
        <v>8</v>
      </c>
      <c r="E27650" s="1">
        <f t="shared" si="38697"/>
        <v>34</v>
      </c>
      <c r="F27650" s="1">
        <f t="shared" ref="F27650" si="38702">SUM(D27647:D27650)</f>
        <v>34</v>
      </c>
      <c r="G27650" s="1">
        <f t="shared" ref="G27650" si="38703">SUM(D27647,C27648,B27649,A27650)</f>
        <v>34</v>
      </c>
    </row>
    <row r="27652" spans="1:7">
      <c r="A27652">
        <v>13</v>
      </c>
      <c r="B27652">
        <v>4</v>
      </c>
      <c r="C27652">
        <v>9</v>
      </c>
      <c r="D27652">
        <v>8</v>
      </c>
      <c r="E27652" s="1">
        <f t="shared" ref="E27652:E27655" si="38704">SUM(A27652:D27652)</f>
        <v>34</v>
      </c>
      <c r="F27652" s="1">
        <f t="shared" ref="F27652" si="38705">SUM(A27652:A27655)</f>
        <v>34</v>
      </c>
      <c r="G27652" s="1">
        <f t="shared" ref="G27652" si="38706">SUM(A27652,B27653,C27654,D27655)</f>
        <v>34</v>
      </c>
    </row>
    <row r="27653" spans="1:7">
      <c r="A27653">
        <v>16</v>
      </c>
      <c r="B27653">
        <v>5</v>
      </c>
      <c r="C27653">
        <v>12</v>
      </c>
      <c r="D27653">
        <v>1</v>
      </c>
      <c r="E27653" s="1">
        <f t="shared" si="38704"/>
        <v>34</v>
      </c>
      <c r="F27653" s="1">
        <f t="shared" ref="F27653" si="38707">SUM(B27652:B27655)</f>
        <v>34</v>
      </c>
      <c r="G27653" s="1"/>
    </row>
    <row r="27654" spans="1:7">
      <c r="A27654">
        <v>2</v>
      </c>
      <c r="B27654">
        <v>11</v>
      </c>
      <c r="C27654">
        <v>6</v>
      </c>
      <c r="D27654">
        <v>15</v>
      </c>
      <c r="E27654" s="1">
        <f t="shared" si="38704"/>
        <v>34</v>
      </c>
      <c r="F27654" s="1">
        <f t="shared" ref="F27654" si="38708">SUM(C27652:C27655)</f>
        <v>34</v>
      </c>
      <c r="G27654" s="1"/>
    </row>
    <row r="27655" spans="1:7">
      <c r="A27655">
        <v>3</v>
      </c>
      <c r="B27655">
        <v>14</v>
      </c>
      <c r="C27655">
        <v>7</v>
      </c>
      <c r="D27655">
        <v>10</v>
      </c>
      <c r="E27655" s="1">
        <f t="shared" si="38704"/>
        <v>34</v>
      </c>
      <c r="F27655" s="1">
        <f t="shared" ref="F27655" si="38709">SUM(D27652:D27655)</f>
        <v>34</v>
      </c>
      <c r="G27655" s="1">
        <f t="shared" ref="G27655" si="38710">SUM(D27652,C27653,B27654,A27655)</f>
        <v>34</v>
      </c>
    </row>
    <row r="27657" spans="1:7">
      <c r="A27657">
        <v>13</v>
      </c>
      <c r="B27657">
        <v>4</v>
      </c>
      <c r="C27657">
        <v>5</v>
      </c>
      <c r="D27657">
        <v>12</v>
      </c>
      <c r="E27657" s="1">
        <f t="shared" ref="E27657:E27660" si="38711">SUM(A27657:D27657)</f>
        <v>34</v>
      </c>
      <c r="F27657" s="1">
        <f t="shared" ref="F27657" si="38712">SUM(A27657:A27660)</f>
        <v>34</v>
      </c>
      <c r="G27657" s="1">
        <f t="shared" ref="G27657" si="38713">SUM(A27657,B27658,C27659,D27660)</f>
        <v>34</v>
      </c>
    </row>
    <row r="27658" spans="1:7">
      <c r="A27658">
        <v>16</v>
      </c>
      <c r="B27658">
        <v>7</v>
      </c>
      <c r="C27658">
        <v>10</v>
      </c>
      <c r="D27658">
        <v>1</v>
      </c>
      <c r="E27658" s="1">
        <f t="shared" si="38711"/>
        <v>34</v>
      </c>
      <c r="F27658" s="1">
        <f t="shared" ref="F27658" si="38714">SUM(B27657:B27660)</f>
        <v>34</v>
      </c>
      <c r="G27658" s="1"/>
    </row>
    <row r="27659" spans="1:7">
      <c r="A27659">
        <v>2</v>
      </c>
      <c r="B27659">
        <v>9</v>
      </c>
      <c r="C27659">
        <v>8</v>
      </c>
      <c r="D27659">
        <v>15</v>
      </c>
      <c r="E27659" s="1">
        <f t="shared" si="38711"/>
        <v>34</v>
      </c>
      <c r="F27659" s="1">
        <f t="shared" ref="F27659" si="38715">SUM(C27657:C27660)</f>
        <v>34</v>
      </c>
      <c r="G27659" s="1"/>
    </row>
    <row r="27660" spans="1:7">
      <c r="A27660">
        <v>3</v>
      </c>
      <c r="B27660">
        <v>14</v>
      </c>
      <c r="C27660">
        <v>11</v>
      </c>
      <c r="D27660">
        <v>6</v>
      </c>
      <c r="E27660" s="1">
        <f t="shared" si="38711"/>
        <v>34</v>
      </c>
      <c r="F27660" s="1">
        <f t="shared" ref="F27660" si="38716">SUM(D27657:D27660)</f>
        <v>34</v>
      </c>
      <c r="G27660" s="1">
        <f t="shared" ref="G27660" si="38717">SUM(D27657,C27658,B27659,A27660)</f>
        <v>34</v>
      </c>
    </row>
    <row r="27662" spans="1:7">
      <c r="A27662">
        <v>13</v>
      </c>
      <c r="B27662">
        <v>5</v>
      </c>
      <c r="C27662">
        <v>4</v>
      </c>
      <c r="D27662">
        <v>12</v>
      </c>
      <c r="E27662" s="1">
        <f t="shared" ref="E27662:E27665" si="38718">SUM(A27662:D27662)</f>
        <v>34</v>
      </c>
      <c r="F27662" s="1">
        <f t="shared" ref="F27662" si="38719">SUM(A27662:A27665)</f>
        <v>34</v>
      </c>
      <c r="G27662" s="1">
        <f t="shared" ref="G27662" si="38720">SUM(A27662,B27663,C27664,D27665)</f>
        <v>34</v>
      </c>
    </row>
    <row r="27663" spans="1:7">
      <c r="A27663">
        <v>16</v>
      </c>
      <c r="B27663">
        <v>8</v>
      </c>
      <c r="C27663">
        <v>9</v>
      </c>
      <c r="D27663">
        <v>1</v>
      </c>
      <c r="E27663" s="1">
        <f t="shared" si="38718"/>
        <v>34</v>
      </c>
      <c r="F27663" s="1">
        <f t="shared" ref="F27663" si="38721">SUM(B27662:B27665)</f>
        <v>34</v>
      </c>
      <c r="G27663" s="1"/>
    </row>
    <row r="27664" spans="1:7">
      <c r="A27664">
        <v>2</v>
      </c>
      <c r="B27664">
        <v>10</v>
      </c>
      <c r="C27664">
        <v>7</v>
      </c>
      <c r="D27664">
        <v>15</v>
      </c>
      <c r="E27664" s="1">
        <f t="shared" si="38718"/>
        <v>34</v>
      </c>
      <c r="F27664" s="1">
        <f t="shared" ref="F27664" si="38722">SUM(C27662:C27665)</f>
        <v>34</v>
      </c>
      <c r="G27664" s="1"/>
    </row>
    <row r="27665" spans="1:7">
      <c r="A27665">
        <v>3</v>
      </c>
      <c r="B27665">
        <v>11</v>
      </c>
      <c r="C27665">
        <v>14</v>
      </c>
      <c r="D27665">
        <v>6</v>
      </c>
      <c r="E27665" s="1">
        <f t="shared" si="38718"/>
        <v>34</v>
      </c>
      <c r="F27665" s="1">
        <f t="shared" ref="F27665" si="38723">SUM(D27662:D27665)</f>
        <v>34</v>
      </c>
      <c r="G27665" s="1">
        <f t="shared" ref="G27665" si="38724">SUM(D27662,C27663,B27664,A27665)</f>
        <v>34</v>
      </c>
    </row>
    <row r="27667" spans="1:7">
      <c r="A27667">
        <v>13</v>
      </c>
      <c r="B27667">
        <v>8</v>
      </c>
      <c r="C27667">
        <v>9</v>
      </c>
      <c r="D27667">
        <v>4</v>
      </c>
      <c r="E27667" s="1">
        <f t="shared" ref="E27667:E27670" si="38725">SUM(A27667:D27667)</f>
        <v>34</v>
      </c>
      <c r="F27667" s="1">
        <f t="shared" ref="F27667" si="38726">SUM(A27667:A27670)</f>
        <v>34</v>
      </c>
      <c r="G27667" s="1">
        <f t="shared" ref="G27667" si="38727">SUM(A27667,B27668,C27669,D27670)</f>
        <v>34</v>
      </c>
    </row>
    <row r="27668" spans="1:7">
      <c r="A27668">
        <v>16</v>
      </c>
      <c r="B27668">
        <v>1</v>
      </c>
      <c r="C27668">
        <v>12</v>
      </c>
      <c r="D27668">
        <v>5</v>
      </c>
      <c r="E27668" s="1">
        <f t="shared" si="38725"/>
        <v>34</v>
      </c>
      <c r="F27668" s="1">
        <f t="shared" ref="F27668" si="38728">SUM(B27667:B27670)</f>
        <v>34</v>
      </c>
      <c r="G27668" s="1"/>
    </row>
    <row r="27669" spans="1:7">
      <c r="A27669">
        <v>2</v>
      </c>
      <c r="B27669">
        <v>15</v>
      </c>
      <c r="C27669">
        <v>6</v>
      </c>
      <c r="D27669">
        <v>11</v>
      </c>
      <c r="E27669" s="1">
        <f t="shared" si="38725"/>
        <v>34</v>
      </c>
      <c r="F27669" s="1">
        <f t="shared" ref="F27669" si="38729">SUM(C27667:C27670)</f>
        <v>34</v>
      </c>
      <c r="G27669" s="1"/>
    </row>
    <row r="27670" spans="1:7">
      <c r="A27670">
        <v>3</v>
      </c>
      <c r="B27670">
        <v>10</v>
      </c>
      <c r="C27670">
        <v>7</v>
      </c>
      <c r="D27670">
        <v>14</v>
      </c>
      <c r="E27670" s="1">
        <f t="shared" si="38725"/>
        <v>34</v>
      </c>
      <c r="F27670" s="1">
        <f t="shared" ref="F27670" si="38730">SUM(D27667:D27670)</f>
        <v>34</v>
      </c>
      <c r="G27670" s="1">
        <f t="shared" ref="G27670" si="38731">SUM(D27667,C27668,B27669,A27670)</f>
        <v>34</v>
      </c>
    </row>
    <row r="27672" spans="1:7">
      <c r="A27672">
        <v>13</v>
      </c>
      <c r="B27672">
        <v>9</v>
      </c>
      <c r="C27672">
        <v>4</v>
      </c>
      <c r="D27672">
        <v>8</v>
      </c>
      <c r="E27672" s="1">
        <f t="shared" ref="E27672:E27675" si="38732">SUM(A27672:D27672)</f>
        <v>34</v>
      </c>
      <c r="F27672" s="1">
        <f t="shared" ref="F27672" si="38733">SUM(A27672:A27675)</f>
        <v>34</v>
      </c>
      <c r="G27672" s="1">
        <f t="shared" ref="G27672" si="38734">SUM(A27672,B27673,C27674,D27675)</f>
        <v>34</v>
      </c>
    </row>
    <row r="27673" spans="1:7">
      <c r="A27673">
        <v>16</v>
      </c>
      <c r="B27673">
        <v>6</v>
      </c>
      <c r="C27673">
        <v>11</v>
      </c>
      <c r="D27673">
        <v>1</v>
      </c>
      <c r="E27673" s="1">
        <f t="shared" si="38732"/>
        <v>34</v>
      </c>
      <c r="F27673" s="1">
        <f t="shared" ref="F27673" si="38735">SUM(B27672:B27675)</f>
        <v>34</v>
      </c>
      <c r="G27673" s="1"/>
    </row>
    <row r="27674" spans="1:7">
      <c r="A27674">
        <v>2</v>
      </c>
      <c r="B27674">
        <v>12</v>
      </c>
      <c r="C27674">
        <v>5</v>
      </c>
      <c r="D27674">
        <v>15</v>
      </c>
      <c r="E27674" s="1">
        <f t="shared" si="38732"/>
        <v>34</v>
      </c>
      <c r="F27674" s="1">
        <f t="shared" ref="F27674" si="38736">SUM(C27672:C27675)</f>
        <v>34</v>
      </c>
      <c r="G27674" s="1"/>
    </row>
    <row r="27675" spans="1:7">
      <c r="A27675">
        <v>3</v>
      </c>
      <c r="B27675">
        <v>7</v>
      </c>
      <c r="C27675">
        <v>14</v>
      </c>
      <c r="D27675">
        <v>10</v>
      </c>
      <c r="E27675" s="1">
        <f t="shared" si="38732"/>
        <v>34</v>
      </c>
      <c r="F27675" s="1">
        <f t="shared" ref="F27675" si="38737">SUM(D27672:D27675)</f>
        <v>34</v>
      </c>
      <c r="G27675" s="1">
        <f t="shared" ref="G27675" si="38738">SUM(D27672,C27673,B27674,A27675)</f>
        <v>34</v>
      </c>
    </row>
    <row r="27677" spans="1:7">
      <c r="A27677">
        <v>13</v>
      </c>
      <c r="B27677">
        <v>1</v>
      </c>
      <c r="C27677">
        <v>12</v>
      </c>
      <c r="D27677">
        <v>8</v>
      </c>
      <c r="E27677" s="1">
        <f t="shared" ref="E27677:E27680" si="38739">SUM(A27677:D27677)</f>
        <v>34</v>
      </c>
      <c r="F27677" s="1">
        <f t="shared" ref="F27677" si="38740">SUM(A27677:A27680)</f>
        <v>34</v>
      </c>
      <c r="G27677" s="1">
        <f t="shared" ref="G27677" si="38741">SUM(A27677,B27678,C27679,D27680)</f>
        <v>34</v>
      </c>
    </row>
    <row r="27678" spans="1:7">
      <c r="A27678">
        <v>16</v>
      </c>
      <c r="B27678">
        <v>4</v>
      </c>
      <c r="C27678">
        <v>9</v>
      </c>
      <c r="D27678">
        <v>5</v>
      </c>
      <c r="E27678" s="1">
        <f t="shared" si="38739"/>
        <v>34</v>
      </c>
      <c r="F27678" s="1">
        <f t="shared" ref="F27678" si="38742">SUM(B27677:B27680)</f>
        <v>34</v>
      </c>
      <c r="G27678" s="1"/>
    </row>
    <row r="27679" spans="1:7">
      <c r="A27679">
        <v>3</v>
      </c>
      <c r="B27679">
        <v>15</v>
      </c>
      <c r="C27679">
        <v>6</v>
      </c>
      <c r="D27679">
        <v>10</v>
      </c>
      <c r="E27679" s="1">
        <f t="shared" si="38739"/>
        <v>34</v>
      </c>
      <c r="F27679" s="1">
        <f t="shared" ref="F27679" si="38743">SUM(C27677:C27680)</f>
        <v>34</v>
      </c>
      <c r="G27679" s="1"/>
    </row>
    <row r="27680" spans="1:7">
      <c r="A27680">
        <v>2</v>
      </c>
      <c r="B27680">
        <v>14</v>
      </c>
      <c r="C27680">
        <v>7</v>
      </c>
      <c r="D27680">
        <v>11</v>
      </c>
      <c r="E27680" s="1">
        <f t="shared" si="38739"/>
        <v>34</v>
      </c>
      <c r="F27680" s="1">
        <f t="shared" ref="F27680" si="38744">SUM(D27677:D27680)</f>
        <v>34</v>
      </c>
      <c r="G27680" s="1">
        <f t="shared" ref="G27680" si="38745">SUM(D27677,C27678,B27679,A27680)</f>
        <v>34</v>
      </c>
    </row>
    <row r="27682" spans="1:7">
      <c r="A27682">
        <v>13</v>
      </c>
      <c r="B27682">
        <v>1</v>
      </c>
      <c r="C27682">
        <v>8</v>
      </c>
      <c r="D27682">
        <v>12</v>
      </c>
      <c r="E27682" s="1">
        <f t="shared" ref="E27682:E27685" si="38746">SUM(A27682:D27682)</f>
        <v>34</v>
      </c>
      <c r="F27682" s="1">
        <f t="shared" ref="F27682" si="38747">SUM(A27682:A27685)</f>
        <v>34</v>
      </c>
      <c r="G27682" s="1">
        <f t="shared" ref="G27682" si="38748">SUM(A27682,B27683,C27684,D27685)</f>
        <v>34</v>
      </c>
    </row>
    <row r="27683" spans="1:7">
      <c r="A27683">
        <v>16</v>
      </c>
      <c r="B27683">
        <v>4</v>
      </c>
      <c r="C27683">
        <v>5</v>
      </c>
      <c r="D27683">
        <v>9</v>
      </c>
      <c r="E27683" s="1">
        <f t="shared" si="38746"/>
        <v>34</v>
      </c>
      <c r="F27683" s="1">
        <f t="shared" ref="F27683" si="38749">SUM(B27682:B27685)</f>
        <v>34</v>
      </c>
      <c r="G27683" s="1"/>
    </row>
    <row r="27684" spans="1:7">
      <c r="A27684">
        <v>3</v>
      </c>
      <c r="B27684">
        <v>15</v>
      </c>
      <c r="C27684">
        <v>10</v>
      </c>
      <c r="D27684">
        <v>6</v>
      </c>
      <c r="E27684" s="1">
        <f t="shared" si="38746"/>
        <v>34</v>
      </c>
      <c r="F27684" s="1">
        <f t="shared" ref="F27684" si="38750">SUM(C27682:C27685)</f>
        <v>34</v>
      </c>
      <c r="G27684" s="1"/>
    </row>
    <row r="27685" spans="1:7">
      <c r="A27685">
        <v>2</v>
      </c>
      <c r="B27685">
        <v>14</v>
      </c>
      <c r="C27685">
        <v>11</v>
      </c>
      <c r="D27685">
        <v>7</v>
      </c>
      <c r="E27685" s="1">
        <f t="shared" si="38746"/>
        <v>34</v>
      </c>
      <c r="F27685" s="1">
        <f t="shared" ref="F27685" si="38751">SUM(D27682:D27685)</f>
        <v>34</v>
      </c>
      <c r="G27685" s="1">
        <f t="shared" ref="G27685" si="38752">SUM(D27682,C27683,B27684,A27685)</f>
        <v>34</v>
      </c>
    </row>
    <row r="27687" spans="1:7">
      <c r="A27687">
        <v>13</v>
      </c>
      <c r="B27687">
        <v>4</v>
      </c>
      <c r="C27687">
        <v>10</v>
      </c>
      <c r="D27687">
        <v>7</v>
      </c>
      <c r="E27687" s="1">
        <f t="shared" ref="E27687:E27690" si="38753">SUM(A27687:D27687)</f>
        <v>34</v>
      </c>
      <c r="F27687" s="1">
        <f t="shared" ref="F27687" si="38754">SUM(A27687:A27690)</f>
        <v>34</v>
      </c>
      <c r="G27687" s="1">
        <f t="shared" ref="G27687" si="38755">SUM(A27687,B27688,C27689,D27690)</f>
        <v>34</v>
      </c>
    </row>
    <row r="27688" spans="1:7">
      <c r="A27688">
        <v>16</v>
      </c>
      <c r="B27688">
        <v>1</v>
      </c>
      <c r="C27688">
        <v>11</v>
      </c>
      <c r="D27688">
        <v>6</v>
      </c>
      <c r="E27688" s="1">
        <f t="shared" si="38753"/>
        <v>34</v>
      </c>
      <c r="F27688" s="1">
        <f t="shared" ref="F27688" si="38756">SUM(B27687:B27690)</f>
        <v>34</v>
      </c>
      <c r="G27688" s="1"/>
    </row>
    <row r="27689" spans="1:7">
      <c r="A27689">
        <v>3</v>
      </c>
      <c r="B27689">
        <v>14</v>
      </c>
      <c r="C27689">
        <v>8</v>
      </c>
      <c r="D27689">
        <v>9</v>
      </c>
      <c r="E27689" s="1">
        <f t="shared" si="38753"/>
        <v>34</v>
      </c>
      <c r="F27689" s="1">
        <f t="shared" ref="F27689" si="38757">SUM(C27687:C27690)</f>
        <v>34</v>
      </c>
      <c r="G27689" s="1"/>
    </row>
    <row r="27690" spans="1:7">
      <c r="A27690">
        <v>2</v>
      </c>
      <c r="B27690">
        <v>15</v>
      </c>
      <c r="C27690">
        <v>5</v>
      </c>
      <c r="D27690">
        <v>12</v>
      </c>
      <c r="E27690" s="1">
        <f t="shared" si="38753"/>
        <v>34</v>
      </c>
      <c r="F27690" s="1">
        <f t="shared" ref="F27690" si="38758">SUM(D27687:D27690)</f>
        <v>34</v>
      </c>
      <c r="G27690" s="1">
        <f t="shared" ref="G27690" si="38759">SUM(D27687,C27688,B27689,A27690)</f>
        <v>34</v>
      </c>
    </row>
    <row r="27692" spans="1:7">
      <c r="A27692">
        <v>13</v>
      </c>
      <c r="B27692">
        <v>4</v>
      </c>
      <c r="C27692">
        <v>6</v>
      </c>
      <c r="D27692">
        <v>11</v>
      </c>
      <c r="E27692" s="1">
        <f t="shared" ref="E27692:E27695" si="38760">SUM(A27692:D27692)</f>
        <v>34</v>
      </c>
      <c r="F27692" s="1">
        <f t="shared" ref="F27692" si="38761">SUM(A27692:A27695)</f>
        <v>34</v>
      </c>
      <c r="G27692" s="1">
        <f t="shared" ref="G27692" si="38762">SUM(A27692,B27693,C27694,D27695)</f>
        <v>34</v>
      </c>
    </row>
    <row r="27693" spans="1:7">
      <c r="A27693">
        <v>16</v>
      </c>
      <c r="B27693">
        <v>1</v>
      </c>
      <c r="C27693">
        <v>7</v>
      </c>
      <c r="D27693">
        <v>10</v>
      </c>
      <c r="E27693" s="1">
        <f t="shared" si="38760"/>
        <v>34</v>
      </c>
      <c r="F27693" s="1">
        <f t="shared" ref="F27693" si="38763">SUM(B27692:B27695)</f>
        <v>34</v>
      </c>
      <c r="G27693" s="1"/>
    </row>
    <row r="27694" spans="1:7">
      <c r="A27694">
        <v>3</v>
      </c>
      <c r="B27694">
        <v>14</v>
      </c>
      <c r="C27694">
        <v>12</v>
      </c>
      <c r="D27694">
        <v>5</v>
      </c>
      <c r="E27694" s="1">
        <f t="shared" si="38760"/>
        <v>34</v>
      </c>
      <c r="F27694" s="1">
        <f t="shared" ref="F27694" si="38764">SUM(C27692:C27695)</f>
        <v>34</v>
      </c>
      <c r="G27694" s="1"/>
    </row>
    <row r="27695" spans="1:7">
      <c r="A27695">
        <v>2</v>
      </c>
      <c r="B27695">
        <v>15</v>
      </c>
      <c r="C27695">
        <v>9</v>
      </c>
      <c r="D27695">
        <v>8</v>
      </c>
      <c r="E27695" s="1">
        <f t="shared" si="38760"/>
        <v>34</v>
      </c>
      <c r="F27695" s="1">
        <f t="shared" ref="F27695" si="38765">SUM(D27692:D27695)</f>
        <v>34</v>
      </c>
      <c r="G27695" s="1">
        <f t="shared" ref="G27695" si="38766">SUM(D27692,C27693,B27694,A27695)</f>
        <v>34</v>
      </c>
    </row>
    <row r="27697" spans="1:7">
      <c r="A27697">
        <v>13</v>
      </c>
      <c r="B27697">
        <v>4</v>
      </c>
      <c r="C27697">
        <v>5</v>
      </c>
      <c r="D27697">
        <v>12</v>
      </c>
      <c r="E27697" s="1">
        <f t="shared" ref="E27697:E27700" si="38767">SUM(A27697:D27697)</f>
        <v>34</v>
      </c>
      <c r="F27697" s="1">
        <f t="shared" ref="F27697" si="38768">SUM(A27697:A27700)</f>
        <v>34</v>
      </c>
      <c r="G27697" s="1">
        <f t="shared" ref="G27697" si="38769">SUM(A27697,B27698,C27699,D27700)</f>
        <v>34</v>
      </c>
    </row>
    <row r="27698" spans="1:7">
      <c r="A27698">
        <v>16</v>
      </c>
      <c r="B27698">
        <v>6</v>
      </c>
      <c r="C27698">
        <v>11</v>
      </c>
      <c r="D27698">
        <v>1</v>
      </c>
      <c r="E27698" s="1">
        <f t="shared" si="38767"/>
        <v>34</v>
      </c>
      <c r="F27698" s="1">
        <f t="shared" ref="F27698" si="38770">SUM(B27697:B27700)</f>
        <v>34</v>
      </c>
      <c r="G27698" s="1"/>
    </row>
    <row r="27699" spans="1:7">
      <c r="A27699">
        <v>3</v>
      </c>
      <c r="B27699">
        <v>9</v>
      </c>
      <c r="C27699">
        <v>8</v>
      </c>
      <c r="D27699">
        <v>14</v>
      </c>
      <c r="E27699" s="1">
        <f t="shared" si="38767"/>
        <v>34</v>
      </c>
      <c r="F27699" s="1">
        <f t="shared" ref="F27699" si="38771">SUM(C27697:C27700)</f>
        <v>34</v>
      </c>
      <c r="G27699" s="1"/>
    </row>
    <row r="27700" spans="1:7">
      <c r="A27700">
        <v>2</v>
      </c>
      <c r="B27700">
        <v>15</v>
      </c>
      <c r="C27700">
        <v>10</v>
      </c>
      <c r="D27700">
        <v>7</v>
      </c>
      <c r="E27700" s="1">
        <f t="shared" si="38767"/>
        <v>34</v>
      </c>
      <c r="F27700" s="1">
        <f t="shared" ref="F27700" si="38772">SUM(D27697:D27700)</f>
        <v>34</v>
      </c>
      <c r="G27700" s="1">
        <f t="shared" ref="G27700" si="38773">SUM(D27697,C27698,B27699,A27700)</f>
        <v>34</v>
      </c>
    </row>
    <row r="27702" spans="1:7">
      <c r="A27702">
        <v>13</v>
      </c>
      <c r="B27702">
        <v>5</v>
      </c>
      <c r="C27702">
        <v>4</v>
      </c>
      <c r="D27702">
        <v>12</v>
      </c>
      <c r="E27702" s="1">
        <f t="shared" ref="E27702:E27705" si="38774">SUM(A27702:D27702)</f>
        <v>34</v>
      </c>
      <c r="F27702" s="1">
        <f t="shared" ref="F27702" si="38775">SUM(A27702:A27705)</f>
        <v>34</v>
      </c>
      <c r="G27702" s="1">
        <f t="shared" ref="G27702" si="38776">SUM(A27702,B27703,C27704,D27705)</f>
        <v>34</v>
      </c>
    </row>
    <row r="27703" spans="1:7">
      <c r="A27703">
        <v>16</v>
      </c>
      <c r="B27703">
        <v>8</v>
      </c>
      <c r="C27703">
        <v>9</v>
      </c>
      <c r="D27703">
        <v>1</v>
      </c>
      <c r="E27703" s="1">
        <f t="shared" si="38774"/>
        <v>34</v>
      </c>
      <c r="F27703" s="1">
        <f t="shared" ref="F27703" si="38777">SUM(B27702:B27705)</f>
        <v>34</v>
      </c>
      <c r="G27703" s="1"/>
    </row>
    <row r="27704" spans="1:7">
      <c r="A27704">
        <v>3</v>
      </c>
      <c r="B27704">
        <v>11</v>
      </c>
      <c r="C27704">
        <v>6</v>
      </c>
      <c r="D27704">
        <v>14</v>
      </c>
      <c r="E27704" s="1">
        <f t="shared" si="38774"/>
        <v>34</v>
      </c>
      <c r="F27704" s="1">
        <f t="shared" ref="F27704" si="38778">SUM(C27702:C27705)</f>
        <v>34</v>
      </c>
      <c r="G27704" s="1"/>
    </row>
    <row r="27705" spans="1:7">
      <c r="A27705">
        <v>2</v>
      </c>
      <c r="B27705">
        <v>10</v>
      </c>
      <c r="C27705">
        <v>15</v>
      </c>
      <c r="D27705">
        <v>7</v>
      </c>
      <c r="E27705" s="1">
        <f t="shared" si="38774"/>
        <v>34</v>
      </c>
      <c r="F27705" s="1">
        <f t="shared" ref="F27705" si="38779">SUM(D27702:D27705)</f>
        <v>34</v>
      </c>
      <c r="G27705" s="1">
        <f t="shared" ref="G27705" si="38780">SUM(D27702,C27703,B27704,A27705)</f>
        <v>34</v>
      </c>
    </row>
    <row r="27707" spans="1:7">
      <c r="A27707">
        <v>13</v>
      </c>
      <c r="B27707">
        <v>2</v>
      </c>
      <c r="C27707">
        <v>11</v>
      </c>
      <c r="D27707">
        <v>8</v>
      </c>
      <c r="E27707" s="1">
        <f t="shared" ref="E27707:E27710" si="38781">SUM(A27707:D27707)</f>
        <v>34</v>
      </c>
      <c r="F27707" s="1">
        <f t="shared" ref="F27707" si="38782">SUM(A27707:A27710)</f>
        <v>34</v>
      </c>
      <c r="G27707" s="1">
        <f t="shared" ref="G27707" si="38783">SUM(A27707,B27708,C27709,D27710)</f>
        <v>34</v>
      </c>
    </row>
    <row r="27708" spans="1:7">
      <c r="A27708">
        <v>16</v>
      </c>
      <c r="B27708">
        <v>3</v>
      </c>
      <c r="C27708">
        <v>10</v>
      </c>
      <c r="D27708">
        <v>5</v>
      </c>
      <c r="E27708" s="1">
        <f t="shared" si="38781"/>
        <v>34</v>
      </c>
      <c r="F27708" s="1">
        <f t="shared" ref="F27708" si="38784">SUM(B27707:B27710)</f>
        <v>34</v>
      </c>
      <c r="G27708" s="1"/>
    </row>
    <row r="27709" spans="1:7">
      <c r="A27709">
        <v>4</v>
      </c>
      <c r="B27709">
        <v>15</v>
      </c>
      <c r="C27709">
        <v>6</v>
      </c>
      <c r="D27709">
        <v>9</v>
      </c>
      <c r="E27709" s="1">
        <f t="shared" si="38781"/>
        <v>34</v>
      </c>
      <c r="F27709" s="1">
        <f t="shared" ref="F27709" si="38785">SUM(C27707:C27710)</f>
        <v>34</v>
      </c>
      <c r="G27709" s="1"/>
    </row>
    <row r="27710" spans="1:7">
      <c r="A27710">
        <v>1</v>
      </c>
      <c r="B27710">
        <v>14</v>
      </c>
      <c r="C27710">
        <v>7</v>
      </c>
      <c r="D27710">
        <v>12</v>
      </c>
      <c r="E27710" s="1">
        <f t="shared" si="38781"/>
        <v>34</v>
      </c>
      <c r="F27710" s="1">
        <f t="shared" ref="F27710" si="38786">SUM(D27707:D27710)</f>
        <v>34</v>
      </c>
      <c r="G27710" s="1">
        <f t="shared" ref="G27710" si="38787">SUM(D27707,C27708,B27709,A27710)</f>
        <v>34</v>
      </c>
    </row>
    <row r="27712" spans="1:7">
      <c r="A27712">
        <v>13</v>
      </c>
      <c r="B27712">
        <v>2</v>
      </c>
      <c r="C27712">
        <v>7</v>
      </c>
      <c r="D27712">
        <v>12</v>
      </c>
      <c r="E27712" s="1">
        <f t="shared" ref="E27712:E27715" si="38788">SUM(A27712:D27712)</f>
        <v>34</v>
      </c>
      <c r="F27712" s="1">
        <f t="shared" ref="F27712" si="38789">SUM(A27712:A27715)</f>
        <v>34</v>
      </c>
      <c r="G27712" s="1">
        <f t="shared" ref="G27712" si="38790">SUM(A27712,B27713,C27714,D27715)</f>
        <v>34</v>
      </c>
    </row>
    <row r="27713" spans="1:7">
      <c r="A27713">
        <v>16</v>
      </c>
      <c r="B27713">
        <v>3</v>
      </c>
      <c r="C27713">
        <v>6</v>
      </c>
      <c r="D27713">
        <v>9</v>
      </c>
      <c r="E27713" s="1">
        <f t="shared" si="38788"/>
        <v>34</v>
      </c>
      <c r="F27713" s="1">
        <f t="shared" ref="F27713" si="38791">SUM(B27712:B27715)</f>
        <v>34</v>
      </c>
      <c r="G27713" s="1"/>
    </row>
    <row r="27714" spans="1:7">
      <c r="A27714">
        <v>4</v>
      </c>
      <c r="B27714">
        <v>15</v>
      </c>
      <c r="C27714">
        <v>10</v>
      </c>
      <c r="D27714">
        <v>5</v>
      </c>
      <c r="E27714" s="1">
        <f t="shared" si="38788"/>
        <v>34</v>
      </c>
      <c r="F27714" s="1">
        <f t="shared" ref="F27714" si="38792">SUM(C27712:C27715)</f>
        <v>34</v>
      </c>
      <c r="G27714" s="1"/>
    </row>
    <row r="27715" spans="1:7">
      <c r="A27715">
        <v>1</v>
      </c>
      <c r="B27715">
        <v>14</v>
      </c>
      <c r="C27715">
        <v>11</v>
      </c>
      <c r="D27715">
        <v>8</v>
      </c>
      <c r="E27715" s="1">
        <f t="shared" si="38788"/>
        <v>34</v>
      </c>
      <c r="F27715" s="1">
        <f t="shared" ref="F27715" si="38793">SUM(D27712:D27715)</f>
        <v>34</v>
      </c>
      <c r="G27715" s="1">
        <f t="shared" ref="G27715" si="38794">SUM(D27712,C27713,B27714,A27715)</f>
        <v>34</v>
      </c>
    </row>
    <row r="27717" spans="1:7">
      <c r="A27717">
        <v>13</v>
      </c>
      <c r="B27717">
        <v>3</v>
      </c>
      <c r="C27717">
        <v>10</v>
      </c>
      <c r="D27717">
        <v>8</v>
      </c>
      <c r="E27717" s="1">
        <f t="shared" ref="E27717:E27720" si="38795">SUM(A27717:D27717)</f>
        <v>34</v>
      </c>
      <c r="F27717" s="1">
        <f t="shared" ref="F27717" si="38796">SUM(A27717:A27720)</f>
        <v>34</v>
      </c>
      <c r="G27717" s="1">
        <f t="shared" ref="G27717" si="38797">SUM(A27717,B27718,C27719,D27720)</f>
        <v>34</v>
      </c>
    </row>
    <row r="27718" spans="1:7">
      <c r="A27718">
        <v>16</v>
      </c>
      <c r="B27718">
        <v>2</v>
      </c>
      <c r="C27718">
        <v>11</v>
      </c>
      <c r="D27718">
        <v>5</v>
      </c>
      <c r="E27718" s="1">
        <f t="shared" si="38795"/>
        <v>34</v>
      </c>
      <c r="F27718" s="1">
        <f t="shared" ref="F27718" si="38798">SUM(B27717:B27720)</f>
        <v>34</v>
      </c>
      <c r="G27718" s="1"/>
    </row>
    <row r="27719" spans="1:7">
      <c r="A27719">
        <v>4</v>
      </c>
      <c r="B27719">
        <v>14</v>
      </c>
      <c r="C27719">
        <v>7</v>
      </c>
      <c r="D27719">
        <v>9</v>
      </c>
      <c r="E27719" s="1">
        <f t="shared" si="38795"/>
        <v>34</v>
      </c>
      <c r="F27719" s="1">
        <f t="shared" ref="F27719" si="38799">SUM(C27717:C27720)</f>
        <v>34</v>
      </c>
      <c r="G27719" s="1"/>
    </row>
    <row r="27720" spans="1:7">
      <c r="A27720">
        <v>1</v>
      </c>
      <c r="B27720">
        <v>15</v>
      </c>
      <c r="C27720">
        <v>6</v>
      </c>
      <c r="D27720">
        <v>12</v>
      </c>
      <c r="E27720" s="1">
        <f t="shared" si="38795"/>
        <v>34</v>
      </c>
      <c r="F27720" s="1">
        <f t="shared" ref="F27720" si="38800">SUM(D27717:D27720)</f>
        <v>34</v>
      </c>
      <c r="G27720" s="1">
        <f t="shared" ref="G27720" si="38801">SUM(D27717,C27718,B27719,A27720)</f>
        <v>34</v>
      </c>
    </row>
    <row r="27722" spans="1:7">
      <c r="A27722">
        <v>13</v>
      </c>
      <c r="B27722">
        <v>3</v>
      </c>
      <c r="C27722">
        <v>6</v>
      </c>
      <c r="D27722">
        <v>12</v>
      </c>
      <c r="E27722" s="1">
        <f t="shared" ref="E27722:E27725" si="38802">SUM(A27722:D27722)</f>
        <v>34</v>
      </c>
      <c r="F27722" s="1">
        <f t="shared" ref="F27722" si="38803">SUM(A27722:A27725)</f>
        <v>34</v>
      </c>
      <c r="G27722" s="1">
        <f t="shared" ref="G27722" si="38804">SUM(A27722,B27723,C27724,D27725)</f>
        <v>34</v>
      </c>
    </row>
    <row r="27723" spans="1:7">
      <c r="A27723">
        <v>16</v>
      </c>
      <c r="B27723">
        <v>2</v>
      </c>
      <c r="C27723">
        <v>7</v>
      </c>
      <c r="D27723">
        <v>9</v>
      </c>
      <c r="E27723" s="1">
        <f t="shared" si="38802"/>
        <v>34</v>
      </c>
      <c r="F27723" s="1">
        <f t="shared" ref="F27723" si="38805">SUM(B27722:B27725)</f>
        <v>34</v>
      </c>
      <c r="G27723" s="1"/>
    </row>
    <row r="27724" spans="1:7">
      <c r="A27724">
        <v>4</v>
      </c>
      <c r="B27724">
        <v>14</v>
      </c>
      <c r="C27724">
        <v>11</v>
      </c>
      <c r="D27724">
        <v>5</v>
      </c>
      <c r="E27724" s="1">
        <f t="shared" si="38802"/>
        <v>34</v>
      </c>
      <c r="F27724" s="1">
        <f t="shared" ref="F27724" si="38806">SUM(C27722:C27725)</f>
        <v>34</v>
      </c>
      <c r="G27724" s="1"/>
    </row>
    <row r="27725" spans="1:7">
      <c r="A27725">
        <v>1</v>
      </c>
      <c r="B27725">
        <v>15</v>
      </c>
      <c r="C27725">
        <v>10</v>
      </c>
      <c r="D27725">
        <v>8</v>
      </c>
      <c r="E27725" s="1">
        <f t="shared" si="38802"/>
        <v>34</v>
      </c>
      <c r="F27725" s="1">
        <f t="shared" ref="F27725" si="38807">SUM(D27722:D27725)</f>
        <v>34</v>
      </c>
      <c r="G27725" s="1">
        <f t="shared" ref="G27725" si="38808">SUM(D27722,C27723,B27724,A27725)</f>
        <v>34</v>
      </c>
    </row>
    <row r="27727" spans="1:7">
      <c r="A27727">
        <v>13</v>
      </c>
      <c r="B27727">
        <v>1</v>
      </c>
      <c r="C27727">
        <v>16</v>
      </c>
      <c r="D27727">
        <v>4</v>
      </c>
      <c r="E27727" s="1">
        <f t="shared" ref="E27727:E27730" si="38809">SUM(A27727:D27727)</f>
        <v>34</v>
      </c>
      <c r="F27727" s="1">
        <f t="shared" ref="F27727" si="38810">SUM(A27727:A27730)</f>
        <v>34</v>
      </c>
      <c r="G27727" s="1">
        <f t="shared" ref="G27727" si="38811">SUM(A27727,B27728,C27729,D27730)</f>
        <v>34</v>
      </c>
    </row>
    <row r="27728" spans="1:7">
      <c r="A27728">
        <v>2</v>
      </c>
      <c r="B27728">
        <v>7</v>
      </c>
      <c r="C27728">
        <v>10</v>
      </c>
      <c r="D27728">
        <v>15</v>
      </c>
      <c r="E27728" s="1">
        <f t="shared" si="38809"/>
        <v>34</v>
      </c>
      <c r="F27728" s="1">
        <f t="shared" ref="F27728" si="38812">SUM(B27727:B27730)</f>
        <v>34</v>
      </c>
      <c r="G27728" s="1"/>
    </row>
    <row r="27729" spans="1:7">
      <c r="A27729">
        <v>11</v>
      </c>
      <c r="B27729">
        <v>12</v>
      </c>
      <c r="C27729">
        <v>5</v>
      </c>
      <c r="D27729">
        <v>6</v>
      </c>
      <c r="E27729" s="1">
        <f t="shared" si="38809"/>
        <v>34</v>
      </c>
      <c r="F27729" s="1">
        <f t="shared" ref="F27729" si="38813">SUM(C27727:C27730)</f>
        <v>34</v>
      </c>
      <c r="G27729" s="1"/>
    </row>
    <row r="27730" spans="1:7">
      <c r="A27730">
        <v>8</v>
      </c>
      <c r="B27730">
        <v>14</v>
      </c>
      <c r="C27730">
        <v>3</v>
      </c>
      <c r="D27730">
        <v>9</v>
      </c>
      <c r="E27730" s="1">
        <f t="shared" si="38809"/>
        <v>34</v>
      </c>
      <c r="F27730" s="1">
        <f t="shared" ref="F27730" si="38814">SUM(D27727:D27730)</f>
        <v>34</v>
      </c>
      <c r="G27730" s="1">
        <f t="shared" ref="G27730" si="38815">SUM(D27727,C27728,B27729,A27730)</f>
        <v>34</v>
      </c>
    </row>
    <row r="27732" spans="1:7">
      <c r="A27732">
        <v>13</v>
      </c>
      <c r="B27732">
        <v>12</v>
      </c>
      <c r="C27732">
        <v>6</v>
      </c>
      <c r="D27732">
        <v>3</v>
      </c>
      <c r="E27732" s="1">
        <f t="shared" ref="E27732:E27735" si="38816">SUM(A27732:D27732)</f>
        <v>34</v>
      </c>
      <c r="F27732" s="1">
        <f t="shared" ref="F27732" si="38817">SUM(A27732:A27735)</f>
        <v>34</v>
      </c>
      <c r="G27732" s="1">
        <f t="shared" ref="G27732" si="38818">SUM(A27732,B27733,C27734,D27735)</f>
        <v>34</v>
      </c>
    </row>
    <row r="27733" spans="1:7">
      <c r="A27733">
        <v>2</v>
      </c>
      <c r="B27733">
        <v>7</v>
      </c>
      <c r="C27733">
        <v>9</v>
      </c>
      <c r="D27733">
        <v>16</v>
      </c>
      <c r="E27733" s="1">
        <f t="shared" si="38816"/>
        <v>34</v>
      </c>
      <c r="F27733" s="1">
        <f t="shared" ref="F27733" si="38819">SUM(B27732:B27735)</f>
        <v>34</v>
      </c>
      <c r="G27733" s="1"/>
    </row>
    <row r="27734" spans="1:7">
      <c r="A27734">
        <v>11</v>
      </c>
      <c r="B27734">
        <v>14</v>
      </c>
      <c r="C27734">
        <v>4</v>
      </c>
      <c r="D27734">
        <v>5</v>
      </c>
      <c r="E27734" s="1">
        <f t="shared" si="38816"/>
        <v>34</v>
      </c>
      <c r="F27734" s="1">
        <f t="shared" ref="F27734" si="38820">SUM(C27732:C27735)</f>
        <v>34</v>
      </c>
      <c r="G27734" s="1"/>
    </row>
    <row r="27735" spans="1:7">
      <c r="A27735">
        <v>8</v>
      </c>
      <c r="B27735">
        <v>1</v>
      </c>
      <c r="C27735">
        <v>15</v>
      </c>
      <c r="D27735">
        <v>10</v>
      </c>
      <c r="E27735" s="1">
        <f t="shared" si="38816"/>
        <v>34</v>
      </c>
      <c r="F27735" s="1">
        <f t="shared" ref="F27735" si="38821">SUM(D27732:D27735)</f>
        <v>34</v>
      </c>
      <c r="G27735" s="1">
        <f t="shared" ref="G27735" si="38822">SUM(D27732,C27733,B27734,A27735)</f>
        <v>34</v>
      </c>
    </row>
    <row r="27737" spans="1:7">
      <c r="A27737">
        <v>13</v>
      </c>
      <c r="B27737">
        <v>14</v>
      </c>
      <c r="C27737">
        <v>3</v>
      </c>
      <c r="D27737">
        <v>4</v>
      </c>
      <c r="E27737" s="1">
        <f t="shared" ref="E27737:E27740" si="38823">SUM(A27737:D27737)</f>
        <v>34</v>
      </c>
      <c r="F27737" s="1">
        <f t="shared" ref="F27737" si="38824">SUM(A27737:A27740)</f>
        <v>34</v>
      </c>
      <c r="G27737" s="1">
        <f t="shared" ref="G27737" si="38825">SUM(A27737,B27738,C27739,D27740)</f>
        <v>34</v>
      </c>
    </row>
    <row r="27738" spans="1:7">
      <c r="A27738">
        <v>2</v>
      </c>
      <c r="B27738">
        <v>7</v>
      </c>
      <c r="C27738">
        <v>10</v>
      </c>
      <c r="D27738">
        <v>15</v>
      </c>
      <c r="E27738" s="1">
        <f t="shared" si="38823"/>
        <v>34</v>
      </c>
      <c r="F27738" s="1">
        <f t="shared" ref="F27738" si="38826">SUM(B27737:B27740)</f>
        <v>34</v>
      </c>
      <c r="G27738" s="1"/>
    </row>
    <row r="27739" spans="1:7">
      <c r="A27739">
        <v>11</v>
      </c>
      <c r="B27739">
        <v>12</v>
      </c>
      <c r="C27739">
        <v>5</v>
      </c>
      <c r="D27739">
        <v>6</v>
      </c>
      <c r="E27739" s="1">
        <f t="shared" si="38823"/>
        <v>34</v>
      </c>
      <c r="F27739" s="1">
        <f t="shared" ref="F27739" si="38827">SUM(C27737:C27740)</f>
        <v>34</v>
      </c>
      <c r="G27739" s="1"/>
    </row>
    <row r="27740" spans="1:7">
      <c r="A27740">
        <v>8</v>
      </c>
      <c r="B27740">
        <v>1</v>
      </c>
      <c r="C27740">
        <v>16</v>
      </c>
      <c r="D27740">
        <v>9</v>
      </c>
      <c r="E27740" s="1">
        <f t="shared" si="38823"/>
        <v>34</v>
      </c>
      <c r="F27740" s="1">
        <f t="shared" ref="F27740" si="38828">SUM(D27737:D27740)</f>
        <v>34</v>
      </c>
      <c r="G27740" s="1">
        <f t="shared" ref="G27740" si="38829">SUM(D27737,C27738,B27739,A27740)</f>
        <v>34</v>
      </c>
    </row>
    <row r="27742" spans="1:7">
      <c r="A27742">
        <v>13</v>
      </c>
      <c r="B27742">
        <v>16</v>
      </c>
      <c r="C27742">
        <v>4</v>
      </c>
      <c r="D27742">
        <v>1</v>
      </c>
      <c r="E27742" s="1">
        <f t="shared" ref="E27742:E27745" si="38830">SUM(A27742:D27742)</f>
        <v>34</v>
      </c>
      <c r="F27742" s="1">
        <f t="shared" ref="F27742" si="38831">SUM(A27742:A27745)</f>
        <v>34</v>
      </c>
      <c r="G27742" s="1">
        <f t="shared" ref="G27742" si="38832">SUM(A27742,B27743,C27744,D27745)</f>
        <v>34</v>
      </c>
    </row>
    <row r="27743" spans="1:7">
      <c r="A27743">
        <v>2</v>
      </c>
      <c r="B27743">
        <v>3</v>
      </c>
      <c r="C27743">
        <v>15</v>
      </c>
      <c r="D27743">
        <v>14</v>
      </c>
      <c r="E27743" s="1">
        <f t="shared" si="38830"/>
        <v>34</v>
      </c>
      <c r="F27743" s="1">
        <f t="shared" ref="F27743" si="38833">SUM(B27742:B27745)</f>
        <v>34</v>
      </c>
      <c r="G27743" s="1"/>
    </row>
    <row r="27744" spans="1:7">
      <c r="A27744">
        <v>11</v>
      </c>
      <c r="B27744">
        <v>10</v>
      </c>
      <c r="C27744">
        <v>6</v>
      </c>
      <c r="D27744">
        <v>7</v>
      </c>
      <c r="E27744" s="1">
        <f t="shared" si="38830"/>
        <v>34</v>
      </c>
      <c r="F27744" s="1">
        <f t="shared" ref="F27744" si="38834">SUM(C27742:C27745)</f>
        <v>34</v>
      </c>
      <c r="G27744" s="1"/>
    </row>
    <row r="27745" spans="1:7">
      <c r="A27745">
        <v>8</v>
      </c>
      <c r="B27745">
        <v>5</v>
      </c>
      <c r="C27745">
        <v>9</v>
      </c>
      <c r="D27745">
        <v>12</v>
      </c>
      <c r="E27745" s="1">
        <f t="shared" si="38830"/>
        <v>34</v>
      </c>
      <c r="F27745" s="1">
        <f t="shared" ref="F27745" si="38835">SUM(D27742:D27745)</f>
        <v>34</v>
      </c>
      <c r="G27745" s="1">
        <f t="shared" ref="G27745" si="38836">SUM(D27742,C27743,B27744,A27745)</f>
        <v>34</v>
      </c>
    </row>
    <row r="27747" spans="1:7">
      <c r="A27747">
        <v>13</v>
      </c>
      <c r="B27747">
        <v>16</v>
      </c>
      <c r="C27747">
        <v>1</v>
      </c>
      <c r="D27747">
        <v>4</v>
      </c>
      <c r="E27747" s="1">
        <f t="shared" ref="E27747:E27750" si="38837">SUM(A27747:D27747)</f>
        <v>34</v>
      </c>
      <c r="F27747" s="1">
        <f t="shared" ref="F27747" si="38838">SUM(A27747:A27750)</f>
        <v>34</v>
      </c>
      <c r="G27747" s="1">
        <f t="shared" ref="G27747" si="38839">SUM(A27747,B27748,C27749,D27750)</f>
        <v>34</v>
      </c>
    </row>
    <row r="27748" spans="1:7">
      <c r="A27748">
        <v>2</v>
      </c>
      <c r="B27748">
        <v>5</v>
      </c>
      <c r="C27748">
        <v>12</v>
      </c>
      <c r="D27748">
        <v>15</v>
      </c>
      <c r="E27748" s="1">
        <f t="shared" si="38837"/>
        <v>34</v>
      </c>
      <c r="F27748" s="1">
        <f t="shared" ref="F27748" si="38840">SUM(B27747:B27750)</f>
        <v>34</v>
      </c>
      <c r="G27748" s="1"/>
    </row>
    <row r="27749" spans="1:7">
      <c r="A27749">
        <v>11</v>
      </c>
      <c r="B27749">
        <v>10</v>
      </c>
      <c r="C27749">
        <v>7</v>
      </c>
      <c r="D27749">
        <v>6</v>
      </c>
      <c r="E27749" s="1">
        <f t="shared" si="38837"/>
        <v>34</v>
      </c>
      <c r="F27749" s="1">
        <f t="shared" ref="F27749" si="38841">SUM(C27747:C27750)</f>
        <v>34</v>
      </c>
      <c r="G27749" s="1"/>
    </row>
    <row r="27750" spans="1:7">
      <c r="A27750">
        <v>8</v>
      </c>
      <c r="B27750">
        <v>3</v>
      </c>
      <c r="C27750">
        <v>14</v>
      </c>
      <c r="D27750">
        <v>9</v>
      </c>
      <c r="E27750" s="1">
        <f t="shared" si="38837"/>
        <v>34</v>
      </c>
      <c r="F27750" s="1">
        <f t="shared" ref="F27750" si="38842">SUM(D27747:D27750)</f>
        <v>34</v>
      </c>
      <c r="G27750" s="1">
        <f t="shared" ref="G27750" si="38843">SUM(D27747,C27748,B27749,A27750)</f>
        <v>34</v>
      </c>
    </row>
    <row r="27752" spans="1:7">
      <c r="A27752">
        <v>13</v>
      </c>
      <c r="B27752">
        <v>3</v>
      </c>
      <c r="C27752">
        <v>6</v>
      </c>
      <c r="D27752">
        <v>12</v>
      </c>
      <c r="E27752" s="1">
        <f t="shared" ref="E27752:E27755" si="38844">SUM(A27752:D27752)</f>
        <v>34</v>
      </c>
      <c r="F27752" s="1">
        <f t="shared" ref="F27752" si="38845">SUM(A27752:A27755)</f>
        <v>34</v>
      </c>
      <c r="G27752" s="1">
        <f t="shared" ref="G27752" si="38846">SUM(A27752,B27753,C27754,D27755)</f>
        <v>34</v>
      </c>
    </row>
    <row r="27753" spans="1:7">
      <c r="A27753">
        <v>2</v>
      </c>
      <c r="B27753">
        <v>16</v>
      </c>
      <c r="C27753">
        <v>9</v>
      </c>
      <c r="D27753">
        <v>7</v>
      </c>
      <c r="E27753" s="1">
        <f t="shared" si="38844"/>
        <v>34</v>
      </c>
      <c r="F27753" s="1">
        <f t="shared" ref="F27753" si="38847">SUM(B27752:B27755)</f>
        <v>34</v>
      </c>
      <c r="G27753" s="1"/>
    </row>
    <row r="27754" spans="1:7">
      <c r="A27754">
        <v>11</v>
      </c>
      <c r="B27754">
        <v>5</v>
      </c>
      <c r="C27754">
        <v>4</v>
      </c>
      <c r="D27754">
        <v>14</v>
      </c>
      <c r="E27754" s="1">
        <f t="shared" si="38844"/>
        <v>34</v>
      </c>
      <c r="F27754" s="1">
        <f t="shared" ref="F27754" si="38848">SUM(C27752:C27755)</f>
        <v>34</v>
      </c>
      <c r="G27754" s="1"/>
    </row>
    <row r="27755" spans="1:7">
      <c r="A27755">
        <v>8</v>
      </c>
      <c r="B27755">
        <v>10</v>
      </c>
      <c r="C27755">
        <v>15</v>
      </c>
      <c r="D27755">
        <v>1</v>
      </c>
      <c r="E27755" s="1">
        <f t="shared" si="38844"/>
        <v>34</v>
      </c>
      <c r="F27755" s="1">
        <f t="shared" ref="F27755" si="38849">SUM(D27752:D27755)</f>
        <v>34</v>
      </c>
      <c r="G27755" s="1">
        <f t="shared" ref="G27755" si="38850">SUM(D27752,C27753,B27754,A27755)</f>
        <v>34</v>
      </c>
    </row>
    <row r="27757" spans="1:7">
      <c r="A27757">
        <v>13</v>
      </c>
      <c r="B27757">
        <v>3</v>
      </c>
      <c r="C27757">
        <v>14</v>
      </c>
      <c r="D27757">
        <v>4</v>
      </c>
      <c r="E27757" s="1">
        <f t="shared" ref="E27757:E27760" si="38851">SUM(A27757:D27757)</f>
        <v>34</v>
      </c>
      <c r="F27757" s="1">
        <f t="shared" ref="F27757" si="38852">SUM(A27757:A27760)</f>
        <v>34</v>
      </c>
      <c r="G27757" s="1">
        <f t="shared" ref="G27757" si="38853">SUM(A27757,B27758,C27759,D27760)</f>
        <v>34</v>
      </c>
    </row>
    <row r="27758" spans="1:7">
      <c r="A27758">
        <v>2</v>
      </c>
      <c r="B27758">
        <v>5</v>
      </c>
      <c r="C27758">
        <v>12</v>
      </c>
      <c r="D27758">
        <v>15</v>
      </c>
      <c r="E27758" s="1">
        <f t="shared" si="38851"/>
        <v>34</v>
      </c>
      <c r="F27758" s="1">
        <f t="shared" ref="F27758" si="38854">SUM(B27757:B27760)</f>
        <v>34</v>
      </c>
      <c r="G27758" s="1"/>
    </row>
    <row r="27759" spans="1:7">
      <c r="A27759">
        <v>11</v>
      </c>
      <c r="B27759">
        <v>10</v>
      </c>
      <c r="C27759">
        <v>7</v>
      </c>
      <c r="D27759">
        <v>6</v>
      </c>
      <c r="E27759" s="1">
        <f t="shared" si="38851"/>
        <v>34</v>
      </c>
      <c r="F27759" s="1">
        <f t="shared" ref="F27759" si="38855">SUM(C27757:C27760)</f>
        <v>34</v>
      </c>
      <c r="G27759" s="1"/>
    </row>
    <row r="27760" spans="1:7">
      <c r="A27760">
        <v>8</v>
      </c>
      <c r="B27760">
        <v>16</v>
      </c>
      <c r="C27760">
        <v>1</v>
      </c>
      <c r="D27760">
        <v>9</v>
      </c>
      <c r="E27760" s="1">
        <f t="shared" si="38851"/>
        <v>34</v>
      </c>
      <c r="F27760" s="1">
        <f t="shared" ref="F27760" si="38856">SUM(D27757:D27760)</f>
        <v>34</v>
      </c>
      <c r="G27760" s="1">
        <f t="shared" ref="G27760" si="38857">SUM(D27757,C27758,B27759,A27760)</f>
        <v>34</v>
      </c>
    </row>
    <row r="27762" spans="1:7">
      <c r="A27762">
        <v>13</v>
      </c>
      <c r="B27762">
        <v>6</v>
      </c>
      <c r="C27762">
        <v>3</v>
      </c>
      <c r="D27762">
        <v>12</v>
      </c>
      <c r="E27762" s="1">
        <f t="shared" ref="E27762:E27765" si="38858">SUM(A27762:D27762)</f>
        <v>34</v>
      </c>
      <c r="F27762" s="1">
        <f t="shared" ref="F27762" si="38859">SUM(A27762:A27765)</f>
        <v>34</v>
      </c>
      <c r="G27762" s="1">
        <f t="shared" ref="G27762" si="38860">SUM(A27762,B27763,C27764,D27765)</f>
        <v>34</v>
      </c>
    </row>
    <row r="27763" spans="1:7">
      <c r="A27763">
        <v>2</v>
      </c>
      <c r="B27763">
        <v>15</v>
      </c>
      <c r="C27763">
        <v>10</v>
      </c>
      <c r="D27763">
        <v>7</v>
      </c>
      <c r="E27763" s="1">
        <f t="shared" si="38858"/>
        <v>34</v>
      </c>
      <c r="F27763" s="1">
        <f t="shared" ref="F27763" si="38861">SUM(B27762:B27765)</f>
        <v>34</v>
      </c>
      <c r="G27763" s="1"/>
    </row>
    <row r="27764" spans="1:7">
      <c r="A27764">
        <v>11</v>
      </c>
      <c r="B27764">
        <v>4</v>
      </c>
      <c r="C27764">
        <v>5</v>
      </c>
      <c r="D27764">
        <v>14</v>
      </c>
      <c r="E27764" s="1">
        <f t="shared" si="38858"/>
        <v>34</v>
      </c>
      <c r="F27764" s="1">
        <f t="shared" ref="F27764" si="38862">SUM(C27762:C27765)</f>
        <v>34</v>
      </c>
      <c r="G27764" s="1"/>
    </row>
    <row r="27765" spans="1:7">
      <c r="A27765">
        <v>8</v>
      </c>
      <c r="B27765">
        <v>9</v>
      </c>
      <c r="C27765">
        <v>16</v>
      </c>
      <c r="D27765">
        <v>1</v>
      </c>
      <c r="E27765" s="1">
        <f t="shared" si="38858"/>
        <v>34</v>
      </c>
      <c r="F27765" s="1">
        <f t="shared" ref="F27765" si="38863">SUM(D27762:D27765)</f>
        <v>34</v>
      </c>
      <c r="G27765" s="1">
        <f t="shared" ref="G27765" si="38864">SUM(D27762,C27763,B27764,A27765)</f>
        <v>34</v>
      </c>
    </row>
    <row r="27767" spans="1:7">
      <c r="A27767">
        <v>13</v>
      </c>
      <c r="B27767">
        <v>7</v>
      </c>
      <c r="C27767">
        <v>4</v>
      </c>
      <c r="D27767">
        <v>10</v>
      </c>
      <c r="E27767" s="1">
        <f t="shared" ref="E27767:E27770" si="38865">SUM(A27767:D27767)</f>
        <v>34</v>
      </c>
      <c r="F27767" s="1">
        <f t="shared" ref="F27767" si="38866">SUM(A27767:A27770)</f>
        <v>34</v>
      </c>
      <c r="G27767" s="1">
        <f t="shared" ref="G27767" si="38867">SUM(A27767,B27768,C27769,D27770)</f>
        <v>34</v>
      </c>
    </row>
    <row r="27768" spans="1:7">
      <c r="A27768">
        <v>2</v>
      </c>
      <c r="B27768">
        <v>12</v>
      </c>
      <c r="C27768">
        <v>15</v>
      </c>
      <c r="D27768">
        <v>5</v>
      </c>
      <c r="E27768" s="1">
        <f t="shared" si="38865"/>
        <v>34</v>
      </c>
      <c r="F27768" s="1">
        <f t="shared" ref="F27768" si="38868">SUM(B27767:B27770)</f>
        <v>34</v>
      </c>
      <c r="G27768" s="1"/>
    </row>
    <row r="27769" spans="1:7">
      <c r="A27769">
        <v>11</v>
      </c>
      <c r="B27769">
        <v>1</v>
      </c>
      <c r="C27769">
        <v>6</v>
      </c>
      <c r="D27769">
        <v>16</v>
      </c>
      <c r="E27769" s="1">
        <f t="shared" si="38865"/>
        <v>34</v>
      </c>
      <c r="F27769" s="1">
        <f t="shared" ref="F27769" si="38869">SUM(C27767:C27770)</f>
        <v>34</v>
      </c>
      <c r="G27769" s="1"/>
    </row>
    <row r="27770" spans="1:7">
      <c r="A27770">
        <v>8</v>
      </c>
      <c r="B27770">
        <v>14</v>
      </c>
      <c r="C27770">
        <v>9</v>
      </c>
      <c r="D27770">
        <v>3</v>
      </c>
      <c r="E27770" s="1">
        <f t="shared" si="38865"/>
        <v>34</v>
      </c>
      <c r="F27770" s="1">
        <f t="shared" ref="F27770" si="38870">SUM(D27767:D27770)</f>
        <v>34</v>
      </c>
      <c r="G27770" s="1">
        <f t="shared" ref="G27770" si="38871">SUM(D27767,C27768,B27769,A27770)</f>
        <v>34</v>
      </c>
    </row>
    <row r="27772" spans="1:7">
      <c r="A27772">
        <v>13</v>
      </c>
      <c r="B27772">
        <v>1</v>
      </c>
      <c r="C27772">
        <v>16</v>
      </c>
      <c r="D27772">
        <v>4</v>
      </c>
      <c r="E27772" s="1">
        <f t="shared" ref="E27772:E27775" si="38872">SUM(A27772:D27772)</f>
        <v>34</v>
      </c>
      <c r="F27772" s="1">
        <f t="shared" ref="F27772" si="38873">SUM(A27772:A27775)</f>
        <v>34</v>
      </c>
      <c r="G27772" s="1">
        <f t="shared" ref="G27772" si="38874">SUM(A27772,B27773,C27774,D27775)</f>
        <v>34</v>
      </c>
    </row>
    <row r="27773" spans="1:7">
      <c r="A27773">
        <v>2</v>
      </c>
      <c r="B27773">
        <v>8</v>
      </c>
      <c r="C27773">
        <v>9</v>
      </c>
      <c r="D27773">
        <v>15</v>
      </c>
      <c r="E27773" s="1">
        <f t="shared" si="38872"/>
        <v>34</v>
      </c>
      <c r="F27773" s="1">
        <f t="shared" ref="F27773" si="38875">SUM(B27772:B27775)</f>
        <v>34</v>
      </c>
      <c r="G27773" s="1"/>
    </row>
    <row r="27774" spans="1:7">
      <c r="A27774">
        <v>12</v>
      </c>
      <c r="B27774">
        <v>14</v>
      </c>
      <c r="C27774">
        <v>3</v>
      </c>
      <c r="D27774">
        <v>5</v>
      </c>
      <c r="E27774" s="1">
        <f t="shared" si="38872"/>
        <v>34</v>
      </c>
      <c r="F27774" s="1">
        <f t="shared" ref="F27774" si="38876">SUM(C27772:C27775)</f>
        <v>34</v>
      </c>
      <c r="G27774" s="1"/>
    </row>
    <row r="27775" spans="1:7">
      <c r="A27775">
        <v>7</v>
      </c>
      <c r="B27775">
        <v>11</v>
      </c>
      <c r="C27775">
        <v>6</v>
      </c>
      <c r="D27775">
        <v>10</v>
      </c>
      <c r="E27775" s="1">
        <f t="shared" si="38872"/>
        <v>34</v>
      </c>
      <c r="F27775" s="1">
        <f t="shared" ref="F27775" si="38877">SUM(D27772:D27775)</f>
        <v>34</v>
      </c>
      <c r="G27775" s="1">
        <f t="shared" ref="G27775" si="38878">SUM(D27772,C27773,B27774,A27775)</f>
        <v>34</v>
      </c>
    </row>
    <row r="27777" spans="1:7">
      <c r="A27777">
        <v>13</v>
      </c>
      <c r="B27777">
        <v>11</v>
      </c>
      <c r="C27777">
        <v>6</v>
      </c>
      <c r="D27777">
        <v>4</v>
      </c>
      <c r="E27777" s="1">
        <f t="shared" ref="E27777:E27780" si="38879">SUM(A27777:D27777)</f>
        <v>34</v>
      </c>
      <c r="F27777" s="1">
        <f t="shared" ref="F27777" si="38880">SUM(A27777:A27780)</f>
        <v>34</v>
      </c>
      <c r="G27777" s="1">
        <f t="shared" ref="G27777" si="38881">SUM(A27777,B27778,C27779,D27780)</f>
        <v>34</v>
      </c>
    </row>
    <row r="27778" spans="1:7">
      <c r="A27778">
        <v>2</v>
      </c>
      <c r="B27778">
        <v>8</v>
      </c>
      <c r="C27778">
        <v>9</v>
      </c>
      <c r="D27778">
        <v>15</v>
      </c>
      <c r="E27778" s="1">
        <f t="shared" si="38879"/>
        <v>34</v>
      </c>
      <c r="F27778" s="1">
        <f t="shared" ref="F27778" si="38882">SUM(B27777:B27780)</f>
        <v>34</v>
      </c>
      <c r="G27778" s="1"/>
    </row>
    <row r="27779" spans="1:7">
      <c r="A27779">
        <v>12</v>
      </c>
      <c r="B27779">
        <v>14</v>
      </c>
      <c r="C27779">
        <v>3</v>
      </c>
      <c r="D27779">
        <v>5</v>
      </c>
      <c r="E27779" s="1">
        <f t="shared" si="38879"/>
        <v>34</v>
      </c>
      <c r="F27779" s="1">
        <f t="shared" ref="F27779" si="38883">SUM(C27777:C27780)</f>
        <v>34</v>
      </c>
      <c r="G27779" s="1"/>
    </row>
    <row r="27780" spans="1:7">
      <c r="A27780">
        <v>7</v>
      </c>
      <c r="B27780">
        <v>1</v>
      </c>
      <c r="C27780">
        <v>16</v>
      </c>
      <c r="D27780">
        <v>10</v>
      </c>
      <c r="E27780" s="1">
        <f t="shared" si="38879"/>
        <v>34</v>
      </c>
      <c r="F27780" s="1">
        <f t="shared" ref="F27780" si="38884">SUM(D27777:D27780)</f>
        <v>34</v>
      </c>
      <c r="G27780" s="1">
        <f t="shared" ref="G27780" si="38885">SUM(D27777,C27778,B27779,A27780)</f>
        <v>34</v>
      </c>
    </row>
    <row r="27782" spans="1:7">
      <c r="A27782">
        <v>13</v>
      </c>
      <c r="B27782">
        <v>16</v>
      </c>
      <c r="C27782">
        <v>1</v>
      </c>
      <c r="D27782">
        <v>4</v>
      </c>
      <c r="E27782" s="1">
        <f t="shared" ref="E27782:E27785" si="38886">SUM(A27782:D27782)</f>
        <v>34</v>
      </c>
      <c r="F27782" s="1">
        <f t="shared" ref="F27782" si="38887">SUM(A27782:A27785)</f>
        <v>34</v>
      </c>
      <c r="G27782" s="1">
        <f t="shared" ref="G27782" si="38888">SUM(A27782,B27783,C27784,D27785)</f>
        <v>34</v>
      </c>
    </row>
    <row r="27783" spans="1:7">
      <c r="A27783">
        <v>2</v>
      </c>
      <c r="B27783">
        <v>3</v>
      </c>
      <c r="C27783">
        <v>14</v>
      </c>
      <c r="D27783">
        <v>15</v>
      </c>
      <c r="E27783" s="1">
        <f t="shared" si="38886"/>
        <v>34</v>
      </c>
      <c r="F27783" s="1">
        <f t="shared" ref="F27783" si="38889">SUM(B27782:B27785)</f>
        <v>34</v>
      </c>
      <c r="G27783" s="1"/>
    </row>
    <row r="27784" spans="1:7">
      <c r="A27784">
        <v>12</v>
      </c>
      <c r="B27784">
        <v>9</v>
      </c>
      <c r="C27784">
        <v>8</v>
      </c>
      <c r="D27784">
        <v>5</v>
      </c>
      <c r="E27784" s="1">
        <f t="shared" si="38886"/>
        <v>34</v>
      </c>
      <c r="F27784" s="1">
        <f t="shared" ref="F27784" si="38890">SUM(C27782:C27785)</f>
        <v>34</v>
      </c>
      <c r="G27784" s="1"/>
    </row>
    <row r="27785" spans="1:7">
      <c r="A27785">
        <v>7</v>
      </c>
      <c r="B27785">
        <v>6</v>
      </c>
      <c r="C27785">
        <v>11</v>
      </c>
      <c r="D27785">
        <v>10</v>
      </c>
      <c r="E27785" s="1">
        <f t="shared" si="38886"/>
        <v>34</v>
      </c>
      <c r="F27785" s="1">
        <f t="shared" ref="F27785" si="38891">SUM(D27782:D27785)</f>
        <v>34</v>
      </c>
      <c r="G27785" s="1">
        <f t="shared" ref="G27785" si="38892">SUM(D27782,C27783,B27784,A27785)</f>
        <v>34</v>
      </c>
    </row>
    <row r="27787" spans="1:7">
      <c r="A27787">
        <v>13</v>
      </c>
      <c r="B27787">
        <v>3</v>
      </c>
      <c r="C27787">
        <v>8</v>
      </c>
      <c r="D27787">
        <v>10</v>
      </c>
      <c r="E27787" s="1">
        <f t="shared" ref="E27787:E27790" si="38893">SUM(A27787:D27787)</f>
        <v>34</v>
      </c>
      <c r="F27787" s="1">
        <f t="shared" ref="F27787" si="38894">SUM(A27787:A27790)</f>
        <v>34</v>
      </c>
      <c r="G27787" s="1">
        <f t="shared" ref="G27787" si="38895">SUM(A27787,B27788,C27789,D27790)</f>
        <v>34</v>
      </c>
    </row>
    <row r="27788" spans="1:7">
      <c r="A27788">
        <v>2</v>
      </c>
      <c r="B27788">
        <v>16</v>
      </c>
      <c r="C27788">
        <v>11</v>
      </c>
      <c r="D27788">
        <v>5</v>
      </c>
      <c r="E27788" s="1">
        <f t="shared" si="38893"/>
        <v>34</v>
      </c>
      <c r="F27788" s="1">
        <f t="shared" ref="F27788" si="38896">SUM(B27787:B27790)</f>
        <v>34</v>
      </c>
      <c r="G27788" s="1"/>
    </row>
    <row r="27789" spans="1:7">
      <c r="A27789">
        <v>12</v>
      </c>
      <c r="B27789">
        <v>6</v>
      </c>
      <c r="C27789">
        <v>1</v>
      </c>
      <c r="D27789">
        <v>15</v>
      </c>
      <c r="E27789" s="1">
        <f t="shared" si="38893"/>
        <v>34</v>
      </c>
      <c r="F27789" s="1">
        <f t="shared" ref="F27789" si="38897">SUM(C27787:C27790)</f>
        <v>34</v>
      </c>
      <c r="G27789" s="1"/>
    </row>
    <row r="27790" spans="1:7">
      <c r="A27790">
        <v>7</v>
      </c>
      <c r="B27790">
        <v>9</v>
      </c>
      <c r="C27790">
        <v>14</v>
      </c>
      <c r="D27790">
        <v>4</v>
      </c>
      <c r="E27790" s="1">
        <f t="shared" si="38893"/>
        <v>34</v>
      </c>
      <c r="F27790" s="1">
        <f t="shared" ref="F27790" si="38898">SUM(D27787:D27790)</f>
        <v>34</v>
      </c>
      <c r="G27790" s="1">
        <f t="shared" ref="G27790" si="38899">SUM(D27787,C27788,B27789,A27790)</f>
        <v>34</v>
      </c>
    </row>
    <row r="27792" spans="1:7">
      <c r="A27792">
        <v>13</v>
      </c>
      <c r="B27792">
        <v>6</v>
      </c>
      <c r="C27792">
        <v>11</v>
      </c>
      <c r="D27792">
        <v>4</v>
      </c>
      <c r="E27792" s="1">
        <f t="shared" ref="E27792:E27795" si="38900">SUM(A27792:D27792)</f>
        <v>34</v>
      </c>
      <c r="F27792" s="1">
        <f t="shared" ref="F27792" si="38901">SUM(A27792:A27795)</f>
        <v>34</v>
      </c>
      <c r="G27792" s="1">
        <f t="shared" ref="G27792" si="38902">SUM(A27792,B27793,C27794,D27795)</f>
        <v>34</v>
      </c>
    </row>
    <row r="27793" spans="1:7">
      <c r="A27793">
        <v>2</v>
      </c>
      <c r="B27793">
        <v>3</v>
      </c>
      <c r="C27793">
        <v>14</v>
      </c>
      <c r="D27793">
        <v>15</v>
      </c>
      <c r="E27793" s="1">
        <f t="shared" si="38900"/>
        <v>34</v>
      </c>
      <c r="F27793" s="1">
        <f t="shared" ref="F27793" si="38903">SUM(B27792:B27795)</f>
        <v>34</v>
      </c>
      <c r="G27793" s="1"/>
    </row>
    <row r="27794" spans="1:7">
      <c r="A27794">
        <v>12</v>
      </c>
      <c r="B27794">
        <v>9</v>
      </c>
      <c r="C27794">
        <v>8</v>
      </c>
      <c r="D27794">
        <v>5</v>
      </c>
      <c r="E27794" s="1">
        <f t="shared" si="38900"/>
        <v>34</v>
      </c>
      <c r="F27794" s="1">
        <f t="shared" ref="F27794" si="38904">SUM(C27792:C27795)</f>
        <v>34</v>
      </c>
      <c r="G27794" s="1"/>
    </row>
    <row r="27795" spans="1:7">
      <c r="A27795">
        <v>7</v>
      </c>
      <c r="B27795">
        <v>16</v>
      </c>
      <c r="C27795">
        <v>1</v>
      </c>
      <c r="D27795">
        <v>10</v>
      </c>
      <c r="E27795" s="1">
        <f t="shared" si="38900"/>
        <v>34</v>
      </c>
      <c r="F27795" s="1">
        <f t="shared" ref="F27795" si="38905">SUM(D27792:D27795)</f>
        <v>34</v>
      </c>
      <c r="G27795" s="1">
        <f t="shared" ref="G27795" si="38906">SUM(D27792,C27793,B27794,A27795)</f>
        <v>34</v>
      </c>
    </row>
    <row r="27797" spans="1:7">
      <c r="A27797">
        <v>13</v>
      </c>
      <c r="B27797">
        <v>8</v>
      </c>
      <c r="C27797">
        <v>3</v>
      </c>
      <c r="D27797">
        <v>10</v>
      </c>
      <c r="E27797" s="1">
        <f t="shared" ref="E27797:E27800" si="38907">SUM(A27797:D27797)</f>
        <v>34</v>
      </c>
      <c r="F27797" s="1">
        <f t="shared" ref="F27797" si="38908">SUM(A27797:A27800)</f>
        <v>34</v>
      </c>
      <c r="G27797" s="1">
        <f t="shared" ref="G27797" si="38909">SUM(A27797,B27798,C27799,D27800)</f>
        <v>34</v>
      </c>
    </row>
    <row r="27798" spans="1:7">
      <c r="A27798">
        <v>2</v>
      </c>
      <c r="B27798">
        <v>11</v>
      </c>
      <c r="C27798">
        <v>16</v>
      </c>
      <c r="D27798">
        <v>5</v>
      </c>
      <c r="E27798" s="1">
        <f t="shared" si="38907"/>
        <v>34</v>
      </c>
      <c r="F27798" s="1">
        <f t="shared" ref="F27798" si="38910">SUM(B27797:B27800)</f>
        <v>34</v>
      </c>
      <c r="G27798" s="1"/>
    </row>
    <row r="27799" spans="1:7">
      <c r="A27799">
        <v>12</v>
      </c>
      <c r="B27799">
        <v>1</v>
      </c>
      <c r="C27799">
        <v>6</v>
      </c>
      <c r="D27799">
        <v>15</v>
      </c>
      <c r="E27799" s="1">
        <f t="shared" si="38907"/>
        <v>34</v>
      </c>
      <c r="F27799" s="1">
        <f t="shared" ref="F27799" si="38911">SUM(C27797:C27800)</f>
        <v>34</v>
      </c>
      <c r="G27799" s="1"/>
    </row>
    <row r="27800" spans="1:7">
      <c r="A27800">
        <v>7</v>
      </c>
      <c r="B27800">
        <v>14</v>
      </c>
      <c r="C27800">
        <v>9</v>
      </c>
      <c r="D27800">
        <v>4</v>
      </c>
      <c r="E27800" s="1">
        <f t="shared" si="38907"/>
        <v>34</v>
      </c>
      <c r="F27800" s="1">
        <f t="shared" ref="F27800" si="38912">SUM(D27797:D27800)</f>
        <v>34</v>
      </c>
      <c r="G27800" s="1">
        <f t="shared" ref="G27800" si="38913">SUM(D27797,C27798,B27799,A27800)</f>
        <v>34</v>
      </c>
    </row>
    <row r="27802" spans="1:7">
      <c r="A27802">
        <v>13</v>
      </c>
      <c r="B27802">
        <v>10</v>
      </c>
      <c r="C27802">
        <v>3</v>
      </c>
      <c r="D27802">
        <v>8</v>
      </c>
      <c r="E27802" s="1">
        <f t="shared" ref="E27802:E27805" si="38914">SUM(A27802:D27802)</f>
        <v>34</v>
      </c>
      <c r="F27802" s="1">
        <f t="shared" ref="F27802" si="38915">SUM(A27802:A27805)</f>
        <v>34</v>
      </c>
      <c r="G27802" s="1">
        <f t="shared" ref="G27802" si="38916">SUM(A27802,B27803,C27804,D27805)</f>
        <v>34</v>
      </c>
    </row>
    <row r="27803" spans="1:7">
      <c r="A27803">
        <v>2</v>
      </c>
      <c r="B27803">
        <v>11</v>
      </c>
      <c r="C27803">
        <v>16</v>
      </c>
      <c r="D27803">
        <v>5</v>
      </c>
      <c r="E27803" s="1">
        <f t="shared" si="38914"/>
        <v>34</v>
      </c>
      <c r="F27803" s="1">
        <f t="shared" ref="F27803" si="38917">SUM(B27802:B27805)</f>
        <v>34</v>
      </c>
      <c r="G27803" s="1"/>
    </row>
    <row r="27804" spans="1:7">
      <c r="A27804">
        <v>15</v>
      </c>
      <c r="B27804">
        <v>6</v>
      </c>
      <c r="C27804">
        <v>1</v>
      </c>
      <c r="D27804">
        <v>12</v>
      </c>
      <c r="E27804" s="1">
        <f t="shared" si="38914"/>
        <v>34</v>
      </c>
      <c r="F27804" s="1">
        <f t="shared" ref="F27804" si="38918">SUM(C27802:C27805)</f>
        <v>34</v>
      </c>
      <c r="G27804" s="1"/>
    </row>
    <row r="27805" spans="1:7">
      <c r="A27805">
        <v>4</v>
      </c>
      <c r="B27805">
        <v>7</v>
      </c>
      <c r="C27805">
        <v>14</v>
      </c>
      <c r="D27805">
        <v>9</v>
      </c>
      <c r="E27805" s="1">
        <f t="shared" si="38914"/>
        <v>34</v>
      </c>
      <c r="F27805" s="1">
        <f t="shared" ref="F27805" si="38919">SUM(D27802:D27805)</f>
        <v>34</v>
      </c>
      <c r="G27805" s="1">
        <f t="shared" ref="G27805" si="38920">SUM(D27802,C27803,B27804,A27805)</f>
        <v>34</v>
      </c>
    </row>
    <row r="27807" spans="1:7">
      <c r="A27807">
        <v>13</v>
      </c>
      <c r="B27807">
        <v>12</v>
      </c>
      <c r="C27807">
        <v>3</v>
      </c>
      <c r="D27807">
        <v>6</v>
      </c>
      <c r="E27807" s="1">
        <f t="shared" ref="E27807:E27810" si="38921">SUM(A27807:D27807)</f>
        <v>34</v>
      </c>
      <c r="F27807" s="1">
        <f t="shared" ref="F27807" si="38922">SUM(A27807:A27810)</f>
        <v>34</v>
      </c>
      <c r="G27807" s="1">
        <f t="shared" ref="G27807" si="38923">SUM(A27807,B27808,C27809,D27810)</f>
        <v>34</v>
      </c>
    </row>
    <row r="27808" spans="1:7">
      <c r="A27808">
        <v>2</v>
      </c>
      <c r="B27808">
        <v>9</v>
      </c>
      <c r="C27808">
        <v>16</v>
      </c>
      <c r="D27808">
        <v>7</v>
      </c>
      <c r="E27808" s="1">
        <f t="shared" si="38921"/>
        <v>34</v>
      </c>
      <c r="F27808" s="1">
        <f t="shared" ref="F27808" si="38924">SUM(B27807:B27810)</f>
        <v>34</v>
      </c>
      <c r="G27808" s="1"/>
    </row>
    <row r="27809" spans="1:7">
      <c r="A27809">
        <v>15</v>
      </c>
      <c r="B27809">
        <v>8</v>
      </c>
      <c r="C27809">
        <v>1</v>
      </c>
      <c r="D27809">
        <v>10</v>
      </c>
      <c r="E27809" s="1">
        <f t="shared" si="38921"/>
        <v>34</v>
      </c>
      <c r="F27809" s="1">
        <f t="shared" ref="F27809" si="38925">SUM(C27807:C27810)</f>
        <v>34</v>
      </c>
      <c r="G27809" s="1"/>
    </row>
    <row r="27810" spans="1:7">
      <c r="A27810">
        <v>4</v>
      </c>
      <c r="B27810">
        <v>5</v>
      </c>
      <c r="C27810">
        <v>14</v>
      </c>
      <c r="D27810">
        <v>11</v>
      </c>
      <c r="E27810" s="1">
        <f t="shared" si="38921"/>
        <v>34</v>
      </c>
      <c r="F27810" s="1">
        <f t="shared" ref="F27810" si="38926">SUM(D27807:D27810)</f>
        <v>34</v>
      </c>
      <c r="G27810" s="1">
        <f t="shared" ref="G27810" si="38927">SUM(D27807,C27808,B27809,A27810)</f>
        <v>34</v>
      </c>
    </row>
    <row r="27812" spans="1:7">
      <c r="A27812">
        <v>13</v>
      </c>
      <c r="B27812">
        <v>3</v>
      </c>
      <c r="C27812">
        <v>10</v>
      </c>
      <c r="D27812">
        <v>8</v>
      </c>
      <c r="E27812" s="1">
        <f t="shared" ref="E27812:E27815" si="38928">SUM(A27812:D27812)</f>
        <v>34</v>
      </c>
      <c r="F27812" s="1">
        <f t="shared" ref="F27812" si="38929">SUM(A27812:A27815)</f>
        <v>34</v>
      </c>
      <c r="G27812" s="1">
        <f t="shared" ref="G27812" si="38930">SUM(A27812,B27813,C27814,D27815)</f>
        <v>34</v>
      </c>
    </row>
    <row r="27813" spans="1:7">
      <c r="A27813">
        <v>2</v>
      </c>
      <c r="B27813">
        <v>11</v>
      </c>
      <c r="C27813">
        <v>16</v>
      </c>
      <c r="D27813">
        <v>5</v>
      </c>
      <c r="E27813" s="1">
        <f t="shared" si="38928"/>
        <v>34</v>
      </c>
      <c r="F27813" s="1">
        <f t="shared" ref="F27813" si="38931">SUM(B27812:B27815)</f>
        <v>34</v>
      </c>
      <c r="G27813" s="1"/>
    </row>
    <row r="27814" spans="1:7">
      <c r="A27814">
        <v>15</v>
      </c>
      <c r="B27814">
        <v>6</v>
      </c>
      <c r="C27814">
        <v>1</v>
      </c>
      <c r="D27814">
        <v>12</v>
      </c>
      <c r="E27814" s="1">
        <f t="shared" si="38928"/>
        <v>34</v>
      </c>
      <c r="F27814" s="1">
        <f t="shared" ref="F27814" si="38932">SUM(C27812:C27815)</f>
        <v>34</v>
      </c>
      <c r="G27814" s="1"/>
    </row>
    <row r="27815" spans="1:7">
      <c r="A27815">
        <v>4</v>
      </c>
      <c r="B27815">
        <v>14</v>
      </c>
      <c r="C27815">
        <v>7</v>
      </c>
      <c r="D27815">
        <v>9</v>
      </c>
      <c r="E27815" s="1">
        <f t="shared" si="38928"/>
        <v>34</v>
      </c>
      <c r="F27815" s="1">
        <f t="shared" ref="F27815" si="38933">SUM(D27812:D27815)</f>
        <v>34</v>
      </c>
      <c r="G27815" s="1">
        <f t="shared" ref="G27815" si="38934">SUM(D27812,C27813,B27814,A27815)</f>
        <v>34</v>
      </c>
    </row>
    <row r="27817" spans="1:7">
      <c r="A27817">
        <v>13</v>
      </c>
      <c r="B27817">
        <v>3</v>
      </c>
      <c r="C27817">
        <v>12</v>
      </c>
      <c r="D27817">
        <v>6</v>
      </c>
      <c r="E27817" s="1">
        <f t="shared" ref="E27817:E27820" si="38935">SUM(A27817:D27817)</f>
        <v>34</v>
      </c>
      <c r="F27817" s="1">
        <f t="shared" ref="F27817" si="38936">SUM(A27817:A27820)</f>
        <v>34</v>
      </c>
      <c r="G27817" s="1">
        <f t="shared" ref="G27817" si="38937">SUM(A27817,B27818,C27819,D27820)</f>
        <v>34</v>
      </c>
    </row>
    <row r="27818" spans="1:7">
      <c r="A27818">
        <v>2</v>
      </c>
      <c r="B27818">
        <v>9</v>
      </c>
      <c r="C27818">
        <v>16</v>
      </c>
      <c r="D27818">
        <v>7</v>
      </c>
      <c r="E27818" s="1">
        <f t="shared" si="38935"/>
        <v>34</v>
      </c>
      <c r="F27818" s="1">
        <f t="shared" ref="F27818" si="38938">SUM(B27817:B27820)</f>
        <v>34</v>
      </c>
      <c r="G27818" s="1"/>
    </row>
    <row r="27819" spans="1:7">
      <c r="A27819">
        <v>15</v>
      </c>
      <c r="B27819">
        <v>8</v>
      </c>
      <c r="C27819">
        <v>1</v>
      </c>
      <c r="D27819">
        <v>10</v>
      </c>
      <c r="E27819" s="1">
        <f t="shared" si="38935"/>
        <v>34</v>
      </c>
      <c r="F27819" s="1">
        <f t="shared" ref="F27819" si="38939">SUM(C27817:C27820)</f>
        <v>34</v>
      </c>
      <c r="G27819" s="1"/>
    </row>
    <row r="27820" spans="1:7">
      <c r="A27820">
        <v>4</v>
      </c>
      <c r="B27820">
        <v>14</v>
      </c>
      <c r="C27820">
        <v>5</v>
      </c>
      <c r="D27820">
        <v>11</v>
      </c>
      <c r="E27820" s="1">
        <f t="shared" si="38935"/>
        <v>34</v>
      </c>
      <c r="F27820" s="1">
        <f t="shared" ref="F27820" si="38940">SUM(D27817:D27820)</f>
        <v>34</v>
      </c>
      <c r="G27820" s="1">
        <f t="shared" ref="G27820" si="38941">SUM(D27817,C27818,B27819,A27820)</f>
        <v>34</v>
      </c>
    </row>
    <row r="27822" spans="1:7">
      <c r="A27822">
        <v>13</v>
      </c>
      <c r="B27822">
        <v>11</v>
      </c>
      <c r="C27822">
        <v>4</v>
      </c>
      <c r="D27822">
        <v>6</v>
      </c>
      <c r="E27822" s="1">
        <f t="shared" ref="E27822:E27825" si="38942">SUM(A27822:D27822)</f>
        <v>34</v>
      </c>
      <c r="F27822" s="1">
        <f t="shared" ref="F27822" si="38943">SUM(A27822:A27825)</f>
        <v>34</v>
      </c>
      <c r="G27822" s="1">
        <f t="shared" ref="G27822" si="38944">SUM(A27822,B27823,C27824,D27825)</f>
        <v>34</v>
      </c>
    </row>
    <row r="27823" spans="1:7">
      <c r="A27823">
        <v>2</v>
      </c>
      <c r="B27823">
        <v>8</v>
      </c>
      <c r="C27823">
        <v>15</v>
      </c>
      <c r="D27823">
        <v>9</v>
      </c>
      <c r="E27823" s="1">
        <f t="shared" si="38942"/>
        <v>34</v>
      </c>
      <c r="F27823" s="1">
        <f t="shared" ref="F27823" si="38945">SUM(B27822:B27825)</f>
        <v>34</v>
      </c>
      <c r="G27823" s="1"/>
    </row>
    <row r="27824" spans="1:7">
      <c r="A27824">
        <v>16</v>
      </c>
      <c r="B27824">
        <v>10</v>
      </c>
      <c r="C27824">
        <v>1</v>
      </c>
      <c r="D27824">
        <v>7</v>
      </c>
      <c r="E27824" s="1">
        <f t="shared" si="38942"/>
        <v>34</v>
      </c>
      <c r="F27824" s="1">
        <f t="shared" ref="F27824" si="38946">SUM(C27822:C27825)</f>
        <v>34</v>
      </c>
      <c r="G27824" s="1"/>
    </row>
    <row r="27825" spans="1:7">
      <c r="A27825">
        <v>3</v>
      </c>
      <c r="B27825">
        <v>5</v>
      </c>
      <c r="C27825">
        <v>14</v>
      </c>
      <c r="D27825">
        <v>12</v>
      </c>
      <c r="E27825" s="1">
        <f t="shared" si="38942"/>
        <v>34</v>
      </c>
      <c r="F27825" s="1">
        <f t="shared" ref="F27825" si="38947">SUM(D27822:D27825)</f>
        <v>34</v>
      </c>
      <c r="G27825" s="1">
        <f t="shared" ref="G27825" si="38948">SUM(D27822,C27823,B27824,A27825)</f>
        <v>34</v>
      </c>
    </row>
    <row r="27827" spans="1:7">
      <c r="A27827">
        <v>13</v>
      </c>
      <c r="B27827">
        <v>12</v>
      </c>
      <c r="C27827">
        <v>1</v>
      </c>
      <c r="D27827">
        <v>8</v>
      </c>
      <c r="E27827" s="1">
        <f t="shared" ref="E27827:E27830" si="38949">SUM(A27827:D27827)</f>
        <v>34</v>
      </c>
      <c r="F27827" s="1">
        <f t="shared" ref="F27827" si="38950">SUM(A27827:A27830)</f>
        <v>34</v>
      </c>
      <c r="G27827" s="1">
        <f t="shared" ref="G27827" si="38951">SUM(A27827,B27828,C27829,D27830)</f>
        <v>34</v>
      </c>
    </row>
    <row r="27828" spans="1:7">
      <c r="A27828">
        <v>2</v>
      </c>
      <c r="B27828">
        <v>7</v>
      </c>
      <c r="C27828">
        <v>14</v>
      </c>
      <c r="D27828">
        <v>11</v>
      </c>
      <c r="E27828" s="1">
        <f t="shared" si="38949"/>
        <v>34</v>
      </c>
      <c r="F27828" s="1">
        <f t="shared" ref="F27828" si="38952">SUM(B27827:B27830)</f>
        <v>34</v>
      </c>
      <c r="G27828" s="1"/>
    </row>
    <row r="27829" spans="1:7">
      <c r="A27829">
        <v>16</v>
      </c>
      <c r="B27829">
        <v>9</v>
      </c>
      <c r="C27829">
        <v>4</v>
      </c>
      <c r="D27829">
        <v>5</v>
      </c>
      <c r="E27829" s="1">
        <f t="shared" si="38949"/>
        <v>34</v>
      </c>
      <c r="F27829" s="1">
        <f t="shared" ref="F27829" si="38953">SUM(C27827:C27830)</f>
        <v>34</v>
      </c>
      <c r="G27829" s="1"/>
    </row>
    <row r="27830" spans="1:7">
      <c r="A27830">
        <v>3</v>
      </c>
      <c r="B27830">
        <v>6</v>
      </c>
      <c r="C27830">
        <v>15</v>
      </c>
      <c r="D27830">
        <v>10</v>
      </c>
      <c r="E27830" s="1">
        <f t="shared" si="38949"/>
        <v>34</v>
      </c>
      <c r="F27830" s="1">
        <f t="shared" ref="F27830" si="38954">SUM(D27827:D27830)</f>
        <v>34</v>
      </c>
      <c r="G27830" s="1">
        <f t="shared" ref="G27830" si="38955">SUM(D27827,C27828,B27829,A27830)</f>
        <v>34</v>
      </c>
    </row>
    <row r="27832" spans="1:7">
      <c r="A27832">
        <v>13</v>
      </c>
      <c r="B27832">
        <v>4</v>
      </c>
      <c r="C27832">
        <v>9</v>
      </c>
      <c r="D27832">
        <v>8</v>
      </c>
      <c r="E27832" s="1">
        <f t="shared" ref="E27832:E27835" si="38956">SUM(A27832:D27832)</f>
        <v>34</v>
      </c>
      <c r="F27832" s="1">
        <f t="shared" ref="F27832" si="38957">SUM(A27832:A27835)</f>
        <v>34</v>
      </c>
      <c r="G27832" s="1">
        <f t="shared" ref="G27832" si="38958">SUM(A27832,B27833,C27834,D27835)</f>
        <v>34</v>
      </c>
    </row>
    <row r="27833" spans="1:7">
      <c r="A27833">
        <v>2</v>
      </c>
      <c r="B27833">
        <v>5</v>
      </c>
      <c r="C27833">
        <v>12</v>
      </c>
      <c r="D27833">
        <v>15</v>
      </c>
      <c r="E27833" s="1">
        <f t="shared" si="38956"/>
        <v>34</v>
      </c>
      <c r="F27833" s="1">
        <f t="shared" ref="F27833" si="38959">SUM(B27832:B27835)</f>
        <v>34</v>
      </c>
      <c r="G27833" s="1"/>
    </row>
    <row r="27834" spans="1:7">
      <c r="A27834">
        <v>16</v>
      </c>
      <c r="B27834">
        <v>11</v>
      </c>
      <c r="C27834">
        <v>6</v>
      </c>
      <c r="D27834">
        <v>1</v>
      </c>
      <c r="E27834" s="1">
        <f t="shared" si="38956"/>
        <v>34</v>
      </c>
      <c r="F27834" s="1">
        <f t="shared" ref="F27834" si="38960">SUM(C27832:C27835)</f>
        <v>34</v>
      </c>
      <c r="G27834" s="1"/>
    </row>
    <row r="27835" spans="1:7">
      <c r="A27835">
        <v>3</v>
      </c>
      <c r="B27835">
        <v>14</v>
      </c>
      <c r="C27835">
        <v>7</v>
      </c>
      <c r="D27835">
        <v>10</v>
      </c>
      <c r="E27835" s="1">
        <f t="shared" si="38956"/>
        <v>34</v>
      </c>
      <c r="F27835" s="1">
        <f t="shared" ref="F27835" si="38961">SUM(D27832:D27835)</f>
        <v>34</v>
      </c>
      <c r="G27835" s="1">
        <f t="shared" ref="G27835" si="38962">SUM(D27832,C27833,B27834,A27835)</f>
        <v>34</v>
      </c>
    </row>
    <row r="27837" spans="1:7">
      <c r="A27837">
        <v>13</v>
      </c>
      <c r="B27837">
        <v>4</v>
      </c>
      <c r="C27837">
        <v>5</v>
      </c>
      <c r="D27837">
        <v>12</v>
      </c>
      <c r="E27837" s="1">
        <f t="shared" ref="E27837:E27840" si="38963">SUM(A27837:D27837)</f>
        <v>34</v>
      </c>
      <c r="F27837" s="1">
        <f t="shared" ref="F27837" si="38964">SUM(A27837:A27840)</f>
        <v>34</v>
      </c>
      <c r="G27837" s="1">
        <f t="shared" ref="G27837" si="38965">SUM(A27837,B27838,C27839,D27840)</f>
        <v>34</v>
      </c>
    </row>
    <row r="27838" spans="1:7">
      <c r="A27838">
        <v>2</v>
      </c>
      <c r="B27838">
        <v>7</v>
      </c>
      <c r="C27838">
        <v>10</v>
      </c>
      <c r="D27838">
        <v>15</v>
      </c>
      <c r="E27838" s="1">
        <f t="shared" si="38963"/>
        <v>34</v>
      </c>
      <c r="F27838" s="1">
        <f t="shared" ref="F27838" si="38966">SUM(B27837:B27840)</f>
        <v>34</v>
      </c>
      <c r="G27838" s="1"/>
    </row>
    <row r="27839" spans="1:7">
      <c r="A27839">
        <v>16</v>
      </c>
      <c r="B27839">
        <v>9</v>
      </c>
      <c r="C27839">
        <v>8</v>
      </c>
      <c r="D27839">
        <v>1</v>
      </c>
      <c r="E27839" s="1">
        <f t="shared" si="38963"/>
        <v>34</v>
      </c>
      <c r="F27839" s="1">
        <f t="shared" ref="F27839" si="38967">SUM(C27837:C27840)</f>
        <v>34</v>
      </c>
      <c r="G27839" s="1"/>
    </row>
    <row r="27840" spans="1:7">
      <c r="A27840">
        <v>3</v>
      </c>
      <c r="B27840">
        <v>14</v>
      </c>
      <c r="C27840">
        <v>11</v>
      </c>
      <c r="D27840">
        <v>6</v>
      </c>
      <c r="E27840" s="1">
        <f t="shared" si="38963"/>
        <v>34</v>
      </c>
      <c r="F27840" s="1">
        <f t="shared" ref="F27840" si="38968">SUM(D27837:D27840)</f>
        <v>34</v>
      </c>
      <c r="G27840" s="1">
        <f t="shared" ref="G27840" si="38969">SUM(D27837,C27838,B27839,A27840)</f>
        <v>34</v>
      </c>
    </row>
    <row r="27842" spans="1:7">
      <c r="A27842">
        <v>13</v>
      </c>
      <c r="B27842">
        <v>5</v>
      </c>
      <c r="C27842">
        <v>4</v>
      </c>
      <c r="D27842">
        <v>12</v>
      </c>
      <c r="E27842" s="1">
        <f t="shared" ref="E27842:E27845" si="38970">SUM(A27842:D27842)</f>
        <v>34</v>
      </c>
      <c r="F27842" s="1">
        <f t="shared" ref="F27842" si="38971">SUM(A27842:A27845)</f>
        <v>34</v>
      </c>
      <c r="G27842" s="1">
        <f t="shared" ref="G27842" si="38972">SUM(A27842,B27843,C27844,D27845)</f>
        <v>34</v>
      </c>
    </row>
    <row r="27843" spans="1:7">
      <c r="A27843">
        <v>2</v>
      </c>
      <c r="B27843">
        <v>8</v>
      </c>
      <c r="C27843">
        <v>9</v>
      </c>
      <c r="D27843">
        <v>15</v>
      </c>
      <c r="E27843" s="1">
        <f t="shared" si="38970"/>
        <v>34</v>
      </c>
      <c r="F27843" s="1">
        <f t="shared" ref="F27843" si="38973">SUM(B27842:B27845)</f>
        <v>34</v>
      </c>
      <c r="G27843" s="1"/>
    </row>
    <row r="27844" spans="1:7">
      <c r="A27844">
        <v>16</v>
      </c>
      <c r="B27844">
        <v>10</v>
      </c>
      <c r="C27844">
        <v>7</v>
      </c>
      <c r="D27844">
        <v>1</v>
      </c>
      <c r="E27844" s="1">
        <f t="shared" si="38970"/>
        <v>34</v>
      </c>
      <c r="F27844" s="1">
        <f t="shared" ref="F27844" si="38974">SUM(C27842:C27845)</f>
        <v>34</v>
      </c>
      <c r="G27844" s="1"/>
    </row>
    <row r="27845" spans="1:7">
      <c r="A27845">
        <v>3</v>
      </c>
      <c r="B27845">
        <v>11</v>
      </c>
      <c r="C27845">
        <v>14</v>
      </c>
      <c r="D27845">
        <v>6</v>
      </c>
      <c r="E27845" s="1">
        <f t="shared" si="38970"/>
        <v>34</v>
      </c>
      <c r="F27845" s="1">
        <f t="shared" ref="F27845" si="38975">SUM(D27842:D27845)</f>
        <v>34</v>
      </c>
      <c r="G27845" s="1">
        <f t="shared" ref="G27845" si="38976">SUM(D27842,C27843,B27844,A27845)</f>
        <v>34</v>
      </c>
    </row>
    <row r="27847" spans="1:7">
      <c r="A27847">
        <v>13</v>
      </c>
      <c r="B27847">
        <v>7</v>
      </c>
      <c r="C27847">
        <v>4</v>
      </c>
      <c r="D27847">
        <v>10</v>
      </c>
      <c r="E27847" s="1">
        <f t="shared" ref="E27847:E27850" si="38977">SUM(A27847:D27847)</f>
        <v>34</v>
      </c>
      <c r="F27847" s="1">
        <f t="shared" ref="F27847" si="38978">SUM(A27847:A27850)</f>
        <v>34</v>
      </c>
      <c r="G27847" s="1">
        <f t="shared" ref="G27847" si="38979">SUM(A27847,B27848,C27849,D27850)</f>
        <v>34</v>
      </c>
    </row>
    <row r="27848" spans="1:7">
      <c r="A27848">
        <v>2</v>
      </c>
      <c r="B27848">
        <v>12</v>
      </c>
      <c r="C27848">
        <v>15</v>
      </c>
      <c r="D27848">
        <v>5</v>
      </c>
      <c r="E27848" s="1">
        <f t="shared" si="38977"/>
        <v>34</v>
      </c>
      <c r="F27848" s="1">
        <f t="shared" ref="F27848" si="38980">SUM(B27847:B27850)</f>
        <v>34</v>
      </c>
      <c r="G27848" s="1"/>
    </row>
    <row r="27849" spans="1:7">
      <c r="A27849">
        <v>16</v>
      </c>
      <c r="B27849">
        <v>6</v>
      </c>
      <c r="C27849">
        <v>1</v>
      </c>
      <c r="D27849">
        <v>11</v>
      </c>
      <c r="E27849" s="1">
        <f t="shared" si="38977"/>
        <v>34</v>
      </c>
      <c r="F27849" s="1">
        <f t="shared" ref="F27849" si="38981">SUM(C27847:C27850)</f>
        <v>34</v>
      </c>
      <c r="G27849" s="1"/>
    </row>
    <row r="27850" spans="1:7">
      <c r="A27850">
        <v>3</v>
      </c>
      <c r="B27850">
        <v>9</v>
      </c>
      <c r="C27850">
        <v>14</v>
      </c>
      <c r="D27850">
        <v>8</v>
      </c>
      <c r="E27850" s="1">
        <f t="shared" si="38977"/>
        <v>34</v>
      </c>
      <c r="F27850" s="1">
        <f t="shared" ref="F27850" si="38982">SUM(D27847:D27850)</f>
        <v>34</v>
      </c>
      <c r="G27850" s="1">
        <f t="shared" ref="G27850" si="38983">SUM(D27847,C27848,B27849,A27850)</f>
        <v>34</v>
      </c>
    </row>
    <row r="27852" spans="1:7">
      <c r="A27852">
        <v>13</v>
      </c>
      <c r="B27852">
        <v>7</v>
      </c>
      <c r="C27852">
        <v>10</v>
      </c>
      <c r="D27852">
        <v>4</v>
      </c>
      <c r="E27852" s="1">
        <f t="shared" ref="E27852:E27855" si="38984">SUM(A27852:D27852)</f>
        <v>34</v>
      </c>
      <c r="F27852" s="1">
        <f t="shared" ref="F27852" si="38985">SUM(A27852:A27855)</f>
        <v>34</v>
      </c>
      <c r="G27852" s="1">
        <f t="shared" ref="G27852" si="38986">SUM(A27852,B27853,C27854,D27855)</f>
        <v>34</v>
      </c>
    </row>
    <row r="27853" spans="1:7">
      <c r="A27853">
        <v>2</v>
      </c>
      <c r="B27853">
        <v>6</v>
      </c>
      <c r="C27853">
        <v>15</v>
      </c>
      <c r="D27853">
        <v>11</v>
      </c>
      <c r="E27853" s="1">
        <f t="shared" si="38984"/>
        <v>34</v>
      </c>
      <c r="F27853" s="1">
        <f t="shared" ref="F27853" si="38987">SUM(B27852:B27855)</f>
        <v>34</v>
      </c>
      <c r="G27853" s="1"/>
    </row>
    <row r="27854" spans="1:7">
      <c r="A27854">
        <v>16</v>
      </c>
      <c r="B27854">
        <v>12</v>
      </c>
      <c r="C27854">
        <v>1</v>
      </c>
      <c r="D27854">
        <v>5</v>
      </c>
      <c r="E27854" s="1">
        <f t="shared" si="38984"/>
        <v>34</v>
      </c>
      <c r="F27854" s="1">
        <f t="shared" ref="F27854" si="38988">SUM(C27852:C27855)</f>
        <v>34</v>
      </c>
      <c r="G27854" s="1"/>
    </row>
    <row r="27855" spans="1:7">
      <c r="A27855">
        <v>3</v>
      </c>
      <c r="B27855">
        <v>9</v>
      </c>
      <c r="C27855">
        <v>8</v>
      </c>
      <c r="D27855">
        <v>14</v>
      </c>
      <c r="E27855" s="1">
        <f t="shared" si="38984"/>
        <v>34</v>
      </c>
      <c r="F27855" s="1">
        <f t="shared" ref="F27855" si="38989">SUM(D27852:D27855)</f>
        <v>34</v>
      </c>
      <c r="G27855" s="1">
        <f t="shared" ref="G27855" si="38990">SUM(D27852,C27853,B27854,A27855)</f>
        <v>34</v>
      </c>
    </row>
    <row r="27857" spans="1:7">
      <c r="A27857">
        <v>13</v>
      </c>
      <c r="B27857">
        <v>8</v>
      </c>
      <c r="C27857">
        <v>1</v>
      </c>
      <c r="D27857">
        <v>12</v>
      </c>
      <c r="E27857" s="1">
        <f t="shared" ref="E27857:E27860" si="38991">SUM(A27857:D27857)</f>
        <v>34</v>
      </c>
      <c r="F27857" s="1">
        <f t="shared" ref="F27857" si="38992">SUM(A27857:A27860)</f>
        <v>34</v>
      </c>
      <c r="G27857" s="1">
        <f t="shared" ref="G27857" si="38993">SUM(A27857,B27858,C27859,D27860)</f>
        <v>34</v>
      </c>
    </row>
    <row r="27858" spans="1:7">
      <c r="A27858">
        <v>2</v>
      </c>
      <c r="B27858">
        <v>11</v>
      </c>
      <c r="C27858">
        <v>14</v>
      </c>
      <c r="D27858">
        <v>7</v>
      </c>
      <c r="E27858" s="1">
        <f t="shared" si="38991"/>
        <v>34</v>
      </c>
      <c r="F27858" s="1">
        <f t="shared" ref="F27858" si="38994">SUM(B27857:B27860)</f>
        <v>34</v>
      </c>
      <c r="G27858" s="1"/>
    </row>
    <row r="27859" spans="1:7">
      <c r="A27859">
        <v>16</v>
      </c>
      <c r="B27859">
        <v>5</v>
      </c>
      <c r="C27859">
        <v>4</v>
      </c>
      <c r="D27859">
        <v>9</v>
      </c>
      <c r="E27859" s="1">
        <f t="shared" si="38991"/>
        <v>34</v>
      </c>
      <c r="F27859" s="1">
        <f t="shared" ref="F27859" si="38995">SUM(C27857:C27860)</f>
        <v>34</v>
      </c>
      <c r="G27859" s="1"/>
    </row>
    <row r="27860" spans="1:7">
      <c r="A27860">
        <v>3</v>
      </c>
      <c r="B27860">
        <v>10</v>
      </c>
      <c r="C27860">
        <v>15</v>
      </c>
      <c r="D27860">
        <v>6</v>
      </c>
      <c r="E27860" s="1">
        <f t="shared" si="38991"/>
        <v>34</v>
      </c>
      <c r="F27860" s="1">
        <f t="shared" ref="F27860" si="38996">SUM(D27857:D27860)</f>
        <v>34</v>
      </c>
      <c r="G27860" s="1">
        <f t="shared" ref="G27860" si="38997">SUM(D27857,C27858,B27859,A27860)</f>
        <v>34</v>
      </c>
    </row>
    <row r="27862" spans="1:7">
      <c r="A27862">
        <v>13</v>
      </c>
      <c r="B27862">
        <v>9</v>
      </c>
      <c r="C27862">
        <v>4</v>
      </c>
      <c r="D27862">
        <v>8</v>
      </c>
      <c r="E27862" s="1">
        <f t="shared" ref="E27862:E27865" si="38998">SUM(A27862:D27862)</f>
        <v>34</v>
      </c>
      <c r="F27862" s="1">
        <f t="shared" ref="F27862" si="38999">SUM(A27862:A27865)</f>
        <v>34</v>
      </c>
      <c r="G27862" s="1">
        <f t="shared" ref="G27862" si="39000">SUM(A27862,B27863,C27864,D27865)</f>
        <v>34</v>
      </c>
    </row>
    <row r="27863" spans="1:7">
      <c r="A27863">
        <v>2</v>
      </c>
      <c r="B27863">
        <v>6</v>
      </c>
      <c r="C27863">
        <v>11</v>
      </c>
      <c r="D27863">
        <v>15</v>
      </c>
      <c r="E27863" s="1">
        <f t="shared" si="38998"/>
        <v>34</v>
      </c>
      <c r="F27863" s="1">
        <f t="shared" ref="F27863" si="39001">SUM(B27862:B27865)</f>
        <v>34</v>
      </c>
      <c r="G27863" s="1"/>
    </row>
    <row r="27864" spans="1:7">
      <c r="A27864">
        <v>16</v>
      </c>
      <c r="B27864">
        <v>12</v>
      </c>
      <c r="C27864">
        <v>5</v>
      </c>
      <c r="D27864">
        <v>1</v>
      </c>
      <c r="E27864" s="1">
        <f t="shared" si="38998"/>
        <v>34</v>
      </c>
      <c r="F27864" s="1">
        <f t="shared" ref="F27864" si="39002">SUM(C27862:C27865)</f>
        <v>34</v>
      </c>
      <c r="G27864" s="1"/>
    </row>
    <row r="27865" spans="1:7">
      <c r="A27865">
        <v>3</v>
      </c>
      <c r="B27865">
        <v>7</v>
      </c>
      <c r="C27865">
        <v>14</v>
      </c>
      <c r="D27865">
        <v>10</v>
      </c>
      <c r="E27865" s="1">
        <f t="shared" si="38998"/>
        <v>34</v>
      </c>
      <c r="F27865" s="1">
        <f t="shared" ref="F27865" si="39003">SUM(D27862:D27865)</f>
        <v>34</v>
      </c>
      <c r="G27865" s="1">
        <f t="shared" ref="G27865" si="39004">SUM(D27862,C27863,B27864,A27865)</f>
        <v>34</v>
      </c>
    </row>
    <row r="27867" spans="1:7">
      <c r="A27867">
        <v>13</v>
      </c>
      <c r="B27867">
        <v>9</v>
      </c>
      <c r="C27867">
        <v>8</v>
      </c>
      <c r="D27867">
        <v>4</v>
      </c>
      <c r="E27867" s="1">
        <f t="shared" ref="E27867:E27870" si="39005">SUM(A27867:D27867)</f>
        <v>34</v>
      </c>
      <c r="F27867" s="1">
        <f t="shared" ref="F27867" si="39006">SUM(A27867:A27870)</f>
        <v>34</v>
      </c>
      <c r="G27867" s="1">
        <f t="shared" ref="G27867" si="39007">SUM(A27867,B27868,C27869,D27870)</f>
        <v>34</v>
      </c>
    </row>
    <row r="27868" spans="1:7">
      <c r="A27868">
        <v>2</v>
      </c>
      <c r="B27868">
        <v>6</v>
      </c>
      <c r="C27868">
        <v>15</v>
      </c>
      <c r="D27868">
        <v>11</v>
      </c>
      <c r="E27868" s="1">
        <f t="shared" si="39005"/>
        <v>34</v>
      </c>
      <c r="F27868" s="1">
        <f t="shared" ref="F27868" si="39008">SUM(B27867:B27870)</f>
        <v>34</v>
      </c>
      <c r="G27868" s="1"/>
    </row>
    <row r="27869" spans="1:7">
      <c r="A27869">
        <v>16</v>
      </c>
      <c r="B27869">
        <v>12</v>
      </c>
      <c r="C27869">
        <v>1</v>
      </c>
      <c r="D27869">
        <v>5</v>
      </c>
      <c r="E27869" s="1">
        <f t="shared" si="39005"/>
        <v>34</v>
      </c>
      <c r="F27869" s="1">
        <f t="shared" ref="F27869" si="39009">SUM(C27867:C27870)</f>
        <v>34</v>
      </c>
      <c r="G27869" s="1"/>
    </row>
    <row r="27870" spans="1:7">
      <c r="A27870">
        <v>3</v>
      </c>
      <c r="B27870">
        <v>7</v>
      </c>
      <c r="C27870">
        <v>10</v>
      </c>
      <c r="D27870">
        <v>14</v>
      </c>
      <c r="E27870" s="1">
        <f t="shared" si="39005"/>
        <v>34</v>
      </c>
      <c r="F27870" s="1">
        <f t="shared" ref="F27870" si="39010">SUM(D27867:D27870)</f>
        <v>34</v>
      </c>
      <c r="G27870" s="1">
        <f t="shared" ref="G27870" si="39011">SUM(D27867,C27868,B27869,A27870)</f>
        <v>34</v>
      </c>
    </row>
    <row r="27872" spans="1:7">
      <c r="A27872">
        <v>13</v>
      </c>
      <c r="B27872">
        <v>10</v>
      </c>
      <c r="C27872">
        <v>7</v>
      </c>
      <c r="D27872">
        <v>4</v>
      </c>
      <c r="E27872" s="1">
        <f t="shared" ref="E27872:E27875" si="39012">SUM(A27872:D27872)</f>
        <v>34</v>
      </c>
      <c r="F27872" s="1">
        <f t="shared" ref="F27872" si="39013">SUM(A27872:A27875)</f>
        <v>34</v>
      </c>
      <c r="G27872" s="1">
        <f t="shared" ref="G27872" si="39014">SUM(A27872,B27873,C27874,D27875)</f>
        <v>34</v>
      </c>
    </row>
    <row r="27873" spans="1:7">
      <c r="A27873">
        <v>2</v>
      </c>
      <c r="B27873">
        <v>11</v>
      </c>
      <c r="C27873">
        <v>6</v>
      </c>
      <c r="D27873">
        <v>15</v>
      </c>
      <c r="E27873" s="1">
        <f t="shared" si="39012"/>
        <v>34</v>
      </c>
      <c r="F27873" s="1">
        <f t="shared" ref="F27873" si="39015">SUM(B27872:B27875)</f>
        <v>34</v>
      </c>
      <c r="G27873" s="1"/>
    </row>
    <row r="27874" spans="1:7">
      <c r="A27874">
        <v>3</v>
      </c>
      <c r="B27874">
        <v>8</v>
      </c>
      <c r="C27874">
        <v>9</v>
      </c>
      <c r="D27874">
        <v>14</v>
      </c>
      <c r="E27874" s="1">
        <f t="shared" si="39012"/>
        <v>34</v>
      </c>
      <c r="F27874" s="1">
        <f t="shared" ref="F27874" si="39016">SUM(C27872:C27875)</f>
        <v>34</v>
      </c>
      <c r="G27874" s="1"/>
    </row>
    <row r="27875" spans="1:7">
      <c r="A27875">
        <v>16</v>
      </c>
      <c r="B27875">
        <v>5</v>
      </c>
      <c r="C27875">
        <v>12</v>
      </c>
      <c r="D27875">
        <v>1</v>
      </c>
      <c r="E27875" s="1">
        <f t="shared" si="39012"/>
        <v>34</v>
      </c>
      <c r="F27875" s="1">
        <f t="shared" ref="F27875" si="39017">SUM(D27872:D27875)</f>
        <v>34</v>
      </c>
      <c r="G27875" s="1">
        <f t="shared" ref="G27875" si="39018">SUM(D27872,C27873,B27874,A27875)</f>
        <v>34</v>
      </c>
    </row>
    <row r="27877" spans="1:7">
      <c r="A27877">
        <v>13</v>
      </c>
      <c r="B27877">
        <v>10</v>
      </c>
      <c r="C27877">
        <v>7</v>
      </c>
      <c r="D27877">
        <v>4</v>
      </c>
      <c r="E27877" s="1">
        <f t="shared" ref="E27877:E27880" si="39019">SUM(A27877:D27877)</f>
        <v>34</v>
      </c>
      <c r="F27877" s="1">
        <f t="shared" ref="F27877" si="39020">SUM(A27877:A27880)</f>
        <v>34</v>
      </c>
      <c r="G27877" s="1">
        <f t="shared" ref="G27877" si="39021">SUM(A27877,B27878,C27879,D27880)</f>
        <v>34</v>
      </c>
    </row>
    <row r="27878" spans="1:7">
      <c r="A27878">
        <v>2</v>
      </c>
      <c r="B27878">
        <v>8</v>
      </c>
      <c r="C27878">
        <v>9</v>
      </c>
      <c r="D27878">
        <v>15</v>
      </c>
      <c r="E27878" s="1">
        <f t="shared" si="39019"/>
        <v>34</v>
      </c>
      <c r="F27878" s="1">
        <f t="shared" ref="F27878" si="39022">SUM(B27877:B27880)</f>
        <v>34</v>
      </c>
      <c r="G27878" s="1"/>
    </row>
    <row r="27879" spans="1:7">
      <c r="A27879">
        <v>3</v>
      </c>
      <c r="B27879">
        <v>5</v>
      </c>
      <c r="C27879">
        <v>12</v>
      </c>
      <c r="D27879">
        <v>14</v>
      </c>
      <c r="E27879" s="1">
        <f t="shared" si="39019"/>
        <v>34</v>
      </c>
      <c r="F27879" s="1">
        <f t="shared" ref="F27879" si="39023">SUM(C27877:C27880)</f>
        <v>34</v>
      </c>
      <c r="G27879" s="1"/>
    </row>
    <row r="27880" spans="1:7">
      <c r="A27880">
        <v>16</v>
      </c>
      <c r="B27880">
        <v>11</v>
      </c>
      <c r="C27880">
        <v>6</v>
      </c>
      <c r="D27880">
        <v>1</v>
      </c>
      <c r="E27880" s="1">
        <f t="shared" si="39019"/>
        <v>34</v>
      </c>
      <c r="F27880" s="1">
        <f t="shared" ref="F27880" si="39024">SUM(D27877:D27880)</f>
        <v>34</v>
      </c>
      <c r="G27880" s="1">
        <f t="shared" ref="G27880" si="39025">SUM(D27877,C27878,B27879,A27880)</f>
        <v>34</v>
      </c>
    </row>
    <row r="27882" spans="1:7">
      <c r="A27882">
        <v>13</v>
      </c>
      <c r="B27882">
        <v>11</v>
      </c>
      <c r="C27882">
        <v>6</v>
      </c>
      <c r="D27882">
        <v>4</v>
      </c>
      <c r="E27882" s="1">
        <f t="shared" ref="E27882:E27885" si="39026">SUM(A27882:D27882)</f>
        <v>34</v>
      </c>
      <c r="F27882" s="1">
        <f t="shared" ref="F27882" si="39027">SUM(A27882:A27885)</f>
        <v>34</v>
      </c>
      <c r="G27882" s="1">
        <f t="shared" ref="G27882" si="39028">SUM(A27882,B27883,C27884,D27885)</f>
        <v>34</v>
      </c>
    </row>
    <row r="27883" spans="1:7">
      <c r="A27883">
        <v>2</v>
      </c>
      <c r="B27883">
        <v>8</v>
      </c>
      <c r="C27883">
        <v>9</v>
      </c>
      <c r="D27883">
        <v>15</v>
      </c>
      <c r="E27883" s="1">
        <f t="shared" si="39026"/>
        <v>34</v>
      </c>
      <c r="F27883" s="1">
        <f t="shared" ref="F27883" si="39029">SUM(B27882:B27885)</f>
        <v>34</v>
      </c>
      <c r="G27883" s="1"/>
    </row>
    <row r="27884" spans="1:7">
      <c r="A27884">
        <v>3</v>
      </c>
      <c r="B27884">
        <v>5</v>
      </c>
      <c r="C27884">
        <v>12</v>
      </c>
      <c r="D27884">
        <v>14</v>
      </c>
      <c r="E27884" s="1">
        <f t="shared" si="39026"/>
        <v>34</v>
      </c>
      <c r="F27884" s="1">
        <f t="shared" ref="F27884" si="39030">SUM(C27882:C27885)</f>
        <v>34</v>
      </c>
      <c r="G27884" s="1"/>
    </row>
    <row r="27885" spans="1:7">
      <c r="A27885">
        <v>16</v>
      </c>
      <c r="B27885">
        <v>10</v>
      </c>
      <c r="C27885">
        <v>7</v>
      </c>
      <c r="D27885">
        <v>1</v>
      </c>
      <c r="E27885" s="1">
        <f t="shared" si="39026"/>
        <v>34</v>
      </c>
      <c r="F27885" s="1">
        <f t="shared" ref="F27885" si="39031">SUM(D27882:D27885)</f>
        <v>34</v>
      </c>
      <c r="G27885" s="1">
        <f t="shared" ref="G27885" si="39032">SUM(D27882,C27883,B27884,A27885)</f>
        <v>34</v>
      </c>
    </row>
    <row r="27887" spans="1:7">
      <c r="A27887">
        <v>13</v>
      </c>
      <c r="B27887">
        <v>12</v>
      </c>
      <c r="C27887">
        <v>8</v>
      </c>
      <c r="D27887">
        <v>1</v>
      </c>
      <c r="E27887" s="1">
        <f t="shared" ref="E27887:E27890" si="39033">SUM(A27887:D27887)</f>
        <v>34</v>
      </c>
      <c r="F27887" s="1">
        <f t="shared" ref="F27887" si="39034">SUM(A27887:A27890)</f>
        <v>34</v>
      </c>
      <c r="G27887" s="1">
        <f t="shared" ref="G27887" si="39035">SUM(A27887,B27888,C27889,D27890)</f>
        <v>34</v>
      </c>
    </row>
    <row r="27888" spans="1:7">
      <c r="A27888">
        <v>2</v>
      </c>
      <c r="B27888">
        <v>7</v>
      </c>
      <c r="C27888">
        <v>11</v>
      </c>
      <c r="D27888">
        <v>14</v>
      </c>
      <c r="E27888" s="1">
        <f t="shared" si="39033"/>
        <v>34</v>
      </c>
      <c r="F27888" s="1">
        <f t="shared" ref="F27888" si="39036">SUM(B27887:B27890)</f>
        <v>34</v>
      </c>
      <c r="G27888" s="1"/>
    </row>
    <row r="27889" spans="1:7">
      <c r="A27889">
        <v>3</v>
      </c>
      <c r="B27889">
        <v>6</v>
      </c>
      <c r="C27889">
        <v>10</v>
      </c>
      <c r="D27889">
        <v>15</v>
      </c>
      <c r="E27889" s="1">
        <f t="shared" si="39033"/>
        <v>34</v>
      </c>
      <c r="F27889" s="1">
        <f t="shared" ref="F27889" si="39037">SUM(C27887:C27890)</f>
        <v>34</v>
      </c>
      <c r="G27889" s="1"/>
    </row>
    <row r="27890" spans="1:7">
      <c r="A27890">
        <v>16</v>
      </c>
      <c r="B27890">
        <v>9</v>
      </c>
      <c r="C27890">
        <v>5</v>
      </c>
      <c r="D27890">
        <v>4</v>
      </c>
      <c r="E27890" s="1">
        <f t="shared" si="39033"/>
        <v>34</v>
      </c>
      <c r="F27890" s="1">
        <f t="shared" ref="F27890" si="39038">SUM(D27887:D27890)</f>
        <v>34</v>
      </c>
      <c r="G27890" s="1">
        <f t="shared" ref="G27890" si="39039">SUM(D27887,C27888,B27889,A27890)</f>
        <v>34</v>
      </c>
    </row>
    <row r="27892" spans="1:7">
      <c r="A27892">
        <v>13</v>
      </c>
      <c r="B27892">
        <v>12</v>
      </c>
      <c r="C27892">
        <v>5</v>
      </c>
      <c r="D27892">
        <v>4</v>
      </c>
      <c r="E27892" s="1">
        <f t="shared" ref="E27892:E27895" si="39040">SUM(A27892:D27892)</f>
        <v>34</v>
      </c>
      <c r="F27892" s="1">
        <f t="shared" ref="F27892" si="39041">SUM(A27892:A27895)</f>
        <v>34</v>
      </c>
      <c r="G27892" s="1">
        <f t="shared" ref="G27892" si="39042">SUM(A27892,B27893,C27894,D27895)</f>
        <v>34</v>
      </c>
    </row>
    <row r="27893" spans="1:7">
      <c r="A27893">
        <v>2</v>
      </c>
      <c r="B27893">
        <v>9</v>
      </c>
      <c r="C27893">
        <v>8</v>
      </c>
      <c r="D27893">
        <v>15</v>
      </c>
      <c r="E27893" s="1">
        <f t="shared" si="39040"/>
        <v>34</v>
      </c>
      <c r="F27893" s="1">
        <f t="shared" ref="F27893" si="39043">SUM(B27892:B27895)</f>
        <v>34</v>
      </c>
      <c r="G27893" s="1"/>
    </row>
    <row r="27894" spans="1:7">
      <c r="A27894">
        <v>3</v>
      </c>
      <c r="B27894">
        <v>6</v>
      </c>
      <c r="C27894">
        <v>11</v>
      </c>
      <c r="D27894">
        <v>14</v>
      </c>
      <c r="E27894" s="1">
        <f t="shared" si="39040"/>
        <v>34</v>
      </c>
      <c r="F27894" s="1">
        <f t="shared" ref="F27894" si="39044">SUM(C27892:C27895)</f>
        <v>34</v>
      </c>
      <c r="G27894" s="1"/>
    </row>
    <row r="27895" spans="1:7">
      <c r="A27895">
        <v>16</v>
      </c>
      <c r="B27895">
        <v>7</v>
      </c>
      <c r="C27895">
        <v>10</v>
      </c>
      <c r="D27895">
        <v>1</v>
      </c>
      <c r="E27895" s="1">
        <f t="shared" si="39040"/>
        <v>34</v>
      </c>
      <c r="F27895" s="1">
        <f t="shared" ref="F27895" si="39045">SUM(D27892:D27895)</f>
        <v>34</v>
      </c>
      <c r="G27895" s="1">
        <f t="shared" ref="G27895" si="39046">SUM(D27892,C27893,B27894,A27895)</f>
        <v>34</v>
      </c>
    </row>
    <row r="27897" spans="1:7">
      <c r="A27897">
        <v>13</v>
      </c>
      <c r="B27897">
        <v>5</v>
      </c>
      <c r="C27897">
        <v>12</v>
      </c>
      <c r="D27897">
        <v>4</v>
      </c>
      <c r="E27897" s="1">
        <f t="shared" ref="E27897:E27900" si="39047">SUM(A27897:D27897)</f>
        <v>34</v>
      </c>
      <c r="F27897" s="1">
        <f t="shared" ref="F27897" si="39048">SUM(A27897:A27900)</f>
        <v>34</v>
      </c>
      <c r="G27897" s="1">
        <f t="shared" ref="G27897" si="39049">SUM(A27897,B27898,C27899,D27900)</f>
        <v>34</v>
      </c>
    </row>
    <row r="27898" spans="1:7">
      <c r="A27898">
        <v>2</v>
      </c>
      <c r="B27898">
        <v>11</v>
      </c>
      <c r="C27898">
        <v>6</v>
      </c>
      <c r="D27898">
        <v>15</v>
      </c>
      <c r="E27898" s="1">
        <f t="shared" si="39047"/>
        <v>34</v>
      </c>
      <c r="F27898" s="1">
        <f t="shared" ref="F27898" si="39050">SUM(B27897:B27900)</f>
        <v>34</v>
      </c>
      <c r="G27898" s="1"/>
    </row>
    <row r="27899" spans="1:7">
      <c r="A27899">
        <v>3</v>
      </c>
      <c r="B27899">
        <v>8</v>
      </c>
      <c r="C27899">
        <v>9</v>
      </c>
      <c r="D27899">
        <v>14</v>
      </c>
      <c r="E27899" s="1">
        <f t="shared" si="39047"/>
        <v>34</v>
      </c>
      <c r="F27899" s="1">
        <f t="shared" ref="F27899" si="39051">SUM(C27897:C27900)</f>
        <v>34</v>
      </c>
      <c r="G27899" s="1"/>
    </row>
    <row r="27900" spans="1:7">
      <c r="A27900">
        <v>16</v>
      </c>
      <c r="B27900">
        <v>10</v>
      </c>
      <c r="C27900">
        <v>7</v>
      </c>
      <c r="D27900">
        <v>1</v>
      </c>
      <c r="E27900" s="1">
        <f t="shared" si="39047"/>
        <v>34</v>
      </c>
      <c r="F27900" s="1">
        <f t="shared" ref="F27900" si="39052">SUM(D27897:D27900)</f>
        <v>34</v>
      </c>
      <c r="G27900" s="1">
        <f t="shared" ref="G27900" si="39053">SUM(D27897,C27898,B27899,A27900)</f>
        <v>34</v>
      </c>
    </row>
    <row r="27902" spans="1:7">
      <c r="A27902">
        <v>13</v>
      </c>
      <c r="B27902">
        <v>6</v>
      </c>
      <c r="C27902">
        <v>11</v>
      </c>
      <c r="D27902">
        <v>4</v>
      </c>
      <c r="E27902" s="1">
        <f t="shared" ref="E27902:E27905" si="39054">SUM(A27902:D27902)</f>
        <v>34</v>
      </c>
      <c r="F27902" s="1">
        <f t="shared" ref="F27902" si="39055">SUM(A27902:A27905)</f>
        <v>34</v>
      </c>
      <c r="G27902" s="1">
        <f t="shared" ref="G27902" si="39056">SUM(A27902,B27903,C27904,D27905)</f>
        <v>34</v>
      </c>
    </row>
    <row r="27903" spans="1:7">
      <c r="A27903">
        <v>2</v>
      </c>
      <c r="B27903">
        <v>12</v>
      </c>
      <c r="C27903">
        <v>5</v>
      </c>
      <c r="D27903">
        <v>15</v>
      </c>
      <c r="E27903" s="1">
        <f t="shared" si="39054"/>
        <v>34</v>
      </c>
      <c r="F27903" s="1">
        <f t="shared" ref="F27903" si="39057">SUM(B27902:B27905)</f>
        <v>34</v>
      </c>
      <c r="G27903" s="1"/>
    </row>
    <row r="27904" spans="1:7">
      <c r="A27904">
        <v>3</v>
      </c>
      <c r="B27904">
        <v>9</v>
      </c>
      <c r="C27904">
        <v>8</v>
      </c>
      <c r="D27904">
        <v>14</v>
      </c>
      <c r="E27904" s="1">
        <f t="shared" si="39054"/>
        <v>34</v>
      </c>
      <c r="F27904" s="1">
        <f t="shared" ref="F27904" si="39058">SUM(C27902:C27905)</f>
        <v>34</v>
      </c>
      <c r="G27904" s="1"/>
    </row>
    <row r="27905" spans="1:7">
      <c r="A27905">
        <v>16</v>
      </c>
      <c r="B27905">
        <v>7</v>
      </c>
      <c r="C27905">
        <v>10</v>
      </c>
      <c r="D27905">
        <v>1</v>
      </c>
      <c r="E27905" s="1">
        <f t="shared" si="39054"/>
        <v>34</v>
      </c>
      <c r="F27905" s="1">
        <f t="shared" ref="F27905" si="39059">SUM(D27902:D27905)</f>
        <v>34</v>
      </c>
      <c r="G27905" s="1">
        <f t="shared" ref="G27905" si="39060">SUM(D27902,C27903,B27904,A27905)</f>
        <v>34</v>
      </c>
    </row>
    <row r="27907" spans="1:7">
      <c r="A27907">
        <v>13</v>
      </c>
      <c r="B27907">
        <v>7</v>
      </c>
      <c r="C27907">
        <v>10</v>
      </c>
      <c r="D27907">
        <v>4</v>
      </c>
      <c r="E27907" s="1">
        <f t="shared" ref="E27907:E27910" si="39061">SUM(A27907:D27907)</f>
        <v>34</v>
      </c>
      <c r="F27907" s="1">
        <f t="shared" ref="F27907" si="39062">SUM(A27907:A27910)</f>
        <v>34</v>
      </c>
      <c r="G27907" s="1">
        <f t="shared" ref="G27907" si="39063">SUM(A27907,B27908,C27909,D27910)</f>
        <v>34</v>
      </c>
    </row>
    <row r="27908" spans="1:7">
      <c r="A27908">
        <v>2</v>
      </c>
      <c r="B27908">
        <v>12</v>
      </c>
      <c r="C27908">
        <v>5</v>
      </c>
      <c r="D27908">
        <v>15</v>
      </c>
      <c r="E27908" s="1">
        <f t="shared" si="39061"/>
        <v>34</v>
      </c>
      <c r="F27908" s="1">
        <f t="shared" ref="F27908" si="39064">SUM(B27907:B27910)</f>
        <v>34</v>
      </c>
      <c r="G27908" s="1"/>
    </row>
    <row r="27909" spans="1:7">
      <c r="A27909">
        <v>3</v>
      </c>
      <c r="B27909">
        <v>9</v>
      </c>
      <c r="C27909">
        <v>8</v>
      </c>
      <c r="D27909">
        <v>14</v>
      </c>
      <c r="E27909" s="1">
        <f t="shared" si="39061"/>
        <v>34</v>
      </c>
      <c r="F27909" s="1">
        <f t="shared" ref="F27909" si="39065">SUM(C27907:C27910)</f>
        <v>34</v>
      </c>
      <c r="G27909" s="1"/>
    </row>
    <row r="27910" spans="1:7">
      <c r="A27910">
        <v>16</v>
      </c>
      <c r="B27910">
        <v>6</v>
      </c>
      <c r="C27910">
        <v>11</v>
      </c>
      <c r="D27910">
        <v>1</v>
      </c>
      <c r="E27910" s="1">
        <f t="shared" si="39061"/>
        <v>34</v>
      </c>
      <c r="F27910" s="1">
        <f t="shared" ref="F27910" si="39066">SUM(D27907:D27910)</f>
        <v>34</v>
      </c>
      <c r="G27910" s="1">
        <f t="shared" ref="G27910" si="39067">SUM(D27907,C27908,B27909,A27910)</f>
        <v>34</v>
      </c>
    </row>
    <row r="27912" spans="1:7">
      <c r="A27912">
        <v>13</v>
      </c>
      <c r="B27912">
        <v>7</v>
      </c>
      <c r="C27912">
        <v>10</v>
      </c>
      <c r="D27912">
        <v>4</v>
      </c>
      <c r="E27912" s="1">
        <f t="shared" ref="E27912:E27915" si="39068">SUM(A27912:D27912)</f>
        <v>34</v>
      </c>
      <c r="F27912" s="1">
        <f t="shared" ref="F27912" si="39069">SUM(A27912:A27915)</f>
        <v>34</v>
      </c>
      <c r="G27912" s="1">
        <f t="shared" ref="G27912" si="39070">SUM(A27912,B27913,C27914,D27915)</f>
        <v>34</v>
      </c>
    </row>
    <row r="27913" spans="1:7">
      <c r="A27913">
        <v>2</v>
      </c>
      <c r="B27913">
        <v>9</v>
      </c>
      <c r="C27913">
        <v>8</v>
      </c>
      <c r="D27913">
        <v>15</v>
      </c>
      <c r="E27913" s="1">
        <f t="shared" si="39068"/>
        <v>34</v>
      </c>
      <c r="F27913" s="1">
        <f t="shared" ref="F27913" si="39071">SUM(B27912:B27915)</f>
        <v>34</v>
      </c>
      <c r="G27913" s="1"/>
    </row>
    <row r="27914" spans="1:7">
      <c r="A27914">
        <v>3</v>
      </c>
      <c r="B27914">
        <v>6</v>
      </c>
      <c r="C27914">
        <v>11</v>
      </c>
      <c r="D27914">
        <v>14</v>
      </c>
      <c r="E27914" s="1">
        <f t="shared" si="39068"/>
        <v>34</v>
      </c>
      <c r="F27914" s="1">
        <f t="shared" ref="F27914" si="39072">SUM(C27912:C27915)</f>
        <v>34</v>
      </c>
      <c r="G27914" s="1"/>
    </row>
    <row r="27915" spans="1:7">
      <c r="A27915">
        <v>16</v>
      </c>
      <c r="B27915">
        <v>12</v>
      </c>
      <c r="C27915">
        <v>5</v>
      </c>
      <c r="D27915">
        <v>1</v>
      </c>
      <c r="E27915" s="1">
        <f t="shared" si="39068"/>
        <v>34</v>
      </c>
      <c r="F27915" s="1">
        <f t="shared" ref="F27915" si="39073">SUM(D27912:D27915)</f>
        <v>34</v>
      </c>
      <c r="G27915" s="1">
        <f t="shared" ref="G27915" si="39074">SUM(D27912,C27913,B27914,A27915)</f>
        <v>34</v>
      </c>
    </row>
    <row r="27917" spans="1:7">
      <c r="A27917">
        <v>13</v>
      </c>
      <c r="B27917">
        <v>8</v>
      </c>
      <c r="C27917">
        <v>12</v>
      </c>
      <c r="D27917">
        <v>1</v>
      </c>
      <c r="E27917" s="1">
        <f t="shared" ref="E27917:E27920" si="39075">SUM(A27917:D27917)</f>
        <v>34</v>
      </c>
      <c r="F27917" s="1">
        <f t="shared" ref="F27917" si="39076">SUM(A27917:A27920)</f>
        <v>34</v>
      </c>
      <c r="G27917" s="1">
        <f t="shared" ref="G27917" si="39077">SUM(A27917,B27918,C27919,D27920)</f>
        <v>34</v>
      </c>
    </row>
    <row r="27918" spans="1:7">
      <c r="A27918">
        <v>2</v>
      </c>
      <c r="B27918">
        <v>11</v>
      </c>
      <c r="C27918">
        <v>7</v>
      </c>
      <c r="D27918">
        <v>14</v>
      </c>
      <c r="E27918" s="1">
        <f t="shared" si="39075"/>
        <v>34</v>
      </c>
      <c r="F27918" s="1">
        <f t="shared" ref="F27918" si="39078">SUM(B27917:B27920)</f>
        <v>34</v>
      </c>
      <c r="G27918" s="1"/>
    </row>
    <row r="27919" spans="1:7">
      <c r="A27919">
        <v>3</v>
      </c>
      <c r="B27919">
        <v>10</v>
      </c>
      <c r="C27919">
        <v>6</v>
      </c>
      <c r="D27919">
        <v>15</v>
      </c>
      <c r="E27919" s="1">
        <f t="shared" si="39075"/>
        <v>34</v>
      </c>
      <c r="F27919" s="1">
        <f t="shared" ref="F27919" si="39079">SUM(C27917:C27920)</f>
        <v>34</v>
      </c>
      <c r="G27919" s="1"/>
    </row>
    <row r="27920" spans="1:7">
      <c r="A27920">
        <v>16</v>
      </c>
      <c r="B27920">
        <v>5</v>
      </c>
      <c r="C27920">
        <v>9</v>
      </c>
      <c r="D27920">
        <v>4</v>
      </c>
      <c r="E27920" s="1">
        <f t="shared" si="39075"/>
        <v>34</v>
      </c>
      <c r="F27920" s="1">
        <f t="shared" ref="F27920" si="39080">SUM(D27917:D27920)</f>
        <v>34</v>
      </c>
      <c r="G27920" s="1">
        <f t="shared" ref="G27920" si="39081">SUM(D27917,C27918,B27919,A27920)</f>
        <v>34</v>
      </c>
    </row>
    <row r="27922" spans="1:7">
      <c r="A27922">
        <v>13</v>
      </c>
      <c r="B27922">
        <v>11</v>
      </c>
      <c r="C27922">
        <v>4</v>
      </c>
      <c r="D27922">
        <v>6</v>
      </c>
      <c r="E27922" s="1">
        <f t="shared" ref="E27922:E27925" si="39082">SUM(A27922:D27922)</f>
        <v>34</v>
      </c>
      <c r="F27922" s="1">
        <f t="shared" ref="F27922" si="39083">SUM(A27922:A27925)</f>
        <v>34</v>
      </c>
      <c r="G27922" s="1">
        <f t="shared" ref="G27922" si="39084">SUM(A27922,B27923,C27924,D27925)</f>
        <v>34</v>
      </c>
    </row>
    <row r="27923" spans="1:7">
      <c r="A27923">
        <v>2</v>
      </c>
      <c r="B27923">
        <v>8</v>
      </c>
      <c r="C27923">
        <v>15</v>
      </c>
      <c r="D27923">
        <v>9</v>
      </c>
      <c r="E27923" s="1">
        <f t="shared" si="39082"/>
        <v>34</v>
      </c>
      <c r="F27923" s="1">
        <f t="shared" ref="F27923" si="39085">SUM(B27922:B27925)</f>
        <v>34</v>
      </c>
      <c r="G27923" s="1"/>
    </row>
    <row r="27924" spans="1:7">
      <c r="A27924">
        <v>7</v>
      </c>
      <c r="B27924">
        <v>1</v>
      </c>
      <c r="C27924">
        <v>10</v>
      </c>
      <c r="D27924">
        <v>16</v>
      </c>
      <c r="E27924" s="1">
        <f t="shared" si="39082"/>
        <v>34</v>
      </c>
      <c r="F27924" s="1">
        <f t="shared" ref="F27924" si="39086">SUM(C27922:C27925)</f>
        <v>34</v>
      </c>
      <c r="G27924" s="1"/>
    </row>
    <row r="27925" spans="1:7">
      <c r="A27925">
        <v>12</v>
      </c>
      <c r="B27925">
        <v>14</v>
      </c>
      <c r="C27925">
        <v>5</v>
      </c>
      <c r="D27925">
        <v>3</v>
      </c>
      <c r="E27925" s="1">
        <f t="shared" si="39082"/>
        <v>34</v>
      </c>
      <c r="F27925" s="1">
        <f t="shared" ref="F27925" si="39087">SUM(D27922:D27925)</f>
        <v>34</v>
      </c>
      <c r="G27925" s="1">
        <f t="shared" ref="G27925" si="39088">SUM(D27922,C27923,B27924,A27925)</f>
        <v>34</v>
      </c>
    </row>
    <row r="27927" spans="1:7">
      <c r="A27927">
        <v>13</v>
      </c>
      <c r="B27927">
        <v>16</v>
      </c>
      <c r="C27927">
        <v>4</v>
      </c>
      <c r="D27927">
        <v>1</v>
      </c>
      <c r="E27927" s="1">
        <f t="shared" ref="E27927:E27930" si="39089">SUM(A27927:D27927)</f>
        <v>34</v>
      </c>
      <c r="F27927" s="1">
        <f t="shared" ref="F27927" si="39090">SUM(A27927:A27930)</f>
        <v>34</v>
      </c>
      <c r="G27927" s="1">
        <f t="shared" ref="G27927" si="39091">SUM(A27927,B27928,C27929,D27930)</f>
        <v>34</v>
      </c>
    </row>
    <row r="27928" spans="1:7">
      <c r="A27928">
        <v>2</v>
      </c>
      <c r="B27928">
        <v>3</v>
      </c>
      <c r="C27928">
        <v>15</v>
      </c>
      <c r="D27928">
        <v>14</v>
      </c>
      <c r="E27928" s="1">
        <f t="shared" si="39089"/>
        <v>34</v>
      </c>
      <c r="F27928" s="1">
        <f t="shared" ref="F27928" si="39092">SUM(B27927:B27930)</f>
        <v>34</v>
      </c>
      <c r="G27928" s="1"/>
    </row>
    <row r="27929" spans="1:7">
      <c r="A27929">
        <v>7</v>
      </c>
      <c r="B27929">
        <v>6</v>
      </c>
      <c r="C27929">
        <v>10</v>
      </c>
      <c r="D27929">
        <v>11</v>
      </c>
      <c r="E27929" s="1">
        <f t="shared" si="39089"/>
        <v>34</v>
      </c>
      <c r="F27929" s="1">
        <f t="shared" ref="F27929" si="39093">SUM(C27927:C27930)</f>
        <v>34</v>
      </c>
      <c r="G27929" s="1"/>
    </row>
    <row r="27930" spans="1:7">
      <c r="A27930">
        <v>12</v>
      </c>
      <c r="B27930">
        <v>9</v>
      </c>
      <c r="C27930">
        <v>5</v>
      </c>
      <c r="D27930">
        <v>8</v>
      </c>
      <c r="E27930" s="1">
        <f t="shared" si="39089"/>
        <v>34</v>
      </c>
      <c r="F27930" s="1">
        <f t="shared" ref="F27930" si="39094">SUM(D27927:D27930)</f>
        <v>34</v>
      </c>
      <c r="G27930" s="1">
        <f t="shared" ref="G27930" si="39095">SUM(D27927,C27928,B27929,A27930)</f>
        <v>34</v>
      </c>
    </row>
    <row r="27932" spans="1:7">
      <c r="A27932">
        <v>13</v>
      </c>
      <c r="B27932">
        <v>16</v>
      </c>
      <c r="C27932">
        <v>1</v>
      </c>
      <c r="D27932">
        <v>4</v>
      </c>
      <c r="E27932" s="1">
        <f t="shared" ref="E27932:E27935" si="39096">SUM(A27932:D27932)</f>
        <v>34</v>
      </c>
      <c r="F27932" s="1">
        <f t="shared" ref="F27932" si="39097">SUM(A27932:A27935)</f>
        <v>34</v>
      </c>
      <c r="G27932" s="1">
        <f t="shared" ref="G27932" si="39098">SUM(A27932,B27933,C27934,D27935)</f>
        <v>34</v>
      </c>
    </row>
    <row r="27933" spans="1:7">
      <c r="A27933">
        <v>2</v>
      </c>
      <c r="B27933">
        <v>6</v>
      </c>
      <c r="C27933">
        <v>15</v>
      </c>
      <c r="D27933">
        <v>11</v>
      </c>
      <c r="E27933" s="1">
        <f t="shared" si="39096"/>
        <v>34</v>
      </c>
      <c r="F27933" s="1">
        <f t="shared" ref="F27933" si="39099">SUM(B27932:B27935)</f>
        <v>34</v>
      </c>
      <c r="G27933" s="1"/>
    </row>
    <row r="27934" spans="1:7">
      <c r="A27934">
        <v>7</v>
      </c>
      <c r="B27934">
        <v>3</v>
      </c>
      <c r="C27934">
        <v>10</v>
      </c>
      <c r="D27934">
        <v>14</v>
      </c>
      <c r="E27934" s="1">
        <f t="shared" si="39096"/>
        <v>34</v>
      </c>
      <c r="F27934" s="1">
        <f t="shared" ref="F27934" si="39100">SUM(C27932:C27935)</f>
        <v>34</v>
      </c>
      <c r="G27934" s="1"/>
    </row>
    <row r="27935" spans="1:7">
      <c r="A27935">
        <v>12</v>
      </c>
      <c r="B27935">
        <v>9</v>
      </c>
      <c r="C27935">
        <v>8</v>
      </c>
      <c r="D27935">
        <v>5</v>
      </c>
      <c r="E27935" s="1">
        <f t="shared" si="39096"/>
        <v>34</v>
      </c>
      <c r="F27935" s="1">
        <f t="shared" ref="F27935" si="39101">SUM(D27932:D27935)</f>
        <v>34</v>
      </c>
      <c r="G27935" s="1">
        <f t="shared" ref="G27935" si="39102">SUM(D27932,C27933,B27934,A27935)</f>
        <v>34</v>
      </c>
    </row>
    <row r="27937" spans="1:7">
      <c r="A27937">
        <v>13</v>
      </c>
      <c r="B27937">
        <v>3</v>
      </c>
      <c r="C27937">
        <v>14</v>
      </c>
      <c r="D27937">
        <v>4</v>
      </c>
      <c r="E27937" s="1">
        <f t="shared" ref="E27937:E27940" si="39103">SUM(A27937:D27937)</f>
        <v>34</v>
      </c>
      <c r="F27937" s="1">
        <f t="shared" ref="F27937" si="39104">SUM(A27937:A27940)</f>
        <v>34</v>
      </c>
      <c r="G27937" s="1">
        <f t="shared" ref="G27937" si="39105">SUM(A27937,B27938,C27939,D27940)</f>
        <v>34</v>
      </c>
    </row>
    <row r="27938" spans="1:7">
      <c r="A27938">
        <v>2</v>
      </c>
      <c r="B27938">
        <v>15</v>
      </c>
      <c r="C27938">
        <v>8</v>
      </c>
      <c r="D27938">
        <v>9</v>
      </c>
      <c r="E27938" s="1">
        <f t="shared" si="39103"/>
        <v>34</v>
      </c>
      <c r="F27938" s="1">
        <f t="shared" ref="F27938" si="39106">SUM(B27937:B27940)</f>
        <v>34</v>
      </c>
      <c r="G27938" s="1"/>
    </row>
    <row r="27939" spans="1:7">
      <c r="A27939">
        <v>7</v>
      </c>
      <c r="B27939">
        <v>10</v>
      </c>
      <c r="C27939">
        <v>1</v>
      </c>
      <c r="D27939">
        <v>16</v>
      </c>
      <c r="E27939" s="1">
        <f t="shared" si="39103"/>
        <v>34</v>
      </c>
      <c r="F27939" s="1">
        <f t="shared" ref="F27939" si="39107">SUM(C27937:C27940)</f>
        <v>34</v>
      </c>
      <c r="G27939" s="1"/>
    </row>
    <row r="27940" spans="1:7">
      <c r="A27940">
        <v>12</v>
      </c>
      <c r="B27940">
        <v>6</v>
      </c>
      <c r="C27940">
        <v>11</v>
      </c>
      <c r="D27940">
        <v>5</v>
      </c>
      <c r="E27940" s="1">
        <f t="shared" si="39103"/>
        <v>34</v>
      </c>
      <c r="F27940" s="1">
        <f t="shared" ref="F27940" si="39108">SUM(D27937:D27940)</f>
        <v>34</v>
      </c>
      <c r="G27940" s="1">
        <f t="shared" ref="G27940" si="39109">SUM(D27937,C27938,B27939,A27940)</f>
        <v>34</v>
      </c>
    </row>
    <row r="27942" spans="1:7">
      <c r="A27942">
        <v>13</v>
      </c>
      <c r="B27942">
        <v>3</v>
      </c>
      <c r="C27942">
        <v>10</v>
      </c>
      <c r="D27942">
        <v>8</v>
      </c>
      <c r="E27942" s="1">
        <f t="shared" ref="E27942:E27945" si="39110">SUM(A27942:D27942)</f>
        <v>34</v>
      </c>
      <c r="F27942" s="1">
        <f t="shared" ref="F27942" si="39111">SUM(A27942:A27945)</f>
        <v>34</v>
      </c>
      <c r="G27942" s="1">
        <f t="shared" ref="G27942" si="39112">SUM(A27942,B27943,C27944,D27945)</f>
        <v>34</v>
      </c>
    </row>
    <row r="27943" spans="1:7">
      <c r="A27943">
        <v>2</v>
      </c>
      <c r="B27943">
        <v>16</v>
      </c>
      <c r="C27943">
        <v>5</v>
      </c>
      <c r="D27943">
        <v>11</v>
      </c>
      <c r="E27943" s="1">
        <f t="shared" si="39110"/>
        <v>34</v>
      </c>
      <c r="F27943" s="1">
        <f t="shared" ref="F27943" si="39113">SUM(B27942:B27945)</f>
        <v>34</v>
      </c>
      <c r="G27943" s="1"/>
    </row>
    <row r="27944" spans="1:7">
      <c r="A27944">
        <v>7</v>
      </c>
      <c r="B27944">
        <v>9</v>
      </c>
      <c r="C27944">
        <v>4</v>
      </c>
      <c r="D27944">
        <v>14</v>
      </c>
      <c r="E27944" s="1">
        <f t="shared" si="39110"/>
        <v>34</v>
      </c>
      <c r="F27944" s="1">
        <f t="shared" ref="F27944" si="39114">SUM(C27942:C27945)</f>
        <v>34</v>
      </c>
      <c r="G27944" s="1"/>
    </row>
    <row r="27945" spans="1:7">
      <c r="A27945">
        <v>12</v>
      </c>
      <c r="B27945">
        <v>6</v>
      </c>
      <c r="C27945">
        <v>15</v>
      </c>
      <c r="D27945">
        <v>1</v>
      </c>
      <c r="E27945" s="1">
        <f t="shared" si="39110"/>
        <v>34</v>
      </c>
      <c r="F27945" s="1">
        <f t="shared" ref="F27945" si="39115">SUM(D27942:D27945)</f>
        <v>34</v>
      </c>
      <c r="G27945" s="1">
        <f t="shared" ref="G27945" si="39116">SUM(D27942,C27943,B27944,A27945)</f>
        <v>34</v>
      </c>
    </row>
    <row r="27947" spans="1:7">
      <c r="A27947">
        <v>13</v>
      </c>
      <c r="B27947">
        <v>4</v>
      </c>
      <c r="C27947">
        <v>9</v>
      </c>
      <c r="D27947">
        <v>8</v>
      </c>
      <c r="E27947" s="1">
        <f t="shared" ref="E27947:E27950" si="39117">SUM(A27947:D27947)</f>
        <v>34</v>
      </c>
      <c r="F27947" s="1">
        <f t="shared" ref="F27947" si="39118">SUM(A27947:A27950)</f>
        <v>34</v>
      </c>
      <c r="G27947" s="1">
        <f t="shared" ref="G27947" si="39119">SUM(A27947,B27948,C27949,D27950)</f>
        <v>34</v>
      </c>
    </row>
    <row r="27948" spans="1:7">
      <c r="A27948">
        <v>2</v>
      </c>
      <c r="B27948">
        <v>14</v>
      </c>
      <c r="C27948">
        <v>3</v>
      </c>
      <c r="D27948">
        <v>15</v>
      </c>
      <c r="E27948" s="1">
        <f t="shared" si="39117"/>
        <v>34</v>
      </c>
      <c r="F27948" s="1">
        <f t="shared" ref="F27948" si="39120">SUM(B27947:B27950)</f>
        <v>34</v>
      </c>
      <c r="G27948" s="1"/>
    </row>
    <row r="27949" spans="1:7">
      <c r="A27949">
        <v>7</v>
      </c>
      <c r="B27949">
        <v>11</v>
      </c>
      <c r="C27949">
        <v>6</v>
      </c>
      <c r="D27949">
        <v>10</v>
      </c>
      <c r="E27949" s="1">
        <f t="shared" si="39117"/>
        <v>34</v>
      </c>
      <c r="F27949" s="1">
        <f t="shared" ref="F27949" si="39121">SUM(C27947:C27950)</f>
        <v>34</v>
      </c>
      <c r="G27949" s="1"/>
    </row>
    <row r="27950" spans="1:7">
      <c r="A27950">
        <v>12</v>
      </c>
      <c r="B27950">
        <v>5</v>
      </c>
      <c r="C27950">
        <v>16</v>
      </c>
      <c r="D27950">
        <v>1</v>
      </c>
      <c r="E27950" s="1">
        <f t="shared" si="39117"/>
        <v>34</v>
      </c>
      <c r="F27950" s="1">
        <f t="shared" ref="F27950" si="39122">SUM(D27947:D27950)</f>
        <v>34</v>
      </c>
      <c r="G27950" s="1">
        <f t="shared" ref="G27950" si="39123">SUM(D27947,C27948,B27949,A27950)</f>
        <v>34</v>
      </c>
    </row>
    <row r="27952" spans="1:7">
      <c r="A27952">
        <v>13</v>
      </c>
      <c r="B27952">
        <v>6</v>
      </c>
      <c r="C27952">
        <v>11</v>
      </c>
      <c r="D27952">
        <v>4</v>
      </c>
      <c r="E27952" s="1">
        <f t="shared" ref="E27952:E27955" si="39124">SUM(A27952:D27952)</f>
        <v>34</v>
      </c>
      <c r="F27952" s="1">
        <f t="shared" ref="F27952" si="39125">SUM(A27952:A27955)</f>
        <v>34</v>
      </c>
      <c r="G27952" s="1">
        <f t="shared" ref="G27952" si="39126">SUM(A27952,B27953,C27954,D27955)</f>
        <v>34</v>
      </c>
    </row>
    <row r="27953" spans="1:7">
      <c r="A27953">
        <v>2</v>
      </c>
      <c r="B27953">
        <v>15</v>
      </c>
      <c r="C27953">
        <v>8</v>
      </c>
      <c r="D27953">
        <v>9</v>
      </c>
      <c r="E27953" s="1">
        <f t="shared" si="39124"/>
        <v>34</v>
      </c>
      <c r="F27953" s="1">
        <f t="shared" ref="F27953" si="39127">SUM(B27952:B27955)</f>
        <v>34</v>
      </c>
      <c r="G27953" s="1"/>
    </row>
    <row r="27954" spans="1:7">
      <c r="A27954">
        <v>7</v>
      </c>
      <c r="B27954">
        <v>10</v>
      </c>
      <c r="C27954">
        <v>1</v>
      </c>
      <c r="D27954">
        <v>16</v>
      </c>
      <c r="E27954" s="1">
        <f t="shared" si="39124"/>
        <v>34</v>
      </c>
      <c r="F27954" s="1">
        <f t="shared" ref="F27954" si="39128">SUM(C27952:C27955)</f>
        <v>34</v>
      </c>
      <c r="G27954" s="1"/>
    </row>
    <row r="27955" spans="1:7">
      <c r="A27955">
        <v>12</v>
      </c>
      <c r="B27955">
        <v>3</v>
      </c>
      <c r="C27955">
        <v>14</v>
      </c>
      <c r="D27955">
        <v>5</v>
      </c>
      <c r="E27955" s="1">
        <f t="shared" si="39124"/>
        <v>34</v>
      </c>
      <c r="F27955" s="1">
        <f t="shared" ref="F27955" si="39129">SUM(D27952:D27955)</f>
        <v>34</v>
      </c>
      <c r="G27955" s="1">
        <f t="shared" ref="G27955" si="39130">SUM(D27952,C27953,B27954,A27955)</f>
        <v>34</v>
      </c>
    </row>
    <row r="27957" spans="1:7">
      <c r="A27957">
        <v>13</v>
      </c>
      <c r="B27957">
        <v>8</v>
      </c>
      <c r="C27957">
        <v>10</v>
      </c>
      <c r="D27957">
        <v>3</v>
      </c>
      <c r="E27957" s="1">
        <f t="shared" ref="E27957:E27960" si="39131">SUM(A27957:D27957)</f>
        <v>34</v>
      </c>
      <c r="F27957" s="1">
        <f t="shared" ref="F27957" si="39132">SUM(A27957:A27960)</f>
        <v>34</v>
      </c>
      <c r="G27957" s="1">
        <f t="shared" ref="G27957" si="39133">SUM(A27957,B27958,C27959,D27960)</f>
        <v>34</v>
      </c>
    </row>
    <row r="27958" spans="1:7">
      <c r="A27958">
        <v>2</v>
      </c>
      <c r="B27958">
        <v>11</v>
      </c>
      <c r="C27958">
        <v>5</v>
      </c>
      <c r="D27958">
        <v>16</v>
      </c>
      <c r="E27958" s="1">
        <f t="shared" si="39131"/>
        <v>34</v>
      </c>
      <c r="F27958" s="1">
        <f t="shared" ref="F27958" si="39134">SUM(B27957:B27960)</f>
        <v>34</v>
      </c>
      <c r="G27958" s="1"/>
    </row>
    <row r="27959" spans="1:7">
      <c r="A27959">
        <v>7</v>
      </c>
      <c r="B27959">
        <v>14</v>
      </c>
      <c r="C27959">
        <v>4</v>
      </c>
      <c r="D27959">
        <v>9</v>
      </c>
      <c r="E27959" s="1">
        <f t="shared" si="39131"/>
        <v>34</v>
      </c>
      <c r="F27959" s="1">
        <f t="shared" ref="F27959" si="39135">SUM(C27957:C27960)</f>
        <v>34</v>
      </c>
      <c r="G27959" s="1"/>
    </row>
    <row r="27960" spans="1:7">
      <c r="A27960">
        <v>12</v>
      </c>
      <c r="B27960">
        <v>1</v>
      </c>
      <c r="C27960">
        <v>15</v>
      </c>
      <c r="D27960">
        <v>6</v>
      </c>
      <c r="E27960" s="1">
        <f t="shared" si="39131"/>
        <v>34</v>
      </c>
      <c r="F27960" s="1">
        <f t="shared" ref="F27960" si="39136">SUM(D27957:D27960)</f>
        <v>34</v>
      </c>
      <c r="G27960" s="1">
        <f t="shared" ref="G27960" si="39137">SUM(D27957,C27958,B27959,A27960)</f>
        <v>34</v>
      </c>
    </row>
    <row r="27962" spans="1:7">
      <c r="A27962">
        <v>13</v>
      </c>
      <c r="B27962">
        <v>9</v>
      </c>
      <c r="C27962">
        <v>4</v>
      </c>
      <c r="D27962">
        <v>8</v>
      </c>
      <c r="E27962" s="1">
        <f t="shared" ref="E27962:E27965" si="39138">SUM(A27962:D27962)</f>
        <v>34</v>
      </c>
      <c r="F27962" s="1">
        <f t="shared" ref="F27962" si="39139">SUM(A27962:A27965)</f>
        <v>34</v>
      </c>
      <c r="G27962" s="1">
        <f t="shared" ref="G27962" si="39140">SUM(A27962,B27963,C27964,D27965)</f>
        <v>34</v>
      </c>
    </row>
    <row r="27963" spans="1:7">
      <c r="A27963">
        <v>2</v>
      </c>
      <c r="B27963">
        <v>6</v>
      </c>
      <c r="C27963">
        <v>11</v>
      </c>
      <c r="D27963">
        <v>15</v>
      </c>
      <c r="E27963" s="1">
        <f t="shared" si="39138"/>
        <v>34</v>
      </c>
      <c r="F27963" s="1">
        <f t="shared" ref="F27963" si="39141">SUM(B27962:B27965)</f>
        <v>34</v>
      </c>
      <c r="G27963" s="1"/>
    </row>
    <row r="27964" spans="1:7">
      <c r="A27964">
        <v>7</v>
      </c>
      <c r="B27964">
        <v>3</v>
      </c>
      <c r="C27964">
        <v>14</v>
      </c>
      <c r="D27964">
        <v>10</v>
      </c>
      <c r="E27964" s="1">
        <f t="shared" si="39138"/>
        <v>34</v>
      </c>
      <c r="F27964" s="1">
        <f t="shared" ref="F27964" si="39142">SUM(C27962:C27965)</f>
        <v>34</v>
      </c>
      <c r="G27964" s="1"/>
    </row>
    <row r="27965" spans="1:7">
      <c r="A27965">
        <v>12</v>
      </c>
      <c r="B27965">
        <v>16</v>
      </c>
      <c r="C27965">
        <v>5</v>
      </c>
      <c r="D27965">
        <v>1</v>
      </c>
      <c r="E27965" s="1">
        <f t="shared" si="39138"/>
        <v>34</v>
      </c>
      <c r="F27965" s="1">
        <f t="shared" ref="F27965" si="39143">SUM(D27962:D27965)</f>
        <v>34</v>
      </c>
      <c r="G27965" s="1">
        <f t="shared" ref="G27965" si="39144">SUM(D27962,C27963,B27964,A27965)</f>
        <v>34</v>
      </c>
    </row>
    <row r="27967" spans="1:7">
      <c r="A27967">
        <v>13</v>
      </c>
      <c r="B27967">
        <v>9</v>
      </c>
      <c r="C27967">
        <v>8</v>
      </c>
      <c r="D27967">
        <v>4</v>
      </c>
      <c r="E27967" s="1">
        <f t="shared" ref="E27967:E27970" si="39145">SUM(A27967:D27967)</f>
        <v>34</v>
      </c>
      <c r="F27967" s="1">
        <f t="shared" ref="F27967" si="39146">SUM(A27967:A27970)</f>
        <v>34</v>
      </c>
      <c r="G27967" s="1">
        <f t="shared" ref="G27967" si="39147">SUM(A27967,B27968,C27969,D27970)</f>
        <v>34</v>
      </c>
    </row>
    <row r="27968" spans="1:7">
      <c r="A27968">
        <v>2</v>
      </c>
      <c r="B27968">
        <v>6</v>
      </c>
      <c r="C27968">
        <v>15</v>
      </c>
      <c r="D27968">
        <v>11</v>
      </c>
      <c r="E27968" s="1">
        <f t="shared" si="39145"/>
        <v>34</v>
      </c>
      <c r="F27968" s="1">
        <f t="shared" ref="F27968" si="39148">SUM(B27967:B27970)</f>
        <v>34</v>
      </c>
      <c r="G27968" s="1"/>
    </row>
    <row r="27969" spans="1:7">
      <c r="A27969">
        <v>7</v>
      </c>
      <c r="B27969">
        <v>3</v>
      </c>
      <c r="C27969">
        <v>10</v>
      </c>
      <c r="D27969">
        <v>14</v>
      </c>
      <c r="E27969" s="1">
        <f t="shared" si="39145"/>
        <v>34</v>
      </c>
      <c r="F27969" s="1">
        <f t="shared" ref="F27969" si="39149">SUM(C27967:C27970)</f>
        <v>34</v>
      </c>
      <c r="G27969" s="1"/>
    </row>
    <row r="27970" spans="1:7">
      <c r="A27970">
        <v>12</v>
      </c>
      <c r="B27970">
        <v>16</v>
      </c>
      <c r="C27970">
        <v>1</v>
      </c>
      <c r="D27970">
        <v>5</v>
      </c>
      <c r="E27970" s="1">
        <f t="shared" si="39145"/>
        <v>34</v>
      </c>
      <c r="F27970" s="1">
        <f t="shared" ref="F27970" si="39150">SUM(D27967:D27970)</f>
        <v>34</v>
      </c>
      <c r="G27970" s="1">
        <f t="shared" ref="G27970" si="39151">SUM(D27967,C27968,B27969,A27970)</f>
        <v>34</v>
      </c>
    </row>
    <row r="27972" spans="1:7">
      <c r="A27972">
        <v>13</v>
      </c>
      <c r="B27972">
        <v>1</v>
      </c>
      <c r="C27972">
        <v>16</v>
      </c>
      <c r="D27972">
        <v>4</v>
      </c>
      <c r="E27972" s="1">
        <f t="shared" ref="E27972:E27975" si="39152">SUM(A27972:D27972)</f>
        <v>34</v>
      </c>
      <c r="F27972" s="1">
        <f t="shared" ref="F27972" si="39153">SUM(A27972:A27975)</f>
        <v>34</v>
      </c>
      <c r="G27972" s="1">
        <f t="shared" ref="G27972" si="39154">SUM(A27972,B27973,C27974,D27975)</f>
        <v>34</v>
      </c>
    </row>
    <row r="27973" spans="1:7">
      <c r="A27973">
        <v>2</v>
      </c>
      <c r="B27973">
        <v>12</v>
      </c>
      <c r="C27973">
        <v>5</v>
      </c>
      <c r="D27973">
        <v>15</v>
      </c>
      <c r="E27973" s="1">
        <f t="shared" si="39152"/>
        <v>34</v>
      </c>
      <c r="F27973" s="1">
        <f t="shared" ref="F27973" si="39155">SUM(B27972:B27975)</f>
        <v>34</v>
      </c>
      <c r="G27973" s="1"/>
    </row>
    <row r="27974" spans="1:7">
      <c r="A27974">
        <v>8</v>
      </c>
      <c r="B27974">
        <v>14</v>
      </c>
      <c r="C27974">
        <v>3</v>
      </c>
      <c r="D27974">
        <v>9</v>
      </c>
      <c r="E27974" s="1">
        <f t="shared" si="39152"/>
        <v>34</v>
      </c>
      <c r="F27974" s="1">
        <f t="shared" ref="F27974" si="39156">SUM(C27972:C27975)</f>
        <v>34</v>
      </c>
      <c r="G27974" s="1"/>
    </row>
    <row r="27975" spans="1:7">
      <c r="A27975">
        <v>11</v>
      </c>
      <c r="B27975">
        <v>7</v>
      </c>
      <c r="C27975">
        <v>10</v>
      </c>
      <c r="D27975">
        <v>6</v>
      </c>
      <c r="E27975" s="1">
        <f t="shared" si="39152"/>
        <v>34</v>
      </c>
      <c r="F27975" s="1">
        <f t="shared" ref="F27975" si="39157">SUM(D27972:D27975)</f>
        <v>34</v>
      </c>
      <c r="G27975" s="1">
        <f t="shared" ref="G27975" si="39158">SUM(D27972,C27973,B27974,A27975)</f>
        <v>34</v>
      </c>
    </row>
    <row r="27977" spans="1:7">
      <c r="A27977">
        <v>13</v>
      </c>
      <c r="B27977">
        <v>10</v>
      </c>
      <c r="C27977">
        <v>7</v>
      </c>
      <c r="D27977">
        <v>4</v>
      </c>
      <c r="E27977" s="1">
        <f t="shared" ref="E27977:E27980" si="39159">SUM(A27977:D27977)</f>
        <v>34</v>
      </c>
      <c r="F27977" s="1">
        <f t="shared" ref="F27977" si="39160">SUM(A27977:A27980)</f>
        <v>34</v>
      </c>
      <c r="G27977" s="1">
        <f t="shared" ref="G27977" si="39161">SUM(A27977,B27978,C27979,D27980)</f>
        <v>34</v>
      </c>
    </row>
    <row r="27978" spans="1:7">
      <c r="A27978">
        <v>2</v>
      </c>
      <c r="B27978">
        <v>3</v>
      </c>
      <c r="C27978">
        <v>14</v>
      </c>
      <c r="D27978">
        <v>15</v>
      </c>
      <c r="E27978" s="1">
        <f t="shared" si="39159"/>
        <v>34</v>
      </c>
      <c r="F27978" s="1">
        <f t="shared" ref="F27978" si="39162">SUM(B27977:B27980)</f>
        <v>34</v>
      </c>
      <c r="G27978" s="1"/>
    </row>
    <row r="27979" spans="1:7">
      <c r="A27979">
        <v>8</v>
      </c>
      <c r="B27979">
        <v>5</v>
      </c>
      <c r="C27979">
        <v>12</v>
      </c>
      <c r="D27979">
        <v>9</v>
      </c>
      <c r="E27979" s="1">
        <f t="shared" si="39159"/>
        <v>34</v>
      </c>
      <c r="F27979" s="1">
        <f t="shared" ref="F27979" si="39163">SUM(C27977:C27980)</f>
        <v>34</v>
      </c>
      <c r="G27979" s="1"/>
    </row>
    <row r="27980" spans="1:7">
      <c r="A27980">
        <v>11</v>
      </c>
      <c r="B27980">
        <v>16</v>
      </c>
      <c r="C27980">
        <v>1</v>
      </c>
      <c r="D27980">
        <v>6</v>
      </c>
      <c r="E27980" s="1">
        <f t="shared" si="39159"/>
        <v>34</v>
      </c>
      <c r="F27980" s="1">
        <f t="shared" ref="F27980" si="39164">SUM(D27977:D27980)</f>
        <v>34</v>
      </c>
      <c r="G27980" s="1">
        <f t="shared" ref="G27980" si="39165">SUM(D27977,C27978,B27979,A27980)</f>
        <v>34</v>
      </c>
    </row>
    <row r="27982" spans="1:7">
      <c r="A27982">
        <v>13</v>
      </c>
      <c r="B27982">
        <v>12</v>
      </c>
      <c r="C27982">
        <v>3</v>
      </c>
      <c r="D27982">
        <v>6</v>
      </c>
      <c r="E27982" s="1">
        <f t="shared" ref="E27982:E27985" si="39166">SUM(A27982:D27982)</f>
        <v>34</v>
      </c>
      <c r="F27982" s="1">
        <f t="shared" ref="F27982" si="39167">SUM(A27982:A27985)</f>
        <v>34</v>
      </c>
      <c r="G27982" s="1">
        <f t="shared" ref="G27982" si="39168">SUM(A27982,B27983,C27984,D27985)</f>
        <v>34</v>
      </c>
    </row>
    <row r="27983" spans="1:7">
      <c r="A27983">
        <v>2</v>
      </c>
      <c r="B27983">
        <v>7</v>
      </c>
      <c r="C27983">
        <v>16</v>
      </c>
      <c r="D27983">
        <v>9</v>
      </c>
      <c r="E27983" s="1">
        <f t="shared" si="39166"/>
        <v>34</v>
      </c>
      <c r="F27983" s="1">
        <f t="shared" ref="F27983" si="39169">SUM(B27982:B27985)</f>
        <v>34</v>
      </c>
      <c r="G27983" s="1"/>
    </row>
    <row r="27984" spans="1:7">
      <c r="A27984">
        <v>8</v>
      </c>
      <c r="B27984">
        <v>1</v>
      </c>
      <c r="C27984">
        <v>10</v>
      </c>
      <c r="D27984">
        <v>15</v>
      </c>
      <c r="E27984" s="1">
        <f t="shared" si="39166"/>
        <v>34</v>
      </c>
      <c r="F27984" s="1">
        <f t="shared" ref="F27984" si="39170">SUM(C27982:C27985)</f>
        <v>34</v>
      </c>
      <c r="G27984" s="1"/>
    </row>
    <row r="27985" spans="1:7">
      <c r="A27985">
        <v>11</v>
      </c>
      <c r="B27985">
        <v>14</v>
      </c>
      <c r="C27985">
        <v>5</v>
      </c>
      <c r="D27985">
        <v>4</v>
      </c>
      <c r="E27985" s="1">
        <f t="shared" si="39166"/>
        <v>34</v>
      </c>
      <c r="F27985" s="1">
        <f t="shared" ref="F27985" si="39171">SUM(D27982:D27985)</f>
        <v>34</v>
      </c>
      <c r="G27985" s="1">
        <f t="shared" ref="G27985" si="39172">SUM(D27982,C27983,B27984,A27985)</f>
        <v>34</v>
      </c>
    </row>
    <row r="27987" spans="1:7">
      <c r="A27987">
        <v>13</v>
      </c>
      <c r="B27987">
        <v>16</v>
      </c>
      <c r="C27987">
        <v>1</v>
      </c>
      <c r="D27987">
        <v>4</v>
      </c>
      <c r="E27987" s="1">
        <f t="shared" ref="E27987:E27990" si="39173">SUM(A27987:D27987)</f>
        <v>34</v>
      </c>
      <c r="F27987" s="1">
        <f t="shared" ref="F27987" si="39174">SUM(A27987:A27990)</f>
        <v>34</v>
      </c>
      <c r="G27987" s="1">
        <f t="shared" ref="G27987" si="39175">SUM(A27987,B27988,C27989,D27990)</f>
        <v>34</v>
      </c>
    </row>
    <row r="27988" spans="1:7">
      <c r="A27988">
        <v>2</v>
      </c>
      <c r="B27988">
        <v>3</v>
      </c>
      <c r="C27988">
        <v>14</v>
      </c>
      <c r="D27988">
        <v>15</v>
      </c>
      <c r="E27988" s="1">
        <f t="shared" si="39173"/>
        <v>34</v>
      </c>
      <c r="F27988" s="1">
        <f t="shared" ref="F27988" si="39176">SUM(B27987:B27990)</f>
        <v>34</v>
      </c>
      <c r="G27988" s="1"/>
    </row>
    <row r="27989" spans="1:7">
      <c r="A27989">
        <v>8</v>
      </c>
      <c r="B27989">
        <v>5</v>
      </c>
      <c r="C27989">
        <v>12</v>
      </c>
      <c r="D27989">
        <v>9</v>
      </c>
      <c r="E27989" s="1">
        <f t="shared" si="39173"/>
        <v>34</v>
      </c>
      <c r="F27989" s="1">
        <f t="shared" ref="F27989" si="39177">SUM(C27987:C27990)</f>
        <v>34</v>
      </c>
      <c r="G27989" s="1"/>
    </row>
    <row r="27990" spans="1:7">
      <c r="A27990">
        <v>11</v>
      </c>
      <c r="B27990">
        <v>10</v>
      </c>
      <c r="C27990">
        <v>7</v>
      </c>
      <c r="D27990">
        <v>6</v>
      </c>
      <c r="E27990" s="1">
        <f t="shared" si="39173"/>
        <v>34</v>
      </c>
      <c r="F27990" s="1">
        <f t="shared" ref="F27990" si="39178">SUM(D27987:D27990)</f>
        <v>34</v>
      </c>
      <c r="G27990" s="1">
        <f t="shared" ref="G27990" si="39179">SUM(D27987,C27988,B27989,A27990)</f>
        <v>34</v>
      </c>
    </row>
    <row r="27992" spans="1:7">
      <c r="A27992">
        <v>13</v>
      </c>
      <c r="B27992">
        <v>3</v>
      </c>
      <c r="C27992">
        <v>12</v>
      </c>
      <c r="D27992">
        <v>6</v>
      </c>
      <c r="E27992" s="1">
        <f t="shared" ref="E27992:E27995" si="39180">SUM(A27992:D27992)</f>
        <v>34</v>
      </c>
      <c r="F27992" s="1">
        <f t="shared" ref="F27992" si="39181">SUM(A27992:A27995)</f>
        <v>34</v>
      </c>
      <c r="G27992" s="1">
        <f t="shared" ref="G27992" si="39182">SUM(A27992,B27993,C27994,D27995)</f>
        <v>34</v>
      </c>
    </row>
    <row r="27993" spans="1:7">
      <c r="A27993">
        <v>2</v>
      </c>
      <c r="B27993">
        <v>16</v>
      </c>
      <c r="C27993">
        <v>7</v>
      </c>
      <c r="D27993">
        <v>9</v>
      </c>
      <c r="E27993" s="1">
        <f t="shared" si="39180"/>
        <v>34</v>
      </c>
      <c r="F27993" s="1">
        <f t="shared" ref="F27993" si="39183">SUM(B27992:B27995)</f>
        <v>34</v>
      </c>
      <c r="G27993" s="1"/>
    </row>
    <row r="27994" spans="1:7">
      <c r="A27994">
        <v>8</v>
      </c>
      <c r="B27994">
        <v>10</v>
      </c>
      <c r="C27994">
        <v>1</v>
      </c>
      <c r="D27994">
        <v>15</v>
      </c>
      <c r="E27994" s="1">
        <f t="shared" si="39180"/>
        <v>34</v>
      </c>
      <c r="F27994" s="1">
        <f t="shared" ref="F27994" si="39184">SUM(C27992:C27995)</f>
        <v>34</v>
      </c>
      <c r="G27994" s="1"/>
    </row>
    <row r="27995" spans="1:7">
      <c r="A27995">
        <v>11</v>
      </c>
      <c r="B27995">
        <v>5</v>
      </c>
      <c r="C27995">
        <v>14</v>
      </c>
      <c r="D27995">
        <v>4</v>
      </c>
      <c r="E27995" s="1">
        <f t="shared" si="39180"/>
        <v>34</v>
      </c>
      <c r="F27995" s="1">
        <f t="shared" ref="F27995" si="39185">SUM(D27992:D27995)</f>
        <v>34</v>
      </c>
      <c r="G27995" s="1">
        <f t="shared" ref="G27995" si="39186">SUM(D27992,C27993,B27994,A27995)</f>
        <v>34</v>
      </c>
    </row>
    <row r="27997" spans="1:7">
      <c r="A27997">
        <v>13</v>
      </c>
      <c r="B27997">
        <v>7</v>
      </c>
      <c r="C27997">
        <v>10</v>
      </c>
      <c r="D27997">
        <v>4</v>
      </c>
      <c r="E27997" s="1">
        <f t="shared" ref="E27997:E28000" si="39187">SUM(A27997:D27997)</f>
        <v>34</v>
      </c>
      <c r="F27997" s="1">
        <f t="shared" ref="F27997" si="39188">SUM(A27997:A28000)</f>
        <v>34</v>
      </c>
      <c r="G27997" s="1">
        <f t="shared" ref="G27997" si="39189">SUM(A27997,B27998,C27999,D28000)</f>
        <v>34</v>
      </c>
    </row>
    <row r="27998" spans="1:7">
      <c r="A27998">
        <v>2</v>
      </c>
      <c r="B27998">
        <v>12</v>
      </c>
      <c r="C27998">
        <v>5</v>
      </c>
      <c r="D27998">
        <v>15</v>
      </c>
      <c r="E27998" s="1">
        <f t="shared" si="39187"/>
        <v>34</v>
      </c>
      <c r="F27998" s="1">
        <f t="shared" ref="F27998" si="39190">SUM(B27997:B28000)</f>
        <v>34</v>
      </c>
      <c r="G27998" s="1"/>
    </row>
    <row r="27999" spans="1:7">
      <c r="A27999">
        <v>8</v>
      </c>
      <c r="B27999">
        <v>14</v>
      </c>
      <c r="C27999">
        <v>3</v>
      </c>
      <c r="D27999">
        <v>9</v>
      </c>
      <c r="E27999" s="1">
        <f t="shared" si="39187"/>
        <v>34</v>
      </c>
      <c r="F27999" s="1">
        <f t="shared" ref="F27999" si="39191">SUM(C27997:C28000)</f>
        <v>34</v>
      </c>
      <c r="G27999" s="1"/>
    </row>
    <row r="28000" spans="1:7">
      <c r="A28000">
        <v>11</v>
      </c>
      <c r="B28000">
        <v>1</v>
      </c>
      <c r="C28000">
        <v>16</v>
      </c>
      <c r="D28000">
        <v>6</v>
      </c>
      <c r="E28000" s="1">
        <f t="shared" si="39187"/>
        <v>34</v>
      </c>
      <c r="F28000" s="1">
        <f t="shared" ref="F28000" si="39192">SUM(D27997:D28000)</f>
        <v>34</v>
      </c>
      <c r="G28000" s="1">
        <f t="shared" ref="G28000" si="39193">SUM(D27997,C27998,B27999,A28000)</f>
        <v>34</v>
      </c>
    </row>
    <row r="28002" spans="1:7">
      <c r="A28002">
        <v>13</v>
      </c>
      <c r="B28002">
        <v>12</v>
      </c>
      <c r="C28002">
        <v>5</v>
      </c>
      <c r="D28002">
        <v>4</v>
      </c>
      <c r="E28002" s="1">
        <f t="shared" ref="E28002:E28005" si="39194">SUM(A28002:D28002)</f>
        <v>34</v>
      </c>
      <c r="F28002" s="1">
        <f t="shared" ref="F28002" si="39195">SUM(A28002:A28005)</f>
        <v>34</v>
      </c>
      <c r="G28002" s="1">
        <f t="shared" ref="G28002" si="39196">SUM(A28002,B28003,C28004,D28005)</f>
        <v>34</v>
      </c>
    </row>
    <row r="28003" spans="1:7">
      <c r="A28003">
        <v>3</v>
      </c>
      <c r="B28003">
        <v>1</v>
      </c>
      <c r="C28003">
        <v>16</v>
      </c>
      <c r="D28003">
        <v>14</v>
      </c>
      <c r="E28003" s="1">
        <f t="shared" si="39194"/>
        <v>34</v>
      </c>
      <c r="F28003" s="1">
        <f t="shared" ref="F28003" si="39197">SUM(B28002:B28005)</f>
        <v>34</v>
      </c>
      <c r="G28003" s="1"/>
    </row>
    <row r="28004" spans="1:7">
      <c r="A28004">
        <v>10</v>
      </c>
      <c r="B28004">
        <v>6</v>
      </c>
      <c r="C28004">
        <v>11</v>
      </c>
      <c r="D28004">
        <v>7</v>
      </c>
      <c r="E28004" s="1">
        <f t="shared" si="39194"/>
        <v>34</v>
      </c>
      <c r="F28004" s="1">
        <f t="shared" ref="F28004" si="39198">SUM(C28002:C28005)</f>
        <v>34</v>
      </c>
      <c r="G28004" s="1"/>
    </row>
    <row r="28005" spans="1:7">
      <c r="A28005">
        <v>8</v>
      </c>
      <c r="B28005">
        <v>15</v>
      </c>
      <c r="C28005">
        <v>2</v>
      </c>
      <c r="D28005">
        <v>9</v>
      </c>
      <c r="E28005" s="1">
        <f t="shared" si="39194"/>
        <v>34</v>
      </c>
      <c r="F28005" s="1">
        <f t="shared" ref="F28005" si="39199">SUM(D28002:D28005)</f>
        <v>34</v>
      </c>
      <c r="G28005" s="1">
        <f t="shared" ref="G28005" si="39200">SUM(D28002,C28003,B28004,A28005)</f>
        <v>34</v>
      </c>
    </row>
    <row r="28007" spans="1:7">
      <c r="A28007">
        <v>13</v>
      </c>
      <c r="B28007">
        <v>12</v>
      </c>
      <c r="C28007">
        <v>7</v>
      </c>
      <c r="D28007">
        <v>2</v>
      </c>
      <c r="E28007" s="1">
        <f t="shared" ref="E28007:E28010" si="39201">SUM(A28007:D28007)</f>
        <v>34</v>
      </c>
      <c r="F28007" s="1">
        <f t="shared" ref="F28007" si="39202">SUM(A28007:A28010)</f>
        <v>34</v>
      </c>
      <c r="G28007" s="1">
        <f t="shared" ref="G28007" si="39203">SUM(A28007,B28008,C28009,D28010)</f>
        <v>34</v>
      </c>
    </row>
    <row r="28008" spans="1:7">
      <c r="A28008">
        <v>3</v>
      </c>
      <c r="B28008">
        <v>6</v>
      </c>
      <c r="C28008">
        <v>9</v>
      </c>
      <c r="D28008">
        <v>16</v>
      </c>
      <c r="E28008" s="1">
        <f t="shared" si="39201"/>
        <v>34</v>
      </c>
      <c r="F28008" s="1">
        <f t="shared" ref="F28008" si="39204">SUM(B28007:B28010)</f>
        <v>34</v>
      </c>
      <c r="G28008" s="1"/>
    </row>
    <row r="28009" spans="1:7">
      <c r="A28009">
        <v>10</v>
      </c>
      <c r="B28009">
        <v>15</v>
      </c>
      <c r="C28009">
        <v>4</v>
      </c>
      <c r="D28009">
        <v>5</v>
      </c>
      <c r="E28009" s="1">
        <f t="shared" si="39201"/>
        <v>34</v>
      </c>
      <c r="F28009" s="1">
        <f t="shared" ref="F28009" si="39205">SUM(C28007:C28010)</f>
        <v>34</v>
      </c>
      <c r="G28009" s="1"/>
    </row>
    <row r="28010" spans="1:7">
      <c r="A28010">
        <v>8</v>
      </c>
      <c r="B28010">
        <v>1</v>
      </c>
      <c r="C28010">
        <v>14</v>
      </c>
      <c r="D28010">
        <v>11</v>
      </c>
      <c r="E28010" s="1">
        <f t="shared" si="39201"/>
        <v>34</v>
      </c>
      <c r="F28010" s="1">
        <f t="shared" ref="F28010" si="39206">SUM(D28007:D28010)</f>
        <v>34</v>
      </c>
      <c r="G28010" s="1">
        <f t="shared" ref="G28010" si="39207">SUM(D28007,C28008,B28009,A28010)</f>
        <v>34</v>
      </c>
    </row>
    <row r="28012" spans="1:7">
      <c r="A28012">
        <v>13</v>
      </c>
      <c r="B28012">
        <v>15</v>
      </c>
      <c r="C28012">
        <v>2</v>
      </c>
      <c r="D28012">
        <v>4</v>
      </c>
      <c r="E28012" s="1">
        <f t="shared" ref="E28012:E28015" si="39208">SUM(A28012:D28012)</f>
        <v>34</v>
      </c>
      <c r="F28012" s="1">
        <f t="shared" ref="F28012" si="39209">SUM(A28012:A28015)</f>
        <v>34</v>
      </c>
      <c r="G28012" s="1">
        <f t="shared" ref="G28012" si="39210">SUM(A28012,B28013,C28014,D28015)</f>
        <v>34</v>
      </c>
    </row>
    <row r="28013" spans="1:7">
      <c r="A28013">
        <v>3</v>
      </c>
      <c r="B28013">
        <v>1</v>
      </c>
      <c r="C28013">
        <v>16</v>
      </c>
      <c r="D28013">
        <v>14</v>
      </c>
      <c r="E28013" s="1">
        <f t="shared" si="39208"/>
        <v>34</v>
      </c>
      <c r="F28013" s="1">
        <f t="shared" ref="F28013" si="39211">SUM(B28012:B28015)</f>
        <v>34</v>
      </c>
      <c r="G28013" s="1"/>
    </row>
    <row r="28014" spans="1:7">
      <c r="A28014">
        <v>10</v>
      </c>
      <c r="B28014">
        <v>6</v>
      </c>
      <c r="C28014">
        <v>11</v>
      </c>
      <c r="D28014">
        <v>7</v>
      </c>
      <c r="E28014" s="1">
        <f t="shared" si="39208"/>
        <v>34</v>
      </c>
      <c r="F28014" s="1">
        <f t="shared" ref="F28014" si="39212">SUM(C28012:C28015)</f>
        <v>34</v>
      </c>
      <c r="G28014" s="1"/>
    </row>
    <row r="28015" spans="1:7">
      <c r="A28015">
        <v>8</v>
      </c>
      <c r="B28015">
        <v>12</v>
      </c>
      <c r="C28015">
        <v>5</v>
      </c>
      <c r="D28015">
        <v>9</v>
      </c>
      <c r="E28015" s="1">
        <f t="shared" si="39208"/>
        <v>34</v>
      </c>
      <c r="F28015" s="1">
        <f t="shared" ref="F28015" si="39213">SUM(D28012:D28015)</f>
        <v>34</v>
      </c>
      <c r="G28015" s="1">
        <f t="shared" ref="G28015" si="39214">SUM(D28012,C28013,B28014,A28015)</f>
        <v>34</v>
      </c>
    </row>
    <row r="28017" spans="1:7">
      <c r="A28017">
        <v>13</v>
      </c>
      <c r="B28017">
        <v>16</v>
      </c>
      <c r="C28017">
        <v>4</v>
      </c>
      <c r="D28017">
        <v>1</v>
      </c>
      <c r="E28017" s="1">
        <f t="shared" ref="E28017:E28020" si="39215">SUM(A28017:D28017)</f>
        <v>34</v>
      </c>
      <c r="F28017" s="1">
        <f t="shared" ref="F28017" si="39216">SUM(A28017:A28020)</f>
        <v>34</v>
      </c>
      <c r="G28017" s="1">
        <f t="shared" ref="G28017" si="39217">SUM(A28017,B28018,C28019,D28020)</f>
        <v>34</v>
      </c>
    </row>
    <row r="28018" spans="1:7">
      <c r="A28018">
        <v>3</v>
      </c>
      <c r="B28018">
        <v>2</v>
      </c>
      <c r="C28018">
        <v>14</v>
      </c>
      <c r="D28018">
        <v>15</v>
      </c>
      <c r="E28018" s="1">
        <f t="shared" si="39215"/>
        <v>34</v>
      </c>
      <c r="F28018" s="1">
        <f t="shared" ref="F28018" si="39218">SUM(B28017:B28020)</f>
        <v>34</v>
      </c>
      <c r="G28018" s="1"/>
    </row>
    <row r="28019" spans="1:7">
      <c r="A28019">
        <v>10</v>
      </c>
      <c r="B28019">
        <v>11</v>
      </c>
      <c r="C28019">
        <v>7</v>
      </c>
      <c r="D28019">
        <v>6</v>
      </c>
      <c r="E28019" s="1">
        <f t="shared" si="39215"/>
        <v>34</v>
      </c>
      <c r="F28019" s="1">
        <f t="shared" ref="F28019" si="39219">SUM(C28017:C28020)</f>
        <v>34</v>
      </c>
      <c r="G28019" s="1"/>
    </row>
    <row r="28020" spans="1:7">
      <c r="A28020">
        <v>8</v>
      </c>
      <c r="B28020">
        <v>5</v>
      </c>
      <c r="C28020">
        <v>9</v>
      </c>
      <c r="D28020">
        <v>12</v>
      </c>
      <c r="E28020" s="1">
        <f t="shared" si="39215"/>
        <v>34</v>
      </c>
      <c r="F28020" s="1">
        <f t="shared" ref="F28020" si="39220">SUM(D28017:D28020)</f>
        <v>34</v>
      </c>
      <c r="G28020" s="1">
        <f t="shared" ref="G28020" si="39221">SUM(D28017,C28018,B28019,A28020)</f>
        <v>34</v>
      </c>
    </row>
    <row r="28022" spans="1:7">
      <c r="A28022">
        <v>13</v>
      </c>
      <c r="B28022">
        <v>2</v>
      </c>
      <c r="C28022">
        <v>15</v>
      </c>
      <c r="D28022">
        <v>4</v>
      </c>
      <c r="E28022" s="1">
        <f t="shared" ref="E28022:E28025" si="39222">SUM(A28022:D28022)</f>
        <v>34</v>
      </c>
      <c r="F28022" s="1">
        <f t="shared" ref="F28022" si="39223">SUM(A28022:A28025)</f>
        <v>34</v>
      </c>
      <c r="G28022" s="1">
        <f t="shared" ref="G28022" si="39224">SUM(A28022,B28023,C28024,D28025)</f>
        <v>34</v>
      </c>
    </row>
    <row r="28023" spans="1:7">
      <c r="A28023">
        <v>3</v>
      </c>
      <c r="B28023">
        <v>11</v>
      </c>
      <c r="C28023">
        <v>6</v>
      </c>
      <c r="D28023">
        <v>14</v>
      </c>
      <c r="E28023" s="1">
        <f t="shared" si="39222"/>
        <v>34</v>
      </c>
      <c r="F28023" s="1">
        <f t="shared" ref="F28023" si="39225">SUM(B28022:B28025)</f>
        <v>34</v>
      </c>
      <c r="G28023" s="1"/>
    </row>
    <row r="28024" spans="1:7">
      <c r="A28024">
        <v>10</v>
      </c>
      <c r="B28024">
        <v>16</v>
      </c>
      <c r="C28024">
        <v>1</v>
      </c>
      <c r="D28024">
        <v>7</v>
      </c>
      <c r="E28024" s="1">
        <f t="shared" si="39222"/>
        <v>34</v>
      </c>
      <c r="F28024" s="1">
        <f t="shared" ref="F28024" si="39226">SUM(C28022:C28025)</f>
        <v>34</v>
      </c>
      <c r="G28024" s="1"/>
    </row>
    <row r="28025" spans="1:7">
      <c r="A28025">
        <v>8</v>
      </c>
      <c r="B28025">
        <v>5</v>
      </c>
      <c r="C28025">
        <v>12</v>
      </c>
      <c r="D28025">
        <v>9</v>
      </c>
      <c r="E28025" s="1">
        <f t="shared" si="39222"/>
        <v>34</v>
      </c>
      <c r="F28025" s="1">
        <f t="shared" ref="F28025" si="39227">SUM(D28022:D28025)</f>
        <v>34</v>
      </c>
      <c r="G28025" s="1">
        <f t="shared" ref="G28025" si="39228">SUM(D28022,C28023,B28024,A28025)</f>
        <v>34</v>
      </c>
    </row>
    <row r="28027" spans="1:7">
      <c r="A28027">
        <v>13</v>
      </c>
      <c r="B28027">
        <v>2</v>
      </c>
      <c r="C28027">
        <v>7</v>
      </c>
      <c r="D28027">
        <v>12</v>
      </c>
      <c r="E28027" s="1">
        <f t="shared" ref="E28027:E28030" si="39229">SUM(A28027:D28027)</f>
        <v>34</v>
      </c>
      <c r="F28027" s="1">
        <f t="shared" ref="F28027" si="39230">SUM(A28027:A28030)</f>
        <v>34</v>
      </c>
      <c r="G28027" s="1">
        <f t="shared" ref="G28027" si="39231">SUM(A28027,B28028,C28029,D28030)</f>
        <v>34</v>
      </c>
    </row>
    <row r="28028" spans="1:7">
      <c r="A28028">
        <v>3</v>
      </c>
      <c r="B28028">
        <v>16</v>
      </c>
      <c r="C28028">
        <v>9</v>
      </c>
      <c r="D28028">
        <v>6</v>
      </c>
      <c r="E28028" s="1">
        <f t="shared" si="39229"/>
        <v>34</v>
      </c>
      <c r="F28028" s="1">
        <f t="shared" ref="F28028" si="39232">SUM(B28027:B28030)</f>
        <v>34</v>
      </c>
      <c r="G28028" s="1"/>
    </row>
    <row r="28029" spans="1:7">
      <c r="A28029">
        <v>10</v>
      </c>
      <c r="B28029">
        <v>5</v>
      </c>
      <c r="C28029">
        <v>4</v>
      </c>
      <c r="D28029">
        <v>15</v>
      </c>
      <c r="E28029" s="1">
        <f t="shared" si="39229"/>
        <v>34</v>
      </c>
      <c r="F28029" s="1">
        <f t="shared" ref="F28029" si="39233">SUM(C28027:C28030)</f>
        <v>34</v>
      </c>
      <c r="G28029" s="1"/>
    </row>
    <row r="28030" spans="1:7">
      <c r="A28030">
        <v>8</v>
      </c>
      <c r="B28030">
        <v>11</v>
      </c>
      <c r="C28030">
        <v>14</v>
      </c>
      <c r="D28030">
        <v>1</v>
      </c>
      <c r="E28030" s="1">
        <f t="shared" si="39229"/>
        <v>34</v>
      </c>
      <c r="F28030" s="1">
        <f t="shared" ref="F28030" si="39234">SUM(D28027:D28030)</f>
        <v>34</v>
      </c>
      <c r="G28030" s="1">
        <f t="shared" ref="G28030" si="39235">SUM(D28027,C28028,B28029,A28030)</f>
        <v>34</v>
      </c>
    </row>
    <row r="28032" spans="1:7">
      <c r="A28032">
        <v>13</v>
      </c>
      <c r="B28032">
        <v>5</v>
      </c>
      <c r="C28032">
        <v>12</v>
      </c>
      <c r="D28032">
        <v>4</v>
      </c>
      <c r="E28032" s="1">
        <f t="shared" ref="E28032:E28035" si="39236">SUM(A28032:D28032)</f>
        <v>34</v>
      </c>
      <c r="F28032" s="1">
        <f t="shared" ref="F28032" si="39237">SUM(A28032:A28035)</f>
        <v>34</v>
      </c>
      <c r="G28032" s="1">
        <f t="shared" ref="G28032" si="39238">SUM(A28032,B28033,C28034,D28035)</f>
        <v>34</v>
      </c>
    </row>
    <row r="28033" spans="1:7">
      <c r="A28033">
        <v>3</v>
      </c>
      <c r="B28033">
        <v>11</v>
      </c>
      <c r="C28033">
        <v>6</v>
      </c>
      <c r="D28033">
        <v>14</v>
      </c>
      <c r="E28033" s="1">
        <f t="shared" si="39236"/>
        <v>34</v>
      </c>
      <c r="F28033" s="1">
        <f t="shared" ref="F28033" si="39239">SUM(B28032:B28035)</f>
        <v>34</v>
      </c>
      <c r="G28033" s="1"/>
    </row>
    <row r="28034" spans="1:7">
      <c r="A28034">
        <v>10</v>
      </c>
      <c r="B28034">
        <v>16</v>
      </c>
      <c r="C28034">
        <v>1</v>
      </c>
      <c r="D28034">
        <v>7</v>
      </c>
      <c r="E28034" s="1">
        <f t="shared" si="39236"/>
        <v>34</v>
      </c>
      <c r="F28034" s="1">
        <f t="shared" ref="F28034" si="39240">SUM(C28032:C28035)</f>
        <v>34</v>
      </c>
      <c r="G28034" s="1"/>
    </row>
    <row r="28035" spans="1:7">
      <c r="A28035">
        <v>8</v>
      </c>
      <c r="B28035">
        <v>2</v>
      </c>
      <c r="C28035">
        <v>15</v>
      </c>
      <c r="D28035">
        <v>9</v>
      </c>
      <c r="E28035" s="1">
        <f t="shared" si="39236"/>
        <v>34</v>
      </c>
      <c r="F28035" s="1">
        <f t="shared" ref="F28035" si="39241">SUM(D28032:D28035)</f>
        <v>34</v>
      </c>
      <c r="G28035" s="1">
        <f t="shared" ref="G28035" si="39242">SUM(D28032,C28033,B28034,A28035)</f>
        <v>34</v>
      </c>
    </row>
    <row r="28037" spans="1:7">
      <c r="A28037">
        <v>13</v>
      </c>
      <c r="B28037">
        <v>6</v>
      </c>
      <c r="C28037">
        <v>4</v>
      </c>
      <c r="D28037">
        <v>11</v>
      </c>
      <c r="E28037" s="1">
        <f t="shared" ref="E28037:E28040" si="39243">SUM(A28037:D28037)</f>
        <v>34</v>
      </c>
      <c r="F28037" s="1">
        <f t="shared" ref="F28037" si="39244">SUM(A28037:A28040)</f>
        <v>34</v>
      </c>
      <c r="G28037" s="1">
        <f t="shared" ref="G28037" si="39245">SUM(A28037,B28038,C28039,D28040)</f>
        <v>34</v>
      </c>
    </row>
    <row r="28038" spans="1:7">
      <c r="A28038">
        <v>3</v>
      </c>
      <c r="B28038">
        <v>12</v>
      </c>
      <c r="C28038">
        <v>14</v>
      </c>
      <c r="D28038">
        <v>5</v>
      </c>
      <c r="E28038" s="1">
        <f t="shared" si="39243"/>
        <v>34</v>
      </c>
      <c r="F28038" s="1">
        <f t="shared" ref="F28038" si="39246">SUM(B28037:B28040)</f>
        <v>34</v>
      </c>
      <c r="G28038" s="1"/>
    </row>
    <row r="28039" spans="1:7">
      <c r="A28039">
        <v>10</v>
      </c>
      <c r="B28039">
        <v>1</v>
      </c>
      <c r="C28039">
        <v>7</v>
      </c>
      <c r="D28039">
        <v>16</v>
      </c>
      <c r="E28039" s="1">
        <f t="shared" si="39243"/>
        <v>34</v>
      </c>
      <c r="F28039" s="1">
        <f t="shared" ref="F28039" si="39247">SUM(C28037:C28040)</f>
        <v>34</v>
      </c>
      <c r="G28039" s="1"/>
    </row>
    <row r="28040" spans="1:7">
      <c r="A28040">
        <v>8</v>
      </c>
      <c r="B28040">
        <v>15</v>
      </c>
      <c r="C28040">
        <v>9</v>
      </c>
      <c r="D28040">
        <v>2</v>
      </c>
      <c r="E28040" s="1">
        <f t="shared" si="39243"/>
        <v>34</v>
      </c>
      <c r="F28040" s="1">
        <f t="shared" ref="F28040" si="39248">SUM(D28037:D28040)</f>
        <v>34</v>
      </c>
      <c r="G28040" s="1">
        <f t="shared" ref="G28040" si="39249">SUM(D28037,C28038,B28039,A28040)</f>
        <v>34</v>
      </c>
    </row>
    <row r="28042" spans="1:7">
      <c r="A28042">
        <v>13</v>
      </c>
      <c r="B28042">
        <v>1</v>
      </c>
      <c r="C28042">
        <v>16</v>
      </c>
      <c r="D28042">
        <v>4</v>
      </c>
      <c r="E28042" s="1">
        <f t="shared" ref="E28042:E28045" si="39250">SUM(A28042:D28042)</f>
        <v>34</v>
      </c>
      <c r="F28042" s="1">
        <f t="shared" ref="F28042" si="39251">SUM(A28042:A28045)</f>
        <v>34</v>
      </c>
      <c r="G28042" s="1">
        <f t="shared" ref="G28042" si="39252">SUM(A28042,B28043,C28044,D28045)</f>
        <v>34</v>
      </c>
    </row>
    <row r="28043" spans="1:7">
      <c r="A28043">
        <v>3</v>
      </c>
      <c r="B28043">
        <v>8</v>
      </c>
      <c r="C28043">
        <v>9</v>
      </c>
      <c r="D28043">
        <v>14</v>
      </c>
      <c r="E28043" s="1">
        <f t="shared" si="39250"/>
        <v>34</v>
      </c>
      <c r="F28043" s="1">
        <f t="shared" ref="F28043" si="39253">SUM(B28042:B28045)</f>
        <v>34</v>
      </c>
      <c r="G28043" s="1"/>
    </row>
    <row r="28044" spans="1:7">
      <c r="A28044">
        <v>12</v>
      </c>
      <c r="B28044">
        <v>15</v>
      </c>
      <c r="C28044">
        <v>2</v>
      </c>
      <c r="D28044">
        <v>5</v>
      </c>
      <c r="E28044" s="1">
        <f t="shared" si="39250"/>
        <v>34</v>
      </c>
      <c r="F28044" s="1">
        <f t="shared" ref="F28044" si="39254">SUM(C28042:C28045)</f>
        <v>34</v>
      </c>
      <c r="G28044" s="1"/>
    </row>
    <row r="28045" spans="1:7">
      <c r="A28045">
        <v>6</v>
      </c>
      <c r="B28045">
        <v>10</v>
      </c>
      <c r="C28045">
        <v>7</v>
      </c>
      <c r="D28045">
        <v>11</v>
      </c>
      <c r="E28045" s="1">
        <f t="shared" si="39250"/>
        <v>34</v>
      </c>
      <c r="F28045" s="1">
        <f t="shared" ref="F28045" si="39255">SUM(D28042:D28045)</f>
        <v>34</v>
      </c>
      <c r="G28045" s="1">
        <f t="shared" ref="G28045" si="39256">SUM(D28042,C28043,B28044,A28045)</f>
        <v>34</v>
      </c>
    </row>
    <row r="28047" spans="1:7">
      <c r="A28047">
        <v>13</v>
      </c>
      <c r="B28047">
        <v>10</v>
      </c>
      <c r="C28047">
        <v>7</v>
      </c>
      <c r="D28047">
        <v>4</v>
      </c>
      <c r="E28047" s="1">
        <f t="shared" ref="E28047:E28050" si="39257">SUM(A28047:D28047)</f>
        <v>34</v>
      </c>
      <c r="F28047" s="1">
        <f t="shared" ref="F28047" si="39258">SUM(A28047:A28050)</f>
        <v>34</v>
      </c>
      <c r="G28047" s="1">
        <f t="shared" ref="G28047" si="39259">SUM(A28047,B28048,C28049,D28050)</f>
        <v>34</v>
      </c>
    </row>
    <row r="28048" spans="1:7">
      <c r="A28048">
        <v>3</v>
      </c>
      <c r="B28048">
        <v>1</v>
      </c>
      <c r="C28048">
        <v>16</v>
      </c>
      <c r="D28048">
        <v>14</v>
      </c>
      <c r="E28048" s="1">
        <f t="shared" si="39257"/>
        <v>34</v>
      </c>
      <c r="F28048" s="1">
        <f t="shared" ref="F28048" si="39260">SUM(B28047:B28050)</f>
        <v>34</v>
      </c>
      <c r="G28048" s="1"/>
    </row>
    <row r="28049" spans="1:7">
      <c r="A28049">
        <v>12</v>
      </c>
      <c r="B28049">
        <v>8</v>
      </c>
      <c r="C28049">
        <v>9</v>
      </c>
      <c r="D28049">
        <v>5</v>
      </c>
      <c r="E28049" s="1">
        <f t="shared" si="39257"/>
        <v>34</v>
      </c>
      <c r="F28049" s="1">
        <f t="shared" ref="F28049" si="39261">SUM(C28047:C28050)</f>
        <v>34</v>
      </c>
      <c r="G28049" s="1"/>
    </row>
    <row r="28050" spans="1:7">
      <c r="A28050">
        <v>6</v>
      </c>
      <c r="B28050">
        <v>15</v>
      </c>
      <c r="C28050">
        <v>2</v>
      </c>
      <c r="D28050">
        <v>11</v>
      </c>
      <c r="E28050" s="1">
        <f t="shared" si="39257"/>
        <v>34</v>
      </c>
      <c r="F28050" s="1">
        <f t="shared" ref="F28050" si="39262">SUM(D28047:D28050)</f>
        <v>34</v>
      </c>
      <c r="G28050" s="1">
        <f t="shared" ref="G28050" si="39263">SUM(D28047,C28048,B28049,A28050)</f>
        <v>34</v>
      </c>
    </row>
    <row r="28052" spans="1:7">
      <c r="A28052">
        <v>13</v>
      </c>
      <c r="B28052">
        <v>10</v>
      </c>
      <c r="C28052">
        <v>7</v>
      </c>
      <c r="D28052">
        <v>4</v>
      </c>
      <c r="E28052" s="1">
        <f t="shared" ref="E28052:E28055" si="39264">SUM(A28052:D28052)</f>
        <v>34</v>
      </c>
      <c r="F28052" s="1">
        <f t="shared" ref="F28052" si="39265">SUM(A28052:A28055)</f>
        <v>34</v>
      </c>
      <c r="G28052" s="1">
        <f t="shared" ref="G28052" si="39266">SUM(A28052,B28053,C28054,D28055)</f>
        <v>34</v>
      </c>
    </row>
    <row r="28053" spans="1:7">
      <c r="A28053">
        <v>3</v>
      </c>
      <c r="B28053">
        <v>8</v>
      </c>
      <c r="C28053">
        <v>9</v>
      </c>
      <c r="D28053">
        <v>14</v>
      </c>
      <c r="E28053" s="1">
        <f t="shared" si="39264"/>
        <v>34</v>
      </c>
      <c r="F28053" s="1">
        <f t="shared" ref="F28053" si="39267">SUM(B28052:B28055)</f>
        <v>34</v>
      </c>
      <c r="G28053" s="1"/>
    </row>
    <row r="28054" spans="1:7">
      <c r="A28054">
        <v>12</v>
      </c>
      <c r="B28054">
        <v>15</v>
      </c>
      <c r="C28054">
        <v>2</v>
      </c>
      <c r="D28054">
        <v>5</v>
      </c>
      <c r="E28054" s="1">
        <f t="shared" si="39264"/>
        <v>34</v>
      </c>
      <c r="F28054" s="1">
        <f t="shared" ref="F28054" si="39268">SUM(C28052:C28055)</f>
        <v>34</v>
      </c>
      <c r="G28054" s="1"/>
    </row>
    <row r="28055" spans="1:7">
      <c r="A28055">
        <v>6</v>
      </c>
      <c r="B28055">
        <v>1</v>
      </c>
      <c r="C28055">
        <v>16</v>
      </c>
      <c r="D28055">
        <v>11</v>
      </c>
      <c r="E28055" s="1">
        <f t="shared" si="39264"/>
        <v>34</v>
      </c>
      <c r="F28055" s="1">
        <f t="shared" ref="F28055" si="39269">SUM(D28052:D28055)</f>
        <v>34</v>
      </c>
      <c r="G28055" s="1">
        <f t="shared" ref="G28055" si="39270">SUM(D28052,C28053,B28054,A28055)</f>
        <v>34</v>
      </c>
    </row>
    <row r="28057" spans="1:7">
      <c r="A28057">
        <v>13</v>
      </c>
      <c r="B28057">
        <v>15</v>
      </c>
      <c r="C28057">
        <v>2</v>
      </c>
      <c r="D28057">
        <v>4</v>
      </c>
      <c r="E28057" s="1">
        <f t="shared" ref="E28057:E28060" si="39271">SUM(A28057:D28057)</f>
        <v>34</v>
      </c>
      <c r="F28057" s="1">
        <f t="shared" ref="F28057" si="39272">SUM(A28057:A28060)</f>
        <v>34</v>
      </c>
      <c r="G28057" s="1">
        <f t="shared" ref="G28057" si="39273">SUM(A28057,B28058,C28059,D28060)</f>
        <v>34</v>
      </c>
    </row>
    <row r="28058" spans="1:7">
      <c r="A28058">
        <v>3</v>
      </c>
      <c r="B28058">
        <v>1</v>
      </c>
      <c r="C28058">
        <v>16</v>
      </c>
      <c r="D28058">
        <v>14</v>
      </c>
      <c r="E28058" s="1">
        <f t="shared" si="39271"/>
        <v>34</v>
      </c>
      <c r="F28058" s="1">
        <f t="shared" ref="F28058" si="39274">SUM(B28057:B28060)</f>
        <v>34</v>
      </c>
      <c r="G28058" s="1"/>
    </row>
    <row r="28059" spans="1:7">
      <c r="A28059">
        <v>12</v>
      </c>
      <c r="B28059">
        <v>8</v>
      </c>
      <c r="C28059">
        <v>9</v>
      </c>
      <c r="D28059">
        <v>5</v>
      </c>
      <c r="E28059" s="1">
        <f t="shared" si="39271"/>
        <v>34</v>
      </c>
      <c r="F28059" s="1">
        <f t="shared" ref="F28059" si="39275">SUM(C28057:C28060)</f>
        <v>34</v>
      </c>
      <c r="G28059" s="1"/>
    </row>
    <row r="28060" spans="1:7">
      <c r="A28060">
        <v>6</v>
      </c>
      <c r="B28060">
        <v>10</v>
      </c>
      <c r="C28060">
        <v>7</v>
      </c>
      <c r="D28060">
        <v>11</v>
      </c>
      <c r="E28060" s="1">
        <f t="shared" si="39271"/>
        <v>34</v>
      </c>
      <c r="F28060" s="1">
        <f t="shared" ref="F28060" si="39276">SUM(D28057:D28060)</f>
        <v>34</v>
      </c>
      <c r="G28060" s="1">
        <f t="shared" ref="G28060" si="39277">SUM(D28057,C28058,B28059,A28060)</f>
        <v>34</v>
      </c>
    </row>
    <row r="28062" spans="1:7">
      <c r="A28062">
        <v>13</v>
      </c>
      <c r="B28062">
        <v>16</v>
      </c>
      <c r="C28062">
        <v>1</v>
      </c>
      <c r="D28062">
        <v>4</v>
      </c>
      <c r="E28062" s="1">
        <f t="shared" ref="E28062:E28065" si="39278">SUM(A28062:D28062)</f>
        <v>34</v>
      </c>
      <c r="F28062" s="1">
        <f t="shared" ref="F28062" si="39279">SUM(A28062:A28065)</f>
        <v>34</v>
      </c>
      <c r="G28062" s="1">
        <f t="shared" ref="G28062" si="39280">SUM(A28062,B28063,C28064,D28065)</f>
        <v>34</v>
      </c>
    </row>
    <row r="28063" spans="1:7">
      <c r="A28063">
        <v>3</v>
      </c>
      <c r="B28063">
        <v>2</v>
      </c>
      <c r="C28063">
        <v>15</v>
      </c>
      <c r="D28063">
        <v>14</v>
      </c>
      <c r="E28063" s="1">
        <f t="shared" si="39278"/>
        <v>34</v>
      </c>
      <c r="F28063" s="1">
        <f t="shared" ref="F28063" si="39281">SUM(B28062:B28065)</f>
        <v>34</v>
      </c>
      <c r="G28063" s="1"/>
    </row>
    <row r="28064" spans="1:7">
      <c r="A28064">
        <v>12</v>
      </c>
      <c r="B28064">
        <v>9</v>
      </c>
      <c r="C28064">
        <v>8</v>
      </c>
      <c r="D28064">
        <v>5</v>
      </c>
      <c r="E28064" s="1">
        <f t="shared" si="39278"/>
        <v>34</v>
      </c>
      <c r="F28064" s="1">
        <f t="shared" ref="F28064" si="39282">SUM(C28062:C28065)</f>
        <v>34</v>
      </c>
      <c r="G28064" s="1"/>
    </row>
    <row r="28065" spans="1:7">
      <c r="A28065">
        <v>6</v>
      </c>
      <c r="B28065">
        <v>7</v>
      </c>
      <c r="C28065">
        <v>10</v>
      </c>
      <c r="D28065">
        <v>11</v>
      </c>
      <c r="E28065" s="1">
        <f t="shared" si="39278"/>
        <v>34</v>
      </c>
      <c r="F28065" s="1">
        <f t="shared" ref="F28065" si="39283">SUM(D28062:D28065)</f>
        <v>34</v>
      </c>
      <c r="G28065" s="1">
        <f t="shared" ref="G28065" si="39284">SUM(D28062,C28063,B28064,A28065)</f>
        <v>34</v>
      </c>
    </row>
    <row r="28067" spans="1:7">
      <c r="A28067">
        <v>13</v>
      </c>
      <c r="B28067">
        <v>2</v>
      </c>
      <c r="C28067">
        <v>8</v>
      </c>
      <c r="D28067">
        <v>11</v>
      </c>
      <c r="E28067" s="1">
        <f t="shared" ref="E28067:E28070" si="39285">SUM(A28067:D28067)</f>
        <v>34</v>
      </c>
      <c r="F28067" s="1">
        <f t="shared" ref="F28067" si="39286">SUM(A28067:A28070)</f>
        <v>34</v>
      </c>
      <c r="G28067" s="1">
        <f t="shared" ref="G28067" si="39287">SUM(A28067,B28068,C28069,D28070)</f>
        <v>34</v>
      </c>
    </row>
    <row r="28068" spans="1:7">
      <c r="A28068">
        <v>3</v>
      </c>
      <c r="B28068">
        <v>16</v>
      </c>
      <c r="C28068">
        <v>10</v>
      </c>
      <c r="D28068">
        <v>5</v>
      </c>
      <c r="E28068" s="1">
        <f t="shared" si="39285"/>
        <v>34</v>
      </c>
      <c r="F28068" s="1">
        <f t="shared" ref="F28068" si="39288">SUM(B28067:B28070)</f>
        <v>34</v>
      </c>
      <c r="G28068" s="1"/>
    </row>
    <row r="28069" spans="1:7">
      <c r="A28069">
        <v>12</v>
      </c>
      <c r="B28069">
        <v>7</v>
      </c>
      <c r="C28069">
        <v>1</v>
      </c>
      <c r="D28069">
        <v>14</v>
      </c>
      <c r="E28069" s="1">
        <f t="shared" si="39285"/>
        <v>34</v>
      </c>
      <c r="F28069" s="1">
        <f t="shared" ref="F28069" si="39289">SUM(C28067:C28070)</f>
        <v>34</v>
      </c>
      <c r="G28069" s="1"/>
    </row>
    <row r="28070" spans="1:7">
      <c r="A28070">
        <v>6</v>
      </c>
      <c r="B28070">
        <v>9</v>
      </c>
      <c r="C28070">
        <v>15</v>
      </c>
      <c r="D28070">
        <v>4</v>
      </c>
      <c r="E28070" s="1">
        <f t="shared" si="39285"/>
        <v>34</v>
      </c>
      <c r="F28070" s="1">
        <f t="shared" ref="F28070" si="39290">SUM(D28067:D28070)</f>
        <v>34</v>
      </c>
      <c r="G28070" s="1">
        <f t="shared" ref="G28070" si="39291">SUM(D28067,C28068,B28069,A28070)</f>
        <v>34</v>
      </c>
    </row>
    <row r="28072" spans="1:7">
      <c r="A28072">
        <v>13</v>
      </c>
      <c r="B28072">
        <v>2</v>
      </c>
      <c r="C28072">
        <v>15</v>
      </c>
      <c r="D28072">
        <v>4</v>
      </c>
      <c r="E28072" s="1">
        <f t="shared" ref="E28072:E28075" si="39292">SUM(A28072:D28072)</f>
        <v>34</v>
      </c>
      <c r="F28072" s="1">
        <f t="shared" ref="F28072" si="39293">SUM(A28072:A28075)</f>
        <v>34</v>
      </c>
      <c r="G28072" s="1">
        <f t="shared" ref="G28072" si="39294">SUM(A28072,B28073,C28074,D28075)</f>
        <v>34</v>
      </c>
    </row>
    <row r="28073" spans="1:7">
      <c r="A28073">
        <v>3</v>
      </c>
      <c r="B28073">
        <v>9</v>
      </c>
      <c r="C28073">
        <v>8</v>
      </c>
      <c r="D28073">
        <v>14</v>
      </c>
      <c r="E28073" s="1">
        <f t="shared" si="39292"/>
        <v>34</v>
      </c>
      <c r="F28073" s="1">
        <f t="shared" ref="F28073" si="39295">SUM(B28072:B28075)</f>
        <v>34</v>
      </c>
      <c r="G28073" s="1"/>
    </row>
    <row r="28074" spans="1:7">
      <c r="A28074">
        <v>12</v>
      </c>
      <c r="B28074">
        <v>16</v>
      </c>
      <c r="C28074">
        <v>1</v>
      </c>
      <c r="D28074">
        <v>5</v>
      </c>
      <c r="E28074" s="1">
        <f t="shared" si="39292"/>
        <v>34</v>
      </c>
      <c r="F28074" s="1">
        <f t="shared" ref="F28074" si="39296">SUM(C28072:C28075)</f>
        <v>34</v>
      </c>
      <c r="G28074" s="1"/>
    </row>
    <row r="28075" spans="1:7">
      <c r="A28075">
        <v>6</v>
      </c>
      <c r="B28075">
        <v>7</v>
      </c>
      <c r="C28075">
        <v>10</v>
      </c>
      <c r="D28075">
        <v>11</v>
      </c>
      <c r="E28075" s="1">
        <f t="shared" si="39292"/>
        <v>34</v>
      </c>
      <c r="F28075" s="1">
        <f t="shared" ref="F28075" si="39297">SUM(D28072:D28075)</f>
        <v>34</v>
      </c>
      <c r="G28075" s="1">
        <f t="shared" ref="G28075" si="39298">SUM(D28072,C28073,B28074,A28075)</f>
        <v>34</v>
      </c>
    </row>
    <row r="28077" spans="1:7">
      <c r="A28077">
        <v>13</v>
      </c>
      <c r="B28077">
        <v>7</v>
      </c>
      <c r="C28077">
        <v>10</v>
      </c>
      <c r="D28077">
        <v>4</v>
      </c>
      <c r="E28077" s="1">
        <f t="shared" ref="E28077:E28080" si="39299">SUM(A28077:D28077)</f>
        <v>34</v>
      </c>
      <c r="F28077" s="1">
        <f t="shared" ref="F28077" si="39300">SUM(A28077:A28080)</f>
        <v>34</v>
      </c>
      <c r="G28077" s="1">
        <f t="shared" ref="G28077" si="39301">SUM(A28077,B28078,C28079,D28080)</f>
        <v>34</v>
      </c>
    </row>
    <row r="28078" spans="1:7">
      <c r="A28078">
        <v>3</v>
      </c>
      <c r="B28078">
        <v>2</v>
      </c>
      <c r="C28078">
        <v>15</v>
      </c>
      <c r="D28078">
        <v>14</v>
      </c>
      <c r="E28078" s="1">
        <f t="shared" si="39299"/>
        <v>34</v>
      </c>
      <c r="F28078" s="1">
        <f t="shared" ref="F28078" si="39302">SUM(B28077:B28080)</f>
        <v>34</v>
      </c>
      <c r="G28078" s="1"/>
    </row>
    <row r="28079" spans="1:7">
      <c r="A28079">
        <v>12</v>
      </c>
      <c r="B28079">
        <v>9</v>
      </c>
      <c r="C28079">
        <v>8</v>
      </c>
      <c r="D28079">
        <v>5</v>
      </c>
      <c r="E28079" s="1">
        <f t="shared" si="39299"/>
        <v>34</v>
      </c>
      <c r="F28079" s="1">
        <f t="shared" ref="F28079" si="39303">SUM(C28077:C28080)</f>
        <v>34</v>
      </c>
      <c r="G28079" s="1"/>
    </row>
    <row r="28080" spans="1:7">
      <c r="A28080">
        <v>6</v>
      </c>
      <c r="B28080">
        <v>16</v>
      </c>
      <c r="C28080">
        <v>1</v>
      </c>
      <c r="D28080">
        <v>11</v>
      </c>
      <c r="E28080" s="1">
        <f t="shared" si="39299"/>
        <v>34</v>
      </c>
      <c r="F28080" s="1">
        <f t="shared" ref="F28080" si="39304">SUM(D28077:D28080)</f>
        <v>34</v>
      </c>
      <c r="G28080" s="1">
        <f t="shared" ref="G28080" si="39305">SUM(D28077,C28078,B28079,A28080)</f>
        <v>34</v>
      </c>
    </row>
    <row r="28082" spans="1:7">
      <c r="A28082">
        <v>13</v>
      </c>
      <c r="B28082">
        <v>7</v>
      </c>
      <c r="C28082">
        <v>10</v>
      </c>
      <c r="D28082">
        <v>4</v>
      </c>
      <c r="E28082" s="1">
        <f t="shared" ref="E28082:E28085" si="39306">SUM(A28082:D28082)</f>
        <v>34</v>
      </c>
      <c r="F28082" s="1">
        <f t="shared" ref="F28082" si="39307">SUM(A28082:A28085)</f>
        <v>34</v>
      </c>
      <c r="G28082" s="1">
        <f t="shared" ref="G28082" si="39308">SUM(A28082,B28083,C28084,D28085)</f>
        <v>34</v>
      </c>
    </row>
    <row r="28083" spans="1:7">
      <c r="A28083">
        <v>3</v>
      </c>
      <c r="B28083">
        <v>9</v>
      </c>
      <c r="C28083">
        <v>8</v>
      </c>
      <c r="D28083">
        <v>14</v>
      </c>
      <c r="E28083" s="1">
        <f t="shared" si="39306"/>
        <v>34</v>
      </c>
      <c r="F28083" s="1">
        <f t="shared" ref="F28083" si="39309">SUM(B28082:B28085)</f>
        <v>34</v>
      </c>
      <c r="G28083" s="1"/>
    </row>
    <row r="28084" spans="1:7">
      <c r="A28084">
        <v>12</v>
      </c>
      <c r="B28084">
        <v>16</v>
      </c>
      <c r="C28084">
        <v>1</v>
      </c>
      <c r="D28084">
        <v>5</v>
      </c>
      <c r="E28084" s="1">
        <f t="shared" si="39306"/>
        <v>34</v>
      </c>
      <c r="F28084" s="1">
        <f t="shared" ref="F28084" si="39310">SUM(C28082:C28085)</f>
        <v>34</v>
      </c>
      <c r="G28084" s="1"/>
    </row>
    <row r="28085" spans="1:7">
      <c r="A28085">
        <v>6</v>
      </c>
      <c r="B28085">
        <v>2</v>
      </c>
      <c r="C28085">
        <v>15</v>
      </c>
      <c r="D28085">
        <v>11</v>
      </c>
      <c r="E28085" s="1">
        <f t="shared" si="39306"/>
        <v>34</v>
      </c>
      <c r="F28085" s="1">
        <f t="shared" ref="F28085" si="39311">SUM(D28082:D28085)</f>
        <v>34</v>
      </c>
      <c r="G28085" s="1">
        <f t="shared" ref="G28085" si="39312">SUM(D28082,C28083,B28084,A28085)</f>
        <v>34</v>
      </c>
    </row>
    <row r="28087" spans="1:7">
      <c r="A28087">
        <v>13</v>
      </c>
      <c r="B28087">
        <v>8</v>
      </c>
      <c r="C28087">
        <v>2</v>
      </c>
      <c r="D28087">
        <v>11</v>
      </c>
      <c r="E28087" s="1">
        <f t="shared" ref="E28087:E28090" si="39313">SUM(A28087:D28087)</f>
        <v>34</v>
      </c>
      <c r="F28087" s="1">
        <f t="shared" ref="F28087" si="39314">SUM(A28087:A28090)</f>
        <v>34</v>
      </c>
      <c r="G28087" s="1">
        <f t="shared" ref="G28087" si="39315">SUM(A28087,B28088,C28089,D28090)</f>
        <v>34</v>
      </c>
    </row>
    <row r="28088" spans="1:7">
      <c r="A28088">
        <v>3</v>
      </c>
      <c r="B28088">
        <v>10</v>
      </c>
      <c r="C28088">
        <v>16</v>
      </c>
      <c r="D28088">
        <v>5</v>
      </c>
      <c r="E28088" s="1">
        <f t="shared" si="39313"/>
        <v>34</v>
      </c>
      <c r="F28088" s="1">
        <f t="shared" ref="F28088" si="39316">SUM(B28087:B28090)</f>
        <v>34</v>
      </c>
      <c r="G28088" s="1"/>
    </row>
    <row r="28089" spans="1:7">
      <c r="A28089">
        <v>12</v>
      </c>
      <c r="B28089">
        <v>1</v>
      </c>
      <c r="C28089">
        <v>7</v>
      </c>
      <c r="D28089">
        <v>14</v>
      </c>
      <c r="E28089" s="1">
        <f t="shared" si="39313"/>
        <v>34</v>
      </c>
      <c r="F28089" s="1">
        <f t="shared" ref="F28089" si="39317">SUM(C28087:C28090)</f>
        <v>34</v>
      </c>
      <c r="G28089" s="1"/>
    </row>
    <row r="28090" spans="1:7">
      <c r="A28090">
        <v>6</v>
      </c>
      <c r="B28090">
        <v>15</v>
      </c>
      <c r="C28090">
        <v>9</v>
      </c>
      <c r="D28090">
        <v>4</v>
      </c>
      <c r="E28090" s="1">
        <f t="shared" si="39313"/>
        <v>34</v>
      </c>
      <c r="F28090" s="1">
        <f t="shared" ref="F28090" si="39318">SUM(D28087:D28090)</f>
        <v>34</v>
      </c>
      <c r="G28090" s="1">
        <f t="shared" ref="G28090" si="39319">SUM(D28087,C28088,B28089,A28090)</f>
        <v>34</v>
      </c>
    </row>
    <row r="28092" spans="1:7">
      <c r="A28092">
        <v>13</v>
      </c>
      <c r="B28092">
        <v>1</v>
      </c>
      <c r="C28092">
        <v>12</v>
      </c>
      <c r="D28092">
        <v>8</v>
      </c>
      <c r="E28092" s="1">
        <f t="shared" ref="E28092:E28095" si="39320">SUM(A28092:D28092)</f>
        <v>34</v>
      </c>
      <c r="F28092" s="1">
        <f t="shared" ref="F28092" si="39321">SUM(A28092:A28095)</f>
        <v>34</v>
      </c>
      <c r="G28092" s="1">
        <f t="shared" ref="G28092" si="39322">SUM(A28092,B28093,C28094,D28095)</f>
        <v>34</v>
      </c>
    </row>
    <row r="28093" spans="1:7">
      <c r="A28093">
        <v>3</v>
      </c>
      <c r="B28093">
        <v>10</v>
      </c>
      <c r="C28093">
        <v>15</v>
      </c>
      <c r="D28093">
        <v>6</v>
      </c>
      <c r="E28093" s="1">
        <f t="shared" si="39320"/>
        <v>34</v>
      </c>
      <c r="F28093" s="1">
        <f t="shared" ref="F28093" si="39323">SUM(B28092:B28095)</f>
        <v>34</v>
      </c>
      <c r="G28093" s="1"/>
    </row>
    <row r="28094" spans="1:7">
      <c r="A28094">
        <v>14</v>
      </c>
      <c r="B28094">
        <v>7</v>
      </c>
      <c r="C28094">
        <v>2</v>
      </c>
      <c r="D28094">
        <v>11</v>
      </c>
      <c r="E28094" s="1">
        <f t="shared" si="39320"/>
        <v>34</v>
      </c>
      <c r="F28094" s="1">
        <f t="shared" ref="F28094" si="39324">SUM(C28092:C28095)</f>
        <v>34</v>
      </c>
      <c r="G28094" s="1"/>
    </row>
    <row r="28095" spans="1:7">
      <c r="A28095">
        <v>4</v>
      </c>
      <c r="B28095">
        <v>16</v>
      </c>
      <c r="C28095">
        <v>5</v>
      </c>
      <c r="D28095">
        <v>9</v>
      </c>
      <c r="E28095" s="1">
        <f t="shared" si="39320"/>
        <v>34</v>
      </c>
      <c r="F28095" s="1">
        <f t="shared" ref="F28095" si="39325">SUM(D28092:D28095)</f>
        <v>34</v>
      </c>
      <c r="G28095" s="1">
        <f t="shared" ref="G28095" si="39326">SUM(D28092,C28093,B28094,A28095)</f>
        <v>34</v>
      </c>
    </row>
    <row r="28097" spans="1:7">
      <c r="A28097">
        <v>13</v>
      </c>
      <c r="B28097">
        <v>11</v>
      </c>
      <c r="C28097">
        <v>2</v>
      </c>
      <c r="D28097">
        <v>8</v>
      </c>
      <c r="E28097" s="1">
        <f t="shared" ref="E28097:E28100" si="39327">SUM(A28097:D28097)</f>
        <v>34</v>
      </c>
      <c r="F28097" s="1">
        <f t="shared" ref="F28097" si="39328">SUM(A28097:A28100)</f>
        <v>34</v>
      </c>
      <c r="G28097" s="1">
        <f t="shared" ref="G28097" si="39329">SUM(A28097,B28098,C28099,D28100)</f>
        <v>34</v>
      </c>
    </row>
    <row r="28098" spans="1:7">
      <c r="A28098">
        <v>3</v>
      </c>
      <c r="B28098">
        <v>5</v>
      </c>
      <c r="C28098">
        <v>10</v>
      </c>
      <c r="D28098">
        <v>16</v>
      </c>
      <c r="E28098" s="1">
        <f t="shared" si="39327"/>
        <v>34</v>
      </c>
      <c r="F28098" s="1">
        <f t="shared" ref="F28098" si="39330">SUM(B28097:B28100)</f>
        <v>34</v>
      </c>
      <c r="G28098" s="1"/>
    </row>
    <row r="28099" spans="1:7">
      <c r="A28099">
        <v>14</v>
      </c>
      <c r="B28099">
        <v>12</v>
      </c>
      <c r="C28099">
        <v>7</v>
      </c>
      <c r="D28099">
        <v>1</v>
      </c>
      <c r="E28099" s="1">
        <f t="shared" si="39327"/>
        <v>34</v>
      </c>
      <c r="F28099" s="1">
        <f t="shared" ref="F28099" si="39331">SUM(C28097:C28100)</f>
        <v>34</v>
      </c>
      <c r="G28099" s="1"/>
    </row>
    <row r="28100" spans="1:7">
      <c r="A28100">
        <v>4</v>
      </c>
      <c r="B28100">
        <v>6</v>
      </c>
      <c r="C28100">
        <v>15</v>
      </c>
      <c r="D28100">
        <v>9</v>
      </c>
      <c r="E28100" s="1">
        <f t="shared" si="39327"/>
        <v>34</v>
      </c>
      <c r="F28100" s="1">
        <f t="shared" ref="F28100" si="39332">SUM(D28097:D28100)</f>
        <v>34</v>
      </c>
      <c r="G28100" s="1">
        <f t="shared" ref="G28100" si="39333">SUM(D28097,C28098,B28099,A28100)</f>
        <v>34</v>
      </c>
    </row>
    <row r="28102" spans="1:7">
      <c r="A28102">
        <v>13</v>
      </c>
      <c r="B28102">
        <v>11</v>
      </c>
      <c r="C28102">
        <v>8</v>
      </c>
      <c r="D28102">
        <v>2</v>
      </c>
      <c r="E28102" s="1">
        <f t="shared" ref="E28102:E28105" si="39334">SUM(A28102:D28102)</f>
        <v>34</v>
      </c>
      <c r="F28102" s="1">
        <f t="shared" ref="F28102" si="39335">SUM(A28102:A28105)</f>
        <v>34</v>
      </c>
      <c r="G28102" s="1">
        <f t="shared" ref="G28102" si="39336">SUM(A28102,B28103,C28104,D28105)</f>
        <v>34</v>
      </c>
    </row>
    <row r="28103" spans="1:7">
      <c r="A28103">
        <v>3</v>
      </c>
      <c r="B28103">
        <v>5</v>
      </c>
      <c r="C28103">
        <v>16</v>
      </c>
      <c r="D28103">
        <v>10</v>
      </c>
      <c r="E28103" s="1">
        <f t="shared" si="39334"/>
        <v>34</v>
      </c>
      <c r="F28103" s="1">
        <f t="shared" ref="F28103" si="39337">SUM(B28102:B28105)</f>
        <v>34</v>
      </c>
      <c r="G28103" s="1"/>
    </row>
    <row r="28104" spans="1:7">
      <c r="A28104">
        <v>14</v>
      </c>
      <c r="B28104">
        <v>12</v>
      </c>
      <c r="C28104">
        <v>1</v>
      </c>
      <c r="D28104">
        <v>7</v>
      </c>
      <c r="E28104" s="1">
        <f t="shared" si="39334"/>
        <v>34</v>
      </c>
      <c r="F28104" s="1">
        <f t="shared" ref="F28104" si="39338">SUM(C28102:C28105)</f>
        <v>34</v>
      </c>
      <c r="G28104" s="1"/>
    </row>
    <row r="28105" spans="1:7">
      <c r="A28105">
        <v>4</v>
      </c>
      <c r="B28105">
        <v>6</v>
      </c>
      <c r="C28105">
        <v>9</v>
      </c>
      <c r="D28105">
        <v>15</v>
      </c>
      <c r="E28105" s="1">
        <f t="shared" si="39334"/>
        <v>34</v>
      </c>
      <c r="F28105" s="1">
        <f t="shared" ref="F28105" si="39339">SUM(D28102:D28105)</f>
        <v>34</v>
      </c>
      <c r="G28105" s="1">
        <f t="shared" ref="G28105" si="39340">SUM(D28102,C28103,B28104,A28105)</f>
        <v>34</v>
      </c>
    </row>
    <row r="28107" spans="1:7">
      <c r="A28107">
        <v>13</v>
      </c>
      <c r="B28107">
        <v>12</v>
      </c>
      <c r="C28107">
        <v>1</v>
      </c>
      <c r="D28107">
        <v>8</v>
      </c>
      <c r="E28107" s="1">
        <f t="shared" ref="E28107:E28110" si="39341">SUM(A28107:D28107)</f>
        <v>34</v>
      </c>
      <c r="F28107" s="1">
        <f t="shared" ref="F28107" si="39342">SUM(A28107:A28110)</f>
        <v>34</v>
      </c>
      <c r="G28107" s="1">
        <f t="shared" ref="G28107" si="39343">SUM(A28107,B28108,C28109,D28110)</f>
        <v>34</v>
      </c>
    </row>
    <row r="28108" spans="1:7">
      <c r="A28108">
        <v>3</v>
      </c>
      <c r="B28108">
        <v>10</v>
      </c>
      <c r="C28108">
        <v>15</v>
      </c>
      <c r="D28108">
        <v>6</v>
      </c>
      <c r="E28108" s="1">
        <f t="shared" si="39341"/>
        <v>34</v>
      </c>
      <c r="F28108" s="1">
        <f t="shared" ref="F28108" si="39344">SUM(B28107:B28110)</f>
        <v>34</v>
      </c>
      <c r="G28108" s="1"/>
    </row>
    <row r="28109" spans="1:7">
      <c r="A28109">
        <v>14</v>
      </c>
      <c r="B28109">
        <v>7</v>
      </c>
      <c r="C28109">
        <v>2</v>
      </c>
      <c r="D28109">
        <v>11</v>
      </c>
      <c r="E28109" s="1">
        <f t="shared" si="39341"/>
        <v>34</v>
      </c>
      <c r="F28109" s="1">
        <f t="shared" ref="F28109" si="39345">SUM(C28107:C28110)</f>
        <v>34</v>
      </c>
      <c r="G28109" s="1"/>
    </row>
    <row r="28110" spans="1:7">
      <c r="A28110">
        <v>4</v>
      </c>
      <c r="B28110">
        <v>5</v>
      </c>
      <c r="C28110">
        <v>16</v>
      </c>
      <c r="D28110">
        <v>9</v>
      </c>
      <c r="E28110" s="1">
        <f t="shared" si="39341"/>
        <v>34</v>
      </c>
      <c r="F28110" s="1">
        <f t="shared" ref="F28110" si="39346">SUM(D28107:D28110)</f>
        <v>34</v>
      </c>
      <c r="G28110" s="1">
        <f t="shared" ref="G28110" si="39347">SUM(D28107,C28108,B28109,A28110)</f>
        <v>34</v>
      </c>
    </row>
    <row r="28112" spans="1:7">
      <c r="A28112">
        <v>13</v>
      </c>
      <c r="B28112">
        <v>2</v>
      </c>
      <c r="C28112">
        <v>7</v>
      </c>
      <c r="D28112">
        <v>12</v>
      </c>
      <c r="E28112" s="1">
        <f t="shared" ref="E28112:E28115" si="39348">SUM(A28112:D28112)</f>
        <v>34</v>
      </c>
      <c r="F28112" s="1">
        <f t="shared" ref="F28112" si="39349">SUM(A28112:A28115)</f>
        <v>34</v>
      </c>
      <c r="G28112" s="1">
        <f t="shared" ref="G28112" si="39350">SUM(A28112,B28113,C28114,D28115)</f>
        <v>34</v>
      </c>
    </row>
    <row r="28113" spans="1:7">
      <c r="A28113">
        <v>3</v>
      </c>
      <c r="B28113">
        <v>15</v>
      </c>
      <c r="C28113">
        <v>10</v>
      </c>
      <c r="D28113">
        <v>6</v>
      </c>
      <c r="E28113" s="1">
        <f t="shared" si="39348"/>
        <v>34</v>
      </c>
      <c r="F28113" s="1">
        <f t="shared" ref="F28113" si="39351">SUM(B28112:B28115)</f>
        <v>34</v>
      </c>
      <c r="G28113" s="1"/>
    </row>
    <row r="28114" spans="1:7">
      <c r="A28114">
        <v>14</v>
      </c>
      <c r="B28114">
        <v>8</v>
      </c>
      <c r="C28114">
        <v>1</v>
      </c>
      <c r="D28114">
        <v>11</v>
      </c>
      <c r="E28114" s="1">
        <f t="shared" si="39348"/>
        <v>34</v>
      </c>
      <c r="F28114" s="1">
        <f t="shared" ref="F28114" si="39352">SUM(C28112:C28115)</f>
        <v>34</v>
      </c>
      <c r="G28114" s="1"/>
    </row>
    <row r="28115" spans="1:7">
      <c r="A28115">
        <v>4</v>
      </c>
      <c r="B28115">
        <v>9</v>
      </c>
      <c r="C28115">
        <v>16</v>
      </c>
      <c r="D28115">
        <v>5</v>
      </c>
      <c r="E28115" s="1">
        <f t="shared" si="39348"/>
        <v>34</v>
      </c>
      <c r="F28115" s="1">
        <f t="shared" ref="F28115" si="39353">SUM(D28112:D28115)</f>
        <v>34</v>
      </c>
      <c r="G28115" s="1">
        <f t="shared" ref="G28115" si="39354">SUM(D28112,C28113,B28114,A28115)</f>
        <v>34</v>
      </c>
    </row>
    <row r="28117" spans="1:7">
      <c r="A28117">
        <v>13</v>
      </c>
      <c r="B28117">
        <v>2</v>
      </c>
      <c r="C28117">
        <v>11</v>
      </c>
      <c r="D28117">
        <v>8</v>
      </c>
      <c r="E28117" s="1">
        <f t="shared" ref="E28117:E28120" si="39355">SUM(A28117:D28117)</f>
        <v>34</v>
      </c>
      <c r="F28117" s="1">
        <f t="shared" ref="F28117" si="39356">SUM(A28117:A28120)</f>
        <v>34</v>
      </c>
      <c r="G28117" s="1">
        <f t="shared" ref="G28117" si="39357">SUM(A28117,B28118,C28119,D28120)</f>
        <v>34</v>
      </c>
    </row>
    <row r="28118" spans="1:7">
      <c r="A28118">
        <v>3</v>
      </c>
      <c r="B28118">
        <v>5</v>
      </c>
      <c r="C28118">
        <v>10</v>
      </c>
      <c r="D28118">
        <v>16</v>
      </c>
      <c r="E28118" s="1">
        <f t="shared" si="39355"/>
        <v>34</v>
      </c>
      <c r="F28118" s="1">
        <f t="shared" ref="F28118" si="39358">SUM(B28117:B28120)</f>
        <v>34</v>
      </c>
      <c r="G28118" s="1"/>
    </row>
    <row r="28119" spans="1:7">
      <c r="A28119">
        <v>14</v>
      </c>
      <c r="B28119">
        <v>12</v>
      </c>
      <c r="C28119">
        <v>7</v>
      </c>
      <c r="D28119">
        <v>1</v>
      </c>
      <c r="E28119" s="1">
        <f t="shared" si="39355"/>
        <v>34</v>
      </c>
      <c r="F28119" s="1">
        <f t="shared" ref="F28119" si="39359">SUM(C28117:C28120)</f>
        <v>34</v>
      </c>
      <c r="G28119" s="1"/>
    </row>
    <row r="28120" spans="1:7">
      <c r="A28120">
        <v>4</v>
      </c>
      <c r="B28120">
        <v>15</v>
      </c>
      <c r="C28120">
        <v>6</v>
      </c>
      <c r="D28120">
        <v>9</v>
      </c>
      <c r="E28120" s="1">
        <f t="shared" si="39355"/>
        <v>34</v>
      </c>
      <c r="F28120" s="1">
        <f t="shared" ref="F28120" si="39360">SUM(D28117:D28120)</f>
        <v>34</v>
      </c>
      <c r="G28120" s="1">
        <f t="shared" ref="G28120" si="39361">SUM(D28117,C28118,B28119,A28120)</f>
        <v>34</v>
      </c>
    </row>
    <row r="28122" spans="1:7">
      <c r="A28122">
        <v>13</v>
      </c>
      <c r="B28122">
        <v>8</v>
      </c>
      <c r="C28122">
        <v>11</v>
      </c>
      <c r="D28122">
        <v>2</v>
      </c>
      <c r="E28122" s="1">
        <f t="shared" ref="E28122:E28125" si="39362">SUM(A28122:D28122)</f>
        <v>34</v>
      </c>
      <c r="F28122" s="1">
        <f t="shared" ref="F28122" si="39363">SUM(A28122:A28125)</f>
        <v>34</v>
      </c>
      <c r="G28122" s="1">
        <f t="shared" ref="G28122" si="39364">SUM(A28122,B28123,C28124,D28125)</f>
        <v>34</v>
      </c>
    </row>
    <row r="28123" spans="1:7">
      <c r="A28123">
        <v>3</v>
      </c>
      <c r="B28123">
        <v>5</v>
      </c>
      <c r="C28123">
        <v>16</v>
      </c>
      <c r="D28123">
        <v>10</v>
      </c>
      <c r="E28123" s="1">
        <f t="shared" si="39362"/>
        <v>34</v>
      </c>
      <c r="F28123" s="1">
        <f t="shared" ref="F28123" si="39365">SUM(B28122:B28125)</f>
        <v>34</v>
      </c>
      <c r="G28123" s="1"/>
    </row>
    <row r="28124" spans="1:7">
      <c r="A28124">
        <v>14</v>
      </c>
      <c r="B28124">
        <v>12</v>
      </c>
      <c r="C28124">
        <v>1</v>
      </c>
      <c r="D28124">
        <v>7</v>
      </c>
      <c r="E28124" s="1">
        <f t="shared" si="39362"/>
        <v>34</v>
      </c>
      <c r="F28124" s="1">
        <f t="shared" ref="F28124" si="39366">SUM(C28122:C28125)</f>
        <v>34</v>
      </c>
      <c r="G28124" s="1"/>
    </row>
    <row r="28125" spans="1:7">
      <c r="A28125">
        <v>4</v>
      </c>
      <c r="B28125">
        <v>9</v>
      </c>
      <c r="C28125">
        <v>6</v>
      </c>
      <c r="D28125">
        <v>15</v>
      </c>
      <c r="E28125" s="1">
        <f t="shared" si="39362"/>
        <v>34</v>
      </c>
      <c r="F28125" s="1">
        <f t="shared" ref="F28125" si="39367">SUM(D28122:D28125)</f>
        <v>34</v>
      </c>
      <c r="G28125" s="1">
        <f t="shared" ref="G28125" si="39368">SUM(D28122,C28123,B28124,A28125)</f>
        <v>34</v>
      </c>
    </row>
    <row r="28127" spans="1:7">
      <c r="A28127">
        <v>13</v>
      </c>
      <c r="B28127">
        <v>8</v>
      </c>
      <c r="C28127">
        <v>1</v>
      </c>
      <c r="D28127">
        <v>12</v>
      </c>
      <c r="E28127" s="1">
        <f t="shared" ref="E28127:E28130" si="39369">SUM(A28127:D28127)</f>
        <v>34</v>
      </c>
      <c r="F28127" s="1">
        <f t="shared" ref="F28127" si="39370">SUM(A28127:A28130)</f>
        <v>34</v>
      </c>
      <c r="G28127" s="1">
        <f t="shared" ref="G28127" si="39371">SUM(A28127,B28128,C28129,D28130)</f>
        <v>34</v>
      </c>
    </row>
    <row r="28128" spans="1:7">
      <c r="A28128">
        <v>3</v>
      </c>
      <c r="B28128">
        <v>9</v>
      </c>
      <c r="C28128">
        <v>16</v>
      </c>
      <c r="D28128">
        <v>6</v>
      </c>
      <c r="E28128" s="1">
        <f t="shared" si="39369"/>
        <v>34</v>
      </c>
      <c r="F28128" s="1">
        <f t="shared" ref="F28128" si="39372">SUM(B28127:B28130)</f>
        <v>34</v>
      </c>
      <c r="G28128" s="1"/>
    </row>
    <row r="28129" spans="1:7">
      <c r="A28129">
        <v>14</v>
      </c>
      <c r="B28129">
        <v>2</v>
      </c>
      <c r="C28129">
        <v>7</v>
      </c>
      <c r="D28129">
        <v>11</v>
      </c>
      <c r="E28129" s="1">
        <f t="shared" si="39369"/>
        <v>34</v>
      </c>
      <c r="F28129" s="1">
        <f t="shared" ref="F28129" si="39373">SUM(C28127:C28130)</f>
        <v>34</v>
      </c>
      <c r="G28129" s="1"/>
    </row>
    <row r="28130" spans="1:7">
      <c r="A28130">
        <v>4</v>
      </c>
      <c r="B28130">
        <v>15</v>
      </c>
      <c r="C28130">
        <v>10</v>
      </c>
      <c r="D28130">
        <v>5</v>
      </c>
      <c r="E28130" s="1">
        <f t="shared" si="39369"/>
        <v>34</v>
      </c>
      <c r="F28130" s="1">
        <f t="shared" ref="F28130" si="39374">SUM(D28127:D28130)</f>
        <v>34</v>
      </c>
      <c r="G28130" s="1">
        <f t="shared" ref="G28130" si="39375">SUM(D28127,C28128,B28129,A28130)</f>
        <v>34</v>
      </c>
    </row>
    <row r="28132" spans="1:7">
      <c r="A28132">
        <v>13</v>
      </c>
      <c r="B28132">
        <v>10</v>
      </c>
      <c r="C28132">
        <v>4</v>
      </c>
      <c r="D28132">
        <v>7</v>
      </c>
      <c r="E28132" s="1">
        <f t="shared" ref="E28132:E28135" si="39376">SUM(A28132:D28132)</f>
        <v>34</v>
      </c>
      <c r="F28132" s="1">
        <f t="shared" ref="F28132" si="39377">SUM(A28132:A28135)</f>
        <v>34</v>
      </c>
      <c r="G28132" s="1">
        <f t="shared" ref="G28132" si="39378">SUM(A28132,B28133,C28134,D28135)</f>
        <v>34</v>
      </c>
    </row>
    <row r="28133" spans="1:7">
      <c r="A28133">
        <v>3</v>
      </c>
      <c r="B28133">
        <v>8</v>
      </c>
      <c r="C28133">
        <v>14</v>
      </c>
      <c r="D28133">
        <v>9</v>
      </c>
      <c r="E28133" s="1">
        <f t="shared" si="39376"/>
        <v>34</v>
      </c>
      <c r="F28133" s="1">
        <f t="shared" ref="F28133" si="39379">SUM(B28132:B28135)</f>
        <v>34</v>
      </c>
      <c r="G28133" s="1"/>
    </row>
    <row r="28134" spans="1:7">
      <c r="A28134">
        <v>16</v>
      </c>
      <c r="B28134">
        <v>11</v>
      </c>
      <c r="C28134">
        <v>1</v>
      </c>
      <c r="D28134">
        <v>6</v>
      </c>
      <c r="E28134" s="1">
        <f t="shared" si="39376"/>
        <v>34</v>
      </c>
      <c r="F28134" s="1">
        <f t="shared" ref="F28134" si="39380">SUM(C28132:C28135)</f>
        <v>34</v>
      </c>
      <c r="G28134" s="1"/>
    </row>
    <row r="28135" spans="1:7">
      <c r="A28135">
        <v>2</v>
      </c>
      <c r="B28135">
        <v>5</v>
      </c>
      <c r="C28135">
        <v>15</v>
      </c>
      <c r="D28135">
        <v>12</v>
      </c>
      <c r="E28135" s="1">
        <f t="shared" si="39376"/>
        <v>34</v>
      </c>
      <c r="F28135" s="1">
        <f t="shared" ref="F28135" si="39381">SUM(D28132:D28135)</f>
        <v>34</v>
      </c>
      <c r="G28135" s="1">
        <f t="shared" ref="G28135" si="39382">SUM(D28132,C28133,B28134,A28135)</f>
        <v>34</v>
      </c>
    </row>
    <row r="28137" spans="1:7">
      <c r="A28137">
        <v>13</v>
      </c>
      <c r="B28137">
        <v>12</v>
      </c>
      <c r="C28137">
        <v>1</v>
      </c>
      <c r="D28137">
        <v>8</v>
      </c>
      <c r="E28137" s="1">
        <f t="shared" ref="E28137:E28140" si="39383">SUM(A28137:D28137)</f>
        <v>34</v>
      </c>
      <c r="F28137" s="1">
        <f t="shared" ref="F28137" si="39384">SUM(A28137:A28140)</f>
        <v>34</v>
      </c>
      <c r="G28137" s="1">
        <f t="shared" ref="G28137" si="39385">SUM(A28137,B28138,C28139,D28140)</f>
        <v>34</v>
      </c>
    </row>
    <row r="28138" spans="1:7">
      <c r="A28138">
        <v>3</v>
      </c>
      <c r="B28138">
        <v>6</v>
      </c>
      <c r="C28138">
        <v>15</v>
      </c>
      <c r="D28138">
        <v>10</v>
      </c>
      <c r="E28138" s="1">
        <f t="shared" si="39383"/>
        <v>34</v>
      </c>
      <c r="F28138" s="1">
        <f t="shared" ref="F28138" si="39386">SUM(B28137:B28140)</f>
        <v>34</v>
      </c>
      <c r="G28138" s="1"/>
    </row>
    <row r="28139" spans="1:7">
      <c r="A28139">
        <v>16</v>
      </c>
      <c r="B28139">
        <v>9</v>
      </c>
      <c r="C28139">
        <v>4</v>
      </c>
      <c r="D28139">
        <v>5</v>
      </c>
      <c r="E28139" s="1">
        <f t="shared" si="39383"/>
        <v>34</v>
      </c>
      <c r="F28139" s="1">
        <f t="shared" ref="F28139" si="39387">SUM(C28137:C28140)</f>
        <v>34</v>
      </c>
      <c r="G28139" s="1"/>
    </row>
    <row r="28140" spans="1:7">
      <c r="A28140">
        <v>2</v>
      </c>
      <c r="B28140">
        <v>7</v>
      </c>
      <c r="C28140">
        <v>14</v>
      </c>
      <c r="D28140">
        <v>11</v>
      </c>
      <c r="E28140" s="1">
        <f t="shared" si="39383"/>
        <v>34</v>
      </c>
      <c r="F28140" s="1">
        <f t="shared" ref="F28140" si="39388">SUM(D28137:D28140)</f>
        <v>34</v>
      </c>
      <c r="G28140" s="1">
        <f t="shared" ref="G28140" si="39389">SUM(D28137,C28138,B28139,A28140)</f>
        <v>34</v>
      </c>
    </row>
    <row r="28142" spans="1:7">
      <c r="A28142">
        <v>13</v>
      </c>
      <c r="B28142">
        <v>4</v>
      </c>
      <c r="C28142">
        <v>5</v>
      </c>
      <c r="D28142">
        <v>12</v>
      </c>
      <c r="E28142" s="1">
        <f t="shared" ref="E28142:E28145" si="39390">SUM(A28142:D28142)</f>
        <v>34</v>
      </c>
      <c r="F28142" s="1">
        <f t="shared" ref="F28142" si="39391">SUM(A28142:A28145)</f>
        <v>34</v>
      </c>
      <c r="G28142" s="1">
        <f t="shared" ref="G28142" si="39392">SUM(A28142,B28143,C28144,D28145)</f>
        <v>34</v>
      </c>
    </row>
    <row r="28143" spans="1:7">
      <c r="A28143">
        <v>3</v>
      </c>
      <c r="B28143">
        <v>6</v>
      </c>
      <c r="C28143">
        <v>11</v>
      </c>
      <c r="D28143">
        <v>14</v>
      </c>
      <c r="E28143" s="1">
        <f t="shared" si="39390"/>
        <v>34</v>
      </c>
      <c r="F28143" s="1">
        <f t="shared" ref="F28143" si="39393">SUM(B28142:B28145)</f>
        <v>34</v>
      </c>
      <c r="G28143" s="1"/>
    </row>
    <row r="28144" spans="1:7">
      <c r="A28144">
        <v>16</v>
      </c>
      <c r="B28144">
        <v>9</v>
      </c>
      <c r="C28144">
        <v>8</v>
      </c>
      <c r="D28144">
        <v>1</v>
      </c>
      <c r="E28144" s="1">
        <f t="shared" si="39390"/>
        <v>34</v>
      </c>
      <c r="F28144" s="1">
        <f t="shared" ref="F28144" si="39394">SUM(C28142:C28145)</f>
        <v>34</v>
      </c>
      <c r="G28144" s="1"/>
    </row>
    <row r="28145" spans="1:7">
      <c r="A28145">
        <v>2</v>
      </c>
      <c r="B28145">
        <v>15</v>
      </c>
      <c r="C28145">
        <v>10</v>
      </c>
      <c r="D28145">
        <v>7</v>
      </c>
      <c r="E28145" s="1">
        <f t="shared" si="39390"/>
        <v>34</v>
      </c>
      <c r="F28145" s="1">
        <f t="shared" ref="F28145" si="39395">SUM(D28142:D28145)</f>
        <v>34</v>
      </c>
      <c r="G28145" s="1">
        <f t="shared" ref="G28145" si="39396">SUM(D28142,C28143,B28144,A28145)</f>
        <v>34</v>
      </c>
    </row>
    <row r="28147" spans="1:7">
      <c r="A28147">
        <v>13</v>
      </c>
      <c r="B28147">
        <v>5</v>
      </c>
      <c r="C28147">
        <v>4</v>
      </c>
      <c r="D28147">
        <v>12</v>
      </c>
      <c r="E28147" s="1">
        <f t="shared" ref="E28147:E28150" si="39397">SUM(A28147:D28147)</f>
        <v>34</v>
      </c>
      <c r="F28147" s="1">
        <f t="shared" ref="F28147" si="39398">SUM(A28147:A28150)</f>
        <v>34</v>
      </c>
      <c r="G28147" s="1">
        <f t="shared" ref="G28147" si="39399">SUM(A28147,B28148,C28149,D28150)</f>
        <v>34</v>
      </c>
    </row>
    <row r="28148" spans="1:7">
      <c r="A28148">
        <v>3</v>
      </c>
      <c r="B28148">
        <v>8</v>
      </c>
      <c r="C28148">
        <v>9</v>
      </c>
      <c r="D28148">
        <v>14</v>
      </c>
      <c r="E28148" s="1">
        <f t="shared" si="39397"/>
        <v>34</v>
      </c>
      <c r="F28148" s="1">
        <f t="shared" ref="F28148" si="39400">SUM(B28147:B28150)</f>
        <v>34</v>
      </c>
      <c r="G28148" s="1"/>
    </row>
    <row r="28149" spans="1:7">
      <c r="A28149">
        <v>16</v>
      </c>
      <c r="B28149">
        <v>11</v>
      </c>
      <c r="C28149">
        <v>6</v>
      </c>
      <c r="D28149">
        <v>1</v>
      </c>
      <c r="E28149" s="1">
        <f t="shared" si="39397"/>
        <v>34</v>
      </c>
      <c r="F28149" s="1">
        <f t="shared" ref="F28149" si="39401">SUM(C28147:C28150)</f>
        <v>34</v>
      </c>
      <c r="G28149" s="1"/>
    </row>
    <row r="28150" spans="1:7">
      <c r="A28150">
        <v>2</v>
      </c>
      <c r="B28150">
        <v>10</v>
      </c>
      <c r="C28150">
        <v>15</v>
      </c>
      <c r="D28150">
        <v>7</v>
      </c>
      <c r="E28150" s="1">
        <f t="shared" si="39397"/>
        <v>34</v>
      </c>
      <c r="F28150" s="1">
        <f t="shared" ref="F28150" si="39402">SUM(D28147:D28150)</f>
        <v>34</v>
      </c>
      <c r="G28150" s="1">
        <f t="shared" ref="G28150" si="39403">SUM(D28147,C28148,B28149,A28150)</f>
        <v>34</v>
      </c>
    </row>
    <row r="28152" spans="1:7">
      <c r="A28152">
        <v>13</v>
      </c>
      <c r="B28152">
        <v>6</v>
      </c>
      <c r="C28152">
        <v>4</v>
      </c>
      <c r="D28152">
        <v>11</v>
      </c>
      <c r="E28152" s="1">
        <f t="shared" ref="E28152:E28155" si="39404">SUM(A28152:D28152)</f>
        <v>34</v>
      </c>
      <c r="F28152" s="1">
        <f t="shared" ref="F28152" si="39405">SUM(A28152:A28155)</f>
        <v>34</v>
      </c>
      <c r="G28152" s="1">
        <f t="shared" ref="G28152" si="39406">SUM(A28152,B28153,C28154,D28155)</f>
        <v>34</v>
      </c>
    </row>
    <row r="28153" spans="1:7">
      <c r="A28153">
        <v>3</v>
      </c>
      <c r="B28153">
        <v>12</v>
      </c>
      <c r="C28153">
        <v>14</v>
      </c>
      <c r="D28153">
        <v>5</v>
      </c>
      <c r="E28153" s="1">
        <f t="shared" si="39404"/>
        <v>34</v>
      </c>
      <c r="F28153" s="1">
        <f t="shared" ref="F28153" si="39407">SUM(B28152:B28155)</f>
        <v>34</v>
      </c>
      <c r="G28153" s="1"/>
    </row>
    <row r="28154" spans="1:7">
      <c r="A28154">
        <v>16</v>
      </c>
      <c r="B28154">
        <v>7</v>
      </c>
      <c r="C28154">
        <v>1</v>
      </c>
      <c r="D28154">
        <v>10</v>
      </c>
      <c r="E28154" s="1">
        <f t="shared" si="39404"/>
        <v>34</v>
      </c>
      <c r="F28154" s="1">
        <f t="shared" ref="F28154" si="39408">SUM(C28152:C28155)</f>
        <v>34</v>
      </c>
      <c r="G28154" s="1"/>
    </row>
    <row r="28155" spans="1:7">
      <c r="A28155">
        <v>2</v>
      </c>
      <c r="B28155">
        <v>9</v>
      </c>
      <c r="C28155">
        <v>15</v>
      </c>
      <c r="D28155">
        <v>8</v>
      </c>
      <c r="E28155" s="1">
        <f t="shared" si="39404"/>
        <v>34</v>
      </c>
      <c r="F28155" s="1">
        <f t="shared" ref="F28155" si="39409">SUM(D28152:D28155)</f>
        <v>34</v>
      </c>
      <c r="G28155" s="1">
        <f t="shared" ref="G28155" si="39410">SUM(D28152,C28153,B28154,A28155)</f>
        <v>34</v>
      </c>
    </row>
    <row r="28157" spans="1:7">
      <c r="A28157">
        <v>13</v>
      </c>
      <c r="B28157">
        <v>8</v>
      </c>
      <c r="C28157">
        <v>1</v>
      </c>
      <c r="D28157">
        <v>12</v>
      </c>
      <c r="E28157" s="1">
        <f t="shared" ref="E28157:E28160" si="39411">SUM(A28157:D28157)</f>
        <v>34</v>
      </c>
      <c r="F28157" s="1">
        <f t="shared" ref="F28157" si="39412">SUM(A28157:A28160)</f>
        <v>34</v>
      </c>
      <c r="G28157" s="1">
        <f t="shared" ref="G28157" si="39413">SUM(A28157,B28158,C28159,D28160)</f>
        <v>34</v>
      </c>
    </row>
    <row r="28158" spans="1:7">
      <c r="A28158">
        <v>3</v>
      </c>
      <c r="B28158">
        <v>10</v>
      </c>
      <c r="C28158">
        <v>15</v>
      </c>
      <c r="D28158">
        <v>6</v>
      </c>
      <c r="E28158" s="1">
        <f t="shared" si="39411"/>
        <v>34</v>
      </c>
      <c r="F28158" s="1">
        <f t="shared" ref="F28158" si="39414">SUM(B28157:B28160)</f>
        <v>34</v>
      </c>
      <c r="G28158" s="1"/>
    </row>
    <row r="28159" spans="1:7">
      <c r="A28159">
        <v>16</v>
      </c>
      <c r="B28159">
        <v>5</v>
      </c>
      <c r="C28159">
        <v>4</v>
      </c>
      <c r="D28159">
        <v>9</v>
      </c>
      <c r="E28159" s="1">
        <f t="shared" si="39411"/>
        <v>34</v>
      </c>
      <c r="F28159" s="1">
        <f t="shared" ref="F28159" si="39415">SUM(C28157:C28160)</f>
        <v>34</v>
      </c>
      <c r="G28159" s="1"/>
    </row>
    <row r="28160" spans="1:7">
      <c r="A28160">
        <v>2</v>
      </c>
      <c r="B28160">
        <v>11</v>
      </c>
      <c r="C28160">
        <v>14</v>
      </c>
      <c r="D28160">
        <v>7</v>
      </c>
      <c r="E28160" s="1">
        <f t="shared" si="39411"/>
        <v>34</v>
      </c>
      <c r="F28160" s="1">
        <f t="shared" ref="F28160" si="39416">SUM(D28157:D28160)</f>
        <v>34</v>
      </c>
      <c r="G28160" s="1">
        <f t="shared" ref="G28160" si="39417">SUM(D28157,C28158,B28159,A28160)</f>
        <v>34</v>
      </c>
    </row>
    <row r="28162" spans="1:7">
      <c r="A28162">
        <v>13</v>
      </c>
      <c r="B28162">
        <v>10</v>
      </c>
      <c r="C28162">
        <v>7</v>
      </c>
      <c r="D28162">
        <v>4</v>
      </c>
      <c r="E28162" s="1">
        <f t="shared" ref="E28162:E28165" si="39418">SUM(A28162:D28162)</f>
        <v>34</v>
      </c>
      <c r="F28162" s="1">
        <f t="shared" ref="F28162" si="39419">SUM(A28162:A28165)</f>
        <v>34</v>
      </c>
      <c r="G28162" s="1">
        <f t="shared" ref="G28162" si="39420">SUM(A28162,B28163,C28164,D28165)</f>
        <v>34</v>
      </c>
    </row>
    <row r="28163" spans="1:7">
      <c r="A28163">
        <v>3</v>
      </c>
      <c r="B28163">
        <v>11</v>
      </c>
      <c r="C28163">
        <v>6</v>
      </c>
      <c r="D28163">
        <v>14</v>
      </c>
      <c r="E28163" s="1">
        <f t="shared" si="39418"/>
        <v>34</v>
      </c>
      <c r="F28163" s="1">
        <f t="shared" ref="F28163" si="39421">SUM(B28162:B28165)</f>
        <v>34</v>
      </c>
      <c r="G28163" s="1"/>
    </row>
    <row r="28164" spans="1:7">
      <c r="A28164">
        <v>2</v>
      </c>
      <c r="B28164">
        <v>8</v>
      </c>
      <c r="C28164">
        <v>9</v>
      </c>
      <c r="D28164">
        <v>15</v>
      </c>
      <c r="E28164" s="1">
        <f t="shared" si="39418"/>
        <v>34</v>
      </c>
      <c r="F28164" s="1">
        <f t="shared" ref="F28164" si="39422">SUM(C28162:C28165)</f>
        <v>34</v>
      </c>
      <c r="G28164" s="1"/>
    </row>
    <row r="28165" spans="1:7">
      <c r="A28165">
        <v>16</v>
      </c>
      <c r="B28165">
        <v>5</v>
      </c>
      <c r="C28165">
        <v>12</v>
      </c>
      <c r="D28165">
        <v>1</v>
      </c>
      <c r="E28165" s="1">
        <f t="shared" si="39418"/>
        <v>34</v>
      </c>
      <c r="F28165" s="1">
        <f t="shared" ref="F28165" si="39423">SUM(D28162:D28165)</f>
        <v>34</v>
      </c>
      <c r="G28165" s="1">
        <f t="shared" ref="G28165" si="39424">SUM(D28162,C28163,B28164,A28165)</f>
        <v>34</v>
      </c>
    </row>
    <row r="28167" spans="1:7">
      <c r="A28167">
        <v>13</v>
      </c>
      <c r="B28167">
        <v>10</v>
      </c>
      <c r="C28167">
        <v>7</v>
      </c>
      <c r="D28167">
        <v>4</v>
      </c>
      <c r="E28167" s="1">
        <f t="shared" ref="E28167:E28170" si="39425">SUM(A28167:D28167)</f>
        <v>34</v>
      </c>
      <c r="F28167" s="1">
        <f t="shared" ref="F28167" si="39426">SUM(A28167:A28170)</f>
        <v>34</v>
      </c>
      <c r="G28167" s="1">
        <f t="shared" ref="G28167" si="39427">SUM(A28167,B28168,C28169,D28170)</f>
        <v>34</v>
      </c>
    </row>
    <row r="28168" spans="1:7">
      <c r="A28168">
        <v>3</v>
      </c>
      <c r="B28168">
        <v>8</v>
      </c>
      <c r="C28168">
        <v>9</v>
      </c>
      <c r="D28168">
        <v>14</v>
      </c>
      <c r="E28168" s="1">
        <f t="shared" si="39425"/>
        <v>34</v>
      </c>
      <c r="F28168" s="1">
        <f t="shared" ref="F28168" si="39428">SUM(B28167:B28170)</f>
        <v>34</v>
      </c>
      <c r="G28168" s="1"/>
    </row>
    <row r="28169" spans="1:7">
      <c r="A28169">
        <v>2</v>
      </c>
      <c r="B28169">
        <v>5</v>
      </c>
      <c r="C28169">
        <v>12</v>
      </c>
      <c r="D28169">
        <v>15</v>
      </c>
      <c r="E28169" s="1">
        <f t="shared" si="39425"/>
        <v>34</v>
      </c>
      <c r="F28169" s="1">
        <f t="shared" ref="F28169" si="39429">SUM(C28167:C28170)</f>
        <v>34</v>
      </c>
      <c r="G28169" s="1"/>
    </row>
    <row r="28170" spans="1:7">
      <c r="A28170">
        <v>16</v>
      </c>
      <c r="B28170">
        <v>11</v>
      </c>
      <c r="C28170">
        <v>6</v>
      </c>
      <c r="D28170">
        <v>1</v>
      </c>
      <c r="E28170" s="1">
        <f t="shared" si="39425"/>
        <v>34</v>
      </c>
      <c r="F28170" s="1">
        <f t="shared" ref="F28170" si="39430">SUM(D28167:D28170)</f>
        <v>34</v>
      </c>
      <c r="G28170" s="1">
        <f t="shared" ref="G28170" si="39431">SUM(D28167,C28168,B28169,A28170)</f>
        <v>34</v>
      </c>
    </row>
    <row r="28172" spans="1:7">
      <c r="A28172">
        <v>13</v>
      </c>
      <c r="B28172">
        <v>11</v>
      </c>
      <c r="C28172">
        <v>6</v>
      </c>
      <c r="D28172">
        <v>4</v>
      </c>
      <c r="E28172" s="1">
        <f t="shared" ref="E28172:E28175" si="39432">SUM(A28172:D28172)</f>
        <v>34</v>
      </c>
      <c r="F28172" s="1">
        <f t="shared" ref="F28172" si="39433">SUM(A28172:A28175)</f>
        <v>34</v>
      </c>
      <c r="G28172" s="1">
        <f t="shared" ref="G28172" si="39434">SUM(A28172,B28173,C28174,D28175)</f>
        <v>34</v>
      </c>
    </row>
    <row r="28173" spans="1:7">
      <c r="A28173">
        <v>3</v>
      </c>
      <c r="B28173">
        <v>8</v>
      </c>
      <c r="C28173">
        <v>9</v>
      </c>
      <c r="D28173">
        <v>14</v>
      </c>
      <c r="E28173" s="1">
        <f t="shared" si="39432"/>
        <v>34</v>
      </c>
      <c r="F28173" s="1">
        <f t="shared" ref="F28173" si="39435">SUM(B28172:B28175)</f>
        <v>34</v>
      </c>
      <c r="G28173" s="1"/>
    </row>
    <row r="28174" spans="1:7">
      <c r="A28174">
        <v>2</v>
      </c>
      <c r="B28174">
        <v>5</v>
      </c>
      <c r="C28174">
        <v>12</v>
      </c>
      <c r="D28174">
        <v>15</v>
      </c>
      <c r="E28174" s="1">
        <f t="shared" si="39432"/>
        <v>34</v>
      </c>
      <c r="F28174" s="1">
        <f t="shared" ref="F28174" si="39436">SUM(C28172:C28175)</f>
        <v>34</v>
      </c>
      <c r="G28174" s="1"/>
    </row>
    <row r="28175" spans="1:7">
      <c r="A28175">
        <v>16</v>
      </c>
      <c r="B28175">
        <v>10</v>
      </c>
      <c r="C28175">
        <v>7</v>
      </c>
      <c r="D28175">
        <v>1</v>
      </c>
      <c r="E28175" s="1">
        <f t="shared" si="39432"/>
        <v>34</v>
      </c>
      <c r="F28175" s="1">
        <f t="shared" ref="F28175" si="39437">SUM(D28172:D28175)</f>
        <v>34</v>
      </c>
      <c r="G28175" s="1">
        <f t="shared" ref="G28175" si="39438">SUM(D28172,C28173,B28174,A28175)</f>
        <v>34</v>
      </c>
    </row>
    <row r="28177" spans="1:7">
      <c r="A28177">
        <v>13</v>
      </c>
      <c r="B28177">
        <v>12</v>
      </c>
      <c r="C28177">
        <v>8</v>
      </c>
      <c r="D28177">
        <v>1</v>
      </c>
      <c r="E28177" s="1">
        <f t="shared" ref="E28177:E28180" si="39439">SUM(A28177:D28177)</f>
        <v>34</v>
      </c>
      <c r="F28177" s="1">
        <f t="shared" ref="F28177" si="39440">SUM(A28177:A28180)</f>
        <v>34</v>
      </c>
      <c r="G28177" s="1">
        <f t="shared" ref="G28177" si="39441">SUM(A28177,B28178,C28179,D28180)</f>
        <v>34</v>
      </c>
    </row>
    <row r="28178" spans="1:7">
      <c r="A28178">
        <v>3</v>
      </c>
      <c r="B28178">
        <v>6</v>
      </c>
      <c r="C28178">
        <v>10</v>
      </c>
      <c r="D28178">
        <v>15</v>
      </c>
      <c r="E28178" s="1">
        <f t="shared" si="39439"/>
        <v>34</v>
      </c>
      <c r="F28178" s="1">
        <f t="shared" ref="F28178" si="39442">SUM(B28177:B28180)</f>
        <v>34</v>
      </c>
      <c r="G28178" s="1"/>
    </row>
    <row r="28179" spans="1:7">
      <c r="A28179">
        <v>2</v>
      </c>
      <c r="B28179">
        <v>7</v>
      </c>
      <c r="C28179">
        <v>11</v>
      </c>
      <c r="D28179">
        <v>14</v>
      </c>
      <c r="E28179" s="1">
        <f t="shared" si="39439"/>
        <v>34</v>
      </c>
      <c r="F28179" s="1">
        <f t="shared" ref="F28179" si="39443">SUM(C28177:C28180)</f>
        <v>34</v>
      </c>
      <c r="G28179" s="1"/>
    </row>
    <row r="28180" spans="1:7">
      <c r="A28180">
        <v>16</v>
      </c>
      <c r="B28180">
        <v>9</v>
      </c>
      <c r="C28180">
        <v>5</v>
      </c>
      <c r="D28180">
        <v>4</v>
      </c>
      <c r="E28180" s="1">
        <f t="shared" si="39439"/>
        <v>34</v>
      </c>
      <c r="F28180" s="1">
        <f t="shared" ref="F28180" si="39444">SUM(D28177:D28180)</f>
        <v>34</v>
      </c>
      <c r="G28180" s="1">
        <f t="shared" ref="G28180" si="39445">SUM(D28177,C28178,B28179,A28180)</f>
        <v>34</v>
      </c>
    </row>
    <row r="28182" spans="1:7">
      <c r="A28182">
        <v>13</v>
      </c>
      <c r="B28182">
        <v>12</v>
      </c>
      <c r="C28182">
        <v>5</v>
      </c>
      <c r="D28182">
        <v>4</v>
      </c>
      <c r="E28182" s="1">
        <f t="shared" ref="E28182:E28185" si="39446">SUM(A28182:D28182)</f>
        <v>34</v>
      </c>
      <c r="F28182" s="1">
        <f t="shared" ref="F28182" si="39447">SUM(A28182:A28185)</f>
        <v>34</v>
      </c>
      <c r="G28182" s="1">
        <f t="shared" ref="G28182" si="39448">SUM(A28182,B28183,C28184,D28185)</f>
        <v>34</v>
      </c>
    </row>
    <row r="28183" spans="1:7">
      <c r="A28183">
        <v>3</v>
      </c>
      <c r="B28183">
        <v>9</v>
      </c>
      <c r="C28183">
        <v>8</v>
      </c>
      <c r="D28183">
        <v>14</v>
      </c>
      <c r="E28183" s="1">
        <f t="shared" si="39446"/>
        <v>34</v>
      </c>
      <c r="F28183" s="1">
        <f t="shared" ref="F28183" si="39449">SUM(B28182:B28185)</f>
        <v>34</v>
      </c>
      <c r="G28183" s="1"/>
    </row>
    <row r="28184" spans="1:7">
      <c r="A28184">
        <v>2</v>
      </c>
      <c r="B28184">
        <v>6</v>
      </c>
      <c r="C28184">
        <v>11</v>
      </c>
      <c r="D28184">
        <v>15</v>
      </c>
      <c r="E28184" s="1">
        <f t="shared" si="39446"/>
        <v>34</v>
      </c>
      <c r="F28184" s="1">
        <f t="shared" ref="F28184" si="39450">SUM(C28182:C28185)</f>
        <v>34</v>
      </c>
      <c r="G28184" s="1"/>
    </row>
    <row r="28185" spans="1:7">
      <c r="A28185">
        <v>16</v>
      </c>
      <c r="B28185">
        <v>7</v>
      </c>
      <c r="C28185">
        <v>10</v>
      </c>
      <c r="D28185">
        <v>1</v>
      </c>
      <c r="E28185" s="1">
        <f t="shared" si="39446"/>
        <v>34</v>
      </c>
      <c r="F28185" s="1">
        <f t="shared" ref="F28185" si="39451">SUM(D28182:D28185)</f>
        <v>34</v>
      </c>
      <c r="G28185" s="1">
        <f t="shared" ref="G28185" si="39452">SUM(D28182,C28183,B28184,A28185)</f>
        <v>34</v>
      </c>
    </row>
    <row r="28187" spans="1:7">
      <c r="A28187">
        <v>13</v>
      </c>
      <c r="B28187">
        <v>5</v>
      </c>
      <c r="C28187">
        <v>12</v>
      </c>
      <c r="D28187">
        <v>4</v>
      </c>
      <c r="E28187" s="1">
        <f t="shared" ref="E28187:E28190" si="39453">SUM(A28187:D28187)</f>
        <v>34</v>
      </c>
      <c r="F28187" s="1">
        <f t="shared" ref="F28187" si="39454">SUM(A28187:A28190)</f>
        <v>34</v>
      </c>
      <c r="G28187" s="1">
        <f t="shared" ref="G28187" si="39455">SUM(A28187,B28188,C28189,D28190)</f>
        <v>34</v>
      </c>
    </row>
    <row r="28188" spans="1:7">
      <c r="A28188">
        <v>3</v>
      </c>
      <c r="B28188">
        <v>11</v>
      </c>
      <c r="C28188">
        <v>6</v>
      </c>
      <c r="D28188">
        <v>14</v>
      </c>
      <c r="E28188" s="1">
        <f t="shared" si="39453"/>
        <v>34</v>
      </c>
      <c r="F28188" s="1">
        <f t="shared" ref="F28188" si="39456">SUM(B28187:B28190)</f>
        <v>34</v>
      </c>
      <c r="G28188" s="1"/>
    </row>
    <row r="28189" spans="1:7">
      <c r="A28189">
        <v>2</v>
      </c>
      <c r="B28189">
        <v>8</v>
      </c>
      <c r="C28189">
        <v>9</v>
      </c>
      <c r="D28189">
        <v>15</v>
      </c>
      <c r="E28189" s="1">
        <f t="shared" si="39453"/>
        <v>34</v>
      </c>
      <c r="F28189" s="1">
        <f t="shared" ref="F28189" si="39457">SUM(C28187:C28190)</f>
        <v>34</v>
      </c>
      <c r="G28189" s="1"/>
    </row>
    <row r="28190" spans="1:7">
      <c r="A28190">
        <v>16</v>
      </c>
      <c r="B28190">
        <v>10</v>
      </c>
      <c r="C28190">
        <v>7</v>
      </c>
      <c r="D28190">
        <v>1</v>
      </c>
      <c r="E28190" s="1">
        <f t="shared" si="39453"/>
        <v>34</v>
      </c>
      <c r="F28190" s="1">
        <f t="shared" ref="F28190" si="39458">SUM(D28187:D28190)</f>
        <v>34</v>
      </c>
      <c r="G28190" s="1">
        <f t="shared" ref="G28190" si="39459">SUM(D28187,C28188,B28189,A28190)</f>
        <v>34</v>
      </c>
    </row>
    <row r="28192" spans="1:7">
      <c r="A28192">
        <v>13</v>
      </c>
      <c r="B28192">
        <v>6</v>
      </c>
      <c r="C28192">
        <v>11</v>
      </c>
      <c r="D28192">
        <v>4</v>
      </c>
      <c r="E28192" s="1">
        <f t="shared" ref="E28192:E28195" si="39460">SUM(A28192:D28192)</f>
        <v>34</v>
      </c>
      <c r="F28192" s="1">
        <f t="shared" ref="F28192" si="39461">SUM(A28192:A28195)</f>
        <v>34</v>
      </c>
      <c r="G28192" s="1">
        <f t="shared" ref="G28192" si="39462">SUM(A28192,B28193,C28194,D28195)</f>
        <v>34</v>
      </c>
    </row>
    <row r="28193" spans="1:7">
      <c r="A28193">
        <v>3</v>
      </c>
      <c r="B28193">
        <v>12</v>
      </c>
      <c r="C28193">
        <v>5</v>
      </c>
      <c r="D28193">
        <v>14</v>
      </c>
      <c r="E28193" s="1">
        <f t="shared" si="39460"/>
        <v>34</v>
      </c>
      <c r="F28193" s="1">
        <f t="shared" ref="F28193" si="39463">SUM(B28192:B28195)</f>
        <v>34</v>
      </c>
      <c r="G28193" s="1"/>
    </row>
    <row r="28194" spans="1:7">
      <c r="A28194">
        <v>2</v>
      </c>
      <c r="B28194">
        <v>9</v>
      </c>
      <c r="C28194">
        <v>8</v>
      </c>
      <c r="D28194">
        <v>15</v>
      </c>
      <c r="E28194" s="1">
        <f t="shared" si="39460"/>
        <v>34</v>
      </c>
      <c r="F28194" s="1">
        <f t="shared" ref="F28194" si="39464">SUM(C28192:C28195)</f>
        <v>34</v>
      </c>
      <c r="G28194" s="1"/>
    </row>
    <row r="28195" spans="1:7">
      <c r="A28195">
        <v>16</v>
      </c>
      <c r="B28195">
        <v>7</v>
      </c>
      <c r="C28195">
        <v>10</v>
      </c>
      <c r="D28195">
        <v>1</v>
      </c>
      <c r="E28195" s="1">
        <f t="shared" si="39460"/>
        <v>34</v>
      </c>
      <c r="F28195" s="1">
        <f t="shared" ref="F28195" si="39465">SUM(D28192:D28195)</f>
        <v>34</v>
      </c>
      <c r="G28195" s="1">
        <f t="shared" ref="G28195" si="39466">SUM(D28192,C28193,B28194,A28195)</f>
        <v>34</v>
      </c>
    </row>
    <row r="28197" spans="1:7">
      <c r="A28197">
        <v>13</v>
      </c>
      <c r="B28197">
        <v>7</v>
      </c>
      <c r="C28197">
        <v>10</v>
      </c>
      <c r="D28197">
        <v>4</v>
      </c>
      <c r="E28197" s="1">
        <f t="shared" ref="E28197:E28200" si="39467">SUM(A28197:D28197)</f>
        <v>34</v>
      </c>
      <c r="F28197" s="1">
        <f t="shared" ref="F28197" si="39468">SUM(A28197:A28200)</f>
        <v>34</v>
      </c>
      <c r="G28197" s="1">
        <f t="shared" ref="G28197" si="39469">SUM(A28197,B28198,C28199,D28200)</f>
        <v>34</v>
      </c>
    </row>
    <row r="28198" spans="1:7">
      <c r="A28198">
        <v>3</v>
      </c>
      <c r="B28198">
        <v>12</v>
      </c>
      <c r="C28198">
        <v>5</v>
      </c>
      <c r="D28198">
        <v>14</v>
      </c>
      <c r="E28198" s="1">
        <f t="shared" si="39467"/>
        <v>34</v>
      </c>
      <c r="F28198" s="1">
        <f t="shared" ref="F28198" si="39470">SUM(B28197:B28200)</f>
        <v>34</v>
      </c>
      <c r="G28198" s="1"/>
    </row>
    <row r="28199" spans="1:7">
      <c r="A28199">
        <v>2</v>
      </c>
      <c r="B28199">
        <v>9</v>
      </c>
      <c r="C28199">
        <v>8</v>
      </c>
      <c r="D28199">
        <v>15</v>
      </c>
      <c r="E28199" s="1">
        <f t="shared" si="39467"/>
        <v>34</v>
      </c>
      <c r="F28199" s="1">
        <f t="shared" ref="F28199" si="39471">SUM(C28197:C28200)</f>
        <v>34</v>
      </c>
      <c r="G28199" s="1"/>
    </row>
    <row r="28200" spans="1:7">
      <c r="A28200">
        <v>16</v>
      </c>
      <c r="B28200">
        <v>6</v>
      </c>
      <c r="C28200">
        <v>11</v>
      </c>
      <c r="D28200">
        <v>1</v>
      </c>
      <c r="E28200" s="1">
        <f t="shared" si="39467"/>
        <v>34</v>
      </c>
      <c r="F28200" s="1">
        <f t="shared" ref="F28200" si="39472">SUM(D28197:D28200)</f>
        <v>34</v>
      </c>
      <c r="G28200" s="1">
        <f t="shared" ref="G28200" si="39473">SUM(D28197,C28198,B28199,A28200)</f>
        <v>34</v>
      </c>
    </row>
    <row r="28202" spans="1:7">
      <c r="A28202">
        <v>13</v>
      </c>
      <c r="B28202">
        <v>7</v>
      </c>
      <c r="C28202">
        <v>10</v>
      </c>
      <c r="D28202">
        <v>4</v>
      </c>
      <c r="E28202" s="1">
        <f t="shared" ref="E28202:E28205" si="39474">SUM(A28202:D28202)</f>
        <v>34</v>
      </c>
      <c r="F28202" s="1">
        <f t="shared" ref="F28202" si="39475">SUM(A28202:A28205)</f>
        <v>34</v>
      </c>
      <c r="G28202" s="1">
        <f t="shared" ref="G28202" si="39476">SUM(A28202,B28203,C28204,D28205)</f>
        <v>34</v>
      </c>
    </row>
    <row r="28203" spans="1:7">
      <c r="A28203">
        <v>3</v>
      </c>
      <c r="B28203">
        <v>9</v>
      </c>
      <c r="C28203">
        <v>8</v>
      </c>
      <c r="D28203">
        <v>14</v>
      </c>
      <c r="E28203" s="1">
        <f t="shared" si="39474"/>
        <v>34</v>
      </c>
      <c r="F28203" s="1">
        <f t="shared" ref="F28203" si="39477">SUM(B28202:B28205)</f>
        <v>34</v>
      </c>
      <c r="G28203" s="1"/>
    </row>
    <row r="28204" spans="1:7">
      <c r="A28204">
        <v>2</v>
      </c>
      <c r="B28204">
        <v>6</v>
      </c>
      <c r="C28204">
        <v>11</v>
      </c>
      <c r="D28204">
        <v>15</v>
      </c>
      <c r="E28204" s="1">
        <f t="shared" si="39474"/>
        <v>34</v>
      </c>
      <c r="F28204" s="1">
        <f t="shared" ref="F28204" si="39478">SUM(C28202:C28205)</f>
        <v>34</v>
      </c>
      <c r="G28204" s="1"/>
    </row>
    <row r="28205" spans="1:7">
      <c r="A28205">
        <v>16</v>
      </c>
      <c r="B28205">
        <v>12</v>
      </c>
      <c r="C28205">
        <v>5</v>
      </c>
      <c r="D28205">
        <v>1</v>
      </c>
      <c r="E28205" s="1">
        <f t="shared" si="39474"/>
        <v>34</v>
      </c>
      <c r="F28205" s="1">
        <f t="shared" ref="F28205" si="39479">SUM(D28202:D28205)</f>
        <v>34</v>
      </c>
      <c r="G28205" s="1">
        <f t="shared" ref="G28205" si="39480">SUM(D28202,C28203,B28204,A28205)</f>
        <v>34</v>
      </c>
    </row>
    <row r="28207" spans="1:7">
      <c r="A28207">
        <v>13</v>
      </c>
      <c r="B28207">
        <v>8</v>
      </c>
      <c r="C28207">
        <v>12</v>
      </c>
      <c r="D28207">
        <v>1</v>
      </c>
      <c r="E28207" s="1">
        <f t="shared" ref="E28207:E28210" si="39481">SUM(A28207:D28207)</f>
        <v>34</v>
      </c>
      <c r="F28207" s="1">
        <f t="shared" ref="F28207" si="39482">SUM(A28207:A28210)</f>
        <v>34</v>
      </c>
      <c r="G28207" s="1">
        <f t="shared" ref="G28207" si="39483">SUM(A28207,B28208,C28209,D28210)</f>
        <v>34</v>
      </c>
    </row>
    <row r="28208" spans="1:7">
      <c r="A28208">
        <v>3</v>
      </c>
      <c r="B28208">
        <v>10</v>
      </c>
      <c r="C28208">
        <v>6</v>
      </c>
      <c r="D28208">
        <v>15</v>
      </c>
      <c r="E28208" s="1">
        <f t="shared" si="39481"/>
        <v>34</v>
      </c>
      <c r="F28208" s="1">
        <f t="shared" ref="F28208" si="39484">SUM(B28207:B28210)</f>
        <v>34</v>
      </c>
      <c r="G28208" s="1"/>
    </row>
    <row r="28209" spans="1:7">
      <c r="A28209">
        <v>2</v>
      </c>
      <c r="B28209">
        <v>11</v>
      </c>
      <c r="C28209">
        <v>7</v>
      </c>
      <c r="D28209">
        <v>14</v>
      </c>
      <c r="E28209" s="1">
        <f t="shared" si="39481"/>
        <v>34</v>
      </c>
      <c r="F28209" s="1">
        <f t="shared" ref="F28209" si="39485">SUM(C28207:C28210)</f>
        <v>34</v>
      </c>
      <c r="G28209" s="1"/>
    </row>
    <row r="28210" spans="1:7">
      <c r="A28210">
        <v>16</v>
      </c>
      <c r="B28210">
        <v>5</v>
      </c>
      <c r="C28210">
        <v>9</v>
      </c>
      <c r="D28210">
        <v>4</v>
      </c>
      <c r="E28210" s="1">
        <f t="shared" si="39481"/>
        <v>34</v>
      </c>
      <c r="F28210" s="1">
        <f t="shared" ref="F28210" si="39486">SUM(D28207:D28210)</f>
        <v>34</v>
      </c>
      <c r="G28210" s="1">
        <f t="shared" ref="G28210" si="39487">SUM(D28207,C28208,B28209,A28210)</f>
        <v>34</v>
      </c>
    </row>
    <row r="28212" spans="1:7">
      <c r="A28212">
        <v>13</v>
      </c>
      <c r="B28212">
        <v>1</v>
      </c>
      <c r="C28212">
        <v>16</v>
      </c>
      <c r="D28212">
        <v>4</v>
      </c>
      <c r="E28212" s="1">
        <f t="shared" ref="E28212:E28215" si="39488">SUM(A28212:D28212)</f>
        <v>34</v>
      </c>
      <c r="F28212" s="1">
        <f t="shared" ref="F28212" si="39489">SUM(A28212:A28215)</f>
        <v>34</v>
      </c>
      <c r="G28212" s="1">
        <f t="shared" ref="G28212" si="39490">SUM(A28212,B28213,C28214,D28215)</f>
        <v>34</v>
      </c>
    </row>
    <row r="28213" spans="1:7">
      <c r="A28213">
        <v>3</v>
      </c>
      <c r="B28213">
        <v>14</v>
      </c>
      <c r="C28213">
        <v>7</v>
      </c>
      <c r="D28213">
        <v>10</v>
      </c>
      <c r="E28213" s="1">
        <f t="shared" si="39488"/>
        <v>34</v>
      </c>
      <c r="F28213" s="1">
        <f t="shared" ref="F28213" si="39491">SUM(B28212:B28215)</f>
        <v>34</v>
      </c>
      <c r="G28213" s="1"/>
    </row>
    <row r="28214" spans="1:7">
      <c r="A28214">
        <v>6</v>
      </c>
      <c r="B28214">
        <v>11</v>
      </c>
      <c r="C28214">
        <v>2</v>
      </c>
      <c r="D28214">
        <v>15</v>
      </c>
      <c r="E28214" s="1">
        <f t="shared" si="39488"/>
        <v>34</v>
      </c>
      <c r="F28214" s="1">
        <f t="shared" ref="F28214" si="39492">SUM(C28212:C28215)</f>
        <v>34</v>
      </c>
      <c r="G28214" s="1"/>
    </row>
    <row r="28215" spans="1:7">
      <c r="A28215">
        <v>12</v>
      </c>
      <c r="B28215">
        <v>8</v>
      </c>
      <c r="C28215">
        <v>9</v>
      </c>
      <c r="D28215">
        <v>5</v>
      </c>
      <c r="E28215" s="1">
        <f t="shared" si="39488"/>
        <v>34</v>
      </c>
      <c r="F28215" s="1">
        <f t="shared" ref="F28215" si="39493">SUM(D28212:D28215)</f>
        <v>34</v>
      </c>
      <c r="G28215" s="1">
        <f t="shared" ref="G28215" si="39494">SUM(D28212,C28213,B28214,A28215)</f>
        <v>34</v>
      </c>
    </row>
    <row r="28217" spans="1:7">
      <c r="A28217">
        <v>13</v>
      </c>
      <c r="B28217">
        <v>10</v>
      </c>
      <c r="C28217">
        <v>4</v>
      </c>
      <c r="D28217">
        <v>7</v>
      </c>
      <c r="E28217" s="1">
        <f t="shared" ref="E28217:E28220" si="39495">SUM(A28217:D28217)</f>
        <v>34</v>
      </c>
      <c r="F28217" s="1">
        <f t="shared" ref="F28217" si="39496">SUM(A28217:A28220)</f>
        <v>34</v>
      </c>
      <c r="G28217" s="1">
        <f t="shared" ref="G28217" si="39497">SUM(A28217,B28218,C28219,D28220)</f>
        <v>34</v>
      </c>
    </row>
    <row r="28218" spans="1:7">
      <c r="A28218">
        <v>3</v>
      </c>
      <c r="B28218">
        <v>8</v>
      </c>
      <c r="C28218">
        <v>14</v>
      </c>
      <c r="D28218">
        <v>9</v>
      </c>
      <c r="E28218" s="1">
        <f t="shared" si="39495"/>
        <v>34</v>
      </c>
      <c r="F28218" s="1">
        <f t="shared" ref="F28218" si="39498">SUM(B28217:B28220)</f>
        <v>34</v>
      </c>
      <c r="G28218" s="1"/>
    </row>
    <row r="28219" spans="1:7">
      <c r="A28219">
        <v>6</v>
      </c>
      <c r="B28219">
        <v>1</v>
      </c>
      <c r="C28219">
        <v>11</v>
      </c>
      <c r="D28219">
        <v>16</v>
      </c>
      <c r="E28219" s="1">
        <f t="shared" si="39495"/>
        <v>34</v>
      </c>
      <c r="F28219" s="1">
        <f t="shared" ref="F28219" si="39499">SUM(C28217:C28220)</f>
        <v>34</v>
      </c>
      <c r="G28219" s="1"/>
    </row>
    <row r="28220" spans="1:7">
      <c r="A28220">
        <v>12</v>
      </c>
      <c r="B28220">
        <v>15</v>
      </c>
      <c r="C28220">
        <v>5</v>
      </c>
      <c r="D28220">
        <v>2</v>
      </c>
      <c r="E28220" s="1">
        <f t="shared" si="39495"/>
        <v>34</v>
      </c>
      <c r="F28220" s="1">
        <f t="shared" ref="F28220" si="39500">SUM(D28217:D28220)</f>
        <v>34</v>
      </c>
      <c r="G28220" s="1">
        <f t="shared" ref="G28220" si="39501">SUM(D28217,C28218,B28219,A28220)</f>
        <v>34</v>
      </c>
    </row>
    <row r="28222" spans="1:7">
      <c r="A28222">
        <v>13</v>
      </c>
      <c r="B28222">
        <v>11</v>
      </c>
      <c r="C28222">
        <v>2</v>
      </c>
      <c r="D28222">
        <v>8</v>
      </c>
      <c r="E28222" s="1">
        <f t="shared" ref="E28222:E28225" si="39502">SUM(A28222:D28222)</f>
        <v>34</v>
      </c>
      <c r="F28222" s="1">
        <f t="shared" ref="F28222" si="39503">SUM(A28222:A28225)</f>
        <v>34</v>
      </c>
      <c r="G28222" s="1">
        <f t="shared" ref="G28222" si="39504">SUM(A28222,B28223,C28224,D28225)</f>
        <v>34</v>
      </c>
    </row>
    <row r="28223" spans="1:7">
      <c r="A28223">
        <v>3</v>
      </c>
      <c r="B28223">
        <v>5</v>
      </c>
      <c r="C28223">
        <v>10</v>
      </c>
      <c r="D28223">
        <v>16</v>
      </c>
      <c r="E28223" s="1">
        <f t="shared" si="39502"/>
        <v>34</v>
      </c>
      <c r="F28223" s="1">
        <f t="shared" ref="F28223" si="39505">SUM(B28222:B28225)</f>
        <v>34</v>
      </c>
      <c r="G28223" s="1"/>
    </row>
    <row r="28224" spans="1:7">
      <c r="A28224">
        <v>6</v>
      </c>
      <c r="B28224">
        <v>4</v>
      </c>
      <c r="C28224">
        <v>15</v>
      </c>
      <c r="D28224">
        <v>9</v>
      </c>
      <c r="E28224" s="1">
        <f t="shared" si="39502"/>
        <v>34</v>
      </c>
      <c r="F28224" s="1">
        <f t="shared" ref="F28224" si="39506">SUM(C28222:C28225)</f>
        <v>34</v>
      </c>
      <c r="G28224" s="1"/>
    </row>
    <row r="28225" spans="1:7">
      <c r="A28225">
        <v>12</v>
      </c>
      <c r="B28225">
        <v>14</v>
      </c>
      <c r="C28225">
        <v>7</v>
      </c>
      <c r="D28225">
        <v>1</v>
      </c>
      <c r="E28225" s="1">
        <f t="shared" si="39502"/>
        <v>34</v>
      </c>
      <c r="F28225" s="1">
        <f t="shared" ref="F28225" si="39507">SUM(D28222:D28225)</f>
        <v>34</v>
      </c>
      <c r="G28225" s="1">
        <f t="shared" ref="G28225" si="39508">SUM(D28222,C28223,B28224,A28225)</f>
        <v>34</v>
      </c>
    </row>
    <row r="28227" spans="1:7">
      <c r="A28227">
        <v>13</v>
      </c>
      <c r="B28227">
        <v>11</v>
      </c>
      <c r="C28227">
        <v>8</v>
      </c>
      <c r="D28227">
        <v>2</v>
      </c>
      <c r="E28227" s="1">
        <f t="shared" ref="E28227:E28230" si="39509">SUM(A28227:D28227)</f>
        <v>34</v>
      </c>
      <c r="F28227" s="1">
        <f t="shared" ref="F28227" si="39510">SUM(A28227:A28230)</f>
        <v>34</v>
      </c>
      <c r="G28227" s="1">
        <f t="shared" ref="G28227" si="39511">SUM(A28227,B28228,C28229,D28230)</f>
        <v>34</v>
      </c>
    </row>
    <row r="28228" spans="1:7">
      <c r="A28228">
        <v>3</v>
      </c>
      <c r="B28228">
        <v>5</v>
      </c>
      <c r="C28228">
        <v>16</v>
      </c>
      <c r="D28228">
        <v>10</v>
      </c>
      <c r="E28228" s="1">
        <f t="shared" si="39509"/>
        <v>34</v>
      </c>
      <c r="F28228" s="1">
        <f t="shared" ref="F28228" si="39512">SUM(B28227:B28230)</f>
        <v>34</v>
      </c>
      <c r="G28228" s="1"/>
    </row>
    <row r="28229" spans="1:7">
      <c r="A28229">
        <v>6</v>
      </c>
      <c r="B28229">
        <v>4</v>
      </c>
      <c r="C28229">
        <v>9</v>
      </c>
      <c r="D28229">
        <v>15</v>
      </c>
      <c r="E28229" s="1">
        <f t="shared" si="39509"/>
        <v>34</v>
      </c>
      <c r="F28229" s="1">
        <f t="shared" ref="F28229" si="39513">SUM(C28227:C28230)</f>
        <v>34</v>
      </c>
      <c r="G28229" s="1"/>
    </row>
    <row r="28230" spans="1:7">
      <c r="A28230">
        <v>12</v>
      </c>
      <c r="B28230">
        <v>14</v>
      </c>
      <c r="C28230">
        <v>1</v>
      </c>
      <c r="D28230">
        <v>7</v>
      </c>
      <c r="E28230" s="1">
        <f t="shared" si="39509"/>
        <v>34</v>
      </c>
      <c r="F28230" s="1">
        <f t="shared" ref="F28230" si="39514">SUM(D28227:D28230)</f>
        <v>34</v>
      </c>
      <c r="G28230" s="1">
        <f t="shared" ref="G28230" si="39515">SUM(D28227,C28228,B28229,A28230)</f>
        <v>34</v>
      </c>
    </row>
    <row r="28232" spans="1:7">
      <c r="A28232">
        <v>13</v>
      </c>
      <c r="B28232">
        <v>16</v>
      </c>
      <c r="C28232">
        <v>4</v>
      </c>
      <c r="D28232">
        <v>1</v>
      </c>
      <c r="E28232" s="1">
        <f t="shared" ref="E28232:E28235" si="39516">SUM(A28232:D28232)</f>
        <v>34</v>
      </c>
      <c r="F28232" s="1">
        <f t="shared" ref="F28232" si="39517">SUM(A28232:A28235)</f>
        <v>34</v>
      </c>
      <c r="G28232" s="1">
        <f t="shared" ref="G28232" si="39518">SUM(A28232,B28233,C28234,D28235)</f>
        <v>34</v>
      </c>
    </row>
    <row r="28233" spans="1:7">
      <c r="A28233">
        <v>3</v>
      </c>
      <c r="B28233">
        <v>2</v>
      </c>
      <c r="C28233">
        <v>14</v>
      </c>
      <c r="D28233">
        <v>15</v>
      </c>
      <c r="E28233" s="1">
        <f t="shared" si="39516"/>
        <v>34</v>
      </c>
      <c r="F28233" s="1">
        <f t="shared" ref="F28233" si="39519">SUM(B28232:B28235)</f>
        <v>34</v>
      </c>
      <c r="G28233" s="1"/>
    </row>
    <row r="28234" spans="1:7">
      <c r="A28234">
        <v>6</v>
      </c>
      <c r="B28234">
        <v>7</v>
      </c>
      <c r="C28234">
        <v>11</v>
      </c>
      <c r="D28234">
        <v>10</v>
      </c>
      <c r="E28234" s="1">
        <f t="shared" si="39516"/>
        <v>34</v>
      </c>
      <c r="F28234" s="1">
        <f t="shared" ref="F28234" si="39520">SUM(C28232:C28235)</f>
        <v>34</v>
      </c>
      <c r="G28234" s="1"/>
    </row>
    <row r="28235" spans="1:7">
      <c r="A28235">
        <v>12</v>
      </c>
      <c r="B28235">
        <v>9</v>
      </c>
      <c r="C28235">
        <v>5</v>
      </c>
      <c r="D28235">
        <v>8</v>
      </c>
      <c r="E28235" s="1">
        <f t="shared" si="39516"/>
        <v>34</v>
      </c>
      <c r="F28235" s="1">
        <f t="shared" ref="F28235" si="39521">SUM(D28232:D28235)</f>
        <v>34</v>
      </c>
      <c r="G28235" s="1">
        <f t="shared" ref="G28235" si="39522">SUM(D28232,C28233,B28234,A28235)</f>
        <v>34</v>
      </c>
    </row>
    <row r="28237" spans="1:7">
      <c r="A28237">
        <v>13</v>
      </c>
      <c r="B28237">
        <v>2</v>
      </c>
      <c r="C28237">
        <v>11</v>
      </c>
      <c r="D28237">
        <v>8</v>
      </c>
      <c r="E28237" s="1">
        <f t="shared" ref="E28237:E28240" si="39523">SUM(A28237:D28237)</f>
        <v>34</v>
      </c>
      <c r="F28237" s="1">
        <f t="shared" ref="F28237" si="39524">SUM(A28237:A28240)</f>
        <v>34</v>
      </c>
      <c r="G28237" s="1">
        <f t="shared" ref="G28237" si="39525">SUM(A28237,B28238,C28239,D28240)</f>
        <v>34</v>
      </c>
    </row>
    <row r="28238" spans="1:7">
      <c r="A28238">
        <v>3</v>
      </c>
      <c r="B28238">
        <v>16</v>
      </c>
      <c r="C28238">
        <v>5</v>
      </c>
      <c r="D28238">
        <v>10</v>
      </c>
      <c r="E28238" s="1">
        <f t="shared" si="39523"/>
        <v>34</v>
      </c>
      <c r="F28238" s="1">
        <f t="shared" ref="F28238" si="39526">SUM(B28237:B28240)</f>
        <v>34</v>
      </c>
      <c r="G28238" s="1"/>
    </row>
    <row r="28239" spans="1:7">
      <c r="A28239">
        <v>6</v>
      </c>
      <c r="B28239">
        <v>9</v>
      </c>
      <c r="C28239">
        <v>4</v>
      </c>
      <c r="D28239">
        <v>15</v>
      </c>
      <c r="E28239" s="1">
        <f t="shared" si="39523"/>
        <v>34</v>
      </c>
      <c r="F28239" s="1">
        <f t="shared" ref="F28239" si="39527">SUM(C28237:C28240)</f>
        <v>34</v>
      </c>
      <c r="G28239" s="1"/>
    </row>
    <row r="28240" spans="1:7">
      <c r="A28240">
        <v>12</v>
      </c>
      <c r="B28240">
        <v>7</v>
      </c>
      <c r="C28240">
        <v>14</v>
      </c>
      <c r="D28240">
        <v>1</v>
      </c>
      <c r="E28240" s="1">
        <f t="shared" si="39523"/>
        <v>34</v>
      </c>
      <c r="F28240" s="1">
        <f t="shared" ref="F28240" si="39528">SUM(D28237:D28240)</f>
        <v>34</v>
      </c>
      <c r="G28240" s="1">
        <f t="shared" ref="G28240" si="39529">SUM(D28237,C28238,B28239,A28240)</f>
        <v>34</v>
      </c>
    </row>
    <row r="28242" spans="1:7">
      <c r="A28242">
        <v>13</v>
      </c>
      <c r="B28242">
        <v>8</v>
      </c>
      <c r="C28242">
        <v>11</v>
      </c>
      <c r="D28242">
        <v>2</v>
      </c>
      <c r="E28242" s="1">
        <f t="shared" ref="E28242:E28245" si="39530">SUM(A28242:D28242)</f>
        <v>34</v>
      </c>
      <c r="F28242" s="1">
        <f t="shared" ref="F28242" si="39531">SUM(A28242:A28245)</f>
        <v>34</v>
      </c>
      <c r="G28242" s="1">
        <f t="shared" ref="G28242" si="39532">SUM(A28242,B28243,C28244,D28245)</f>
        <v>34</v>
      </c>
    </row>
    <row r="28243" spans="1:7">
      <c r="A28243">
        <v>3</v>
      </c>
      <c r="B28243">
        <v>10</v>
      </c>
      <c r="C28243">
        <v>5</v>
      </c>
      <c r="D28243">
        <v>16</v>
      </c>
      <c r="E28243" s="1">
        <f t="shared" si="39530"/>
        <v>34</v>
      </c>
      <c r="F28243" s="1">
        <f t="shared" ref="F28243" si="39533">SUM(B28242:B28245)</f>
        <v>34</v>
      </c>
      <c r="G28243" s="1"/>
    </row>
    <row r="28244" spans="1:7">
      <c r="A28244">
        <v>6</v>
      </c>
      <c r="B28244">
        <v>15</v>
      </c>
      <c r="C28244">
        <v>4</v>
      </c>
      <c r="D28244">
        <v>9</v>
      </c>
      <c r="E28244" s="1">
        <f t="shared" si="39530"/>
        <v>34</v>
      </c>
      <c r="F28244" s="1">
        <f t="shared" ref="F28244" si="39534">SUM(C28242:C28245)</f>
        <v>34</v>
      </c>
      <c r="G28244" s="1"/>
    </row>
    <row r="28245" spans="1:7">
      <c r="A28245">
        <v>12</v>
      </c>
      <c r="B28245">
        <v>1</v>
      </c>
      <c r="C28245">
        <v>14</v>
      </c>
      <c r="D28245">
        <v>7</v>
      </c>
      <c r="E28245" s="1">
        <f t="shared" si="39530"/>
        <v>34</v>
      </c>
      <c r="F28245" s="1">
        <f t="shared" ref="F28245" si="39535">SUM(D28242:D28245)</f>
        <v>34</v>
      </c>
      <c r="G28245" s="1">
        <f t="shared" ref="G28245" si="39536">SUM(D28242,C28243,B28244,A28245)</f>
        <v>34</v>
      </c>
    </row>
    <row r="28247" spans="1:7">
      <c r="A28247">
        <v>13</v>
      </c>
      <c r="B28247">
        <v>8</v>
      </c>
      <c r="C28247">
        <v>9</v>
      </c>
      <c r="D28247">
        <v>4</v>
      </c>
      <c r="E28247" s="1">
        <f t="shared" ref="E28247:E28250" si="39537">SUM(A28247:D28247)</f>
        <v>34</v>
      </c>
      <c r="F28247" s="1">
        <f t="shared" ref="F28247" si="39538">SUM(A28247:A28250)</f>
        <v>34</v>
      </c>
      <c r="G28247" s="1">
        <f t="shared" ref="G28247" si="39539">SUM(A28247,B28248,C28249,D28250)</f>
        <v>34</v>
      </c>
    </row>
    <row r="28248" spans="1:7">
      <c r="A28248">
        <v>3</v>
      </c>
      <c r="B28248">
        <v>14</v>
      </c>
      <c r="C28248">
        <v>7</v>
      </c>
      <c r="D28248">
        <v>10</v>
      </c>
      <c r="E28248" s="1">
        <f t="shared" si="39537"/>
        <v>34</v>
      </c>
      <c r="F28248" s="1">
        <f t="shared" ref="F28248" si="39540">SUM(B28247:B28250)</f>
        <v>34</v>
      </c>
      <c r="G28248" s="1"/>
    </row>
    <row r="28249" spans="1:7">
      <c r="A28249">
        <v>6</v>
      </c>
      <c r="B28249">
        <v>11</v>
      </c>
      <c r="C28249">
        <v>2</v>
      </c>
      <c r="D28249">
        <v>15</v>
      </c>
      <c r="E28249" s="1">
        <f t="shared" si="39537"/>
        <v>34</v>
      </c>
      <c r="F28249" s="1">
        <f t="shared" ref="F28249" si="39541">SUM(C28247:C28250)</f>
        <v>34</v>
      </c>
      <c r="G28249" s="1"/>
    </row>
    <row r="28250" spans="1:7">
      <c r="A28250">
        <v>12</v>
      </c>
      <c r="B28250">
        <v>1</v>
      </c>
      <c r="C28250">
        <v>16</v>
      </c>
      <c r="D28250">
        <v>5</v>
      </c>
      <c r="E28250" s="1">
        <f t="shared" si="39537"/>
        <v>34</v>
      </c>
      <c r="F28250" s="1">
        <f t="shared" ref="F28250" si="39542">SUM(D28247:D28250)</f>
        <v>34</v>
      </c>
      <c r="G28250" s="1">
        <f t="shared" ref="G28250" si="39543">SUM(D28247,C28248,B28249,A28250)</f>
        <v>34</v>
      </c>
    </row>
    <row r="28252" spans="1:7">
      <c r="A28252">
        <v>13</v>
      </c>
      <c r="B28252">
        <v>1</v>
      </c>
      <c r="C28252">
        <v>16</v>
      </c>
      <c r="D28252">
        <v>4</v>
      </c>
      <c r="E28252" s="1">
        <f t="shared" ref="E28252:E28255" si="39544">SUM(A28252:D28252)</f>
        <v>34</v>
      </c>
      <c r="F28252" s="1">
        <f t="shared" ref="F28252" si="39545">SUM(A28252:A28255)</f>
        <v>34</v>
      </c>
      <c r="G28252" s="1">
        <f t="shared" ref="G28252" si="39546">SUM(A28252,B28253,C28254,D28255)</f>
        <v>34</v>
      </c>
    </row>
    <row r="28253" spans="1:7">
      <c r="A28253">
        <v>3</v>
      </c>
      <c r="B28253">
        <v>12</v>
      </c>
      <c r="C28253">
        <v>5</v>
      </c>
      <c r="D28253">
        <v>14</v>
      </c>
      <c r="E28253" s="1">
        <f t="shared" si="39544"/>
        <v>34</v>
      </c>
      <c r="F28253" s="1">
        <f t="shared" ref="F28253" si="39547">SUM(B28252:B28255)</f>
        <v>34</v>
      </c>
      <c r="G28253" s="1"/>
    </row>
    <row r="28254" spans="1:7">
      <c r="A28254">
        <v>8</v>
      </c>
      <c r="B28254">
        <v>15</v>
      </c>
      <c r="C28254">
        <v>2</v>
      </c>
      <c r="D28254">
        <v>9</v>
      </c>
      <c r="E28254" s="1">
        <f t="shared" si="39544"/>
        <v>34</v>
      </c>
      <c r="F28254" s="1">
        <f t="shared" ref="F28254" si="39548">SUM(C28252:C28255)</f>
        <v>34</v>
      </c>
      <c r="G28254" s="1"/>
    </row>
    <row r="28255" spans="1:7">
      <c r="A28255">
        <v>10</v>
      </c>
      <c r="B28255">
        <v>6</v>
      </c>
      <c r="C28255">
        <v>11</v>
      </c>
      <c r="D28255">
        <v>7</v>
      </c>
      <c r="E28255" s="1">
        <f t="shared" si="39544"/>
        <v>34</v>
      </c>
      <c r="F28255" s="1">
        <f t="shared" ref="F28255" si="39549">SUM(D28252:D28255)</f>
        <v>34</v>
      </c>
      <c r="G28255" s="1">
        <f t="shared" ref="G28255" si="39550">SUM(D28252,C28253,B28254,A28255)</f>
        <v>34</v>
      </c>
    </row>
    <row r="28257" spans="1:7">
      <c r="A28257">
        <v>13</v>
      </c>
      <c r="B28257">
        <v>11</v>
      </c>
      <c r="C28257">
        <v>6</v>
      </c>
      <c r="D28257">
        <v>4</v>
      </c>
      <c r="E28257" s="1">
        <f t="shared" ref="E28257:E28260" si="39551">SUM(A28257:D28257)</f>
        <v>34</v>
      </c>
      <c r="F28257" s="1">
        <f t="shared" ref="F28257" si="39552">SUM(A28257:A28260)</f>
        <v>34</v>
      </c>
      <c r="G28257" s="1">
        <f t="shared" ref="G28257" si="39553">SUM(A28257,B28258,C28259,D28260)</f>
        <v>34</v>
      </c>
    </row>
    <row r="28258" spans="1:7">
      <c r="A28258">
        <v>3</v>
      </c>
      <c r="B28258">
        <v>2</v>
      </c>
      <c r="C28258">
        <v>15</v>
      </c>
      <c r="D28258">
        <v>14</v>
      </c>
      <c r="E28258" s="1">
        <f t="shared" si="39551"/>
        <v>34</v>
      </c>
      <c r="F28258" s="1">
        <f t="shared" ref="F28258" si="39554">SUM(B28257:B28260)</f>
        <v>34</v>
      </c>
      <c r="G28258" s="1"/>
    </row>
    <row r="28259" spans="1:7">
      <c r="A28259">
        <v>8</v>
      </c>
      <c r="B28259">
        <v>5</v>
      </c>
      <c r="C28259">
        <v>12</v>
      </c>
      <c r="D28259">
        <v>9</v>
      </c>
      <c r="E28259" s="1">
        <f t="shared" si="39551"/>
        <v>34</v>
      </c>
      <c r="F28259" s="1">
        <f t="shared" ref="F28259" si="39555">SUM(C28257:C28260)</f>
        <v>34</v>
      </c>
      <c r="G28259" s="1"/>
    </row>
    <row r="28260" spans="1:7">
      <c r="A28260">
        <v>10</v>
      </c>
      <c r="B28260">
        <v>16</v>
      </c>
      <c r="C28260">
        <v>1</v>
      </c>
      <c r="D28260">
        <v>7</v>
      </c>
      <c r="E28260" s="1">
        <f t="shared" si="39551"/>
        <v>34</v>
      </c>
      <c r="F28260" s="1">
        <f t="shared" ref="F28260" si="39556">SUM(D28257:D28260)</f>
        <v>34</v>
      </c>
      <c r="G28260" s="1">
        <f t="shared" ref="G28260" si="39557">SUM(D28257,C28258,B28259,A28260)</f>
        <v>34</v>
      </c>
    </row>
    <row r="28262" spans="1:7">
      <c r="A28262">
        <v>13</v>
      </c>
      <c r="B28262">
        <v>12</v>
      </c>
      <c r="C28262">
        <v>2</v>
      </c>
      <c r="D28262">
        <v>7</v>
      </c>
      <c r="E28262" s="1">
        <f t="shared" ref="E28262:E28265" si="39558">SUM(A28262:D28262)</f>
        <v>34</v>
      </c>
      <c r="F28262" s="1">
        <f t="shared" ref="F28262" si="39559">SUM(A28262:A28265)</f>
        <v>34</v>
      </c>
      <c r="G28262" s="1">
        <f t="shared" ref="G28262" si="39560">SUM(A28262,B28263,C28264,D28265)</f>
        <v>34</v>
      </c>
    </row>
    <row r="28263" spans="1:7">
      <c r="A28263">
        <v>3</v>
      </c>
      <c r="B28263">
        <v>6</v>
      </c>
      <c r="C28263">
        <v>16</v>
      </c>
      <c r="D28263">
        <v>9</v>
      </c>
      <c r="E28263" s="1">
        <f t="shared" si="39558"/>
        <v>34</v>
      </c>
      <c r="F28263" s="1">
        <f t="shared" ref="F28263" si="39561">SUM(B28262:B28265)</f>
        <v>34</v>
      </c>
      <c r="G28263" s="1"/>
    </row>
    <row r="28264" spans="1:7">
      <c r="A28264">
        <v>8</v>
      </c>
      <c r="B28264">
        <v>1</v>
      </c>
      <c r="C28264">
        <v>11</v>
      </c>
      <c r="D28264">
        <v>14</v>
      </c>
      <c r="E28264" s="1">
        <f t="shared" si="39558"/>
        <v>34</v>
      </c>
      <c r="F28264" s="1">
        <f t="shared" ref="F28264" si="39562">SUM(C28262:C28265)</f>
        <v>34</v>
      </c>
      <c r="G28264" s="1"/>
    </row>
    <row r="28265" spans="1:7">
      <c r="A28265">
        <v>10</v>
      </c>
      <c r="B28265">
        <v>15</v>
      </c>
      <c r="C28265">
        <v>5</v>
      </c>
      <c r="D28265">
        <v>4</v>
      </c>
      <c r="E28265" s="1">
        <f t="shared" si="39558"/>
        <v>34</v>
      </c>
      <c r="F28265" s="1">
        <f t="shared" ref="F28265" si="39563">SUM(D28262:D28265)</f>
        <v>34</v>
      </c>
      <c r="G28265" s="1">
        <f t="shared" ref="G28265" si="39564">SUM(D28262,C28263,B28264,A28265)</f>
        <v>34</v>
      </c>
    </row>
    <row r="28267" spans="1:7">
      <c r="A28267">
        <v>13</v>
      </c>
      <c r="B28267">
        <v>16</v>
      </c>
      <c r="C28267">
        <v>1</v>
      </c>
      <c r="D28267">
        <v>4</v>
      </c>
      <c r="E28267" s="1">
        <f t="shared" ref="E28267:E28270" si="39565">SUM(A28267:D28267)</f>
        <v>34</v>
      </c>
      <c r="F28267" s="1">
        <f t="shared" ref="F28267" si="39566">SUM(A28267:A28270)</f>
        <v>34</v>
      </c>
      <c r="G28267" s="1">
        <f t="shared" ref="G28267" si="39567">SUM(A28267,B28268,C28269,D28270)</f>
        <v>34</v>
      </c>
    </row>
    <row r="28268" spans="1:7">
      <c r="A28268">
        <v>3</v>
      </c>
      <c r="B28268">
        <v>2</v>
      </c>
      <c r="C28268">
        <v>15</v>
      </c>
      <c r="D28268">
        <v>14</v>
      </c>
      <c r="E28268" s="1">
        <f t="shared" si="39565"/>
        <v>34</v>
      </c>
      <c r="F28268" s="1">
        <f t="shared" ref="F28268" si="39568">SUM(B28267:B28270)</f>
        <v>34</v>
      </c>
      <c r="G28268" s="1"/>
    </row>
    <row r="28269" spans="1:7">
      <c r="A28269">
        <v>8</v>
      </c>
      <c r="B28269">
        <v>5</v>
      </c>
      <c r="C28269">
        <v>12</v>
      </c>
      <c r="D28269">
        <v>9</v>
      </c>
      <c r="E28269" s="1">
        <f t="shared" si="39565"/>
        <v>34</v>
      </c>
      <c r="F28269" s="1">
        <f t="shared" ref="F28269" si="39569">SUM(C28267:C28270)</f>
        <v>34</v>
      </c>
      <c r="G28269" s="1"/>
    </row>
    <row r="28270" spans="1:7">
      <c r="A28270">
        <v>10</v>
      </c>
      <c r="B28270">
        <v>11</v>
      </c>
      <c r="C28270">
        <v>6</v>
      </c>
      <c r="D28270">
        <v>7</v>
      </c>
      <c r="E28270" s="1">
        <f t="shared" si="39565"/>
        <v>34</v>
      </c>
      <c r="F28270" s="1">
        <f t="shared" ref="F28270" si="39570">SUM(D28267:D28270)</f>
        <v>34</v>
      </c>
      <c r="G28270" s="1">
        <f t="shared" ref="G28270" si="39571">SUM(D28267,C28268,B28269,A28270)</f>
        <v>34</v>
      </c>
    </row>
    <row r="28272" spans="1:7">
      <c r="A28272">
        <v>13</v>
      </c>
      <c r="B28272">
        <v>2</v>
      </c>
      <c r="C28272">
        <v>12</v>
      </c>
      <c r="D28272">
        <v>7</v>
      </c>
      <c r="E28272" s="1">
        <f t="shared" ref="E28272:E28275" si="39572">SUM(A28272:D28272)</f>
        <v>34</v>
      </c>
      <c r="F28272" s="1">
        <f t="shared" ref="F28272" si="39573">SUM(A28272:A28275)</f>
        <v>34</v>
      </c>
      <c r="G28272" s="1">
        <f t="shared" ref="G28272" si="39574">SUM(A28272,B28273,C28274,D28275)</f>
        <v>34</v>
      </c>
    </row>
    <row r="28273" spans="1:7">
      <c r="A28273">
        <v>3</v>
      </c>
      <c r="B28273">
        <v>16</v>
      </c>
      <c r="C28273">
        <v>6</v>
      </c>
      <c r="D28273">
        <v>9</v>
      </c>
      <c r="E28273" s="1">
        <f t="shared" si="39572"/>
        <v>34</v>
      </c>
      <c r="F28273" s="1">
        <f t="shared" ref="F28273" si="39575">SUM(B28272:B28275)</f>
        <v>34</v>
      </c>
      <c r="G28273" s="1"/>
    </row>
    <row r="28274" spans="1:7">
      <c r="A28274">
        <v>8</v>
      </c>
      <c r="B28274">
        <v>11</v>
      </c>
      <c r="C28274">
        <v>1</v>
      </c>
      <c r="D28274">
        <v>14</v>
      </c>
      <c r="E28274" s="1">
        <f t="shared" si="39572"/>
        <v>34</v>
      </c>
      <c r="F28274" s="1">
        <f t="shared" ref="F28274" si="39576">SUM(C28272:C28275)</f>
        <v>34</v>
      </c>
      <c r="G28274" s="1"/>
    </row>
    <row r="28275" spans="1:7">
      <c r="A28275">
        <v>10</v>
      </c>
      <c r="B28275">
        <v>5</v>
      </c>
      <c r="C28275">
        <v>15</v>
      </c>
      <c r="D28275">
        <v>4</v>
      </c>
      <c r="E28275" s="1">
        <f t="shared" si="39572"/>
        <v>34</v>
      </c>
      <c r="F28275" s="1">
        <f t="shared" ref="F28275" si="39577">SUM(D28272:D28275)</f>
        <v>34</v>
      </c>
      <c r="G28275" s="1">
        <f t="shared" ref="G28275" si="39578">SUM(D28272,C28273,B28274,A28275)</f>
        <v>34</v>
      </c>
    </row>
    <row r="28277" spans="1:7">
      <c r="A28277">
        <v>13</v>
      </c>
      <c r="B28277">
        <v>6</v>
      </c>
      <c r="C28277">
        <v>11</v>
      </c>
      <c r="D28277">
        <v>4</v>
      </c>
      <c r="E28277" s="1">
        <f t="shared" ref="E28277:E28280" si="39579">SUM(A28277:D28277)</f>
        <v>34</v>
      </c>
      <c r="F28277" s="1">
        <f t="shared" ref="F28277" si="39580">SUM(A28277:A28280)</f>
        <v>34</v>
      </c>
      <c r="G28277" s="1">
        <f t="shared" ref="G28277" si="39581">SUM(A28277,B28278,C28279,D28280)</f>
        <v>34</v>
      </c>
    </row>
    <row r="28278" spans="1:7">
      <c r="A28278">
        <v>3</v>
      </c>
      <c r="B28278">
        <v>12</v>
      </c>
      <c r="C28278">
        <v>5</v>
      </c>
      <c r="D28278">
        <v>14</v>
      </c>
      <c r="E28278" s="1">
        <f t="shared" si="39579"/>
        <v>34</v>
      </c>
      <c r="F28278" s="1">
        <f t="shared" ref="F28278" si="39582">SUM(B28277:B28280)</f>
        <v>34</v>
      </c>
      <c r="G28278" s="1"/>
    </row>
    <row r="28279" spans="1:7">
      <c r="A28279">
        <v>8</v>
      </c>
      <c r="B28279">
        <v>15</v>
      </c>
      <c r="C28279">
        <v>2</v>
      </c>
      <c r="D28279">
        <v>9</v>
      </c>
      <c r="E28279" s="1">
        <f t="shared" si="39579"/>
        <v>34</v>
      </c>
      <c r="F28279" s="1">
        <f t="shared" ref="F28279" si="39583">SUM(C28277:C28280)</f>
        <v>34</v>
      </c>
      <c r="G28279" s="1"/>
    </row>
    <row r="28280" spans="1:7">
      <c r="A28280">
        <v>10</v>
      </c>
      <c r="B28280">
        <v>1</v>
      </c>
      <c r="C28280">
        <v>16</v>
      </c>
      <c r="D28280">
        <v>7</v>
      </c>
      <c r="E28280" s="1">
        <f t="shared" si="39579"/>
        <v>34</v>
      </c>
      <c r="F28280" s="1">
        <f t="shared" ref="F28280" si="39584">SUM(D28277:D28280)</f>
        <v>34</v>
      </c>
      <c r="G28280" s="1">
        <f t="shared" ref="G28280" si="39585">SUM(D28277,C28278,B28279,A28280)</f>
        <v>34</v>
      </c>
    </row>
    <row r="28282" spans="1:7">
      <c r="A28282">
        <v>13</v>
      </c>
      <c r="B28282">
        <v>10</v>
      </c>
      <c r="C28282">
        <v>8</v>
      </c>
      <c r="D28282">
        <v>3</v>
      </c>
      <c r="E28282" s="1">
        <f t="shared" ref="E28282:E28285" si="39586">SUM(A28282:D28282)</f>
        <v>34</v>
      </c>
      <c r="F28282" s="1">
        <f t="shared" ref="F28282" si="39587">SUM(A28282:A28285)</f>
        <v>34</v>
      </c>
      <c r="G28282" s="1">
        <f t="shared" ref="G28282" si="39588">SUM(A28282,B28283,C28284,D28285)</f>
        <v>34</v>
      </c>
    </row>
    <row r="28283" spans="1:7">
      <c r="A28283">
        <v>4</v>
      </c>
      <c r="B28283">
        <v>7</v>
      </c>
      <c r="C28283">
        <v>9</v>
      </c>
      <c r="D28283">
        <v>14</v>
      </c>
      <c r="E28283" s="1">
        <f t="shared" si="39586"/>
        <v>34</v>
      </c>
      <c r="F28283" s="1">
        <f t="shared" ref="F28283" si="39589">SUM(B28282:B28285)</f>
        <v>34</v>
      </c>
      <c r="G28283" s="1"/>
    </row>
    <row r="28284" spans="1:7">
      <c r="A28284">
        <v>1</v>
      </c>
      <c r="B28284">
        <v>6</v>
      </c>
      <c r="C28284">
        <v>12</v>
      </c>
      <c r="D28284">
        <v>15</v>
      </c>
      <c r="E28284" s="1">
        <f t="shared" si="39586"/>
        <v>34</v>
      </c>
      <c r="F28284" s="1">
        <f t="shared" ref="F28284" si="39590">SUM(C28282:C28285)</f>
        <v>34</v>
      </c>
      <c r="G28284" s="1"/>
    </row>
    <row r="28285" spans="1:7">
      <c r="A28285">
        <v>16</v>
      </c>
      <c r="B28285">
        <v>11</v>
      </c>
      <c r="C28285">
        <v>5</v>
      </c>
      <c r="D28285">
        <v>2</v>
      </c>
      <c r="E28285" s="1">
        <f t="shared" si="39586"/>
        <v>34</v>
      </c>
      <c r="F28285" s="1">
        <f t="shared" ref="F28285" si="39591">SUM(D28282:D28285)</f>
        <v>34</v>
      </c>
      <c r="G28285" s="1">
        <f t="shared" ref="G28285" si="39592">SUM(D28282,C28283,B28284,A28285)</f>
        <v>34</v>
      </c>
    </row>
    <row r="28287" spans="1:7">
      <c r="A28287">
        <v>13</v>
      </c>
      <c r="B28287">
        <v>11</v>
      </c>
      <c r="C28287">
        <v>8</v>
      </c>
      <c r="D28287">
        <v>2</v>
      </c>
      <c r="E28287" s="1">
        <f t="shared" ref="E28287:E28290" si="39593">SUM(A28287:D28287)</f>
        <v>34</v>
      </c>
      <c r="F28287" s="1">
        <f t="shared" ref="F28287" si="39594">SUM(A28287:A28290)</f>
        <v>34</v>
      </c>
      <c r="G28287" s="1">
        <f t="shared" ref="G28287" si="39595">SUM(A28287,B28288,C28289,D28290)</f>
        <v>34</v>
      </c>
    </row>
    <row r="28288" spans="1:7">
      <c r="A28288">
        <v>4</v>
      </c>
      <c r="B28288">
        <v>6</v>
      </c>
      <c r="C28288">
        <v>9</v>
      </c>
      <c r="D28288">
        <v>15</v>
      </c>
      <c r="E28288" s="1">
        <f t="shared" si="39593"/>
        <v>34</v>
      </c>
      <c r="F28288" s="1">
        <f t="shared" ref="F28288" si="39596">SUM(B28287:B28290)</f>
        <v>34</v>
      </c>
      <c r="G28288" s="1"/>
    </row>
    <row r="28289" spans="1:7">
      <c r="A28289">
        <v>1</v>
      </c>
      <c r="B28289">
        <v>7</v>
      </c>
      <c r="C28289">
        <v>12</v>
      </c>
      <c r="D28289">
        <v>14</v>
      </c>
      <c r="E28289" s="1">
        <f t="shared" si="39593"/>
        <v>34</v>
      </c>
      <c r="F28289" s="1">
        <f t="shared" ref="F28289" si="39597">SUM(C28287:C28290)</f>
        <v>34</v>
      </c>
      <c r="G28289" s="1"/>
    </row>
    <row r="28290" spans="1:7">
      <c r="A28290">
        <v>16</v>
      </c>
      <c r="B28290">
        <v>10</v>
      </c>
      <c r="C28290">
        <v>5</v>
      </c>
      <c r="D28290">
        <v>3</v>
      </c>
      <c r="E28290" s="1">
        <f t="shared" si="39593"/>
        <v>34</v>
      </c>
      <c r="F28290" s="1">
        <f t="shared" ref="F28290" si="39598">SUM(D28287:D28290)</f>
        <v>34</v>
      </c>
      <c r="G28290" s="1">
        <f t="shared" ref="G28290" si="39599">SUM(D28287,C28288,B28289,A28290)</f>
        <v>34</v>
      </c>
    </row>
    <row r="28292" spans="1:7">
      <c r="A28292">
        <v>13</v>
      </c>
      <c r="B28292">
        <v>12</v>
      </c>
      <c r="C28292">
        <v>6</v>
      </c>
      <c r="D28292">
        <v>3</v>
      </c>
      <c r="E28292" s="1">
        <f t="shared" ref="E28292:E28295" si="39600">SUM(A28292:D28292)</f>
        <v>34</v>
      </c>
      <c r="F28292" s="1">
        <f t="shared" ref="F28292" si="39601">SUM(A28292:A28295)</f>
        <v>34</v>
      </c>
      <c r="G28292" s="1">
        <f t="shared" ref="G28292" si="39602">SUM(A28292,B28293,C28294,D28295)</f>
        <v>34</v>
      </c>
    </row>
    <row r="28293" spans="1:7">
      <c r="A28293">
        <v>4</v>
      </c>
      <c r="B28293">
        <v>9</v>
      </c>
      <c r="C28293">
        <v>7</v>
      </c>
      <c r="D28293">
        <v>14</v>
      </c>
      <c r="E28293" s="1">
        <f t="shared" si="39600"/>
        <v>34</v>
      </c>
      <c r="F28293" s="1">
        <f t="shared" ref="F28293" si="39603">SUM(B28292:B28295)</f>
        <v>34</v>
      </c>
      <c r="G28293" s="1"/>
    </row>
    <row r="28294" spans="1:7">
      <c r="A28294">
        <v>1</v>
      </c>
      <c r="B28294">
        <v>8</v>
      </c>
      <c r="C28294">
        <v>10</v>
      </c>
      <c r="D28294">
        <v>15</v>
      </c>
      <c r="E28294" s="1">
        <f t="shared" si="39600"/>
        <v>34</v>
      </c>
      <c r="F28294" s="1">
        <f t="shared" ref="F28294" si="39604">SUM(C28292:C28295)</f>
        <v>34</v>
      </c>
      <c r="G28294" s="1"/>
    </row>
    <row r="28295" spans="1:7">
      <c r="A28295">
        <v>16</v>
      </c>
      <c r="B28295">
        <v>5</v>
      </c>
      <c r="C28295">
        <v>11</v>
      </c>
      <c r="D28295">
        <v>2</v>
      </c>
      <c r="E28295" s="1">
        <f t="shared" si="39600"/>
        <v>34</v>
      </c>
      <c r="F28295" s="1">
        <f t="shared" ref="F28295" si="39605">SUM(D28292:D28295)</f>
        <v>34</v>
      </c>
      <c r="G28295" s="1">
        <f t="shared" ref="G28295" si="39606">SUM(D28292,C28293,B28294,A28295)</f>
        <v>34</v>
      </c>
    </row>
    <row r="28297" spans="1:7">
      <c r="A28297">
        <v>13</v>
      </c>
      <c r="B28297">
        <v>6</v>
      </c>
      <c r="C28297">
        <v>12</v>
      </c>
      <c r="D28297">
        <v>3</v>
      </c>
      <c r="E28297" s="1">
        <f t="shared" ref="E28297:E28300" si="39607">SUM(A28297:D28297)</f>
        <v>34</v>
      </c>
      <c r="F28297" s="1">
        <f t="shared" ref="F28297" si="39608">SUM(A28297:A28300)</f>
        <v>34</v>
      </c>
      <c r="G28297" s="1">
        <f t="shared" ref="G28297" si="39609">SUM(A28297,B28298,C28299,D28300)</f>
        <v>34</v>
      </c>
    </row>
    <row r="28298" spans="1:7">
      <c r="A28298">
        <v>4</v>
      </c>
      <c r="B28298">
        <v>11</v>
      </c>
      <c r="C28298">
        <v>5</v>
      </c>
      <c r="D28298">
        <v>14</v>
      </c>
      <c r="E28298" s="1">
        <f t="shared" si="39607"/>
        <v>34</v>
      </c>
      <c r="F28298" s="1">
        <f t="shared" ref="F28298" si="39610">SUM(B28297:B28300)</f>
        <v>34</v>
      </c>
      <c r="G28298" s="1"/>
    </row>
    <row r="28299" spans="1:7">
      <c r="A28299">
        <v>1</v>
      </c>
      <c r="B28299">
        <v>10</v>
      </c>
      <c r="C28299">
        <v>8</v>
      </c>
      <c r="D28299">
        <v>15</v>
      </c>
      <c r="E28299" s="1">
        <f t="shared" si="39607"/>
        <v>34</v>
      </c>
      <c r="F28299" s="1">
        <f t="shared" ref="F28299" si="39611">SUM(C28297:C28300)</f>
        <v>34</v>
      </c>
      <c r="G28299" s="1"/>
    </row>
    <row r="28300" spans="1:7">
      <c r="A28300">
        <v>16</v>
      </c>
      <c r="B28300">
        <v>7</v>
      </c>
      <c r="C28300">
        <v>9</v>
      </c>
      <c r="D28300">
        <v>2</v>
      </c>
      <c r="E28300" s="1">
        <f t="shared" si="39607"/>
        <v>34</v>
      </c>
      <c r="F28300" s="1">
        <f t="shared" ref="F28300" si="39612">SUM(D28297:D28300)</f>
        <v>34</v>
      </c>
      <c r="G28300" s="1">
        <f t="shared" ref="G28300" si="39613">SUM(D28297,C28298,B28299,A28300)</f>
        <v>34</v>
      </c>
    </row>
    <row r="28302" spans="1:7">
      <c r="A28302">
        <v>13</v>
      </c>
      <c r="B28302">
        <v>6</v>
      </c>
      <c r="C28302">
        <v>12</v>
      </c>
      <c r="D28302">
        <v>3</v>
      </c>
      <c r="E28302" s="1">
        <f t="shared" ref="E28302:E28305" si="39614">SUM(A28302:D28302)</f>
        <v>34</v>
      </c>
      <c r="F28302" s="1">
        <f t="shared" ref="F28302" si="39615">SUM(A28302:A28305)</f>
        <v>34</v>
      </c>
      <c r="G28302" s="1">
        <f t="shared" ref="G28302" si="39616">SUM(A28302,B28303,C28304,D28305)</f>
        <v>34</v>
      </c>
    </row>
    <row r="28303" spans="1:7">
      <c r="A28303">
        <v>4</v>
      </c>
      <c r="B28303">
        <v>9</v>
      </c>
      <c r="C28303">
        <v>7</v>
      </c>
      <c r="D28303">
        <v>14</v>
      </c>
      <c r="E28303" s="1">
        <f t="shared" si="39614"/>
        <v>34</v>
      </c>
      <c r="F28303" s="1">
        <f t="shared" ref="F28303" si="39617">SUM(B28302:B28305)</f>
        <v>34</v>
      </c>
      <c r="G28303" s="1"/>
    </row>
    <row r="28304" spans="1:7">
      <c r="A28304">
        <v>1</v>
      </c>
      <c r="B28304">
        <v>8</v>
      </c>
      <c r="C28304">
        <v>10</v>
      </c>
      <c r="D28304">
        <v>15</v>
      </c>
      <c r="E28304" s="1">
        <f t="shared" si="39614"/>
        <v>34</v>
      </c>
      <c r="F28304" s="1">
        <f t="shared" ref="F28304" si="39618">SUM(C28302:C28305)</f>
        <v>34</v>
      </c>
      <c r="G28304" s="1"/>
    </row>
    <row r="28305" spans="1:7">
      <c r="A28305">
        <v>16</v>
      </c>
      <c r="B28305">
        <v>11</v>
      </c>
      <c r="C28305">
        <v>5</v>
      </c>
      <c r="D28305">
        <v>2</v>
      </c>
      <c r="E28305" s="1">
        <f t="shared" si="39614"/>
        <v>34</v>
      </c>
      <c r="F28305" s="1">
        <f t="shared" ref="F28305" si="39619">SUM(D28302:D28305)</f>
        <v>34</v>
      </c>
      <c r="G28305" s="1">
        <f t="shared" ref="G28305" si="39620">SUM(D28302,C28303,B28304,A28305)</f>
        <v>34</v>
      </c>
    </row>
    <row r="28307" spans="1:7">
      <c r="A28307">
        <v>13</v>
      </c>
      <c r="B28307">
        <v>7</v>
      </c>
      <c r="C28307">
        <v>12</v>
      </c>
      <c r="D28307">
        <v>2</v>
      </c>
      <c r="E28307" s="1">
        <f t="shared" ref="E28307:E28310" si="39621">SUM(A28307:D28307)</f>
        <v>34</v>
      </c>
      <c r="F28307" s="1">
        <f t="shared" ref="F28307" si="39622">SUM(A28307:A28310)</f>
        <v>34</v>
      </c>
      <c r="G28307" s="1">
        <f t="shared" ref="G28307" si="39623">SUM(A28307,B28308,C28309,D28310)</f>
        <v>34</v>
      </c>
    </row>
    <row r="28308" spans="1:7">
      <c r="A28308">
        <v>4</v>
      </c>
      <c r="B28308">
        <v>10</v>
      </c>
      <c r="C28308">
        <v>5</v>
      </c>
      <c r="D28308">
        <v>15</v>
      </c>
      <c r="E28308" s="1">
        <f t="shared" si="39621"/>
        <v>34</v>
      </c>
      <c r="F28308" s="1">
        <f t="shared" ref="F28308" si="39624">SUM(B28307:B28310)</f>
        <v>34</v>
      </c>
      <c r="G28308" s="1"/>
    </row>
    <row r="28309" spans="1:7">
      <c r="A28309">
        <v>1</v>
      </c>
      <c r="B28309">
        <v>11</v>
      </c>
      <c r="C28309">
        <v>8</v>
      </c>
      <c r="D28309">
        <v>14</v>
      </c>
      <c r="E28309" s="1">
        <f t="shared" si="39621"/>
        <v>34</v>
      </c>
      <c r="F28309" s="1">
        <f t="shared" ref="F28309" si="39625">SUM(C28307:C28310)</f>
        <v>34</v>
      </c>
      <c r="G28309" s="1"/>
    </row>
    <row r="28310" spans="1:7">
      <c r="A28310">
        <v>16</v>
      </c>
      <c r="B28310">
        <v>6</v>
      </c>
      <c r="C28310">
        <v>9</v>
      </c>
      <c r="D28310">
        <v>3</v>
      </c>
      <c r="E28310" s="1">
        <f t="shared" si="39621"/>
        <v>34</v>
      </c>
      <c r="F28310" s="1">
        <f t="shared" ref="F28310" si="39626">SUM(D28307:D28310)</f>
        <v>34</v>
      </c>
      <c r="G28310" s="1">
        <f t="shared" ref="G28310" si="39627">SUM(D28307,C28308,B28309,A28310)</f>
        <v>34</v>
      </c>
    </row>
    <row r="28312" spans="1:7">
      <c r="A28312">
        <v>13</v>
      </c>
      <c r="B28312">
        <v>1</v>
      </c>
      <c r="C28312">
        <v>8</v>
      </c>
      <c r="D28312">
        <v>12</v>
      </c>
      <c r="E28312" s="1">
        <f t="shared" ref="E28312:E28315" si="39628">SUM(A28312:D28312)</f>
        <v>34</v>
      </c>
      <c r="F28312" s="1">
        <f t="shared" ref="F28312" si="39629">SUM(A28312:A28315)</f>
        <v>34</v>
      </c>
      <c r="G28312" s="1">
        <f t="shared" ref="G28312" si="39630">SUM(A28312,B28313,C28314,D28315)</f>
        <v>34</v>
      </c>
    </row>
    <row r="28313" spans="1:7">
      <c r="A28313">
        <v>4</v>
      </c>
      <c r="B28313">
        <v>16</v>
      </c>
      <c r="C28313">
        <v>9</v>
      </c>
      <c r="D28313">
        <v>5</v>
      </c>
      <c r="E28313" s="1">
        <f t="shared" si="39628"/>
        <v>34</v>
      </c>
      <c r="F28313" s="1">
        <f t="shared" ref="F28313" si="39631">SUM(B28312:B28315)</f>
        <v>34</v>
      </c>
      <c r="G28313" s="1"/>
    </row>
    <row r="28314" spans="1:7">
      <c r="A28314">
        <v>10</v>
      </c>
      <c r="B28314">
        <v>6</v>
      </c>
      <c r="C28314">
        <v>3</v>
      </c>
      <c r="D28314">
        <v>15</v>
      </c>
      <c r="E28314" s="1">
        <f t="shared" si="39628"/>
        <v>34</v>
      </c>
      <c r="F28314" s="1">
        <f t="shared" ref="F28314" si="39632">SUM(C28312:C28315)</f>
        <v>34</v>
      </c>
      <c r="G28314" s="1"/>
    </row>
    <row r="28315" spans="1:7">
      <c r="A28315">
        <v>7</v>
      </c>
      <c r="B28315">
        <v>11</v>
      </c>
      <c r="C28315">
        <v>14</v>
      </c>
      <c r="D28315">
        <v>2</v>
      </c>
      <c r="E28315" s="1">
        <f t="shared" si="39628"/>
        <v>34</v>
      </c>
      <c r="F28315" s="1">
        <f t="shared" ref="F28315" si="39633">SUM(D28312:D28315)</f>
        <v>34</v>
      </c>
      <c r="G28315" s="1">
        <f t="shared" ref="G28315" si="39634">SUM(D28312,C28313,B28314,A28315)</f>
        <v>34</v>
      </c>
    </row>
    <row r="28317" spans="1:7">
      <c r="A28317">
        <v>13</v>
      </c>
      <c r="B28317">
        <v>11</v>
      </c>
      <c r="C28317">
        <v>8</v>
      </c>
      <c r="D28317">
        <v>2</v>
      </c>
      <c r="E28317" s="1">
        <f t="shared" ref="E28317:E28320" si="39635">SUM(A28317:D28317)</f>
        <v>34</v>
      </c>
      <c r="F28317" s="1">
        <f t="shared" ref="F28317" si="39636">SUM(A28317:A28320)</f>
        <v>34</v>
      </c>
      <c r="G28317" s="1">
        <f t="shared" ref="G28317" si="39637">SUM(A28317,B28318,C28319,D28320)</f>
        <v>34</v>
      </c>
    </row>
    <row r="28318" spans="1:7">
      <c r="A28318">
        <v>4</v>
      </c>
      <c r="B28318">
        <v>6</v>
      </c>
      <c r="C28318">
        <v>9</v>
      </c>
      <c r="D28318">
        <v>15</v>
      </c>
      <c r="E28318" s="1">
        <f t="shared" si="39635"/>
        <v>34</v>
      </c>
      <c r="F28318" s="1">
        <f t="shared" ref="F28318" si="39638">SUM(B28317:B28320)</f>
        <v>34</v>
      </c>
      <c r="G28318" s="1"/>
    </row>
    <row r="28319" spans="1:7">
      <c r="A28319">
        <v>10</v>
      </c>
      <c r="B28319">
        <v>16</v>
      </c>
      <c r="C28319">
        <v>3</v>
      </c>
      <c r="D28319">
        <v>5</v>
      </c>
      <c r="E28319" s="1">
        <f t="shared" si="39635"/>
        <v>34</v>
      </c>
      <c r="F28319" s="1">
        <f t="shared" ref="F28319" si="39639">SUM(C28317:C28320)</f>
        <v>34</v>
      </c>
      <c r="G28319" s="1"/>
    </row>
    <row r="28320" spans="1:7">
      <c r="A28320">
        <v>7</v>
      </c>
      <c r="B28320">
        <v>1</v>
      </c>
      <c r="C28320">
        <v>14</v>
      </c>
      <c r="D28320">
        <v>12</v>
      </c>
      <c r="E28320" s="1">
        <f t="shared" si="39635"/>
        <v>34</v>
      </c>
      <c r="F28320" s="1">
        <f t="shared" ref="F28320" si="39640">SUM(D28317:D28320)</f>
        <v>34</v>
      </c>
      <c r="G28320" s="1">
        <f t="shared" ref="G28320" si="39641">SUM(D28317,C28318,B28319,A28320)</f>
        <v>34</v>
      </c>
    </row>
    <row r="28322" spans="1:7">
      <c r="A28322">
        <v>13</v>
      </c>
      <c r="B28322">
        <v>16</v>
      </c>
      <c r="C28322">
        <v>3</v>
      </c>
      <c r="D28322">
        <v>2</v>
      </c>
      <c r="E28322" s="1">
        <f t="shared" ref="E28322:E28325" si="39642">SUM(A28322:D28322)</f>
        <v>34</v>
      </c>
      <c r="F28322" s="1">
        <f t="shared" ref="F28322" si="39643">SUM(A28322:A28325)</f>
        <v>34</v>
      </c>
      <c r="G28322" s="1">
        <f t="shared" ref="G28322" si="39644">SUM(A28322,B28323,C28324,D28325)</f>
        <v>34</v>
      </c>
    </row>
    <row r="28323" spans="1:7">
      <c r="A28323">
        <v>4</v>
      </c>
      <c r="B28323">
        <v>1</v>
      </c>
      <c r="C28323">
        <v>14</v>
      </c>
      <c r="D28323">
        <v>15</v>
      </c>
      <c r="E28323" s="1">
        <f t="shared" si="39642"/>
        <v>34</v>
      </c>
      <c r="F28323" s="1">
        <f t="shared" ref="F28323" si="39645">SUM(B28322:B28325)</f>
        <v>34</v>
      </c>
      <c r="G28323" s="1"/>
    </row>
    <row r="28324" spans="1:7">
      <c r="A28324">
        <v>10</v>
      </c>
      <c r="B28324">
        <v>11</v>
      </c>
      <c r="C28324">
        <v>8</v>
      </c>
      <c r="D28324">
        <v>5</v>
      </c>
      <c r="E28324" s="1">
        <f t="shared" si="39642"/>
        <v>34</v>
      </c>
      <c r="F28324" s="1">
        <f t="shared" ref="F28324" si="39646">SUM(C28322:C28325)</f>
        <v>34</v>
      </c>
      <c r="G28324" s="1"/>
    </row>
    <row r="28325" spans="1:7">
      <c r="A28325">
        <v>7</v>
      </c>
      <c r="B28325">
        <v>6</v>
      </c>
      <c r="C28325">
        <v>9</v>
      </c>
      <c r="D28325">
        <v>12</v>
      </c>
      <c r="E28325" s="1">
        <f t="shared" si="39642"/>
        <v>34</v>
      </c>
      <c r="F28325" s="1">
        <f t="shared" ref="F28325" si="39647">SUM(D28322:D28325)</f>
        <v>34</v>
      </c>
      <c r="G28325" s="1">
        <f t="shared" ref="G28325" si="39648">SUM(D28322,C28323,B28324,A28325)</f>
        <v>34</v>
      </c>
    </row>
    <row r="28327" spans="1:7">
      <c r="A28327">
        <v>13</v>
      </c>
      <c r="B28327">
        <v>6</v>
      </c>
      <c r="C28327">
        <v>3</v>
      </c>
      <c r="D28327">
        <v>12</v>
      </c>
      <c r="E28327" s="1">
        <f t="shared" ref="E28327:E28330" si="39649">SUM(A28327:D28327)</f>
        <v>34</v>
      </c>
      <c r="F28327" s="1">
        <f t="shared" ref="F28327" si="39650">SUM(A28327:A28330)</f>
        <v>34</v>
      </c>
      <c r="G28327" s="1">
        <f t="shared" ref="G28327" si="39651">SUM(A28327,B28328,C28329,D28330)</f>
        <v>34</v>
      </c>
    </row>
    <row r="28328" spans="1:7">
      <c r="A28328">
        <v>4</v>
      </c>
      <c r="B28328">
        <v>11</v>
      </c>
      <c r="C28328">
        <v>14</v>
      </c>
      <c r="D28328">
        <v>5</v>
      </c>
      <c r="E28328" s="1">
        <f t="shared" si="39649"/>
        <v>34</v>
      </c>
      <c r="F28328" s="1">
        <f t="shared" ref="F28328" si="39652">SUM(B28327:B28330)</f>
        <v>34</v>
      </c>
      <c r="G28328" s="1"/>
    </row>
    <row r="28329" spans="1:7">
      <c r="A28329">
        <v>10</v>
      </c>
      <c r="B28329">
        <v>1</v>
      </c>
      <c r="C28329">
        <v>8</v>
      </c>
      <c r="D28329">
        <v>15</v>
      </c>
      <c r="E28329" s="1">
        <f t="shared" si="39649"/>
        <v>34</v>
      </c>
      <c r="F28329" s="1">
        <f t="shared" ref="F28329" si="39653">SUM(C28327:C28330)</f>
        <v>34</v>
      </c>
      <c r="G28329" s="1"/>
    </row>
    <row r="28330" spans="1:7">
      <c r="A28330">
        <v>7</v>
      </c>
      <c r="B28330">
        <v>16</v>
      </c>
      <c r="C28330">
        <v>9</v>
      </c>
      <c r="D28330">
        <v>2</v>
      </c>
      <c r="E28330" s="1">
        <f t="shared" si="39649"/>
        <v>34</v>
      </c>
      <c r="F28330" s="1">
        <f t="shared" ref="F28330" si="39654">SUM(D28327:D28330)</f>
        <v>34</v>
      </c>
      <c r="G28330" s="1">
        <f t="shared" ref="G28330" si="39655">SUM(D28327,C28328,B28329,A28330)</f>
        <v>34</v>
      </c>
    </row>
    <row r="28332" spans="1:7">
      <c r="A28332">
        <v>13</v>
      </c>
      <c r="B28332">
        <v>1</v>
      </c>
      <c r="C28332">
        <v>8</v>
      </c>
      <c r="D28332">
        <v>12</v>
      </c>
      <c r="E28332" s="1">
        <f t="shared" ref="E28332:E28335" si="39656">SUM(A28332:D28332)</f>
        <v>34</v>
      </c>
      <c r="F28332" s="1">
        <f t="shared" ref="F28332" si="39657">SUM(A28332:A28335)</f>
        <v>34</v>
      </c>
      <c r="G28332" s="1">
        <f t="shared" ref="G28332" si="39658">SUM(A28332,B28333,C28334,D28335)</f>
        <v>34</v>
      </c>
    </row>
    <row r="28333" spans="1:7">
      <c r="A28333">
        <v>4</v>
      </c>
      <c r="B28333">
        <v>16</v>
      </c>
      <c r="C28333">
        <v>9</v>
      </c>
      <c r="D28333">
        <v>5</v>
      </c>
      <c r="E28333" s="1">
        <f t="shared" si="39656"/>
        <v>34</v>
      </c>
      <c r="F28333" s="1">
        <f t="shared" ref="F28333" si="39659">SUM(B28332:B28335)</f>
        <v>34</v>
      </c>
      <c r="G28333" s="1"/>
    </row>
    <row r="28334" spans="1:7">
      <c r="A28334">
        <v>11</v>
      </c>
      <c r="B28334">
        <v>7</v>
      </c>
      <c r="C28334">
        <v>2</v>
      </c>
      <c r="D28334">
        <v>14</v>
      </c>
      <c r="E28334" s="1">
        <f t="shared" si="39656"/>
        <v>34</v>
      </c>
      <c r="F28334" s="1">
        <f t="shared" ref="F28334" si="39660">SUM(C28332:C28335)</f>
        <v>34</v>
      </c>
      <c r="G28334" s="1"/>
    </row>
    <row r="28335" spans="1:7">
      <c r="A28335">
        <v>6</v>
      </c>
      <c r="B28335">
        <v>10</v>
      </c>
      <c r="C28335">
        <v>15</v>
      </c>
      <c r="D28335">
        <v>3</v>
      </c>
      <c r="E28335" s="1">
        <f t="shared" si="39656"/>
        <v>34</v>
      </c>
      <c r="F28335" s="1">
        <f t="shared" ref="F28335" si="39661">SUM(D28332:D28335)</f>
        <v>34</v>
      </c>
      <c r="G28335" s="1">
        <f t="shared" ref="G28335" si="39662">SUM(D28332,C28333,B28334,A28335)</f>
        <v>34</v>
      </c>
    </row>
    <row r="28337" spans="1:7">
      <c r="A28337">
        <v>13</v>
      </c>
      <c r="B28337">
        <v>10</v>
      </c>
      <c r="C28337">
        <v>8</v>
      </c>
      <c r="D28337">
        <v>3</v>
      </c>
      <c r="E28337" s="1">
        <f t="shared" ref="E28337:E28340" si="39663">SUM(A28337:D28337)</f>
        <v>34</v>
      </c>
      <c r="F28337" s="1">
        <f t="shared" ref="F28337" si="39664">SUM(A28337:A28340)</f>
        <v>34</v>
      </c>
      <c r="G28337" s="1">
        <f t="shared" ref="G28337" si="39665">SUM(A28337,B28338,C28339,D28340)</f>
        <v>34</v>
      </c>
    </row>
    <row r="28338" spans="1:7">
      <c r="A28338">
        <v>4</v>
      </c>
      <c r="B28338">
        <v>7</v>
      </c>
      <c r="C28338">
        <v>9</v>
      </c>
      <c r="D28338">
        <v>14</v>
      </c>
      <c r="E28338" s="1">
        <f t="shared" si="39663"/>
        <v>34</v>
      </c>
      <c r="F28338" s="1">
        <f t="shared" ref="F28338" si="39666">SUM(B28337:B28340)</f>
        <v>34</v>
      </c>
      <c r="G28338" s="1"/>
    </row>
    <row r="28339" spans="1:7">
      <c r="A28339">
        <v>11</v>
      </c>
      <c r="B28339">
        <v>16</v>
      </c>
      <c r="C28339">
        <v>2</v>
      </c>
      <c r="D28339">
        <v>5</v>
      </c>
      <c r="E28339" s="1">
        <f t="shared" si="39663"/>
        <v>34</v>
      </c>
      <c r="F28339" s="1">
        <f t="shared" ref="F28339" si="39667">SUM(C28337:C28340)</f>
        <v>34</v>
      </c>
      <c r="G28339" s="1"/>
    </row>
    <row r="28340" spans="1:7">
      <c r="A28340">
        <v>6</v>
      </c>
      <c r="B28340">
        <v>1</v>
      </c>
      <c r="C28340">
        <v>15</v>
      </c>
      <c r="D28340">
        <v>12</v>
      </c>
      <c r="E28340" s="1">
        <f t="shared" si="39663"/>
        <v>34</v>
      </c>
      <c r="F28340" s="1">
        <f t="shared" ref="F28340" si="39668">SUM(D28337:D28340)</f>
        <v>34</v>
      </c>
      <c r="G28340" s="1">
        <f t="shared" ref="G28340" si="39669">SUM(D28337,C28338,B28339,A28340)</f>
        <v>34</v>
      </c>
    </row>
    <row r="28342" spans="1:7">
      <c r="A28342">
        <v>13</v>
      </c>
      <c r="B28342">
        <v>16</v>
      </c>
      <c r="C28342">
        <v>2</v>
      </c>
      <c r="D28342">
        <v>3</v>
      </c>
      <c r="E28342" s="1">
        <f t="shared" ref="E28342:E28345" si="39670">SUM(A28342:D28342)</f>
        <v>34</v>
      </c>
      <c r="F28342" s="1">
        <f t="shared" ref="F28342" si="39671">SUM(A28342:A28345)</f>
        <v>34</v>
      </c>
      <c r="G28342" s="1">
        <f t="shared" ref="G28342" si="39672">SUM(A28342,B28343,C28344,D28345)</f>
        <v>34</v>
      </c>
    </row>
    <row r="28343" spans="1:7">
      <c r="A28343">
        <v>4</v>
      </c>
      <c r="B28343">
        <v>1</v>
      </c>
      <c r="C28343">
        <v>15</v>
      </c>
      <c r="D28343">
        <v>14</v>
      </c>
      <c r="E28343" s="1">
        <f t="shared" si="39670"/>
        <v>34</v>
      </c>
      <c r="F28343" s="1">
        <f t="shared" ref="F28343" si="39673">SUM(B28342:B28345)</f>
        <v>34</v>
      </c>
      <c r="G28343" s="1"/>
    </row>
    <row r="28344" spans="1:7">
      <c r="A28344">
        <v>11</v>
      </c>
      <c r="B28344">
        <v>10</v>
      </c>
      <c r="C28344">
        <v>8</v>
      </c>
      <c r="D28344">
        <v>5</v>
      </c>
      <c r="E28344" s="1">
        <f t="shared" si="39670"/>
        <v>34</v>
      </c>
      <c r="F28344" s="1">
        <f t="shared" ref="F28344" si="39674">SUM(C28342:C28345)</f>
        <v>34</v>
      </c>
      <c r="G28344" s="1"/>
    </row>
    <row r="28345" spans="1:7">
      <c r="A28345">
        <v>6</v>
      </c>
      <c r="B28345">
        <v>7</v>
      </c>
      <c r="C28345">
        <v>9</v>
      </c>
      <c r="D28345">
        <v>12</v>
      </c>
      <c r="E28345" s="1">
        <f t="shared" si="39670"/>
        <v>34</v>
      </c>
      <c r="F28345" s="1">
        <f t="shared" ref="F28345" si="39675">SUM(D28342:D28345)</f>
        <v>34</v>
      </c>
      <c r="G28345" s="1">
        <f t="shared" ref="G28345" si="39676">SUM(D28342,C28343,B28344,A28345)</f>
        <v>34</v>
      </c>
    </row>
    <row r="28347" spans="1:7">
      <c r="A28347">
        <v>13</v>
      </c>
      <c r="B28347">
        <v>7</v>
      </c>
      <c r="C28347">
        <v>2</v>
      </c>
      <c r="D28347">
        <v>12</v>
      </c>
      <c r="E28347" s="1">
        <f t="shared" ref="E28347:E28350" si="39677">SUM(A28347:D28347)</f>
        <v>34</v>
      </c>
      <c r="F28347" s="1">
        <f t="shared" ref="F28347" si="39678">SUM(A28347:A28350)</f>
        <v>34</v>
      </c>
      <c r="G28347" s="1">
        <f t="shared" ref="G28347" si="39679">SUM(A28347,B28348,C28349,D28350)</f>
        <v>34</v>
      </c>
    </row>
    <row r="28348" spans="1:7">
      <c r="A28348">
        <v>4</v>
      </c>
      <c r="B28348">
        <v>10</v>
      </c>
      <c r="C28348">
        <v>15</v>
      </c>
      <c r="D28348">
        <v>5</v>
      </c>
      <c r="E28348" s="1">
        <f t="shared" si="39677"/>
        <v>34</v>
      </c>
      <c r="F28348" s="1">
        <f t="shared" ref="F28348" si="39680">SUM(B28347:B28350)</f>
        <v>34</v>
      </c>
      <c r="G28348" s="1"/>
    </row>
    <row r="28349" spans="1:7">
      <c r="A28349">
        <v>11</v>
      </c>
      <c r="B28349">
        <v>1</v>
      </c>
      <c r="C28349">
        <v>8</v>
      </c>
      <c r="D28349">
        <v>14</v>
      </c>
      <c r="E28349" s="1">
        <f t="shared" si="39677"/>
        <v>34</v>
      </c>
      <c r="F28349" s="1">
        <f t="shared" ref="F28349" si="39681">SUM(C28347:C28350)</f>
        <v>34</v>
      </c>
      <c r="G28349" s="1"/>
    </row>
    <row r="28350" spans="1:7">
      <c r="A28350">
        <v>6</v>
      </c>
      <c r="B28350">
        <v>16</v>
      </c>
      <c r="C28350">
        <v>9</v>
      </c>
      <c r="D28350">
        <v>3</v>
      </c>
      <c r="E28350" s="1">
        <f t="shared" si="39677"/>
        <v>34</v>
      </c>
      <c r="F28350" s="1">
        <f t="shared" ref="F28350" si="39682">SUM(D28347:D28350)</f>
        <v>34</v>
      </c>
      <c r="G28350" s="1">
        <f t="shared" ref="G28350" si="39683">SUM(D28347,C28348,B28349,A28350)</f>
        <v>34</v>
      </c>
    </row>
    <row r="28352" spans="1:7">
      <c r="A28352">
        <v>13</v>
      </c>
      <c r="B28352">
        <v>12</v>
      </c>
      <c r="C28352">
        <v>1</v>
      </c>
      <c r="D28352">
        <v>8</v>
      </c>
      <c r="E28352" s="1">
        <f t="shared" ref="E28352:E28355" si="39684">SUM(A28352:D28352)</f>
        <v>34</v>
      </c>
      <c r="F28352" s="1">
        <f t="shared" ref="F28352" si="39685">SUM(A28352:A28355)</f>
        <v>34</v>
      </c>
      <c r="G28352" s="1">
        <f t="shared" ref="G28352" si="39686">SUM(A28352,B28353,C28354,D28355)</f>
        <v>34</v>
      </c>
    </row>
    <row r="28353" spans="1:7">
      <c r="A28353">
        <v>4</v>
      </c>
      <c r="B28353">
        <v>9</v>
      </c>
      <c r="C28353">
        <v>16</v>
      </c>
      <c r="D28353">
        <v>5</v>
      </c>
      <c r="E28353" s="1">
        <f t="shared" si="39684"/>
        <v>34</v>
      </c>
      <c r="F28353" s="1">
        <f t="shared" ref="F28353" si="39687">SUM(B28352:B28355)</f>
        <v>34</v>
      </c>
      <c r="G28353" s="1"/>
    </row>
    <row r="28354" spans="1:7">
      <c r="A28354">
        <v>14</v>
      </c>
      <c r="B28354">
        <v>7</v>
      </c>
      <c r="C28354">
        <v>2</v>
      </c>
      <c r="D28354">
        <v>11</v>
      </c>
      <c r="E28354" s="1">
        <f t="shared" si="39684"/>
        <v>34</v>
      </c>
      <c r="F28354" s="1">
        <f t="shared" ref="F28354" si="39688">SUM(C28352:C28355)</f>
        <v>34</v>
      </c>
      <c r="G28354" s="1"/>
    </row>
    <row r="28355" spans="1:7">
      <c r="A28355">
        <v>3</v>
      </c>
      <c r="B28355">
        <v>6</v>
      </c>
      <c r="C28355">
        <v>15</v>
      </c>
      <c r="D28355">
        <v>10</v>
      </c>
      <c r="E28355" s="1">
        <f t="shared" si="39684"/>
        <v>34</v>
      </c>
      <c r="F28355" s="1">
        <f t="shared" ref="F28355" si="39689">SUM(D28352:D28355)</f>
        <v>34</v>
      </c>
      <c r="G28355" s="1">
        <f t="shared" ref="G28355" si="39690">SUM(D28352,C28353,B28354,A28355)</f>
        <v>34</v>
      </c>
    </row>
    <row r="28357" spans="1:7">
      <c r="A28357">
        <v>13</v>
      </c>
      <c r="B28357">
        <v>1</v>
      </c>
      <c r="C28357">
        <v>8</v>
      </c>
      <c r="D28357">
        <v>12</v>
      </c>
      <c r="E28357" s="1">
        <f t="shared" ref="E28357:E28360" si="39691">SUM(A28357:D28357)</f>
        <v>34</v>
      </c>
      <c r="F28357" s="1">
        <f t="shared" ref="F28357" si="39692">SUM(A28357:A28360)</f>
        <v>34</v>
      </c>
      <c r="G28357" s="1">
        <f t="shared" ref="G28357" si="39693">SUM(A28357,B28358,C28359,D28360)</f>
        <v>34</v>
      </c>
    </row>
    <row r="28358" spans="1:7">
      <c r="A28358">
        <v>4</v>
      </c>
      <c r="B28358">
        <v>11</v>
      </c>
      <c r="C28358">
        <v>14</v>
      </c>
      <c r="D28358">
        <v>5</v>
      </c>
      <c r="E28358" s="1">
        <f t="shared" si="39691"/>
        <v>34</v>
      </c>
      <c r="F28358" s="1">
        <f t="shared" ref="F28358" si="39694">SUM(B28357:B28360)</f>
        <v>34</v>
      </c>
      <c r="G28358" s="1"/>
    </row>
    <row r="28359" spans="1:7">
      <c r="A28359">
        <v>15</v>
      </c>
      <c r="B28359">
        <v>6</v>
      </c>
      <c r="C28359">
        <v>3</v>
      </c>
      <c r="D28359">
        <v>10</v>
      </c>
      <c r="E28359" s="1">
        <f t="shared" si="39691"/>
        <v>34</v>
      </c>
      <c r="F28359" s="1">
        <f t="shared" ref="F28359" si="39695">SUM(C28357:C28360)</f>
        <v>34</v>
      </c>
      <c r="G28359" s="1"/>
    </row>
    <row r="28360" spans="1:7">
      <c r="A28360">
        <v>2</v>
      </c>
      <c r="B28360">
        <v>16</v>
      </c>
      <c r="C28360">
        <v>9</v>
      </c>
      <c r="D28360">
        <v>7</v>
      </c>
      <c r="E28360" s="1">
        <f t="shared" si="39691"/>
        <v>34</v>
      </c>
      <c r="F28360" s="1">
        <f t="shared" ref="F28360" si="39696">SUM(D28357:D28360)</f>
        <v>34</v>
      </c>
      <c r="G28360" s="1">
        <f t="shared" ref="G28360" si="39697">SUM(D28357,C28358,B28359,A28360)</f>
        <v>34</v>
      </c>
    </row>
    <row r="28362" spans="1:7">
      <c r="A28362">
        <v>13</v>
      </c>
      <c r="B28362">
        <v>1</v>
      </c>
      <c r="C28362">
        <v>12</v>
      </c>
      <c r="D28362">
        <v>8</v>
      </c>
      <c r="E28362" s="1">
        <f t="shared" ref="E28362:E28365" si="39698">SUM(A28362:D28362)</f>
        <v>34</v>
      </c>
      <c r="F28362" s="1">
        <f t="shared" ref="F28362" si="39699">SUM(A28362:A28365)</f>
        <v>34</v>
      </c>
      <c r="G28362" s="1">
        <f t="shared" ref="G28362" si="39700">SUM(A28362,B28363,C28364,D28365)</f>
        <v>34</v>
      </c>
    </row>
    <row r="28363" spans="1:7">
      <c r="A28363">
        <v>4</v>
      </c>
      <c r="B28363">
        <v>7</v>
      </c>
      <c r="C28363">
        <v>14</v>
      </c>
      <c r="D28363">
        <v>9</v>
      </c>
      <c r="E28363" s="1">
        <f t="shared" si="39698"/>
        <v>34</v>
      </c>
      <c r="F28363" s="1">
        <f t="shared" ref="F28363" si="39701">SUM(B28362:B28365)</f>
        <v>34</v>
      </c>
      <c r="G28363" s="1"/>
    </row>
    <row r="28364" spans="1:7">
      <c r="A28364">
        <v>15</v>
      </c>
      <c r="B28364">
        <v>10</v>
      </c>
      <c r="C28364">
        <v>3</v>
      </c>
      <c r="D28364">
        <v>6</v>
      </c>
      <c r="E28364" s="1">
        <f t="shared" si="39698"/>
        <v>34</v>
      </c>
      <c r="F28364" s="1">
        <f t="shared" ref="F28364" si="39702">SUM(C28362:C28365)</f>
        <v>34</v>
      </c>
      <c r="G28364" s="1"/>
    </row>
    <row r="28365" spans="1:7">
      <c r="A28365">
        <v>2</v>
      </c>
      <c r="B28365">
        <v>16</v>
      </c>
      <c r="C28365">
        <v>5</v>
      </c>
      <c r="D28365">
        <v>11</v>
      </c>
      <c r="E28365" s="1">
        <f t="shared" si="39698"/>
        <v>34</v>
      </c>
      <c r="F28365" s="1">
        <f t="shared" ref="F28365" si="39703">SUM(D28362:D28365)</f>
        <v>34</v>
      </c>
      <c r="G28365" s="1">
        <f t="shared" ref="G28365" si="39704">SUM(D28362,C28363,B28364,A28365)</f>
        <v>34</v>
      </c>
    </row>
    <row r="28367" spans="1:7">
      <c r="A28367">
        <v>13</v>
      </c>
      <c r="B28367">
        <v>12</v>
      </c>
      <c r="C28367">
        <v>1</v>
      </c>
      <c r="D28367">
        <v>8</v>
      </c>
      <c r="E28367" s="1">
        <f t="shared" ref="E28367:E28370" si="39705">SUM(A28367:D28367)</f>
        <v>34</v>
      </c>
      <c r="F28367" s="1">
        <f t="shared" ref="F28367" si="39706">SUM(A28367:A28370)</f>
        <v>34</v>
      </c>
      <c r="G28367" s="1">
        <f t="shared" ref="G28367" si="39707">SUM(A28367,B28368,C28369,D28370)</f>
        <v>34</v>
      </c>
    </row>
    <row r="28368" spans="1:7">
      <c r="A28368">
        <v>4</v>
      </c>
      <c r="B28368">
        <v>7</v>
      </c>
      <c r="C28368">
        <v>14</v>
      </c>
      <c r="D28368">
        <v>9</v>
      </c>
      <c r="E28368" s="1">
        <f t="shared" si="39705"/>
        <v>34</v>
      </c>
      <c r="F28368" s="1">
        <f t="shared" ref="F28368" si="39708">SUM(B28367:B28370)</f>
        <v>34</v>
      </c>
      <c r="G28368" s="1"/>
    </row>
    <row r="28369" spans="1:7">
      <c r="A28369">
        <v>15</v>
      </c>
      <c r="B28369">
        <v>10</v>
      </c>
      <c r="C28369">
        <v>3</v>
      </c>
      <c r="D28369">
        <v>6</v>
      </c>
      <c r="E28369" s="1">
        <f t="shared" si="39705"/>
        <v>34</v>
      </c>
      <c r="F28369" s="1">
        <f t="shared" ref="F28369" si="39709">SUM(C28367:C28370)</f>
        <v>34</v>
      </c>
      <c r="G28369" s="1"/>
    </row>
    <row r="28370" spans="1:7">
      <c r="A28370">
        <v>2</v>
      </c>
      <c r="B28370">
        <v>5</v>
      </c>
      <c r="C28370">
        <v>16</v>
      </c>
      <c r="D28370">
        <v>11</v>
      </c>
      <c r="E28370" s="1">
        <f t="shared" si="39705"/>
        <v>34</v>
      </c>
      <c r="F28370" s="1">
        <f t="shared" ref="F28370" si="39710">SUM(D28367:D28370)</f>
        <v>34</v>
      </c>
      <c r="G28370" s="1">
        <f t="shared" ref="G28370" si="39711">SUM(D28367,C28368,B28369,A28370)</f>
        <v>34</v>
      </c>
    </row>
    <row r="28372" spans="1:7">
      <c r="A28372">
        <v>13</v>
      </c>
      <c r="B28372">
        <v>8</v>
      </c>
      <c r="C28372">
        <v>1</v>
      </c>
      <c r="D28372">
        <v>12</v>
      </c>
      <c r="E28372" s="1">
        <f t="shared" ref="E28372:E28375" si="39712">SUM(A28372:D28372)</f>
        <v>34</v>
      </c>
      <c r="F28372" s="1">
        <f t="shared" ref="F28372" si="39713">SUM(A28372:A28375)</f>
        <v>34</v>
      </c>
      <c r="G28372" s="1">
        <f t="shared" ref="G28372" si="39714">SUM(A28372,B28373,C28374,D28375)</f>
        <v>34</v>
      </c>
    </row>
    <row r="28373" spans="1:7">
      <c r="A28373">
        <v>4</v>
      </c>
      <c r="B28373">
        <v>11</v>
      </c>
      <c r="C28373">
        <v>14</v>
      </c>
      <c r="D28373">
        <v>5</v>
      </c>
      <c r="E28373" s="1">
        <f t="shared" si="39712"/>
        <v>34</v>
      </c>
      <c r="F28373" s="1">
        <f t="shared" ref="F28373" si="39715">SUM(B28372:B28375)</f>
        <v>34</v>
      </c>
      <c r="G28373" s="1"/>
    </row>
    <row r="28374" spans="1:7">
      <c r="A28374">
        <v>15</v>
      </c>
      <c r="B28374">
        <v>6</v>
      </c>
      <c r="C28374">
        <v>3</v>
      </c>
      <c r="D28374">
        <v>10</v>
      </c>
      <c r="E28374" s="1">
        <f t="shared" si="39712"/>
        <v>34</v>
      </c>
      <c r="F28374" s="1">
        <f t="shared" ref="F28374" si="39716">SUM(C28372:C28375)</f>
        <v>34</v>
      </c>
      <c r="G28374" s="1"/>
    </row>
    <row r="28375" spans="1:7">
      <c r="A28375">
        <v>2</v>
      </c>
      <c r="B28375">
        <v>9</v>
      </c>
      <c r="C28375">
        <v>16</v>
      </c>
      <c r="D28375">
        <v>7</v>
      </c>
      <c r="E28375" s="1">
        <f t="shared" si="39712"/>
        <v>34</v>
      </c>
      <c r="F28375" s="1">
        <f t="shared" ref="F28375" si="39717">SUM(D28372:D28375)</f>
        <v>34</v>
      </c>
      <c r="G28375" s="1">
        <f t="shared" ref="G28375" si="39718">SUM(D28372,C28373,B28374,A28375)</f>
        <v>34</v>
      </c>
    </row>
    <row r="28377" spans="1:7">
      <c r="A28377">
        <v>13</v>
      </c>
      <c r="B28377">
        <v>10</v>
      </c>
      <c r="C28377">
        <v>3</v>
      </c>
      <c r="D28377">
        <v>8</v>
      </c>
      <c r="E28377" s="1">
        <f t="shared" ref="E28377:E28380" si="39719">SUM(A28377:D28377)</f>
        <v>34</v>
      </c>
      <c r="F28377" s="1">
        <f t="shared" ref="F28377" si="39720">SUM(A28377:A28380)</f>
        <v>34</v>
      </c>
      <c r="G28377" s="1">
        <f t="shared" ref="G28377" si="39721">SUM(A28377,B28378,C28379,D28380)</f>
        <v>34</v>
      </c>
    </row>
    <row r="28378" spans="1:7">
      <c r="A28378">
        <v>4</v>
      </c>
      <c r="B28378">
        <v>7</v>
      </c>
      <c r="C28378">
        <v>14</v>
      </c>
      <c r="D28378">
        <v>9</v>
      </c>
      <c r="E28378" s="1">
        <f t="shared" si="39719"/>
        <v>34</v>
      </c>
      <c r="F28378" s="1">
        <f t="shared" ref="F28378" si="39722">SUM(B28377:B28380)</f>
        <v>34</v>
      </c>
      <c r="G28378" s="1"/>
    </row>
    <row r="28379" spans="1:7">
      <c r="A28379">
        <v>16</v>
      </c>
      <c r="B28379">
        <v>11</v>
      </c>
      <c r="C28379">
        <v>2</v>
      </c>
      <c r="D28379">
        <v>5</v>
      </c>
      <c r="E28379" s="1">
        <f t="shared" si="39719"/>
        <v>34</v>
      </c>
      <c r="F28379" s="1">
        <f t="shared" ref="F28379" si="39723">SUM(C28377:C28380)</f>
        <v>34</v>
      </c>
      <c r="G28379" s="1"/>
    </row>
    <row r="28380" spans="1:7">
      <c r="A28380">
        <v>1</v>
      </c>
      <c r="B28380">
        <v>6</v>
      </c>
      <c r="C28380">
        <v>15</v>
      </c>
      <c r="D28380">
        <v>12</v>
      </c>
      <c r="E28380" s="1">
        <f t="shared" si="39719"/>
        <v>34</v>
      </c>
      <c r="F28380" s="1">
        <f t="shared" ref="F28380" si="39724">SUM(D28377:D28380)</f>
        <v>34</v>
      </c>
      <c r="G28380" s="1">
        <f t="shared" ref="G28380" si="39725">SUM(D28377,C28378,B28379,A28380)</f>
        <v>34</v>
      </c>
    </row>
    <row r="28382" spans="1:7">
      <c r="A28382">
        <v>13</v>
      </c>
      <c r="B28382">
        <v>11</v>
      </c>
      <c r="C28382">
        <v>2</v>
      </c>
      <c r="D28382">
        <v>8</v>
      </c>
      <c r="E28382" s="1">
        <f t="shared" ref="E28382:E28385" si="39726">SUM(A28382:D28382)</f>
        <v>34</v>
      </c>
      <c r="F28382" s="1">
        <f t="shared" ref="F28382" si="39727">SUM(A28382:A28385)</f>
        <v>34</v>
      </c>
      <c r="G28382" s="1">
        <f t="shared" ref="G28382" si="39728">SUM(A28382,B28383,C28384,D28385)</f>
        <v>34</v>
      </c>
    </row>
    <row r="28383" spans="1:7">
      <c r="A28383">
        <v>4</v>
      </c>
      <c r="B28383">
        <v>6</v>
      </c>
      <c r="C28383">
        <v>15</v>
      </c>
      <c r="D28383">
        <v>9</v>
      </c>
      <c r="E28383" s="1">
        <f t="shared" si="39726"/>
        <v>34</v>
      </c>
      <c r="F28383" s="1">
        <f t="shared" ref="F28383" si="39729">SUM(B28382:B28385)</f>
        <v>34</v>
      </c>
      <c r="G28383" s="1"/>
    </row>
    <row r="28384" spans="1:7">
      <c r="A28384">
        <v>16</v>
      </c>
      <c r="B28384">
        <v>10</v>
      </c>
      <c r="C28384">
        <v>3</v>
      </c>
      <c r="D28384">
        <v>5</v>
      </c>
      <c r="E28384" s="1">
        <f t="shared" si="39726"/>
        <v>34</v>
      </c>
      <c r="F28384" s="1">
        <f t="shared" ref="F28384" si="39730">SUM(C28382:C28385)</f>
        <v>34</v>
      </c>
      <c r="G28384" s="1"/>
    </row>
    <row r="28385" spans="1:7">
      <c r="A28385">
        <v>1</v>
      </c>
      <c r="B28385">
        <v>7</v>
      </c>
      <c r="C28385">
        <v>14</v>
      </c>
      <c r="D28385">
        <v>12</v>
      </c>
      <c r="E28385" s="1">
        <f t="shared" si="39726"/>
        <v>34</v>
      </c>
      <c r="F28385" s="1">
        <f t="shared" ref="F28385" si="39731">SUM(D28382:D28385)</f>
        <v>34</v>
      </c>
      <c r="G28385" s="1">
        <f t="shared" ref="G28385" si="39732">SUM(D28382,C28383,B28384,A28385)</f>
        <v>34</v>
      </c>
    </row>
    <row r="28387" spans="1:7">
      <c r="A28387">
        <v>13</v>
      </c>
      <c r="B28387">
        <v>6</v>
      </c>
      <c r="C28387">
        <v>3</v>
      </c>
      <c r="D28387">
        <v>12</v>
      </c>
      <c r="E28387" s="1">
        <f t="shared" ref="E28387:E28390" si="39733">SUM(A28387:D28387)</f>
        <v>34</v>
      </c>
      <c r="F28387" s="1">
        <f t="shared" ref="F28387" si="39734">SUM(A28387:A28390)</f>
        <v>34</v>
      </c>
      <c r="G28387" s="1">
        <f t="shared" ref="G28387" si="39735">SUM(A28387,B28388,C28389,D28390)</f>
        <v>34</v>
      </c>
    </row>
    <row r="28388" spans="1:7">
      <c r="A28388">
        <v>4</v>
      </c>
      <c r="B28388">
        <v>11</v>
      </c>
      <c r="C28388">
        <v>14</v>
      </c>
      <c r="D28388">
        <v>5</v>
      </c>
      <c r="E28388" s="1">
        <f t="shared" si="39733"/>
        <v>34</v>
      </c>
      <c r="F28388" s="1">
        <f t="shared" ref="F28388" si="39736">SUM(B28387:B28390)</f>
        <v>34</v>
      </c>
      <c r="G28388" s="1"/>
    </row>
    <row r="28389" spans="1:7">
      <c r="A28389">
        <v>16</v>
      </c>
      <c r="B28389">
        <v>7</v>
      </c>
      <c r="C28389">
        <v>2</v>
      </c>
      <c r="D28389">
        <v>9</v>
      </c>
      <c r="E28389" s="1">
        <f t="shared" si="39733"/>
        <v>34</v>
      </c>
      <c r="F28389" s="1">
        <f t="shared" ref="F28389" si="39737">SUM(C28387:C28390)</f>
        <v>34</v>
      </c>
      <c r="G28389" s="1"/>
    </row>
    <row r="28390" spans="1:7">
      <c r="A28390">
        <v>1</v>
      </c>
      <c r="B28390">
        <v>10</v>
      </c>
      <c r="C28390">
        <v>15</v>
      </c>
      <c r="D28390">
        <v>8</v>
      </c>
      <c r="E28390" s="1">
        <f t="shared" si="39733"/>
        <v>34</v>
      </c>
      <c r="F28390" s="1">
        <f t="shared" ref="F28390" si="39738">SUM(D28387:D28390)</f>
        <v>34</v>
      </c>
      <c r="G28390" s="1">
        <f t="shared" ref="G28390" si="39739">SUM(D28387,C28388,B28389,A28390)</f>
        <v>34</v>
      </c>
    </row>
    <row r="28392" spans="1:7">
      <c r="A28392">
        <v>13</v>
      </c>
      <c r="B28392">
        <v>7</v>
      </c>
      <c r="C28392">
        <v>2</v>
      </c>
      <c r="D28392">
        <v>12</v>
      </c>
      <c r="E28392" s="1">
        <f t="shared" ref="E28392:E28395" si="39740">SUM(A28392:D28392)</f>
        <v>34</v>
      </c>
      <c r="F28392" s="1">
        <f t="shared" ref="F28392" si="39741">SUM(A28392:A28395)</f>
        <v>34</v>
      </c>
      <c r="G28392" s="1">
        <f t="shared" ref="G28392" si="39742">SUM(A28392,B28393,C28394,D28395)</f>
        <v>34</v>
      </c>
    </row>
    <row r="28393" spans="1:7">
      <c r="A28393">
        <v>4</v>
      </c>
      <c r="B28393">
        <v>10</v>
      </c>
      <c r="C28393">
        <v>15</v>
      </c>
      <c r="D28393">
        <v>5</v>
      </c>
      <c r="E28393" s="1">
        <f t="shared" si="39740"/>
        <v>34</v>
      </c>
      <c r="F28393" s="1">
        <f t="shared" ref="F28393" si="39743">SUM(B28392:B28395)</f>
        <v>34</v>
      </c>
      <c r="G28393" s="1"/>
    </row>
    <row r="28394" spans="1:7">
      <c r="A28394">
        <v>16</v>
      </c>
      <c r="B28394">
        <v>6</v>
      </c>
      <c r="C28394">
        <v>3</v>
      </c>
      <c r="D28394">
        <v>9</v>
      </c>
      <c r="E28394" s="1">
        <f t="shared" si="39740"/>
        <v>34</v>
      </c>
      <c r="F28394" s="1">
        <f t="shared" ref="F28394" si="39744">SUM(C28392:C28395)</f>
        <v>34</v>
      </c>
      <c r="G28394" s="1"/>
    </row>
    <row r="28395" spans="1:7">
      <c r="A28395">
        <v>1</v>
      </c>
      <c r="B28395">
        <v>11</v>
      </c>
      <c r="C28395">
        <v>14</v>
      </c>
      <c r="D28395">
        <v>8</v>
      </c>
      <c r="E28395" s="1">
        <f t="shared" si="39740"/>
        <v>34</v>
      </c>
      <c r="F28395" s="1">
        <f t="shared" ref="F28395" si="39745">SUM(D28392:D28395)</f>
        <v>34</v>
      </c>
      <c r="G28395" s="1">
        <f t="shared" ref="G28395" si="39746">SUM(D28392,C28393,B28394,A28395)</f>
        <v>34</v>
      </c>
    </row>
    <row r="28397" spans="1:7">
      <c r="A28397">
        <v>13</v>
      </c>
      <c r="B28397">
        <v>16</v>
      </c>
      <c r="C28397">
        <v>3</v>
      </c>
      <c r="D28397">
        <v>2</v>
      </c>
      <c r="E28397" s="1">
        <f t="shared" ref="E28397:E28400" si="39747">SUM(A28397:D28397)</f>
        <v>34</v>
      </c>
      <c r="F28397" s="1">
        <f t="shared" ref="F28397" si="39748">SUM(A28397:A28400)</f>
        <v>34</v>
      </c>
      <c r="G28397" s="1">
        <f t="shared" ref="G28397" si="39749">SUM(A28397,B28398,C28399,D28400)</f>
        <v>34</v>
      </c>
    </row>
    <row r="28398" spans="1:7">
      <c r="A28398">
        <v>4</v>
      </c>
      <c r="B28398">
        <v>6</v>
      </c>
      <c r="C28398">
        <v>9</v>
      </c>
      <c r="D28398">
        <v>15</v>
      </c>
      <c r="E28398" s="1">
        <f t="shared" si="39747"/>
        <v>34</v>
      </c>
      <c r="F28398" s="1">
        <f t="shared" ref="F28398" si="39750">SUM(B28397:B28400)</f>
        <v>34</v>
      </c>
      <c r="G28398" s="1"/>
    </row>
    <row r="28399" spans="1:7">
      <c r="A28399">
        <v>5</v>
      </c>
      <c r="B28399">
        <v>11</v>
      </c>
      <c r="C28399">
        <v>8</v>
      </c>
      <c r="D28399">
        <v>10</v>
      </c>
      <c r="E28399" s="1">
        <f t="shared" si="39747"/>
        <v>34</v>
      </c>
      <c r="F28399" s="1">
        <f t="shared" ref="F28399" si="39751">SUM(C28397:C28400)</f>
        <v>34</v>
      </c>
      <c r="G28399" s="1"/>
    </row>
    <row r="28400" spans="1:7">
      <c r="A28400">
        <v>12</v>
      </c>
      <c r="B28400">
        <v>1</v>
      </c>
      <c r="C28400">
        <v>14</v>
      </c>
      <c r="D28400">
        <v>7</v>
      </c>
      <c r="E28400" s="1">
        <f t="shared" si="39747"/>
        <v>34</v>
      </c>
      <c r="F28400" s="1">
        <f t="shared" ref="F28400" si="39752">SUM(D28397:D28400)</f>
        <v>34</v>
      </c>
      <c r="G28400" s="1">
        <f t="shared" ref="G28400" si="39753">SUM(D28397,C28398,B28399,A28400)</f>
        <v>34</v>
      </c>
    </row>
    <row r="28402" spans="1:7">
      <c r="A28402">
        <v>13</v>
      </c>
      <c r="B28402">
        <v>16</v>
      </c>
      <c r="C28402">
        <v>2</v>
      </c>
      <c r="D28402">
        <v>3</v>
      </c>
      <c r="E28402" s="1">
        <f t="shared" ref="E28402:E28405" si="39754">SUM(A28402:D28402)</f>
        <v>34</v>
      </c>
      <c r="F28402" s="1">
        <f t="shared" ref="F28402" si="39755">SUM(A28402:A28405)</f>
        <v>34</v>
      </c>
      <c r="G28402" s="1">
        <f t="shared" ref="G28402" si="39756">SUM(A28402,B28403,C28404,D28405)</f>
        <v>34</v>
      </c>
    </row>
    <row r="28403" spans="1:7">
      <c r="A28403">
        <v>4</v>
      </c>
      <c r="B28403">
        <v>7</v>
      </c>
      <c r="C28403">
        <v>9</v>
      </c>
      <c r="D28403">
        <v>14</v>
      </c>
      <c r="E28403" s="1">
        <f t="shared" si="39754"/>
        <v>34</v>
      </c>
      <c r="F28403" s="1">
        <f t="shared" ref="F28403" si="39757">SUM(B28402:B28405)</f>
        <v>34</v>
      </c>
      <c r="G28403" s="1"/>
    </row>
    <row r="28404" spans="1:7">
      <c r="A28404">
        <v>5</v>
      </c>
      <c r="B28404">
        <v>10</v>
      </c>
      <c r="C28404">
        <v>8</v>
      </c>
      <c r="D28404">
        <v>11</v>
      </c>
      <c r="E28404" s="1">
        <f t="shared" si="39754"/>
        <v>34</v>
      </c>
      <c r="F28404" s="1">
        <f t="shared" ref="F28404" si="39758">SUM(C28402:C28405)</f>
        <v>34</v>
      </c>
      <c r="G28404" s="1"/>
    </row>
    <row r="28405" spans="1:7">
      <c r="A28405">
        <v>12</v>
      </c>
      <c r="B28405">
        <v>1</v>
      </c>
      <c r="C28405">
        <v>15</v>
      </c>
      <c r="D28405">
        <v>6</v>
      </c>
      <c r="E28405" s="1">
        <f t="shared" si="39754"/>
        <v>34</v>
      </c>
      <c r="F28405" s="1">
        <f t="shared" ref="F28405" si="39759">SUM(D28402:D28405)</f>
        <v>34</v>
      </c>
      <c r="G28405" s="1">
        <f t="shared" ref="G28405" si="39760">SUM(D28402,C28403,B28404,A28405)</f>
        <v>34</v>
      </c>
    </row>
    <row r="28407" spans="1:7">
      <c r="A28407">
        <v>13</v>
      </c>
      <c r="B28407">
        <v>2</v>
      </c>
      <c r="C28407">
        <v>16</v>
      </c>
      <c r="D28407">
        <v>3</v>
      </c>
      <c r="E28407" s="1">
        <f t="shared" ref="E28407:E28410" si="39761">SUM(A28407:D28407)</f>
        <v>34</v>
      </c>
      <c r="F28407" s="1">
        <f t="shared" ref="F28407" si="39762">SUM(A28407:A28410)</f>
        <v>34</v>
      </c>
      <c r="G28407" s="1">
        <f t="shared" ref="G28407" si="39763">SUM(A28407,B28408,C28409,D28410)</f>
        <v>34</v>
      </c>
    </row>
    <row r="28408" spans="1:7">
      <c r="A28408">
        <v>4</v>
      </c>
      <c r="B28408">
        <v>7</v>
      </c>
      <c r="C28408">
        <v>9</v>
      </c>
      <c r="D28408">
        <v>14</v>
      </c>
      <c r="E28408" s="1">
        <f t="shared" si="39761"/>
        <v>34</v>
      </c>
      <c r="F28408" s="1">
        <f t="shared" ref="F28408" si="39764">SUM(B28407:B28410)</f>
        <v>34</v>
      </c>
      <c r="G28408" s="1"/>
    </row>
    <row r="28409" spans="1:7">
      <c r="A28409">
        <v>5</v>
      </c>
      <c r="B28409">
        <v>10</v>
      </c>
      <c r="C28409">
        <v>8</v>
      </c>
      <c r="D28409">
        <v>11</v>
      </c>
      <c r="E28409" s="1">
        <f t="shared" si="39761"/>
        <v>34</v>
      </c>
      <c r="F28409" s="1">
        <f t="shared" ref="F28409" si="39765">SUM(C28407:C28410)</f>
        <v>34</v>
      </c>
      <c r="G28409" s="1"/>
    </row>
    <row r="28410" spans="1:7">
      <c r="A28410">
        <v>12</v>
      </c>
      <c r="B28410">
        <v>15</v>
      </c>
      <c r="C28410">
        <v>1</v>
      </c>
      <c r="D28410">
        <v>6</v>
      </c>
      <c r="E28410" s="1">
        <f t="shared" si="39761"/>
        <v>34</v>
      </c>
      <c r="F28410" s="1">
        <f t="shared" ref="F28410" si="39766">SUM(D28407:D28410)</f>
        <v>34</v>
      </c>
      <c r="G28410" s="1">
        <f t="shared" ref="G28410" si="39767">SUM(D28407,C28408,B28409,A28410)</f>
        <v>34</v>
      </c>
    </row>
    <row r="28412" spans="1:7">
      <c r="A28412">
        <v>13</v>
      </c>
      <c r="B28412">
        <v>3</v>
      </c>
      <c r="C28412">
        <v>16</v>
      </c>
      <c r="D28412">
        <v>2</v>
      </c>
      <c r="E28412" s="1">
        <f t="shared" ref="E28412:E28415" si="39768">SUM(A28412:D28412)</f>
        <v>34</v>
      </c>
      <c r="F28412" s="1">
        <f t="shared" ref="F28412" si="39769">SUM(A28412:A28415)</f>
        <v>34</v>
      </c>
      <c r="G28412" s="1">
        <f t="shared" ref="G28412" si="39770">SUM(A28412,B28413,C28414,D28415)</f>
        <v>34</v>
      </c>
    </row>
    <row r="28413" spans="1:7">
      <c r="A28413">
        <v>4</v>
      </c>
      <c r="B28413">
        <v>6</v>
      </c>
      <c r="C28413">
        <v>9</v>
      </c>
      <c r="D28413">
        <v>15</v>
      </c>
      <c r="E28413" s="1">
        <f t="shared" si="39768"/>
        <v>34</v>
      </c>
      <c r="F28413" s="1">
        <f t="shared" ref="F28413" si="39771">SUM(B28412:B28415)</f>
        <v>34</v>
      </c>
      <c r="G28413" s="1"/>
    </row>
    <row r="28414" spans="1:7">
      <c r="A28414">
        <v>5</v>
      </c>
      <c r="B28414">
        <v>11</v>
      </c>
      <c r="C28414">
        <v>8</v>
      </c>
      <c r="D28414">
        <v>10</v>
      </c>
      <c r="E28414" s="1">
        <f t="shared" si="39768"/>
        <v>34</v>
      </c>
      <c r="F28414" s="1">
        <f t="shared" ref="F28414" si="39772">SUM(C28412:C28415)</f>
        <v>34</v>
      </c>
      <c r="G28414" s="1"/>
    </row>
    <row r="28415" spans="1:7">
      <c r="A28415">
        <v>12</v>
      </c>
      <c r="B28415">
        <v>14</v>
      </c>
      <c r="C28415">
        <v>1</v>
      </c>
      <c r="D28415">
        <v>7</v>
      </c>
      <c r="E28415" s="1">
        <f t="shared" si="39768"/>
        <v>34</v>
      </c>
      <c r="F28415" s="1">
        <f t="shared" ref="F28415" si="39773">SUM(D28412:D28415)</f>
        <v>34</v>
      </c>
      <c r="G28415" s="1">
        <f t="shared" ref="G28415" si="39774">SUM(D28412,C28413,B28414,A28415)</f>
        <v>34</v>
      </c>
    </row>
    <row r="28417" spans="1:7">
      <c r="A28417">
        <v>13</v>
      </c>
      <c r="B28417">
        <v>1</v>
      </c>
      <c r="C28417">
        <v>12</v>
      </c>
      <c r="D28417">
        <v>8</v>
      </c>
      <c r="E28417" s="1">
        <f t="shared" ref="E28417:E28420" si="39775">SUM(A28417:D28417)</f>
        <v>34</v>
      </c>
      <c r="F28417" s="1">
        <f t="shared" ref="F28417" si="39776">SUM(A28417:A28420)</f>
        <v>34</v>
      </c>
      <c r="G28417" s="1">
        <f t="shared" ref="G28417" si="39777">SUM(A28417,B28418,C28419,D28420)</f>
        <v>34</v>
      </c>
    </row>
    <row r="28418" spans="1:7">
      <c r="A28418">
        <v>4</v>
      </c>
      <c r="B28418">
        <v>16</v>
      </c>
      <c r="C28418">
        <v>5</v>
      </c>
      <c r="D28418">
        <v>9</v>
      </c>
      <c r="E28418" s="1">
        <f t="shared" si="39775"/>
        <v>34</v>
      </c>
      <c r="F28418" s="1">
        <f t="shared" ref="F28418" si="39778">SUM(B28417:B28420)</f>
        <v>34</v>
      </c>
      <c r="G28418" s="1"/>
    </row>
    <row r="28419" spans="1:7">
      <c r="A28419">
        <v>6</v>
      </c>
      <c r="B28419">
        <v>10</v>
      </c>
      <c r="C28419">
        <v>3</v>
      </c>
      <c r="D28419">
        <v>15</v>
      </c>
      <c r="E28419" s="1">
        <f t="shared" si="39775"/>
        <v>34</v>
      </c>
      <c r="F28419" s="1">
        <f t="shared" ref="F28419" si="39779">SUM(C28417:C28420)</f>
        <v>34</v>
      </c>
      <c r="G28419" s="1"/>
    </row>
    <row r="28420" spans="1:7">
      <c r="A28420">
        <v>11</v>
      </c>
      <c r="B28420">
        <v>7</v>
      </c>
      <c r="C28420">
        <v>14</v>
      </c>
      <c r="D28420">
        <v>2</v>
      </c>
      <c r="E28420" s="1">
        <f t="shared" si="39775"/>
        <v>34</v>
      </c>
      <c r="F28420" s="1">
        <f t="shared" ref="F28420" si="39780">SUM(D28417:D28420)</f>
        <v>34</v>
      </c>
      <c r="G28420" s="1">
        <f t="shared" ref="G28420" si="39781">SUM(D28417,C28418,B28419,A28420)</f>
        <v>34</v>
      </c>
    </row>
    <row r="28422" spans="1:7">
      <c r="A28422">
        <v>13</v>
      </c>
      <c r="B28422">
        <v>10</v>
      </c>
      <c r="C28422">
        <v>3</v>
      </c>
      <c r="D28422">
        <v>8</v>
      </c>
      <c r="E28422" s="1">
        <f t="shared" ref="E28422:E28425" si="39782">SUM(A28422:D28422)</f>
        <v>34</v>
      </c>
      <c r="F28422" s="1">
        <f t="shared" ref="F28422" si="39783">SUM(A28422:A28425)</f>
        <v>34</v>
      </c>
      <c r="G28422" s="1">
        <f t="shared" ref="G28422" si="39784">SUM(A28422,B28423,C28424,D28425)</f>
        <v>34</v>
      </c>
    </row>
    <row r="28423" spans="1:7">
      <c r="A28423">
        <v>4</v>
      </c>
      <c r="B28423">
        <v>7</v>
      </c>
      <c r="C28423">
        <v>14</v>
      </c>
      <c r="D28423">
        <v>9</v>
      </c>
      <c r="E28423" s="1">
        <f t="shared" si="39782"/>
        <v>34</v>
      </c>
      <c r="F28423" s="1">
        <f t="shared" ref="F28423" si="39785">SUM(B28422:B28425)</f>
        <v>34</v>
      </c>
      <c r="G28423" s="1"/>
    </row>
    <row r="28424" spans="1:7">
      <c r="A28424">
        <v>6</v>
      </c>
      <c r="B28424">
        <v>1</v>
      </c>
      <c r="C28424">
        <v>12</v>
      </c>
      <c r="D28424">
        <v>15</v>
      </c>
      <c r="E28424" s="1">
        <f t="shared" si="39782"/>
        <v>34</v>
      </c>
      <c r="F28424" s="1">
        <f t="shared" ref="F28424" si="39786">SUM(C28422:C28425)</f>
        <v>34</v>
      </c>
      <c r="G28424" s="1"/>
    </row>
    <row r="28425" spans="1:7">
      <c r="A28425">
        <v>11</v>
      </c>
      <c r="B28425">
        <v>16</v>
      </c>
      <c r="C28425">
        <v>5</v>
      </c>
      <c r="D28425">
        <v>2</v>
      </c>
      <c r="E28425" s="1">
        <f t="shared" si="39782"/>
        <v>34</v>
      </c>
      <c r="F28425" s="1">
        <f t="shared" ref="F28425" si="39787">SUM(D28422:D28425)</f>
        <v>34</v>
      </c>
      <c r="G28425" s="1">
        <f t="shared" ref="G28425" si="39788">SUM(D28422,C28423,B28424,A28425)</f>
        <v>34</v>
      </c>
    </row>
    <row r="28427" spans="1:7">
      <c r="A28427">
        <v>13</v>
      </c>
      <c r="B28427">
        <v>16</v>
      </c>
      <c r="C28427">
        <v>3</v>
      </c>
      <c r="D28427">
        <v>2</v>
      </c>
      <c r="E28427" s="1">
        <f t="shared" ref="E28427:E28430" si="39789">SUM(A28427:D28427)</f>
        <v>34</v>
      </c>
      <c r="F28427" s="1">
        <f t="shared" ref="F28427" si="39790">SUM(A28427:A28430)</f>
        <v>34</v>
      </c>
      <c r="G28427" s="1">
        <f t="shared" ref="G28427" si="39791">SUM(A28427,B28428,C28429,D28430)</f>
        <v>34</v>
      </c>
    </row>
    <row r="28428" spans="1:7">
      <c r="A28428">
        <v>4</v>
      </c>
      <c r="B28428">
        <v>1</v>
      </c>
      <c r="C28428">
        <v>14</v>
      </c>
      <c r="D28428">
        <v>15</v>
      </c>
      <c r="E28428" s="1">
        <f t="shared" si="39789"/>
        <v>34</v>
      </c>
      <c r="F28428" s="1">
        <f t="shared" ref="F28428" si="39792">SUM(B28427:B28430)</f>
        <v>34</v>
      </c>
      <c r="G28428" s="1"/>
    </row>
    <row r="28429" spans="1:7">
      <c r="A28429">
        <v>6</v>
      </c>
      <c r="B28429">
        <v>7</v>
      </c>
      <c r="C28429">
        <v>12</v>
      </c>
      <c r="D28429">
        <v>9</v>
      </c>
      <c r="E28429" s="1">
        <f t="shared" si="39789"/>
        <v>34</v>
      </c>
      <c r="F28429" s="1">
        <f t="shared" ref="F28429" si="39793">SUM(C28427:C28430)</f>
        <v>34</v>
      </c>
      <c r="G28429" s="1"/>
    </row>
    <row r="28430" spans="1:7">
      <c r="A28430">
        <v>11</v>
      </c>
      <c r="B28430">
        <v>10</v>
      </c>
      <c r="C28430">
        <v>5</v>
      </c>
      <c r="D28430">
        <v>8</v>
      </c>
      <c r="E28430" s="1">
        <f t="shared" si="39789"/>
        <v>34</v>
      </c>
      <c r="F28430" s="1">
        <f t="shared" ref="F28430" si="39794">SUM(D28427:D28430)</f>
        <v>34</v>
      </c>
      <c r="G28430" s="1">
        <f t="shared" ref="G28430" si="39795">SUM(D28427,C28428,B28429,A28430)</f>
        <v>34</v>
      </c>
    </row>
    <row r="28432" spans="1:7">
      <c r="A28432">
        <v>13</v>
      </c>
      <c r="B28432">
        <v>7</v>
      </c>
      <c r="C28432">
        <v>12</v>
      </c>
      <c r="D28432">
        <v>2</v>
      </c>
      <c r="E28432" s="1">
        <f t="shared" ref="E28432:E28435" si="39796">SUM(A28432:D28432)</f>
        <v>34</v>
      </c>
      <c r="F28432" s="1">
        <f t="shared" ref="F28432" si="39797">SUM(A28432:A28435)</f>
        <v>34</v>
      </c>
      <c r="G28432" s="1">
        <f t="shared" ref="G28432" si="39798">SUM(A28432,B28433,C28434,D28435)</f>
        <v>34</v>
      </c>
    </row>
    <row r="28433" spans="1:7">
      <c r="A28433">
        <v>4</v>
      </c>
      <c r="B28433">
        <v>10</v>
      </c>
      <c r="C28433">
        <v>5</v>
      </c>
      <c r="D28433">
        <v>15</v>
      </c>
      <c r="E28433" s="1">
        <f t="shared" si="39796"/>
        <v>34</v>
      </c>
      <c r="F28433" s="1">
        <f t="shared" ref="F28433" si="39799">SUM(B28432:B28435)</f>
        <v>34</v>
      </c>
      <c r="G28433" s="1"/>
    </row>
    <row r="28434" spans="1:7">
      <c r="A28434">
        <v>6</v>
      </c>
      <c r="B28434">
        <v>16</v>
      </c>
      <c r="C28434">
        <v>3</v>
      </c>
      <c r="D28434">
        <v>9</v>
      </c>
      <c r="E28434" s="1">
        <f t="shared" si="39796"/>
        <v>34</v>
      </c>
      <c r="F28434" s="1">
        <f t="shared" ref="F28434" si="39800">SUM(C28432:C28435)</f>
        <v>34</v>
      </c>
      <c r="G28434" s="1"/>
    </row>
    <row r="28435" spans="1:7">
      <c r="A28435">
        <v>11</v>
      </c>
      <c r="B28435">
        <v>1</v>
      </c>
      <c r="C28435">
        <v>14</v>
      </c>
      <c r="D28435">
        <v>8</v>
      </c>
      <c r="E28435" s="1">
        <f t="shared" si="39796"/>
        <v>34</v>
      </c>
      <c r="F28435" s="1">
        <f t="shared" ref="F28435" si="39801">SUM(D28432:D28435)</f>
        <v>34</v>
      </c>
      <c r="G28435" s="1">
        <f t="shared" ref="G28435" si="39802">SUM(D28432,C28433,B28434,A28435)</f>
        <v>34</v>
      </c>
    </row>
    <row r="28437" spans="1:7">
      <c r="A28437">
        <v>13</v>
      </c>
      <c r="B28437">
        <v>1</v>
      </c>
      <c r="C28437">
        <v>12</v>
      </c>
      <c r="D28437">
        <v>8</v>
      </c>
      <c r="E28437" s="1">
        <f t="shared" ref="E28437:E28440" si="39803">SUM(A28437:D28437)</f>
        <v>34</v>
      </c>
      <c r="F28437" s="1">
        <f t="shared" ref="F28437" si="39804">SUM(A28437:A28440)</f>
        <v>34</v>
      </c>
      <c r="G28437" s="1">
        <f t="shared" ref="G28437" si="39805">SUM(A28437,B28438,C28439,D28440)</f>
        <v>34</v>
      </c>
    </row>
    <row r="28438" spans="1:7">
      <c r="A28438">
        <v>4</v>
      </c>
      <c r="B28438">
        <v>16</v>
      </c>
      <c r="C28438">
        <v>5</v>
      </c>
      <c r="D28438">
        <v>9</v>
      </c>
      <c r="E28438" s="1">
        <f t="shared" si="39803"/>
        <v>34</v>
      </c>
      <c r="F28438" s="1">
        <f t="shared" ref="F28438" si="39806">SUM(B28437:B28440)</f>
        <v>34</v>
      </c>
      <c r="G28438" s="1"/>
    </row>
    <row r="28439" spans="1:7">
      <c r="A28439">
        <v>7</v>
      </c>
      <c r="B28439">
        <v>11</v>
      </c>
      <c r="C28439">
        <v>2</v>
      </c>
      <c r="D28439">
        <v>14</v>
      </c>
      <c r="E28439" s="1">
        <f t="shared" si="39803"/>
        <v>34</v>
      </c>
      <c r="F28439" s="1">
        <f t="shared" ref="F28439" si="39807">SUM(C28437:C28440)</f>
        <v>34</v>
      </c>
      <c r="G28439" s="1"/>
    </row>
    <row r="28440" spans="1:7">
      <c r="A28440">
        <v>10</v>
      </c>
      <c r="B28440">
        <v>6</v>
      </c>
      <c r="C28440">
        <v>15</v>
      </c>
      <c r="D28440">
        <v>3</v>
      </c>
      <c r="E28440" s="1">
        <f t="shared" si="39803"/>
        <v>34</v>
      </c>
      <c r="F28440" s="1">
        <f t="shared" ref="F28440" si="39808">SUM(D28437:D28440)</f>
        <v>34</v>
      </c>
      <c r="G28440" s="1">
        <f t="shared" ref="G28440" si="39809">SUM(D28437,C28438,B28439,A28440)</f>
        <v>34</v>
      </c>
    </row>
    <row r="28442" spans="1:7">
      <c r="A28442">
        <v>13</v>
      </c>
      <c r="B28442">
        <v>11</v>
      </c>
      <c r="C28442">
        <v>2</v>
      </c>
      <c r="D28442">
        <v>8</v>
      </c>
      <c r="E28442" s="1">
        <f t="shared" ref="E28442:E28445" si="39810">SUM(A28442:D28442)</f>
        <v>34</v>
      </c>
      <c r="F28442" s="1">
        <f t="shared" ref="F28442" si="39811">SUM(A28442:A28445)</f>
        <v>34</v>
      </c>
      <c r="G28442" s="1">
        <f t="shared" ref="G28442" si="39812">SUM(A28442,B28443,C28444,D28445)</f>
        <v>34</v>
      </c>
    </row>
    <row r="28443" spans="1:7">
      <c r="A28443">
        <v>4</v>
      </c>
      <c r="B28443">
        <v>6</v>
      </c>
      <c r="C28443">
        <v>15</v>
      </c>
      <c r="D28443">
        <v>9</v>
      </c>
      <c r="E28443" s="1">
        <f t="shared" si="39810"/>
        <v>34</v>
      </c>
      <c r="F28443" s="1">
        <f t="shared" ref="F28443" si="39813">SUM(B28442:B28445)</f>
        <v>34</v>
      </c>
      <c r="G28443" s="1"/>
    </row>
    <row r="28444" spans="1:7">
      <c r="A28444">
        <v>7</v>
      </c>
      <c r="B28444">
        <v>1</v>
      </c>
      <c r="C28444">
        <v>12</v>
      </c>
      <c r="D28444">
        <v>14</v>
      </c>
      <c r="E28444" s="1">
        <f t="shared" si="39810"/>
        <v>34</v>
      </c>
      <c r="F28444" s="1">
        <f t="shared" ref="F28444" si="39814">SUM(C28442:C28445)</f>
        <v>34</v>
      </c>
      <c r="G28444" s="1"/>
    </row>
    <row r="28445" spans="1:7">
      <c r="A28445">
        <v>10</v>
      </c>
      <c r="B28445">
        <v>16</v>
      </c>
      <c r="C28445">
        <v>5</v>
      </c>
      <c r="D28445">
        <v>3</v>
      </c>
      <c r="E28445" s="1">
        <f t="shared" si="39810"/>
        <v>34</v>
      </c>
      <c r="F28445" s="1">
        <f t="shared" ref="F28445" si="39815">SUM(D28442:D28445)</f>
        <v>34</v>
      </c>
      <c r="G28445" s="1">
        <f t="shared" ref="G28445" si="39816">SUM(D28442,C28443,B28444,A28445)</f>
        <v>34</v>
      </c>
    </row>
    <row r="28447" spans="1:7">
      <c r="A28447">
        <v>13</v>
      </c>
      <c r="B28447">
        <v>16</v>
      </c>
      <c r="C28447">
        <v>2</v>
      </c>
      <c r="D28447">
        <v>3</v>
      </c>
      <c r="E28447" s="1">
        <f t="shared" ref="E28447:E28450" si="39817">SUM(A28447:D28447)</f>
        <v>34</v>
      </c>
      <c r="F28447" s="1">
        <f t="shared" ref="F28447" si="39818">SUM(A28447:A28450)</f>
        <v>34</v>
      </c>
      <c r="G28447" s="1">
        <f t="shared" ref="G28447" si="39819">SUM(A28447,B28448,C28449,D28450)</f>
        <v>34</v>
      </c>
    </row>
    <row r="28448" spans="1:7">
      <c r="A28448">
        <v>4</v>
      </c>
      <c r="B28448">
        <v>1</v>
      </c>
      <c r="C28448">
        <v>15</v>
      </c>
      <c r="D28448">
        <v>14</v>
      </c>
      <c r="E28448" s="1">
        <f t="shared" si="39817"/>
        <v>34</v>
      </c>
      <c r="F28448" s="1">
        <f t="shared" ref="F28448" si="39820">SUM(B28447:B28450)</f>
        <v>34</v>
      </c>
      <c r="G28448" s="1"/>
    </row>
    <row r="28449" spans="1:7">
      <c r="A28449">
        <v>7</v>
      </c>
      <c r="B28449">
        <v>6</v>
      </c>
      <c r="C28449">
        <v>12</v>
      </c>
      <c r="D28449">
        <v>9</v>
      </c>
      <c r="E28449" s="1">
        <f t="shared" si="39817"/>
        <v>34</v>
      </c>
      <c r="F28449" s="1">
        <f t="shared" ref="F28449" si="39821">SUM(C28447:C28450)</f>
        <v>34</v>
      </c>
      <c r="G28449" s="1"/>
    </row>
    <row r="28450" spans="1:7">
      <c r="A28450">
        <v>10</v>
      </c>
      <c r="B28450">
        <v>11</v>
      </c>
      <c r="C28450">
        <v>5</v>
      </c>
      <c r="D28450">
        <v>8</v>
      </c>
      <c r="E28450" s="1">
        <f t="shared" si="39817"/>
        <v>34</v>
      </c>
      <c r="F28450" s="1">
        <f t="shared" ref="F28450" si="39822">SUM(D28447:D28450)</f>
        <v>34</v>
      </c>
      <c r="G28450" s="1">
        <f t="shared" ref="G28450" si="39823">SUM(D28447,C28448,B28449,A28450)</f>
        <v>34</v>
      </c>
    </row>
    <row r="28452" spans="1:7">
      <c r="A28452">
        <v>13</v>
      </c>
      <c r="B28452">
        <v>6</v>
      </c>
      <c r="C28452">
        <v>12</v>
      </c>
      <c r="D28452">
        <v>3</v>
      </c>
      <c r="E28452" s="1">
        <f t="shared" ref="E28452:E28455" si="39824">SUM(A28452:D28452)</f>
        <v>34</v>
      </c>
      <c r="F28452" s="1">
        <f t="shared" ref="F28452" si="39825">SUM(A28452:A28455)</f>
        <v>34</v>
      </c>
      <c r="G28452" s="1">
        <f t="shared" ref="G28452" si="39826">SUM(A28452,B28453,C28454,D28455)</f>
        <v>34</v>
      </c>
    </row>
    <row r="28453" spans="1:7">
      <c r="A28453">
        <v>4</v>
      </c>
      <c r="B28453">
        <v>11</v>
      </c>
      <c r="C28453">
        <v>5</v>
      </c>
      <c r="D28453">
        <v>14</v>
      </c>
      <c r="E28453" s="1">
        <f t="shared" si="39824"/>
        <v>34</v>
      </c>
      <c r="F28453" s="1">
        <f t="shared" ref="F28453" si="39827">SUM(B28452:B28455)</f>
        <v>34</v>
      </c>
      <c r="G28453" s="1"/>
    </row>
    <row r="28454" spans="1:7">
      <c r="A28454">
        <v>7</v>
      </c>
      <c r="B28454">
        <v>16</v>
      </c>
      <c r="C28454">
        <v>2</v>
      </c>
      <c r="D28454">
        <v>9</v>
      </c>
      <c r="E28454" s="1">
        <f t="shared" si="39824"/>
        <v>34</v>
      </c>
      <c r="F28454" s="1">
        <f t="shared" ref="F28454" si="39828">SUM(C28452:C28455)</f>
        <v>34</v>
      </c>
      <c r="G28454" s="1"/>
    </row>
    <row r="28455" spans="1:7">
      <c r="A28455">
        <v>10</v>
      </c>
      <c r="B28455">
        <v>1</v>
      </c>
      <c r="C28455">
        <v>15</v>
      </c>
      <c r="D28455">
        <v>8</v>
      </c>
      <c r="E28455" s="1">
        <f t="shared" si="39824"/>
        <v>34</v>
      </c>
      <c r="F28455" s="1">
        <f t="shared" ref="F28455" si="39829">SUM(D28452:D28455)</f>
        <v>34</v>
      </c>
      <c r="G28455" s="1">
        <f t="shared" ref="G28455" si="39830">SUM(D28452,C28453,B28454,A28455)</f>
        <v>34</v>
      </c>
    </row>
    <row r="28457" spans="1:7">
      <c r="A28457">
        <v>13</v>
      </c>
      <c r="B28457">
        <v>16</v>
      </c>
      <c r="C28457">
        <v>2</v>
      </c>
      <c r="D28457">
        <v>3</v>
      </c>
      <c r="E28457" s="1">
        <f t="shared" ref="E28457:E28460" si="39831">SUM(A28457:D28457)</f>
        <v>34</v>
      </c>
      <c r="F28457" s="1">
        <f t="shared" ref="F28457" si="39832">SUM(A28457:A28460)</f>
        <v>34</v>
      </c>
      <c r="G28457" s="1">
        <f t="shared" ref="G28457" si="39833">SUM(A28457,B28458,C28459,D28460)</f>
        <v>34</v>
      </c>
    </row>
    <row r="28458" spans="1:7">
      <c r="A28458">
        <v>4</v>
      </c>
      <c r="B28458">
        <v>5</v>
      </c>
      <c r="C28458">
        <v>11</v>
      </c>
      <c r="D28458">
        <v>14</v>
      </c>
      <c r="E28458" s="1">
        <f t="shared" si="39831"/>
        <v>34</v>
      </c>
      <c r="F28458" s="1">
        <f t="shared" ref="F28458" si="39834">SUM(B28457:B28460)</f>
        <v>34</v>
      </c>
      <c r="G28458" s="1"/>
    </row>
    <row r="28459" spans="1:7">
      <c r="A28459">
        <v>9</v>
      </c>
      <c r="B28459">
        <v>12</v>
      </c>
      <c r="C28459">
        <v>6</v>
      </c>
      <c r="D28459">
        <v>7</v>
      </c>
      <c r="E28459" s="1">
        <f t="shared" si="39831"/>
        <v>34</v>
      </c>
      <c r="F28459" s="1">
        <f t="shared" ref="F28459" si="39835">SUM(C28457:C28460)</f>
        <v>34</v>
      </c>
      <c r="G28459" s="1"/>
    </row>
    <row r="28460" spans="1:7">
      <c r="A28460">
        <v>8</v>
      </c>
      <c r="B28460">
        <v>1</v>
      </c>
      <c r="C28460">
        <v>15</v>
      </c>
      <c r="D28460">
        <v>10</v>
      </c>
      <c r="E28460" s="1">
        <f t="shared" si="39831"/>
        <v>34</v>
      </c>
      <c r="F28460" s="1">
        <f t="shared" ref="F28460" si="39836">SUM(D28457:D28460)</f>
        <v>34</v>
      </c>
      <c r="G28460" s="1">
        <f t="shared" ref="G28460" si="39837">SUM(D28457,C28458,B28459,A28460)</f>
        <v>34</v>
      </c>
    </row>
    <row r="28462" spans="1:7">
      <c r="A28462">
        <v>13</v>
      </c>
      <c r="B28462">
        <v>2</v>
      </c>
      <c r="C28462">
        <v>7</v>
      </c>
      <c r="D28462">
        <v>12</v>
      </c>
      <c r="E28462" s="1">
        <f t="shared" ref="E28462:E28465" si="39838">SUM(A28462:D28462)</f>
        <v>34</v>
      </c>
      <c r="F28462" s="1">
        <f t="shared" ref="F28462" si="39839">SUM(A28462:A28465)</f>
        <v>34</v>
      </c>
      <c r="G28462" s="1">
        <f t="shared" ref="G28462" si="39840">SUM(A28462,B28463,C28464,D28465)</f>
        <v>34</v>
      </c>
    </row>
    <row r="28463" spans="1:7">
      <c r="A28463">
        <v>4</v>
      </c>
      <c r="B28463">
        <v>14</v>
      </c>
      <c r="C28463">
        <v>11</v>
      </c>
      <c r="D28463">
        <v>5</v>
      </c>
      <c r="E28463" s="1">
        <f t="shared" si="39838"/>
        <v>34</v>
      </c>
      <c r="F28463" s="1">
        <f t="shared" ref="F28463" si="39841">SUM(B28462:B28465)</f>
        <v>34</v>
      </c>
      <c r="G28463" s="1"/>
    </row>
    <row r="28464" spans="1:7">
      <c r="A28464">
        <v>9</v>
      </c>
      <c r="B28464">
        <v>3</v>
      </c>
      <c r="C28464">
        <v>6</v>
      </c>
      <c r="D28464">
        <v>16</v>
      </c>
      <c r="E28464" s="1">
        <f t="shared" si="39838"/>
        <v>34</v>
      </c>
      <c r="F28464" s="1">
        <f t="shared" ref="F28464" si="39842">SUM(C28462:C28465)</f>
        <v>34</v>
      </c>
      <c r="G28464" s="1"/>
    </row>
    <row r="28465" spans="1:7">
      <c r="A28465">
        <v>8</v>
      </c>
      <c r="B28465">
        <v>15</v>
      </c>
      <c r="C28465">
        <v>10</v>
      </c>
      <c r="D28465">
        <v>1</v>
      </c>
      <c r="E28465" s="1">
        <f t="shared" si="39838"/>
        <v>34</v>
      </c>
      <c r="F28465" s="1">
        <f t="shared" ref="F28465" si="39843">SUM(D28462:D28465)</f>
        <v>34</v>
      </c>
      <c r="G28465" s="1">
        <f t="shared" ref="G28465" si="39844">SUM(D28462,C28463,B28464,A28465)</f>
        <v>34</v>
      </c>
    </row>
    <row r="28467" spans="1:7">
      <c r="A28467">
        <v>13</v>
      </c>
      <c r="B28467">
        <v>2</v>
      </c>
      <c r="C28467">
        <v>16</v>
      </c>
      <c r="D28467">
        <v>3</v>
      </c>
      <c r="E28467" s="1">
        <f t="shared" ref="E28467:E28470" si="39845">SUM(A28467:D28467)</f>
        <v>34</v>
      </c>
      <c r="F28467" s="1">
        <f t="shared" ref="F28467" si="39846">SUM(A28467:A28470)</f>
        <v>34</v>
      </c>
      <c r="G28467" s="1">
        <f t="shared" ref="G28467" si="39847">SUM(A28467,B28468,C28469,D28470)</f>
        <v>34</v>
      </c>
    </row>
    <row r="28468" spans="1:7">
      <c r="A28468">
        <v>4</v>
      </c>
      <c r="B28468">
        <v>5</v>
      </c>
      <c r="C28468">
        <v>11</v>
      </c>
      <c r="D28468">
        <v>14</v>
      </c>
      <c r="E28468" s="1">
        <f t="shared" si="39845"/>
        <v>34</v>
      </c>
      <c r="F28468" s="1">
        <f t="shared" ref="F28468" si="39848">SUM(B28467:B28470)</f>
        <v>34</v>
      </c>
      <c r="G28468" s="1"/>
    </row>
    <row r="28469" spans="1:7">
      <c r="A28469">
        <v>9</v>
      </c>
      <c r="B28469">
        <v>12</v>
      </c>
      <c r="C28469">
        <v>6</v>
      </c>
      <c r="D28469">
        <v>7</v>
      </c>
      <c r="E28469" s="1">
        <f t="shared" si="39845"/>
        <v>34</v>
      </c>
      <c r="F28469" s="1">
        <f t="shared" ref="F28469" si="39849">SUM(C28467:C28470)</f>
        <v>34</v>
      </c>
      <c r="G28469" s="1"/>
    </row>
    <row r="28470" spans="1:7">
      <c r="A28470">
        <v>8</v>
      </c>
      <c r="B28470">
        <v>15</v>
      </c>
      <c r="C28470">
        <v>1</v>
      </c>
      <c r="D28470">
        <v>10</v>
      </c>
      <c r="E28470" s="1">
        <f t="shared" si="39845"/>
        <v>34</v>
      </c>
      <c r="F28470" s="1">
        <f t="shared" ref="F28470" si="39850">SUM(D28467:D28470)</f>
        <v>34</v>
      </c>
      <c r="G28470" s="1">
        <f t="shared" ref="G28470" si="39851">SUM(D28467,C28468,B28469,A28470)</f>
        <v>34</v>
      </c>
    </row>
    <row r="28472" spans="1:7">
      <c r="A28472">
        <v>13</v>
      </c>
      <c r="B28472">
        <v>7</v>
      </c>
      <c r="C28472">
        <v>2</v>
      </c>
      <c r="D28472">
        <v>12</v>
      </c>
      <c r="E28472" s="1">
        <f t="shared" ref="E28472:E28475" si="39852">SUM(A28472:D28472)</f>
        <v>34</v>
      </c>
      <c r="F28472" s="1">
        <f t="shared" ref="F28472" si="39853">SUM(A28472:A28475)</f>
        <v>34</v>
      </c>
      <c r="G28472" s="1">
        <f t="shared" ref="G28472" si="39854">SUM(A28472,B28473,C28474,D28475)</f>
        <v>34</v>
      </c>
    </row>
    <row r="28473" spans="1:7">
      <c r="A28473">
        <v>4</v>
      </c>
      <c r="B28473">
        <v>14</v>
      </c>
      <c r="C28473">
        <v>11</v>
      </c>
      <c r="D28473">
        <v>5</v>
      </c>
      <c r="E28473" s="1">
        <f t="shared" si="39852"/>
        <v>34</v>
      </c>
      <c r="F28473" s="1">
        <f t="shared" ref="F28473" si="39855">SUM(B28472:B28475)</f>
        <v>34</v>
      </c>
      <c r="G28473" s="1"/>
    </row>
    <row r="28474" spans="1:7">
      <c r="A28474">
        <v>9</v>
      </c>
      <c r="B28474">
        <v>3</v>
      </c>
      <c r="C28474">
        <v>6</v>
      </c>
      <c r="D28474">
        <v>16</v>
      </c>
      <c r="E28474" s="1">
        <f t="shared" si="39852"/>
        <v>34</v>
      </c>
      <c r="F28474" s="1">
        <f t="shared" ref="F28474" si="39856">SUM(C28472:C28475)</f>
        <v>34</v>
      </c>
      <c r="G28474" s="1"/>
    </row>
    <row r="28475" spans="1:7">
      <c r="A28475">
        <v>8</v>
      </c>
      <c r="B28475">
        <v>10</v>
      </c>
      <c r="C28475">
        <v>15</v>
      </c>
      <c r="D28475">
        <v>1</v>
      </c>
      <c r="E28475" s="1">
        <f t="shared" si="39852"/>
        <v>34</v>
      </c>
      <c r="F28475" s="1">
        <f t="shared" ref="F28475" si="39857">SUM(D28472:D28475)</f>
        <v>34</v>
      </c>
      <c r="G28475" s="1">
        <f t="shared" ref="G28475" si="39858">SUM(D28472,C28473,B28474,A28475)</f>
        <v>34</v>
      </c>
    </row>
    <row r="28477" spans="1:7">
      <c r="A28477">
        <v>13</v>
      </c>
      <c r="B28477">
        <v>10</v>
      </c>
      <c r="C28477">
        <v>3</v>
      </c>
      <c r="D28477">
        <v>8</v>
      </c>
      <c r="E28477" s="1">
        <f t="shared" ref="E28477:E28480" si="39859">SUM(A28477:D28477)</f>
        <v>34</v>
      </c>
      <c r="F28477" s="1">
        <f t="shared" ref="F28477" si="39860">SUM(A28477:A28480)</f>
        <v>34</v>
      </c>
      <c r="G28477" s="1">
        <f t="shared" ref="G28477" si="39861">SUM(A28477,B28478,C28479,D28480)</f>
        <v>34</v>
      </c>
    </row>
    <row r="28478" spans="1:7">
      <c r="A28478">
        <v>5</v>
      </c>
      <c r="B28478">
        <v>11</v>
      </c>
      <c r="C28478">
        <v>16</v>
      </c>
      <c r="D28478">
        <v>2</v>
      </c>
      <c r="E28478" s="1">
        <f t="shared" si="39859"/>
        <v>34</v>
      </c>
      <c r="F28478" s="1">
        <f t="shared" ref="F28478" si="39862">SUM(B28477:B28480)</f>
        <v>34</v>
      </c>
      <c r="G28478" s="1"/>
    </row>
    <row r="28479" spans="1:7">
      <c r="A28479">
        <v>12</v>
      </c>
      <c r="B28479">
        <v>6</v>
      </c>
      <c r="C28479">
        <v>1</v>
      </c>
      <c r="D28479">
        <v>15</v>
      </c>
      <c r="E28479" s="1">
        <f t="shared" si="39859"/>
        <v>34</v>
      </c>
      <c r="F28479" s="1">
        <f t="shared" ref="F28479" si="39863">SUM(C28477:C28480)</f>
        <v>34</v>
      </c>
      <c r="G28479" s="1"/>
    </row>
    <row r="28480" spans="1:7">
      <c r="A28480">
        <v>4</v>
      </c>
      <c r="B28480">
        <v>7</v>
      </c>
      <c r="C28480">
        <v>14</v>
      </c>
      <c r="D28480">
        <v>9</v>
      </c>
      <c r="E28480" s="1">
        <f t="shared" si="39859"/>
        <v>34</v>
      </c>
      <c r="F28480" s="1">
        <f t="shared" ref="F28480" si="39864">SUM(D28477:D28480)</f>
        <v>34</v>
      </c>
      <c r="G28480" s="1">
        <f t="shared" ref="G28480" si="39865">SUM(D28477,C28478,B28479,A28480)</f>
        <v>34</v>
      </c>
    </row>
    <row r="28482" spans="1:7">
      <c r="A28482">
        <v>13</v>
      </c>
      <c r="B28482">
        <v>2</v>
      </c>
      <c r="C28482">
        <v>3</v>
      </c>
      <c r="D28482">
        <v>16</v>
      </c>
      <c r="E28482" s="1">
        <f t="shared" ref="E28482:E28485" si="39866">SUM(A28482:D28482)</f>
        <v>34</v>
      </c>
      <c r="F28482" s="1">
        <f t="shared" ref="F28482" si="39867">SUM(A28482:A28485)</f>
        <v>34</v>
      </c>
      <c r="G28482" s="1">
        <f t="shared" ref="G28482" si="39868">SUM(A28482,B28483,C28484,D28485)</f>
        <v>34</v>
      </c>
    </row>
    <row r="28483" spans="1:7">
      <c r="A28483">
        <v>5</v>
      </c>
      <c r="B28483">
        <v>11</v>
      </c>
      <c r="C28483">
        <v>8</v>
      </c>
      <c r="D28483">
        <v>10</v>
      </c>
      <c r="E28483" s="1">
        <f t="shared" si="39866"/>
        <v>34</v>
      </c>
      <c r="F28483" s="1">
        <f t="shared" ref="F28483" si="39869">SUM(B28482:B28485)</f>
        <v>34</v>
      </c>
      <c r="G28483" s="1"/>
    </row>
    <row r="28484" spans="1:7">
      <c r="A28484">
        <v>12</v>
      </c>
      <c r="B28484">
        <v>6</v>
      </c>
      <c r="C28484">
        <v>9</v>
      </c>
      <c r="D28484">
        <v>7</v>
      </c>
      <c r="E28484" s="1">
        <f t="shared" si="39866"/>
        <v>34</v>
      </c>
      <c r="F28484" s="1">
        <f t="shared" ref="F28484" si="39870">SUM(C28482:C28485)</f>
        <v>34</v>
      </c>
      <c r="G28484" s="1"/>
    </row>
    <row r="28485" spans="1:7">
      <c r="A28485">
        <v>4</v>
      </c>
      <c r="B28485">
        <v>15</v>
      </c>
      <c r="C28485">
        <v>14</v>
      </c>
      <c r="D28485">
        <v>1</v>
      </c>
      <c r="E28485" s="1">
        <f t="shared" si="39866"/>
        <v>34</v>
      </c>
      <c r="F28485" s="1">
        <f t="shared" ref="F28485" si="39871">SUM(D28482:D28485)</f>
        <v>34</v>
      </c>
      <c r="G28485" s="1">
        <f t="shared" ref="G28485" si="39872">SUM(D28482,C28483,B28484,A28485)</f>
        <v>34</v>
      </c>
    </row>
    <row r="28487" spans="1:7">
      <c r="A28487">
        <v>13</v>
      </c>
      <c r="B28487">
        <v>3</v>
      </c>
      <c r="C28487">
        <v>10</v>
      </c>
      <c r="D28487">
        <v>8</v>
      </c>
      <c r="E28487" s="1">
        <f t="shared" ref="E28487:E28490" si="39873">SUM(A28487:D28487)</f>
        <v>34</v>
      </c>
      <c r="F28487" s="1">
        <f t="shared" ref="F28487" si="39874">SUM(A28487:A28490)</f>
        <v>34</v>
      </c>
      <c r="G28487" s="1">
        <f t="shared" ref="G28487" si="39875">SUM(A28487,B28488,C28489,D28490)</f>
        <v>34</v>
      </c>
    </row>
    <row r="28488" spans="1:7">
      <c r="A28488">
        <v>5</v>
      </c>
      <c r="B28488">
        <v>11</v>
      </c>
      <c r="C28488">
        <v>16</v>
      </c>
      <c r="D28488">
        <v>2</v>
      </c>
      <c r="E28488" s="1">
        <f t="shared" si="39873"/>
        <v>34</v>
      </c>
      <c r="F28488" s="1">
        <f t="shared" ref="F28488" si="39876">SUM(B28487:B28490)</f>
        <v>34</v>
      </c>
      <c r="G28488" s="1"/>
    </row>
    <row r="28489" spans="1:7">
      <c r="A28489">
        <v>12</v>
      </c>
      <c r="B28489">
        <v>6</v>
      </c>
      <c r="C28489">
        <v>1</v>
      </c>
      <c r="D28489">
        <v>15</v>
      </c>
      <c r="E28489" s="1">
        <f t="shared" si="39873"/>
        <v>34</v>
      </c>
      <c r="F28489" s="1">
        <f t="shared" ref="F28489" si="39877">SUM(C28487:C28490)</f>
        <v>34</v>
      </c>
      <c r="G28489" s="1"/>
    </row>
    <row r="28490" spans="1:7">
      <c r="A28490">
        <v>4</v>
      </c>
      <c r="B28490">
        <v>14</v>
      </c>
      <c r="C28490">
        <v>7</v>
      </c>
      <c r="D28490">
        <v>9</v>
      </c>
      <c r="E28490" s="1">
        <f t="shared" si="39873"/>
        <v>34</v>
      </c>
      <c r="F28490" s="1">
        <f t="shared" ref="F28490" si="39878">SUM(D28487:D28490)</f>
        <v>34</v>
      </c>
      <c r="G28490" s="1">
        <f t="shared" ref="G28490" si="39879">SUM(D28487,C28488,B28489,A28490)</f>
        <v>34</v>
      </c>
    </row>
    <row r="28492" spans="1:7">
      <c r="A28492">
        <v>13</v>
      </c>
      <c r="B28492">
        <v>3</v>
      </c>
      <c r="C28492">
        <v>2</v>
      </c>
      <c r="D28492">
        <v>16</v>
      </c>
      <c r="E28492" s="1">
        <f t="shared" ref="E28492:E28495" si="39880">SUM(A28492:D28492)</f>
        <v>34</v>
      </c>
      <c r="F28492" s="1">
        <f t="shared" ref="F28492" si="39881">SUM(A28492:A28495)</f>
        <v>34</v>
      </c>
      <c r="G28492" s="1">
        <f t="shared" ref="G28492" si="39882">SUM(A28492,B28493,C28494,D28495)</f>
        <v>34</v>
      </c>
    </row>
    <row r="28493" spans="1:7">
      <c r="A28493">
        <v>5</v>
      </c>
      <c r="B28493">
        <v>11</v>
      </c>
      <c r="C28493">
        <v>8</v>
      </c>
      <c r="D28493">
        <v>10</v>
      </c>
      <c r="E28493" s="1">
        <f t="shared" si="39880"/>
        <v>34</v>
      </c>
      <c r="F28493" s="1">
        <f t="shared" ref="F28493" si="39883">SUM(B28492:B28495)</f>
        <v>34</v>
      </c>
      <c r="G28493" s="1"/>
    </row>
    <row r="28494" spans="1:7">
      <c r="A28494">
        <v>12</v>
      </c>
      <c r="B28494">
        <v>6</v>
      </c>
      <c r="C28494">
        <v>9</v>
      </c>
      <c r="D28494">
        <v>7</v>
      </c>
      <c r="E28494" s="1">
        <f t="shared" si="39880"/>
        <v>34</v>
      </c>
      <c r="F28494" s="1">
        <f t="shared" ref="F28494" si="39884">SUM(C28492:C28495)</f>
        <v>34</v>
      </c>
      <c r="G28494" s="1"/>
    </row>
    <row r="28495" spans="1:7">
      <c r="A28495">
        <v>4</v>
      </c>
      <c r="B28495">
        <v>14</v>
      </c>
      <c r="C28495">
        <v>15</v>
      </c>
      <c r="D28495">
        <v>1</v>
      </c>
      <c r="E28495" s="1">
        <f t="shared" si="39880"/>
        <v>34</v>
      </c>
      <c r="F28495" s="1">
        <f t="shared" ref="F28495" si="39885">SUM(D28492:D28495)</f>
        <v>34</v>
      </c>
      <c r="G28495" s="1">
        <f t="shared" ref="G28495" si="39886">SUM(D28492,C28493,B28494,A28495)</f>
        <v>34</v>
      </c>
    </row>
    <row r="28497" spans="1:7">
      <c r="A28497">
        <v>13</v>
      </c>
      <c r="B28497">
        <v>16</v>
      </c>
      <c r="C28497">
        <v>2</v>
      </c>
      <c r="D28497">
        <v>3</v>
      </c>
      <c r="E28497" s="1">
        <f t="shared" ref="E28497:E28500" si="39887">SUM(A28497:D28497)</f>
        <v>34</v>
      </c>
      <c r="F28497" s="1">
        <f t="shared" ref="F28497" si="39888">SUM(A28497:A28500)</f>
        <v>34</v>
      </c>
      <c r="G28497" s="1">
        <f t="shared" ref="G28497" si="39889">SUM(A28497,B28498,C28499,D28500)</f>
        <v>34</v>
      </c>
    </row>
    <row r="28498" spans="1:7">
      <c r="A28498">
        <v>5</v>
      </c>
      <c r="B28498">
        <v>8</v>
      </c>
      <c r="C28498">
        <v>10</v>
      </c>
      <c r="D28498">
        <v>11</v>
      </c>
      <c r="E28498" s="1">
        <f t="shared" si="39887"/>
        <v>34</v>
      </c>
      <c r="F28498" s="1">
        <f t="shared" ref="F28498" si="39890">SUM(B28497:B28500)</f>
        <v>34</v>
      </c>
      <c r="G28498" s="1"/>
    </row>
    <row r="28499" spans="1:7">
      <c r="A28499">
        <v>4</v>
      </c>
      <c r="B28499">
        <v>9</v>
      </c>
      <c r="C28499">
        <v>7</v>
      </c>
      <c r="D28499">
        <v>14</v>
      </c>
      <c r="E28499" s="1">
        <f t="shared" si="39887"/>
        <v>34</v>
      </c>
      <c r="F28499" s="1">
        <f t="shared" ref="F28499" si="39891">SUM(C28497:C28500)</f>
        <v>34</v>
      </c>
      <c r="G28499" s="1"/>
    </row>
    <row r="28500" spans="1:7">
      <c r="A28500">
        <v>12</v>
      </c>
      <c r="B28500">
        <v>1</v>
      </c>
      <c r="C28500">
        <v>15</v>
      </c>
      <c r="D28500">
        <v>6</v>
      </c>
      <c r="E28500" s="1">
        <f t="shared" si="39887"/>
        <v>34</v>
      </c>
      <c r="F28500" s="1">
        <f t="shared" ref="F28500" si="39892">SUM(D28497:D28500)</f>
        <v>34</v>
      </c>
      <c r="G28500" s="1">
        <f t="shared" ref="G28500" si="39893">SUM(D28497,C28498,B28499,A28500)</f>
        <v>34</v>
      </c>
    </row>
    <row r="28502" spans="1:7">
      <c r="A28502">
        <v>13</v>
      </c>
      <c r="B28502">
        <v>16</v>
      </c>
      <c r="C28502">
        <v>3</v>
      </c>
      <c r="D28502">
        <v>2</v>
      </c>
      <c r="E28502" s="1">
        <f t="shared" ref="E28502:E28505" si="39894">SUM(A28502:D28502)</f>
        <v>34</v>
      </c>
      <c r="F28502" s="1">
        <f t="shared" ref="F28502" si="39895">SUM(A28502:A28505)</f>
        <v>34</v>
      </c>
      <c r="G28502" s="1">
        <f t="shared" ref="G28502" si="39896">SUM(A28502,B28503,C28504,D28505)</f>
        <v>34</v>
      </c>
    </row>
    <row r="28503" spans="1:7">
      <c r="A28503">
        <v>5</v>
      </c>
      <c r="B28503">
        <v>8</v>
      </c>
      <c r="C28503">
        <v>11</v>
      </c>
      <c r="D28503">
        <v>10</v>
      </c>
      <c r="E28503" s="1">
        <f t="shared" si="39894"/>
        <v>34</v>
      </c>
      <c r="F28503" s="1">
        <f t="shared" ref="F28503" si="39897">SUM(B28502:B28505)</f>
        <v>34</v>
      </c>
      <c r="G28503" s="1"/>
    </row>
    <row r="28504" spans="1:7">
      <c r="A28504">
        <v>4</v>
      </c>
      <c r="B28504">
        <v>9</v>
      </c>
      <c r="C28504">
        <v>6</v>
      </c>
      <c r="D28504">
        <v>15</v>
      </c>
      <c r="E28504" s="1">
        <f t="shared" si="39894"/>
        <v>34</v>
      </c>
      <c r="F28504" s="1">
        <f t="shared" ref="F28504" si="39898">SUM(C28502:C28505)</f>
        <v>34</v>
      </c>
      <c r="G28504" s="1"/>
    </row>
    <row r="28505" spans="1:7">
      <c r="A28505">
        <v>12</v>
      </c>
      <c r="B28505">
        <v>1</v>
      </c>
      <c r="C28505">
        <v>14</v>
      </c>
      <c r="D28505">
        <v>7</v>
      </c>
      <c r="E28505" s="1">
        <f t="shared" si="39894"/>
        <v>34</v>
      </c>
      <c r="F28505" s="1">
        <f t="shared" ref="F28505" si="39899">SUM(D28502:D28505)</f>
        <v>34</v>
      </c>
      <c r="G28505" s="1">
        <f t="shared" ref="G28505" si="39900">SUM(D28502,C28503,B28504,A28505)</f>
        <v>34</v>
      </c>
    </row>
    <row r="28507" spans="1:7">
      <c r="A28507">
        <v>13</v>
      </c>
      <c r="B28507">
        <v>2</v>
      </c>
      <c r="C28507">
        <v>16</v>
      </c>
      <c r="D28507">
        <v>3</v>
      </c>
      <c r="E28507" s="1">
        <f t="shared" ref="E28507:E28510" si="39901">SUM(A28507:D28507)</f>
        <v>34</v>
      </c>
      <c r="F28507" s="1">
        <f t="shared" ref="F28507" si="39902">SUM(A28507:A28510)</f>
        <v>34</v>
      </c>
      <c r="G28507" s="1">
        <f t="shared" ref="G28507" si="39903">SUM(A28507,B28508,C28509,D28510)</f>
        <v>34</v>
      </c>
    </row>
    <row r="28508" spans="1:7">
      <c r="A28508">
        <v>5</v>
      </c>
      <c r="B28508">
        <v>8</v>
      </c>
      <c r="C28508">
        <v>10</v>
      </c>
      <c r="D28508">
        <v>11</v>
      </c>
      <c r="E28508" s="1">
        <f t="shared" si="39901"/>
        <v>34</v>
      </c>
      <c r="F28508" s="1">
        <f t="shared" ref="F28508" si="39904">SUM(B28507:B28510)</f>
        <v>34</v>
      </c>
      <c r="G28508" s="1"/>
    </row>
    <row r="28509" spans="1:7">
      <c r="A28509">
        <v>4</v>
      </c>
      <c r="B28509">
        <v>9</v>
      </c>
      <c r="C28509">
        <v>7</v>
      </c>
      <c r="D28509">
        <v>14</v>
      </c>
      <c r="E28509" s="1">
        <f t="shared" si="39901"/>
        <v>34</v>
      </c>
      <c r="F28509" s="1">
        <f t="shared" ref="F28509" si="39905">SUM(C28507:C28510)</f>
        <v>34</v>
      </c>
      <c r="G28509" s="1"/>
    </row>
    <row r="28510" spans="1:7">
      <c r="A28510">
        <v>12</v>
      </c>
      <c r="B28510">
        <v>15</v>
      </c>
      <c r="C28510">
        <v>1</v>
      </c>
      <c r="D28510">
        <v>6</v>
      </c>
      <c r="E28510" s="1">
        <f t="shared" si="39901"/>
        <v>34</v>
      </c>
      <c r="F28510" s="1">
        <f t="shared" ref="F28510" si="39906">SUM(D28507:D28510)</f>
        <v>34</v>
      </c>
      <c r="G28510" s="1">
        <f t="shared" ref="G28510" si="39907">SUM(D28507,C28508,B28509,A28510)</f>
        <v>34</v>
      </c>
    </row>
    <row r="28512" spans="1:7">
      <c r="A28512">
        <v>13</v>
      </c>
      <c r="B28512">
        <v>3</v>
      </c>
      <c r="C28512">
        <v>16</v>
      </c>
      <c r="D28512">
        <v>2</v>
      </c>
      <c r="E28512" s="1">
        <f t="shared" ref="E28512:E28515" si="39908">SUM(A28512:D28512)</f>
        <v>34</v>
      </c>
      <c r="F28512" s="1">
        <f t="shared" ref="F28512" si="39909">SUM(A28512:A28515)</f>
        <v>34</v>
      </c>
      <c r="G28512" s="1">
        <f t="shared" ref="G28512" si="39910">SUM(A28512,B28513,C28514,D28515)</f>
        <v>34</v>
      </c>
    </row>
    <row r="28513" spans="1:7">
      <c r="A28513">
        <v>5</v>
      </c>
      <c r="B28513">
        <v>8</v>
      </c>
      <c r="C28513">
        <v>11</v>
      </c>
      <c r="D28513">
        <v>10</v>
      </c>
      <c r="E28513" s="1">
        <f t="shared" si="39908"/>
        <v>34</v>
      </c>
      <c r="F28513" s="1">
        <f t="shared" ref="F28513" si="39911">SUM(B28512:B28515)</f>
        <v>34</v>
      </c>
      <c r="G28513" s="1"/>
    </row>
    <row r="28514" spans="1:7">
      <c r="A28514">
        <v>4</v>
      </c>
      <c r="B28514">
        <v>9</v>
      </c>
      <c r="C28514">
        <v>6</v>
      </c>
      <c r="D28514">
        <v>15</v>
      </c>
      <c r="E28514" s="1">
        <f t="shared" si="39908"/>
        <v>34</v>
      </c>
      <c r="F28514" s="1">
        <f t="shared" ref="F28514" si="39912">SUM(C28512:C28515)</f>
        <v>34</v>
      </c>
      <c r="G28514" s="1"/>
    </row>
    <row r="28515" spans="1:7">
      <c r="A28515">
        <v>12</v>
      </c>
      <c r="B28515">
        <v>14</v>
      </c>
      <c r="C28515">
        <v>1</v>
      </c>
      <c r="D28515">
        <v>7</v>
      </c>
      <c r="E28515" s="1">
        <f t="shared" si="39908"/>
        <v>34</v>
      </c>
      <c r="F28515" s="1">
        <f t="shared" ref="F28515" si="39913">SUM(D28512:D28515)</f>
        <v>34</v>
      </c>
      <c r="G28515" s="1">
        <f t="shared" ref="G28515" si="39914">SUM(D28512,C28513,B28514,A28515)</f>
        <v>34</v>
      </c>
    </row>
    <row r="28517" spans="1:7">
      <c r="A28517">
        <v>13</v>
      </c>
      <c r="B28517">
        <v>1</v>
      </c>
      <c r="C28517">
        <v>12</v>
      </c>
      <c r="D28517">
        <v>8</v>
      </c>
      <c r="E28517" s="1">
        <f t="shared" ref="E28517:E28520" si="39915">SUM(A28517:D28517)</f>
        <v>34</v>
      </c>
      <c r="F28517" s="1">
        <f t="shared" ref="F28517" si="39916">SUM(A28517:A28520)</f>
        <v>34</v>
      </c>
      <c r="G28517" s="1">
        <f t="shared" ref="G28517" si="39917">SUM(A28517,B28518,C28519,D28520)</f>
        <v>34</v>
      </c>
    </row>
    <row r="28518" spans="1:7">
      <c r="A28518">
        <v>6</v>
      </c>
      <c r="B28518">
        <v>10</v>
      </c>
      <c r="C28518">
        <v>15</v>
      </c>
      <c r="D28518">
        <v>3</v>
      </c>
      <c r="E28518" s="1">
        <f t="shared" si="39915"/>
        <v>34</v>
      </c>
      <c r="F28518" s="1">
        <f t="shared" ref="F28518" si="39918">SUM(B28517:B28520)</f>
        <v>34</v>
      </c>
      <c r="G28518" s="1"/>
    </row>
    <row r="28519" spans="1:7">
      <c r="A28519">
        <v>11</v>
      </c>
      <c r="B28519">
        <v>7</v>
      </c>
      <c r="C28519">
        <v>2</v>
      </c>
      <c r="D28519">
        <v>14</v>
      </c>
      <c r="E28519" s="1">
        <f t="shared" si="39915"/>
        <v>34</v>
      </c>
      <c r="F28519" s="1">
        <f t="shared" ref="F28519" si="39919">SUM(C28517:C28520)</f>
        <v>34</v>
      </c>
      <c r="G28519" s="1"/>
    </row>
    <row r="28520" spans="1:7">
      <c r="A28520">
        <v>4</v>
      </c>
      <c r="B28520">
        <v>16</v>
      </c>
      <c r="C28520">
        <v>5</v>
      </c>
      <c r="D28520">
        <v>9</v>
      </c>
      <c r="E28520" s="1">
        <f t="shared" si="39915"/>
        <v>34</v>
      </c>
      <c r="F28520" s="1">
        <f t="shared" ref="F28520" si="39920">SUM(D28517:D28520)</f>
        <v>34</v>
      </c>
      <c r="G28520" s="1">
        <f t="shared" ref="G28520" si="39921">SUM(D28517,C28518,B28519,A28520)</f>
        <v>34</v>
      </c>
    </row>
    <row r="28522" spans="1:7">
      <c r="A28522">
        <v>13</v>
      </c>
      <c r="B28522">
        <v>12</v>
      </c>
      <c r="C28522">
        <v>1</v>
      </c>
      <c r="D28522">
        <v>8</v>
      </c>
      <c r="E28522" s="1">
        <f t="shared" ref="E28522:E28525" si="39922">SUM(A28522:D28522)</f>
        <v>34</v>
      </c>
      <c r="F28522" s="1">
        <f t="shared" ref="F28522" si="39923">SUM(A28522:A28525)</f>
        <v>34</v>
      </c>
      <c r="G28522" s="1">
        <f t="shared" ref="G28522" si="39924">SUM(A28522,B28523,C28524,D28525)</f>
        <v>34</v>
      </c>
    </row>
    <row r="28523" spans="1:7">
      <c r="A28523">
        <v>6</v>
      </c>
      <c r="B28523">
        <v>10</v>
      </c>
      <c r="C28523">
        <v>15</v>
      </c>
      <c r="D28523">
        <v>3</v>
      </c>
      <c r="E28523" s="1">
        <f t="shared" si="39922"/>
        <v>34</v>
      </c>
      <c r="F28523" s="1">
        <f t="shared" ref="F28523" si="39925">SUM(B28522:B28525)</f>
        <v>34</v>
      </c>
      <c r="G28523" s="1"/>
    </row>
    <row r="28524" spans="1:7">
      <c r="A28524">
        <v>11</v>
      </c>
      <c r="B28524">
        <v>7</v>
      </c>
      <c r="C28524">
        <v>2</v>
      </c>
      <c r="D28524">
        <v>14</v>
      </c>
      <c r="E28524" s="1">
        <f t="shared" si="39922"/>
        <v>34</v>
      </c>
      <c r="F28524" s="1">
        <f t="shared" ref="F28524" si="39926">SUM(C28522:C28525)</f>
        <v>34</v>
      </c>
      <c r="G28524" s="1"/>
    </row>
    <row r="28525" spans="1:7">
      <c r="A28525">
        <v>4</v>
      </c>
      <c r="B28525">
        <v>5</v>
      </c>
      <c r="C28525">
        <v>16</v>
      </c>
      <c r="D28525">
        <v>9</v>
      </c>
      <c r="E28525" s="1">
        <f t="shared" si="39922"/>
        <v>34</v>
      </c>
      <c r="F28525" s="1">
        <f t="shared" ref="F28525" si="39927">SUM(D28522:D28525)</f>
        <v>34</v>
      </c>
      <c r="G28525" s="1">
        <f t="shared" ref="G28525" si="39928">SUM(D28522,C28523,B28524,A28525)</f>
        <v>34</v>
      </c>
    </row>
    <row r="28527" spans="1:7">
      <c r="A28527">
        <v>13</v>
      </c>
      <c r="B28527">
        <v>12</v>
      </c>
      <c r="C28527">
        <v>2</v>
      </c>
      <c r="D28527">
        <v>7</v>
      </c>
      <c r="E28527" s="1">
        <f t="shared" ref="E28527:E28530" si="39929">SUM(A28527:D28527)</f>
        <v>34</v>
      </c>
      <c r="F28527" s="1">
        <f t="shared" ref="F28527" si="39930">SUM(A28527:A28530)</f>
        <v>34</v>
      </c>
      <c r="G28527" s="1">
        <f t="shared" ref="G28527" si="39931">SUM(A28527,B28528,C28529,D28530)</f>
        <v>34</v>
      </c>
    </row>
    <row r="28528" spans="1:7">
      <c r="A28528">
        <v>6</v>
      </c>
      <c r="B28528">
        <v>3</v>
      </c>
      <c r="C28528">
        <v>9</v>
      </c>
      <c r="D28528">
        <v>16</v>
      </c>
      <c r="E28528" s="1">
        <f t="shared" si="39929"/>
        <v>34</v>
      </c>
      <c r="F28528" s="1">
        <f t="shared" ref="F28528" si="39932">SUM(B28527:B28530)</f>
        <v>34</v>
      </c>
      <c r="G28528" s="1"/>
    </row>
    <row r="28529" spans="1:7">
      <c r="A28529">
        <v>11</v>
      </c>
      <c r="B28529">
        <v>14</v>
      </c>
      <c r="C28529">
        <v>8</v>
      </c>
      <c r="D28529">
        <v>1</v>
      </c>
      <c r="E28529" s="1">
        <f t="shared" si="39929"/>
        <v>34</v>
      </c>
      <c r="F28529" s="1">
        <f t="shared" ref="F28529" si="39933">SUM(C28527:C28530)</f>
        <v>34</v>
      </c>
      <c r="G28529" s="1"/>
    </row>
    <row r="28530" spans="1:7">
      <c r="A28530">
        <v>4</v>
      </c>
      <c r="B28530">
        <v>5</v>
      </c>
      <c r="C28530">
        <v>15</v>
      </c>
      <c r="D28530">
        <v>10</v>
      </c>
      <c r="E28530" s="1">
        <f t="shared" si="39929"/>
        <v>34</v>
      </c>
      <c r="F28530" s="1">
        <f t="shared" ref="F28530" si="39934">SUM(D28527:D28530)</f>
        <v>34</v>
      </c>
      <c r="G28530" s="1">
        <f t="shared" ref="G28530" si="39935">SUM(D28527,C28528,B28529,A28530)</f>
        <v>34</v>
      </c>
    </row>
    <row r="28532" spans="1:7">
      <c r="A28532">
        <v>13</v>
      </c>
      <c r="B28532">
        <v>12</v>
      </c>
      <c r="C28532">
        <v>8</v>
      </c>
      <c r="D28532">
        <v>1</v>
      </c>
      <c r="E28532" s="1">
        <f t="shared" ref="E28532:E28535" si="39936">SUM(A28532:D28532)</f>
        <v>34</v>
      </c>
      <c r="F28532" s="1">
        <f t="shared" ref="F28532" si="39937">SUM(A28532:A28535)</f>
        <v>34</v>
      </c>
      <c r="G28532" s="1">
        <f t="shared" ref="G28532" si="39938">SUM(A28532,B28533,C28534,D28535)</f>
        <v>34</v>
      </c>
    </row>
    <row r="28533" spans="1:7">
      <c r="A28533">
        <v>6</v>
      </c>
      <c r="B28533">
        <v>3</v>
      </c>
      <c r="C28533">
        <v>15</v>
      </c>
      <c r="D28533">
        <v>10</v>
      </c>
      <c r="E28533" s="1">
        <f t="shared" si="39936"/>
        <v>34</v>
      </c>
      <c r="F28533" s="1">
        <f t="shared" ref="F28533" si="39939">SUM(B28532:B28535)</f>
        <v>34</v>
      </c>
      <c r="G28533" s="1"/>
    </row>
    <row r="28534" spans="1:7">
      <c r="A28534">
        <v>11</v>
      </c>
      <c r="B28534">
        <v>14</v>
      </c>
      <c r="C28534">
        <v>2</v>
      </c>
      <c r="D28534">
        <v>7</v>
      </c>
      <c r="E28534" s="1">
        <f t="shared" si="39936"/>
        <v>34</v>
      </c>
      <c r="F28534" s="1">
        <f t="shared" ref="F28534" si="39940">SUM(C28532:C28535)</f>
        <v>34</v>
      </c>
      <c r="G28534" s="1"/>
    </row>
    <row r="28535" spans="1:7">
      <c r="A28535">
        <v>4</v>
      </c>
      <c r="B28535">
        <v>5</v>
      </c>
      <c r="C28535">
        <v>9</v>
      </c>
      <c r="D28535">
        <v>16</v>
      </c>
      <c r="E28535" s="1">
        <f t="shared" si="39936"/>
        <v>34</v>
      </c>
      <c r="F28535" s="1">
        <f t="shared" ref="F28535" si="39941">SUM(D28532:D28535)</f>
        <v>34</v>
      </c>
      <c r="G28535" s="1">
        <f t="shared" ref="G28535" si="39942">SUM(D28532,C28533,B28534,A28535)</f>
        <v>34</v>
      </c>
    </row>
    <row r="28537" spans="1:7">
      <c r="A28537">
        <v>13</v>
      </c>
      <c r="B28537">
        <v>2</v>
      </c>
      <c r="C28537">
        <v>3</v>
      </c>
      <c r="D28537">
        <v>16</v>
      </c>
      <c r="E28537" s="1">
        <f t="shared" ref="E28537:E28540" si="39943">SUM(A28537:D28537)</f>
        <v>34</v>
      </c>
      <c r="F28537" s="1">
        <f t="shared" ref="F28537" si="39944">SUM(A28537:A28540)</f>
        <v>34</v>
      </c>
      <c r="G28537" s="1">
        <f t="shared" ref="G28537" si="39945">SUM(A28537,B28538,C28539,D28540)</f>
        <v>34</v>
      </c>
    </row>
    <row r="28538" spans="1:7">
      <c r="A28538">
        <v>6</v>
      </c>
      <c r="B28538">
        <v>12</v>
      </c>
      <c r="C28538">
        <v>9</v>
      </c>
      <c r="D28538">
        <v>7</v>
      </c>
      <c r="E28538" s="1">
        <f t="shared" si="39943"/>
        <v>34</v>
      </c>
      <c r="F28538" s="1">
        <f t="shared" ref="F28538" si="39946">SUM(B28537:B28540)</f>
        <v>34</v>
      </c>
      <c r="G28538" s="1"/>
    </row>
    <row r="28539" spans="1:7">
      <c r="A28539">
        <v>11</v>
      </c>
      <c r="B28539">
        <v>5</v>
      </c>
      <c r="C28539">
        <v>8</v>
      </c>
      <c r="D28539">
        <v>10</v>
      </c>
      <c r="E28539" s="1">
        <f t="shared" si="39943"/>
        <v>34</v>
      </c>
      <c r="F28539" s="1">
        <f t="shared" ref="F28539" si="39947">SUM(C28537:C28540)</f>
        <v>34</v>
      </c>
      <c r="G28539" s="1"/>
    </row>
    <row r="28540" spans="1:7">
      <c r="A28540">
        <v>4</v>
      </c>
      <c r="B28540">
        <v>15</v>
      </c>
      <c r="C28540">
        <v>14</v>
      </c>
      <c r="D28540">
        <v>1</v>
      </c>
      <c r="E28540" s="1">
        <f t="shared" si="39943"/>
        <v>34</v>
      </c>
      <c r="F28540" s="1">
        <f t="shared" ref="F28540" si="39948">SUM(D28537:D28540)</f>
        <v>34</v>
      </c>
      <c r="G28540" s="1">
        <f t="shared" ref="G28540" si="39949">SUM(D28537,C28538,B28539,A28540)</f>
        <v>34</v>
      </c>
    </row>
    <row r="28542" spans="1:7">
      <c r="A28542">
        <v>13</v>
      </c>
      <c r="B28542">
        <v>2</v>
      </c>
      <c r="C28542">
        <v>7</v>
      </c>
      <c r="D28542">
        <v>12</v>
      </c>
      <c r="E28542" s="1">
        <f t="shared" ref="E28542:E28545" si="39950">SUM(A28542:D28542)</f>
        <v>34</v>
      </c>
      <c r="F28542" s="1">
        <f t="shared" ref="F28542" si="39951">SUM(A28542:A28545)</f>
        <v>34</v>
      </c>
      <c r="G28542" s="1">
        <f t="shared" ref="G28542" si="39952">SUM(A28542,B28543,C28544,D28545)</f>
        <v>34</v>
      </c>
    </row>
    <row r="28543" spans="1:7">
      <c r="A28543">
        <v>6</v>
      </c>
      <c r="B28543">
        <v>15</v>
      </c>
      <c r="C28543">
        <v>10</v>
      </c>
      <c r="D28543">
        <v>3</v>
      </c>
      <c r="E28543" s="1">
        <f t="shared" si="39950"/>
        <v>34</v>
      </c>
      <c r="F28543" s="1">
        <f t="shared" ref="F28543" si="39953">SUM(B28542:B28545)</f>
        <v>34</v>
      </c>
      <c r="G28543" s="1"/>
    </row>
    <row r="28544" spans="1:7">
      <c r="A28544">
        <v>11</v>
      </c>
      <c r="B28544">
        <v>8</v>
      </c>
      <c r="C28544">
        <v>1</v>
      </c>
      <c r="D28544">
        <v>14</v>
      </c>
      <c r="E28544" s="1">
        <f t="shared" si="39950"/>
        <v>34</v>
      </c>
      <c r="F28544" s="1">
        <f t="shared" ref="F28544" si="39954">SUM(C28542:C28545)</f>
        <v>34</v>
      </c>
      <c r="G28544" s="1"/>
    </row>
    <row r="28545" spans="1:7">
      <c r="A28545">
        <v>4</v>
      </c>
      <c r="B28545">
        <v>9</v>
      </c>
      <c r="C28545">
        <v>16</v>
      </c>
      <c r="D28545">
        <v>5</v>
      </c>
      <c r="E28545" s="1">
        <f t="shared" si="39950"/>
        <v>34</v>
      </c>
      <c r="F28545" s="1">
        <f t="shared" ref="F28545" si="39955">SUM(D28542:D28545)</f>
        <v>34</v>
      </c>
      <c r="G28545" s="1">
        <f t="shared" ref="G28545" si="39956">SUM(D28542,C28543,B28544,A28545)</f>
        <v>34</v>
      </c>
    </row>
    <row r="28547" spans="1:7">
      <c r="A28547">
        <v>13</v>
      </c>
      <c r="B28547">
        <v>2</v>
      </c>
      <c r="C28547">
        <v>12</v>
      </c>
      <c r="D28547">
        <v>7</v>
      </c>
      <c r="E28547" s="1">
        <f t="shared" ref="E28547:E28550" si="39957">SUM(A28547:D28547)</f>
        <v>34</v>
      </c>
      <c r="F28547" s="1">
        <f t="shared" ref="F28547" si="39958">SUM(A28547:A28550)</f>
        <v>34</v>
      </c>
      <c r="G28547" s="1">
        <f t="shared" ref="G28547" si="39959">SUM(A28547,B28548,C28549,D28550)</f>
        <v>34</v>
      </c>
    </row>
    <row r="28548" spans="1:7">
      <c r="A28548">
        <v>6</v>
      </c>
      <c r="B28548">
        <v>3</v>
      </c>
      <c r="C28548">
        <v>9</v>
      </c>
      <c r="D28548">
        <v>16</v>
      </c>
      <c r="E28548" s="1">
        <f t="shared" si="39957"/>
        <v>34</v>
      </c>
      <c r="F28548" s="1">
        <f t="shared" ref="F28548" si="39960">SUM(B28547:B28550)</f>
        <v>34</v>
      </c>
      <c r="G28548" s="1"/>
    </row>
    <row r="28549" spans="1:7">
      <c r="A28549">
        <v>11</v>
      </c>
      <c r="B28549">
        <v>14</v>
      </c>
      <c r="C28549">
        <v>8</v>
      </c>
      <c r="D28549">
        <v>1</v>
      </c>
      <c r="E28549" s="1">
        <f t="shared" si="39957"/>
        <v>34</v>
      </c>
      <c r="F28549" s="1">
        <f t="shared" ref="F28549" si="39961">SUM(C28547:C28550)</f>
        <v>34</v>
      </c>
      <c r="G28549" s="1"/>
    </row>
    <row r="28550" spans="1:7">
      <c r="A28550">
        <v>4</v>
      </c>
      <c r="B28550">
        <v>15</v>
      </c>
      <c r="C28550">
        <v>5</v>
      </c>
      <c r="D28550">
        <v>10</v>
      </c>
      <c r="E28550" s="1">
        <f t="shared" si="39957"/>
        <v>34</v>
      </c>
      <c r="F28550" s="1">
        <f t="shared" ref="F28550" si="39962">SUM(D28547:D28550)</f>
        <v>34</v>
      </c>
      <c r="G28550" s="1">
        <f t="shared" ref="G28550" si="39963">SUM(D28547,C28548,B28549,A28550)</f>
        <v>34</v>
      </c>
    </row>
    <row r="28552" spans="1:7">
      <c r="A28552">
        <v>13</v>
      </c>
      <c r="B28552">
        <v>3</v>
      </c>
      <c r="C28552">
        <v>2</v>
      </c>
      <c r="D28552">
        <v>16</v>
      </c>
      <c r="E28552" s="1">
        <f t="shared" ref="E28552:E28555" si="39964">SUM(A28552:D28552)</f>
        <v>34</v>
      </c>
      <c r="F28552" s="1">
        <f t="shared" ref="F28552" si="39965">SUM(A28552:A28555)</f>
        <v>34</v>
      </c>
      <c r="G28552" s="1">
        <f t="shared" ref="G28552" si="39966">SUM(A28552,B28553,C28554,D28555)</f>
        <v>34</v>
      </c>
    </row>
    <row r="28553" spans="1:7">
      <c r="A28553">
        <v>6</v>
      </c>
      <c r="B28553">
        <v>12</v>
      </c>
      <c r="C28553">
        <v>9</v>
      </c>
      <c r="D28553">
        <v>7</v>
      </c>
      <c r="E28553" s="1">
        <f t="shared" si="39964"/>
        <v>34</v>
      </c>
      <c r="F28553" s="1">
        <f t="shared" ref="F28553" si="39967">SUM(B28552:B28555)</f>
        <v>34</v>
      </c>
      <c r="G28553" s="1"/>
    </row>
    <row r="28554" spans="1:7">
      <c r="A28554">
        <v>11</v>
      </c>
      <c r="B28554">
        <v>5</v>
      </c>
      <c r="C28554">
        <v>8</v>
      </c>
      <c r="D28554">
        <v>10</v>
      </c>
      <c r="E28554" s="1">
        <f t="shared" si="39964"/>
        <v>34</v>
      </c>
      <c r="F28554" s="1">
        <f t="shared" ref="F28554" si="39968">SUM(C28552:C28555)</f>
        <v>34</v>
      </c>
      <c r="G28554" s="1"/>
    </row>
    <row r="28555" spans="1:7">
      <c r="A28555">
        <v>4</v>
      </c>
      <c r="B28555">
        <v>14</v>
      </c>
      <c r="C28555">
        <v>15</v>
      </c>
      <c r="D28555">
        <v>1</v>
      </c>
      <c r="E28555" s="1">
        <f t="shared" si="39964"/>
        <v>34</v>
      </c>
      <c r="F28555" s="1">
        <f t="shared" ref="F28555" si="39969">SUM(D28552:D28555)</f>
        <v>34</v>
      </c>
      <c r="G28555" s="1">
        <f t="shared" ref="G28555" si="39970">SUM(D28552,C28553,B28554,A28555)</f>
        <v>34</v>
      </c>
    </row>
    <row r="28557" spans="1:7">
      <c r="A28557">
        <v>13</v>
      </c>
      <c r="B28557">
        <v>3</v>
      </c>
      <c r="C28557">
        <v>8</v>
      </c>
      <c r="D28557">
        <v>10</v>
      </c>
      <c r="E28557" s="1">
        <f t="shared" ref="E28557:E28560" si="39971">SUM(A28557:D28557)</f>
        <v>34</v>
      </c>
      <c r="F28557" s="1">
        <f t="shared" ref="F28557" si="39972">SUM(A28557:A28560)</f>
        <v>34</v>
      </c>
      <c r="G28557" s="1">
        <f t="shared" ref="G28557" si="39973">SUM(A28557,B28558,C28559,D28560)</f>
        <v>34</v>
      </c>
    </row>
    <row r="28558" spans="1:7">
      <c r="A28558">
        <v>6</v>
      </c>
      <c r="B28558">
        <v>12</v>
      </c>
      <c r="C28558">
        <v>15</v>
      </c>
      <c r="D28558">
        <v>1</v>
      </c>
      <c r="E28558" s="1">
        <f t="shared" si="39971"/>
        <v>34</v>
      </c>
      <c r="F28558" s="1">
        <f t="shared" ref="F28558" si="39974">SUM(B28557:B28560)</f>
        <v>34</v>
      </c>
      <c r="G28558" s="1"/>
    </row>
    <row r="28559" spans="1:7">
      <c r="A28559">
        <v>11</v>
      </c>
      <c r="B28559">
        <v>5</v>
      </c>
      <c r="C28559">
        <v>2</v>
      </c>
      <c r="D28559">
        <v>16</v>
      </c>
      <c r="E28559" s="1">
        <f t="shared" si="39971"/>
        <v>34</v>
      </c>
      <c r="F28559" s="1">
        <f t="shared" ref="F28559" si="39975">SUM(C28557:C28560)</f>
        <v>34</v>
      </c>
      <c r="G28559" s="1"/>
    </row>
    <row r="28560" spans="1:7">
      <c r="A28560">
        <v>4</v>
      </c>
      <c r="B28560">
        <v>14</v>
      </c>
      <c r="C28560">
        <v>9</v>
      </c>
      <c r="D28560">
        <v>7</v>
      </c>
      <c r="E28560" s="1">
        <f t="shared" si="39971"/>
        <v>34</v>
      </c>
      <c r="F28560" s="1">
        <f t="shared" ref="F28560" si="39976">SUM(D28557:D28560)</f>
        <v>34</v>
      </c>
      <c r="G28560" s="1">
        <f t="shared" ref="G28560" si="39977">SUM(D28557,C28558,B28559,A28560)</f>
        <v>34</v>
      </c>
    </row>
    <row r="28562" spans="1:7">
      <c r="A28562">
        <v>13</v>
      </c>
      <c r="B28562">
        <v>8</v>
      </c>
      <c r="C28562">
        <v>3</v>
      </c>
      <c r="D28562">
        <v>10</v>
      </c>
      <c r="E28562" s="1">
        <f t="shared" ref="E28562:E28565" si="39978">SUM(A28562:D28562)</f>
        <v>34</v>
      </c>
      <c r="F28562" s="1">
        <f t="shared" ref="F28562" si="39979">SUM(A28562:A28565)</f>
        <v>34</v>
      </c>
      <c r="G28562" s="1">
        <f t="shared" ref="G28562" si="39980">SUM(A28562,B28563,C28564,D28565)</f>
        <v>34</v>
      </c>
    </row>
    <row r="28563" spans="1:7">
      <c r="A28563">
        <v>6</v>
      </c>
      <c r="B28563">
        <v>12</v>
      </c>
      <c r="C28563">
        <v>15</v>
      </c>
      <c r="D28563">
        <v>1</v>
      </c>
      <c r="E28563" s="1">
        <f t="shared" si="39978"/>
        <v>34</v>
      </c>
      <c r="F28563" s="1">
        <f t="shared" ref="F28563" si="39981">SUM(B28562:B28565)</f>
        <v>34</v>
      </c>
      <c r="G28563" s="1"/>
    </row>
    <row r="28564" spans="1:7">
      <c r="A28564">
        <v>11</v>
      </c>
      <c r="B28564">
        <v>5</v>
      </c>
      <c r="C28564">
        <v>2</v>
      </c>
      <c r="D28564">
        <v>16</v>
      </c>
      <c r="E28564" s="1">
        <f t="shared" si="39978"/>
        <v>34</v>
      </c>
      <c r="F28564" s="1">
        <f t="shared" ref="F28564" si="39982">SUM(C28562:C28565)</f>
        <v>34</v>
      </c>
      <c r="G28564" s="1"/>
    </row>
    <row r="28565" spans="1:7">
      <c r="A28565">
        <v>4</v>
      </c>
      <c r="B28565">
        <v>9</v>
      </c>
      <c r="C28565">
        <v>14</v>
      </c>
      <c r="D28565">
        <v>7</v>
      </c>
      <c r="E28565" s="1">
        <f t="shared" si="39978"/>
        <v>34</v>
      </c>
      <c r="F28565" s="1">
        <f t="shared" ref="F28565" si="39983">SUM(D28562:D28565)</f>
        <v>34</v>
      </c>
      <c r="G28565" s="1">
        <f t="shared" ref="G28565" si="39984">SUM(D28562,C28563,B28564,A28565)</f>
        <v>34</v>
      </c>
    </row>
    <row r="28567" spans="1:7">
      <c r="A28567">
        <v>13</v>
      </c>
      <c r="B28567">
        <v>8</v>
      </c>
      <c r="C28567">
        <v>12</v>
      </c>
      <c r="D28567">
        <v>1</v>
      </c>
      <c r="E28567" s="1">
        <f t="shared" ref="E28567:E28570" si="39985">SUM(A28567:D28567)</f>
        <v>34</v>
      </c>
      <c r="F28567" s="1">
        <f t="shared" ref="F28567" si="39986">SUM(A28567:A28570)</f>
        <v>34</v>
      </c>
      <c r="G28567" s="1">
        <f t="shared" ref="G28567" si="39987">SUM(A28567,B28568,C28569,D28570)</f>
        <v>34</v>
      </c>
    </row>
    <row r="28568" spans="1:7">
      <c r="A28568">
        <v>6</v>
      </c>
      <c r="B28568">
        <v>3</v>
      </c>
      <c r="C28568">
        <v>15</v>
      </c>
      <c r="D28568">
        <v>10</v>
      </c>
      <c r="E28568" s="1">
        <f t="shared" si="39985"/>
        <v>34</v>
      </c>
      <c r="F28568" s="1">
        <f t="shared" ref="F28568" si="39988">SUM(B28567:B28570)</f>
        <v>34</v>
      </c>
      <c r="G28568" s="1"/>
    </row>
    <row r="28569" spans="1:7">
      <c r="A28569">
        <v>11</v>
      </c>
      <c r="B28569">
        <v>14</v>
      </c>
      <c r="C28569">
        <v>2</v>
      </c>
      <c r="D28569">
        <v>7</v>
      </c>
      <c r="E28569" s="1">
        <f t="shared" si="39985"/>
        <v>34</v>
      </c>
      <c r="F28569" s="1">
        <f t="shared" ref="F28569" si="39989">SUM(C28567:C28570)</f>
        <v>34</v>
      </c>
      <c r="G28569" s="1"/>
    </row>
    <row r="28570" spans="1:7">
      <c r="A28570">
        <v>4</v>
      </c>
      <c r="B28570">
        <v>9</v>
      </c>
      <c r="C28570">
        <v>5</v>
      </c>
      <c r="D28570">
        <v>16</v>
      </c>
      <c r="E28570" s="1">
        <f t="shared" si="39985"/>
        <v>34</v>
      </c>
      <c r="F28570" s="1">
        <f t="shared" ref="F28570" si="39990">SUM(D28567:D28570)</f>
        <v>34</v>
      </c>
      <c r="G28570" s="1">
        <f t="shared" ref="G28570" si="39991">SUM(D28567,C28568,B28569,A28570)</f>
        <v>34</v>
      </c>
    </row>
    <row r="28572" spans="1:7">
      <c r="A28572">
        <v>13</v>
      </c>
      <c r="B28572">
        <v>8</v>
      </c>
      <c r="C28572">
        <v>1</v>
      </c>
      <c r="D28572">
        <v>12</v>
      </c>
      <c r="E28572" s="1">
        <f t="shared" ref="E28572:E28575" si="39992">SUM(A28572:D28572)</f>
        <v>34</v>
      </c>
      <c r="F28572" s="1">
        <f t="shared" ref="F28572" si="39993">SUM(A28572:A28575)</f>
        <v>34</v>
      </c>
      <c r="G28572" s="1">
        <f t="shared" ref="G28572" si="39994">SUM(A28572,B28573,C28574,D28575)</f>
        <v>34</v>
      </c>
    </row>
    <row r="28573" spans="1:7">
      <c r="A28573">
        <v>6</v>
      </c>
      <c r="B28573">
        <v>9</v>
      </c>
      <c r="C28573">
        <v>16</v>
      </c>
      <c r="D28573">
        <v>3</v>
      </c>
      <c r="E28573" s="1">
        <f t="shared" si="39992"/>
        <v>34</v>
      </c>
      <c r="F28573" s="1">
        <f t="shared" ref="F28573" si="39995">SUM(B28572:B28575)</f>
        <v>34</v>
      </c>
      <c r="G28573" s="1"/>
    </row>
    <row r="28574" spans="1:7">
      <c r="A28574">
        <v>11</v>
      </c>
      <c r="B28574">
        <v>2</v>
      </c>
      <c r="C28574">
        <v>7</v>
      </c>
      <c r="D28574">
        <v>14</v>
      </c>
      <c r="E28574" s="1">
        <f t="shared" si="39992"/>
        <v>34</v>
      </c>
      <c r="F28574" s="1">
        <f t="shared" ref="F28574" si="39996">SUM(C28572:C28575)</f>
        <v>34</v>
      </c>
      <c r="G28574" s="1"/>
    </row>
    <row r="28575" spans="1:7">
      <c r="A28575">
        <v>4</v>
      </c>
      <c r="B28575">
        <v>15</v>
      </c>
      <c r="C28575">
        <v>10</v>
      </c>
      <c r="D28575">
        <v>5</v>
      </c>
      <c r="E28575" s="1">
        <f t="shared" si="39992"/>
        <v>34</v>
      </c>
      <c r="F28575" s="1">
        <f t="shared" ref="F28575" si="39997">SUM(D28572:D28575)</f>
        <v>34</v>
      </c>
      <c r="G28575" s="1">
        <f t="shared" ref="G28575" si="39998">SUM(D28572,C28573,B28574,A28575)</f>
        <v>34</v>
      </c>
    </row>
    <row r="28577" spans="1:7">
      <c r="A28577">
        <v>13</v>
      </c>
      <c r="B28577">
        <v>1</v>
      </c>
      <c r="C28577">
        <v>4</v>
      </c>
      <c r="D28577">
        <v>16</v>
      </c>
      <c r="E28577" s="1">
        <f t="shared" ref="E28577:E28580" si="39999">SUM(A28577:D28577)</f>
        <v>34</v>
      </c>
      <c r="F28577" s="1">
        <f t="shared" ref="F28577" si="40000">SUM(A28577:A28580)</f>
        <v>34</v>
      </c>
      <c r="G28577" s="1">
        <f t="shared" ref="G28577" si="40001">SUM(A28577,B28578,C28579,D28580)</f>
        <v>34</v>
      </c>
    </row>
    <row r="28578" spans="1:7">
      <c r="A28578">
        <v>6</v>
      </c>
      <c r="B28578">
        <v>10</v>
      </c>
      <c r="C28578">
        <v>7</v>
      </c>
      <c r="D28578">
        <v>11</v>
      </c>
      <c r="E28578" s="1">
        <f t="shared" si="39999"/>
        <v>34</v>
      </c>
      <c r="F28578" s="1">
        <f t="shared" ref="F28578" si="40002">SUM(B28577:B28580)</f>
        <v>34</v>
      </c>
      <c r="G28578" s="1"/>
    </row>
    <row r="28579" spans="1:7">
      <c r="A28579">
        <v>12</v>
      </c>
      <c r="B28579">
        <v>8</v>
      </c>
      <c r="C28579">
        <v>9</v>
      </c>
      <c r="D28579">
        <v>5</v>
      </c>
      <c r="E28579" s="1">
        <f t="shared" si="39999"/>
        <v>34</v>
      </c>
      <c r="F28579" s="1">
        <f t="shared" ref="F28579" si="40003">SUM(C28577:C28580)</f>
        <v>34</v>
      </c>
      <c r="G28579" s="1"/>
    </row>
    <row r="28580" spans="1:7">
      <c r="A28580">
        <v>3</v>
      </c>
      <c r="B28580">
        <v>15</v>
      </c>
      <c r="C28580">
        <v>14</v>
      </c>
      <c r="D28580">
        <v>2</v>
      </c>
      <c r="E28580" s="1">
        <f t="shared" si="39999"/>
        <v>34</v>
      </c>
      <c r="F28580" s="1">
        <f t="shared" ref="F28580" si="40004">SUM(D28577:D28580)</f>
        <v>34</v>
      </c>
      <c r="G28580" s="1">
        <f t="shared" ref="G28580" si="40005">SUM(D28577,C28578,B28579,A28580)</f>
        <v>34</v>
      </c>
    </row>
    <row r="28582" spans="1:7">
      <c r="A28582">
        <v>13</v>
      </c>
      <c r="B28582">
        <v>11</v>
      </c>
      <c r="C28582">
        <v>2</v>
      </c>
      <c r="D28582">
        <v>8</v>
      </c>
      <c r="E28582" s="1">
        <f t="shared" ref="E28582:E28585" si="40006">SUM(A28582:D28582)</f>
        <v>34</v>
      </c>
      <c r="F28582" s="1">
        <f t="shared" ref="F28582" si="40007">SUM(A28582:A28585)</f>
        <v>34</v>
      </c>
      <c r="G28582" s="1">
        <f t="shared" ref="G28582" si="40008">SUM(A28582,B28583,C28584,D28585)</f>
        <v>34</v>
      </c>
    </row>
    <row r="28583" spans="1:7">
      <c r="A28583">
        <v>6</v>
      </c>
      <c r="B28583">
        <v>4</v>
      </c>
      <c r="C28583">
        <v>9</v>
      </c>
      <c r="D28583">
        <v>15</v>
      </c>
      <c r="E28583" s="1">
        <f t="shared" si="40006"/>
        <v>34</v>
      </c>
      <c r="F28583" s="1">
        <f t="shared" ref="F28583" si="40009">SUM(B28582:B28585)</f>
        <v>34</v>
      </c>
      <c r="G28583" s="1"/>
    </row>
    <row r="28584" spans="1:7">
      <c r="A28584">
        <v>12</v>
      </c>
      <c r="B28584">
        <v>14</v>
      </c>
      <c r="C28584">
        <v>7</v>
      </c>
      <c r="D28584">
        <v>1</v>
      </c>
      <c r="E28584" s="1">
        <f t="shared" si="40006"/>
        <v>34</v>
      </c>
      <c r="F28584" s="1">
        <f t="shared" ref="F28584" si="40010">SUM(C28582:C28585)</f>
        <v>34</v>
      </c>
      <c r="G28584" s="1"/>
    </row>
    <row r="28585" spans="1:7">
      <c r="A28585">
        <v>3</v>
      </c>
      <c r="B28585">
        <v>5</v>
      </c>
      <c r="C28585">
        <v>16</v>
      </c>
      <c r="D28585">
        <v>10</v>
      </c>
      <c r="E28585" s="1">
        <f t="shared" si="40006"/>
        <v>34</v>
      </c>
      <c r="F28585" s="1">
        <f t="shared" ref="F28585" si="40011">SUM(D28582:D28585)</f>
        <v>34</v>
      </c>
      <c r="G28585" s="1">
        <f t="shared" ref="G28585" si="40012">SUM(D28582,C28583,B28584,A28585)</f>
        <v>34</v>
      </c>
    </row>
    <row r="28587" spans="1:7">
      <c r="A28587">
        <v>13</v>
      </c>
      <c r="B28587">
        <v>11</v>
      </c>
      <c r="C28587">
        <v>8</v>
      </c>
      <c r="D28587">
        <v>2</v>
      </c>
      <c r="E28587" s="1">
        <f t="shared" ref="E28587:E28590" si="40013">SUM(A28587:D28587)</f>
        <v>34</v>
      </c>
      <c r="F28587" s="1">
        <f t="shared" ref="F28587" si="40014">SUM(A28587:A28590)</f>
        <v>34</v>
      </c>
      <c r="G28587" s="1">
        <f t="shared" ref="G28587" si="40015">SUM(A28587,B28588,C28589,D28590)</f>
        <v>34</v>
      </c>
    </row>
    <row r="28588" spans="1:7">
      <c r="A28588">
        <v>6</v>
      </c>
      <c r="B28588">
        <v>4</v>
      </c>
      <c r="C28588">
        <v>15</v>
      </c>
      <c r="D28588">
        <v>9</v>
      </c>
      <c r="E28588" s="1">
        <f t="shared" si="40013"/>
        <v>34</v>
      </c>
      <c r="F28588" s="1">
        <f t="shared" ref="F28588" si="40016">SUM(B28587:B28590)</f>
        <v>34</v>
      </c>
      <c r="G28588" s="1"/>
    </row>
    <row r="28589" spans="1:7">
      <c r="A28589">
        <v>12</v>
      </c>
      <c r="B28589">
        <v>14</v>
      </c>
      <c r="C28589">
        <v>1</v>
      </c>
      <c r="D28589">
        <v>7</v>
      </c>
      <c r="E28589" s="1">
        <f t="shared" si="40013"/>
        <v>34</v>
      </c>
      <c r="F28589" s="1">
        <f t="shared" ref="F28589" si="40017">SUM(C28587:C28590)</f>
        <v>34</v>
      </c>
      <c r="G28589" s="1"/>
    </row>
    <row r="28590" spans="1:7">
      <c r="A28590">
        <v>3</v>
      </c>
      <c r="B28590">
        <v>5</v>
      </c>
      <c r="C28590">
        <v>10</v>
      </c>
      <c r="D28590">
        <v>16</v>
      </c>
      <c r="E28590" s="1">
        <f t="shared" si="40013"/>
        <v>34</v>
      </c>
      <c r="F28590" s="1">
        <f t="shared" ref="F28590" si="40018">SUM(D28587:D28590)</f>
        <v>34</v>
      </c>
      <c r="G28590" s="1">
        <f t="shared" ref="G28590" si="40019">SUM(D28587,C28588,B28589,A28590)</f>
        <v>34</v>
      </c>
    </row>
    <row r="28592" spans="1:7">
      <c r="A28592">
        <v>13</v>
      </c>
      <c r="B28592">
        <v>4</v>
      </c>
      <c r="C28592">
        <v>1</v>
      </c>
      <c r="D28592">
        <v>16</v>
      </c>
      <c r="E28592" s="1">
        <f t="shared" ref="E28592:E28595" si="40020">SUM(A28592:D28592)</f>
        <v>34</v>
      </c>
      <c r="F28592" s="1">
        <f t="shared" ref="F28592" si="40021">SUM(A28592:A28595)</f>
        <v>34</v>
      </c>
      <c r="G28592" s="1">
        <f t="shared" ref="G28592" si="40022">SUM(A28592,B28593,C28594,D28595)</f>
        <v>34</v>
      </c>
    </row>
    <row r="28593" spans="1:7">
      <c r="A28593">
        <v>6</v>
      </c>
      <c r="B28593">
        <v>11</v>
      </c>
      <c r="C28593">
        <v>10</v>
      </c>
      <c r="D28593">
        <v>7</v>
      </c>
      <c r="E28593" s="1">
        <f t="shared" si="40020"/>
        <v>34</v>
      </c>
      <c r="F28593" s="1">
        <f t="shared" ref="F28593" si="40023">SUM(B28592:B28595)</f>
        <v>34</v>
      </c>
      <c r="G28593" s="1"/>
    </row>
    <row r="28594" spans="1:7">
      <c r="A28594">
        <v>12</v>
      </c>
      <c r="B28594">
        <v>5</v>
      </c>
      <c r="C28594">
        <v>8</v>
      </c>
      <c r="D28594">
        <v>9</v>
      </c>
      <c r="E28594" s="1">
        <f t="shared" si="40020"/>
        <v>34</v>
      </c>
      <c r="F28594" s="1">
        <f t="shared" ref="F28594" si="40024">SUM(C28592:C28595)</f>
        <v>34</v>
      </c>
      <c r="G28594" s="1"/>
    </row>
    <row r="28595" spans="1:7">
      <c r="A28595">
        <v>3</v>
      </c>
      <c r="B28595">
        <v>14</v>
      </c>
      <c r="C28595">
        <v>15</v>
      </c>
      <c r="D28595">
        <v>2</v>
      </c>
      <c r="E28595" s="1">
        <f t="shared" si="40020"/>
        <v>34</v>
      </c>
      <c r="F28595" s="1">
        <f t="shared" ref="F28595" si="40025">SUM(D28592:D28595)</f>
        <v>34</v>
      </c>
      <c r="G28595" s="1">
        <f t="shared" ref="G28595" si="40026">SUM(D28592,C28593,B28594,A28595)</f>
        <v>34</v>
      </c>
    </row>
    <row r="28597" spans="1:7">
      <c r="A28597">
        <v>13</v>
      </c>
      <c r="B28597">
        <v>4</v>
      </c>
      <c r="C28597">
        <v>7</v>
      </c>
      <c r="D28597">
        <v>10</v>
      </c>
      <c r="E28597" s="1">
        <f t="shared" ref="E28597:E28600" si="40027">SUM(A28597:D28597)</f>
        <v>34</v>
      </c>
      <c r="F28597" s="1">
        <f t="shared" ref="F28597" si="40028">SUM(A28597:A28600)</f>
        <v>34</v>
      </c>
      <c r="G28597" s="1">
        <f t="shared" ref="G28597" si="40029">SUM(A28597,B28598,C28599,D28600)</f>
        <v>34</v>
      </c>
    </row>
    <row r="28598" spans="1:7">
      <c r="A28598">
        <v>6</v>
      </c>
      <c r="B28598">
        <v>11</v>
      </c>
      <c r="C28598">
        <v>16</v>
      </c>
      <c r="D28598">
        <v>1</v>
      </c>
      <c r="E28598" s="1">
        <f t="shared" si="40027"/>
        <v>34</v>
      </c>
      <c r="F28598" s="1">
        <f t="shared" ref="F28598" si="40030">SUM(B28597:B28600)</f>
        <v>34</v>
      </c>
      <c r="G28598" s="1"/>
    </row>
    <row r="28599" spans="1:7">
      <c r="A28599">
        <v>12</v>
      </c>
      <c r="B28599">
        <v>5</v>
      </c>
      <c r="C28599">
        <v>2</v>
      </c>
      <c r="D28599">
        <v>15</v>
      </c>
      <c r="E28599" s="1">
        <f t="shared" si="40027"/>
        <v>34</v>
      </c>
      <c r="F28599" s="1">
        <f t="shared" ref="F28599" si="40031">SUM(C28597:C28600)</f>
        <v>34</v>
      </c>
      <c r="G28599" s="1"/>
    </row>
    <row r="28600" spans="1:7">
      <c r="A28600">
        <v>3</v>
      </c>
      <c r="B28600">
        <v>14</v>
      </c>
      <c r="C28600">
        <v>9</v>
      </c>
      <c r="D28600">
        <v>8</v>
      </c>
      <c r="E28600" s="1">
        <f t="shared" si="40027"/>
        <v>34</v>
      </c>
      <c r="F28600" s="1">
        <f t="shared" ref="F28600" si="40032">SUM(D28597:D28600)</f>
        <v>34</v>
      </c>
      <c r="G28600" s="1">
        <f t="shared" ref="G28600" si="40033">SUM(D28597,C28598,B28599,A28600)</f>
        <v>34</v>
      </c>
    </row>
    <row r="28602" spans="1:7">
      <c r="A28602">
        <v>13</v>
      </c>
      <c r="B28602">
        <v>4</v>
      </c>
      <c r="C28602">
        <v>1</v>
      </c>
      <c r="D28602">
        <v>16</v>
      </c>
      <c r="E28602" s="1">
        <f t="shared" ref="E28602:E28605" si="40034">SUM(A28602:D28602)</f>
        <v>34</v>
      </c>
      <c r="F28602" s="1">
        <f t="shared" ref="F28602" si="40035">SUM(A28602:A28605)</f>
        <v>34</v>
      </c>
      <c r="G28602" s="1">
        <f t="shared" ref="G28602" si="40036">SUM(A28602,B28603,C28604,D28605)</f>
        <v>34</v>
      </c>
    </row>
    <row r="28603" spans="1:7">
      <c r="A28603">
        <v>6</v>
      </c>
      <c r="B28603">
        <v>9</v>
      </c>
      <c r="C28603">
        <v>8</v>
      </c>
      <c r="D28603">
        <v>11</v>
      </c>
      <c r="E28603" s="1">
        <f t="shared" si="40034"/>
        <v>34</v>
      </c>
      <c r="F28603" s="1">
        <f t="shared" ref="F28603" si="40037">SUM(B28602:B28605)</f>
        <v>34</v>
      </c>
      <c r="G28603" s="1"/>
    </row>
    <row r="28604" spans="1:7">
      <c r="A28604">
        <v>12</v>
      </c>
      <c r="B28604">
        <v>7</v>
      </c>
      <c r="C28604">
        <v>10</v>
      </c>
      <c r="D28604">
        <v>5</v>
      </c>
      <c r="E28604" s="1">
        <f t="shared" si="40034"/>
        <v>34</v>
      </c>
      <c r="F28604" s="1">
        <f t="shared" ref="F28604" si="40038">SUM(C28602:C28605)</f>
        <v>34</v>
      </c>
      <c r="G28604" s="1"/>
    </row>
    <row r="28605" spans="1:7">
      <c r="A28605">
        <v>3</v>
      </c>
      <c r="B28605">
        <v>14</v>
      </c>
      <c r="C28605">
        <v>15</v>
      </c>
      <c r="D28605">
        <v>2</v>
      </c>
      <c r="E28605" s="1">
        <f t="shared" si="40034"/>
        <v>34</v>
      </c>
      <c r="F28605" s="1">
        <f t="shared" ref="F28605" si="40039">SUM(D28602:D28605)</f>
        <v>34</v>
      </c>
      <c r="G28605" s="1">
        <f t="shared" ref="G28605" si="40040">SUM(D28602,C28603,B28604,A28605)</f>
        <v>34</v>
      </c>
    </row>
    <row r="28607" spans="1:7">
      <c r="A28607">
        <v>13</v>
      </c>
      <c r="B28607">
        <v>7</v>
      </c>
      <c r="C28607">
        <v>10</v>
      </c>
      <c r="D28607">
        <v>4</v>
      </c>
      <c r="E28607" s="1">
        <f t="shared" ref="E28607:E28610" si="40041">SUM(A28607:D28607)</f>
        <v>34</v>
      </c>
      <c r="F28607" s="1">
        <f t="shared" ref="F28607" si="40042">SUM(A28607:A28610)</f>
        <v>34</v>
      </c>
      <c r="G28607" s="1">
        <f t="shared" ref="G28607" si="40043">SUM(A28607,B28608,C28609,D28610)</f>
        <v>34</v>
      </c>
    </row>
    <row r="28608" spans="1:7">
      <c r="A28608">
        <v>6</v>
      </c>
      <c r="B28608">
        <v>2</v>
      </c>
      <c r="C28608">
        <v>11</v>
      </c>
      <c r="D28608">
        <v>15</v>
      </c>
      <c r="E28608" s="1">
        <f t="shared" si="40041"/>
        <v>34</v>
      </c>
      <c r="F28608" s="1">
        <f t="shared" ref="F28608" si="40044">SUM(B28607:B28610)</f>
        <v>34</v>
      </c>
      <c r="G28608" s="1"/>
    </row>
    <row r="28609" spans="1:7">
      <c r="A28609">
        <v>12</v>
      </c>
      <c r="B28609">
        <v>16</v>
      </c>
      <c r="C28609">
        <v>5</v>
      </c>
      <c r="D28609">
        <v>1</v>
      </c>
      <c r="E28609" s="1">
        <f t="shared" si="40041"/>
        <v>34</v>
      </c>
      <c r="F28609" s="1">
        <f t="shared" ref="F28609" si="40045">SUM(C28607:C28610)</f>
        <v>34</v>
      </c>
      <c r="G28609" s="1"/>
    </row>
    <row r="28610" spans="1:7">
      <c r="A28610">
        <v>3</v>
      </c>
      <c r="B28610">
        <v>9</v>
      </c>
      <c r="C28610">
        <v>8</v>
      </c>
      <c r="D28610">
        <v>14</v>
      </c>
      <c r="E28610" s="1">
        <f t="shared" si="40041"/>
        <v>34</v>
      </c>
      <c r="F28610" s="1">
        <f t="shared" ref="F28610" si="40046">SUM(D28607:D28610)</f>
        <v>34</v>
      </c>
      <c r="G28610" s="1">
        <f t="shared" ref="G28610" si="40047">SUM(D28607,C28608,B28609,A28610)</f>
        <v>34</v>
      </c>
    </row>
    <row r="28612" spans="1:7">
      <c r="A28612">
        <v>13</v>
      </c>
      <c r="B28612">
        <v>9</v>
      </c>
      <c r="C28612">
        <v>8</v>
      </c>
      <c r="D28612">
        <v>4</v>
      </c>
      <c r="E28612" s="1">
        <f t="shared" ref="E28612:E28615" si="40048">SUM(A28612:D28612)</f>
        <v>34</v>
      </c>
      <c r="F28612" s="1">
        <f t="shared" ref="F28612" si="40049">SUM(A28612:A28615)</f>
        <v>34</v>
      </c>
      <c r="G28612" s="1">
        <f t="shared" ref="G28612" si="40050">SUM(A28612,B28613,C28614,D28615)</f>
        <v>34</v>
      </c>
    </row>
    <row r="28613" spans="1:7">
      <c r="A28613">
        <v>6</v>
      </c>
      <c r="B28613">
        <v>2</v>
      </c>
      <c r="C28613">
        <v>11</v>
      </c>
      <c r="D28613">
        <v>15</v>
      </c>
      <c r="E28613" s="1">
        <f t="shared" si="40048"/>
        <v>34</v>
      </c>
      <c r="F28613" s="1">
        <f t="shared" ref="F28613" si="40051">SUM(B28612:B28615)</f>
        <v>34</v>
      </c>
      <c r="G28613" s="1"/>
    </row>
    <row r="28614" spans="1:7">
      <c r="A28614">
        <v>12</v>
      </c>
      <c r="B28614">
        <v>16</v>
      </c>
      <c r="C28614">
        <v>5</v>
      </c>
      <c r="D28614">
        <v>1</v>
      </c>
      <c r="E28614" s="1">
        <f t="shared" si="40048"/>
        <v>34</v>
      </c>
      <c r="F28614" s="1">
        <f t="shared" ref="F28614" si="40052">SUM(C28612:C28615)</f>
        <v>34</v>
      </c>
      <c r="G28614" s="1"/>
    </row>
    <row r="28615" spans="1:7">
      <c r="A28615">
        <v>3</v>
      </c>
      <c r="B28615">
        <v>7</v>
      </c>
      <c r="C28615">
        <v>10</v>
      </c>
      <c r="D28615">
        <v>14</v>
      </c>
      <c r="E28615" s="1">
        <f t="shared" si="40048"/>
        <v>34</v>
      </c>
      <c r="F28615" s="1">
        <f t="shared" ref="F28615" si="40053">SUM(D28612:D28615)</f>
        <v>34</v>
      </c>
      <c r="G28615" s="1">
        <f t="shared" ref="G28615" si="40054">SUM(D28612,C28613,B28614,A28615)</f>
        <v>34</v>
      </c>
    </row>
    <row r="28617" spans="1:7">
      <c r="A28617">
        <v>13</v>
      </c>
      <c r="B28617">
        <v>11</v>
      </c>
      <c r="C28617">
        <v>2</v>
      </c>
      <c r="D28617">
        <v>8</v>
      </c>
      <c r="E28617" s="1">
        <f t="shared" ref="E28617:E28620" si="40055">SUM(A28617:D28617)</f>
        <v>34</v>
      </c>
      <c r="F28617" s="1">
        <f t="shared" ref="F28617" si="40056">SUM(A28617:A28620)</f>
        <v>34</v>
      </c>
      <c r="G28617" s="1">
        <f t="shared" ref="G28617" si="40057">SUM(A28617,B28618,C28619,D28620)</f>
        <v>34</v>
      </c>
    </row>
    <row r="28618" spans="1:7">
      <c r="A28618">
        <v>6</v>
      </c>
      <c r="B28618">
        <v>4</v>
      </c>
      <c r="C28618">
        <v>9</v>
      </c>
      <c r="D28618">
        <v>15</v>
      </c>
      <c r="E28618" s="1">
        <f t="shared" si="40055"/>
        <v>34</v>
      </c>
      <c r="F28618" s="1">
        <f t="shared" ref="F28618" si="40058">SUM(B28617:B28620)</f>
        <v>34</v>
      </c>
      <c r="G28618" s="1"/>
    </row>
    <row r="28619" spans="1:7">
      <c r="A28619">
        <v>3</v>
      </c>
      <c r="B28619">
        <v>5</v>
      </c>
      <c r="C28619">
        <v>16</v>
      </c>
      <c r="D28619">
        <v>10</v>
      </c>
      <c r="E28619" s="1">
        <f t="shared" si="40055"/>
        <v>34</v>
      </c>
      <c r="F28619" s="1">
        <f t="shared" ref="F28619" si="40059">SUM(C28617:C28620)</f>
        <v>34</v>
      </c>
      <c r="G28619" s="1"/>
    </row>
    <row r="28620" spans="1:7">
      <c r="A28620">
        <v>12</v>
      </c>
      <c r="B28620">
        <v>14</v>
      </c>
      <c r="C28620">
        <v>7</v>
      </c>
      <c r="D28620">
        <v>1</v>
      </c>
      <c r="E28620" s="1">
        <f t="shared" si="40055"/>
        <v>34</v>
      </c>
      <c r="F28620" s="1">
        <f t="shared" ref="F28620" si="40060">SUM(D28617:D28620)</f>
        <v>34</v>
      </c>
      <c r="G28620" s="1">
        <f t="shared" ref="G28620" si="40061">SUM(D28617,C28618,B28619,A28620)</f>
        <v>34</v>
      </c>
    </row>
    <row r="28622" spans="1:7">
      <c r="A28622">
        <v>13</v>
      </c>
      <c r="B28622">
        <v>11</v>
      </c>
      <c r="C28622">
        <v>8</v>
      </c>
      <c r="D28622">
        <v>2</v>
      </c>
      <c r="E28622" s="1">
        <f t="shared" ref="E28622:E28625" si="40062">SUM(A28622:D28622)</f>
        <v>34</v>
      </c>
      <c r="F28622" s="1">
        <f t="shared" ref="F28622" si="40063">SUM(A28622:A28625)</f>
        <v>34</v>
      </c>
      <c r="G28622" s="1">
        <f t="shared" ref="G28622" si="40064">SUM(A28622,B28623,C28624,D28625)</f>
        <v>34</v>
      </c>
    </row>
    <row r="28623" spans="1:7">
      <c r="A28623">
        <v>6</v>
      </c>
      <c r="B28623">
        <v>4</v>
      </c>
      <c r="C28623">
        <v>15</v>
      </c>
      <c r="D28623">
        <v>9</v>
      </c>
      <c r="E28623" s="1">
        <f t="shared" si="40062"/>
        <v>34</v>
      </c>
      <c r="F28623" s="1">
        <f t="shared" ref="F28623" si="40065">SUM(B28622:B28625)</f>
        <v>34</v>
      </c>
      <c r="G28623" s="1"/>
    </row>
    <row r="28624" spans="1:7">
      <c r="A28624">
        <v>3</v>
      </c>
      <c r="B28624">
        <v>5</v>
      </c>
      <c r="C28624">
        <v>10</v>
      </c>
      <c r="D28624">
        <v>16</v>
      </c>
      <c r="E28624" s="1">
        <f t="shared" si="40062"/>
        <v>34</v>
      </c>
      <c r="F28624" s="1">
        <f t="shared" ref="F28624" si="40066">SUM(C28622:C28625)</f>
        <v>34</v>
      </c>
      <c r="G28624" s="1"/>
    </row>
    <row r="28625" spans="1:7">
      <c r="A28625">
        <v>12</v>
      </c>
      <c r="B28625">
        <v>14</v>
      </c>
      <c r="C28625">
        <v>1</v>
      </c>
      <c r="D28625">
        <v>7</v>
      </c>
      <c r="E28625" s="1">
        <f t="shared" si="40062"/>
        <v>34</v>
      </c>
      <c r="F28625" s="1">
        <f t="shared" ref="F28625" si="40067">SUM(D28622:D28625)</f>
        <v>34</v>
      </c>
      <c r="G28625" s="1">
        <f t="shared" ref="G28625" si="40068">SUM(D28622,C28623,B28624,A28625)</f>
        <v>34</v>
      </c>
    </row>
    <row r="28627" spans="1:7">
      <c r="A28627">
        <v>13</v>
      </c>
      <c r="B28627">
        <v>16</v>
      </c>
      <c r="C28627">
        <v>1</v>
      </c>
      <c r="D28627">
        <v>4</v>
      </c>
      <c r="E28627" s="1">
        <f t="shared" ref="E28627:E28630" si="40069">SUM(A28627:D28627)</f>
        <v>34</v>
      </c>
      <c r="F28627" s="1">
        <f t="shared" ref="F28627" si="40070">SUM(A28627:A28630)</f>
        <v>34</v>
      </c>
      <c r="G28627" s="1">
        <f t="shared" ref="G28627" si="40071">SUM(A28627,B28628,C28629,D28630)</f>
        <v>34</v>
      </c>
    </row>
    <row r="28628" spans="1:7">
      <c r="A28628">
        <v>6</v>
      </c>
      <c r="B28628">
        <v>2</v>
      </c>
      <c r="C28628">
        <v>11</v>
      </c>
      <c r="D28628">
        <v>15</v>
      </c>
      <c r="E28628" s="1">
        <f t="shared" si="40069"/>
        <v>34</v>
      </c>
      <c r="F28628" s="1">
        <f t="shared" ref="F28628" si="40072">SUM(B28627:B28630)</f>
        <v>34</v>
      </c>
      <c r="G28628" s="1"/>
    </row>
    <row r="28629" spans="1:7">
      <c r="A28629">
        <v>3</v>
      </c>
      <c r="B28629">
        <v>7</v>
      </c>
      <c r="C28629">
        <v>14</v>
      </c>
      <c r="D28629">
        <v>10</v>
      </c>
      <c r="E28629" s="1">
        <f t="shared" si="40069"/>
        <v>34</v>
      </c>
      <c r="F28629" s="1">
        <f t="shared" ref="F28629" si="40073">SUM(C28627:C28630)</f>
        <v>34</v>
      </c>
      <c r="G28629" s="1"/>
    </row>
    <row r="28630" spans="1:7">
      <c r="A28630">
        <v>12</v>
      </c>
      <c r="B28630">
        <v>9</v>
      </c>
      <c r="C28630">
        <v>8</v>
      </c>
      <c r="D28630">
        <v>5</v>
      </c>
      <c r="E28630" s="1">
        <f t="shared" si="40069"/>
        <v>34</v>
      </c>
      <c r="F28630" s="1">
        <f t="shared" ref="F28630" si="40074">SUM(D28627:D28630)</f>
        <v>34</v>
      </c>
      <c r="G28630" s="1">
        <f t="shared" ref="G28630" si="40075">SUM(D28627,C28628,B28629,A28630)</f>
        <v>34</v>
      </c>
    </row>
    <row r="28632" spans="1:7">
      <c r="A28632">
        <v>13</v>
      </c>
      <c r="B28632">
        <v>2</v>
      </c>
      <c r="C28632">
        <v>11</v>
      </c>
      <c r="D28632">
        <v>8</v>
      </c>
      <c r="E28632" s="1">
        <f t="shared" ref="E28632:E28635" si="40076">SUM(A28632:D28632)</f>
        <v>34</v>
      </c>
      <c r="F28632" s="1">
        <f t="shared" ref="F28632" si="40077">SUM(A28632:A28635)</f>
        <v>34</v>
      </c>
      <c r="G28632" s="1">
        <f t="shared" ref="G28632" si="40078">SUM(A28632,B28633,C28634,D28635)</f>
        <v>34</v>
      </c>
    </row>
    <row r="28633" spans="1:7">
      <c r="A28633">
        <v>6</v>
      </c>
      <c r="B28633">
        <v>15</v>
      </c>
      <c r="C28633">
        <v>4</v>
      </c>
      <c r="D28633">
        <v>9</v>
      </c>
      <c r="E28633" s="1">
        <f t="shared" si="40076"/>
        <v>34</v>
      </c>
      <c r="F28633" s="1">
        <f t="shared" ref="F28633" si="40079">SUM(B28632:B28635)</f>
        <v>34</v>
      </c>
      <c r="G28633" s="1"/>
    </row>
    <row r="28634" spans="1:7">
      <c r="A28634">
        <v>3</v>
      </c>
      <c r="B28634">
        <v>10</v>
      </c>
      <c r="C28634">
        <v>5</v>
      </c>
      <c r="D28634">
        <v>16</v>
      </c>
      <c r="E28634" s="1">
        <f t="shared" si="40076"/>
        <v>34</v>
      </c>
      <c r="F28634" s="1">
        <f t="shared" ref="F28634" si="40080">SUM(C28632:C28635)</f>
        <v>34</v>
      </c>
      <c r="G28634" s="1"/>
    </row>
    <row r="28635" spans="1:7">
      <c r="A28635">
        <v>12</v>
      </c>
      <c r="B28635">
        <v>7</v>
      </c>
      <c r="C28635">
        <v>14</v>
      </c>
      <c r="D28635">
        <v>1</v>
      </c>
      <c r="E28635" s="1">
        <f t="shared" si="40076"/>
        <v>34</v>
      </c>
      <c r="F28635" s="1">
        <f t="shared" ref="F28635" si="40081">SUM(D28632:D28635)</f>
        <v>34</v>
      </c>
      <c r="G28635" s="1">
        <f t="shared" ref="G28635" si="40082">SUM(D28632,C28633,B28634,A28635)</f>
        <v>34</v>
      </c>
    </row>
    <row r="28637" spans="1:7">
      <c r="A28637">
        <v>13</v>
      </c>
      <c r="B28637">
        <v>4</v>
      </c>
      <c r="C28637">
        <v>10</v>
      </c>
      <c r="D28637">
        <v>7</v>
      </c>
      <c r="E28637" s="1">
        <f t="shared" ref="E28637:E28640" si="40083">SUM(A28637:D28637)</f>
        <v>34</v>
      </c>
      <c r="F28637" s="1">
        <f t="shared" ref="F28637" si="40084">SUM(A28637:A28640)</f>
        <v>34</v>
      </c>
      <c r="G28637" s="1">
        <f t="shared" ref="G28637" si="40085">SUM(A28637,B28638,C28639,D28640)</f>
        <v>34</v>
      </c>
    </row>
    <row r="28638" spans="1:7">
      <c r="A28638">
        <v>6</v>
      </c>
      <c r="B28638">
        <v>11</v>
      </c>
      <c r="C28638">
        <v>1</v>
      </c>
      <c r="D28638">
        <v>16</v>
      </c>
      <c r="E28638" s="1">
        <f t="shared" si="40083"/>
        <v>34</v>
      </c>
      <c r="F28638" s="1">
        <f t="shared" ref="F28638" si="40086">SUM(B28637:B28640)</f>
        <v>34</v>
      </c>
      <c r="G28638" s="1"/>
    </row>
    <row r="28639" spans="1:7">
      <c r="A28639">
        <v>3</v>
      </c>
      <c r="B28639">
        <v>14</v>
      </c>
      <c r="C28639">
        <v>8</v>
      </c>
      <c r="D28639">
        <v>9</v>
      </c>
      <c r="E28639" s="1">
        <f t="shared" si="40083"/>
        <v>34</v>
      </c>
      <c r="F28639" s="1">
        <f t="shared" ref="F28639" si="40087">SUM(C28637:C28640)</f>
        <v>34</v>
      </c>
      <c r="G28639" s="1"/>
    </row>
    <row r="28640" spans="1:7">
      <c r="A28640">
        <v>12</v>
      </c>
      <c r="B28640">
        <v>5</v>
      </c>
      <c r="C28640">
        <v>15</v>
      </c>
      <c r="D28640">
        <v>2</v>
      </c>
      <c r="E28640" s="1">
        <f t="shared" si="40083"/>
        <v>34</v>
      </c>
      <c r="F28640" s="1">
        <f t="shared" ref="F28640" si="40088">SUM(D28637:D28640)</f>
        <v>34</v>
      </c>
      <c r="G28640" s="1">
        <f t="shared" ref="G28640" si="40089">SUM(D28637,C28638,B28639,A28640)</f>
        <v>34</v>
      </c>
    </row>
    <row r="28642" spans="1:7">
      <c r="A28642">
        <v>13</v>
      </c>
      <c r="B28642">
        <v>4</v>
      </c>
      <c r="C28642">
        <v>16</v>
      </c>
      <c r="D28642">
        <v>1</v>
      </c>
      <c r="E28642" s="1">
        <f t="shared" ref="E28642:E28645" si="40090">SUM(A28642:D28642)</f>
        <v>34</v>
      </c>
      <c r="F28642" s="1">
        <f t="shared" ref="F28642" si="40091">SUM(A28642:A28645)</f>
        <v>34</v>
      </c>
      <c r="G28642" s="1">
        <f t="shared" ref="G28642" si="40092">SUM(A28642,B28643,C28644,D28645)</f>
        <v>34</v>
      </c>
    </row>
    <row r="28643" spans="1:7">
      <c r="A28643">
        <v>6</v>
      </c>
      <c r="B28643">
        <v>11</v>
      </c>
      <c r="C28643">
        <v>7</v>
      </c>
      <c r="D28643">
        <v>10</v>
      </c>
      <c r="E28643" s="1">
        <f t="shared" si="40090"/>
        <v>34</v>
      </c>
      <c r="F28643" s="1">
        <f t="shared" ref="F28643" si="40093">SUM(B28642:B28645)</f>
        <v>34</v>
      </c>
      <c r="G28643" s="1"/>
    </row>
    <row r="28644" spans="1:7">
      <c r="A28644">
        <v>3</v>
      </c>
      <c r="B28644">
        <v>14</v>
      </c>
      <c r="C28644">
        <v>2</v>
      </c>
      <c r="D28644">
        <v>15</v>
      </c>
      <c r="E28644" s="1">
        <f t="shared" si="40090"/>
        <v>34</v>
      </c>
      <c r="F28644" s="1">
        <f t="shared" ref="F28644" si="40094">SUM(C28642:C28645)</f>
        <v>34</v>
      </c>
      <c r="G28644" s="1"/>
    </row>
    <row r="28645" spans="1:7">
      <c r="A28645">
        <v>12</v>
      </c>
      <c r="B28645">
        <v>5</v>
      </c>
      <c r="C28645">
        <v>9</v>
      </c>
      <c r="D28645">
        <v>8</v>
      </c>
      <c r="E28645" s="1">
        <f t="shared" si="40090"/>
        <v>34</v>
      </c>
      <c r="F28645" s="1">
        <f t="shared" ref="F28645" si="40095">SUM(D28642:D28645)</f>
        <v>34</v>
      </c>
      <c r="G28645" s="1">
        <f t="shared" ref="G28645" si="40096">SUM(D28642,C28643,B28644,A28645)</f>
        <v>34</v>
      </c>
    </row>
    <row r="28647" spans="1:7">
      <c r="A28647">
        <v>13</v>
      </c>
      <c r="B28647">
        <v>8</v>
      </c>
      <c r="C28647">
        <v>11</v>
      </c>
      <c r="D28647">
        <v>2</v>
      </c>
      <c r="E28647" s="1">
        <f t="shared" ref="E28647:E28650" si="40097">SUM(A28647:D28647)</f>
        <v>34</v>
      </c>
      <c r="F28647" s="1">
        <f t="shared" ref="F28647" si="40098">SUM(A28647:A28650)</f>
        <v>34</v>
      </c>
      <c r="G28647" s="1">
        <f t="shared" ref="G28647" si="40099">SUM(A28647,B28648,C28649,D28650)</f>
        <v>34</v>
      </c>
    </row>
    <row r="28648" spans="1:7">
      <c r="A28648">
        <v>6</v>
      </c>
      <c r="B28648">
        <v>9</v>
      </c>
      <c r="C28648">
        <v>4</v>
      </c>
      <c r="D28648">
        <v>15</v>
      </c>
      <c r="E28648" s="1">
        <f t="shared" si="40097"/>
        <v>34</v>
      </c>
      <c r="F28648" s="1">
        <f t="shared" ref="F28648" si="40100">SUM(B28647:B28650)</f>
        <v>34</v>
      </c>
      <c r="G28648" s="1"/>
    </row>
    <row r="28649" spans="1:7">
      <c r="A28649">
        <v>3</v>
      </c>
      <c r="B28649">
        <v>16</v>
      </c>
      <c r="C28649">
        <v>5</v>
      </c>
      <c r="D28649">
        <v>10</v>
      </c>
      <c r="E28649" s="1">
        <f t="shared" si="40097"/>
        <v>34</v>
      </c>
      <c r="F28649" s="1">
        <f t="shared" ref="F28649" si="40101">SUM(C28647:C28650)</f>
        <v>34</v>
      </c>
      <c r="G28649" s="1"/>
    </row>
    <row r="28650" spans="1:7">
      <c r="A28650">
        <v>12</v>
      </c>
      <c r="B28650">
        <v>1</v>
      </c>
      <c r="C28650">
        <v>14</v>
      </c>
      <c r="D28650">
        <v>7</v>
      </c>
      <c r="E28650" s="1">
        <f t="shared" si="40097"/>
        <v>34</v>
      </c>
      <c r="F28650" s="1">
        <f t="shared" ref="F28650" si="40102">SUM(D28647:D28650)</f>
        <v>34</v>
      </c>
      <c r="G28650" s="1">
        <f t="shared" ref="G28650" si="40103">SUM(D28647,C28648,B28649,A28650)</f>
        <v>34</v>
      </c>
    </row>
    <row r="28652" spans="1:7">
      <c r="A28652">
        <v>13</v>
      </c>
      <c r="B28652">
        <v>9</v>
      </c>
      <c r="C28652">
        <v>8</v>
      </c>
      <c r="D28652">
        <v>4</v>
      </c>
      <c r="E28652" s="1">
        <f t="shared" ref="E28652:E28655" si="40104">SUM(A28652:D28652)</f>
        <v>34</v>
      </c>
      <c r="F28652" s="1">
        <f t="shared" ref="F28652" si="40105">SUM(A28652:A28655)</f>
        <v>34</v>
      </c>
      <c r="G28652" s="1">
        <f t="shared" ref="G28652" si="40106">SUM(A28652,B28653,C28654,D28655)</f>
        <v>34</v>
      </c>
    </row>
    <row r="28653" spans="1:7">
      <c r="A28653">
        <v>6</v>
      </c>
      <c r="B28653">
        <v>2</v>
      </c>
      <c r="C28653">
        <v>11</v>
      </c>
      <c r="D28653">
        <v>15</v>
      </c>
      <c r="E28653" s="1">
        <f t="shared" si="40104"/>
        <v>34</v>
      </c>
      <c r="F28653" s="1">
        <f t="shared" ref="F28653" si="40107">SUM(B28652:B28655)</f>
        <v>34</v>
      </c>
      <c r="G28653" s="1"/>
    </row>
    <row r="28654" spans="1:7">
      <c r="A28654">
        <v>3</v>
      </c>
      <c r="B28654">
        <v>7</v>
      </c>
      <c r="C28654">
        <v>14</v>
      </c>
      <c r="D28654">
        <v>10</v>
      </c>
      <c r="E28654" s="1">
        <f t="shared" si="40104"/>
        <v>34</v>
      </c>
      <c r="F28654" s="1">
        <f t="shared" ref="F28654" si="40108">SUM(C28652:C28655)</f>
        <v>34</v>
      </c>
      <c r="G28654" s="1"/>
    </row>
    <row r="28655" spans="1:7">
      <c r="A28655">
        <v>12</v>
      </c>
      <c r="B28655">
        <v>16</v>
      </c>
      <c r="C28655">
        <v>1</v>
      </c>
      <c r="D28655">
        <v>5</v>
      </c>
      <c r="E28655" s="1">
        <f t="shared" si="40104"/>
        <v>34</v>
      </c>
      <c r="F28655" s="1">
        <f t="shared" ref="F28655" si="40109">SUM(D28652:D28655)</f>
        <v>34</v>
      </c>
      <c r="G28655" s="1">
        <f t="shared" ref="G28655" si="40110">SUM(D28652,C28653,B28654,A28655)</f>
        <v>34</v>
      </c>
    </row>
    <row r="28657" spans="1:7">
      <c r="A28657">
        <v>13</v>
      </c>
      <c r="B28657">
        <v>12</v>
      </c>
      <c r="C28657">
        <v>1</v>
      </c>
      <c r="D28657">
        <v>8</v>
      </c>
      <c r="E28657" s="1">
        <f t="shared" ref="E28657:E28660" si="40111">SUM(A28657:D28657)</f>
        <v>34</v>
      </c>
      <c r="F28657" s="1">
        <f t="shared" ref="F28657" si="40112">SUM(A28657:A28660)</f>
        <v>34</v>
      </c>
      <c r="G28657" s="1">
        <f t="shared" ref="G28657" si="40113">SUM(A28657,B28658,C28659,D28660)</f>
        <v>34</v>
      </c>
    </row>
    <row r="28658" spans="1:7">
      <c r="A28658">
        <v>6</v>
      </c>
      <c r="B28658">
        <v>3</v>
      </c>
      <c r="C28658">
        <v>10</v>
      </c>
      <c r="D28658">
        <v>15</v>
      </c>
      <c r="E28658" s="1">
        <f t="shared" si="40111"/>
        <v>34</v>
      </c>
      <c r="F28658" s="1">
        <f t="shared" ref="F28658" si="40114">SUM(B28657:B28660)</f>
        <v>34</v>
      </c>
      <c r="G28658" s="1"/>
    </row>
    <row r="28659" spans="1:7">
      <c r="A28659">
        <v>4</v>
      </c>
      <c r="B28659">
        <v>5</v>
      </c>
      <c r="C28659">
        <v>16</v>
      </c>
      <c r="D28659">
        <v>9</v>
      </c>
      <c r="E28659" s="1">
        <f t="shared" si="40111"/>
        <v>34</v>
      </c>
      <c r="F28659" s="1">
        <f t="shared" ref="F28659" si="40115">SUM(C28657:C28660)</f>
        <v>34</v>
      </c>
      <c r="G28659" s="1"/>
    </row>
    <row r="28660" spans="1:7">
      <c r="A28660">
        <v>11</v>
      </c>
      <c r="B28660">
        <v>14</v>
      </c>
      <c r="C28660">
        <v>7</v>
      </c>
      <c r="D28660">
        <v>2</v>
      </c>
      <c r="E28660" s="1">
        <f t="shared" si="40111"/>
        <v>34</v>
      </c>
      <c r="F28660" s="1">
        <f t="shared" ref="F28660" si="40116">SUM(D28657:D28660)</f>
        <v>34</v>
      </c>
      <c r="G28660" s="1">
        <f t="shared" ref="G28660" si="40117">SUM(D28657,C28658,B28659,A28660)</f>
        <v>34</v>
      </c>
    </row>
    <row r="28662" spans="1:7">
      <c r="A28662">
        <v>13</v>
      </c>
      <c r="B28662">
        <v>12</v>
      </c>
      <c r="C28662">
        <v>7</v>
      </c>
      <c r="D28662">
        <v>2</v>
      </c>
      <c r="E28662" s="1">
        <f t="shared" ref="E28662:E28665" si="40118">SUM(A28662:D28662)</f>
        <v>34</v>
      </c>
      <c r="F28662" s="1">
        <f t="shared" ref="F28662" si="40119">SUM(A28662:A28665)</f>
        <v>34</v>
      </c>
      <c r="G28662" s="1">
        <f t="shared" ref="G28662" si="40120">SUM(A28662,B28663,C28664,D28665)</f>
        <v>34</v>
      </c>
    </row>
    <row r="28663" spans="1:7">
      <c r="A28663">
        <v>6</v>
      </c>
      <c r="B28663">
        <v>3</v>
      </c>
      <c r="C28663">
        <v>16</v>
      </c>
      <c r="D28663">
        <v>9</v>
      </c>
      <c r="E28663" s="1">
        <f t="shared" si="40118"/>
        <v>34</v>
      </c>
      <c r="F28663" s="1">
        <f t="shared" ref="F28663" si="40121">SUM(B28662:B28665)</f>
        <v>34</v>
      </c>
      <c r="G28663" s="1"/>
    </row>
    <row r="28664" spans="1:7">
      <c r="A28664">
        <v>4</v>
      </c>
      <c r="B28664">
        <v>5</v>
      </c>
      <c r="C28664">
        <v>10</v>
      </c>
      <c r="D28664">
        <v>15</v>
      </c>
      <c r="E28664" s="1">
        <f t="shared" si="40118"/>
        <v>34</v>
      </c>
      <c r="F28664" s="1">
        <f t="shared" ref="F28664" si="40122">SUM(C28662:C28665)</f>
        <v>34</v>
      </c>
      <c r="G28664" s="1"/>
    </row>
    <row r="28665" spans="1:7">
      <c r="A28665">
        <v>11</v>
      </c>
      <c r="B28665">
        <v>14</v>
      </c>
      <c r="C28665">
        <v>1</v>
      </c>
      <c r="D28665">
        <v>8</v>
      </c>
      <c r="E28665" s="1">
        <f t="shared" si="40118"/>
        <v>34</v>
      </c>
      <c r="F28665" s="1">
        <f t="shared" ref="F28665" si="40123">SUM(D28662:D28665)</f>
        <v>34</v>
      </c>
      <c r="G28665" s="1">
        <f t="shared" ref="G28665" si="40124">SUM(D28662,C28663,B28664,A28665)</f>
        <v>34</v>
      </c>
    </row>
    <row r="28667" spans="1:7">
      <c r="A28667">
        <v>13</v>
      </c>
      <c r="B28667">
        <v>3</v>
      </c>
      <c r="C28667">
        <v>10</v>
      </c>
      <c r="D28667">
        <v>8</v>
      </c>
      <c r="E28667" s="1">
        <f t="shared" ref="E28667:E28670" si="40125">SUM(A28667:D28667)</f>
        <v>34</v>
      </c>
      <c r="F28667" s="1">
        <f t="shared" ref="F28667" si="40126">SUM(A28667:A28670)</f>
        <v>34</v>
      </c>
      <c r="G28667" s="1">
        <f t="shared" ref="G28667" si="40127">SUM(A28667,B28668,C28669,D28670)</f>
        <v>34</v>
      </c>
    </row>
    <row r="28668" spans="1:7">
      <c r="A28668">
        <v>6</v>
      </c>
      <c r="B28668">
        <v>12</v>
      </c>
      <c r="C28668">
        <v>1</v>
      </c>
      <c r="D28668">
        <v>15</v>
      </c>
      <c r="E28668" s="1">
        <f t="shared" si="40125"/>
        <v>34</v>
      </c>
      <c r="F28668" s="1">
        <f t="shared" ref="F28668" si="40128">SUM(B28667:B28670)</f>
        <v>34</v>
      </c>
      <c r="G28668" s="1"/>
    </row>
    <row r="28669" spans="1:7">
      <c r="A28669">
        <v>4</v>
      </c>
      <c r="B28669">
        <v>14</v>
      </c>
      <c r="C28669">
        <v>7</v>
      </c>
      <c r="D28669">
        <v>9</v>
      </c>
      <c r="E28669" s="1">
        <f t="shared" si="40125"/>
        <v>34</v>
      </c>
      <c r="F28669" s="1">
        <f t="shared" ref="F28669" si="40129">SUM(C28667:C28670)</f>
        <v>34</v>
      </c>
      <c r="G28669" s="1"/>
    </row>
    <row r="28670" spans="1:7">
      <c r="A28670">
        <v>11</v>
      </c>
      <c r="B28670">
        <v>5</v>
      </c>
      <c r="C28670">
        <v>16</v>
      </c>
      <c r="D28670">
        <v>2</v>
      </c>
      <c r="E28670" s="1">
        <f t="shared" si="40125"/>
        <v>34</v>
      </c>
      <c r="F28670" s="1">
        <f t="shared" ref="F28670" si="40130">SUM(D28667:D28670)</f>
        <v>34</v>
      </c>
      <c r="G28670" s="1">
        <f t="shared" ref="G28670" si="40131">SUM(D28667,C28668,B28669,A28670)</f>
        <v>34</v>
      </c>
    </row>
    <row r="28672" spans="1:7">
      <c r="A28672">
        <v>13</v>
      </c>
      <c r="B28672">
        <v>3</v>
      </c>
      <c r="C28672">
        <v>16</v>
      </c>
      <c r="D28672">
        <v>2</v>
      </c>
      <c r="E28672" s="1">
        <f t="shared" ref="E28672:E28675" si="40132">SUM(A28672:D28672)</f>
        <v>34</v>
      </c>
      <c r="F28672" s="1">
        <f t="shared" ref="F28672" si="40133">SUM(A28672:A28675)</f>
        <v>34</v>
      </c>
      <c r="G28672" s="1">
        <f t="shared" ref="G28672" si="40134">SUM(A28672,B28673,C28674,D28675)</f>
        <v>34</v>
      </c>
    </row>
    <row r="28673" spans="1:7">
      <c r="A28673">
        <v>6</v>
      </c>
      <c r="B28673">
        <v>12</v>
      </c>
      <c r="C28673">
        <v>7</v>
      </c>
      <c r="D28673">
        <v>9</v>
      </c>
      <c r="E28673" s="1">
        <f t="shared" si="40132"/>
        <v>34</v>
      </c>
      <c r="F28673" s="1">
        <f t="shared" ref="F28673" si="40135">SUM(B28672:B28675)</f>
        <v>34</v>
      </c>
      <c r="G28673" s="1"/>
    </row>
    <row r="28674" spans="1:7">
      <c r="A28674">
        <v>4</v>
      </c>
      <c r="B28674">
        <v>14</v>
      </c>
      <c r="C28674">
        <v>1</v>
      </c>
      <c r="D28674">
        <v>15</v>
      </c>
      <c r="E28674" s="1">
        <f t="shared" si="40132"/>
        <v>34</v>
      </c>
      <c r="F28674" s="1">
        <f t="shared" ref="F28674" si="40136">SUM(C28672:C28675)</f>
        <v>34</v>
      </c>
      <c r="G28674" s="1"/>
    </row>
    <row r="28675" spans="1:7">
      <c r="A28675">
        <v>11</v>
      </c>
      <c r="B28675">
        <v>5</v>
      </c>
      <c r="C28675">
        <v>10</v>
      </c>
      <c r="D28675">
        <v>8</v>
      </c>
      <c r="E28675" s="1">
        <f t="shared" si="40132"/>
        <v>34</v>
      </c>
      <c r="F28675" s="1">
        <f t="shared" ref="F28675" si="40137">SUM(D28672:D28675)</f>
        <v>34</v>
      </c>
      <c r="G28675" s="1">
        <f t="shared" ref="G28675" si="40138">SUM(D28672,C28673,B28674,A28675)</f>
        <v>34</v>
      </c>
    </row>
    <row r="28677" spans="1:7">
      <c r="A28677">
        <v>13</v>
      </c>
      <c r="B28677">
        <v>11</v>
      </c>
      <c r="C28677">
        <v>8</v>
      </c>
      <c r="D28677">
        <v>2</v>
      </c>
      <c r="E28677" s="1">
        <f t="shared" ref="E28677:E28680" si="40139">SUM(A28677:D28677)</f>
        <v>34</v>
      </c>
      <c r="F28677" s="1">
        <f t="shared" ref="F28677" si="40140">SUM(A28677:A28680)</f>
        <v>34</v>
      </c>
      <c r="G28677" s="1">
        <f t="shared" ref="G28677" si="40141">SUM(A28677,B28678,C28679,D28680)</f>
        <v>34</v>
      </c>
    </row>
    <row r="28678" spans="1:7">
      <c r="A28678">
        <v>7</v>
      </c>
      <c r="B28678">
        <v>1</v>
      </c>
      <c r="C28678">
        <v>12</v>
      </c>
      <c r="D28678">
        <v>14</v>
      </c>
      <c r="E28678" s="1">
        <f t="shared" si="40139"/>
        <v>34</v>
      </c>
      <c r="F28678" s="1">
        <f t="shared" ref="F28678" si="40142">SUM(B28677:B28680)</f>
        <v>34</v>
      </c>
      <c r="G28678" s="1"/>
    </row>
    <row r="28679" spans="1:7">
      <c r="A28679">
        <v>10</v>
      </c>
      <c r="B28679">
        <v>16</v>
      </c>
      <c r="C28679">
        <v>5</v>
      </c>
      <c r="D28679">
        <v>3</v>
      </c>
      <c r="E28679" s="1">
        <f t="shared" si="40139"/>
        <v>34</v>
      </c>
      <c r="F28679" s="1">
        <f t="shared" ref="F28679" si="40143">SUM(C28677:C28680)</f>
        <v>34</v>
      </c>
      <c r="G28679" s="1"/>
    </row>
    <row r="28680" spans="1:7">
      <c r="A28680">
        <v>4</v>
      </c>
      <c r="B28680">
        <v>6</v>
      </c>
      <c r="C28680">
        <v>9</v>
      </c>
      <c r="D28680">
        <v>15</v>
      </c>
      <c r="E28680" s="1">
        <f t="shared" si="40139"/>
        <v>34</v>
      </c>
      <c r="F28680" s="1">
        <f t="shared" ref="F28680" si="40144">SUM(D28677:D28680)</f>
        <v>34</v>
      </c>
      <c r="G28680" s="1">
        <f t="shared" ref="G28680" si="40145">SUM(D28677,C28678,B28679,A28680)</f>
        <v>34</v>
      </c>
    </row>
    <row r="28682" spans="1:7">
      <c r="A28682">
        <v>13</v>
      </c>
      <c r="B28682">
        <v>12</v>
      </c>
      <c r="C28682">
        <v>3</v>
      </c>
      <c r="D28682">
        <v>6</v>
      </c>
      <c r="E28682" s="1">
        <f t="shared" ref="E28682:E28685" si="40146">SUM(A28682:D28682)</f>
        <v>34</v>
      </c>
      <c r="F28682" s="1">
        <f t="shared" ref="F28682" si="40147">SUM(A28682:A28685)</f>
        <v>34</v>
      </c>
      <c r="G28682" s="1">
        <f t="shared" ref="G28682" si="40148">SUM(A28682,B28683,C28684,D28685)</f>
        <v>34</v>
      </c>
    </row>
    <row r="28683" spans="1:7">
      <c r="A28683">
        <v>7</v>
      </c>
      <c r="B28683">
        <v>2</v>
      </c>
      <c r="C28683">
        <v>9</v>
      </c>
      <c r="D28683">
        <v>16</v>
      </c>
      <c r="E28683" s="1">
        <f t="shared" si="40146"/>
        <v>34</v>
      </c>
      <c r="F28683" s="1">
        <f t="shared" ref="F28683" si="40149">SUM(B28682:B28685)</f>
        <v>34</v>
      </c>
      <c r="G28683" s="1"/>
    </row>
    <row r="28684" spans="1:7">
      <c r="A28684">
        <v>10</v>
      </c>
      <c r="B28684">
        <v>15</v>
      </c>
      <c r="C28684">
        <v>8</v>
      </c>
      <c r="D28684">
        <v>1</v>
      </c>
      <c r="E28684" s="1">
        <f t="shared" si="40146"/>
        <v>34</v>
      </c>
      <c r="F28684" s="1">
        <f t="shared" ref="F28684" si="40150">SUM(C28682:C28685)</f>
        <v>34</v>
      </c>
      <c r="G28684" s="1"/>
    </row>
    <row r="28685" spans="1:7">
      <c r="A28685">
        <v>4</v>
      </c>
      <c r="B28685">
        <v>5</v>
      </c>
      <c r="C28685">
        <v>14</v>
      </c>
      <c r="D28685">
        <v>11</v>
      </c>
      <c r="E28685" s="1">
        <f t="shared" si="40146"/>
        <v>34</v>
      </c>
      <c r="F28685" s="1">
        <f t="shared" ref="F28685" si="40151">SUM(D28682:D28685)</f>
        <v>34</v>
      </c>
      <c r="G28685" s="1">
        <f t="shared" ref="G28685" si="40152">SUM(D28682,C28683,B28684,A28685)</f>
        <v>34</v>
      </c>
    </row>
    <row r="28687" spans="1:7">
      <c r="A28687">
        <v>13</v>
      </c>
      <c r="B28687">
        <v>12</v>
      </c>
      <c r="C28687">
        <v>8</v>
      </c>
      <c r="D28687">
        <v>1</v>
      </c>
      <c r="E28687" s="1">
        <f t="shared" ref="E28687:E28690" si="40153">SUM(A28687:D28687)</f>
        <v>34</v>
      </c>
      <c r="F28687" s="1">
        <f t="shared" ref="F28687" si="40154">SUM(A28687:A28690)</f>
        <v>34</v>
      </c>
      <c r="G28687" s="1">
        <f t="shared" ref="G28687" si="40155">SUM(A28687,B28688,C28689,D28690)</f>
        <v>34</v>
      </c>
    </row>
    <row r="28688" spans="1:7">
      <c r="A28688">
        <v>7</v>
      </c>
      <c r="B28688">
        <v>2</v>
      </c>
      <c r="C28688">
        <v>14</v>
      </c>
      <c r="D28688">
        <v>11</v>
      </c>
      <c r="E28688" s="1">
        <f t="shared" si="40153"/>
        <v>34</v>
      </c>
      <c r="F28688" s="1">
        <f t="shared" ref="F28688" si="40156">SUM(B28687:B28690)</f>
        <v>34</v>
      </c>
      <c r="G28688" s="1"/>
    </row>
    <row r="28689" spans="1:7">
      <c r="A28689">
        <v>10</v>
      </c>
      <c r="B28689">
        <v>15</v>
      </c>
      <c r="C28689">
        <v>3</v>
      </c>
      <c r="D28689">
        <v>6</v>
      </c>
      <c r="E28689" s="1">
        <f t="shared" si="40153"/>
        <v>34</v>
      </c>
      <c r="F28689" s="1">
        <f t="shared" ref="F28689" si="40157">SUM(C28687:C28690)</f>
        <v>34</v>
      </c>
      <c r="G28689" s="1"/>
    </row>
    <row r="28690" spans="1:7">
      <c r="A28690">
        <v>4</v>
      </c>
      <c r="B28690">
        <v>5</v>
      </c>
      <c r="C28690">
        <v>9</v>
      </c>
      <c r="D28690">
        <v>16</v>
      </c>
      <c r="E28690" s="1">
        <f t="shared" si="40153"/>
        <v>34</v>
      </c>
      <c r="F28690" s="1">
        <f t="shared" ref="F28690" si="40158">SUM(D28687:D28690)</f>
        <v>34</v>
      </c>
      <c r="G28690" s="1">
        <f t="shared" ref="G28690" si="40159">SUM(D28687,C28688,B28689,A28690)</f>
        <v>34</v>
      </c>
    </row>
    <row r="28692" spans="1:7">
      <c r="A28692">
        <v>13</v>
      </c>
      <c r="B28692">
        <v>12</v>
      </c>
      <c r="C28692">
        <v>3</v>
      </c>
      <c r="D28692">
        <v>6</v>
      </c>
      <c r="E28692" s="1">
        <f t="shared" ref="E28692:E28695" si="40160">SUM(A28692:D28692)</f>
        <v>34</v>
      </c>
      <c r="F28692" s="1">
        <f t="shared" ref="F28692" si="40161">SUM(A28692:A28695)</f>
        <v>34</v>
      </c>
      <c r="G28692" s="1">
        <f t="shared" ref="G28692" si="40162">SUM(A28692,B28693,C28694,D28695)</f>
        <v>34</v>
      </c>
    </row>
    <row r="28693" spans="1:7">
      <c r="A28693">
        <v>7</v>
      </c>
      <c r="B28693">
        <v>9</v>
      </c>
      <c r="C28693">
        <v>16</v>
      </c>
      <c r="D28693">
        <v>2</v>
      </c>
      <c r="E28693" s="1">
        <f t="shared" si="40160"/>
        <v>34</v>
      </c>
      <c r="F28693" s="1">
        <f t="shared" ref="F28693" si="40163">SUM(B28692:B28695)</f>
        <v>34</v>
      </c>
      <c r="G28693" s="1"/>
    </row>
    <row r="28694" spans="1:7">
      <c r="A28694">
        <v>10</v>
      </c>
      <c r="B28694">
        <v>8</v>
      </c>
      <c r="C28694">
        <v>1</v>
      </c>
      <c r="D28694">
        <v>15</v>
      </c>
      <c r="E28694" s="1">
        <f t="shared" si="40160"/>
        <v>34</v>
      </c>
      <c r="F28694" s="1">
        <f t="shared" ref="F28694" si="40164">SUM(C28692:C28695)</f>
        <v>34</v>
      </c>
      <c r="G28694" s="1"/>
    </row>
    <row r="28695" spans="1:7">
      <c r="A28695">
        <v>4</v>
      </c>
      <c r="B28695">
        <v>5</v>
      </c>
      <c r="C28695">
        <v>14</v>
      </c>
      <c r="D28695">
        <v>11</v>
      </c>
      <c r="E28695" s="1">
        <f t="shared" si="40160"/>
        <v>34</v>
      </c>
      <c r="F28695" s="1">
        <f t="shared" ref="F28695" si="40165">SUM(D28692:D28695)</f>
        <v>34</v>
      </c>
      <c r="G28695" s="1">
        <f t="shared" ref="G28695" si="40166">SUM(D28692,C28693,B28694,A28695)</f>
        <v>34</v>
      </c>
    </row>
    <row r="28697" spans="1:7">
      <c r="A28697">
        <v>13</v>
      </c>
      <c r="B28697">
        <v>2</v>
      </c>
      <c r="C28697">
        <v>3</v>
      </c>
      <c r="D28697">
        <v>16</v>
      </c>
      <c r="E28697" s="1">
        <f t="shared" ref="E28697:E28700" si="40167">SUM(A28697:D28697)</f>
        <v>34</v>
      </c>
      <c r="F28697" s="1">
        <f t="shared" ref="F28697" si="40168">SUM(A28697:A28700)</f>
        <v>34</v>
      </c>
      <c r="G28697" s="1">
        <f t="shared" ref="G28697" si="40169">SUM(A28697,B28698,C28699,D28700)</f>
        <v>34</v>
      </c>
    </row>
    <row r="28698" spans="1:7">
      <c r="A28698">
        <v>7</v>
      </c>
      <c r="B28698">
        <v>12</v>
      </c>
      <c r="C28698">
        <v>9</v>
      </c>
      <c r="D28698">
        <v>6</v>
      </c>
      <c r="E28698" s="1">
        <f t="shared" si="40167"/>
        <v>34</v>
      </c>
      <c r="F28698" s="1">
        <f t="shared" ref="F28698" si="40170">SUM(B28697:B28700)</f>
        <v>34</v>
      </c>
      <c r="G28698" s="1"/>
    </row>
    <row r="28699" spans="1:7">
      <c r="A28699">
        <v>10</v>
      </c>
      <c r="B28699">
        <v>5</v>
      </c>
      <c r="C28699">
        <v>8</v>
      </c>
      <c r="D28699">
        <v>11</v>
      </c>
      <c r="E28699" s="1">
        <f t="shared" si="40167"/>
        <v>34</v>
      </c>
      <c r="F28699" s="1">
        <f t="shared" ref="F28699" si="40171">SUM(C28697:C28700)</f>
        <v>34</v>
      </c>
      <c r="G28699" s="1"/>
    </row>
    <row r="28700" spans="1:7">
      <c r="A28700">
        <v>4</v>
      </c>
      <c r="B28700">
        <v>15</v>
      </c>
      <c r="C28700">
        <v>14</v>
      </c>
      <c r="D28700">
        <v>1</v>
      </c>
      <c r="E28700" s="1">
        <f t="shared" si="40167"/>
        <v>34</v>
      </c>
      <c r="F28700" s="1">
        <f t="shared" ref="F28700" si="40172">SUM(D28697:D28700)</f>
        <v>34</v>
      </c>
      <c r="G28700" s="1">
        <f t="shared" ref="G28700" si="40173">SUM(D28697,C28698,B28699,A28700)</f>
        <v>34</v>
      </c>
    </row>
    <row r="28702" spans="1:7">
      <c r="A28702">
        <v>13</v>
      </c>
      <c r="B28702">
        <v>2</v>
      </c>
      <c r="C28702">
        <v>8</v>
      </c>
      <c r="D28702">
        <v>11</v>
      </c>
      <c r="E28702" s="1">
        <f t="shared" ref="E28702:E28705" si="40174">SUM(A28702:D28702)</f>
        <v>34</v>
      </c>
      <c r="F28702" s="1">
        <f t="shared" ref="F28702" si="40175">SUM(A28702:A28705)</f>
        <v>34</v>
      </c>
      <c r="G28702" s="1">
        <f t="shared" ref="G28702" si="40176">SUM(A28702,B28703,C28704,D28705)</f>
        <v>34</v>
      </c>
    </row>
    <row r="28703" spans="1:7">
      <c r="A28703">
        <v>7</v>
      </c>
      <c r="B28703">
        <v>12</v>
      </c>
      <c r="C28703">
        <v>14</v>
      </c>
      <c r="D28703">
        <v>1</v>
      </c>
      <c r="E28703" s="1">
        <f t="shared" si="40174"/>
        <v>34</v>
      </c>
      <c r="F28703" s="1">
        <f t="shared" ref="F28703" si="40177">SUM(B28702:B28705)</f>
        <v>34</v>
      </c>
      <c r="G28703" s="1"/>
    </row>
    <row r="28704" spans="1:7">
      <c r="A28704">
        <v>10</v>
      </c>
      <c r="B28704">
        <v>5</v>
      </c>
      <c r="C28704">
        <v>3</v>
      </c>
      <c r="D28704">
        <v>16</v>
      </c>
      <c r="E28704" s="1">
        <f t="shared" si="40174"/>
        <v>34</v>
      </c>
      <c r="F28704" s="1">
        <f t="shared" ref="F28704" si="40178">SUM(C28702:C28705)</f>
        <v>34</v>
      </c>
      <c r="G28704" s="1"/>
    </row>
    <row r="28705" spans="1:7">
      <c r="A28705">
        <v>4</v>
      </c>
      <c r="B28705">
        <v>15</v>
      </c>
      <c r="C28705">
        <v>9</v>
      </c>
      <c r="D28705">
        <v>6</v>
      </c>
      <c r="E28705" s="1">
        <f t="shared" si="40174"/>
        <v>34</v>
      </c>
      <c r="F28705" s="1">
        <f t="shared" ref="F28705" si="40179">SUM(D28702:D28705)</f>
        <v>34</v>
      </c>
      <c r="G28705" s="1">
        <f t="shared" ref="G28705" si="40180">SUM(D28702,C28703,B28704,A28705)</f>
        <v>34</v>
      </c>
    </row>
    <row r="28707" spans="1:7">
      <c r="A28707">
        <v>13</v>
      </c>
      <c r="B28707">
        <v>2</v>
      </c>
      <c r="C28707">
        <v>16</v>
      </c>
      <c r="D28707">
        <v>3</v>
      </c>
      <c r="E28707" s="1">
        <f t="shared" ref="E28707:E28710" si="40181">SUM(A28707:D28707)</f>
        <v>34</v>
      </c>
      <c r="F28707" s="1">
        <f t="shared" ref="F28707" si="40182">SUM(A28707:A28710)</f>
        <v>34</v>
      </c>
      <c r="G28707" s="1">
        <f t="shared" ref="G28707" si="40183">SUM(A28707,B28708,C28709,D28710)</f>
        <v>34</v>
      </c>
    </row>
    <row r="28708" spans="1:7">
      <c r="A28708">
        <v>7</v>
      </c>
      <c r="B28708">
        <v>6</v>
      </c>
      <c r="C28708">
        <v>12</v>
      </c>
      <c r="D28708">
        <v>9</v>
      </c>
      <c r="E28708" s="1">
        <f t="shared" si="40181"/>
        <v>34</v>
      </c>
      <c r="F28708" s="1">
        <f t="shared" ref="F28708" si="40184">SUM(B28707:B28710)</f>
        <v>34</v>
      </c>
      <c r="G28708" s="1"/>
    </row>
    <row r="28709" spans="1:7">
      <c r="A28709">
        <v>10</v>
      </c>
      <c r="B28709">
        <v>15</v>
      </c>
      <c r="C28709">
        <v>1</v>
      </c>
      <c r="D28709">
        <v>8</v>
      </c>
      <c r="E28709" s="1">
        <f t="shared" si="40181"/>
        <v>34</v>
      </c>
      <c r="F28709" s="1">
        <f t="shared" ref="F28709" si="40185">SUM(C28707:C28710)</f>
        <v>34</v>
      </c>
      <c r="G28709" s="1"/>
    </row>
    <row r="28710" spans="1:7">
      <c r="A28710">
        <v>4</v>
      </c>
      <c r="B28710">
        <v>11</v>
      </c>
      <c r="C28710">
        <v>5</v>
      </c>
      <c r="D28710">
        <v>14</v>
      </c>
      <c r="E28710" s="1">
        <f t="shared" si="40181"/>
        <v>34</v>
      </c>
      <c r="F28710" s="1">
        <f t="shared" ref="F28710" si="40186">SUM(D28707:D28710)</f>
        <v>34</v>
      </c>
      <c r="G28710" s="1">
        <f t="shared" ref="G28710" si="40187">SUM(D28707,C28708,B28709,A28710)</f>
        <v>34</v>
      </c>
    </row>
    <row r="28712" spans="1:7">
      <c r="A28712">
        <v>13</v>
      </c>
      <c r="B28712">
        <v>2</v>
      </c>
      <c r="C28712">
        <v>3</v>
      </c>
      <c r="D28712">
        <v>16</v>
      </c>
      <c r="E28712" s="1">
        <f t="shared" ref="E28712:E28715" si="40188">SUM(A28712:D28712)</f>
        <v>34</v>
      </c>
      <c r="F28712" s="1">
        <f t="shared" ref="F28712" si="40189">SUM(A28712:A28715)</f>
        <v>34</v>
      </c>
      <c r="G28712" s="1">
        <f t="shared" ref="G28712" si="40190">SUM(A28712,B28713,C28714,D28715)</f>
        <v>34</v>
      </c>
    </row>
    <row r="28713" spans="1:7">
      <c r="A28713">
        <v>7</v>
      </c>
      <c r="B28713">
        <v>9</v>
      </c>
      <c r="C28713">
        <v>6</v>
      </c>
      <c r="D28713">
        <v>12</v>
      </c>
      <c r="E28713" s="1">
        <f t="shared" si="40188"/>
        <v>34</v>
      </c>
      <c r="F28713" s="1">
        <f t="shared" ref="F28713" si="40191">SUM(B28712:B28715)</f>
        <v>34</v>
      </c>
      <c r="G28713" s="1"/>
    </row>
    <row r="28714" spans="1:7">
      <c r="A28714">
        <v>10</v>
      </c>
      <c r="B28714">
        <v>8</v>
      </c>
      <c r="C28714">
        <v>11</v>
      </c>
      <c r="D28714">
        <v>5</v>
      </c>
      <c r="E28714" s="1">
        <f t="shared" si="40188"/>
        <v>34</v>
      </c>
      <c r="F28714" s="1">
        <f t="shared" ref="F28714" si="40192">SUM(C28712:C28715)</f>
        <v>34</v>
      </c>
      <c r="G28714" s="1"/>
    </row>
    <row r="28715" spans="1:7">
      <c r="A28715">
        <v>4</v>
      </c>
      <c r="B28715">
        <v>15</v>
      </c>
      <c r="C28715">
        <v>14</v>
      </c>
      <c r="D28715">
        <v>1</v>
      </c>
      <c r="E28715" s="1">
        <f t="shared" si="40188"/>
        <v>34</v>
      </c>
      <c r="F28715" s="1">
        <f t="shared" ref="F28715" si="40193">SUM(D28712:D28715)</f>
        <v>34</v>
      </c>
      <c r="G28715" s="1">
        <f t="shared" ref="G28715" si="40194">SUM(D28712,C28713,B28714,A28715)</f>
        <v>34</v>
      </c>
    </row>
    <row r="28717" spans="1:7">
      <c r="A28717">
        <v>13</v>
      </c>
      <c r="B28717">
        <v>3</v>
      </c>
      <c r="C28717">
        <v>2</v>
      </c>
      <c r="D28717">
        <v>16</v>
      </c>
      <c r="E28717" s="1">
        <f t="shared" ref="E28717:E28720" si="40195">SUM(A28717:D28717)</f>
        <v>34</v>
      </c>
      <c r="F28717" s="1">
        <f t="shared" ref="F28717" si="40196">SUM(A28717:A28720)</f>
        <v>34</v>
      </c>
      <c r="G28717" s="1">
        <f t="shared" ref="G28717" si="40197">SUM(A28717,B28718,C28719,D28720)</f>
        <v>34</v>
      </c>
    </row>
    <row r="28718" spans="1:7">
      <c r="A28718">
        <v>7</v>
      </c>
      <c r="B28718">
        <v>12</v>
      </c>
      <c r="C28718">
        <v>9</v>
      </c>
      <c r="D28718">
        <v>6</v>
      </c>
      <c r="E28718" s="1">
        <f t="shared" si="40195"/>
        <v>34</v>
      </c>
      <c r="F28718" s="1">
        <f t="shared" ref="F28718" si="40198">SUM(B28717:B28720)</f>
        <v>34</v>
      </c>
      <c r="G28718" s="1"/>
    </row>
    <row r="28719" spans="1:7">
      <c r="A28719">
        <v>10</v>
      </c>
      <c r="B28719">
        <v>5</v>
      </c>
      <c r="C28719">
        <v>8</v>
      </c>
      <c r="D28719">
        <v>11</v>
      </c>
      <c r="E28719" s="1">
        <f t="shared" si="40195"/>
        <v>34</v>
      </c>
      <c r="F28719" s="1">
        <f t="shared" ref="F28719" si="40199">SUM(C28717:C28720)</f>
        <v>34</v>
      </c>
      <c r="G28719" s="1"/>
    </row>
    <row r="28720" spans="1:7">
      <c r="A28720">
        <v>4</v>
      </c>
      <c r="B28720">
        <v>14</v>
      </c>
      <c r="C28720">
        <v>15</v>
      </c>
      <c r="D28720">
        <v>1</v>
      </c>
      <c r="E28720" s="1">
        <f t="shared" si="40195"/>
        <v>34</v>
      </c>
      <c r="F28720" s="1">
        <f t="shared" ref="F28720" si="40200">SUM(D28717:D28720)</f>
        <v>34</v>
      </c>
      <c r="G28720" s="1">
        <f t="shared" ref="G28720" si="40201">SUM(D28717,C28718,B28719,A28720)</f>
        <v>34</v>
      </c>
    </row>
    <row r="28722" spans="1:7">
      <c r="A28722">
        <v>13</v>
      </c>
      <c r="B28722">
        <v>3</v>
      </c>
      <c r="C28722">
        <v>12</v>
      </c>
      <c r="D28722">
        <v>6</v>
      </c>
      <c r="E28722" s="1">
        <f t="shared" ref="E28722:E28725" si="40202">SUM(A28722:D28722)</f>
        <v>34</v>
      </c>
      <c r="F28722" s="1">
        <f t="shared" ref="F28722" si="40203">SUM(A28722:A28725)</f>
        <v>34</v>
      </c>
      <c r="G28722" s="1">
        <f t="shared" ref="G28722" si="40204">SUM(A28722,B28723,C28724,D28725)</f>
        <v>34</v>
      </c>
    </row>
    <row r="28723" spans="1:7">
      <c r="A28723">
        <v>7</v>
      </c>
      <c r="B28723">
        <v>2</v>
      </c>
      <c r="C28723">
        <v>9</v>
      </c>
      <c r="D28723">
        <v>16</v>
      </c>
      <c r="E28723" s="1">
        <f t="shared" si="40202"/>
        <v>34</v>
      </c>
      <c r="F28723" s="1">
        <f t="shared" ref="F28723" si="40205">SUM(B28722:B28725)</f>
        <v>34</v>
      </c>
      <c r="G28723" s="1"/>
    </row>
    <row r="28724" spans="1:7">
      <c r="A28724">
        <v>10</v>
      </c>
      <c r="B28724">
        <v>15</v>
      </c>
      <c r="C28724">
        <v>8</v>
      </c>
      <c r="D28724">
        <v>1</v>
      </c>
      <c r="E28724" s="1">
        <f t="shared" si="40202"/>
        <v>34</v>
      </c>
      <c r="F28724" s="1">
        <f t="shared" ref="F28724" si="40206">SUM(C28722:C28725)</f>
        <v>34</v>
      </c>
      <c r="G28724" s="1"/>
    </row>
    <row r="28725" spans="1:7">
      <c r="A28725">
        <v>4</v>
      </c>
      <c r="B28725">
        <v>14</v>
      </c>
      <c r="C28725">
        <v>5</v>
      </c>
      <c r="D28725">
        <v>11</v>
      </c>
      <c r="E28725" s="1">
        <f t="shared" si="40202"/>
        <v>34</v>
      </c>
      <c r="F28725" s="1">
        <f t="shared" ref="F28725" si="40207">SUM(D28722:D28725)</f>
        <v>34</v>
      </c>
      <c r="G28725" s="1">
        <f t="shared" ref="G28725" si="40208">SUM(D28722,C28723,B28724,A28725)</f>
        <v>34</v>
      </c>
    </row>
    <row r="28727" spans="1:7">
      <c r="A28727">
        <v>13</v>
      </c>
      <c r="B28727">
        <v>3</v>
      </c>
      <c r="C28727">
        <v>12</v>
      </c>
      <c r="D28727">
        <v>6</v>
      </c>
      <c r="E28727" s="1">
        <f t="shared" ref="E28727:E28730" si="40209">SUM(A28727:D28727)</f>
        <v>34</v>
      </c>
      <c r="F28727" s="1">
        <f t="shared" ref="F28727" si="40210">SUM(A28727:A28730)</f>
        <v>34</v>
      </c>
      <c r="G28727" s="1">
        <f t="shared" ref="G28727" si="40211">SUM(A28727,B28728,C28729,D28730)</f>
        <v>34</v>
      </c>
    </row>
    <row r="28728" spans="1:7">
      <c r="A28728">
        <v>7</v>
      </c>
      <c r="B28728">
        <v>9</v>
      </c>
      <c r="C28728">
        <v>16</v>
      </c>
      <c r="D28728">
        <v>2</v>
      </c>
      <c r="E28728" s="1">
        <f t="shared" si="40209"/>
        <v>34</v>
      </c>
      <c r="F28728" s="1">
        <f t="shared" ref="F28728" si="40212">SUM(B28727:B28730)</f>
        <v>34</v>
      </c>
      <c r="G28728" s="1"/>
    </row>
    <row r="28729" spans="1:7">
      <c r="A28729">
        <v>10</v>
      </c>
      <c r="B28729">
        <v>8</v>
      </c>
      <c r="C28729">
        <v>1</v>
      </c>
      <c r="D28729">
        <v>15</v>
      </c>
      <c r="E28729" s="1">
        <f t="shared" si="40209"/>
        <v>34</v>
      </c>
      <c r="F28729" s="1">
        <f t="shared" ref="F28729" si="40213">SUM(C28727:C28730)</f>
        <v>34</v>
      </c>
      <c r="G28729" s="1"/>
    </row>
    <row r="28730" spans="1:7">
      <c r="A28730">
        <v>4</v>
      </c>
      <c r="B28730">
        <v>14</v>
      </c>
      <c r="C28730">
        <v>5</v>
      </c>
      <c r="D28730">
        <v>11</v>
      </c>
      <c r="E28730" s="1">
        <f t="shared" si="40209"/>
        <v>34</v>
      </c>
      <c r="F28730" s="1">
        <f t="shared" ref="F28730" si="40214">SUM(D28727:D28730)</f>
        <v>34</v>
      </c>
      <c r="G28730" s="1">
        <f t="shared" ref="G28730" si="40215">SUM(D28727,C28728,B28729,A28730)</f>
        <v>34</v>
      </c>
    </row>
    <row r="28732" spans="1:7">
      <c r="A28732">
        <v>13</v>
      </c>
      <c r="B28732">
        <v>3</v>
      </c>
      <c r="C28732">
        <v>2</v>
      </c>
      <c r="D28732">
        <v>16</v>
      </c>
      <c r="E28732" s="1">
        <f t="shared" ref="E28732:E28735" si="40216">SUM(A28732:D28732)</f>
        <v>34</v>
      </c>
      <c r="F28732" s="1">
        <f t="shared" ref="F28732" si="40217">SUM(A28732:A28735)</f>
        <v>34</v>
      </c>
      <c r="G28732" s="1">
        <f t="shared" ref="G28732" si="40218">SUM(A28732,B28733,C28734,D28735)</f>
        <v>34</v>
      </c>
    </row>
    <row r="28733" spans="1:7">
      <c r="A28733">
        <v>7</v>
      </c>
      <c r="B28733">
        <v>9</v>
      </c>
      <c r="C28733">
        <v>6</v>
      </c>
      <c r="D28733">
        <v>12</v>
      </c>
      <c r="E28733" s="1">
        <f t="shared" si="40216"/>
        <v>34</v>
      </c>
      <c r="F28733" s="1">
        <f t="shared" ref="F28733" si="40219">SUM(B28732:B28735)</f>
        <v>34</v>
      </c>
      <c r="G28733" s="1"/>
    </row>
    <row r="28734" spans="1:7">
      <c r="A28734">
        <v>10</v>
      </c>
      <c r="B28734">
        <v>8</v>
      </c>
      <c r="C28734">
        <v>11</v>
      </c>
      <c r="D28734">
        <v>5</v>
      </c>
      <c r="E28734" s="1">
        <f t="shared" si="40216"/>
        <v>34</v>
      </c>
      <c r="F28734" s="1">
        <f t="shared" ref="F28734" si="40220">SUM(C28732:C28735)</f>
        <v>34</v>
      </c>
      <c r="G28734" s="1"/>
    </row>
    <row r="28735" spans="1:7">
      <c r="A28735">
        <v>4</v>
      </c>
      <c r="B28735">
        <v>14</v>
      </c>
      <c r="C28735">
        <v>15</v>
      </c>
      <c r="D28735">
        <v>1</v>
      </c>
      <c r="E28735" s="1">
        <f t="shared" si="40216"/>
        <v>34</v>
      </c>
      <c r="F28735" s="1">
        <f t="shared" ref="F28735" si="40221">SUM(D28732:D28735)</f>
        <v>34</v>
      </c>
      <c r="G28735" s="1">
        <f t="shared" ref="G28735" si="40222">SUM(D28732,C28733,B28734,A28735)</f>
        <v>34</v>
      </c>
    </row>
    <row r="28737" spans="1:7">
      <c r="A28737">
        <v>13</v>
      </c>
      <c r="B28737">
        <v>6</v>
      </c>
      <c r="C28737">
        <v>12</v>
      </c>
      <c r="D28737">
        <v>3</v>
      </c>
      <c r="E28737" s="1">
        <f t="shared" ref="E28737:E28740" si="40223">SUM(A28737:D28737)</f>
        <v>34</v>
      </c>
      <c r="F28737" s="1">
        <f t="shared" ref="F28737" si="40224">SUM(A28737:A28740)</f>
        <v>34</v>
      </c>
      <c r="G28737" s="1">
        <f t="shared" ref="G28737" si="40225">SUM(A28737,B28738,C28739,D28740)</f>
        <v>34</v>
      </c>
    </row>
    <row r="28738" spans="1:7">
      <c r="A28738">
        <v>7</v>
      </c>
      <c r="B28738">
        <v>2</v>
      </c>
      <c r="C28738">
        <v>16</v>
      </c>
      <c r="D28738">
        <v>9</v>
      </c>
      <c r="E28738" s="1">
        <f t="shared" si="40223"/>
        <v>34</v>
      </c>
      <c r="F28738" s="1">
        <f t="shared" ref="F28738" si="40226">SUM(B28737:B28740)</f>
        <v>34</v>
      </c>
      <c r="G28738" s="1"/>
    </row>
    <row r="28739" spans="1:7">
      <c r="A28739">
        <v>10</v>
      </c>
      <c r="B28739">
        <v>11</v>
      </c>
      <c r="C28739">
        <v>5</v>
      </c>
      <c r="D28739">
        <v>8</v>
      </c>
      <c r="E28739" s="1">
        <f t="shared" si="40223"/>
        <v>34</v>
      </c>
      <c r="F28739" s="1">
        <f t="shared" ref="F28739" si="40227">SUM(C28737:C28740)</f>
        <v>34</v>
      </c>
      <c r="G28739" s="1"/>
    </row>
    <row r="28740" spans="1:7">
      <c r="A28740">
        <v>4</v>
      </c>
      <c r="B28740">
        <v>15</v>
      </c>
      <c r="C28740">
        <v>1</v>
      </c>
      <c r="D28740">
        <v>14</v>
      </c>
      <c r="E28740" s="1">
        <f t="shared" si="40223"/>
        <v>34</v>
      </c>
      <c r="F28740" s="1">
        <f t="shared" ref="F28740" si="40228">SUM(D28737:D28740)</f>
        <v>34</v>
      </c>
      <c r="G28740" s="1">
        <f t="shared" ref="G28740" si="40229">SUM(D28737,C28738,B28739,A28740)</f>
        <v>34</v>
      </c>
    </row>
    <row r="28742" spans="1:7">
      <c r="A28742">
        <v>13</v>
      </c>
      <c r="B28742">
        <v>8</v>
      </c>
      <c r="C28742">
        <v>11</v>
      </c>
      <c r="D28742">
        <v>2</v>
      </c>
      <c r="E28742" s="1">
        <f t="shared" ref="E28742:E28745" si="40230">SUM(A28742:D28742)</f>
        <v>34</v>
      </c>
      <c r="F28742" s="1">
        <f t="shared" ref="F28742" si="40231">SUM(A28742:A28745)</f>
        <v>34</v>
      </c>
      <c r="G28742" s="1">
        <f t="shared" ref="G28742" si="40232">SUM(A28742,B28743,C28744,D28745)</f>
        <v>34</v>
      </c>
    </row>
    <row r="28743" spans="1:7">
      <c r="A28743">
        <v>7</v>
      </c>
      <c r="B28743">
        <v>1</v>
      </c>
      <c r="C28743">
        <v>12</v>
      </c>
      <c r="D28743">
        <v>14</v>
      </c>
      <c r="E28743" s="1">
        <f t="shared" si="40230"/>
        <v>34</v>
      </c>
      <c r="F28743" s="1">
        <f t="shared" ref="F28743" si="40233">SUM(B28742:B28745)</f>
        <v>34</v>
      </c>
      <c r="G28743" s="1"/>
    </row>
    <row r="28744" spans="1:7">
      <c r="A28744">
        <v>10</v>
      </c>
      <c r="B28744">
        <v>16</v>
      </c>
      <c r="C28744">
        <v>5</v>
      </c>
      <c r="D28744">
        <v>3</v>
      </c>
      <c r="E28744" s="1">
        <f t="shared" si="40230"/>
        <v>34</v>
      </c>
      <c r="F28744" s="1">
        <f t="shared" ref="F28744" si="40234">SUM(C28742:C28745)</f>
        <v>34</v>
      </c>
      <c r="G28744" s="1"/>
    </row>
    <row r="28745" spans="1:7">
      <c r="A28745">
        <v>4</v>
      </c>
      <c r="B28745">
        <v>9</v>
      </c>
      <c r="C28745">
        <v>6</v>
      </c>
      <c r="D28745">
        <v>15</v>
      </c>
      <c r="E28745" s="1">
        <f t="shared" si="40230"/>
        <v>34</v>
      </c>
      <c r="F28745" s="1">
        <f t="shared" ref="F28745" si="40235">SUM(D28742:D28745)</f>
        <v>34</v>
      </c>
      <c r="G28745" s="1">
        <f t="shared" ref="G28745" si="40236">SUM(D28742,C28743,B28744,A28745)</f>
        <v>34</v>
      </c>
    </row>
    <row r="28747" spans="1:7">
      <c r="A28747">
        <v>13</v>
      </c>
      <c r="B28747">
        <v>8</v>
      </c>
      <c r="C28747">
        <v>2</v>
      </c>
      <c r="D28747">
        <v>11</v>
      </c>
      <c r="E28747" s="1">
        <f t="shared" ref="E28747:E28750" si="40237">SUM(A28747:D28747)</f>
        <v>34</v>
      </c>
      <c r="F28747" s="1">
        <f t="shared" ref="F28747" si="40238">SUM(A28747:A28750)</f>
        <v>34</v>
      </c>
      <c r="G28747" s="1">
        <f t="shared" ref="G28747" si="40239">SUM(A28747,B28748,C28749,D28750)</f>
        <v>34</v>
      </c>
    </row>
    <row r="28748" spans="1:7">
      <c r="A28748">
        <v>7</v>
      </c>
      <c r="B28748">
        <v>12</v>
      </c>
      <c r="C28748">
        <v>14</v>
      </c>
      <c r="D28748">
        <v>1</v>
      </c>
      <c r="E28748" s="1">
        <f t="shared" si="40237"/>
        <v>34</v>
      </c>
      <c r="F28748" s="1">
        <f t="shared" ref="F28748" si="40240">SUM(B28747:B28750)</f>
        <v>34</v>
      </c>
      <c r="G28748" s="1"/>
    </row>
    <row r="28749" spans="1:7">
      <c r="A28749">
        <v>10</v>
      </c>
      <c r="B28749">
        <v>5</v>
      </c>
      <c r="C28749">
        <v>3</v>
      </c>
      <c r="D28749">
        <v>16</v>
      </c>
      <c r="E28749" s="1">
        <f t="shared" si="40237"/>
        <v>34</v>
      </c>
      <c r="F28749" s="1">
        <f t="shared" ref="F28749" si="40241">SUM(C28747:C28750)</f>
        <v>34</v>
      </c>
      <c r="G28749" s="1"/>
    </row>
    <row r="28750" spans="1:7">
      <c r="A28750">
        <v>4</v>
      </c>
      <c r="B28750">
        <v>9</v>
      </c>
      <c r="C28750">
        <v>15</v>
      </c>
      <c r="D28750">
        <v>6</v>
      </c>
      <c r="E28750" s="1">
        <f t="shared" si="40237"/>
        <v>34</v>
      </c>
      <c r="F28750" s="1">
        <f t="shared" ref="F28750" si="40242">SUM(D28747:D28750)</f>
        <v>34</v>
      </c>
      <c r="G28750" s="1">
        <f t="shared" ref="G28750" si="40243">SUM(D28747,C28748,B28749,A28750)</f>
        <v>34</v>
      </c>
    </row>
    <row r="28752" spans="1:7">
      <c r="A28752">
        <v>13</v>
      </c>
      <c r="B28752">
        <v>8</v>
      </c>
      <c r="C28752">
        <v>12</v>
      </c>
      <c r="D28752">
        <v>1</v>
      </c>
      <c r="E28752" s="1">
        <f t="shared" ref="E28752:E28755" si="40244">SUM(A28752:D28752)</f>
        <v>34</v>
      </c>
      <c r="F28752" s="1">
        <f t="shared" ref="F28752" si="40245">SUM(A28752:A28755)</f>
        <v>34</v>
      </c>
      <c r="G28752" s="1">
        <f t="shared" ref="G28752" si="40246">SUM(A28752,B28753,C28754,D28755)</f>
        <v>34</v>
      </c>
    </row>
    <row r="28753" spans="1:7">
      <c r="A28753">
        <v>7</v>
      </c>
      <c r="B28753">
        <v>2</v>
      </c>
      <c r="C28753">
        <v>14</v>
      </c>
      <c r="D28753">
        <v>11</v>
      </c>
      <c r="E28753" s="1">
        <f t="shared" si="40244"/>
        <v>34</v>
      </c>
      <c r="F28753" s="1">
        <f t="shared" ref="F28753" si="40247">SUM(B28752:B28755)</f>
        <v>34</v>
      </c>
      <c r="G28753" s="1"/>
    </row>
    <row r="28754" spans="1:7">
      <c r="A28754">
        <v>10</v>
      </c>
      <c r="B28754">
        <v>15</v>
      </c>
      <c r="C28754">
        <v>3</v>
      </c>
      <c r="D28754">
        <v>6</v>
      </c>
      <c r="E28754" s="1">
        <f t="shared" si="40244"/>
        <v>34</v>
      </c>
      <c r="F28754" s="1">
        <f t="shared" ref="F28754" si="40248">SUM(C28752:C28755)</f>
        <v>34</v>
      </c>
      <c r="G28754" s="1"/>
    </row>
    <row r="28755" spans="1:7">
      <c r="A28755">
        <v>4</v>
      </c>
      <c r="B28755">
        <v>9</v>
      </c>
      <c r="C28755">
        <v>5</v>
      </c>
      <c r="D28755">
        <v>16</v>
      </c>
      <c r="E28755" s="1">
        <f t="shared" si="40244"/>
        <v>34</v>
      </c>
      <c r="F28755" s="1">
        <f t="shared" ref="F28755" si="40249">SUM(D28752:D28755)</f>
        <v>34</v>
      </c>
      <c r="G28755" s="1">
        <f t="shared" ref="G28755" si="40250">SUM(D28752,C28753,B28754,A28755)</f>
        <v>34</v>
      </c>
    </row>
    <row r="28757" spans="1:7">
      <c r="A28757">
        <v>13</v>
      </c>
      <c r="B28757">
        <v>10</v>
      </c>
      <c r="C28757">
        <v>3</v>
      </c>
      <c r="D28757">
        <v>8</v>
      </c>
      <c r="E28757" s="1">
        <f t="shared" ref="E28757:E28760" si="40251">SUM(A28757:D28757)</f>
        <v>34</v>
      </c>
      <c r="F28757" s="1">
        <f t="shared" ref="F28757" si="40252">SUM(A28757:A28760)</f>
        <v>34</v>
      </c>
      <c r="G28757" s="1">
        <f t="shared" ref="G28757" si="40253">SUM(A28757,B28758,C28759,D28760)</f>
        <v>34</v>
      </c>
    </row>
    <row r="28758" spans="1:7">
      <c r="A28758">
        <v>7</v>
      </c>
      <c r="B28758">
        <v>4</v>
      </c>
      <c r="C28758">
        <v>9</v>
      </c>
      <c r="D28758">
        <v>14</v>
      </c>
      <c r="E28758" s="1">
        <f t="shared" si="40251"/>
        <v>34</v>
      </c>
      <c r="F28758" s="1">
        <f t="shared" ref="F28758" si="40254">SUM(B28757:B28760)</f>
        <v>34</v>
      </c>
      <c r="G28758" s="1"/>
    </row>
    <row r="28759" spans="1:7">
      <c r="A28759">
        <v>12</v>
      </c>
      <c r="B28759">
        <v>15</v>
      </c>
      <c r="C28759">
        <v>6</v>
      </c>
      <c r="D28759">
        <v>1</v>
      </c>
      <c r="E28759" s="1">
        <f t="shared" si="40251"/>
        <v>34</v>
      </c>
      <c r="F28759" s="1">
        <f t="shared" ref="F28759" si="40255">SUM(C28757:C28760)</f>
        <v>34</v>
      </c>
      <c r="G28759" s="1"/>
    </row>
    <row r="28760" spans="1:7">
      <c r="A28760">
        <v>2</v>
      </c>
      <c r="B28760">
        <v>5</v>
      </c>
      <c r="C28760">
        <v>16</v>
      </c>
      <c r="D28760">
        <v>11</v>
      </c>
      <c r="E28760" s="1">
        <f t="shared" si="40251"/>
        <v>34</v>
      </c>
      <c r="F28760" s="1">
        <f t="shared" ref="F28760" si="40256">SUM(D28757:D28760)</f>
        <v>34</v>
      </c>
      <c r="G28760" s="1">
        <f t="shared" ref="G28760" si="40257">SUM(D28757,C28758,B28759,A28760)</f>
        <v>34</v>
      </c>
    </row>
    <row r="28762" spans="1:7">
      <c r="A28762">
        <v>13</v>
      </c>
      <c r="B28762">
        <v>10</v>
      </c>
      <c r="C28762">
        <v>8</v>
      </c>
      <c r="D28762">
        <v>3</v>
      </c>
      <c r="E28762" s="1">
        <f t="shared" ref="E28762:E28765" si="40258">SUM(A28762:D28762)</f>
        <v>34</v>
      </c>
      <c r="F28762" s="1">
        <f t="shared" ref="F28762" si="40259">SUM(A28762:A28765)</f>
        <v>34</v>
      </c>
      <c r="G28762" s="1">
        <f t="shared" ref="G28762" si="40260">SUM(A28762,B28763,C28764,D28765)</f>
        <v>34</v>
      </c>
    </row>
    <row r="28763" spans="1:7">
      <c r="A28763">
        <v>7</v>
      </c>
      <c r="B28763">
        <v>4</v>
      </c>
      <c r="C28763">
        <v>14</v>
      </c>
      <c r="D28763">
        <v>9</v>
      </c>
      <c r="E28763" s="1">
        <f t="shared" si="40258"/>
        <v>34</v>
      </c>
      <c r="F28763" s="1">
        <f t="shared" ref="F28763" si="40261">SUM(B28762:B28765)</f>
        <v>34</v>
      </c>
      <c r="G28763" s="1"/>
    </row>
    <row r="28764" spans="1:7">
      <c r="A28764">
        <v>12</v>
      </c>
      <c r="B28764">
        <v>15</v>
      </c>
      <c r="C28764">
        <v>1</v>
      </c>
      <c r="D28764">
        <v>6</v>
      </c>
      <c r="E28764" s="1">
        <f t="shared" si="40258"/>
        <v>34</v>
      </c>
      <c r="F28764" s="1">
        <f t="shared" ref="F28764" si="40262">SUM(C28762:C28765)</f>
        <v>34</v>
      </c>
      <c r="G28764" s="1"/>
    </row>
    <row r="28765" spans="1:7">
      <c r="A28765">
        <v>2</v>
      </c>
      <c r="B28765">
        <v>5</v>
      </c>
      <c r="C28765">
        <v>11</v>
      </c>
      <c r="D28765">
        <v>16</v>
      </c>
      <c r="E28765" s="1">
        <f t="shared" si="40258"/>
        <v>34</v>
      </c>
      <c r="F28765" s="1">
        <f t="shared" ref="F28765" si="40263">SUM(D28762:D28765)</f>
        <v>34</v>
      </c>
      <c r="G28765" s="1">
        <f t="shared" ref="G28765" si="40264">SUM(D28762,C28763,B28764,A28765)</f>
        <v>34</v>
      </c>
    </row>
    <row r="28767" spans="1:7">
      <c r="A28767">
        <v>13</v>
      </c>
      <c r="B28767">
        <v>4</v>
      </c>
      <c r="C28767">
        <v>1</v>
      </c>
      <c r="D28767">
        <v>16</v>
      </c>
      <c r="E28767" s="1">
        <f t="shared" ref="E28767:E28770" si="40265">SUM(A28767:D28767)</f>
        <v>34</v>
      </c>
      <c r="F28767" s="1">
        <f t="shared" ref="F28767" si="40266">SUM(A28767:A28770)</f>
        <v>34</v>
      </c>
      <c r="G28767" s="1">
        <f t="shared" ref="G28767" si="40267">SUM(A28767,B28768,C28769,D28770)</f>
        <v>34</v>
      </c>
    </row>
    <row r="28768" spans="1:7">
      <c r="A28768">
        <v>7</v>
      </c>
      <c r="B28768">
        <v>10</v>
      </c>
      <c r="C28768">
        <v>11</v>
      </c>
      <c r="D28768">
        <v>6</v>
      </c>
      <c r="E28768" s="1">
        <f t="shared" si="40265"/>
        <v>34</v>
      </c>
      <c r="F28768" s="1">
        <f t="shared" ref="F28768" si="40268">SUM(B28767:B28770)</f>
        <v>34</v>
      </c>
      <c r="G28768" s="1"/>
    </row>
    <row r="28769" spans="1:7">
      <c r="A28769">
        <v>12</v>
      </c>
      <c r="B28769">
        <v>5</v>
      </c>
      <c r="C28769">
        <v>8</v>
      </c>
      <c r="D28769">
        <v>9</v>
      </c>
      <c r="E28769" s="1">
        <f t="shared" si="40265"/>
        <v>34</v>
      </c>
      <c r="F28769" s="1">
        <f t="shared" ref="F28769" si="40269">SUM(C28767:C28770)</f>
        <v>34</v>
      </c>
      <c r="G28769" s="1"/>
    </row>
    <row r="28770" spans="1:7">
      <c r="A28770">
        <v>2</v>
      </c>
      <c r="B28770">
        <v>15</v>
      </c>
      <c r="C28770">
        <v>14</v>
      </c>
      <c r="D28770">
        <v>3</v>
      </c>
      <c r="E28770" s="1">
        <f t="shared" si="40265"/>
        <v>34</v>
      </c>
      <c r="F28770" s="1">
        <f t="shared" ref="F28770" si="40270">SUM(D28767:D28770)</f>
        <v>34</v>
      </c>
      <c r="G28770" s="1">
        <f t="shared" ref="G28770" si="40271">SUM(D28767,C28768,B28769,A28770)</f>
        <v>34</v>
      </c>
    </row>
    <row r="28772" spans="1:7">
      <c r="A28772">
        <v>13</v>
      </c>
      <c r="B28772">
        <v>4</v>
      </c>
      <c r="C28772">
        <v>6</v>
      </c>
      <c r="D28772">
        <v>11</v>
      </c>
      <c r="E28772" s="1">
        <f t="shared" ref="E28772:E28775" si="40272">SUM(A28772:D28772)</f>
        <v>34</v>
      </c>
      <c r="F28772" s="1">
        <f t="shared" ref="F28772" si="40273">SUM(A28772:A28775)</f>
        <v>34</v>
      </c>
      <c r="G28772" s="1">
        <f t="shared" ref="G28772" si="40274">SUM(A28772,B28773,C28774,D28775)</f>
        <v>34</v>
      </c>
    </row>
    <row r="28773" spans="1:7">
      <c r="A28773">
        <v>7</v>
      </c>
      <c r="B28773">
        <v>10</v>
      </c>
      <c r="C28773">
        <v>16</v>
      </c>
      <c r="D28773">
        <v>1</v>
      </c>
      <c r="E28773" s="1">
        <f t="shared" si="40272"/>
        <v>34</v>
      </c>
      <c r="F28773" s="1">
        <f t="shared" ref="F28773" si="40275">SUM(B28772:B28775)</f>
        <v>34</v>
      </c>
      <c r="G28773" s="1"/>
    </row>
    <row r="28774" spans="1:7">
      <c r="A28774">
        <v>12</v>
      </c>
      <c r="B28774">
        <v>5</v>
      </c>
      <c r="C28774">
        <v>3</v>
      </c>
      <c r="D28774">
        <v>14</v>
      </c>
      <c r="E28774" s="1">
        <f t="shared" si="40272"/>
        <v>34</v>
      </c>
      <c r="F28774" s="1">
        <f t="shared" ref="F28774" si="40276">SUM(C28772:C28775)</f>
        <v>34</v>
      </c>
      <c r="G28774" s="1"/>
    </row>
    <row r="28775" spans="1:7">
      <c r="A28775">
        <v>2</v>
      </c>
      <c r="B28775">
        <v>15</v>
      </c>
      <c r="C28775">
        <v>9</v>
      </c>
      <c r="D28775">
        <v>8</v>
      </c>
      <c r="E28775" s="1">
        <f t="shared" si="40272"/>
        <v>34</v>
      </c>
      <c r="F28775" s="1">
        <f t="shared" ref="F28775" si="40277">SUM(D28772:D28775)</f>
        <v>34</v>
      </c>
      <c r="G28775" s="1">
        <f t="shared" ref="G28775" si="40278">SUM(D28772,C28773,B28774,A28775)</f>
        <v>34</v>
      </c>
    </row>
    <row r="28777" spans="1:7">
      <c r="A28777">
        <v>13</v>
      </c>
      <c r="B28777">
        <v>1</v>
      </c>
      <c r="C28777">
        <v>16</v>
      </c>
      <c r="D28777">
        <v>4</v>
      </c>
      <c r="E28777" s="1">
        <f t="shared" ref="E28777:E28780" si="40279">SUM(A28777:D28777)</f>
        <v>34</v>
      </c>
      <c r="F28777" s="1">
        <f t="shared" ref="F28777" si="40280">SUM(A28777:A28780)</f>
        <v>34</v>
      </c>
      <c r="G28777" s="1">
        <f t="shared" ref="G28777" si="40281">SUM(A28777,B28778,C28779,D28780)</f>
        <v>34</v>
      </c>
    </row>
    <row r="28778" spans="1:7">
      <c r="A28778">
        <v>7</v>
      </c>
      <c r="B28778">
        <v>10</v>
      </c>
      <c r="C28778">
        <v>3</v>
      </c>
      <c r="D28778">
        <v>14</v>
      </c>
      <c r="E28778" s="1">
        <f t="shared" si="40279"/>
        <v>34</v>
      </c>
      <c r="F28778" s="1">
        <f t="shared" ref="F28778" si="40282">SUM(B28777:B28780)</f>
        <v>34</v>
      </c>
      <c r="G28778" s="1"/>
    </row>
    <row r="28779" spans="1:7">
      <c r="A28779">
        <v>2</v>
      </c>
      <c r="B28779">
        <v>15</v>
      </c>
      <c r="C28779">
        <v>6</v>
      </c>
      <c r="D28779">
        <v>11</v>
      </c>
      <c r="E28779" s="1">
        <f t="shared" si="40279"/>
        <v>34</v>
      </c>
      <c r="F28779" s="1">
        <f t="shared" ref="F28779" si="40283">SUM(C28777:C28780)</f>
        <v>34</v>
      </c>
      <c r="G28779" s="1"/>
    </row>
    <row r="28780" spans="1:7">
      <c r="A28780">
        <v>12</v>
      </c>
      <c r="B28780">
        <v>8</v>
      </c>
      <c r="C28780">
        <v>9</v>
      </c>
      <c r="D28780">
        <v>5</v>
      </c>
      <c r="E28780" s="1">
        <f t="shared" si="40279"/>
        <v>34</v>
      </c>
      <c r="F28780" s="1">
        <f t="shared" ref="F28780" si="40284">SUM(D28777:D28780)</f>
        <v>34</v>
      </c>
      <c r="G28780" s="1">
        <f t="shared" ref="G28780" si="40285">SUM(D28777,C28778,B28779,A28780)</f>
        <v>34</v>
      </c>
    </row>
    <row r="28782" spans="1:7">
      <c r="A28782">
        <v>13</v>
      </c>
      <c r="B28782">
        <v>10</v>
      </c>
      <c r="C28782">
        <v>3</v>
      </c>
      <c r="D28782">
        <v>8</v>
      </c>
      <c r="E28782" s="1">
        <f t="shared" ref="E28782:E28785" si="40286">SUM(A28782:D28782)</f>
        <v>34</v>
      </c>
      <c r="F28782" s="1">
        <f t="shared" ref="F28782" si="40287">SUM(A28782:A28785)</f>
        <v>34</v>
      </c>
      <c r="G28782" s="1">
        <f t="shared" ref="G28782" si="40288">SUM(A28782,B28783,C28784,D28785)</f>
        <v>34</v>
      </c>
    </row>
    <row r="28783" spans="1:7">
      <c r="A28783">
        <v>7</v>
      </c>
      <c r="B28783">
        <v>4</v>
      </c>
      <c r="C28783">
        <v>9</v>
      </c>
      <c r="D28783">
        <v>14</v>
      </c>
      <c r="E28783" s="1">
        <f t="shared" si="40286"/>
        <v>34</v>
      </c>
      <c r="F28783" s="1">
        <f t="shared" ref="F28783" si="40289">SUM(B28782:B28785)</f>
        <v>34</v>
      </c>
      <c r="G28783" s="1"/>
    </row>
    <row r="28784" spans="1:7">
      <c r="A28784">
        <v>2</v>
      </c>
      <c r="B28784">
        <v>5</v>
      </c>
      <c r="C28784">
        <v>16</v>
      </c>
      <c r="D28784">
        <v>11</v>
      </c>
      <c r="E28784" s="1">
        <f t="shared" si="40286"/>
        <v>34</v>
      </c>
      <c r="F28784" s="1">
        <f t="shared" ref="F28784" si="40290">SUM(C28782:C28785)</f>
        <v>34</v>
      </c>
      <c r="G28784" s="1"/>
    </row>
    <row r="28785" spans="1:7">
      <c r="A28785">
        <v>12</v>
      </c>
      <c r="B28785">
        <v>15</v>
      </c>
      <c r="C28785">
        <v>6</v>
      </c>
      <c r="D28785">
        <v>1</v>
      </c>
      <c r="E28785" s="1">
        <f t="shared" si="40286"/>
        <v>34</v>
      </c>
      <c r="F28785" s="1">
        <f t="shared" ref="F28785" si="40291">SUM(D28782:D28785)</f>
        <v>34</v>
      </c>
      <c r="G28785" s="1">
        <f t="shared" ref="G28785" si="40292">SUM(D28782,C28783,B28784,A28785)</f>
        <v>34</v>
      </c>
    </row>
    <row r="28787" spans="1:7">
      <c r="A28787">
        <v>13</v>
      </c>
      <c r="B28787">
        <v>10</v>
      </c>
      <c r="C28787">
        <v>8</v>
      </c>
      <c r="D28787">
        <v>3</v>
      </c>
      <c r="E28787" s="1">
        <f t="shared" ref="E28787:E28790" si="40293">SUM(A28787:D28787)</f>
        <v>34</v>
      </c>
      <c r="F28787" s="1">
        <f t="shared" ref="F28787" si="40294">SUM(A28787:A28790)</f>
        <v>34</v>
      </c>
      <c r="G28787" s="1">
        <f t="shared" ref="G28787" si="40295">SUM(A28787,B28788,C28789,D28790)</f>
        <v>34</v>
      </c>
    </row>
    <row r="28788" spans="1:7">
      <c r="A28788">
        <v>7</v>
      </c>
      <c r="B28788">
        <v>4</v>
      </c>
      <c r="C28788">
        <v>14</v>
      </c>
      <c r="D28788">
        <v>9</v>
      </c>
      <c r="E28788" s="1">
        <f t="shared" si="40293"/>
        <v>34</v>
      </c>
      <c r="F28788" s="1">
        <f t="shared" ref="F28788" si="40296">SUM(B28787:B28790)</f>
        <v>34</v>
      </c>
      <c r="G28788" s="1"/>
    </row>
    <row r="28789" spans="1:7">
      <c r="A28789">
        <v>2</v>
      </c>
      <c r="B28789">
        <v>5</v>
      </c>
      <c r="C28789">
        <v>11</v>
      </c>
      <c r="D28789">
        <v>16</v>
      </c>
      <c r="E28789" s="1">
        <f t="shared" si="40293"/>
        <v>34</v>
      </c>
      <c r="F28789" s="1">
        <f t="shared" ref="F28789" si="40297">SUM(C28787:C28790)</f>
        <v>34</v>
      </c>
      <c r="G28789" s="1"/>
    </row>
    <row r="28790" spans="1:7">
      <c r="A28790">
        <v>12</v>
      </c>
      <c r="B28790">
        <v>15</v>
      </c>
      <c r="C28790">
        <v>1</v>
      </c>
      <c r="D28790">
        <v>6</v>
      </c>
      <c r="E28790" s="1">
        <f t="shared" si="40293"/>
        <v>34</v>
      </c>
      <c r="F28790" s="1">
        <f t="shared" ref="F28790" si="40298">SUM(D28787:D28790)</f>
        <v>34</v>
      </c>
      <c r="G28790" s="1">
        <f t="shared" ref="G28790" si="40299">SUM(D28787,C28788,B28789,A28790)</f>
        <v>34</v>
      </c>
    </row>
    <row r="28792" spans="1:7">
      <c r="A28792">
        <v>13</v>
      </c>
      <c r="B28792">
        <v>11</v>
      </c>
      <c r="C28792">
        <v>6</v>
      </c>
      <c r="D28792">
        <v>4</v>
      </c>
      <c r="E28792" s="1">
        <f t="shared" ref="E28792:E28795" si="40300">SUM(A28792:D28792)</f>
        <v>34</v>
      </c>
      <c r="F28792" s="1">
        <f t="shared" ref="F28792" si="40301">SUM(A28792:A28795)</f>
        <v>34</v>
      </c>
      <c r="G28792" s="1">
        <f t="shared" ref="G28792" si="40302">SUM(A28792,B28793,C28794,D28795)</f>
        <v>34</v>
      </c>
    </row>
    <row r="28793" spans="1:7">
      <c r="A28793">
        <v>7</v>
      </c>
      <c r="B28793">
        <v>1</v>
      </c>
      <c r="C28793">
        <v>10</v>
      </c>
      <c r="D28793">
        <v>16</v>
      </c>
      <c r="E28793" s="1">
        <f t="shared" si="40300"/>
        <v>34</v>
      </c>
      <c r="F28793" s="1">
        <f t="shared" ref="F28793" si="40303">SUM(B28792:B28795)</f>
        <v>34</v>
      </c>
      <c r="G28793" s="1"/>
    </row>
    <row r="28794" spans="1:7">
      <c r="A28794">
        <v>2</v>
      </c>
      <c r="B28794">
        <v>8</v>
      </c>
      <c r="C28794">
        <v>15</v>
      </c>
      <c r="D28794">
        <v>9</v>
      </c>
      <c r="E28794" s="1">
        <f t="shared" si="40300"/>
        <v>34</v>
      </c>
      <c r="F28794" s="1">
        <f t="shared" ref="F28794" si="40304">SUM(C28792:C28795)</f>
        <v>34</v>
      </c>
      <c r="G28794" s="1"/>
    </row>
    <row r="28795" spans="1:7">
      <c r="A28795">
        <v>12</v>
      </c>
      <c r="B28795">
        <v>14</v>
      </c>
      <c r="C28795">
        <v>3</v>
      </c>
      <c r="D28795">
        <v>5</v>
      </c>
      <c r="E28795" s="1">
        <f t="shared" si="40300"/>
        <v>34</v>
      </c>
      <c r="F28795" s="1">
        <f t="shared" ref="F28795" si="40305">SUM(D28792:D28795)</f>
        <v>34</v>
      </c>
      <c r="G28795" s="1">
        <f t="shared" ref="G28795" si="40306">SUM(D28792,C28793,B28794,A28795)</f>
        <v>34</v>
      </c>
    </row>
    <row r="28797" spans="1:7">
      <c r="A28797">
        <v>13</v>
      </c>
      <c r="B28797">
        <v>14</v>
      </c>
      <c r="C28797">
        <v>3</v>
      </c>
      <c r="D28797">
        <v>4</v>
      </c>
      <c r="E28797" s="1">
        <f t="shared" ref="E28797:E28800" si="40307">SUM(A28797:D28797)</f>
        <v>34</v>
      </c>
      <c r="F28797" s="1">
        <f t="shared" ref="F28797" si="40308">SUM(A28797:A28800)</f>
        <v>34</v>
      </c>
      <c r="G28797" s="1">
        <f t="shared" ref="G28797" si="40309">SUM(A28797,B28798,C28799,D28800)</f>
        <v>34</v>
      </c>
    </row>
    <row r="28798" spans="1:7">
      <c r="A28798">
        <v>7</v>
      </c>
      <c r="B28798">
        <v>1</v>
      </c>
      <c r="C28798">
        <v>10</v>
      </c>
      <c r="D28798">
        <v>16</v>
      </c>
      <c r="E28798" s="1">
        <f t="shared" si="40307"/>
        <v>34</v>
      </c>
      <c r="F28798" s="1">
        <f t="shared" ref="F28798" si="40310">SUM(B28797:B28800)</f>
        <v>34</v>
      </c>
      <c r="G28798" s="1"/>
    </row>
    <row r="28799" spans="1:7">
      <c r="A28799">
        <v>2</v>
      </c>
      <c r="B28799">
        <v>8</v>
      </c>
      <c r="C28799">
        <v>15</v>
      </c>
      <c r="D28799">
        <v>9</v>
      </c>
      <c r="E28799" s="1">
        <f t="shared" si="40307"/>
        <v>34</v>
      </c>
      <c r="F28799" s="1">
        <f t="shared" ref="F28799" si="40311">SUM(C28797:C28800)</f>
        <v>34</v>
      </c>
      <c r="G28799" s="1"/>
    </row>
    <row r="28800" spans="1:7">
      <c r="A28800">
        <v>12</v>
      </c>
      <c r="B28800">
        <v>11</v>
      </c>
      <c r="C28800">
        <v>6</v>
      </c>
      <c r="D28800">
        <v>5</v>
      </c>
      <c r="E28800" s="1">
        <f t="shared" si="40307"/>
        <v>34</v>
      </c>
      <c r="F28800" s="1">
        <f t="shared" ref="F28800" si="40312">SUM(D28797:D28800)</f>
        <v>34</v>
      </c>
      <c r="G28800" s="1">
        <f t="shared" ref="G28800" si="40313">SUM(D28797,C28798,B28799,A28800)</f>
        <v>34</v>
      </c>
    </row>
    <row r="28802" spans="1:7">
      <c r="A28802">
        <v>13</v>
      </c>
      <c r="B28802">
        <v>4</v>
      </c>
      <c r="C28802">
        <v>11</v>
      </c>
      <c r="D28802">
        <v>6</v>
      </c>
      <c r="E28802" s="1">
        <f t="shared" ref="E28802:E28805" si="40314">SUM(A28802:D28802)</f>
        <v>34</v>
      </c>
      <c r="F28802" s="1">
        <f t="shared" ref="F28802" si="40315">SUM(A28802:A28805)</f>
        <v>34</v>
      </c>
      <c r="G28802" s="1">
        <f t="shared" ref="G28802" si="40316">SUM(A28802,B28803,C28804,D28805)</f>
        <v>34</v>
      </c>
    </row>
    <row r="28803" spans="1:7">
      <c r="A28803">
        <v>7</v>
      </c>
      <c r="B28803">
        <v>10</v>
      </c>
      <c r="C28803">
        <v>1</v>
      </c>
      <c r="D28803">
        <v>16</v>
      </c>
      <c r="E28803" s="1">
        <f t="shared" si="40314"/>
        <v>34</v>
      </c>
      <c r="F28803" s="1">
        <f t="shared" ref="F28803" si="40317">SUM(B28802:B28805)</f>
        <v>34</v>
      </c>
      <c r="G28803" s="1"/>
    </row>
    <row r="28804" spans="1:7">
      <c r="A28804">
        <v>2</v>
      </c>
      <c r="B28804">
        <v>15</v>
      </c>
      <c r="C28804">
        <v>8</v>
      </c>
      <c r="D28804">
        <v>9</v>
      </c>
      <c r="E28804" s="1">
        <f t="shared" si="40314"/>
        <v>34</v>
      </c>
      <c r="F28804" s="1">
        <f t="shared" ref="F28804" si="40318">SUM(C28802:C28805)</f>
        <v>34</v>
      </c>
      <c r="G28804" s="1"/>
    </row>
    <row r="28805" spans="1:7">
      <c r="A28805">
        <v>12</v>
      </c>
      <c r="B28805">
        <v>5</v>
      </c>
      <c r="C28805">
        <v>14</v>
      </c>
      <c r="D28805">
        <v>3</v>
      </c>
      <c r="E28805" s="1">
        <f t="shared" si="40314"/>
        <v>34</v>
      </c>
      <c r="F28805" s="1">
        <f t="shared" ref="F28805" si="40319">SUM(D28802:D28805)</f>
        <v>34</v>
      </c>
      <c r="G28805" s="1">
        <f t="shared" ref="G28805" si="40320">SUM(D28802,C28803,B28804,A28805)</f>
        <v>34</v>
      </c>
    </row>
    <row r="28807" spans="1:7">
      <c r="A28807">
        <v>13</v>
      </c>
      <c r="B28807">
        <v>4</v>
      </c>
      <c r="C28807">
        <v>16</v>
      </c>
      <c r="D28807">
        <v>1</v>
      </c>
      <c r="E28807" s="1">
        <f t="shared" ref="E28807:E28810" si="40321">SUM(A28807:D28807)</f>
        <v>34</v>
      </c>
      <c r="F28807" s="1">
        <f t="shared" ref="F28807" si="40322">SUM(A28807:A28810)</f>
        <v>34</v>
      </c>
      <c r="G28807" s="1">
        <f t="shared" ref="G28807" si="40323">SUM(A28807,B28808,C28809,D28810)</f>
        <v>34</v>
      </c>
    </row>
    <row r="28808" spans="1:7">
      <c r="A28808">
        <v>7</v>
      </c>
      <c r="B28808">
        <v>10</v>
      </c>
      <c r="C28808">
        <v>6</v>
      </c>
      <c r="D28808">
        <v>11</v>
      </c>
      <c r="E28808" s="1">
        <f t="shared" si="40321"/>
        <v>34</v>
      </c>
      <c r="F28808" s="1">
        <f t="shared" ref="F28808" si="40324">SUM(B28807:B28810)</f>
        <v>34</v>
      </c>
      <c r="G28808" s="1"/>
    </row>
    <row r="28809" spans="1:7">
      <c r="A28809">
        <v>2</v>
      </c>
      <c r="B28809">
        <v>15</v>
      </c>
      <c r="C28809">
        <v>3</v>
      </c>
      <c r="D28809">
        <v>14</v>
      </c>
      <c r="E28809" s="1">
        <f t="shared" si="40321"/>
        <v>34</v>
      </c>
      <c r="F28809" s="1">
        <f t="shared" ref="F28809" si="40325">SUM(C28807:C28810)</f>
        <v>34</v>
      </c>
      <c r="G28809" s="1"/>
    </row>
    <row r="28810" spans="1:7">
      <c r="A28810">
        <v>12</v>
      </c>
      <c r="B28810">
        <v>5</v>
      </c>
      <c r="C28810">
        <v>9</v>
      </c>
      <c r="D28810">
        <v>8</v>
      </c>
      <c r="E28810" s="1">
        <f t="shared" si="40321"/>
        <v>34</v>
      </c>
      <c r="F28810" s="1">
        <f t="shared" ref="F28810" si="40326">SUM(D28807:D28810)</f>
        <v>34</v>
      </c>
      <c r="G28810" s="1">
        <f t="shared" ref="G28810" si="40327">SUM(D28807,C28808,B28809,A28810)</f>
        <v>34</v>
      </c>
    </row>
    <row r="28812" spans="1:7">
      <c r="A28812">
        <v>13</v>
      </c>
      <c r="B28812">
        <v>4</v>
      </c>
      <c r="C28812">
        <v>9</v>
      </c>
      <c r="D28812">
        <v>8</v>
      </c>
      <c r="E28812" s="1">
        <f t="shared" ref="E28812:E28815" si="40328">SUM(A28812:D28812)</f>
        <v>34</v>
      </c>
      <c r="F28812" s="1">
        <f t="shared" ref="F28812" si="40329">SUM(A28812:A28815)</f>
        <v>34</v>
      </c>
      <c r="G28812" s="1">
        <f t="shared" ref="G28812" si="40330">SUM(A28812,B28813,C28814,D28815)</f>
        <v>34</v>
      </c>
    </row>
    <row r="28813" spans="1:7">
      <c r="A28813">
        <v>7</v>
      </c>
      <c r="B28813">
        <v>14</v>
      </c>
      <c r="C28813">
        <v>3</v>
      </c>
      <c r="D28813">
        <v>10</v>
      </c>
      <c r="E28813" s="1">
        <f t="shared" si="40328"/>
        <v>34</v>
      </c>
      <c r="F28813" s="1">
        <f t="shared" ref="F28813" si="40331">SUM(B28812:B28815)</f>
        <v>34</v>
      </c>
      <c r="G28813" s="1"/>
    </row>
    <row r="28814" spans="1:7">
      <c r="A28814">
        <v>2</v>
      </c>
      <c r="B28814">
        <v>11</v>
      </c>
      <c r="C28814">
        <v>6</v>
      </c>
      <c r="D28814">
        <v>15</v>
      </c>
      <c r="E28814" s="1">
        <f t="shared" si="40328"/>
        <v>34</v>
      </c>
      <c r="F28814" s="1">
        <f t="shared" ref="F28814" si="40332">SUM(C28812:C28815)</f>
        <v>34</v>
      </c>
      <c r="G28814" s="1"/>
    </row>
    <row r="28815" spans="1:7">
      <c r="A28815">
        <v>12</v>
      </c>
      <c r="B28815">
        <v>5</v>
      </c>
      <c r="C28815">
        <v>16</v>
      </c>
      <c r="D28815">
        <v>1</v>
      </c>
      <c r="E28815" s="1">
        <f t="shared" si="40328"/>
        <v>34</v>
      </c>
      <c r="F28815" s="1">
        <f t="shared" ref="F28815" si="40333">SUM(D28812:D28815)</f>
        <v>34</v>
      </c>
      <c r="G28815" s="1">
        <f t="shared" ref="G28815" si="40334">SUM(D28812,C28813,B28814,A28815)</f>
        <v>34</v>
      </c>
    </row>
    <row r="28817" spans="1:7">
      <c r="A28817">
        <v>13</v>
      </c>
      <c r="B28817">
        <v>8</v>
      </c>
      <c r="C28817">
        <v>9</v>
      </c>
      <c r="D28817">
        <v>4</v>
      </c>
      <c r="E28817" s="1">
        <f t="shared" ref="E28817:E28820" si="40335">SUM(A28817:D28817)</f>
        <v>34</v>
      </c>
      <c r="F28817" s="1">
        <f t="shared" ref="F28817" si="40336">SUM(A28817:A28820)</f>
        <v>34</v>
      </c>
      <c r="G28817" s="1">
        <f t="shared" ref="G28817" si="40337">SUM(A28817,B28818,C28819,D28820)</f>
        <v>34</v>
      </c>
    </row>
    <row r="28818" spans="1:7">
      <c r="A28818">
        <v>7</v>
      </c>
      <c r="B28818">
        <v>10</v>
      </c>
      <c r="C28818">
        <v>3</v>
      </c>
      <c r="D28818">
        <v>14</v>
      </c>
      <c r="E28818" s="1">
        <f t="shared" si="40335"/>
        <v>34</v>
      </c>
      <c r="F28818" s="1">
        <f t="shared" ref="F28818" si="40338">SUM(B28817:B28820)</f>
        <v>34</v>
      </c>
      <c r="G28818" s="1"/>
    </row>
    <row r="28819" spans="1:7">
      <c r="A28819">
        <v>2</v>
      </c>
      <c r="B28819">
        <v>15</v>
      </c>
      <c r="C28819">
        <v>6</v>
      </c>
      <c r="D28819">
        <v>11</v>
      </c>
      <c r="E28819" s="1">
        <f t="shared" si="40335"/>
        <v>34</v>
      </c>
      <c r="F28819" s="1">
        <f t="shared" ref="F28819" si="40339">SUM(C28817:C28820)</f>
        <v>34</v>
      </c>
      <c r="G28819" s="1"/>
    </row>
    <row r="28820" spans="1:7">
      <c r="A28820">
        <v>12</v>
      </c>
      <c r="B28820">
        <v>1</v>
      </c>
      <c r="C28820">
        <v>16</v>
      </c>
      <c r="D28820">
        <v>5</v>
      </c>
      <c r="E28820" s="1">
        <f t="shared" si="40335"/>
        <v>34</v>
      </c>
      <c r="F28820" s="1">
        <f t="shared" ref="F28820" si="40340">SUM(D28817:D28820)</f>
        <v>34</v>
      </c>
      <c r="G28820" s="1">
        <f t="shared" ref="G28820" si="40341">SUM(D28817,C28818,B28819,A28820)</f>
        <v>34</v>
      </c>
    </row>
    <row r="28822" spans="1:7">
      <c r="A28822">
        <v>13</v>
      </c>
      <c r="B28822">
        <v>9</v>
      </c>
      <c r="C28822">
        <v>4</v>
      </c>
      <c r="D28822">
        <v>8</v>
      </c>
      <c r="E28822" s="1">
        <f t="shared" ref="E28822:E28825" si="40342">SUM(A28822:D28822)</f>
        <v>34</v>
      </c>
      <c r="F28822" s="1">
        <f t="shared" ref="F28822" si="40343">SUM(A28822:A28825)</f>
        <v>34</v>
      </c>
      <c r="G28822" s="1">
        <f t="shared" ref="G28822" si="40344">SUM(A28822,B28823,C28824,D28825)</f>
        <v>34</v>
      </c>
    </row>
    <row r="28823" spans="1:7">
      <c r="A28823">
        <v>7</v>
      </c>
      <c r="B28823">
        <v>6</v>
      </c>
      <c r="C28823">
        <v>11</v>
      </c>
      <c r="D28823">
        <v>10</v>
      </c>
      <c r="E28823" s="1">
        <f t="shared" si="40342"/>
        <v>34</v>
      </c>
      <c r="F28823" s="1">
        <f t="shared" ref="F28823" si="40345">SUM(B28822:B28825)</f>
        <v>34</v>
      </c>
      <c r="G28823" s="1"/>
    </row>
    <row r="28824" spans="1:7">
      <c r="A28824">
        <v>2</v>
      </c>
      <c r="B28824">
        <v>3</v>
      </c>
      <c r="C28824">
        <v>14</v>
      </c>
      <c r="D28824">
        <v>15</v>
      </c>
      <c r="E28824" s="1">
        <f t="shared" si="40342"/>
        <v>34</v>
      </c>
      <c r="F28824" s="1">
        <f t="shared" ref="F28824" si="40346">SUM(C28822:C28825)</f>
        <v>34</v>
      </c>
      <c r="G28824" s="1"/>
    </row>
    <row r="28825" spans="1:7">
      <c r="A28825">
        <v>12</v>
      </c>
      <c r="B28825">
        <v>16</v>
      </c>
      <c r="C28825">
        <v>5</v>
      </c>
      <c r="D28825">
        <v>1</v>
      </c>
      <c r="E28825" s="1">
        <f t="shared" si="40342"/>
        <v>34</v>
      </c>
      <c r="F28825" s="1">
        <f t="shared" ref="F28825" si="40347">SUM(D28822:D28825)</f>
        <v>34</v>
      </c>
      <c r="G28825" s="1">
        <f t="shared" ref="G28825" si="40348">SUM(D28822,C28823,B28824,A28825)</f>
        <v>34</v>
      </c>
    </row>
    <row r="28827" spans="1:7">
      <c r="A28827">
        <v>13</v>
      </c>
      <c r="B28827">
        <v>12</v>
      </c>
      <c r="C28827">
        <v>1</v>
      </c>
      <c r="D28827">
        <v>8</v>
      </c>
      <c r="E28827" s="1">
        <f t="shared" ref="E28827:E28830" si="40349">SUM(A28827:D28827)</f>
        <v>34</v>
      </c>
      <c r="F28827" s="1">
        <f t="shared" ref="F28827" si="40350">SUM(A28827:A28830)</f>
        <v>34</v>
      </c>
      <c r="G28827" s="1">
        <f t="shared" ref="G28827" si="40351">SUM(A28827,B28828,C28829,D28830)</f>
        <v>34</v>
      </c>
    </row>
    <row r="28828" spans="1:7">
      <c r="A28828">
        <v>7</v>
      </c>
      <c r="B28828">
        <v>2</v>
      </c>
      <c r="C28828">
        <v>11</v>
      </c>
      <c r="D28828">
        <v>14</v>
      </c>
      <c r="E28828" s="1">
        <f t="shared" si="40349"/>
        <v>34</v>
      </c>
      <c r="F28828" s="1">
        <f t="shared" ref="F28828" si="40352">SUM(B28827:B28830)</f>
        <v>34</v>
      </c>
      <c r="G28828" s="1"/>
    </row>
    <row r="28829" spans="1:7">
      <c r="A28829">
        <v>4</v>
      </c>
      <c r="B28829">
        <v>5</v>
      </c>
      <c r="C28829">
        <v>16</v>
      </c>
      <c r="D28829">
        <v>9</v>
      </c>
      <c r="E28829" s="1">
        <f t="shared" si="40349"/>
        <v>34</v>
      </c>
      <c r="F28829" s="1">
        <f t="shared" ref="F28829" si="40353">SUM(C28827:C28830)</f>
        <v>34</v>
      </c>
      <c r="G28829" s="1"/>
    </row>
    <row r="28830" spans="1:7">
      <c r="A28830">
        <v>10</v>
      </c>
      <c r="B28830">
        <v>15</v>
      </c>
      <c r="C28830">
        <v>6</v>
      </c>
      <c r="D28830">
        <v>3</v>
      </c>
      <c r="E28830" s="1">
        <f t="shared" si="40349"/>
        <v>34</v>
      </c>
      <c r="F28830" s="1">
        <f t="shared" ref="F28830" si="40354">SUM(D28827:D28830)</f>
        <v>34</v>
      </c>
      <c r="G28830" s="1">
        <f t="shared" ref="G28830" si="40355">SUM(D28827,C28828,B28829,A28830)</f>
        <v>34</v>
      </c>
    </row>
    <row r="28832" spans="1:7">
      <c r="A28832">
        <v>13</v>
      </c>
      <c r="B28832">
        <v>12</v>
      </c>
      <c r="C28832">
        <v>6</v>
      </c>
      <c r="D28832">
        <v>3</v>
      </c>
      <c r="E28832" s="1">
        <f t="shared" ref="E28832:E28835" si="40356">SUM(A28832:D28832)</f>
        <v>34</v>
      </c>
      <c r="F28832" s="1">
        <f t="shared" ref="F28832" si="40357">SUM(A28832:A28835)</f>
        <v>34</v>
      </c>
      <c r="G28832" s="1">
        <f t="shared" ref="G28832" si="40358">SUM(A28832,B28833,C28834,D28835)</f>
        <v>34</v>
      </c>
    </row>
    <row r="28833" spans="1:7">
      <c r="A28833">
        <v>7</v>
      </c>
      <c r="B28833">
        <v>2</v>
      </c>
      <c r="C28833">
        <v>16</v>
      </c>
      <c r="D28833">
        <v>9</v>
      </c>
      <c r="E28833" s="1">
        <f t="shared" si="40356"/>
        <v>34</v>
      </c>
      <c r="F28833" s="1">
        <f t="shared" ref="F28833" si="40359">SUM(B28832:B28835)</f>
        <v>34</v>
      </c>
      <c r="G28833" s="1"/>
    </row>
    <row r="28834" spans="1:7">
      <c r="A28834">
        <v>4</v>
      </c>
      <c r="B28834">
        <v>5</v>
      </c>
      <c r="C28834">
        <v>11</v>
      </c>
      <c r="D28834">
        <v>14</v>
      </c>
      <c r="E28834" s="1">
        <f t="shared" si="40356"/>
        <v>34</v>
      </c>
      <c r="F28834" s="1">
        <f t="shared" ref="F28834" si="40360">SUM(C28832:C28835)</f>
        <v>34</v>
      </c>
      <c r="G28834" s="1"/>
    </row>
    <row r="28835" spans="1:7">
      <c r="A28835">
        <v>10</v>
      </c>
      <c r="B28835">
        <v>15</v>
      </c>
      <c r="C28835">
        <v>1</v>
      </c>
      <c r="D28835">
        <v>8</v>
      </c>
      <c r="E28835" s="1">
        <f t="shared" si="40356"/>
        <v>34</v>
      </c>
      <c r="F28835" s="1">
        <f t="shared" ref="F28835" si="40361">SUM(D28832:D28835)</f>
        <v>34</v>
      </c>
      <c r="G28835" s="1">
        <f t="shared" ref="G28835" si="40362">SUM(D28832,C28833,B28834,A28835)</f>
        <v>34</v>
      </c>
    </row>
    <row r="28837" spans="1:7">
      <c r="A28837">
        <v>13</v>
      </c>
      <c r="B28837">
        <v>2</v>
      </c>
      <c r="C28837">
        <v>11</v>
      </c>
      <c r="D28837">
        <v>8</v>
      </c>
      <c r="E28837" s="1">
        <f t="shared" ref="E28837:E28840" si="40363">SUM(A28837:D28837)</f>
        <v>34</v>
      </c>
      <c r="F28837" s="1">
        <f t="shared" ref="F28837" si="40364">SUM(A28837:A28840)</f>
        <v>34</v>
      </c>
      <c r="G28837" s="1">
        <f t="shared" ref="G28837" si="40365">SUM(A28837,B28838,C28839,D28840)</f>
        <v>34</v>
      </c>
    </row>
    <row r="28838" spans="1:7">
      <c r="A28838">
        <v>7</v>
      </c>
      <c r="B28838">
        <v>12</v>
      </c>
      <c r="C28838">
        <v>1</v>
      </c>
      <c r="D28838">
        <v>14</v>
      </c>
      <c r="E28838" s="1">
        <f t="shared" si="40363"/>
        <v>34</v>
      </c>
      <c r="F28838" s="1">
        <f t="shared" ref="F28838" si="40366">SUM(B28837:B28840)</f>
        <v>34</v>
      </c>
      <c r="G28838" s="1"/>
    </row>
    <row r="28839" spans="1:7">
      <c r="A28839">
        <v>4</v>
      </c>
      <c r="B28839">
        <v>15</v>
      </c>
      <c r="C28839">
        <v>6</v>
      </c>
      <c r="D28839">
        <v>9</v>
      </c>
      <c r="E28839" s="1">
        <f t="shared" si="40363"/>
        <v>34</v>
      </c>
      <c r="F28839" s="1">
        <f t="shared" ref="F28839" si="40367">SUM(C28837:C28840)</f>
        <v>34</v>
      </c>
      <c r="G28839" s="1"/>
    </row>
    <row r="28840" spans="1:7">
      <c r="A28840">
        <v>10</v>
      </c>
      <c r="B28840">
        <v>5</v>
      </c>
      <c r="C28840">
        <v>16</v>
      </c>
      <c r="D28840">
        <v>3</v>
      </c>
      <c r="E28840" s="1">
        <f t="shared" si="40363"/>
        <v>34</v>
      </c>
      <c r="F28840" s="1">
        <f t="shared" ref="F28840" si="40368">SUM(D28837:D28840)</f>
        <v>34</v>
      </c>
      <c r="G28840" s="1">
        <f t="shared" ref="G28840" si="40369">SUM(D28837,C28838,B28839,A28840)</f>
        <v>34</v>
      </c>
    </row>
    <row r="28842" spans="1:7">
      <c r="A28842">
        <v>13</v>
      </c>
      <c r="B28842">
        <v>2</v>
      </c>
      <c r="C28842">
        <v>16</v>
      </c>
      <c r="D28842">
        <v>3</v>
      </c>
      <c r="E28842" s="1">
        <f t="shared" ref="E28842:E28845" si="40370">SUM(A28842:D28842)</f>
        <v>34</v>
      </c>
      <c r="F28842" s="1">
        <f t="shared" ref="F28842" si="40371">SUM(A28842:A28845)</f>
        <v>34</v>
      </c>
      <c r="G28842" s="1">
        <f t="shared" ref="G28842" si="40372">SUM(A28842,B28843,C28844,D28845)</f>
        <v>34</v>
      </c>
    </row>
    <row r="28843" spans="1:7">
      <c r="A28843">
        <v>7</v>
      </c>
      <c r="B28843">
        <v>12</v>
      </c>
      <c r="C28843">
        <v>6</v>
      </c>
      <c r="D28843">
        <v>9</v>
      </c>
      <c r="E28843" s="1">
        <f t="shared" si="40370"/>
        <v>34</v>
      </c>
      <c r="F28843" s="1">
        <f t="shared" ref="F28843" si="40373">SUM(B28842:B28845)</f>
        <v>34</v>
      </c>
      <c r="G28843" s="1"/>
    </row>
    <row r="28844" spans="1:7">
      <c r="A28844">
        <v>4</v>
      </c>
      <c r="B28844">
        <v>15</v>
      </c>
      <c r="C28844">
        <v>1</v>
      </c>
      <c r="D28844">
        <v>14</v>
      </c>
      <c r="E28844" s="1">
        <f t="shared" si="40370"/>
        <v>34</v>
      </c>
      <c r="F28844" s="1">
        <f t="shared" ref="F28844" si="40374">SUM(C28842:C28845)</f>
        <v>34</v>
      </c>
      <c r="G28844" s="1"/>
    </row>
    <row r="28845" spans="1:7">
      <c r="A28845">
        <v>10</v>
      </c>
      <c r="B28845">
        <v>5</v>
      </c>
      <c r="C28845">
        <v>11</v>
      </c>
      <c r="D28845">
        <v>8</v>
      </c>
      <c r="E28845" s="1">
        <f t="shared" si="40370"/>
        <v>34</v>
      </c>
      <c r="F28845" s="1">
        <f t="shared" ref="F28845" si="40375">SUM(D28842:D28845)</f>
        <v>34</v>
      </c>
      <c r="G28845" s="1">
        <f t="shared" ref="G28845" si="40376">SUM(D28842,C28843,B28844,A28845)</f>
        <v>34</v>
      </c>
    </row>
    <row r="28847" spans="1:7">
      <c r="A28847">
        <v>13</v>
      </c>
      <c r="B28847">
        <v>10</v>
      </c>
      <c r="C28847">
        <v>4</v>
      </c>
      <c r="D28847">
        <v>7</v>
      </c>
      <c r="E28847" s="1">
        <f t="shared" ref="E28847:E28850" si="40377">SUM(A28847:D28847)</f>
        <v>34</v>
      </c>
      <c r="F28847" s="1">
        <f t="shared" ref="F28847" si="40378">SUM(A28847:A28850)</f>
        <v>34</v>
      </c>
      <c r="G28847" s="1">
        <f t="shared" ref="G28847" si="40379">SUM(A28847,B28848,C28849,D28850)</f>
        <v>34</v>
      </c>
    </row>
    <row r="28848" spans="1:7">
      <c r="A28848">
        <v>8</v>
      </c>
      <c r="B28848">
        <v>3</v>
      </c>
      <c r="C28848">
        <v>9</v>
      </c>
      <c r="D28848">
        <v>14</v>
      </c>
      <c r="E28848" s="1">
        <f t="shared" si="40377"/>
        <v>34</v>
      </c>
      <c r="F28848" s="1">
        <f t="shared" ref="F28848" si="40380">SUM(B28847:B28850)</f>
        <v>34</v>
      </c>
      <c r="G28848" s="1"/>
    </row>
    <row r="28849" spans="1:7">
      <c r="A28849">
        <v>1</v>
      </c>
      <c r="B28849">
        <v>6</v>
      </c>
      <c r="C28849">
        <v>16</v>
      </c>
      <c r="D28849">
        <v>11</v>
      </c>
      <c r="E28849" s="1">
        <f t="shared" si="40377"/>
        <v>34</v>
      </c>
      <c r="F28849" s="1">
        <f t="shared" ref="F28849" si="40381">SUM(C28847:C28850)</f>
        <v>34</v>
      </c>
      <c r="G28849" s="1"/>
    </row>
    <row r="28850" spans="1:7">
      <c r="A28850">
        <v>12</v>
      </c>
      <c r="B28850">
        <v>15</v>
      </c>
      <c r="C28850">
        <v>5</v>
      </c>
      <c r="D28850">
        <v>2</v>
      </c>
      <c r="E28850" s="1">
        <f t="shared" si="40377"/>
        <v>34</v>
      </c>
      <c r="F28850" s="1">
        <f t="shared" ref="F28850" si="40382">SUM(D28847:D28850)</f>
        <v>34</v>
      </c>
      <c r="G28850" s="1">
        <f t="shared" ref="G28850" si="40383">SUM(D28847,C28848,B28849,A28850)</f>
        <v>34</v>
      </c>
    </row>
    <row r="28852" spans="1:7">
      <c r="A28852">
        <v>13</v>
      </c>
      <c r="B28852">
        <v>11</v>
      </c>
      <c r="C28852">
        <v>4</v>
      </c>
      <c r="D28852">
        <v>6</v>
      </c>
      <c r="E28852" s="1">
        <f t="shared" ref="E28852:E28855" si="40384">SUM(A28852:D28852)</f>
        <v>34</v>
      </c>
      <c r="F28852" s="1">
        <f t="shared" ref="F28852" si="40385">SUM(A28852:A28855)</f>
        <v>34</v>
      </c>
      <c r="G28852" s="1">
        <f t="shared" ref="G28852" si="40386">SUM(A28852,B28853,C28854,D28855)</f>
        <v>34</v>
      </c>
    </row>
    <row r="28853" spans="1:7">
      <c r="A28853">
        <v>8</v>
      </c>
      <c r="B28853">
        <v>2</v>
      </c>
      <c r="C28853">
        <v>9</v>
      </c>
      <c r="D28853">
        <v>15</v>
      </c>
      <c r="E28853" s="1">
        <f t="shared" si="40384"/>
        <v>34</v>
      </c>
      <c r="F28853" s="1">
        <f t="shared" ref="F28853" si="40387">SUM(B28852:B28855)</f>
        <v>34</v>
      </c>
      <c r="G28853" s="1"/>
    </row>
    <row r="28854" spans="1:7">
      <c r="A28854">
        <v>1</v>
      </c>
      <c r="B28854">
        <v>7</v>
      </c>
      <c r="C28854">
        <v>16</v>
      </c>
      <c r="D28854">
        <v>10</v>
      </c>
      <c r="E28854" s="1">
        <f t="shared" si="40384"/>
        <v>34</v>
      </c>
      <c r="F28854" s="1">
        <f t="shared" ref="F28854" si="40388">SUM(C28852:C28855)</f>
        <v>34</v>
      </c>
      <c r="G28854" s="1"/>
    </row>
    <row r="28855" spans="1:7">
      <c r="A28855">
        <v>12</v>
      </c>
      <c r="B28855">
        <v>14</v>
      </c>
      <c r="C28855">
        <v>5</v>
      </c>
      <c r="D28855">
        <v>3</v>
      </c>
      <c r="E28855" s="1">
        <f t="shared" si="40384"/>
        <v>34</v>
      </c>
      <c r="F28855" s="1">
        <f t="shared" ref="F28855" si="40389">SUM(D28852:D28855)</f>
        <v>34</v>
      </c>
      <c r="G28855" s="1">
        <f t="shared" ref="G28855" si="40390">SUM(D28852,C28853,B28854,A28855)</f>
        <v>34</v>
      </c>
    </row>
    <row r="28857" spans="1:7">
      <c r="A28857">
        <v>13</v>
      </c>
      <c r="B28857">
        <v>15</v>
      </c>
      <c r="C28857">
        <v>4</v>
      </c>
      <c r="D28857">
        <v>2</v>
      </c>
      <c r="E28857" s="1">
        <f t="shared" ref="E28857:E28860" si="40391">SUM(A28857:D28857)</f>
        <v>34</v>
      </c>
      <c r="F28857" s="1">
        <f t="shared" ref="F28857" si="40392">SUM(A28857:A28860)</f>
        <v>34</v>
      </c>
      <c r="G28857" s="1">
        <f t="shared" ref="G28857" si="40393">SUM(A28857,B28858,C28859,D28860)</f>
        <v>34</v>
      </c>
    </row>
    <row r="28858" spans="1:7">
      <c r="A28858">
        <v>8</v>
      </c>
      <c r="B28858">
        <v>3</v>
      </c>
      <c r="C28858">
        <v>14</v>
      </c>
      <c r="D28858">
        <v>9</v>
      </c>
      <c r="E28858" s="1">
        <f t="shared" si="40391"/>
        <v>34</v>
      </c>
      <c r="F28858" s="1">
        <f t="shared" ref="F28858" si="40394">SUM(B28857:B28860)</f>
        <v>34</v>
      </c>
      <c r="G28858" s="1"/>
    </row>
    <row r="28859" spans="1:7">
      <c r="A28859">
        <v>1</v>
      </c>
      <c r="B28859">
        <v>6</v>
      </c>
      <c r="C28859">
        <v>11</v>
      </c>
      <c r="D28859">
        <v>16</v>
      </c>
      <c r="E28859" s="1">
        <f t="shared" si="40391"/>
        <v>34</v>
      </c>
      <c r="F28859" s="1">
        <f t="shared" ref="F28859" si="40395">SUM(C28857:C28860)</f>
        <v>34</v>
      </c>
      <c r="G28859" s="1"/>
    </row>
    <row r="28860" spans="1:7">
      <c r="A28860">
        <v>12</v>
      </c>
      <c r="B28860">
        <v>10</v>
      </c>
      <c r="C28860">
        <v>5</v>
      </c>
      <c r="D28860">
        <v>7</v>
      </c>
      <c r="E28860" s="1">
        <f t="shared" si="40391"/>
        <v>34</v>
      </c>
      <c r="F28860" s="1">
        <f t="shared" ref="F28860" si="40396">SUM(D28857:D28860)</f>
        <v>34</v>
      </c>
      <c r="G28860" s="1">
        <f t="shared" ref="G28860" si="40397">SUM(D28857,C28858,B28859,A28860)</f>
        <v>34</v>
      </c>
    </row>
    <row r="28862" spans="1:7">
      <c r="A28862">
        <v>13</v>
      </c>
      <c r="B28862">
        <v>2</v>
      </c>
      <c r="C28862">
        <v>16</v>
      </c>
      <c r="D28862">
        <v>3</v>
      </c>
      <c r="E28862" s="1">
        <f t="shared" ref="E28862:E28865" si="40398">SUM(A28862:D28862)</f>
        <v>34</v>
      </c>
      <c r="F28862" s="1">
        <f t="shared" ref="F28862" si="40399">SUM(A28862:A28865)</f>
        <v>34</v>
      </c>
      <c r="G28862" s="1">
        <f t="shared" ref="G28862" si="40400">SUM(A28862,B28863,C28864,D28865)</f>
        <v>34</v>
      </c>
    </row>
    <row r="28863" spans="1:7">
      <c r="A28863">
        <v>8</v>
      </c>
      <c r="B28863">
        <v>11</v>
      </c>
      <c r="C28863">
        <v>5</v>
      </c>
      <c r="D28863">
        <v>10</v>
      </c>
      <c r="E28863" s="1">
        <f t="shared" si="40398"/>
        <v>34</v>
      </c>
      <c r="F28863" s="1">
        <f t="shared" ref="F28863" si="40401">SUM(B28862:B28865)</f>
        <v>34</v>
      </c>
      <c r="G28863" s="1"/>
    </row>
    <row r="28864" spans="1:7">
      <c r="A28864">
        <v>1</v>
      </c>
      <c r="B28864">
        <v>14</v>
      </c>
      <c r="C28864">
        <v>4</v>
      </c>
      <c r="D28864">
        <v>15</v>
      </c>
      <c r="E28864" s="1">
        <f t="shared" si="40398"/>
        <v>34</v>
      </c>
      <c r="F28864" s="1">
        <f t="shared" ref="F28864" si="40402">SUM(C28862:C28865)</f>
        <v>34</v>
      </c>
      <c r="G28864" s="1"/>
    </row>
    <row r="28865" spans="1:7">
      <c r="A28865">
        <v>12</v>
      </c>
      <c r="B28865">
        <v>7</v>
      </c>
      <c r="C28865">
        <v>9</v>
      </c>
      <c r="D28865">
        <v>6</v>
      </c>
      <c r="E28865" s="1">
        <f t="shared" si="40398"/>
        <v>34</v>
      </c>
      <c r="F28865" s="1">
        <f t="shared" ref="F28865" si="40403">SUM(D28862:D28865)</f>
        <v>34</v>
      </c>
      <c r="G28865" s="1">
        <f t="shared" ref="G28865" si="40404">SUM(D28862,C28863,B28864,A28865)</f>
        <v>34</v>
      </c>
    </row>
    <row r="28867" spans="1:7">
      <c r="A28867">
        <v>13</v>
      </c>
      <c r="B28867">
        <v>3</v>
      </c>
      <c r="C28867">
        <v>16</v>
      </c>
      <c r="D28867">
        <v>2</v>
      </c>
      <c r="E28867" s="1">
        <f t="shared" ref="E28867:E28870" si="40405">SUM(A28867:D28867)</f>
        <v>34</v>
      </c>
      <c r="F28867" s="1">
        <f t="shared" ref="F28867" si="40406">SUM(A28867:A28870)</f>
        <v>34</v>
      </c>
      <c r="G28867" s="1">
        <f t="shared" ref="G28867" si="40407">SUM(A28867,B28868,C28869,D28870)</f>
        <v>34</v>
      </c>
    </row>
    <row r="28868" spans="1:7">
      <c r="A28868">
        <v>8</v>
      </c>
      <c r="B28868">
        <v>10</v>
      </c>
      <c r="C28868">
        <v>5</v>
      </c>
      <c r="D28868">
        <v>11</v>
      </c>
      <c r="E28868" s="1">
        <f t="shared" si="40405"/>
        <v>34</v>
      </c>
      <c r="F28868" s="1">
        <f t="shared" ref="F28868" si="40408">SUM(B28867:B28870)</f>
        <v>34</v>
      </c>
      <c r="G28868" s="1"/>
    </row>
    <row r="28869" spans="1:7">
      <c r="A28869">
        <v>1</v>
      </c>
      <c r="B28869">
        <v>15</v>
      </c>
      <c r="C28869">
        <v>4</v>
      </c>
      <c r="D28869">
        <v>14</v>
      </c>
      <c r="E28869" s="1">
        <f t="shared" si="40405"/>
        <v>34</v>
      </c>
      <c r="F28869" s="1">
        <f t="shared" ref="F28869" si="40409">SUM(C28867:C28870)</f>
        <v>34</v>
      </c>
      <c r="G28869" s="1"/>
    </row>
    <row r="28870" spans="1:7">
      <c r="A28870">
        <v>12</v>
      </c>
      <c r="B28870">
        <v>6</v>
      </c>
      <c r="C28870">
        <v>9</v>
      </c>
      <c r="D28870">
        <v>7</v>
      </c>
      <c r="E28870" s="1">
        <f t="shared" si="40405"/>
        <v>34</v>
      </c>
      <c r="F28870" s="1">
        <f t="shared" ref="F28870" si="40410">SUM(D28867:D28870)</f>
        <v>34</v>
      </c>
      <c r="G28870" s="1">
        <f t="shared" ref="G28870" si="40411">SUM(D28867,C28868,B28869,A28870)</f>
        <v>34</v>
      </c>
    </row>
    <row r="28872" spans="1:7">
      <c r="A28872">
        <v>13</v>
      </c>
      <c r="B28872">
        <v>3</v>
      </c>
      <c r="C28872">
        <v>14</v>
      </c>
      <c r="D28872">
        <v>4</v>
      </c>
      <c r="E28872" s="1">
        <f t="shared" ref="E28872:E28875" si="40412">SUM(A28872:D28872)</f>
        <v>34</v>
      </c>
      <c r="F28872" s="1">
        <f t="shared" ref="F28872" si="40413">SUM(A28872:A28875)</f>
        <v>34</v>
      </c>
      <c r="G28872" s="1">
        <f t="shared" ref="G28872" si="40414">SUM(A28872,B28873,C28874,D28875)</f>
        <v>34</v>
      </c>
    </row>
    <row r="28873" spans="1:7">
      <c r="A28873">
        <v>8</v>
      </c>
      <c r="B28873">
        <v>9</v>
      </c>
      <c r="C28873">
        <v>2</v>
      </c>
      <c r="D28873">
        <v>15</v>
      </c>
      <c r="E28873" s="1">
        <f t="shared" si="40412"/>
        <v>34</v>
      </c>
      <c r="F28873" s="1">
        <f t="shared" ref="F28873" si="40415">SUM(B28872:B28875)</f>
        <v>34</v>
      </c>
      <c r="G28873" s="1"/>
    </row>
    <row r="28874" spans="1:7">
      <c r="A28874">
        <v>1</v>
      </c>
      <c r="B28874">
        <v>16</v>
      </c>
      <c r="C28874">
        <v>7</v>
      </c>
      <c r="D28874">
        <v>10</v>
      </c>
      <c r="E28874" s="1">
        <f t="shared" si="40412"/>
        <v>34</v>
      </c>
      <c r="F28874" s="1">
        <f t="shared" ref="F28874" si="40416">SUM(C28872:C28875)</f>
        <v>34</v>
      </c>
      <c r="G28874" s="1"/>
    </row>
    <row r="28875" spans="1:7">
      <c r="A28875">
        <v>12</v>
      </c>
      <c r="B28875">
        <v>6</v>
      </c>
      <c r="C28875">
        <v>11</v>
      </c>
      <c r="D28875">
        <v>5</v>
      </c>
      <c r="E28875" s="1">
        <f t="shared" si="40412"/>
        <v>34</v>
      </c>
      <c r="F28875" s="1">
        <f t="shared" ref="F28875" si="40417">SUM(D28872:D28875)</f>
        <v>34</v>
      </c>
      <c r="G28875" s="1">
        <f t="shared" ref="G28875" si="40418">SUM(D28872,C28873,B28874,A28875)</f>
        <v>34</v>
      </c>
    </row>
    <row r="28877" spans="1:7">
      <c r="A28877">
        <v>13</v>
      </c>
      <c r="B28877">
        <v>4</v>
      </c>
      <c r="C28877">
        <v>15</v>
      </c>
      <c r="D28877">
        <v>2</v>
      </c>
      <c r="E28877" s="1">
        <f t="shared" ref="E28877:E28880" si="40419">SUM(A28877:D28877)</f>
        <v>34</v>
      </c>
      <c r="F28877" s="1">
        <f t="shared" ref="F28877" si="40420">SUM(A28877:A28880)</f>
        <v>34</v>
      </c>
      <c r="G28877" s="1">
        <f t="shared" ref="G28877" si="40421">SUM(A28877,B28878,C28879,D28880)</f>
        <v>34</v>
      </c>
    </row>
    <row r="28878" spans="1:7">
      <c r="A28878">
        <v>8</v>
      </c>
      <c r="B28878">
        <v>11</v>
      </c>
      <c r="C28878">
        <v>6</v>
      </c>
      <c r="D28878">
        <v>9</v>
      </c>
      <c r="E28878" s="1">
        <f t="shared" si="40419"/>
        <v>34</v>
      </c>
      <c r="F28878" s="1">
        <f t="shared" ref="F28878" si="40422">SUM(B28877:B28880)</f>
        <v>34</v>
      </c>
      <c r="G28878" s="1"/>
    </row>
    <row r="28879" spans="1:7">
      <c r="A28879">
        <v>1</v>
      </c>
      <c r="B28879">
        <v>14</v>
      </c>
      <c r="C28879">
        <v>3</v>
      </c>
      <c r="D28879">
        <v>16</v>
      </c>
      <c r="E28879" s="1">
        <f t="shared" si="40419"/>
        <v>34</v>
      </c>
      <c r="F28879" s="1">
        <f t="shared" ref="F28879" si="40423">SUM(C28877:C28880)</f>
        <v>34</v>
      </c>
      <c r="G28879" s="1"/>
    </row>
    <row r="28880" spans="1:7">
      <c r="A28880">
        <v>12</v>
      </c>
      <c r="B28880">
        <v>5</v>
      </c>
      <c r="C28880">
        <v>10</v>
      </c>
      <c r="D28880">
        <v>7</v>
      </c>
      <c r="E28880" s="1">
        <f t="shared" si="40419"/>
        <v>34</v>
      </c>
      <c r="F28880" s="1">
        <f t="shared" ref="F28880" si="40424">SUM(D28877:D28880)</f>
        <v>34</v>
      </c>
      <c r="G28880" s="1">
        <f t="shared" ref="G28880" si="40425">SUM(D28877,C28878,B28879,A28880)</f>
        <v>34</v>
      </c>
    </row>
    <row r="28882" spans="1:7">
      <c r="A28882">
        <v>13</v>
      </c>
      <c r="B28882">
        <v>6</v>
      </c>
      <c r="C28882">
        <v>11</v>
      </c>
      <c r="D28882">
        <v>4</v>
      </c>
      <c r="E28882" s="1">
        <f t="shared" ref="E28882:E28885" si="40426">SUM(A28882:D28882)</f>
        <v>34</v>
      </c>
      <c r="F28882" s="1">
        <f t="shared" ref="F28882" si="40427">SUM(A28882:A28885)</f>
        <v>34</v>
      </c>
      <c r="G28882" s="1">
        <f t="shared" ref="G28882" si="40428">SUM(A28882,B28883,C28884,D28885)</f>
        <v>34</v>
      </c>
    </row>
    <row r="28883" spans="1:7">
      <c r="A28883">
        <v>8</v>
      </c>
      <c r="B28883">
        <v>9</v>
      </c>
      <c r="C28883">
        <v>2</v>
      </c>
      <c r="D28883">
        <v>15</v>
      </c>
      <c r="E28883" s="1">
        <f t="shared" si="40426"/>
        <v>34</v>
      </c>
      <c r="F28883" s="1">
        <f t="shared" ref="F28883" si="40429">SUM(B28882:B28885)</f>
        <v>34</v>
      </c>
      <c r="G28883" s="1"/>
    </row>
    <row r="28884" spans="1:7">
      <c r="A28884">
        <v>1</v>
      </c>
      <c r="B28884">
        <v>16</v>
      </c>
      <c r="C28884">
        <v>7</v>
      </c>
      <c r="D28884">
        <v>10</v>
      </c>
      <c r="E28884" s="1">
        <f t="shared" si="40426"/>
        <v>34</v>
      </c>
      <c r="F28884" s="1">
        <f t="shared" ref="F28884" si="40430">SUM(C28882:C28885)</f>
        <v>34</v>
      </c>
      <c r="G28884" s="1"/>
    </row>
    <row r="28885" spans="1:7">
      <c r="A28885">
        <v>12</v>
      </c>
      <c r="B28885">
        <v>3</v>
      </c>
      <c r="C28885">
        <v>14</v>
      </c>
      <c r="D28885">
        <v>5</v>
      </c>
      <c r="E28885" s="1">
        <f t="shared" si="40426"/>
        <v>34</v>
      </c>
      <c r="F28885" s="1">
        <f t="shared" ref="F28885" si="40431">SUM(D28882:D28885)</f>
        <v>34</v>
      </c>
      <c r="G28885" s="1">
        <f t="shared" ref="G28885" si="40432">SUM(D28882,C28883,B28884,A28885)</f>
        <v>34</v>
      </c>
    </row>
    <row r="28887" spans="1:7">
      <c r="A28887">
        <v>13</v>
      </c>
      <c r="B28887">
        <v>1</v>
      </c>
      <c r="C28887">
        <v>4</v>
      </c>
      <c r="D28887">
        <v>16</v>
      </c>
      <c r="E28887" s="1">
        <f t="shared" ref="E28887:E28890" si="40433">SUM(A28887:D28887)</f>
        <v>34</v>
      </c>
      <c r="F28887" s="1">
        <f t="shared" ref="F28887" si="40434">SUM(A28887:A28890)</f>
        <v>34</v>
      </c>
      <c r="G28887" s="1">
        <f t="shared" ref="G28887" si="40435">SUM(A28887,B28888,C28889,D28890)</f>
        <v>34</v>
      </c>
    </row>
    <row r="28888" spans="1:7">
      <c r="A28888">
        <v>8</v>
      </c>
      <c r="B28888">
        <v>12</v>
      </c>
      <c r="C28888">
        <v>9</v>
      </c>
      <c r="D28888">
        <v>5</v>
      </c>
      <c r="E28888" s="1">
        <f t="shared" si="40433"/>
        <v>34</v>
      </c>
      <c r="F28888" s="1">
        <f t="shared" ref="F28888" si="40436">SUM(B28887:B28890)</f>
        <v>34</v>
      </c>
      <c r="G28888" s="1"/>
    </row>
    <row r="28889" spans="1:7">
      <c r="A28889">
        <v>10</v>
      </c>
      <c r="B28889">
        <v>6</v>
      </c>
      <c r="C28889">
        <v>7</v>
      </c>
      <c r="D28889">
        <v>11</v>
      </c>
      <c r="E28889" s="1">
        <f t="shared" si="40433"/>
        <v>34</v>
      </c>
      <c r="F28889" s="1">
        <f t="shared" ref="F28889" si="40437">SUM(C28887:C28890)</f>
        <v>34</v>
      </c>
      <c r="G28889" s="1"/>
    </row>
    <row r="28890" spans="1:7">
      <c r="A28890">
        <v>3</v>
      </c>
      <c r="B28890">
        <v>15</v>
      </c>
      <c r="C28890">
        <v>14</v>
      </c>
      <c r="D28890">
        <v>2</v>
      </c>
      <c r="E28890" s="1">
        <f t="shared" si="40433"/>
        <v>34</v>
      </c>
      <c r="F28890" s="1">
        <f t="shared" ref="F28890" si="40438">SUM(D28887:D28890)</f>
        <v>34</v>
      </c>
      <c r="G28890" s="1">
        <f t="shared" ref="G28890" si="40439">SUM(D28887,C28888,B28889,A28890)</f>
        <v>34</v>
      </c>
    </row>
    <row r="28892" spans="1:7">
      <c r="A28892">
        <v>13</v>
      </c>
      <c r="B28892">
        <v>11</v>
      </c>
      <c r="C28892">
        <v>4</v>
      </c>
      <c r="D28892">
        <v>6</v>
      </c>
      <c r="E28892" s="1">
        <f t="shared" ref="E28892:E28895" si="40440">SUM(A28892:D28892)</f>
        <v>34</v>
      </c>
      <c r="F28892" s="1">
        <f t="shared" ref="F28892" si="40441">SUM(A28892:A28895)</f>
        <v>34</v>
      </c>
      <c r="G28892" s="1">
        <f t="shared" ref="G28892" si="40442">SUM(A28892,B28893,C28894,D28895)</f>
        <v>34</v>
      </c>
    </row>
    <row r="28893" spans="1:7">
      <c r="A28893">
        <v>8</v>
      </c>
      <c r="B28893">
        <v>2</v>
      </c>
      <c r="C28893">
        <v>9</v>
      </c>
      <c r="D28893">
        <v>15</v>
      </c>
      <c r="E28893" s="1">
        <f t="shared" si="40440"/>
        <v>34</v>
      </c>
      <c r="F28893" s="1">
        <f t="shared" ref="F28893" si="40443">SUM(B28892:B28895)</f>
        <v>34</v>
      </c>
      <c r="G28893" s="1"/>
    </row>
    <row r="28894" spans="1:7">
      <c r="A28894">
        <v>10</v>
      </c>
      <c r="B28894">
        <v>16</v>
      </c>
      <c r="C28894">
        <v>7</v>
      </c>
      <c r="D28894">
        <v>1</v>
      </c>
      <c r="E28894" s="1">
        <f t="shared" si="40440"/>
        <v>34</v>
      </c>
      <c r="F28894" s="1">
        <f t="shared" ref="F28894" si="40444">SUM(C28892:C28895)</f>
        <v>34</v>
      </c>
      <c r="G28894" s="1"/>
    </row>
    <row r="28895" spans="1:7">
      <c r="A28895">
        <v>3</v>
      </c>
      <c r="B28895">
        <v>5</v>
      </c>
      <c r="C28895">
        <v>14</v>
      </c>
      <c r="D28895">
        <v>12</v>
      </c>
      <c r="E28895" s="1">
        <f t="shared" si="40440"/>
        <v>34</v>
      </c>
      <c r="F28895" s="1">
        <f t="shared" ref="F28895" si="40445">SUM(D28892:D28895)</f>
        <v>34</v>
      </c>
      <c r="G28895" s="1">
        <f t="shared" ref="G28895" si="40446">SUM(D28892,C28893,B28894,A28895)</f>
        <v>34</v>
      </c>
    </row>
    <row r="28897" spans="1:7">
      <c r="A28897">
        <v>13</v>
      </c>
      <c r="B28897">
        <v>12</v>
      </c>
      <c r="C28897">
        <v>7</v>
      </c>
      <c r="D28897">
        <v>2</v>
      </c>
      <c r="E28897" s="1">
        <f t="shared" ref="E28897:E28900" si="40447">SUM(A28897:D28897)</f>
        <v>34</v>
      </c>
      <c r="F28897" s="1">
        <f t="shared" ref="F28897" si="40448">SUM(A28897:A28900)</f>
        <v>34</v>
      </c>
      <c r="G28897" s="1">
        <f t="shared" ref="G28897" si="40449">SUM(A28897,B28898,C28899,D28900)</f>
        <v>34</v>
      </c>
    </row>
    <row r="28898" spans="1:7">
      <c r="A28898">
        <v>8</v>
      </c>
      <c r="B28898">
        <v>1</v>
      </c>
      <c r="C28898">
        <v>14</v>
      </c>
      <c r="D28898">
        <v>11</v>
      </c>
      <c r="E28898" s="1">
        <f t="shared" si="40447"/>
        <v>34</v>
      </c>
      <c r="F28898" s="1">
        <f t="shared" ref="F28898" si="40450">SUM(B28897:B28900)</f>
        <v>34</v>
      </c>
      <c r="G28898" s="1"/>
    </row>
    <row r="28899" spans="1:7">
      <c r="A28899">
        <v>10</v>
      </c>
      <c r="B28899">
        <v>15</v>
      </c>
      <c r="C28899">
        <v>4</v>
      </c>
      <c r="D28899">
        <v>5</v>
      </c>
      <c r="E28899" s="1">
        <f t="shared" si="40447"/>
        <v>34</v>
      </c>
      <c r="F28899" s="1">
        <f t="shared" ref="F28899" si="40451">SUM(C28897:C28900)</f>
        <v>34</v>
      </c>
      <c r="G28899" s="1"/>
    </row>
    <row r="28900" spans="1:7">
      <c r="A28900">
        <v>3</v>
      </c>
      <c r="B28900">
        <v>6</v>
      </c>
      <c r="C28900">
        <v>9</v>
      </c>
      <c r="D28900">
        <v>16</v>
      </c>
      <c r="E28900" s="1">
        <f t="shared" si="40447"/>
        <v>34</v>
      </c>
      <c r="F28900" s="1">
        <f t="shared" ref="F28900" si="40452">SUM(D28897:D28900)</f>
        <v>34</v>
      </c>
      <c r="G28900" s="1">
        <f t="shared" ref="G28900" si="40453">SUM(D28897,C28898,B28899,A28900)</f>
        <v>34</v>
      </c>
    </row>
    <row r="28902" spans="1:7">
      <c r="A28902">
        <v>13</v>
      </c>
      <c r="B28902">
        <v>2</v>
      </c>
      <c r="C28902">
        <v>7</v>
      </c>
      <c r="D28902">
        <v>12</v>
      </c>
      <c r="E28902" s="1">
        <f t="shared" ref="E28902:E28905" si="40454">SUM(A28902:D28902)</f>
        <v>34</v>
      </c>
      <c r="F28902" s="1">
        <f t="shared" ref="F28902" si="40455">SUM(A28902:A28905)</f>
        <v>34</v>
      </c>
      <c r="G28902" s="1">
        <f t="shared" ref="G28902" si="40456">SUM(A28902,B28903,C28904,D28905)</f>
        <v>34</v>
      </c>
    </row>
    <row r="28903" spans="1:7">
      <c r="A28903">
        <v>8</v>
      </c>
      <c r="B28903">
        <v>11</v>
      </c>
      <c r="C28903">
        <v>14</v>
      </c>
      <c r="D28903">
        <v>1</v>
      </c>
      <c r="E28903" s="1">
        <f t="shared" si="40454"/>
        <v>34</v>
      </c>
      <c r="F28903" s="1">
        <f t="shared" ref="F28903" si="40457">SUM(B28902:B28905)</f>
        <v>34</v>
      </c>
      <c r="G28903" s="1"/>
    </row>
    <row r="28904" spans="1:7">
      <c r="A28904">
        <v>10</v>
      </c>
      <c r="B28904">
        <v>5</v>
      </c>
      <c r="C28904">
        <v>4</v>
      </c>
      <c r="D28904">
        <v>15</v>
      </c>
      <c r="E28904" s="1">
        <f t="shared" si="40454"/>
        <v>34</v>
      </c>
      <c r="F28904" s="1">
        <f t="shared" ref="F28904" si="40458">SUM(C28902:C28905)</f>
        <v>34</v>
      </c>
      <c r="G28904" s="1"/>
    </row>
    <row r="28905" spans="1:7">
      <c r="A28905">
        <v>3</v>
      </c>
      <c r="B28905">
        <v>16</v>
      </c>
      <c r="C28905">
        <v>9</v>
      </c>
      <c r="D28905">
        <v>6</v>
      </c>
      <c r="E28905" s="1">
        <f t="shared" si="40454"/>
        <v>34</v>
      </c>
      <c r="F28905" s="1">
        <f t="shared" ref="F28905" si="40459">SUM(D28902:D28905)</f>
        <v>34</v>
      </c>
      <c r="G28905" s="1">
        <f t="shared" ref="G28905" si="40460">SUM(D28902,C28903,B28904,A28905)</f>
        <v>34</v>
      </c>
    </row>
    <row r="28907" spans="1:7">
      <c r="A28907">
        <v>13</v>
      </c>
      <c r="B28907">
        <v>1</v>
      </c>
      <c r="C28907">
        <v>4</v>
      </c>
      <c r="D28907">
        <v>16</v>
      </c>
      <c r="E28907" s="1">
        <f t="shared" ref="E28907:E28910" si="40461">SUM(A28907:D28907)</f>
        <v>34</v>
      </c>
      <c r="F28907" s="1">
        <f t="shared" ref="F28907" si="40462">SUM(A28907:A28910)</f>
        <v>34</v>
      </c>
      <c r="G28907" s="1">
        <f t="shared" ref="G28907" si="40463">SUM(A28907,B28908,C28909,D28910)</f>
        <v>34</v>
      </c>
    </row>
    <row r="28908" spans="1:7">
      <c r="A28908">
        <v>8</v>
      </c>
      <c r="B28908">
        <v>12</v>
      </c>
      <c r="C28908">
        <v>9</v>
      </c>
      <c r="D28908">
        <v>5</v>
      </c>
      <c r="E28908" s="1">
        <f t="shared" si="40461"/>
        <v>34</v>
      </c>
      <c r="F28908" s="1">
        <f t="shared" ref="F28908" si="40464">SUM(B28907:B28910)</f>
        <v>34</v>
      </c>
      <c r="G28908" s="1"/>
    </row>
    <row r="28909" spans="1:7">
      <c r="A28909">
        <v>11</v>
      </c>
      <c r="B28909">
        <v>7</v>
      </c>
      <c r="C28909">
        <v>6</v>
      </c>
      <c r="D28909">
        <v>10</v>
      </c>
      <c r="E28909" s="1">
        <f t="shared" si="40461"/>
        <v>34</v>
      </c>
      <c r="F28909" s="1">
        <f t="shared" ref="F28909" si="40465">SUM(C28907:C28910)</f>
        <v>34</v>
      </c>
      <c r="G28909" s="1"/>
    </row>
    <row r="28910" spans="1:7">
      <c r="A28910">
        <v>2</v>
      </c>
      <c r="B28910">
        <v>14</v>
      </c>
      <c r="C28910">
        <v>15</v>
      </c>
      <c r="D28910">
        <v>3</v>
      </c>
      <c r="E28910" s="1">
        <f t="shared" si="40461"/>
        <v>34</v>
      </c>
      <c r="F28910" s="1">
        <f t="shared" ref="F28910" si="40466">SUM(D28907:D28910)</f>
        <v>34</v>
      </c>
      <c r="G28910" s="1">
        <f t="shared" ref="G28910" si="40467">SUM(D28907,C28908,B28909,A28910)</f>
        <v>34</v>
      </c>
    </row>
    <row r="28912" spans="1:7">
      <c r="A28912">
        <v>13</v>
      </c>
      <c r="B28912">
        <v>10</v>
      </c>
      <c r="C28912">
        <v>4</v>
      </c>
      <c r="D28912">
        <v>7</v>
      </c>
      <c r="E28912" s="1">
        <f t="shared" ref="E28912:E28915" si="40468">SUM(A28912:D28912)</f>
        <v>34</v>
      </c>
      <c r="F28912" s="1">
        <f t="shared" ref="F28912" si="40469">SUM(A28912:A28915)</f>
        <v>34</v>
      </c>
      <c r="G28912" s="1">
        <f t="shared" ref="G28912" si="40470">SUM(A28912,B28913,C28914,D28915)</f>
        <v>34</v>
      </c>
    </row>
    <row r="28913" spans="1:7">
      <c r="A28913">
        <v>8</v>
      </c>
      <c r="B28913">
        <v>3</v>
      </c>
      <c r="C28913">
        <v>9</v>
      </c>
      <c r="D28913">
        <v>14</v>
      </c>
      <c r="E28913" s="1">
        <f t="shared" si="40468"/>
        <v>34</v>
      </c>
      <c r="F28913" s="1">
        <f t="shared" ref="F28913" si="40471">SUM(B28912:B28915)</f>
        <v>34</v>
      </c>
      <c r="G28913" s="1"/>
    </row>
    <row r="28914" spans="1:7">
      <c r="A28914">
        <v>11</v>
      </c>
      <c r="B28914">
        <v>16</v>
      </c>
      <c r="C28914">
        <v>6</v>
      </c>
      <c r="D28914">
        <v>1</v>
      </c>
      <c r="E28914" s="1">
        <f t="shared" si="40468"/>
        <v>34</v>
      </c>
      <c r="F28914" s="1">
        <f t="shared" ref="F28914" si="40472">SUM(C28912:C28915)</f>
        <v>34</v>
      </c>
      <c r="G28914" s="1"/>
    </row>
    <row r="28915" spans="1:7">
      <c r="A28915">
        <v>2</v>
      </c>
      <c r="B28915">
        <v>5</v>
      </c>
      <c r="C28915">
        <v>15</v>
      </c>
      <c r="D28915">
        <v>12</v>
      </c>
      <c r="E28915" s="1">
        <f t="shared" si="40468"/>
        <v>34</v>
      </c>
      <c r="F28915" s="1">
        <f t="shared" ref="F28915" si="40473">SUM(D28912:D28915)</f>
        <v>34</v>
      </c>
      <c r="G28915" s="1">
        <f t="shared" ref="G28915" si="40474">SUM(D28912,C28913,B28914,A28915)</f>
        <v>34</v>
      </c>
    </row>
    <row r="28917" spans="1:7">
      <c r="A28917">
        <v>13</v>
      </c>
      <c r="B28917">
        <v>10</v>
      </c>
      <c r="C28917">
        <v>7</v>
      </c>
      <c r="D28917">
        <v>4</v>
      </c>
      <c r="E28917" s="1">
        <f t="shared" ref="E28917:E28920" si="40475">SUM(A28917:D28917)</f>
        <v>34</v>
      </c>
      <c r="F28917" s="1">
        <f t="shared" ref="F28917" si="40476">SUM(A28917:A28920)</f>
        <v>34</v>
      </c>
      <c r="G28917" s="1">
        <f t="shared" ref="G28917" si="40477">SUM(A28917,B28918,C28919,D28920)</f>
        <v>34</v>
      </c>
    </row>
    <row r="28918" spans="1:7">
      <c r="A28918">
        <v>8</v>
      </c>
      <c r="B28918">
        <v>5</v>
      </c>
      <c r="C28918">
        <v>12</v>
      </c>
      <c r="D28918">
        <v>9</v>
      </c>
      <c r="E28918" s="1">
        <f t="shared" si="40475"/>
        <v>34</v>
      </c>
      <c r="F28918" s="1">
        <f t="shared" ref="F28918" si="40478">SUM(B28917:B28920)</f>
        <v>34</v>
      </c>
      <c r="G28918" s="1"/>
    </row>
    <row r="28919" spans="1:7">
      <c r="A28919">
        <v>11</v>
      </c>
      <c r="B28919">
        <v>16</v>
      </c>
      <c r="C28919">
        <v>1</v>
      </c>
      <c r="D28919">
        <v>6</v>
      </c>
      <c r="E28919" s="1">
        <f t="shared" si="40475"/>
        <v>34</v>
      </c>
      <c r="F28919" s="1">
        <f t="shared" ref="F28919" si="40479">SUM(C28917:C28920)</f>
        <v>34</v>
      </c>
      <c r="G28919" s="1"/>
    </row>
    <row r="28920" spans="1:7">
      <c r="A28920">
        <v>2</v>
      </c>
      <c r="B28920">
        <v>3</v>
      </c>
      <c r="C28920">
        <v>14</v>
      </c>
      <c r="D28920">
        <v>15</v>
      </c>
      <c r="E28920" s="1">
        <f t="shared" si="40475"/>
        <v>34</v>
      </c>
      <c r="F28920" s="1">
        <f t="shared" ref="F28920" si="40480">SUM(D28917:D28920)</f>
        <v>34</v>
      </c>
      <c r="G28920" s="1">
        <f t="shared" ref="G28920" si="40481">SUM(D28917,C28918,B28919,A28920)</f>
        <v>34</v>
      </c>
    </row>
    <row r="28922" spans="1:7">
      <c r="A28922">
        <v>13</v>
      </c>
      <c r="B28922">
        <v>12</v>
      </c>
      <c r="C28922">
        <v>6</v>
      </c>
      <c r="D28922">
        <v>3</v>
      </c>
      <c r="E28922" s="1">
        <f t="shared" ref="E28922:E28925" si="40482">SUM(A28922:D28922)</f>
        <v>34</v>
      </c>
      <c r="F28922" s="1">
        <f t="shared" ref="F28922" si="40483">SUM(A28922:A28925)</f>
        <v>34</v>
      </c>
      <c r="G28922" s="1">
        <f t="shared" ref="G28922" si="40484">SUM(A28922,B28923,C28924,D28925)</f>
        <v>34</v>
      </c>
    </row>
    <row r="28923" spans="1:7">
      <c r="A28923">
        <v>8</v>
      </c>
      <c r="B28923">
        <v>1</v>
      </c>
      <c r="C28923">
        <v>15</v>
      </c>
      <c r="D28923">
        <v>10</v>
      </c>
      <c r="E28923" s="1">
        <f t="shared" si="40482"/>
        <v>34</v>
      </c>
      <c r="F28923" s="1">
        <f t="shared" ref="F28923" si="40485">SUM(B28922:B28925)</f>
        <v>34</v>
      </c>
      <c r="G28923" s="1"/>
    </row>
    <row r="28924" spans="1:7">
      <c r="A28924">
        <v>11</v>
      </c>
      <c r="B28924">
        <v>14</v>
      </c>
      <c r="C28924">
        <v>4</v>
      </c>
      <c r="D28924">
        <v>5</v>
      </c>
      <c r="E28924" s="1">
        <f t="shared" si="40482"/>
        <v>34</v>
      </c>
      <c r="F28924" s="1">
        <f t="shared" ref="F28924" si="40486">SUM(C28922:C28925)</f>
        <v>34</v>
      </c>
      <c r="G28924" s="1"/>
    </row>
    <row r="28925" spans="1:7">
      <c r="A28925">
        <v>2</v>
      </c>
      <c r="B28925">
        <v>7</v>
      </c>
      <c r="C28925">
        <v>9</v>
      </c>
      <c r="D28925">
        <v>16</v>
      </c>
      <c r="E28925" s="1">
        <f t="shared" si="40482"/>
        <v>34</v>
      </c>
      <c r="F28925" s="1">
        <f t="shared" ref="F28925" si="40487">SUM(D28922:D28925)</f>
        <v>34</v>
      </c>
      <c r="G28925" s="1">
        <f t="shared" ref="G28925" si="40488">SUM(D28922,C28923,B28924,A28925)</f>
        <v>34</v>
      </c>
    </row>
    <row r="28927" spans="1:7">
      <c r="A28927">
        <v>13</v>
      </c>
      <c r="B28927">
        <v>14</v>
      </c>
      <c r="C28927">
        <v>3</v>
      </c>
      <c r="D28927">
        <v>4</v>
      </c>
      <c r="E28927" s="1">
        <f t="shared" ref="E28927:E28930" si="40489">SUM(A28927:D28927)</f>
        <v>34</v>
      </c>
      <c r="F28927" s="1">
        <f t="shared" ref="F28927" si="40490">SUM(A28927:A28930)</f>
        <v>34</v>
      </c>
      <c r="G28927" s="1">
        <f t="shared" ref="G28927" si="40491">SUM(A28927,B28928,C28929,D28930)</f>
        <v>34</v>
      </c>
    </row>
    <row r="28928" spans="1:7">
      <c r="A28928">
        <v>8</v>
      </c>
      <c r="B28928">
        <v>1</v>
      </c>
      <c r="C28928">
        <v>16</v>
      </c>
      <c r="D28928">
        <v>9</v>
      </c>
      <c r="E28928" s="1">
        <f t="shared" si="40489"/>
        <v>34</v>
      </c>
      <c r="F28928" s="1">
        <f t="shared" ref="F28928" si="40492">SUM(B28927:B28930)</f>
        <v>34</v>
      </c>
      <c r="G28928" s="1"/>
    </row>
    <row r="28929" spans="1:7">
      <c r="A28929">
        <v>11</v>
      </c>
      <c r="B28929">
        <v>12</v>
      </c>
      <c r="C28929">
        <v>5</v>
      </c>
      <c r="D28929">
        <v>6</v>
      </c>
      <c r="E28929" s="1">
        <f t="shared" si="40489"/>
        <v>34</v>
      </c>
      <c r="F28929" s="1">
        <f t="shared" ref="F28929" si="40493">SUM(C28927:C28930)</f>
        <v>34</v>
      </c>
      <c r="G28929" s="1"/>
    </row>
    <row r="28930" spans="1:7">
      <c r="A28930">
        <v>2</v>
      </c>
      <c r="B28930">
        <v>7</v>
      </c>
      <c r="C28930">
        <v>10</v>
      </c>
      <c r="D28930">
        <v>15</v>
      </c>
      <c r="E28930" s="1">
        <f t="shared" si="40489"/>
        <v>34</v>
      </c>
      <c r="F28930" s="1">
        <f t="shared" ref="F28930" si="40494">SUM(D28927:D28930)</f>
        <v>34</v>
      </c>
      <c r="G28930" s="1">
        <f t="shared" ref="G28930" si="40495">SUM(D28927,C28928,B28929,A28930)</f>
        <v>34</v>
      </c>
    </row>
    <row r="28932" spans="1:7">
      <c r="A28932">
        <v>13</v>
      </c>
      <c r="B28932">
        <v>3</v>
      </c>
      <c r="C28932">
        <v>6</v>
      </c>
      <c r="D28932">
        <v>12</v>
      </c>
      <c r="E28932" s="1">
        <f t="shared" ref="E28932:E28935" si="40496">SUM(A28932:D28932)</f>
        <v>34</v>
      </c>
      <c r="F28932" s="1">
        <f t="shared" ref="F28932" si="40497">SUM(A28932:A28935)</f>
        <v>34</v>
      </c>
      <c r="G28932" s="1">
        <f t="shared" ref="G28932" si="40498">SUM(A28932,B28933,C28934,D28935)</f>
        <v>34</v>
      </c>
    </row>
    <row r="28933" spans="1:7">
      <c r="A28933">
        <v>8</v>
      </c>
      <c r="B28933">
        <v>10</v>
      </c>
      <c r="C28933">
        <v>15</v>
      </c>
      <c r="D28933">
        <v>1</v>
      </c>
      <c r="E28933" s="1">
        <f t="shared" si="40496"/>
        <v>34</v>
      </c>
      <c r="F28933" s="1">
        <f t="shared" ref="F28933" si="40499">SUM(B28932:B28935)</f>
        <v>34</v>
      </c>
      <c r="G28933" s="1"/>
    </row>
    <row r="28934" spans="1:7">
      <c r="A28934">
        <v>11</v>
      </c>
      <c r="B28934">
        <v>5</v>
      </c>
      <c r="C28934">
        <v>4</v>
      </c>
      <c r="D28934">
        <v>14</v>
      </c>
      <c r="E28934" s="1">
        <f t="shared" si="40496"/>
        <v>34</v>
      </c>
      <c r="F28934" s="1">
        <f t="shared" ref="F28934" si="40500">SUM(C28932:C28935)</f>
        <v>34</v>
      </c>
      <c r="G28934" s="1"/>
    </row>
    <row r="28935" spans="1:7">
      <c r="A28935">
        <v>2</v>
      </c>
      <c r="B28935">
        <v>16</v>
      </c>
      <c r="C28935">
        <v>9</v>
      </c>
      <c r="D28935">
        <v>7</v>
      </c>
      <c r="E28935" s="1">
        <f t="shared" si="40496"/>
        <v>34</v>
      </c>
      <c r="F28935" s="1">
        <f t="shared" ref="F28935" si="40501">SUM(D28932:D28935)</f>
        <v>34</v>
      </c>
      <c r="G28935" s="1">
        <f t="shared" ref="G28935" si="40502">SUM(D28932,C28933,B28934,A28935)</f>
        <v>34</v>
      </c>
    </row>
    <row r="28937" spans="1:7">
      <c r="A28937">
        <v>13</v>
      </c>
      <c r="B28937">
        <v>3</v>
      </c>
      <c r="C28937">
        <v>14</v>
      </c>
      <c r="D28937">
        <v>4</v>
      </c>
      <c r="E28937" s="1">
        <f t="shared" ref="E28937:E28940" si="40503">SUM(A28937:D28937)</f>
        <v>34</v>
      </c>
      <c r="F28937" s="1">
        <f t="shared" ref="F28937" si="40504">SUM(A28937:A28940)</f>
        <v>34</v>
      </c>
      <c r="G28937" s="1">
        <f t="shared" ref="G28937" si="40505">SUM(A28937,B28938,C28939,D28940)</f>
        <v>34</v>
      </c>
    </row>
    <row r="28938" spans="1:7">
      <c r="A28938">
        <v>8</v>
      </c>
      <c r="B28938">
        <v>5</v>
      </c>
      <c r="C28938">
        <v>12</v>
      </c>
      <c r="D28938">
        <v>9</v>
      </c>
      <c r="E28938" s="1">
        <f t="shared" si="40503"/>
        <v>34</v>
      </c>
      <c r="F28938" s="1">
        <f t="shared" ref="F28938" si="40506">SUM(B28937:B28940)</f>
        <v>34</v>
      </c>
      <c r="G28938" s="1"/>
    </row>
    <row r="28939" spans="1:7">
      <c r="A28939">
        <v>11</v>
      </c>
      <c r="B28939">
        <v>16</v>
      </c>
      <c r="C28939">
        <v>1</v>
      </c>
      <c r="D28939">
        <v>6</v>
      </c>
      <c r="E28939" s="1">
        <f t="shared" si="40503"/>
        <v>34</v>
      </c>
      <c r="F28939" s="1">
        <f t="shared" ref="F28939" si="40507">SUM(C28937:C28940)</f>
        <v>34</v>
      </c>
      <c r="G28939" s="1"/>
    </row>
    <row r="28940" spans="1:7">
      <c r="A28940">
        <v>2</v>
      </c>
      <c r="B28940">
        <v>10</v>
      </c>
      <c r="C28940">
        <v>7</v>
      </c>
      <c r="D28940">
        <v>15</v>
      </c>
      <c r="E28940" s="1">
        <f t="shared" si="40503"/>
        <v>34</v>
      </c>
      <c r="F28940" s="1">
        <f t="shared" ref="F28940" si="40508">SUM(D28937:D28940)</f>
        <v>34</v>
      </c>
      <c r="G28940" s="1">
        <f t="shared" ref="G28940" si="40509">SUM(D28937,C28938,B28939,A28940)</f>
        <v>34</v>
      </c>
    </row>
    <row r="28942" spans="1:7">
      <c r="A28942">
        <v>13</v>
      </c>
      <c r="B28942">
        <v>6</v>
      </c>
      <c r="C28942">
        <v>3</v>
      </c>
      <c r="D28942">
        <v>12</v>
      </c>
      <c r="E28942" s="1">
        <f t="shared" ref="E28942:E28945" si="40510">SUM(A28942:D28942)</f>
        <v>34</v>
      </c>
      <c r="F28942" s="1">
        <f t="shared" ref="F28942" si="40511">SUM(A28942:A28945)</f>
        <v>34</v>
      </c>
      <c r="G28942" s="1">
        <f t="shared" ref="G28942" si="40512">SUM(A28942,B28943,C28944,D28945)</f>
        <v>34</v>
      </c>
    </row>
    <row r="28943" spans="1:7">
      <c r="A28943">
        <v>8</v>
      </c>
      <c r="B28943">
        <v>9</v>
      </c>
      <c r="C28943">
        <v>16</v>
      </c>
      <c r="D28943">
        <v>1</v>
      </c>
      <c r="E28943" s="1">
        <f t="shared" si="40510"/>
        <v>34</v>
      </c>
      <c r="F28943" s="1">
        <f t="shared" ref="F28943" si="40513">SUM(B28942:B28945)</f>
        <v>34</v>
      </c>
      <c r="G28943" s="1"/>
    </row>
    <row r="28944" spans="1:7">
      <c r="A28944">
        <v>11</v>
      </c>
      <c r="B28944">
        <v>4</v>
      </c>
      <c r="C28944">
        <v>5</v>
      </c>
      <c r="D28944">
        <v>14</v>
      </c>
      <c r="E28944" s="1">
        <f t="shared" si="40510"/>
        <v>34</v>
      </c>
      <c r="F28944" s="1">
        <f t="shared" ref="F28944" si="40514">SUM(C28942:C28945)</f>
        <v>34</v>
      </c>
      <c r="G28944" s="1"/>
    </row>
    <row r="28945" spans="1:7">
      <c r="A28945">
        <v>2</v>
      </c>
      <c r="B28945">
        <v>15</v>
      </c>
      <c r="C28945">
        <v>10</v>
      </c>
      <c r="D28945">
        <v>7</v>
      </c>
      <c r="E28945" s="1">
        <f t="shared" si="40510"/>
        <v>34</v>
      </c>
      <c r="F28945" s="1">
        <f t="shared" ref="F28945" si="40515">SUM(D28942:D28945)</f>
        <v>34</v>
      </c>
      <c r="G28945" s="1">
        <f t="shared" ref="G28945" si="40516">SUM(D28942,C28943,B28944,A28945)</f>
        <v>34</v>
      </c>
    </row>
    <row r="28947" spans="1:7">
      <c r="A28947">
        <v>13</v>
      </c>
      <c r="B28947">
        <v>7</v>
      </c>
      <c r="C28947">
        <v>10</v>
      </c>
      <c r="D28947">
        <v>4</v>
      </c>
      <c r="E28947" s="1">
        <f t="shared" ref="E28947:E28950" si="40517">SUM(A28947:D28947)</f>
        <v>34</v>
      </c>
      <c r="F28947" s="1">
        <f t="shared" ref="F28947" si="40518">SUM(A28947:A28950)</f>
        <v>34</v>
      </c>
      <c r="G28947" s="1">
        <f t="shared" ref="G28947" si="40519">SUM(A28947,B28948,C28949,D28950)</f>
        <v>34</v>
      </c>
    </row>
    <row r="28948" spans="1:7">
      <c r="A28948">
        <v>8</v>
      </c>
      <c r="B28948">
        <v>1</v>
      </c>
      <c r="C28948">
        <v>16</v>
      </c>
      <c r="D28948">
        <v>9</v>
      </c>
      <c r="E28948" s="1">
        <f t="shared" si="40517"/>
        <v>34</v>
      </c>
      <c r="F28948" s="1">
        <f t="shared" ref="F28948" si="40520">SUM(B28947:B28950)</f>
        <v>34</v>
      </c>
      <c r="G28948" s="1"/>
    </row>
    <row r="28949" spans="1:7">
      <c r="A28949">
        <v>11</v>
      </c>
      <c r="B28949">
        <v>12</v>
      </c>
      <c r="C28949">
        <v>5</v>
      </c>
      <c r="D28949">
        <v>6</v>
      </c>
      <c r="E28949" s="1">
        <f t="shared" si="40517"/>
        <v>34</v>
      </c>
      <c r="F28949" s="1">
        <f t="shared" ref="F28949" si="40521">SUM(C28947:C28950)</f>
        <v>34</v>
      </c>
      <c r="G28949" s="1"/>
    </row>
    <row r="28950" spans="1:7">
      <c r="A28950">
        <v>2</v>
      </c>
      <c r="B28950">
        <v>14</v>
      </c>
      <c r="C28950">
        <v>3</v>
      </c>
      <c r="D28950">
        <v>15</v>
      </c>
      <c r="E28950" s="1">
        <f t="shared" si="40517"/>
        <v>34</v>
      </c>
      <c r="F28950" s="1">
        <f t="shared" ref="F28950" si="40522">SUM(D28947:D28950)</f>
        <v>34</v>
      </c>
      <c r="G28950" s="1">
        <f t="shared" ref="G28950" si="40523">SUM(D28947,C28948,B28949,A28950)</f>
        <v>34</v>
      </c>
    </row>
    <row r="28952" spans="1:7">
      <c r="A28952">
        <v>13</v>
      </c>
      <c r="B28952">
        <v>10</v>
      </c>
      <c r="C28952">
        <v>7</v>
      </c>
      <c r="D28952">
        <v>4</v>
      </c>
      <c r="E28952" s="1">
        <f t="shared" ref="E28952:E28955" si="40524">SUM(A28952:D28952)</f>
        <v>34</v>
      </c>
      <c r="F28952" s="1">
        <f t="shared" ref="F28952" si="40525">SUM(A28952:A28955)</f>
        <v>34</v>
      </c>
      <c r="G28952" s="1">
        <f t="shared" ref="G28952" si="40526">SUM(A28952,B28953,C28954,D28955)</f>
        <v>34</v>
      </c>
    </row>
    <row r="28953" spans="1:7">
      <c r="A28953">
        <v>8</v>
      </c>
      <c r="B28953">
        <v>3</v>
      </c>
      <c r="C28953">
        <v>14</v>
      </c>
      <c r="D28953">
        <v>9</v>
      </c>
      <c r="E28953" s="1">
        <f t="shared" si="40524"/>
        <v>34</v>
      </c>
      <c r="F28953" s="1">
        <f t="shared" ref="F28953" si="40527">SUM(B28952:B28955)</f>
        <v>34</v>
      </c>
      <c r="G28953" s="1"/>
    </row>
    <row r="28954" spans="1:7">
      <c r="A28954">
        <v>12</v>
      </c>
      <c r="B28954">
        <v>15</v>
      </c>
      <c r="C28954">
        <v>2</v>
      </c>
      <c r="D28954">
        <v>5</v>
      </c>
      <c r="E28954" s="1">
        <f t="shared" si="40524"/>
        <v>34</v>
      </c>
      <c r="F28954" s="1">
        <f t="shared" ref="F28954" si="40528">SUM(C28952:C28955)</f>
        <v>34</v>
      </c>
      <c r="G28954" s="1"/>
    </row>
    <row r="28955" spans="1:7">
      <c r="A28955">
        <v>1</v>
      </c>
      <c r="B28955">
        <v>6</v>
      </c>
      <c r="C28955">
        <v>11</v>
      </c>
      <c r="D28955">
        <v>16</v>
      </c>
      <c r="E28955" s="1">
        <f t="shared" si="40524"/>
        <v>34</v>
      </c>
      <c r="F28955" s="1">
        <f t="shared" ref="F28955" si="40529">SUM(D28952:D28955)</f>
        <v>34</v>
      </c>
      <c r="G28955" s="1">
        <f t="shared" ref="G28955" si="40530">SUM(D28952,C28953,B28954,A28955)</f>
        <v>34</v>
      </c>
    </row>
    <row r="28957" spans="1:7">
      <c r="A28957">
        <v>13</v>
      </c>
      <c r="B28957">
        <v>11</v>
      </c>
      <c r="C28957">
        <v>6</v>
      </c>
      <c r="D28957">
        <v>4</v>
      </c>
      <c r="E28957" s="1">
        <f t="shared" ref="E28957:E28960" si="40531">SUM(A28957:D28957)</f>
        <v>34</v>
      </c>
      <c r="F28957" s="1">
        <f t="shared" ref="F28957" si="40532">SUM(A28957:A28960)</f>
        <v>34</v>
      </c>
      <c r="G28957" s="1">
        <f t="shared" ref="G28957" si="40533">SUM(A28957,B28958,C28959,D28960)</f>
        <v>34</v>
      </c>
    </row>
    <row r="28958" spans="1:7">
      <c r="A28958">
        <v>8</v>
      </c>
      <c r="B28958">
        <v>2</v>
      </c>
      <c r="C28958">
        <v>15</v>
      </c>
      <c r="D28958">
        <v>9</v>
      </c>
      <c r="E28958" s="1">
        <f t="shared" si="40531"/>
        <v>34</v>
      </c>
      <c r="F28958" s="1">
        <f t="shared" ref="F28958" si="40534">SUM(B28957:B28960)</f>
        <v>34</v>
      </c>
      <c r="G28958" s="1"/>
    </row>
    <row r="28959" spans="1:7">
      <c r="A28959">
        <v>12</v>
      </c>
      <c r="B28959">
        <v>14</v>
      </c>
      <c r="C28959">
        <v>3</v>
      </c>
      <c r="D28959">
        <v>5</v>
      </c>
      <c r="E28959" s="1">
        <f t="shared" si="40531"/>
        <v>34</v>
      </c>
      <c r="F28959" s="1">
        <f t="shared" ref="F28959" si="40535">SUM(C28957:C28960)</f>
        <v>34</v>
      </c>
      <c r="G28959" s="1"/>
    </row>
    <row r="28960" spans="1:7">
      <c r="A28960">
        <v>1</v>
      </c>
      <c r="B28960">
        <v>7</v>
      </c>
      <c r="C28960">
        <v>10</v>
      </c>
      <c r="D28960">
        <v>16</v>
      </c>
      <c r="E28960" s="1">
        <f t="shared" si="40531"/>
        <v>34</v>
      </c>
      <c r="F28960" s="1">
        <f t="shared" ref="F28960" si="40536">SUM(D28957:D28960)</f>
        <v>34</v>
      </c>
      <c r="G28960" s="1">
        <f t="shared" ref="G28960" si="40537">SUM(D28957,C28958,B28959,A28960)</f>
        <v>34</v>
      </c>
    </row>
    <row r="28962" spans="1:7">
      <c r="A28962">
        <v>13</v>
      </c>
      <c r="B28962">
        <v>2</v>
      </c>
      <c r="C28962">
        <v>3</v>
      </c>
      <c r="D28962">
        <v>16</v>
      </c>
      <c r="E28962" s="1">
        <f t="shared" ref="E28962:E28965" si="40538">SUM(A28962:D28962)</f>
        <v>34</v>
      </c>
      <c r="F28962" s="1">
        <f t="shared" ref="F28962" si="40539">SUM(A28962:A28965)</f>
        <v>34</v>
      </c>
      <c r="G28962" s="1">
        <f t="shared" ref="G28962" si="40540">SUM(A28962,B28963,C28964,D28965)</f>
        <v>34</v>
      </c>
    </row>
    <row r="28963" spans="1:7">
      <c r="A28963">
        <v>8</v>
      </c>
      <c r="B28963">
        <v>11</v>
      </c>
      <c r="C28963">
        <v>10</v>
      </c>
      <c r="D28963">
        <v>5</v>
      </c>
      <c r="E28963" s="1">
        <f t="shared" si="40538"/>
        <v>34</v>
      </c>
      <c r="F28963" s="1">
        <f t="shared" ref="F28963" si="40541">SUM(B28962:B28965)</f>
        <v>34</v>
      </c>
      <c r="G28963" s="1"/>
    </row>
    <row r="28964" spans="1:7">
      <c r="A28964">
        <v>12</v>
      </c>
      <c r="B28964">
        <v>7</v>
      </c>
      <c r="C28964">
        <v>6</v>
      </c>
      <c r="D28964">
        <v>9</v>
      </c>
      <c r="E28964" s="1">
        <f t="shared" si="40538"/>
        <v>34</v>
      </c>
      <c r="F28964" s="1">
        <f t="shared" ref="F28964" si="40542">SUM(C28962:C28965)</f>
        <v>34</v>
      </c>
      <c r="G28964" s="1"/>
    </row>
    <row r="28965" spans="1:7">
      <c r="A28965">
        <v>1</v>
      </c>
      <c r="B28965">
        <v>14</v>
      </c>
      <c r="C28965">
        <v>15</v>
      </c>
      <c r="D28965">
        <v>4</v>
      </c>
      <c r="E28965" s="1">
        <f t="shared" si="40538"/>
        <v>34</v>
      </c>
      <c r="F28965" s="1">
        <f t="shared" ref="F28965" si="40543">SUM(D28962:D28965)</f>
        <v>34</v>
      </c>
      <c r="G28965" s="1">
        <f t="shared" ref="G28965" si="40544">SUM(D28962,C28963,B28964,A28965)</f>
        <v>34</v>
      </c>
    </row>
    <row r="28967" spans="1:7">
      <c r="A28967">
        <v>13</v>
      </c>
      <c r="B28967">
        <v>3</v>
      </c>
      <c r="C28967">
        <v>2</v>
      </c>
      <c r="D28967">
        <v>16</v>
      </c>
      <c r="E28967" s="1">
        <f t="shared" ref="E28967:E28970" si="40545">SUM(A28967:D28967)</f>
        <v>34</v>
      </c>
      <c r="F28967" s="1">
        <f t="shared" ref="F28967" si="40546">SUM(A28967:A28970)</f>
        <v>34</v>
      </c>
      <c r="G28967" s="1">
        <f t="shared" ref="G28967" si="40547">SUM(A28967,B28968,C28969,D28970)</f>
        <v>34</v>
      </c>
    </row>
    <row r="28968" spans="1:7">
      <c r="A28968">
        <v>8</v>
      </c>
      <c r="B28968">
        <v>10</v>
      </c>
      <c r="C28968">
        <v>11</v>
      </c>
      <c r="D28968">
        <v>5</v>
      </c>
      <c r="E28968" s="1">
        <f t="shared" si="40545"/>
        <v>34</v>
      </c>
      <c r="F28968" s="1">
        <f t="shared" ref="F28968" si="40548">SUM(B28967:B28970)</f>
        <v>34</v>
      </c>
      <c r="G28968" s="1"/>
    </row>
    <row r="28969" spans="1:7">
      <c r="A28969">
        <v>12</v>
      </c>
      <c r="B28969">
        <v>6</v>
      </c>
      <c r="C28969">
        <v>7</v>
      </c>
      <c r="D28969">
        <v>9</v>
      </c>
      <c r="E28969" s="1">
        <f t="shared" si="40545"/>
        <v>34</v>
      </c>
      <c r="F28969" s="1">
        <f t="shared" ref="F28969" si="40549">SUM(C28967:C28970)</f>
        <v>34</v>
      </c>
      <c r="G28969" s="1"/>
    </row>
    <row r="28970" spans="1:7">
      <c r="A28970">
        <v>1</v>
      </c>
      <c r="B28970">
        <v>15</v>
      </c>
      <c r="C28970">
        <v>14</v>
      </c>
      <c r="D28970">
        <v>4</v>
      </c>
      <c r="E28970" s="1">
        <f t="shared" si="40545"/>
        <v>34</v>
      </c>
      <c r="F28970" s="1">
        <f t="shared" ref="F28970" si="40550">SUM(D28967:D28970)</f>
        <v>34</v>
      </c>
      <c r="G28970" s="1">
        <f t="shared" ref="G28970" si="40551">SUM(D28967,C28968,B28969,A28970)</f>
        <v>34</v>
      </c>
    </row>
    <row r="28972" spans="1:7">
      <c r="A28972">
        <v>13</v>
      </c>
      <c r="B28972">
        <v>6</v>
      </c>
      <c r="C28972">
        <v>11</v>
      </c>
      <c r="D28972">
        <v>4</v>
      </c>
      <c r="E28972" s="1">
        <f t="shared" ref="E28972:E28975" si="40552">SUM(A28972:D28972)</f>
        <v>34</v>
      </c>
      <c r="F28972" s="1">
        <f t="shared" ref="F28972" si="40553">SUM(A28972:A28975)</f>
        <v>34</v>
      </c>
      <c r="G28972" s="1">
        <f t="shared" ref="G28972" si="40554">SUM(A28972,B28973,C28974,D28975)</f>
        <v>34</v>
      </c>
    </row>
    <row r="28973" spans="1:7">
      <c r="A28973">
        <v>8</v>
      </c>
      <c r="B28973">
        <v>3</v>
      </c>
      <c r="C28973">
        <v>14</v>
      </c>
      <c r="D28973">
        <v>9</v>
      </c>
      <c r="E28973" s="1">
        <f t="shared" si="40552"/>
        <v>34</v>
      </c>
      <c r="F28973" s="1">
        <f t="shared" ref="F28973" si="40555">SUM(B28972:B28975)</f>
        <v>34</v>
      </c>
      <c r="G28973" s="1"/>
    </row>
    <row r="28974" spans="1:7">
      <c r="A28974">
        <v>12</v>
      </c>
      <c r="B28974">
        <v>15</v>
      </c>
      <c r="C28974">
        <v>2</v>
      </c>
      <c r="D28974">
        <v>5</v>
      </c>
      <c r="E28974" s="1">
        <f t="shared" si="40552"/>
        <v>34</v>
      </c>
      <c r="F28974" s="1">
        <f t="shared" ref="F28974" si="40556">SUM(C28972:C28975)</f>
        <v>34</v>
      </c>
      <c r="G28974" s="1"/>
    </row>
    <row r="28975" spans="1:7">
      <c r="A28975">
        <v>1</v>
      </c>
      <c r="B28975">
        <v>10</v>
      </c>
      <c r="C28975">
        <v>7</v>
      </c>
      <c r="D28975">
        <v>16</v>
      </c>
      <c r="E28975" s="1">
        <f t="shared" si="40552"/>
        <v>34</v>
      </c>
      <c r="F28975" s="1">
        <f t="shared" ref="F28975" si="40557">SUM(D28972:D28975)</f>
        <v>34</v>
      </c>
      <c r="G28975" s="1">
        <f t="shared" ref="G28975" si="40558">SUM(D28972,C28973,B28974,A28975)</f>
        <v>34</v>
      </c>
    </row>
    <row r="28977" spans="1:7">
      <c r="A28977">
        <v>13</v>
      </c>
      <c r="B28977">
        <v>7</v>
      </c>
      <c r="C28977">
        <v>10</v>
      </c>
      <c r="D28977">
        <v>4</v>
      </c>
      <c r="E28977" s="1">
        <f t="shared" ref="E28977:E28980" si="40559">SUM(A28977:D28977)</f>
        <v>34</v>
      </c>
      <c r="F28977" s="1">
        <f t="shared" ref="F28977" si="40560">SUM(A28977:A28980)</f>
        <v>34</v>
      </c>
      <c r="G28977" s="1">
        <f t="shared" ref="G28977" si="40561">SUM(A28977,B28978,C28979,D28980)</f>
        <v>34</v>
      </c>
    </row>
    <row r="28978" spans="1:7">
      <c r="A28978">
        <v>8</v>
      </c>
      <c r="B28978">
        <v>2</v>
      </c>
      <c r="C28978">
        <v>15</v>
      </c>
      <c r="D28978">
        <v>9</v>
      </c>
      <c r="E28978" s="1">
        <f t="shared" si="40559"/>
        <v>34</v>
      </c>
      <c r="F28978" s="1">
        <f t="shared" ref="F28978" si="40562">SUM(B28977:B28980)</f>
        <v>34</v>
      </c>
      <c r="G28978" s="1"/>
    </row>
    <row r="28979" spans="1:7">
      <c r="A28979">
        <v>12</v>
      </c>
      <c r="B28979">
        <v>14</v>
      </c>
      <c r="C28979">
        <v>3</v>
      </c>
      <c r="D28979">
        <v>5</v>
      </c>
      <c r="E28979" s="1">
        <f t="shared" si="40559"/>
        <v>34</v>
      </c>
      <c r="F28979" s="1">
        <f t="shared" ref="F28979" si="40563">SUM(C28977:C28980)</f>
        <v>34</v>
      </c>
      <c r="G28979" s="1"/>
    </row>
    <row r="28980" spans="1:7">
      <c r="A28980">
        <v>1</v>
      </c>
      <c r="B28980">
        <v>11</v>
      </c>
      <c r="C28980">
        <v>6</v>
      </c>
      <c r="D28980">
        <v>16</v>
      </c>
      <c r="E28980" s="1">
        <f t="shared" si="40559"/>
        <v>34</v>
      </c>
      <c r="F28980" s="1">
        <f t="shared" ref="F28980" si="40564">SUM(D28977:D28980)</f>
        <v>34</v>
      </c>
      <c r="G28980" s="1">
        <f t="shared" ref="G28980" si="40565">SUM(D28977,C28978,B28979,A28980)</f>
        <v>34</v>
      </c>
    </row>
    <row r="28982" spans="1:7">
      <c r="A28982">
        <v>13</v>
      </c>
      <c r="B28982">
        <v>1</v>
      </c>
      <c r="C28982">
        <v>16</v>
      </c>
      <c r="D28982">
        <v>4</v>
      </c>
      <c r="E28982" s="1">
        <f t="shared" ref="E28982:E28985" si="40566">SUM(A28982:D28982)</f>
        <v>34</v>
      </c>
      <c r="F28982" s="1">
        <f t="shared" ref="F28982" si="40567">SUM(A28982:A28985)</f>
        <v>34</v>
      </c>
      <c r="G28982" s="1">
        <f t="shared" ref="G28982" si="40568">SUM(A28982,B28983,C28984,D28985)</f>
        <v>34</v>
      </c>
    </row>
    <row r="28983" spans="1:7">
      <c r="A28983">
        <v>8</v>
      </c>
      <c r="B28983">
        <v>12</v>
      </c>
      <c r="C28983">
        <v>5</v>
      </c>
      <c r="D28983">
        <v>9</v>
      </c>
      <c r="E28983" s="1">
        <f t="shared" si="40566"/>
        <v>34</v>
      </c>
      <c r="F28983" s="1">
        <f t="shared" ref="F28983" si="40569">SUM(B28982:B28985)</f>
        <v>34</v>
      </c>
      <c r="G28983" s="1"/>
    </row>
    <row r="28984" spans="1:7">
      <c r="A28984">
        <v>2</v>
      </c>
      <c r="B28984">
        <v>14</v>
      </c>
      <c r="C28984">
        <v>3</v>
      </c>
      <c r="D28984">
        <v>15</v>
      </c>
      <c r="E28984" s="1">
        <f t="shared" si="40566"/>
        <v>34</v>
      </c>
      <c r="F28984" s="1">
        <f t="shared" ref="F28984" si="40570">SUM(C28982:C28985)</f>
        <v>34</v>
      </c>
      <c r="G28984" s="1"/>
    </row>
    <row r="28985" spans="1:7">
      <c r="A28985">
        <v>11</v>
      </c>
      <c r="B28985">
        <v>7</v>
      </c>
      <c r="C28985">
        <v>10</v>
      </c>
      <c r="D28985">
        <v>6</v>
      </c>
      <c r="E28985" s="1">
        <f t="shared" si="40566"/>
        <v>34</v>
      </c>
      <c r="F28985" s="1">
        <f t="shared" ref="F28985" si="40571">SUM(D28982:D28985)</f>
        <v>34</v>
      </c>
      <c r="G28985" s="1">
        <f t="shared" ref="G28985" si="40572">SUM(D28982,C28983,B28984,A28985)</f>
        <v>34</v>
      </c>
    </row>
    <row r="28987" spans="1:7">
      <c r="A28987">
        <v>13</v>
      </c>
      <c r="B28987">
        <v>10</v>
      </c>
      <c r="C28987">
        <v>7</v>
      </c>
      <c r="D28987">
        <v>4</v>
      </c>
      <c r="E28987" s="1">
        <f t="shared" ref="E28987:E28990" si="40573">SUM(A28987:D28987)</f>
        <v>34</v>
      </c>
      <c r="F28987" s="1">
        <f t="shared" ref="F28987" si="40574">SUM(A28987:A28990)</f>
        <v>34</v>
      </c>
      <c r="G28987" s="1">
        <f t="shared" ref="G28987" si="40575">SUM(A28987,B28988,C28989,D28990)</f>
        <v>34</v>
      </c>
    </row>
    <row r="28988" spans="1:7">
      <c r="A28988">
        <v>8</v>
      </c>
      <c r="B28988">
        <v>3</v>
      </c>
      <c r="C28988">
        <v>14</v>
      </c>
      <c r="D28988">
        <v>9</v>
      </c>
      <c r="E28988" s="1">
        <f t="shared" si="40573"/>
        <v>34</v>
      </c>
      <c r="F28988" s="1">
        <f t="shared" ref="F28988" si="40576">SUM(B28987:B28990)</f>
        <v>34</v>
      </c>
      <c r="G28988" s="1"/>
    </row>
    <row r="28989" spans="1:7">
      <c r="A28989">
        <v>2</v>
      </c>
      <c r="B28989">
        <v>5</v>
      </c>
      <c r="C28989">
        <v>12</v>
      </c>
      <c r="D28989">
        <v>15</v>
      </c>
      <c r="E28989" s="1">
        <f t="shared" si="40573"/>
        <v>34</v>
      </c>
      <c r="F28989" s="1">
        <f t="shared" ref="F28989" si="40577">SUM(C28987:C28990)</f>
        <v>34</v>
      </c>
      <c r="G28989" s="1"/>
    </row>
    <row r="28990" spans="1:7">
      <c r="A28990">
        <v>11</v>
      </c>
      <c r="B28990">
        <v>16</v>
      </c>
      <c r="C28990">
        <v>1</v>
      </c>
      <c r="D28990">
        <v>6</v>
      </c>
      <c r="E28990" s="1">
        <f t="shared" si="40573"/>
        <v>34</v>
      </c>
      <c r="F28990" s="1">
        <f t="shared" ref="F28990" si="40578">SUM(D28987:D28990)</f>
        <v>34</v>
      </c>
      <c r="G28990" s="1">
        <f t="shared" ref="G28990" si="40579">SUM(D28987,C28988,B28989,A28990)</f>
        <v>34</v>
      </c>
    </row>
    <row r="28992" spans="1:7">
      <c r="A28992">
        <v>13</v>
      </c>
      <c r="B28992">
        <v>12</v>
      </c>
      <c r="C28992">
        <v>3</v>
      </c>
      <c r="D28992">
        <v>6</v>
      </c>
      <c r="E28992" s="1">
        <f t="shared" ref="E28992:E28995" si="40580">SUM(A28992:D28992)</f>
        <v>34</v>
      </c>
      <c r="F28992" s="1">
        <f t="shared" ref="F28992" si="40581">SUM(A28992:A28995)</f>
        <v>34</v>
      </c>
      <c r="G28992" s="1">
        <f t="shared" ref="G28992" si="40582">SUM(A28992,B28993,C28994,D28995)</f>
        <v>34</v>
      </c>
    </row>
    <row r="28993" spans="1:7">
      <c r="A28993">
        <v>8</v>
      </c>
      <c r="B28993">
        <v>1</v>
      </c>
      <c r="C28993">
        <v>10</v>
      </c>
      <c r="D28993">
        <v>15</v>
      </c>
      <c r="E28993" s="1">
        <f t="shared" si="40580"/>
        <v>34</v>
      </c>
      <c r="F28993" s="1">
        <f t="shared" ref="F28993" si="40583">SUM(B28992:B28995)</f>
        <v>34</v>
      </c>
      <c r="G28993" s="1"/>
    </row>
    <row r="28994" spans="1:7">
      <c r="A28994">
        <v>2</v>
      </c>
      <c r="B28994">
        <v>7</v>
      </c>
      <c r="C28994">
        <v>16</v>
      </c>
      <c r="D28994">
        <v>9</v>
      </c>
      <c r="E28994" s="1">
        <f t="shared" si="40580"/>
        <v>34</v>
      </c>
      <c r="F28994" s="1">
        <f t="shared" ref="F28994" si="40584">SUM(C28992:C28995)</f>
        <v>34</v>
      </c>
      <c r="G28994" s="1"/>
    </row>
    <row r="28995" spans="1:7">
      <c r="A28995">
        <v>11</v>
      </c>
      <c r="B28995">
        <v>14</v>
      </c>
      <c r="C28995">
        <v>5</v>
      </c>
      <c r="D28995">
        <v>4</v>
      </c>
      <c r="E28995" s="1">
        <f t="shared" si="40580"/>
        <v>34</v>
      </c>
      <c r="F28995" s="1">
        <f t="shared" ref="F28995" si="40585">SUM(D28992:D28995)</f>
        <v>34</v>
      </c>
      <c r="G28995" s="1">
        <f t="shared" ref="G28995" si="40586">SUM(D28992,C28993,B28994,A28995)</f>
        <v>34</v>
      </c>
    </row>
    <row r="28997" spans="1:7">
      <c r="A28997">
        <v>13</v>
      </c>
      <c r="B28997">
        <v>16</v>
      </c>
      <c r="C28997">
        <v>1</v>
      </c>
      <c r="D28997">
        <v>4</v>
      </c>
      <c r="E28997" s="1">
        <f t="shared" ref="E28997:E29000" si="40587">SUM(A28997:D28997)</f>
        <v>34</v>
      </c>
      <c r="F28997" s="1">
        <f t="shared" ref="F28997" si="40588">SUM(A28997:A29000)</f>
        <v>34</v>
      </c>
      <c r="G28997" s="1">
        <f t="shared" ref="G28997" si="40589">SUM(A28997,B28998,C28999,D29000)</f>
        <v>34</v>
      </c>
    </row>
    <row r="28998" spans="1:7">
      <c r="A28998">
        <v>8</v>
      </c>
      <c r="B28998">
        <v>3</v>
      </c>
      <c r="C28998">
        <v>14</v>
      </c>
      <c r="D28998">
        <v>9</v>
      </c>
      <c r="E28998" s="1">
        <f t="shared" si="40587"/>
        <v>34</v>
      </c>
      <c r="F28998" s="1">
        <f t="shared" ref="F28998" si="40590">SUM(B28997:B29000)</f>
        <v>34</v>
      </c>
      <c r="G28998" s="1"/>
    </row>
    <row r="28999" spans="1:7">
      <c r="A28999">
        <v>2</v>
      </c>
      <c r="B28999">
        <v>5</v>
      </c>
      <c r="C28999">
        <v>12</v>
      </c>
      <c r="D28999">
        <v>15</v>
      </c>
      <c r="E28999" s="1">
        <f t="shared" si="40587"/>
        <v>34</v>
      </c>
      <c r="F28999" s="1">
        <f t="shared" ref="F28999" si="40591">SUM(C28997:C29000)</f>
        <v>34</v>
      </c>
      <c r="G28999" s="1"/>
    </row>
    <row r="29000" spans="1:7">
      <c r="A29000">
        <v>11</v>
      </c>
      <c r="B29000">
        <v>10</v>
      </c>
      <c r="C29000">
        <v>7</v>
      </c>
      <c r="D29000">
        <v>6</v>
      </c>
      <c r="E29000" s="1">
        <f t="shared" si="40587"/>
        <v>34</v>
      </c>
      <c r="F29000" s="1">
        <f t="shared" ref="F29000" si="40592">SUM(D28997:D29000)</f>
        <v>34</v>
      </c>
      <c r="G29000" s="1">
        <f t="shared" ref="G29000" si="40593">SUM(D28997,C28998,B28999,A29000)</f>
        <v>34</v>
      </c>
    </row>
    <row r="29002" spans="1:7">
      <c r="A29002">
        <v>13</v>
      </c>
      <c r="B29002">
        <v>3</v>
      </c>
      <c r="C29002">
        <v>12</v>
      </c>
      <c r="D29002">
        <v>6</v>
      </c>
      <c r="E29002" s="1">
        <f t="shared" ref="E29002:E29005" si="40594">SUM(A29002:D29002)</f>
        <v>34</v>
      </c>
      <c r="F29002" s="1">
        <f t="shared" ref="F29002" si="40595">SUM(A29002:A29005)</f>
        <v>34</v>
      </c>
      <c r="G29002" s="1">
        <f t="shared" ref="G29002" si="40596">SUM(A29002,B29003,C29004,D29005)</f>
        <v>34</v>
      </c>
    </row>
    <row r="29003" spans="1:7">
      <c r="A29003">
        <v>8</v>
      </c>
      <c r="B29003">
        <v>10</v>
      </c>
      <c r="C29003">
        <v>1</v>
      </c>
      <c r="D29003">
        <v>15</v>
      </c>
      <c r="E29003" s="1">
        <f t="shared" si="40594"/>
        <v>34</v>
      </c>
      <c r="F29003" s="1">
        <f t="shared" ref="F29003" si="40597">SUM(B29002:B29005)</f>
        <v>34</v>
      </c>
      <c r="G29003" s="1"/>
    </row>
    <row r="29004" spans="1:7">
      <c r="A29004">
        <v>2</v>
      </c>
      <c r="B29004">
        <v>16</v>
      </c>
      <c r="C29004">
        <v>7</v>
      </c>
      <c r="D29004">
        <v>9</v>
      </c>
      <c r="E29004" s="1">
        <f t="shared" si="40594"/>
        <v>34</v>
      </c>
      <c r="F29004" s="1">
        <f t="shared" ref="F29004" si="40598">SUM(C29002:C29005)</f>
        <v>34</v>
      </c>
      <c r="G29004" s="1"/>
    </row>
    <row r="29005" spans="1:7">
      <c r="A29005">
        <v>11</v>
      </c>
      <c r="B29005">
        <v>5</v>
      </c>
      <c r="C29005">
        <v>14</v>
      </c>
      <c r="D29005">
        <v>4</v>
      </c>
      <c r="E29005" s="1">
        <f t="shared" si="40594"/>
        <v>34</v>
      </c>
      <c r="F29005" s="1">
        <f t="shared" ref="F29005" si="40599">SUM(D29002:D29005)</f>
        <v>34</v>
      </c>
      <c r="G29005" s="1">
        <f t="shared" ref="G29005" si="40600">SUM(D29002,C29003,B29004,A29005)</f>
        <v>34</v>
      </c>
    </row>
    <row r="29007" spans="1:7">
      <c r="A29007">
        <v>13</v>
      </c>
      <c r="B29007">
        <v>7</v>
      </c>
      <c r="C29007">
        <v>10</v>
      </c>
      <c r="D29007">
        <v>4</v>
      </c>
      <c r="E29007" s="1">
        <f t="shared" ref="E29007:E29010" si="40601">SUM(A29007:D29007)</f>
        <v>34</v>
      </c>
      <c r="F29007" s="1">
        <f t="shared" ref="F29007" si="40602">SUM(A29007:A29010)</f>
        <v>34</v>
      </c>
      <c r="G29007" s="1">
        <f t="shared" ref="G29007" si="40603">SUM(A29007,B29008,C29009,D29010)</f>
        <v>34</v>
      </c>
    </row>
    <row r="29008" spans="1:7">
      <c r="A29008">
        <v>8</v>
      </c>
      <c r="B29008">
        <v>12</v>
      </c>
      <c r="C29008">
        <v>5</v>
      </c>
      <c r="D29008">
        <v>9</v>
      </c>
      <c r="E29008" s="1">
        <f t="shared" si="40601"/>
        <v>34</v>
      </c>
      <c r="F29008" s="1">
        <f t="shared" ref="F29008" si="40604">SUM(B29007:B29010)</f>
        <v>34</v>
      </c>
      <c r="G29008" s="1"/>
    </row>
    <row r="29009" spans="1:7">
      <c r="A29009">
        <v>2</v>
      </c>
      <c r="B29009">
        <v>14</v>
      </c>
      <c r="C29009">
        <v>3</v>
      </c>
      <c r="D29009">
        <v>15</v>
      </c>
      <c r="E29009" s="1">
        <f t="shared" si="40601"/>
        <v>34</v>
      </c>
      <c r="F29009" s="1">
        <f t="shared" ref="F29009" si="40605">SUM(C29007:C29010)</f>
        <v>34</v>
      </c>
      <c r="G29009" s="1"/>
    </row>
    <row r="29010" spans="1:7">
      <c r="A29010">
        <v>11</v>
      </c>
      <c r="B29010">
        <v>1</v>
      </c>
      <c r="C29010">
        <v>16</v>
      </c>
      <c r="D29010">
        <v>6</v>
      </c>
      <c r="E29010" s="1">
        <f t="shared" si="40601"/>
        <v>34</v>
      </c>
      <c r="F29010" s="1">
        <f t="shared" ref="F29010" si="40606">SUM(D29007:D29010)</f>
        <v>34</v>
      </c>
      <c r="G29010" s="1">
        <f t="shared" ref="G29010" si="40607">SUM(D29007,C29008,B29009,A29010)</f>
        <v>34</v>
      </c>
    </row>
    <row r="29012" spans="1:7">
      <c r="A29012">
        <v>13</v>
      </c>
      <c r="B29012">
        <v>1</v>
      </c>
      <c r="C29012">
        <v>16</v>
      </c>
      <c r="D29012">
        <v>4</v>
      </c>
      <c r="E29012" s="1">
        <f t="shared" ref="E29012:E29015" si="40608">SUM(A29012:D29012)</f>
        <v>34</v>
      </c>
      <c r="F29012" s="1">
        <f t="shared" ref="F29012" si="40609">SUM(A29012:A29015)</f>
        <v>34</v>
      </c>
      <c r="G29012" s="1">
        <f t="shared" ref="G29012" si="40610">SUM(A29012,B29013,C29014,D29015)</f>
        <v>34</v>
      </c>
    </row>
    <row r="29013" spans="1:7">
      <c r="A29013">
        <v>8</v>
      </c>
      <c r="B29013">
        <v>12</v>
      </c>
      <c r="C29013">
        <v>5</v>
      </c>
      <c r="D29013">
        <v>9</v>
      </c>
      <c r="E29013" s="1">
        <f t="shared" si="40608"/>
        <v>34</v>
      </c>
      <c r="F29013" s="1">
        <f t="shared" ref="F29013" si="40611">SUM(B29012:B29015)</f>
        <v>34</v>
      </c>
      <c r="G29013" s="1"/>
    </row>
    <row r="29014" spans="1:7">
      <c r="A29014">
        <v>3</v>
      </c>
      <c r="B29014">
        <v>15</v>
      </c>
      <c r="C29014">
        <v>2</v>
      </c>
      <c r="D29014">
        <v>14</v>
      </c>
      <c r="E29014" s="1">
        <f t="shared" si="40608"/>
        <v>34</v>
      </c>
      <c r="F29014" s="1">
        <f t="shared" ref="F29014" si="40612">SUM(C29012:C29015)</f>
        <v>34</v>
      </c>
      <c r="G29014" s="1"/>
    </row>
    <row r="29015" spans="1:7">
      <c r="A29015">
        <v>10</v>
      </c>
      <c r="B29015">
        <v>6</v>
      </c>
      <c r="C29015">
        <v>11</v>
      </c>
      <c r="D29015">
        <v>7</v>
      </c>
      <c r="E29015" s="1">
        <f t="shared" si="40608"/>
        <v>34</v>
      </c>
      <c r="F29015" s="1">
        <f t="shared" ref="F29015" si="40613">SUM(D29012:D29015)</f>
        <v>34</v>
      </c>
      <c r="G29015" s="1">
        <f t="shared" ref="G29015" si="40614">SUM(D29012,C29013,B29014,A29015)</f>
        <v>34</v>
      </c>
    </row>
    <row r="29017" spans="1:7">
      <c r="A29017">
        <v>13</v>
      </c>
      <c r="B29017">
        <v>11</v>
      </c>
      <c r="C29017">
        <v>6</v>
      </c>
      <c r="D29017">
        <v>4</v>
      </c>
      <c r="E29017" s="1">
        <f t="shared" ref="E29017:E29020" si="40615">SUM(A29017:D29017)</f>
        <v>34</v>
      </c>
      <c r="F29017" s="1">
        <f t="shared" ref="F29017" si="40616">SUM(A29017:A29020)</f>
        <v>34</v>
      </c>
      <c r="G29017" s="1">
        <f t="shared" ref="G29017" si="40617">SUM(A29017,B29018,C29019,D29020)</f>
        <v>34</v>
      </c>
    </row>
    <row r="29018" spans="1:7">
      <c r="A29018">
        <v>8</v>
      </c>
      <c r="B29018">
        <v>2</v>
      </c>
      <c r="C29018">
        <v>15</v>
      </c>
      <c r="D29018">
        <v>9</v>
      </c>
      <c r="E29018" s="1">
        <f t="shared" si="40615"/>
        <v>34</v>
      </c>
      <c r="F29018" s="1">
        <f t="shared" ref="F29018" si="40618">SUM(B29017:B29020)</f>
        <v>34</v>
      </c>
      <c r="G29018" s="1"/>
    </row>
    <row r="29019" spans="1:7">
      <c r="A29019">
        <v>3</v>
      </c>
      <c r="B29019">
        <v>5</v>
      </c>
      <c r="C29019">
        <v>12</v>
      </c>
      <c r="D29019">
        <v>14</v>
      </c>
      <c r="E29019" s="1">
        <f t="shared" si="40615"/>
        <v>34</v>
      </c>
      <c r="F29019" s="1">
        <f t="shared" ref="F29019" si="40619">SUM(C29017:C29020)</f>
        <v>34</v>
      </c>
      <c r="G29019" s="1"/>
    </row>
    <row r="29020" spans="1:7">
      <c r="A29020">
        <v>10</v>
      </c>
      <c r="B29020">
        <v>16</v>
      </c>
      <c r="C29020">
        <v>1</v>
      </c>
      <c r="D29020">
        <v>7</v>
      </c>
      <c r="E29020" s="1">
        <f t="shared" si="40615"/>
        <v>34</v>
      </c>
      <c r="F29020" s="1">
        <f t="shared" ref="F29020" si="40620">SUM(D29017:D29020)</f>
        <v>34</v>
      </c>
      <c r="G29020" s="1">
        <f t="shared" ref="G29020" si="40621">SUM(D29017,C29018,B29019,A29020)</f>
        <v>34</v>
      </c>
    </row>
    <row r="29022" spans="1:7">
      <c r="A29022">
        <v>13</v>
      </c>
      <c r="B29022">
        <v>12</v>
      </c>
      <c r="C29022">
        <v>2</v>
      </c>
      <c r="D29022">
        <v>7</v>
      </c>
      <c r="E29022" s="1">
        <f t="shared" ref="E29022:E29025" si="40622">SUM(A29022:D29022)</f>
        <v>34</v>
      </c>
      <c r="F29022" s="1">
        <f t="shared" ref="F29022" si="40623">SUM(A29022:A29025)</f>
        <v>34</v>
      </c>
      <c r="G29022" s="1">
        <f t="shared" ref="G29022" si="40624">SUM(A29022,B29023,C29024,D29025)</f>
        <v>34</v>
      </c>
    </row>
    <row r="29023" spans="1:7">
      <c r="A29023">
        <v>8</v>
      </c>
      <c r="B29023">
        <v>1</v>
      </c>
      <c r="C29023">
        <v>11</v>
      </c>
      <c r="D29023">
        <v>14</v>
      </c>
      <c r="E29023" s="1">
        <f t="shared" si="40622"/>
        <v>34</v>
      </c>
      <c r="F29023" s="1">
        <f t="shared" ref="F29023" si="40625">SUM(B29022:B29025)</f>
        <v>34</v>
      </c>
      <c r="G29023" s="1"/>
    </row>
    <row r="29024" spans="1:7">
      <c r="A29024">
        <v>3</v>
      </c>
      <c r="B29024">
        <v>6</v>
      </c>
      <c r="C29024">
        <v>16</v>
      </c>
      <c r="D29024">
        <v>9</v>
      </c>
      <c r="E29024" s="1">
        <f t="shared" si="40622"/>
        <v>34</v>
      </c>
      <c r="F29024" s="1">
        <f t="shared" ref="F29024" si="40626">SUM(C29022:C29025)</f>
        <v>34</v>
      </c>
      <c r="G29024" s="1"/>
    </row>
    <row r="29025" spans="1:7">
      <c r="A29025">
        <v>10</v>
      </c>
      <c r="B29025">
        <v>15</v>
      </c>
      <c r="C29025">
        <v>5</v>
      </c>
      <c r="D29025">
        <v>4</v>
      </c>
      <c r="E29025" s="1">
        <f t="shared" si="40622"/>
        <v>34</v>
      </c>
      <c r="F29025" s="1">
        <f t="shared" ref="F29025" si="40627">SUM(D29022:D29025)</f>
        <v>34</v>
      </c>
      <c r="G29025" s="1">
        <f t="shared" ref="G29025" si="40628">SUM(D29022,C29023,B29024,A29025)</f>
        <v>34</v>
      </c>
    </row>
    <row r="29027" spans="1:7">
      <c r="A29027">
        <v>13</v>
      </c>
      <c r="B29027">
        <v>16</v>
      </c>
      <c r="C29027">
        <v>1</v>
      </c>
      <c r="D29027">
        <v>4</v>
      </c>
      <c r="E29027" s="1">
        <f t="shared" ref="E29027:E29030" si="40629">SUM(A29027:D29027)</f>
        <v>34</v>
      </c>
      <c r="F29027" s="1">
        <f t="shared" ref="F29027" si="40630">SUM(A29027:A29030)</f>
        <v>34</v>
      </c>
      <c r="G29027" s="1">
        <f t="shared" ref="G29027" si="40631">SUM(A29027,B29028,C29029,D29030)</f>
        <v>34</v>
      </c>
    </row>
    <row r="29028" spans="1:7">
      <c r="A29028">
        <v>8</v>
      </c>
      <c r="B29028">
        <v>2</v>
      </c>
      <c r="C29028">
        <v>15</v>
      </c>
      <c r="D29028">
        <v>9</v>
      </c>
      <c r="E29028" s="1">
        <f t="shared" si="40629"/>
        <v>34</v>
      </c>
      <c r="F29028" s="1">
        <f t="shared" ref="F29028" si="40632">SUM(B29027:B29030)</f>
        <v>34</v>
      </c>
      <c r="G29028" s="1"/>
    </row>
    <row r="29029" spans="1:7">
      <c r="A29029">
        <v>3</v>
      </c>
      <c r="B29029">
        <v>5</v>
      </c>
      <c r="C29029">
        <v>12</v>
      </c>
      <c r="D29029">
        <v>14</v>
      </c>
      <c r="E29029" s="1">
        <f t="shared" si="40629"/>
        <v>34</v>
      </c>
      <c r="F29029" s="1">
        <f t="shared" ref="F29029" si="40633">SUM(C29027:C29030)</f>
        <v>34</v>
      </c>
      <c r="G29029" s="1"/>
    </row>
    <row r="29030" spans="1:7">
      <c r="A29030">
        <v>10</v>
      </c>
      <c r="B29030">
        <v>11</v>
      </c>
      <c r="C29030">
        <v>6</v>
      </c>
      <c r="D29030">
        <v>7</v>
      </c>
      <c r="E29030" s="1">
        <f t="shared" si="40629"/>
        <v>34</v>
      </c>
      <c r="F29030" s="1">
        <f t="shared" ref="F29030" si="40634">SUM(D29027:D29030)</f>
        <v>34</v>
      </c>
      <c r="G29030" s="1">
        <f t="shared" ref="G29030" si="40635">SUM(D29027,C29028,B29029,A29030)</f>
        <v>34</v>
      </c>
    </row>
    <row r="29032" spans="1:7">
      <c r="A29032">
        <v>13</v>
      </c>
      <c r="B29032">
        <v>2</v>
      </c>
      <c r="C29032">
        <v>12</v>
      </c>
      <c r="D29032">
        <v>7</v>
      </c>
      <c r="E29032" s="1">
        <f t="shared" ref="E29032:E29035" si="40636">SUM(A29032:D29032)</f>
        <v>34</v>
      </c>
      <c r="F29032" s="1">
        <f t="shared" ref="F29032" si="40637">SUM(A29032:A29035)</f>
        <v>34</v>
      </c>
      <c r="G29032" s="1">
        <f t="shared" ref="G29032" si="40638">SUM(A29032,B29033,C29034,D29035)</f>
        <v>34</v>
      </c>
    </row>
    <row r="29033" spans="1:7">
      <c r="A29033">
        <v>8</v>
      </c>
      <c r="B29033">
        <v>11</v>
      </c>
      <c r="C29033">
        <v>1</v>
      </c>
      <c r="D29033">
        <v>14</v>
      </c>
      <c r="E29033" s="1">
        <f t="shared" si="40636"/>
        <v>34</v>
      </c>
      <c r="F29033" s="1">
        <f t="shared" ref="F29033" si="40639">SUM(B29032:B29035)</f>
        <v>34</v>
      </c>
      <c r="G29033" s="1"/>
    </row>
    <row r="29034" spans="1:7">
      <c r="A29034">
        <v>3</v>
      </c>
      <c r="B29034">
        <v>16</v>
      </c>
      <c r="C29034">
        <v>6</v>
      </c>
      <c r="D29034">
        <v>9</v>
      </c>
      <c r="E29034" s="1">
        <f t="shared" si="40636"/>
        <v>34</v>
      </c>
      <c r="F29034" s="1">
        <f t="shared" ref="F29034" si="40640">SUM(C29032:C29035)</f>
        <v>34</v>
      </c>
      <c r="G29034" s="1"/>
    </row>
    <row r="29035" spans="1:7">
      <c r="A29035">
        <v>10</v>
      </c>
      <c r="B29035">
        <v>5</v>
      </c>
      <c r="C29035">
        <v>15</v>
      </c>
      <c r="D29035">
        <v>4</v>
      </c>
      <c r="E29035" s="1">
        <f t="shared" si="40636"/>
        <v>34</v>
      </c>
      <c r="F29035" s="1">
        <f t="shared" ref="F29035" si="40641">SUM(D29032:D29035)</f>
        <v>34</v>
      </c>
      <c r="G29035" s="1">
        <f t="shared" ref="G29035" si="40642">SUM(D29032,C29033,B29034,A29035)</f>
        <v>34</v>
      </c>
    </row>
    <row r="29037" spans="1:7">
      <c r="A29037">
        <v>13</v>
      </c>
      <c r="B29037">
        <v>6</v>
      </c>
      <c r="C29037">
        <v>11</v>
      </c>
      <c r="D29037">
        <v>4</v>
      </c>
      <c r="E29037" s="1">
        <f t="shared" ref="E29037:E29040" si="40643">SUM(A29037:D29037)</f>
        <v>34</v>
      </c>
      <c r="F29037" s="1">
        <f t="shared" ref="F29037" si="40644">SUM(A29037:A29040)</f>
        <v>34</v>
      </c>
      <c r="G29037" s="1">
        <f t="shared" ref="G29037" si="40645">SUM(A29037,B29038,C29039,D29040)</f>
        <v>34</v>
      </c>
    </row>
    <row r="29038" spans="1:7">
      <c r="A29038">
        <v>8</v>
      </c>
      <c r="B29038">
        <v>12</v>
      </c>
      <c r="C29038">
        <v>5</v>
      </c>
      <c r="D29038">
        <v>9</v>
      </c>
      <c r="E29038" s="1">
        <f t="shared" si="40643"/>
        <v>34</v>
      </c>
      <c r="F29038" s="1">
        <f t="shared" ref="F29038" si="40646">SUM(B29037:B29040)</f>
        <v>34</v>
      </c>
      <c r="G29038" s="1"/>
    </row>
    <row r="29039" spans="1:7">
      <c r="A29039">
        <v>3</v>
      </c>
      <c r="B29039">
        <v>15</v>
      </c>
      <c r="C29039">
        <v>2</v>
      </c>
      <c r="D29039">
        <v>14</v>
      </c>
      <c r="E29039" s="1">
        <f t="shared" si="40643"/>
        <v>34</v>
      </c>
      <c r="F29039" s="1">
        <f t="shared" ref="F29039" si="40647">SUM(C29037:C29040)</f>
        <v>34</v>
      </c>
      <c r="G29039" s="1"/>
    </row>
    <row r="29040" spans="1:7">
      <c r="A29040">
        <v>10</v>
      </c>
      <c r="B29040">
        <v>1</v>
      </c>
      <c r="C29040">
        <v>16</v>
      </c>
      <c r="D29040">
        <v>7</v>
      </c>
      <c r="E29040" s="1">
        <f t="shared" si="40643"/>
        <v>34</v>
      </c>
      <c r="F29040" s="1">
        <f t="shared" ref="F29040" si="40648">SUM(D29037:D29040)</f>
        <v>34</v>
      </c>
      <c r="G29040" s="1">
        <f t="shared" ref="G29040" si="40649">SUM(D29037,C29038,B29039,A29040)</f>
        <v>34</v>
      </c>
    </row>
    <row r="29042" spans="1:7">
      <c r="A29042">
        <v>13</v>
      </c>
      <c r="B29042">
        <v>12</v>
      </c>
      <c r="C29042">
        <v>6</v>
      </c>
      <c r="D29042">
        <v>3</v>
      </c>
      <c r="E29042" s="1">
        <f t="shared" ref="E29042:E29045" si="40650">SUM(A29042:D29042)</f>
        <v>34</v>
      </c>
      <c r="F29042" s="1">
        <f t="shared" ref="F29042" si="40651">SUM(A29042:A29045)</f>
        <v>34</v>
      </c>
      <c r="G29042" s="1">
        <f t="shared" ref="G29042" si="40652">SUM(A29042,B29043,C29044,D29045)</f>
        <v>34</v>
      </c>
    </row>
    <row r="29043" spans="1:7">
      <c r="A29043">
        <v>8</v>
      </c>
      <c r="B29043">
        <v>5</v>
      </c>
      <c r="C29043">
        <v>11</v>
      </c>
      <c r="D29043">
        <v>10</v>
      </c>
      <c r="E29043" s="1">
        <f t="shared" si="40650"/>
        <v>34</v>
      </c>
      <c r="F29043" s="1">
        <f t="shared" ref="F29043" si="40653">SUM(B29042:B29045)</f>
        <v>34</v>
      </c>
      <c r="G29043" s="1"/>
    </row>
    <row r="29044" spans="1:7">
      <c r="A29044">
        <v>9</v>
      </c>
      <c r="B29044">
        <v>16</v>
      </c>
      <c r="C29044">
        <v>2</v>
      </c>
      <c r="D29044">
        <v>7</v>
      </c>
      <c r="E29044" s="1">
        <f t="shared" si="40650"/>
        <v>34</v>
      </c>
      <c r="F29044" s="1">
        <f t="shared" ref="F29044" si="40654">SUM(C29042:C29045)</f>
        <v>34</v>
      </c>
      <c r="G29044" s="1"/>
    </row>
    <row r="29045" spans="1:7">
      <c r="A29045">
        <v>4</v>
      </c>
      <c r="B29045">
        <v>1</v>
      </c>
      <c r="C29045">
        <v>15</v>
      </c>
      <c r="D29045">
        <v>14</v>
      </c>
      <c r="E29045" s="1">
        <f t="shared" si="40650"/>
        <v>34</v>
      </c>
      <c r="F29045" s="1">
        <f t="shared" ref="F29045" si="40655">SUM(D29042:D29045)</f>
        <v>34</v>
      </c>
      <c r="G29045" s="1">
        <f t="shared" ref="G29045" si="40656">SUM(D29042,C29043,B29044,A29045)</f>
        <v>34</v>
      </c>
    </row>
    <row r="29047" spans="1:7">
      <c r="A29047">
        <v>13</v>
      </c>
      <c r="B29047">
        <v>16</v>
      </c>
      <c r="C29047">
        <v>2</v>
      </c>
      <c r="D29047">
        <v>3</v>
      </c>
      <c r="E29047" s="1">
        <f t="shared" ref="E29047:E29050" si="40657">SUM(A29047:D29047)</f>
        <v>34</v>
      </c>
      <c r="F29047" s="1">
        <f t="shared" ref="F29047" si="40658">SUM(A29047:A29050)</f>
        <v>34</v>
      </c>
      <c r="G29047" s="1">
        <f t="shared" ref="G29047" si="40659">SUM(A29047,B29048,C29049,D29050)</f>
        <v>34</v>
      </c>
    </row>
    <row r="29048" spans="1:7">
      <c r="A29048">
        <v>8</v>
      </c>
      <c r="B29048">
        <v>1</v>
      </c>
      <c r="C29048">
        <v>15</v>
      </c>
      <c r="D29048">
        <v>10</v>
      </c>
      <c r="E29048" s="1">
        <f t="shared" si="40657"/>
        <v>34</v>
      </c>
      <c r="F29048" s="1">
        <f t="shared" ref="F29048" si="40660">SUM(B29047:B29050)</f>
        <v>34</v>
      </c>
      <c r="G29048" s="1"/>
    </row>
    <row r="29049" spans="1:7">
      <c r="A29049">
        <v>9</v>
      </c>
      <c r="B29049">
        <v>12</v>
      </c>
      <c r="C29049">
        <v>6</v>
      </c>
      <c r="D29049">
        <v>7</v>
      </c>
      <c r="E29049" s="1">
        <f t="shared" si="40657"/>
        <v>34</v>
      </c>
      <c r="F29049" s="1">
        <f t="shared" ref="F29049" si="40661">SUM(C29047:C29050)</f>
        <v>34</v>
      </c>
      <c r="G29049" s="1"/>
    </row>
    <row r="29050" spans="1:7">
      <c r="A29050">
        <v>4</v>
      </c>
      <c r="B29050">
        <v>5</v>
      </c>
      <c r="C29050">
        <v>11</v>
      </c>
      <c r="D29050">
        <v>14</v>
      </c>
      <c r="E29050" s="1">
        <f t="shared" si="40657"/>
        <v>34</v>
      </c>
      <c r="F29050" s="1">
        <f t="shared" ref="F29050" si="40662">SUM(D29047:D29050)</f>
        <v>34</v>
      </c>
      <c r="G29050" s="1">
        <f t="shared" ref="G29050" si="40663">SUM(D29047,C29048,B29049,A29050)</f>
        <v>34</v>
      </c>
    </row>
    <row r="29052" spans="1:7">
      <c r="A29052">
        <v>13</v>
      </c>
      <c r="B29052">
        <v>3</v>
      </c>
      <c r="C29052">
        <v>6</v>
      </c>
      <c r="D29052">
        <v>12</v>
      </c>
      <c r="E29052" s="1">
        <f t="shared" ref="E29052:E29055" si="40664">SUM(A29052:D29052)</f>
        <v>34</v>
      </c>
      <c r="F29052" s="1">
        <f t="shared" ref="F29052" si="40665">SUM(A29052:A29055)</f>
        <v>34</v>
      </c>
      <c r="G29052" s="1">
        <f t="shared" ref="G29052" si="40666">SUM(A29052,B29053,C29054,D29055)</f>
        <v>34</v>
      </c>
    </row>
    <row r="29053" spans="1:7">
      <c r="A29053">
        <v>8</v>
      </c>
      <c r="B29053">
        <v>14</v>
      </c>
      <c r="C29053">
        <v>11</v>
      </c>
      <c r="D29053">
        <v>1</v>
      </c>
      <c r="E29053" s="1">
        <f t="shared" si="40664"/>
        <v>34</v>
      </c>
      <c r="F29053" s="1">
        <f t="shared" ref="F29053" si="40667">SUM(B29052:B29055)</f>
        <v>34</v>
      </c>
      <c r="G29053" s="1"/>
    </row>
    <row r="29054" spans="1:7">
      <c r="A29054">
        <v>9</v>
      </c>
      <c r="B29054">
        <v>7</v>
      </c>
      <c r="C29054">
        <v>2</v>
      </c>
      <c r="D29054">
        <v>16</v>
      </c>
      <c r="E29054" s="1">
        <f t="shared" si="40664"/>
        <v>34</v>
      </c>
      <c r="F29054" s="1">
        <f t="shared" ref="F29054" si="40668">SUM(C29052:C29055)</f>
        <v>34</v>
      </c>
      <c r="G29054" s="1"/>
    </row>
    <row r="29055" spans="1:7">
      <c r="A29055">
        <v>4</v>
      </c>
      <c r="B29055">
        <v>10</v>
      </c>
      <c r="C29055">
        <v>15</v>
      </c>
      <c r="D29055">
        <v>5</v>
      </c>
      <c r="E29055" s="1">
        <f t="shared" si="40664"/>
        <v>34</v>
      </c>
      <c r="F29055" s="1">
        <f t="shared" ref="F29055" si="40669">SUM(D29052:D29055)</f>
        <v>34</v>
      </c>
      <c r="G29055" s="1">
        <f t="shared" ref="G29055" si="40670">SUM(D29052,C29053,B29054,A29055)</f>
        <v>34</v>
      </c>
    </row>
    <row r="29057" spans="1:7">
      <c r="A29057">
        <v>13</v>
      </c>
      <c r="B29057">
        <v>7</v>
      </c>
      <c r="C29057">
        <v>2</v>
      </c>
      <c r="D29057">
        <v>12</v>
      </c>
      <c r="E29057" s="1">
        <f t="shared" ref="E29057:E29060" si="40671">SUM(A29057:D29057)</f>
        <v>34</v>
      </c>
      <c r="F29057" s="1">
        <f t="shared" ref="F29057" si="40672">SUM(A29057:A29060)</f>
        <v>34</v>
      </c>
      <c r="G29057" s="1">
        <f t="shared" ref="G29057" si="40673">SUM(A29057,B29058,C29059,D29060)</f>
        <v>34</v>
      </c>
    </row>
    <row r="29058" spans="1:7">
      <c r="A29058">
        <v>8</v>
      </c>
      <c r="B29058">
        <v>10</v>
      </c>
      <c r="C29058">
        <v>15</v>
      </c>
      <c r="D29058">
        <v>1</v>
      </c>
      <c r="E29058" s="1">
        <f t="shared" si="40671"/>
        <v>34</v>
      </c>
      <c r="F29058" s="1">
        <f t="shared" ref="F29058" si="40674">SUM(B29057:B29060)</f>
        <v>34</v>
      </c>
      <c r="G29058" s="1"/>
    </row>
    <row r="29059" spans="1:7">
      <c r="A29059">
        <v>9</v>
      </c>
      <c r="B29059">
        <v>3</v>
      </c>
      <c r="C29059">
        <v>6</v>
      </c>
      <c r="D29059">
        <v>16</v>
      </c>
      <c r="E29059" s="1">
        <f t="shared" si="40671"/>
        <v>34</v>
      </c>
      <c r="F29059" s="1">
        <f t="shared" ref="F29059" si="40675">SUM(C29057:C29060)</f>
        <v>34</v>
      </c>
      <c r="G29059" s="1"/>
    </row>
    <row r="29060" spans="1:7">
      <c r="A29060">
        <v>4</v>
      </c>
      <c r="B29060">
        <v>14</v>
      </c>
      <c r="C29060">
        <v>11</v>
      </c>
      <c r="D29060">
        <v>5</v>
      </c>
      <c r="E29060" s="1">
        <f t="shared" si="40671"/>
        <v>34</v>
      </c>
      <c r="F29060" s="1">
        <f t="shared" ref="F29060" si="40676">SUM(D29057:D29060)</f>
        <v>34</v>
      </c>
      <c r="G29060" s="1">
        <f t="shared" ref="G29060" si="40677">SUM(D29057,C29058,B29059,A29060)</f>
        <v>34</v>
      </c>
    </row>
    <row r="29062" spans="1:7">
      <c r="A29062">
        <v>13</v>
      </c>
      <c r="B29062">
        <v>16</v>
      </c>
      <c r="C29062">
        <v>2</v>
      </c>
      <c r="D29062">
        <v>3</v>
      </c>
      <c r="E29062" s="1">
        <f t="shared" ref="E29062:E29065" si="40678">SUM(A29062:D29062)</f>
        <v>34</v>
      </c>
      <c r="F29062" s="1">
        <f t="shared" ref="F29062" si="40679">SUM(A29062:A29065)</f>
        <v>34</v>
      </c>
      <c r="G29062" s="1">
        <f t="shared" ref="G29062" si="40680">SUM(A29062,B29063,C29064,D29065)</f>
        <v>34</v>
      </c>
    </row>
    <row r="29063" spans="1:7">
      <c r="A29063">
        <v>9</v>
      </c>
      <c r="B29063">
        <v>6</v>
      </c>
      <c r="C29063">
        <v>12</v>
      </c>
      <c r="D29063">
        <v>7</v>
      </c>
      <c r="E29063" s="1">
        <f t="shared" si="40678"/>
        <v>34</v>
      </c>
      <c r="F29063" s="1">
        <f t="shared" ref="F29063" si="40681">SUM(B29062:B29065)</f>
        <v>34</v>
      </c>
      <c r="G29063" s="1"/>
    </row>
    <row r="29064" spans="1:7">
      <c r="A29064">
        <v>4</v>
      </c>
      <c r="B29064">
        <v>11</v>
      </c>
      <c r="C29064">
        <v>5</v>
      </c>
      <c r="D29064">
        <v>14</v>
      </c>
      <c r="E29064" s="1">
        <f t="shared" si="40678"/>
        <v>34</v>
      </c>
      <c r="F29064" s="1">
        <f t="shared" ref="F29064" si="40682">SUM(C29062:C29065)</f>
        <v>34</v>
      </c>
      <c r="G29064" s="1"/>
    </row>
    <row r="29065" spans="1:7">
      <c r="A29065">
        <v>8</v>
      </c>
      <c r="B29065">
        <v>1</v>
      </c>
      <c r="C29065">
        <v>15</v>
      </c>
      <c r="D29065">
        <v>10</v>
      </c>
      <c r="E29065" s="1">
        <f t="shared" si="40678"/>
        <v>34</v>
      </c>
      <c r="F29065" s="1">
        <f t="shared" ref="F29065" si="40683">SUM(D29062:D29065)</f>
        <v>34</v>
      </c>
      <c r="G29065" s="1">
        <f t="shared" ref="G29065" si="40684">SUM(D29062,C29063,B29064,A29065)</f>
        <v>34</v>
      </c>
    </row>
    <row r="29067" spans="1:7">
      <c r="A29067">
        <v>13</v>
      </c>
      <c r="B29067">
        <v>2</v>
      </c>
      <c r="C29067">
        <v>16</v>
      </c>
      <c r="D29067">
        <v>3</v>
      </c>
      <c r="E29067" s="1">
        <f t="shared" ref="E29067:E29070" si="40685">SUM(A29067:D29067)</f>
        <v>34</v>
      </c>
      <c r="F29067" s="1">
        <f t="shared" ref="F29067" si="40686">SUM(A29067:A29070)</f>
        <v>34</v>
      </c>
      <c r="G29067" s="1">
        <f t="shared" ref="G29067" si="40687">SUM(A29067,B29068,C29069,D29070)</f>
        <v>34</v>
      </c>
    </row>
    <row r="29068" spans="1:7">
      <c r="A29068">
        <v>9</v>
      </c>
      <c r="B29068">
        <v>6</v>
      </c>
      <c r="C29068">
        <v>12</v>
      </c>
      <c r="D29068">
        <v>7</v>
      </c>
      <c r="E29068" s="1">
        <f t="shared" si="40685"/>
        <v>34</v>
      </c>
      <c r="F29068" s="1">
        <f t="shared" ref="F29068" si="40688">SUM(B29067:B29070)</f>
        <v>34</v>
      </c>
      <c r="G29068" s="1"/>
    </row>
    <row r="29069" spans="1:7">
      <c r="A29069">
        <v>4</v>
      </c>
      <c r="B29069">
        <v>11</v>
      </c>
      <c r="C29069">
        <v>5</v>
      </c>
      <c r="D29069">
        <v>14</v>
      </c>
      <c r="E29069" s="1">
        <f t="shared" si="40685"/>
        <v>34</v>
      </c>
      <c r="F29069" s="1">
        <f t="shared" ref="F29069" si="40689">SUM(C29067:C29070)</f>
        <v>34</v>
      </c>
      <c r="G29069" s="1"/>
    </row>
    <row r="29070" spans="1:7">
      <c r="A29070">
        <v>8</v>
      </c>
      <c r="B29070">
        <v>15</v>
      </c>
      <c r="C29070">
        <v>1</v>
      </c>
      <c r="D29070">
        <v>10</v>
      </c>
      <c r="E29070" s="1">
        <f t="shared" si="40685"/>
        <v>34</v>
      </c>
      <c r="F29070" s="1">
        <f t="shared" ref="F29070" si="40690">SUM(D29067:D29070)</f>
        <v>34</v>
      </c>
      <c r="G29070" s="1">
        <f t="shared" ref="G29070" si="40691">SUM(D29067,C29068,B29069,A29070)</f>
        <v>34</v>
      </c>
    </row>
    <row r="29072" spans="1:7">
      <c r="A29072">
        <v>13</v>
      </c>
      <c r="B29072">
        <v>2</v>
      </c>
      <c r="C29072">
        <v>7</v>
      </c>
      <c r="D29072">
        <v>12</v>
      </c>
      <c r="E29072" s="1">
        <f t="shared" ref="E29072:E29075" si="40692">SUM(A29072:D29072)</f>
        <v>34</v>
      </c>
      <c r="F29072" s="1">
        <f t="shared" ref="F29072" si="40693">SUM(A29072:A29075)</f>
        <v>34</v>
      </c>
      <c r="G29072" s="1">
        <f t="shared" ref="G29072" si="40694">SUM(A29072,B29073,C29074,D29075)</f>
        <v>34</v>
      </c>
    </row>
    <row r="29073" spans="1:7">
      <c r="A29073">
        <v>9</v>
      </c>
      <c r="B29073">
        <v>6</v>
      </c>
      <c r="C29073">
        <v>3</v>
      </c>
      <c r="D29073">
        <v>16</v>
      </c>
      <c r="E29073" s="1">
        <f t="shared" si="40692"/>
        <v>34</v>
      </c>
      <c r="F29073" s="1">
        <f t="shared" ref="F29073" si="40695">SUM(B29072:B29075)</f>
        <v>34</v>
      </c>
      <c r="G29073" s="1"/>
    </row>
    <row r="29074" spans="1:7">
      <c r="A29074">
        <v>4</v>
      </c>
      <c r="B29074">
        <v>11</v>
      </c>
      <c r="C29074">
        <v>14</v>
      </c>
      <c r="D29074">
        <v>5</v>
      </c>
      <c r="E29074" s="1">
        <f t="shared" si="40692"/>
        <v>34</v>
      </c>
      <c r="F29074" s="1">
        <f t="shared" ref="F29074" si="40696">SUM(C29072:C29075)</f>
        <v>34</v>
      </c>
      <c r="G29074" s="1"/>
    </row>
    <row r="29075" spans="1:7">
      <c r="A29075">
        <v>8</v>
      </c>
      <c r="B29075">
        <v>15</v>
      </c>
      <c r="C29075">
        <v>10</v>
      </c>
      <c r="D29075">
        <v>1</v>
      </c>
      <c r="E29075" s="1">
        <f t="shared" si="40692"/>
        <v>34</v>
      </c>
      <c r="F29075" s="1">
        <f t="shared" ref="F29075" si="40697">SUM(D29072:D29075)</f>
        <v>34</v>
      </c>
      <c r="G29075" s="1">
        <f t="shared" ref="G29075" si="40698">SUM(D29072,C29073,B29074,A29075)</f>
        <v>34</v>
      </c>
    </row>
    <row r="29077" spans="1:7">
      <c r="A29077">
        <v>13</v>
      </c>
      <c r="B29077">
        <v>7</v>
      </c>
      <c r="C29077">
        <v>2</v>
      </c>
      <c r="D29077">
        <v>12</v>
      </c>
      <c r="E29077" s="1">
        <f t="shared" ref="E29077:E29080" si="40699">SUM(A29077:D29077)</f>
        <v>34</v>
      </c>
      <c r="F29077" s="1">
        <f t="shared" ref="F29077" si="40700">SUM(A29077:A29080)</f>
        <v>34</v>
      </c>
      <c r="G29077" s="1">
        <f t="shared" ref="G29077" si="40701">SUM(A29077,B29078,C29079,D29080)</f>
        <v>34</v>
      </c>
    </row>
    <row r="29078" spans="1:7">
      <c r="A29078">
        <v>9</v>
      </c>
      <c r="B29078">
        <v>6</v>
      </c>
      <c r="C29078">
        <v>3</v>
      </c>
      <c r="D29078">
        <v>16</v>
      </c>
      <c r="E29078" s="1">
        <f t="shared" si="40699"/>
        <v>34</v>
      </c>
      <c r="F29078" s="1">
        <f t="shared" ref="F29078" si="40702">SUM(B29077:B29080)</f>
        <v>34</v>
      </c>
      <c r="G29078" s="1"/>
    </row>
    <row r="29079" spans="1:7">
      <c r="A29079">
        <v>4</v>
      </c>
      <c r="B29079">
        <v>11</v>
      </c>
      <c r="C29079">
        <v>14</v>
      </c>
      <c r="D29079">
        <v>5</v>
      </c>
      <c r="E29079" s="1">
        <f t="shared" si="40699"/>
        <v>34</v>
      </c>
      <c r="F29079" s="1">
        <f t="shared" ref="F29079" si="40703">SUM(C29077:C29080)</f>
        <v>34</v>
      </c>
      <c r="G29079" s="1"/>
    </row>
    <row r="29080" spans="1:7">
      <c r="A29080">
        <v>8</v>
      </c>
      <c r="B29080">
        <v>10</v>
      </c>
      <c r="C29080">
        <v>15</v>
      </c>
      <c r="D29080">
        <v>1</v>
      </c>
      <c r="E29080" s="1">
        <f t="shared" si="40699"/>
        <v>34</v>
      </c>
      <c r="F29080" s="1">
        <f t="shared" ref="F29080" si="40704">SUM(D29077:D29080)</f>
        <v>34</v>
      </c>
      <c r="G29080" s="1">
        <f t="shared" ref="G29080" si="40705">SUM(D29077,C29078,B29079,A29080)</f>
        <v>34</v>
      </c>
    </row>
    <row r="29082" spans="1:7">
      <c r="A29082">
        <v>13</v>
      </c>
      <c r="B29082">
        <v>2</v>
      </c>
      <c r="C29082">
        <v>16</v>
      </c>
      <c r="D29082">
        <v>3</v>
      </c>
      <c r="E29082" s="1">
        <f t="shared" ref="E29082:E29085" si="40706">SUM(A29082:D29082)</f>
        <v>34</v>
      </c>
      <c r="F29082" s="1">
        <f t="shared" ref="F29082" si="40707">SUM(A29082:A29085)</f>
        <v>34</v>
      </c>
      <c r="G29082" s="1">
        <f t="shared" ref="G29082" si="40708">SUM(A29082,B29083,C29084,D29085)</f>
        <v>34</v>
      </c>
    </row>
    <row r="29083" spans="1:7">
      <c r="A29083">
        <v>9</v>
      </c>
      <c r="B29083">
        <v>6</v>
      </c>
      <c r="C29083">
        <v>12</v>
      </c>
      <c r="D29083">
        <v>7</v>
      </c>
      <c r="E29083" s="1">
        <f t="shared" si="40706"/>
        <v>34</v>
      </c>
      <c r="F29083" s="1">
        <f t="shared" ref="F29083" si="40709">SUM(B29082:B29085)</f>
        <v>34</v>
      </c>
      <c r="G29083" s="1"/>
    </row>
    <row r="29084" spans="1:7">
      <c r="A29084">
        <v>8</v>
      </c>
      <c r="B29084">
        <v>15</v>
      </c>
      <c r="C29084">
        <v>1</v>
      </c>
      <c r="D29084">
        <v>10</v>
      </c>
      <c r="E29084" s="1">
        <f t="shared" si="40706"/>
        <v>34</v>
      </c>
      <c r="F29084" s="1">
        <f t="shared" ref="F29084" si="40710">SUM(C29082:C29085)</f>
        <v>34</v>
      </c>
      <c r="G29084" s="1"/>
    </row>
    <row r="29085" spans="1:7">
      <c r="A29085">
        <v>4</v>
      </c>
      <c r="B29085">
        <v>11</v>
      </c>
      <c r="C29085">
        <v>5</v>
      </c>
      <c r="D29085">
        <v>14</v>
      </c>
      <c r="E29085" s="1">
        <f t="shared" si="40706"/>
        <v>34</v>
      </c>
      <c r="F29085" s="1">
        <f t="shared" ref="F29085" si="40711">SUM(D29082:D29085)</f>
        <v>34</v>
      </c>
      <c r="G29085" s="1">
        <f t="shared" ref="G29085" si="40712">SUM(D29082,C29083,B29084,A29085)</f>
        <v>34</v>
      </c>
    </row>
    <row r="29087" spans="1:7">
      <c r="A29087">
        <v>13</v>
      </c>
      <c r="B29087">
        <v>2</v>
      </c>
      <c r="C29087">
        <v>7</v>
      </c>
      <c r="D29087">
        <v>12</v>
      </c>
      <c r="E29087" s="1">
        <f t="shared" ref="E29087:E29090" si="40713">SUM(A29087:D29087)</f>
        <v>34</v>
      </c>
      <c r="F29087" s="1">
        <f t="shared" ref="F29087" si="40714">SUM(A29087:A29090)</f>
        <v>34</v>
      </c>
      <c r="G29087" s="1">
        <f t="shared" ref="G29087" si="40715">SUM(A29087,B29088,C29089,D29090)</f>
        <v>34</v>
      </c>
    </row>
    <row r="29088" spans="1:7">
      <c r="A29088">
        <v>9</v>
      </c>
      <c r="B29088">
        <v>6</v>
      </c>
      <c r="C29088">
        <v>3</v>
      </c>
      <c r="D29088">
        <v>16</v>
      </c>
      <c r="E29088" s="1">
        <f t="shared" si="40713"/>
        <v>34</v>
      </c>
      <c r="F29088" s="1">
        <f t="shared" ref="F29088" si="40716">SUM(B29087:B29090)</f>
        <v>34</v>
      </c>
      <c r="G29088" s="1"/>
    </row>
    <row r="29089" spans="1:7">
      <c r="A29089">
        <v>8</v>
      </c>
      <c r="B29089">
        <v>15</v>
      </c>
      <c r="C29089">
        <v>10</v>
      </c>
      <c r="D29089">
        <v>1</v>
      </c>
      <c r="E29089" s="1">
        <f t="shared" si="40713"/>
        <v>34</v>
      </c>
      <c r="F29089" s="1">
        <f t="shared" ref="F29089" si="40717">SUM(C29087:C29090)</f>
        <v>34</v>
      </c>
      <c r="G29089" s="1"/>
    </row>
    <row r="29090" spans="1:7">
      <c r="A29090">
        <v>4</v>
      </c>
      <c r="B29090">
        <v>11</v>
      </c>
      <c r="C29090">
        <v>14</v>
      </c>
      <c r="D29090">
        <v>5</v>
      </c>
      <c r="E29090" s="1">
        <f t="shared" si="40713"/>
        <v>34</v>
      </c>
      <c r="F29090" s="1">
        <f t="shared" ref="F29090" si="40718">SUM(D29087:D29090)</f>
        <v>34</v>
      </c>
      <c r="G29090" s="1">
        <f t="shared" ref="G29090" si="40719">SUM(D29087,C29088,B29089,A29090)</f>
        <v>34</v>
      </c>
    </row>
    <row r="29092" spans="1:7">
      <c r="A29092">
        <v>13</v>
      </c>
      <c r="B29092">
        <v>6</v>
      </c>
      <c r="C29092">
        <v>12</v>
      </c>
      <c r="D29092">
        <v>3</v>
      </c>
      <c r="E29092" s="1">
        <f t="shared" ref="E29092:E29095" si="40720">SUM(A29092:D29092)</f>
        <v>34</v>
      </c>
      <c r="F29092" s="1">
        <f t="shared" ref="F29092" si="40721">SUM(A29092:A29095)</f>
        <v>34</v>
      </c>
      <c r="G29092" s="1">
        <f t="shared" ref="G29092" si="40722">SUM(A29092,B29093,C29094,D29095)</f>
        <v>34</v>
      </c>
    </row>
    <row r="29093" spans="1:7">
      <c r="A29093">
        <v>9</v>
      </c>
      <c r="B29093">
        <v>2</v>
      </c>
      <c r="C29093">
        <v>16</v>
      </c>
      <c r="D29093">
        <v>7</v>
      </c>
      <c r="E29093" s="1">
        <f t="shared" si="40720"/>
        <v>34</v>
      </c>
      <c r="F29093" s="1">
        <f t="shared" ref="F29093" si="40723">SUM(B29092:B29095)</f>
        <v>34</v>
      </c>
      <c r="G29093" s="1"/>
    </row>
    <row r="29094" spans="1:7">
      <c r="A29094">
        <v>8</v>
      </c>
      <c r="B29094">
        <v>11</v>
      </c>
      <c r="C29094">
        <v>5</v>
      </c>
      <c r="D29094">
        <v>10</v>
      </c>
      <c r="E29094" s="1">
        <f t="shared" si="40720"/>
        <v>34</v>
      </c>
      <c r="F29094" s="1">
        <f t="shared" ref="F29094" si="40724">SUM(C29092:C29095)</f>
        <v>34</v>
      </c>
      <c r="G29094" s="1"/>
    </row>
    <row r="29095" spans="1:7">
      <c r="A29095">
        <v>4</v>
      </c>
      <c r="B29095">
        <v>15</v>
      </c>
      <c r="C29095">
        <v>1</v>
      </c>
      <c r="D29095">
        <v>14</v>
      </c>
      <c r="E29095" s="1">
        <f t="shared" si="40720"/>
        <v>34</v>
      </c>
      <c r="F29095" s="1">
        <f t="shared" ref="F29095" si="40725">SUM(D29092:D29095)</f>
        <v>34</v>
      </c>
      <c r="G29095" s="1">
        <f t="shared" ref="G29095" si="40726">SUM(D29092,C29093,B29094,A29095)</f>
        <v>34</v>
      </c>
    </row>
    <row r="29097" spans="1:7">
      <c r="A29097">
        <v>13</v>
      </c>
      <c r="B29097">
        <v>6</v>
      </c>
      <c r="C29097">
        <v>3</v>
      </c>
      <c r="D29097">
        <v>12</v>
      </c>
      <c r="E29097" s="1">
        <f t="shared" ref="E29097:E29100" si="40727">SUM(A29097:D29097)</f>
        <v>34</v>
      </c>
      <c r="F29097" s="1">
        <f t="shared" ref="F29097" si="40728">SUM(A29097:A29100)</f>
        <v>34</v>
      </c>
      <c r="G29097" s="1">
        <f t="shared" ref="G29097" si="40729">SUM(A29097,B29098,C29099,D29100)</f>
        <v>34</v>
      </c>
    </row>
    <row r="29098" spans="1:7">
      <c r="A29098">
        <v>9</v>
      </c>
      <c r="B29098">
        <v>2</v>
      </c>
      <c r="C29098">
        <v>7</v>
      </c>
      <c r="D29098">
        <v>16</v>
      </c>
      <c r="E29098" s="1">
        <f t="shared" si="40727"/>
        <v>34</v>
      </c>
      <c r="F29098" s="1">
        <f t="shared" ref="F29098" si="40730">SUM(B29097:B29100)</f>
        <v>34</v>
      </c>
      <c r="G29098" s="1"/>
    </row>
    <row r="29099" spans="1:7">
      <c r="A29099">
        <v>8</v>
      </c>
      <c r="B29099">
        <v>11</v>
      </c>
      <c r="C29099">
        <v>14</v>
      </c>
      <c r="D29099">
        <v>1</v>
      </c>
      <c r="E29099" s="1">
        <f t="shared" si="40727"/>
        <v>34</v>
      </c>
      <c r="F29099" s="1">
        <f t="shared" ref="F29099" si="40731">SUM(C29097:C29100)</f>
        <v>34</v>
      </c>
      <c r="G29099" s="1"/>
    </row>
    <row r="29100" spans="1:7">
      <c r="A29100">
        <v>4</v>
      </c>
      <c r="B29100">
        <v>15</v>
      </c>
      <c r="C29100">
        <v>10</v>
      </c>
      <c r="D29100">
        <v>5</v>
      </c>
      <c r="E29100" s="1">
        <f t="shared" si="40727"/>
        <v>34</v>
      </c>
      <c r="F29100" s="1">
        <f t="shared" ref="F29100" si="40732">SUM(D29097:D29100)</f>
        <v>34</v>
      </c>
      <c r="G29100" s="1">
        <f t="shared" ref="G29100" si="40733">SUM(D29097,C29098,B29099,A29100)</f>
        <v>34</v>
      </c>
    </row>
    <row r="29102" spans="1:7">
      <c r="A29102">
        <v>14</v>
      </c>
      <c r="B29102">
        <v>12</v>
      </c>
      <c r="C29102">
        <v>5</v>
      </c>
      <c r="D29102">
        <v>3</v>
      </c>
      <c r="E29102" s="1">
        <f t="shared" ref="E29102:E29105" si="40734">SUM(A29102:D29102)</f>
        <v>34</v>
      </c>
      <c r="F29102" s="1">
        <f t="shared" ref="F29102" si="40735">SUM(A29102:A29105)</f>
        <v>34</v>
      </c>
      <c r="G29102" s="1">
        <f t="shared" ref="G29102" si="40736">SUM(A29102,B29103,C29104,D29105)</f>
        <v>34</v>
      </c>
    </row>
    <row r="29103" spans="1:7">
      <c r="A29103">
        <v>1</v>
      </c>
      <c r="B29103">
        <v>7</v>
      </c>
      <c r="C29103">
        <v>10</v>
      </c>
      <c r="D29103">
        <v>16</v>
      </c>
      <c r="E29103" s="1">
        <f t="shared" si="40734"/>
        <v>34</v>
      </c>
      <c r="F29103" s="1">
        <f t="shared" ref="F29103" si="40737">SUM(B29102:B29105)</f>
        <v>34</v>
      </c>
      <c r="G29103" s="1"/>
    </row>
    <row r="29104" spans="1:7">
      <c r="A29104">
        <v>11</v>
      </c>
      <c r="B29104">
        <v>13</v>
      </c>
      <c r="C29104">
        <v>4</v>
      </c>
      <c r="D29104">
        <v>6</v>
      </c>
      <c r="E29104" s="1">
        <f t="shared" si="40734"/>
        <v>34</v>
      </c>
      <c r="F29104" s="1">
        <f t="shared" ref="F29104" si="40738">SUM(C29102:C29105)</f>
        <v>34</v>
      </c>
      <c r="G29104" s="1"/>
    </row>
    <row r="29105" spans="1:7">
      <c r="A29105">
        <v>8</v>
      </c>
      <c r="B29105">
        <v>2</v>
      </c>
      <c r="C29105">
        <v>15</v>
      </c>
      <c r="D29105">
        <v>9</v>
      </c>
      <c r="E29105" s="1">
        <f t="shared" si="40734"/>
        <v>34</v>
      </c>
      <c r="F29105" s="1">
        <f t="shared" ref="F29105" si="40739">SUM(D29102:D29105)</f>
        <v>34</v>
      </c>
      <c r="G29105" s="1">
        <f t="shared" ref="G29105" si="40740">SUM(D29102,C29103,B29104,A29105)</f>
        <v>34</v>
      </c>
    </row>
    <row r="29107" spans="1:7">
      <c r="A29107">
        <v>14</v>
      </c>
      <c r="B29107">
        <v>15</v>
      </c>
      <c r="C29107">
        <v>2</v>
      </c>
      <c r="D29107">
        <v>3</v>
      </c>
      <c r="E29107" s="1">
        <f t="shared" ref="E29107:E29110" si="40741">SUM(A29107:D29107)</f>
        <v>34</v>
      </c>
      <c r="F29107" s="1">
        <f t="shared" ref="F29107" si="40742">SUM(A29107:A29110)</f>
        <v>34</v>
      </c>
      <c r="G29107" s="1">
        <f t="shared" ref="G29107" si="40743">SUM(A29107,B29108,C29109,D29110)</f>
        <v>34</v>
      </c>
    </row>
    <row r="29108" spans="1:7">
      <c r="A29108">
        <v>1</v>
      </c>
      <c r="B29108">
        <v>4</v>
      </c>
      <c r="C29108">
        <v>13</v>
      </c>
      <c r="D29108">
        <v>16</v>
      </c>
      <c r="E29108" s="1">
        <f t="shared" si="40741"/>
        <v>34</v>
      </c>
      <c r="F29108" s="1">
        <f t="shared" ref="F29108" si="40744">SUM(B29107:B29110)</f>
        <v>34</v>
      </c>
      <c r="G29108" s="1"/>
    </row>
    <row r="29109" spans="1:7">
      <c r="A29109">
        <v>11</v>
      </c>
      <c r="B29109">
        <v>10</v>
      </c>
      <c r="C29109">
        <v>7</v>
      </c>
      <c r="D29109">
        <v>6</v>
      </c>
      <c r="E29109" s="1">
        <f t="shared" si="40741"/>
        <v>34</v>
      </c>
      <c r="F29109" s="1">
        <f t="shared" ref="F29109" si="40745">SUM(C29107:C29110)</f>
        <v>34</v>
      </c>
      <c r="G29109" s="1"/>
    </row>
    <row r="29110" spans="1:7">
      <c r="A29110">
        <v>8</v>
      </c>
      <c r="B29110">
        <v>5</v>
      </c>
      <c r="C29110">
        <v>12</v>
      </c>
      <c r="D29110">
        <v>9</v>
      </c>
      <c r="E29110" s="1">
        <f t="shared" si="40741"/>
        <v>34</v>
      </c>
      <c r="F29110" s="1">
        <f t="shared" ref="F29110" si="40746">SUM(D29107:D29110)</f>
        <v>34</v>
      </c>
      <c r="G29110" s="1">
        <f t="shared" ref="G29110" si="40747">SUM(D29107,C29108,B29109,A29110)</f>
        <v>34</v>
      </c>
    </row>
    <row r="29112" spans="1:7">
      <c r="A29112">
        <v>14</v>
      </c>
      <c r="B29112">
        <v>2</v>
      </c>
      <c r="C29112">
        <v>15</v>
      </c>
      <c r="D29112">
        <v>3</v>
      </c>
      <c r="E29112" s="1">
        <f t="shared" ref="E29112:E29115" si="40748">SUM(A29112:D29112)</f>
        <v>34</v>
      </c>
      <c r="F29112" s="1">
        <f t="shared" ref="F29112" si="40749">SUM(A29112:A29115)</f>
        <v>34</v>
      </c>
      <c r="G29112" s="1">
        <f t="shared" ref="G29112" si="40750">SUM(A29112,B29113,C29114,D29115)</f>
        <v>34</v>
      </c>
    </row>
    <row r="29113" spans="1:7">
      <c r="A29113">
        <v>1</v>
      </c>
      <c r="B29113">
        <v>7</v>
      </c>
      <c r="C29113">
        <v>10</v>
      </c>
      <c r="D29113">
        <v>16</v>
      </c>
      <c r="E29113" s="1">
        <f t="shared" si="40748"/>
        <v>34</v>
      </c>
      <c r="F29113" s="1">
        <f t="shared" ref="F29113" si="40751">SUM(B29112:B29115)</f>
        <v>34</v>
      </c>
      <c r="G29113" s="1"/>
    </row>
    <row r="29114" spans="1:7">
      <c r="A29114">
        <v>11</v>
      </c>
      <c r="B29114">
        <v>13</v>
      </c>
      <c r="C29114">
        <v>4</v>
      </c>
      <c r="D29114">
        <v>6</v>
      </c>
      <c r="E29114" s="1">
        <f t="shared" si="40748"/>
        <v>34</v>
      </c>
      <c r="F29114" s="1">
        <f t="shared" ref="F29114" si="40752">SUM(C29112:C29115)</f>
        <v>34</v>
      </c>
      <c r="G29114" s="1"/>
    </row>
    <row r="29115" spans="1:7">
      <c r="A29115">
        <v>8</v>
      </c>
      <c r="B29115">
        <v>12</v>
      </c>
      <c r="C29115">
        <v>5</v>
      </c>
      <c r="D29115">
        <v>9</v>
      </c>
      <c r="E29115" s="1">
        <f t="shared" si="40748"/>
        <v>34</v>
      </c>
      <c r="F29115" s="1">
        <f t="shared" ref="F29115" si="40753">SUM(D29112:D29115)</f>
        <v>34</v>
      </c>
      <c r="G29115" s="1">
        <f t="shared" ref="G29115" si="40754">SUM(D29112,C29113,B29114,A29115)</f>
        <v>34</v>
      </c>
    </row>
    <row r="29117" spans="1:7">
      <c r="A29117">
        <v>14</v>
      </c>
      <c r="B29117">
        <v>4</v>
      </c>
      <c r="C29117">
        <v>7</v>
      </c>
      <c r="D29117">
        <v>9</v>
      </c>
      <c r="E29117" s="1">
        <f t="shared" ref="E29117:E29120" si="40755">SUM(A29117:D29117)</f>
        <v>34</v>
      </c>
      <c r="F29117" s="1">
        <f t="shared" ref="F29117" si="40756">SUM(A29117:A29120)</f>
        <v>34</v>
      </c>
      <c r="G29117" s="1">
        <f t="shared" ref="G29117" si="40757">SUM(A29117,B29118,C29119,D29120)</f>
        <v>34</v>
      </c>
    </row>
    <row r="29118" spans="1:7">
      <c r="A29118">
        <v>1</v>
      </c>
      <c r="B29118">
        <v>15</v>
      </c>
      <c r="C29118">
        <v>12</v>
      </c>
      <c r="D29118">
        <v>6</v>
      </c>
      <c r="E29118" s="1">
        <f t="shared" si="40755"/>
        <v>34</v>
      </c>
      <c r="F29118" s="1">
        <f t="shared" ref="F29118" si="40758">SUM(B29117:B29120)</f>
        <v>34</v>
      </c>
      <c r="G29118" s="1"/>
    </row>
    <row r="29119" spans="1:7">
      <c r="A29119">
        <v>11</v>
      </c>
      <c r="B29119">
        <v>5</v>
      </c>
      <c r="C29119">
        <v>2</v>
      </c>
      <c r="D29119">
        <v>16</v>
      </c>
      <c r="E29119" s="1">
        <f t="shared" si="40755"/>
        <v>34</v>
      </c>
      <c r="F29119" s="1">
        <f t="shared" ref="F29119" si="40759">SUM(C29117:C29120)</f>
        <v>34</v>
      </c>
      <c r="G29119" s="1"/>
    </row>
    <row r="29120" spans="1:7">
      <c r="A29120">
        <v>8</v>
      </c>
      <c r="B29120">
        <v>10</v>
      </c>
      <c r="C29120">
        <v>13</v>
      </c>
      <c r="D29120">
        <v>3</v>
      </c>
      <c r="E29120" s="1">
        <f t="shared" si="40755"/>
        <v>34</v>
      </c>
      <c r="F29120" s="1">
        <f t="shared" ref="F29120" si="40760">SUM(D29117:D29120)</f>
        <v>34</v>
      </c>
      <c r="G29120" s="1">
        <f t="shared" ref="G29120" si="40761">SUM(D29117,C29118,B29119,A29120)</f>
        <v>34</v>
      </c>
    </row>
    <row r="29122" spans="1:7">
      <c r="A29122">
        <v>14</v>
      </c>
      <c r="B29122">
        <v>5</v>
      </c>
      <c r="C29122">
        <v>12</v>
      </c>
      <c r="D29122">
        <v>3</v>
      </c>
      <c r="E29122" s="1">
        <f t="shared" ref="E29122:E29125" si="40762">SUM(A29122:D29122)</f>
        <v>34</v>
      </c>
      <c r="F29122" s="1">
        <f t="shared" ref="F29122" si="40763">SUM(A29122:A29125)</f>
        <v>34</v>
      </c>
      <c r="G29122" s="1">
        <f t="shared" ref="G29122" si="40764">SUM(A29122,B29123,C29124,D29125)</f>
        <v>34</v>
      </c>
    </row>
    <row r="29123" spans="1:7">
      <c r="A29123">
        <v>1</v>
      </c>
      <c r="B29123">
        <v>4</v>
      </c>
      <c r="C29123">
        <v>13</v>
      </c>
      <c r="D29123">
        <v>16</v>
      </c>
      <c r="E29123" s="1">
        <f t="shared" si="40762"/>
        <v>34</v>
      </c>
      <c r="F29123" s="1">
        <f t="shared" ref="F29123" si="40765">SUM(B29122:B29125)</f>
        <v>34</v>
      </c>
      <c r="G29123" s="1"/>
    </row>
    <row r="29124" spans="1:7">
      <c r="A29124">
        <v>11</v>
      </c>
      <c r="B29124">
        <v>10</v>
      </c>
      <c r="C29124">
        <v>7</v>
      </c>
      <c r="D29124">
        <v>6</v>
      </c>
      <c r="E29124" s="1">
        <f t="shared" si="40762"/>
        <v>34</v>
      </c>
      <c r="F29124" s="1">
        <f t="shared" ref="F29124" si="40766">SUM(C29122:C29125)</f>
        <v>34</v>
      </c>
      <c r="G29124" s="1"/>
    </row>
    <row r="29125" spans="1:7">
      <c r="A29125">
        <v>8</v>
      </c>
      <c r="B29125">
        <v>15</v>
      </c>
      <c r="C29125">
        <v>2</v>
      </c>
      <c r="D29125">
        <v>9</v>
      </c>
      <c r="E29125" s="1">
        <f t="shared" si="40762"/>
        <v>34</v>
      </c>
      <c r="F29125" s="1">
        <f t="shared" ref="F29125" si="40767">SUM(D29122:D29125)</f>
        <v>34</v>
      </c>
      <c r="G29125" s="1">
        <f t="shared" ref="G29125" si="40768">SUM(D29122,C29123,B29124,A29125)</f>
        <v>34</v>
      </c>
    </row>
    <row r="29127" spans="1:7">
      <c r="A29127">
        <v>14</v>
      </c>
      <c r="B29127">
        <v>7</v>
      </c>
      <c r="C29127">
        <v>4</v>
      </c>
      <c r="D29127">
        <v>9</v>
      </c>
      <c r="E29127" s="1">
        <f t="shared" ref="E29127:E29130" si="40769">SUM(A29127:D29127)</f>
        <v>34</v>
      </c>
      <c r="F29127" s="1">
        <f t="shared" ref="F29127" si="40770">SUM(A29127:A29130)</f>
        <v>34</v>
      </c>
      <c r="G29127" s="1">
        <f t="shared" ref="G29127" si="40771">SUM(A29127,B29128,C29129,D29130)</f>
        <v>34</v>
      </c>
    </row>
    <row r="29128" spans="1:7">
      <c r="A29128">
        <v>1</v>
      </c>
      <c r="B29128">
        <v>12</v>
      </c>
      <c r="C29128">
        <v>15</v>
      </c>
      <c r="D29128">
        <v>6</v>
      </c>
      <c r="E29128" s="1">
        <f t="shared" si="40769"/>
        <v>34</v>
      </c>
      <c r="F29128" s="1">
        <f t="shared" ref="F29128" si="40772">SUM(B29127:B29130)</f>
        <v>34</v>
      </c>
      <c r="G29128" s="1"/>
    </row>
    <row r="29129" spans="1:7">
      <c r="A29129">
        <v>11</v>
      </c>
      <c r="B29129">
        <v>2</v>
      </c>
      <c r="C29129">
        <v>5</v>
      </c>
      <c r="D29129">
        <v>16</v>
      </c>
      <c r="E29129" s="1">
        <f t="shared" si="40769"/>
        <v>34</v>
      </c>
      <c r="F29129" s="1">
        <f t="shared" ref="F29129" si="40773">SUM(C29127:C29130)</f>
        <v>34</v>
      </c>
      <c r="G29129" s="1"/>
    </row>
    <row r="29130" spans="1:7">
      <c r="A29130">
        <v>8</v>
      </c>
      <c r="B29130">
        <v>13</v>
      </c>
      <c r="C29130">
        <v>10</v>
      </c>
      <c r="D29130">
        <v>3</v>
      </c>
      <c r="E29130" s="1">
        <f t="shared" si="40769"/>
        <v>34</v>
      </c>
      <c r="F29130" s="1">
        <f t="shared" ref="F29130" si="40774">SUM(D29127:D29130)</f>
        <v>34</v>
      </c>
      <c r="G29130" s="1">
        <f t="shared" ref="G29130" si="40775">SUM(D29127,C29128,B29129,A29130)</f>
        <v>34</v>
      </c>
    </row>
    <row r="29132" spans="1:7">
      <c r="A29132">
        <v>14</v>
      </c>
      <c r="B29132">
        <v>11</v>
      </c>
      <c r="C29132">
        <v>5</v>
      </c>
      <c r="D29132">
        <v>4</v>
      </c>
      <c r="E29132" s="1">
        <f t="shared" ref="E29132:E29135" si="40776">SUM(A29132:D29132)</f>
        <v>34</v>
      </c>
      <c r="F29132" s="1">
        <f t="shared" ref="F29132" si="40777">SUM(A29132:A29135)</f>
        <v>34</v>
      </c>
      <c r="G29132" s="1">
        <f t="shared" ref="G29132" si="40778">SUM(A29132,B29133,C29134,D29135)</f>
        <v>34</v>
      </c>
    </row>
    <row r="29133" spans="1:7">
      <c r="A29133">
        <v>1</v>
      </c>
      <c r="B29133">
        <v>8</v>
      </c>
      <c r="C29133">
        <v>10</v>
      </c>
      <c r="D29133">
        <v>15</v>
      </c>
      <c r="E29133" s="1">
        <f t="shared" si="40776"/>
        <v>34</v>
      </c>
      <c r="F29133" s="1">
        <f t="shared" ref="F29133" si="40779">SUM(B29132:B29135)</f>
        <v>34</v>
      </c>
      <c r="G29133" s="1"/>
    </row>
    <row r="29134" spans="1:7">
      <c r="A29134">
        <v>12</v>
      </c>
      <c r="B29134">
        <v>13</v>
      </c>
      <c r="C29134">
        <v>3</v>
      </c>
      <c r="D29134">
        <v>6</v>
      </c>
      <c r="E29134" s="1">
        <f t="shared" si="40776"/>
        <v>34</v>
      </c>
      <c r="F29134" s="1">
        <f t="shared" ref="F29134" si="40780">SUM(C29132:C29135)</f>
        <v>34</v>
      </c>
      <c r="G29134" s="1"/>
    </row>
    <row r="29135" spans="1:7">
      <c r="A29135">
        <v>7</v>
      </c>
      <c r="B29135">
        <v>2</v>
      </c>
      <c r="C29135">
        <v>16</v>
      </c>
      <c r="D29135">
        <v>9</v>
      </c>
      <c r="E29135" s="1">
        <f t="shared" si="40776"/>
        <v>34</v>
      </c>
      <c r="F29135" s="1">
        <f t="shared" ref="F29135" si="40781">SUM(D29132:D29135)</f>
        <v>34</v>
      </c>
      <c r="G29135" s="1">
        <f t="shared" ref="G29135" si="40782">SUM(D29132,C29133,B29134,A29135)</f>
        <v>34</v>
      </c>
    </row>
    <row r="29137" spans="1:7">
      <c r="A29137">
        <v>14</v>
      </c>
      <c r="B29137">
        <v>15</v>
      </c>
      <c r="C29137">
        <v>3</v>
      </c>
      <c r="D29137">
        <v>2</v>
      </c>
      <c r="E29137" s="1">
        <f t="shared" ref="E29137:E29140" si="40783">SUM(A29137:D29137)</f>
        <v>34</v>
      </c>
      <c r="F29137" s="1">
        <f t="shared" ref="F29137" si="40784">SUM(A29137:A29140)</f>
        <v>34</v>
      </c>
      <c r="G29137" s="1">
        <f t="shared" ref="G29137" si="40785">SUM(A29137,B29138,C29139,D29140)</f>
        <v>34</v>
      </c>
    </row>
    <row r="29138" spans="1:7">
      <c r="A29138">
        <v>1</v>
      </c>
      <c r="B29138">
        <v>4</v>
      </c>
      <c r="C29138">
        <v>16</v>
      </c>
      <c r="D29138">
        <v>13</v>
      </c>
      <c r="E29138" s="1">
        <f t="shared" si="40783"/>
        <v>34</v>
      </c>
      <c r="F29138" s="1">
        <f t="shared" ref="F29138" si="40786">SUM(B29137:B29140)</f>
        <v>34</v>
      </c>
      <c r="G29138" s="1"/>
    </row>
    <row r="29139" spans="1:7">
      <c r="A29139">
        <v>12</v>
      </c>
      <c r="B29139">
        <v>9</v>
      </c>
      <c r="C29139">
        <v>5</v>
      </c>
      <c r="D29139">
        <v>8</v>
      </c>
      <c r="E29139" s="1">
        <f t="shared" si="40783"/>
        <v>34</v>
      </c>
      <c r="F29139" s="1">
        <f t="shared" ref="F29139" si="40787">SUM(C29137:C29140)</f>
        <v>34</v>
      </c>
      <c r="G29139" s="1"/>
    </row>
    <row r="29140" spans="1:7">
      <c r="A29140">
        <v>7</v>
      </c>
      <c r="B29140">
        <v>6</v>
      </c>
      <c r="C29140">
        <v>10</v>
      </c>
      <c r="D29140">
        <v>11</v>
      </c>
      <c r="E29140" s="1">
        <f t="shared" si="40783"/>
        <v>34</v>
      </c>
      <c r="F29140" s="1">
        <f t="shared" ref="F29140" si="40788">SUM(D29137:D29140)</f>
        <v>34</v>
      </c>
      <c r="G29140" s="1">
        <f t="shared" ref="G29140" si="40789">SUM(D29137,C29138,B29139,A29140)</f>
        <v>34</v>
      </c>
    </row>
    <row r="29142" spans="1:7">
      <c r="A29142">
        <v>14</v>
      </c>
      <c r="B29142">
        <v>4</v>
      </c>
      <c r="C29142">
        <v>5</v>
      </c>
      <c r="D29142">
        <v>11</v>
      </c>
      <c r="E29142" s="1">
        <f t="shared" ref="E29142:E29145" si="40790">SUM(A29142:D29142)</f>
        <v>34</v>
      </c>
      <c r="F29142" s="1">
        <f t="shared" ref="F29142" si="40791">SUM(A29142:A29145)</f>
        <v>34</v>
      </c>
      <c r="G29142" s="1">
        <f t="shared" ref="G29142" si="40792">SUM(A29142,B29143,C29144,D29145)</f>
        <v>34</v>
      </c>
    </row>
    <row r="29143" spans="1:7">
      <c r="A29143">
        <v>1</v>
      </c>
      <c r="B29143">
        <v>15</v>
      </c>
      <c r="C29143">
        <v>10</v>
      </c>
      <c r="D29143">
        <v>8</v>
      </c>
      <c r="E29143" s="1">
        <f t="shared" si="40790"/>
        <v>34</v>
      </c>
      <c r="F29143" s="1">
        <f t="shared" ref="F29143" si="40793">SUM(B29142:B29145)</f>
        <v>34</v>
      </c>
      <c r="G29143" s="1"/>
    </row>
    <row r="29144" spans="1:7">
      <c r="A29144">
        <v>12</v>
      </c>
      <c r="B29144">
        <v>6</v>
      </c>
      <c r="C29144">
        <v>3</v>
      </c>
      <c r="D29144">
        <v>13</v>
      </c>
      <c r="E29144" s="1">
        <f t="shared" si="40790"/>
        <v>34</v>
      </c>
      <c r="F29144" s="1">
        <f t="shared" ref="F29144" si="40794">SUM(C29142:C29145)</f>
        <v>34</v>
      </c>
      <c r="G29144" s="1"/>
    </row>
    <row r="29145" spans="1:7">
      <c r="A29145">
        <v>7</v>
      </c>
      <c r="B29145">
        <v>9</v>
      </c>
      <c r="C29145">
        <v>16</v>
      </c>
      <c r="D29145">
        <v>2</v>
      </c>
      <c r="E29145" s="1">
        <f t="shared" si="40790"/>
        <v>34</v>
      </c>
      <c r="F29145" s="1">
        <f t="shared" ref="F29145" si="40795">SUM(D29142:D29145)</f>
        <v>34</v>
      </c>
      <c r="G29145" s="1">
        <f t="shared" ref="G29145" si="40796">SUM(D29142,C29143,B29144,A29145)</f>
        <v>34</v>
      </c>
    </row>
    <row r="29147" spans="1:7">
      <c r="A29147">
        <v>14</v>
      </c>
      <c r="B29147">
        <v>8</v>
      </c>
      <c r="C29147">
        <v>3</v>
      </c>
      <c r="D29147">
        <v>9</v>
      </c>
      <c r="E29147" s="1">
        <f t="shared" ref="E29147:E29150" si="40797">SUM(A29147:D29147)</f>
        <v>34</v>
      </c>
      <c r="F29147" s="1">
        <f t="shared" ref="F29147" si="40798">SUM(A29147:A29150)</f>
        <v>34</v>
      </c>
      <c r="G29147" s="1">
        <f t="shared" ref="G29147" si="40799">SUM(A29147,B29148,C29149,D29150)</f>
        <v>34</v>
      </c>
    </row>
    <row r="29148" spans="1:7">
      <c r="A29148">
        <v>1</v>
      </c>
      <c r="B29148">
        <v>11</v>
      </c>
      <c r="C29148">
        <v>16</v>
      </c>
      <c r="D29148">
        <v>6</v>
      </c>
      <c r="E29148" s="1">
        <f t="shared" si="40797"/>
        <v>34</v>
      </c>
      <c r="F29148" s="1">
        <f t="shared" ref="F29148" si="40800">SUM(B29147:B29150)</f>
        <v>34</v>
      </c>
      <c r="G29148" s="1"/>
    </row>
    <row r="29149" spans="1:7">
      <c r="A29149">
        <v>12</v>
      </c>
      <c r="B29149">
        <v>2</v>
      </c>
      <c r="C29149">
        <v>5</v>
      </c>
      <c r="D29149">
        <v>15</v>
      </c>
      <c r="E29149" s="1">
        <f t="shared" si="40797"/>
        <v>34</v>
      </c>
      <c r="F29149" s="1">
        <f t="shared" ref="F29149" si="40801">SUM(C29147:C29150)</f>
        <v>34</v>
      </c>
      <c r="G29149" s="1"/>
    </row>
    <row r="29150" spans="1:7">
      <c r="A29150">
        <v>7</v>
      </c>
      <c r="B29150">
        <v>13</v>
      </c>
      <c r="C29150">
        <v>10</v>
      </c>
      <c r="D29150">
        <v>4</v>
      </c>
      <c r="E29150" s="1">
        <f t="shared" si="40797"/>
        <v>34</v>
      </c>
      <c r="F29150" s="1">
        <f t="shared" ref="F29150" si="40802">SUM(D29147:D29150)</f>
        <v>34</v>
      </c>
      <c r="G29150" s="1">
        <f t="shared" ref="G29150" si="40803">SUM(D29147,C29148,B29149,A29150)</f>
        <v>34</v>
      </c>
    </row>
    <row r="29152" spans="1:7">
      <c r="A29152">
        <v>14</v>
      </c>
      <c r="B29152">
        <v>10</v>
      </c>
      <c r="C29152">
        <v>3</v>
      </c>
      <c r="D29152">
        <v>7</v>
      </c>
      <c r="E29152" s="1">
        <f t="shared" ref="E29152:E29155" si="40804">SUM(A29152:D29152)</f>
        <v>34</v>
      </c>
      <c r="F29152" s="1">
        <f t="shared" ref="F29152" si="40805">SUM(A29152:A29155)</f>
        <v>34</v>
      </c>
      <c r="G29152" s="1">
        <f t="shared" ref="G29152" si="40806">SUM(A29152,B29153,C29154,D29155)</f>
        <v>34</v>
      </c>
    </row>
    <row r="29153" spans="1:7">
      <c r="A29153">
        <v>1</v>
      </c>
      <c r="B29153">
        <v>5</v>
      </c>
      <c r="C29153">
        <v>12</v>
      </c>
      <c r="D29153">
        <v>16</v>
      </c>
      <c r="E29153" s="1">
        <f t="shared" si="40804"/>
        <v>34</v>
      </c>
      <c r="F29153" s="1">
        <f t="shared" ref="F29153" si="40807">SUM(B29152:B29155)</f>
        <v>34</v>
      </c>
      <c r="G29153" s="1"/>
    </row>
    <row r="29154" spans="1:7">
      <c r="A29154">
        <v>15</v>
      </c>
      <c r="B29154">
        <v>11</v>
      </c>
      <c r="C29154">
        <v>6</v>
      </c>
      <c r="D29154">
        <v>2</v>
      </c>
      <c r="E29154" s="1">
        <f t="shared" si="40804"/>
        <v>34</v>
      </c>
      <c r="F29154" s="1">
        <f t="shared" ref="F29154" si="40808">SUM(C29152:C29155)</f>
        <v>34</v>
      </c>
      <c r="G29154" s="1"/>
    </row>
    <row r="29155" spans="1:7">
      <c r="A29155">
        <v>4</v>
      </c>
      <c r="B29155">
        <v>8</v>
      </c>
      <c r="C29155">
        <v>13</v>
      </c>
      <c r="D29155">
        <v>9</v>
      </c>
      <c r="E29155" s="1">
        <f t="shared" si="40804"/>
        <v>34</v>
      </c>
      <c r="F29155" s="1">
        <f t="shared" ref="F29155" si="40809">SUM(D29152:D29155)</f>
        <v>34</v>
      </c>
      <c r="G29155" s="1">
        <f t="shared" ref="G29155" si="40810">SUM(D29152,C29153,B29154,A29155)</f>
        <v>34</v>
      </c>
    </row>
    <row r="29157" spans="1:7">
      <c r="A29157">
        <v>14</v>
      </c>
      <c r="B29157">
        <v>10</v>
      </c>
      <c r="C29157">
        <v>7</v>
      </c>
      <c r="D29157">
        <v>3</v>
      </c>
      <c r="E29157" s="1">
        <f t="shared" ref="E29157:E29160" si="40811">SUM(A29157:D29157)</f>
        <v>34</v>
      </c>
      <c r="F29157" s="1">
        <f t="shared" ref="F29157" si="40812">SUM(A29157:A29160)</f>
        <v>34</v>
      </c>
      <c r="G29157" s="1">
        <f t="shared" ref="G29157" si="40813">SUM(A29157,B29158,C29159,D29160)</f>
        <v>34</v>
      </c>
    </row>
    <row r="29158" spans="1:7">
      <c r="A29158">
        <v>1</v>
      </c>
      <c r="B29158">
        <v>5</v>
      </c>
      <c r="C29158">
        <v>16</v>
      </c>
      <c r="D29158">
        <v>12</v>
      </c>
      <c r="E29158" s="1">
        <f t="shared" si="40811"/>
        <v>34</v>
      </c>
      <c r="F29158" s="1">
        <f t="shared" ref="F29158" si="40814">SUM(B29157:B29160)</f>
        <v>34</v>
      </c>
      <c r="G29158" s="1"/>
    </row>
    <row r="29159" spans="1:7">
      <c r="A29159">
        <v>15</v>
      </c>
      <c r="B29159">
        <v>11</v>
      </c>
      <c r="C29159">
        <v>2</v>
      </c>
      <c r="D29159">
        <v>6</v>
      </c>
      <c r="E29159" s="1">
        <f t="shared" si="40811"/>
        <v>34</v>
      </c>
      <c r="F29159" s="1">
        <f t="shared" ref="F29159" si="40815">SUM(C29157:C29160)</f>
        <v>34</v>
      </c>
      <c r="G29159" s="1"/>
    </row>
    <row r="29160" spans="1:7">
      <c r="A29160">
        <v>4</v>
      </c>
      <c r="B29160">
        <v>8</v>
      </c>
      <c r="C29160">
        <v>9</v>
      </c>
      <c r="D29160">
        <v>13</v>
      </c>
      <c r="E29160" s="1">
        <f t="shared" si="40811"/>
        <v>34</v>
      </c>
      <c r="F29160" s="1">
        <f t="shared" ref="F29160" si="40816">SUM(D29157:D29160)</f>
        <v>34</v>
      </c>
      <c r="G29160" s="1">
        <f t="shared" ref="G29160" si="40817">SUM(D29157,C29158,B29159,A29160)</f>
        <v>34</v>
      </c>
    </row>
    <row r="29162" spans="1:7">
      <c r="A29162">
        <v>14</v>
      </c>
      <c r="B29162">
        <v>11</v>
      </c>
      <c r="C29162">
        <v>2</v>
      </c>
      <c r="D29162">
        <v>7</v>
      </c>
      <c r="E29162" s="1">
        <f t="shared" ref="E29162:E29165" si="40818">SUM(A29162:D29162)</f>
        <v>34</v>
      </c>
      <c r="F29162" s="1">
        <f t="shared" ref="F29162" si="40819">SUM(A29162:A29165)</f>
        <v>34</v>
      </c>
      <c r="G29162" s="1">
        <f t="shared" ref="G29162" si="40820">SUM(A29162,B29163,C29164,D29165)</f>
        <v>34</v>
      </c>
    </row>
    <row r="29163" spans="1:7">
      <c r="A29163">
        <v>1</v>
      </c>
      <c r="B29163">
        <v>8</v>
      </c>
      <c r="C29163">
        <v>13</v>
      </c>
      <c r="D29163">
        <v>12</v>
      </c>
      <c r="E29163" s="1">
        <f t="shared" si="40818"/>
        <v>34</v>
      </c>
      <c r="F29163" s="1">
        <f t="shared" ref="F29163" si="40821">SUM(B29162:B29165)</f>
        <v>34</v>
      </c>
      <c r="G29163" s="1"/>
    </row>
    <row r="29164" spans="1:7">
      <c r="A29164">
        <v>15</v>
      </c>
      <c r="B29164">
        <v>10</v>
      </c>
      <c r="C29164">
        <v>3</v>
      </c>
      <c r="D29164">
        <v>6</v>
      </c>
      <c r="E29164" s="1">
        <f t="shared" si="40818"/>
        <v>34</v>
      </c>
      <c r="F29164" s="1">
        <f t="shared" ref="F29164" si="40822">SUM(C29162:C29165)</f>
        <v>34</v>
      </c>
      <c r="G29164" s="1"/>
    </row>
    <row r="29165" spans="1:7">
      <c r="A29165">
        <v>4</v>
      </c>
      <c r="B29165">
        <v>5</v>
      </c>
      <c r="C29165">
        <v>16</v>
      </c>
      <c r="D29165">
        <v>9</v>
      </c>
      <c r="E29165" s="1">
        <f t="shared" si="40818"/>
        <v>34</v>
      </c>
      <c r="F29165" s="1">
        <f t="shared" ref="F29165" si="40823">SUM(D29162:D29165)</f>
        <v>34</v>
      </c>
      <c r="G29165" s="1">
        <f t="shared" ref="G29165" si="40824">SUM(D29162,C29163,B29164,A29165)</f>
        <v>34</v>
      </c>
    </row>
    <row r="29167" spans="1:7">
      <c r="A29167">
        <v>14</v>
      </c>
      <c r="B29167">
        <v>12</v>
      </c>
      <c r="C29167">
        <v>3</v>
      </c>
      <c r="D29167">
        <v>5</v>
      </c>
      <c r="E29167" s="1">
        <f t="shared" ref="E29167:E29170" si="40825">SUM(A29167:D29167)</f>
        <v>34</v>
      </c>
      <c r="F29167" s="1">
        <f t="shared" ref="F29167" si="40826">SUM(A29167:A29170)</f>
        <v>34</v>
      </c>
      <c r="G29167" s="1">
        <f t="shared" ref="G29167" si="40827">SUM(A29167,B29168,C29169,D29170)</f>
        <v>34</v>
      </c>
    </row>
    <row r="29168" spans="1:7">
      <c r="A29168">
        <v>1</v>
      </c>
      <c r="B29168">
        <v>7</v>
      </c>
      <c r="C29168">
        <v>16</v>
      </c>
      <c r="D29168">
        <v>10</v>
      </c>
      <c r="E29168" s="1">
        <f t="shared" si="40825"/>
        <v>34</v>
      </c>
      <c r="F29168" s="1">
        <f t="shared" ref="F29168" si="40828">SUM(B29167:B29170)</f>
        <v>34</v>
      </c>
      <c r="G29168" s="1"/>
    </row>
    <row r="29169" spans="1:7">
      <c r="A29169">
        <v>15</v>
      </c>
      <c r="B29169">
        <v>9</v>
      </c>
      <c r="C29169">
        <v>2</v>
      </c>
      <c r="D29169">
        <v>8</v>
      </c>
      <c r="E29169" s="1">
        <f t="shared" si="40825"/>
        <v>34</v>
      </c>
      <c r="F29169" s="1">
        <f t="shared" ref="F29169" si="40829">SUM(C29167:C29170)</f>
        <v>34</v>
      </c>
      <c r="G29169" s="1"/>
    </row>
    <row r="29170" spans="1:7">
      <c r="A29170">
        <v>4</v>
      </c>
      <c r="B29170">
        <v>6</v>
      </c>
      <c r="C29170">
        <v>13</v>
      </c>
      <c r="D29170">
        <v>11</v>
      </c>
      <c r="E29170" s="1">
        <f t="shared" si="40825"/>
        <v>34</v>
      </c>
      <c r="F29170" s="1">
        <f t="shared" ref="F29170" si="40830">SUM(D29167:D29170)</f>
        <v>34</v>
      </c>
      <c r="G29170" s="1">
        <f t="shared" ref="G29170" si="40831">SUM(D29167,C29168,B29169,A29170)</f>
        <v>34</v>
      </c>
    </row>
    <row r="29172" spans="1:7">
      <c r="A29172">
        <v>14</v>
      </c>
      <c r="B29172">
        <v>3</v>
      </c>
      <c r="C29172">
        <v>10</v>
      </c>
      <c r="D29172">
        <v>7</v>
      </c>
      <c r="E29172" s="1">
        <f t="shared" ref="E29172:E29175" si="40832">SUM(A29172:D29172)</f>
        <v>34</v>
      </c>
      <c r="F29172" s="1">
        <f t="shared" ref="F29172" si="40833">SUM(A29172:A29175)</f>
        <v>34</v>
      </c>
      <c r="G29172" s="1">
        <f t="shared" ref="G29172" si="40834">SUM(A29172,B29173,C29174,D29175)</f>
        <v>34</v>
      </c>
    </row>
    <row r="29173" spans="1:7">
      <c r="A29173">
        <v>1</v>
      </c>
      <c r="B29173">
        <v>6</v>
      </c>
      <c r="C29173">
        <v>11</v>
      </c>
      <c r="D29173">
        <v>16</v>
      </c>
      <c r="E29173" s="1">
        <f t="shared" si="40832"/>
        <v>34</v>
      </c>
      <c r="F29173" s="1">
        <f t="shared" ref="F29173" si="40835">SUM(B29172:B29175)</f>
        <v>34</v>
      </c>
      <c r="G29173" s="1"/>
    </row>
    <row r="29174" spans="1:7">
      <c r="A29174">
        <v>15</v>
      </c>
      <c r="B29174">
        <v>12</v>
      </c>
      <c r="C29174">
        <v>5</v>
      </c>
      <c r="D29174">
        <v>2</v>
      </c>
      <c r="E29174" s="1">
        <f t="shared" si="40832"/>
        <v>34</v>
      </c>
      <c r="F29174" s="1">
        <f t="shared" ref="F29174" si="40836">SUM(C29172:C29175)</f>
        <v>34</v>
      </c>
      <c r="G29174" s="1"/>
    </row>
    <row r="29175" spans="1:7">
      <c r="A29175">
        <v>4</v>
      </c>
      <c r="B29175">
        <v>13</v>
      </c>
      <c r="C29175">
        <v>8</v>
      </c>
      <c r="D29175">
        <v>9</v>
      </c>
      <c r="E29175" s="1">
        <f t="shared" si="40832"/>
        <v>34</v>
      </c>
      <c r="F29175" s="1">
        <f t="shared" ref="F29175" si="40837">SUM(D29172:D29175)</f>
        <v>34</v>
      </c>
      <c r="G29175" s="1">
        <f t="shared" ref="G29175" si="40838">SUM(D29172,C29173,B29174,A29175)</f>
        <v>34</v>
      </c>
    </row>
    <row r="29177" spans="1:7">
      <c r="A29177">
        <v>14</v>
      </c>
      <c r="B29177">
        <v>3</v>
      </c>
      <c r="C29177">
        <v>6</v>
      </c>
      <c r="D29177">
        <v>11</v>
      </c>
      <c r="E29177" s="1">
        <f t="shared" ref="E29177:E29180" si="40839">SUM(A29177:D29177)</f>
        <v>34</v>
      </c>
      <c r="F29177" s="1">
        <f t="shared" ref="F29177" si="40840">SUM(A29177:A29180)</f>
        <v>34</v>
      </c>
      <c r="G29177" s="1">
        <f t="shared" ref="G29177" si="40841">SUM(A29177,B29178,C29179,D29180)</f>
        <v>34</v>
      </c>
    </row>
    <row r="29178" spans="1:7">
      <c r="A29178">
        <v>1</v>
      </c>
      <c r="B29178">
        <v>8</v>
      </c>
      <c r="C29178">
        <v>9</v>
      </c>
      <c r="D29178">
        <v>16</v>
      </c>
      <c r="E29178" s="1">
        <f t="shared" si="40839"/>
        <v>34</v>
      </c>
      <c r="F29178" s="1">
        <f t="shared" ref="F29178" si="40842">SUM(B29177:B29180)</f>
        <v>34</v>
      </c>
      <c r="G29178" s="1"/>
    </row>
    <row r="29179" spans="1:7">
      <c r="A29179">
        <v>15</v>
      </c>
      <c r="B29179">
        <v>10</v>
      </c>
      <c r="C29179">
        <v>7</v>
      </c>
      <c r="D29179">
        <v>2</v>
      </c>
      <c r="E29179" s="1">
        <f t="shared" si="40839"/>
        <v>34</v>
      </c>
      <c r="F29179" s="1">
        <f t="shared" ref="F29179" si="40843">SUM(C29177:C29180)</f>
        <v>34</v>
      </c>
      <c r="G29179" s="1"/>
    </row>
    <row r="29180" spans="1:7">
      <c r="A29180">
        <v>4</v>
      </c>
      <c r="B29180">
        <v>13</v>
      </c>
      <c r="C29180">
        <v>12</v>
      </c>
      <c r="D29180">
        <v>5</v>
      </c>
      <c r="E29180" s="1">
        <f t="shared" si="40839"/>
        <v>34</v>
      </c>
      <c r="F29180" s="1">
        <f t="shared" ref="F29180" si="40844">SUM(D29177:D29180)</f>
        <v>34</v>
      </c>
      <c r="G29180" s="1">
        <f t="shared" ref="G29180" si="40845">SUM(D29177,C29178,B29179,A29180)</f>
        <v>34</v>
      </c>
    </row>
    <row r="29182" spans="1:7">
      <c r="A29182">
        <v>14</v>
      </c>
      <c r="B29182">
        <v>6</v>
      </c>
      <c r="C29182">
        <v>3</v>
      </c>
      <c r="D29182">
        <v>11</v>
      </c>
      <c r="E29182" s="1">
        <f t="shared" ref="E29182:E29185" si="40846">SUM(A29182:D29182)</f>
        <v>34</v>
      </c>
      <c r="F29182" s="1">
        <f t="shared" ref="F29182" si="40847">SUM(A29182:A29185)</f>
        <v>34</v>
      </c>
      <c r="G29182" s="1">
        <f t="shared" ref="G29182" si="40848">SUM(A29182,B29183,C29184,D29185)</f>
        <v>34</v>
      </c>
    </row>
    <row r="29183" spans="1:7">
      <c r="A29183">
        <v>1</v>
      </c>
      <c r="B29183">
        <v>7</v>
      </c>
      <c r="C29183">
        <v>10</v>
      </c>
      <c r="D29183">
        <v>16</v>
      </c>
      <c r="E29183" s="1">
        <f t="shared" si="40846"/>
        <v>34</v>
      </c>
      <c r="F29183" s="1">
        <f t="shared" ref="F29183" si="40849">SUM(B29182:B29185)</f>
        <v>34</v>
      </c>
      <c r="G29183" s="1"/>
    </row>
    <row r="29184" spans="1:7">
      <c r="A29184">
        <v>15</v>
      </c>
      <c r="B29184">
        <v>9</v>
      </c>
      <c r="C29184">
        <v>8</v>
      </c>
      <c r="D29184">
        <v>2</v>
      </c>
      <c r="E29184" s="1">
        <f t="shared" si="40846"/>
        <v>34</v>
      </c>
      <c r="F29184" s="1">
        <f t="shared" ref="F29184" si="40850">SUM(C29182:C29185)</f>
        <v>34</v>
      </c>
      <c r="G29184" s="1"/>
    </row>
    <row r="29185" spans="1:7">
      <c r="A29185">
        <v>4</v>
      </c>
      <c r="B29185">
        <v>12</v>
      </c>
      <c r="C29185">
        <v>13</v>
      </c>
      <c r="D29185">
        <v>5</v>
      </c>
      <c r="E29185" s="1">
        <f t="shared" si="40846"/>
        <v>34</v>
      </c>
      <c r="F29185" s="1">
        <f t="shared" ref="F29185" si="40851">SUM(D29182:D29185)</f>
        <v>34</v>
      </c>
      <c r="G29185" s="1">
        <f t="shared" ref="G29185" si="40852">SUM(D29182,C29183,B29184,A29185)</f>
        <v>34</v>
      </c>
    </row>
    <row r="29187" spans="1:7">
      <c r="A29187">
        <v>14</v>
      </c>
      <c r="B29187">
        <v>7</v>
      </c>
      <c r="C29187">
        <v>2</v>
      </c>
      <c r="D29187">
        <v>11</v>
      </c>
      <c r="E29187" s="1">
        <f t="shared" ref="E29187:E29190" si="40853">SUM(A29187:D29187)</f>
        <v>34</v>
      </c>
      <c r="F29187" s="1">
        <f t="shared" ref="F29187" si="40854">SUM(A29187:A29190)</f>
        <v>34</v>
      </c>
      <c r="G29187" s="1">
        <f t="shared" ref="G29187" si="40855">SUM(A29187,B29188,C29189,D29190)</f>
        <v>34</v>
      </c>
    </row>
    <row r="29188" spans="1:7">
      <c r="A29188">
        <v>1</v>
      </c>
      <c r="B29188">
        <v>12</v>
      </c>
      <c r="C29188">
        <v>13</v>
      </c>
      <c r="D29188">
        <v>8</v>
      </c>
      <c r="E29188" s="1">
        <f t="shared" si="40853"/>
        <v>34</v>
      </c>
      <c r="F29188" s="1">
        <f t="shared" ref="F29188" si="40856">SUM(B29187:B29190)</f>
        <v>34</v>
      </c>
      <c r="G29188" s="1"/>
    </row>
    <row r="29189" spans="1:7">
      <c r="A29189">
        <v>15</v>
      </c>
      <c r="B29189">
        <v>6</v>
      </c>
      <c r="C29189">
        <v>3</v>
      </c>
      <c r="D29189">
        <v>10</v>
      </c>
      <c r="E29189" s="1">
        <f t="shared" si="40853"/>
        <v>34</v>
      </c>
      <c r="F29189" s="1">
        <f t="shared" ref="F29189" si="40857">SUM(C29187:C29190)</f>
        <v>34</v>
      </c>
      <c r="G29189" s="1"/>
    </row>
    <row r="29190" spans="1:7">
      <c r="A29190">
        <v>4</v>
      </c>
      <c r="B29190">
        <v>9</v>
      </c>
      <c r="C29190">
        <v>16</v>
      </c>
      <c r="D29190">
        <v>5</v>
      </c>
      <c r="E29190" s="1">
        <f t="shared" si="40853"/>
        <v>34</v>
      </c>
      <c r="F29190" s="1">
        <f t="shared" ref="F29190" si="40858">SUM(D29187:D29190)</f>
        <v>34</v>
      </c>
      <c r="G29190" s="1">
        <f t="shared" ref="G29190" si="40859">SUM(D29187,C29188,B29189,A29190)</f>
        <v>34</v>
      </c>
    </row>
    <row r="29192" spans="1:7">
      <c r="A29192">
        <v>14</v>
      </c>
      <c r="B29192">
        <v>8</v>
      </c>
      <c r="C29192">
        <v>3</v>
      </c>
      <c r="D29192">
        <v>9</v>
      </c>
      <c r="E29192" s="1">
        <f t="shared" ref="E29192:E29195" si="40860">SUM(A29192:D29192)</f>
        <v>34</v>
      </c>
      <c r="F29192" s="1">
        <f t="shared" ref="F29192" si="40861">SUM(A29192:A29195)</f>
        <v>34</v>
      </c>
      <c r="G29192" s="1">
        <f t="shared" ref="G29192" si="40862">SUM(A29192,B29193,C29194,D29195)</f>
        <v>34</v>
      </c>
    </row>
    <row r="29193" spans="1:7">
      <c r="A29193">
        <v>1</v>
      </c>
      <c r="B29193">
        <v>11</v>
      </c>
      <c r="C29193">
        <v>16</v>
      </c>
      <c r="D29193">
        <v>6</v>
      </c>
      <c r="E29193" s="1">
        <f t="shared" si="40860"/>
        <v>34</v>
      </c>
      <c r="F29193" s="1">
        <f t="shared" ref="F29193" si="40863">SUM(B29192:B29195)</f>
        <v>34</v>
      </c>
      <c r="G29193" s="1"/>
    </row>
    <row r="29194" spans="1:7">
      <c r="A29194">
        <v>15</v>
      </c>
      <c r="B29194">
        <v>5</v>
      </c>
      <c r="C29194">
        <v>2</v>
      </c>
      <c r="D29194">
        <v>12</v>
      </c>
      <c r="E29194" s="1">
        <f t="shared" si="40860"/>
        <v>34</v>
      </c>
      <c r="F29194" s="1">
        <f t="shared" ref="F29194" si="40864">SUM(C29192:C29195)</f>
        <v>34</v>
      </c>
      <c r="G29194" s="1"/>
    </row>
    <row r="29195" spans="1:7">
      <c r="A29195">
        <v>4</v>
      </c>
      <c r="B29195">
        <v>10</v>
      </c>
      <c r="C29195">
        <v>13</v>
      </c>
      <c r="D29195">
        <v>7</v>
      </c>
      <c r="E29195" s="1">
        <f t="shared" si="40860"/>
        <v>34</v>
      </c>
      <c r="F29195" s="1">
        <f t="shared" ref="F29195" si="40865">SUM(D29192:D29195)</f>
        <v>34</v>
      </c>
      <c r="G29195" s="1">
        <f t="shared" ref="G29195" si="40866">SUM(D29192,C29193,B29194,A29195)</f>
        <v>34</v>
      </c>
    </row>
    <row r="29197" spans="1:7">
      <c r="A29197">
        <v>14</v>
      </c>
      <c r="B29197">
        <v>8</v>
      </c>
      <c r="C29197">
        <v>9</v>
      </c>
      <c r="D29197">
        <v>3</v>
      </c>
      <c r="E29197" s="1">
        <f t="shared" ref="E29197:E29200" si="40867">SUM(A29197:D29197)</f>
        <v>34</v>
      </c>
      <c r="F29197" s="1">
        <f t="shared" ref="F29197" si="40868">SUM(A29197:A29200)</f>
        <v>34</v>
      </c>
      <c r="G29197" s="1">
        <f t="shared" ref="G29197" si="40869">SUM(A29197,B29198,C29199,D29200)</f>
        <v>34</v>
      </c>
    </row>
    <row r="29198" spans="1:7">
      <c r="A29198">
        <v>1</v>
      </c>
      <c r="B29198">
        <v>5</v>
      </c>
      <c r="C29198">
        <v>16</v>
      </c>
      <c r="D29198">
        <v>12</v>
      </c>
      <c r="E29198" s="1">
        <f t="shared" si="40867"/>
        <v>34</v>
      </c>
      <c r="F29198" s="1">
        <f t="shared" ref="F29198" si="40870">SUM(B29197:B29200)</f>
        <v>34</v>
      </c>
      <c r="G29198" s="1"/>
    </row>
    <row r="29199" spans="1:7">
      <c r="A29199">
        <v>15</v>
      </c>
      <c r="B29199">
        <v>11</v>
      </c>
      <c r="C29199">
        <v>2</v>
      </c>
      <c r="D29199">
        <v>6</v>
      </c>
      <c r="E29199" s="1">
        <f t="shared" si="40867"/>
        <v>34</v>
      </c>
      <c r="F29199" s="1">
        <f t="shared" ref="F29199" si="40871">SUM(C29197:C29200)</f>
        <v>34</v>
      </c>
      <c r="G29199" s="1"/>
    </row>
    <row r="29200" spans="1:7">
      <c r="A29200">
        <v>4</v>
      </c>
      <c r="B29200">
        <v>10</v>
      </c>
      <c r="C29200">
        <v>7</v>
      </c>
      <c r="D29200">
        <v>13</v>
      </c>
      <c r="E29200" s="1">
        <f t="shared" si="40867"/>
        <v>34</v>
      </c>
      <c r="F29200" s="1">
        <f t="shared" ref="F29200" si="40872">SUM(D29197:D29200)</f>
        <v>34</v>
      </c>
      <c r="G29200" s="1">
        <f t="shared" ref="G29200" si="40873">SUM(D29197,C29198,B29199,A29200)</f>
        <v>34</v>
      </c>
    </row>
    <row r="29202" spans="1:7">
      <c r="A29202">
        <v>14</v>
      </c>
      <c r="B29202">
        <v>11</v>
      </c>
      <c r="C29202">
        <v>2</v>
      </c>
      <c r="D29202">
        <v>7</v>
      </c>
      <c r="E29202" s="1">
        <f t="shared" ref="E29202:E29205" si="40874">SUM(A29202:D29202)</f>
        <v>34</v>
      </c>
      <c r="F29202" s="1">
        <f t="shared" ref="F29202" si="40875">SUM(A29202:A29205)</f>
        <v>34</v>
      </c>
      <c r="G29202" s="1">
        <f t="shared" ref="G29202" si="40876">SUM(A29202,B29203,C29204,D29205)</f>
        <v>34</v>
      </c>
    </row>
    <row r="29203" spans="1:7">
      <c r="A29203">
        <v>1</v>
      </c>
      <c r="B29203">
        <v>6</v>
      </c>
      <c r="C29203">
        <v>15</v>
      </c>
      <c r="D29203">
        <v>12</v>
      </c>
      <c r="E29203" s="1">
        <f t="shared" si="40874"/>
        <v>34</v>
      </c>
      <c r="F29203" s="1">
        <f t="shared" ref="F29203" si="40877">SUM(B29202:B29205)</f>
        <v>34</v>
      </c>
      <c r="G29203" s="1"/>
    </row>
    <row r="29204" spans="1:7">
      <c r="A29204">
        <v>16</v>
      </c>
      <c r="B29204">
        <v>9</v>
      </c>
      <c r="C29204">
        <v>4</v>
      </c>
      <c r="D29204">
        <v>5</v>
      </c>
      <c r="E29204" s="1">
        <f t="shared" si="40874"/>
        <v>34</v>
      </c>
      <c r="F29204" s="1">
        <f t="shared" ref="F29204" si="40878">SUM(C29202:C29205)</f>
        <v>34</v>
      </c>
      <c r="G29204" s="1"/>
    </row>
    <row r="29205" spans="1:7">
      <c r="A29205">
        <v>3</v>
      </c>
      <c r="B29205">
        <v>8</v>
      </c>
      <c r="C29205">
        <v>13</v>
      </c>
      <c r="D29205">
        <v>10</v>
      </c>
      <c r="E29205" s="1">
        <f t="shared" si="40874"/>
        <v>34</v>
      </c>
      <c r="F29205" s="1">
        <f t="shared" ref="F29205" si="40879">SUM(D29202:D29205)</f>
        <v>34</v>
      </c>
      <c r="G29205" s="1">
        <f t="shared" ref="G29205" si="40880">SUM(D29202,C29203,B29204,A29205)</f>
        <v>34</v>
      </c>
    </row>
    <row r="29207" spans="1:7">
      <c r="A29207">
        <v>14</v>
      </c>
      <c r="B29207">
        <v>5</v>
      </c>
      <c r="C29207">
        <v>4</v>
      </c>
      <c r="D29207">
        <v>11</v>
      </c>
      <c r="E29207" s="1">
        <f t="shared" ref="E29207:E29210" si="40881">SUM(A29207:D29207)</f>
        <v>34</v>
      </c>
      <c r="F29207" s="1">
        <f t="shared" ref="F29207" si="40882">SUM(A29207:A29210)</f>
        <v>34</v>
      </c>
      <c r="G29207" s="1">
        <f t="shared" ref="G29207" si="40883">SUM(A29207,B29208,C29209,D29210)</f>
        <v>34</v>
      </c>
    </row>
    <row r="29208" spans="1:7">
      <c r="A29208">
        <v>1</v>
      </c>
      <c r="B29208">
        <v>12</v>
      </c>
      <c r="C29208">
        <v>13</v>
      </c>
      <c r="D29208">
        <v>8</v>
      </c>
      <c r="E29208" s="1">
        <f t="shared" si="40881"/>
        <v>34</v>
      </c>
      <c r="F29208" s="1">
        <f t="shared" ref="F29208" si="40884">SUM(B29207:B29210)</f>
        <v>34</v>
      </c>
      <c r="G29208" s="1"/>
    </row>
    <row r="29209" spans="1:7">
      <c r="A29209">
        <v>16</v>
      </c>
      <c r="B29209">
        <v>7</v>
      </c>
      <c r="C29209">
        <v>2</v>
      </c>
      <c r="D29209">
        <v>9</v>
      </c>
      <c r="E29209" s="1">
        <f t="shared" si="40881"/>
        <v>34</v>
      </c>
      <c r="F29209" s="1">
        <f t="shared" ref="F29209" si="40885">SUM(C29207:C29210)</f>
        <v>34</v>
      </c>
      <c r="G29209" s="1"/>
    </row>
    <row r="29210" spans="1:7">
      <c r="A29210">
        <v>3</v>
      </c>
      <c r="B29210">
        <v>10</v>
      </c>
      <c r="C29210">
        <v>15</v>
      </c>
      <c r="D29210">
        <v>6</v>
      </c>
      <c r="E29210" s="1">
        <f t="shared" si="40881"/>
        <v>34</v>
      </c>
      <c r="F29210" s="1">
        <f t="shared" ref="F29210" si="40886">SUM(D29207:D29210)</f>
        <v>34</v>
      </c>
      <c r="G29210" s="1">
        <f t="shared" ref="G29210" si="40887">SUM(D29207,C29208,B29209,A29210)</f>
        <v>34</v>
      </c>
    </row>
    <row r="29212" spans="1:7">
      <c r="A29212">
        <v>14</v>
      </c>
      <c r="B29212">
        <v>7</v>
      </c>
      <c r="C29212">
        <v>2</v>
      </c>
      <c r="D29212">
        <v>11</v>
      </c>
      <c r="E29212" s="1">
        <f t="shared" ref="E29212:E29215" si="40888">SUM(A29212:D29212)</f>
        <v>34</v>
      </c>
      <c r="F29212" s="1">
        <f t="shared" ref="F29212" si="40889">SUM(A29212:A29215)</f>
        <v>34</v>
      </c>
      <c r="G29212" s="1">
        <f t="shared" ref="G29212" si="40890">SUM(A29212,B29213,C29214,D29215)</f>
        <v>34</v>
      </c>
    </row>
    <row r="29213" spans="1:7">
      <c r="A29213">
        <v>1</v>
      </c>
      <c r="B29213">
        <v>10</v>
      </c>
      <c r="C29213">
        <v>15</v>
      </c>
      <c r="D29213">
        <v>8</v>
      </c>
      <c r="E29213" s="1">
        <f t="shared" si="40888"/>
        <v>34</v>
      </c>
      <c r="F29213" s="1">
        <f t="shared" ref="F29213" si="40891">SUM(B29212:B29215)</f>
        <v>34</v>
      </c>
      <c r="G29213" s="1"/>
    </row>
    <row r="29214" spans="1:7">
      <c r="A29214">
        <v>16</v>
      </c>
      <c r="B29214">
        <v>5</v>
      </c>
      <c r="C29214">
        <v>4</v>
      </c>
      <c r="D29214">
        <v>9</v>
      </c>
      <c r="E29214" s="1">
        <f t="shared" si="40888"/>
        <v>34</v>
      </c>
      <c r="F29214" s="1">
        <f t="shared" ref="F29214" si="40892">SUM(C29212:C29215)</f>
        <v>34</v>
      </c>
      <c r="G29214" s="1"/>
    </row>
    <row r="29215" spans="1:7">
      <c r="A29215">
        <v>3</v>
      </c>
      <c r="B29215">
        <v>12</v>
      </c>
      <c r="C29215">
        <v>13</v>
      </c>
      <c r="D29215">
        <v>6</v>
      </c>
      <c r="E29215" s="1">
        <f t="shared" si="40888"/>
        <v>34</v>
      </c>
      <c r="F29215" s="1">
        <f t="shared" ref="F29215" si="40893">SUM(D29212:D29215)</f>
        <v>34</v>
      </c>
      <c r="G29215" s="1">
        <f t="shared" ref="G29215" si="40894">SUM(D29212,C29213,B29214,A29215)</f>
        <v>34</v>
      </c>
    </row>
    <row r="29217" spans="1:7">
      <c r="A29217">
        <v>14</v>
      </c>
      <c r="B29217">
        <v>9</v>
      </c>
      <c r="C29217">
        <v>4</v>
      </c>
      <c r="D29217">
        <v>7</v>
      </c>
      <c r="E29217" s="1">
        <f t="shared" ref="E29217:E29220" si="40895">SUM(A29217:D29217)</f>
        <v>34</v>
      </c>
      <c r="F29217" s="1">
        <f t="shared" ref="F29217" si="40896">SUM(A29217:A29220)</f>
        <v>34</v>
      </c>
      <c r="G29217" s="1">
        <f t="shared" ref="G29217" si="40897">SUM(A29217,B29218,C29219,D29220)</f>
        <v>34</v>
      </c>
    </row>
    <row r="29218" spans="1:7">
      <c r="A29218">
        <v>1</v>
      </c>
      <c r="B29218">
        <v>8</v>
      </c>
      <c r="C29218">
        <v>13</v>
      </c>
      <c r="D29218">
        <v>12</v>
      </c>
      <c r="E29218" s="1">
        <f t="shared" si="40895"/>
        <v>34</v>
      </c>
      <c r="F29218" s="1">
        <f t="shared" ref="F29218" si="40898">SUM(B29217:B29220)</f>
        <v>34</v>
      </c>
      <c r="G29218" s="1"/>
    </row>
    <row r="29219" spans="1:7">
      <c r="A29219">
        <v>16</v>
      </c>
      <c r="B29219">
        <v>11</v>
      </c>
      <c r="C29219">
        <v>2</v>
      </c>
      <c r="D29219">
        <v>5</v>
      </c>
      <c r="E29219" s="1">
        <f t="shared" si="40895"/>
        <v>34</v>
      </c>
      <c r="F29219" s="1">
        <f t="shared" ref="F29219" si="40899">SUM(C29217:C29220)</f>
        <v>34</v>
      </c>
      <c r="G29219" s="1"/>
    </row>
    <row r="29220" spans="1:7">
      <c r="A29220">
        <v>3</v>
      </c>
      <c r="B29220">
        <v>6</v>
      </c>
      <c r="C29220">
        <v>15</v>
      </c>
      <c r="D29220">
        <v>10</v>
      </c>
      <c r="E29220" s="1">
        <f t="shared" si="40895"/>
        <v>34</v>
      </c>
      <c r="F29220" s="1">
        <f t="shared" ref="F29220" si="40900">SUM(D29217:D29220)</f>
        <v>34</v>
      </c>
      <c r="G29220" s="1">
        <f t="shared" ref="G29220" si="40901">SUM(D29217,C29218,B29219,A29220)</f>
        <v>34</v>
      </c>
    </row>
    <row r="29222" spans="1:7">
      <c r="A29222">
        <v>14</v>
      </c>
      <c r="B29222">
        <v>11</v>
      </c>
      <c r="C29222">
        <v>7</v>
      </c>
      <c r="D29222">
        <v>2</v>
      </c>
      <c r="E29222" s="1">
        <f t="shared" ref="E29222:E29225" si="40902">SUM(A29222:D29222)</f>
        <v>34</v>
      </c>
      <c r="F29222" s="1">
        <f t="shared" ref="F29222" si="40903">SUM(A29222:A29225)</f>
        <v>34</v>
      </c>
      <c r="G29222" s="1">
        <f t="shared" ref="G29222" si="40904">SUM(A29222,B29223,C29224,D29225)</f>
        <v>34</v>
      </c>
    </row>
    <row r="29223" spans="1:7">
      <c r="A29223">
        <v>1</v>
      </c>
      <c r="B29223">
        <v>8</v>
      </c>
      <c r="C29223">
        <v>12</v>
      </c>
      <c r="D29223">
        <v>13</v>
      </c>
      <c r="E29223" s="1">
        <f t="shared" si="40902"/>
        <v>34</v>
      </c>
      <c r="F29223" s="1">
        <f t="shared" ref="F29223" si="40905">SUM(B29222:B29225)</f>
        <v>34</v>
      </c>
      <c r="G29223" s="1"/>
    </row>
    <row r="29224" spans="1:7">
      <c r="A29224">
        <v>4</v>
      </c>
      <c r="B29224">
        <v>5</v>
      </c>
      <c r="C29224">
        <v>9</v>
      </c>
      <c r="D29224">
        <v>16</v>
      </c>
      <c r="E29224" s="1">
        <f t="shared" si="40902"/>
        <v>34</v>
      </c>
      <c r="F29224" s="1">
        <f t="shared" ref="F29224" si="40906">SUM(C29222:C29225)</f>
        <v>34</v>
      </c>
      <c r="G29224" s="1"/>
    </row>
    <row r="29225" spans="1:7">
      <c r="A29225">
        <v>15</v>
      </c>
      <c r="B29225">
        <v>10</v>
      </c>
      <c r="C29225">
        <v>6</v>
      </c>
      <c r="D29225">
        <v>3</v>
      </c>
      <c r="E29225" s="1">
        <f t="shared" si="40902"/>
        <v>34</v>
      </c>
      <c r="F29225" s="1">
        <f t="shared" ref="F29225" si="40907">SUM(D29222:D29225)</f>
        <v>34</v>
      </c>
      <c r="G29225" s="1">
        <f t="shared" ref="G29225" si="40908">SUM(D29222,C29223,B29224,A29225)</f>
        <v>34</v>
      </c>
    </row>
    <row r="29227" spans="1:7">
      <c r="A29227">
        <v>14</v>
      </c>
      <c r="B29227">
        <v>12</v>
      </c>
      <c r="C29227">
        <v>5</v>
      </c>
      <c r="D29227">
        <v>3</v>
      </c>
      <c r="E29227" s="1">
        <f t="shared" ref="E29227:E29230" si="40909">SUM(A29227:D29227)</f>
        <v>34</v>
      </c>
      <c r="F29227" s="1">
        <f t="shared" ref="F29227" si="40910">SUM(A29227:A29230)</f>
        <v>34</v>
      </c>
      <c r="G29227" s="1">
        <f t="shared" ref="G29227" si="40911">SUM(A29227,B29228,C29229,D29230)</f>
        <v>34</v>
      </c>
    </row>
    <row r="29228" spans="1:7">
      <c r="A29228">
        <v>1</v>
      </c>
      <c r="B29228">
        <v>7</v>
      </c>
      <c r="C29228">
        <v>10</v>
      </c>
      <c r="D29228">
        <v>16</v>
      </c>
      <c r="E29228" s="1">
        <f t="shared" si="40909"/>
        <v>34</v>
      </c>
      <c r="F29228" s="1">
        <f t="shared" ref="F29228" si="40912">SUM(B29227:B29230)</f>
        <v>34</v>
      </c>
      <c r="G29228" s="1"/>
    </row>
    <row r="29229" spans="1:7">
      <c r="A29229">
        <v>4</v>
      </c>
      <c r="B29229">
        <v>6</v>
      </c>
      <c r="C29229">
        <v>11</v>
      </c>
      <c r="D29229">
        <v>13</v>
      </c>
      <c r="E29229" s="1">
        <f t="shared" si="40909"/>
        <v>34</v>
      </c>
      <c r="F29229" s="1">
        <f t="shared" ref="F29229" si="40913">SUM(C29227:C29230)</f>
        <v>34</v>
      </c>
      <c r="G29229" s="1"/>
    </row>
    <row r="29230" spans="1:7">
      <c r="A29230">
        <v>15</v>
      </c>
      <c r="B29230">
        <v>9</v>
      </c>
      <c r="C29230">
        <v>8</v>
      </c>
      <c r="D29230">
        <v>2</v>
      </c>
      <c r="E29230" s="1">
        <f t="shared" si="40909"/>
        <v>34</v>
      </c>
      <c r="F29230" s="1">
        <f t="shared" ref="F29230" si="40914">SUM(D29227:D29230)</f>
        <v>34</v>
      </c>
      <c r="G29230" s="1">
        <f t="shared" ref="G29230" si="40915">SUM(D29227,C29228,B29229,A29230)</f>
        <v>34</v>
      </c>
    </row>
    <row r="29232" spans="1:7">
      <c r="A29232">
        <v>14</v>
      </c>
      <c r="B29232">
        <v>5</v>
      </c>
      <c r="C29232">
        <v>12</v>
      </c>
      <c r="D29232">
        <v>3</v>
      </c>
      <c r="E29232" s="1">
        <f t="shared" ref="E29232:E29235" si="40916">SUM(A29232:D29232)</f>
        <v>34</v>
      </c>
      <c r="F29232" s="1">
        <f t="shared" ref="F29232" si="40917">SUM(A29232:A29235)</f>
        <v>34</v>
      </c>
      <c r="G29232" s="1">
        <f t="shared" ref="G29232" si="40918">SUM(A29232,B29233,C29234,D29235)</f>
        <v>34</v>
      </c>
    </row>
    <row r="29233" spans="1:7">
      <c r="A29233">
        <v>1</v>
      </c>
      <c r="B29233">
        <v>11</v>
      </c>
      <c r="C29233">
        <v>6</v>
      </c>
      <c r="D29233">
        <v>16</v>
      </c>
      <c r="E29233" s="1">
        <f t="shared" si="40916"/>
        <v>34</v>
      </c>
      <c r="F29233" s="1">
        <f t="shared" ref="F29233" si="40919">SUM(B29232:B29235)</f>
        <v>34</v>
      </c>
      <c r="G29233" s="1"/>
    </row>
    <row r="29234" spans="1:7">
      <c r="A29234">
        <v>4</v>
      </c>
      <c r="B29234">
        <v>10</v>
      </c>
      <c r="C29234">
        <v>7</v>
      </c>
      <c r="D29234">
        <v>13</v>
      </c>
      <c r="E29234" s="1">
        <f t="shared" si="40916"/>
        <v>34</v>
      </c>
      <c r="F29234" s="1">
        <f t="shared" ref="F29234" si="40920">SUM(C29232:C29235)</f>
        <v>34</v>
      </c>
      <c r="G29234" s="1"/>
    </row>
    <row r="29235" spans="1:7">
      <c r="A29235">
        <v>15</v>
      </c>
      <c r="B29235">
        <v>8</v>
      </c>
      <c r="C29235">
        <v>9</v>
      </c>
      <c r="D29235">
        <v>2</v>
      </c>
      <c r="E29235" s="1">
        <f t="shared" si="40916"/>
        <v>34</v>
      </c>
      <c r="F29235" s="1">
        <f t="shared" ref="F29235" si="40921">SUM(D29232:D29235)</f>
        <v>34</v>
      </c>
      <c r="G29235" s="1">
        <f t="shared" ref="G29235" si="40922">SUM(D29232,C29233,B29234,A29235)</f>
        <v>34</v>
      </c>
    </row>
    <row r="29237" spans="1:7">
      <c r="A29237">
        <v>14</v>
      </c>
      <c r="B29237">
        <v>7</v>
      </c>
      <c r="C29237">
        <v>11</v>
      </c>
      <c r="D29237">
        <v>2</v>
      </c>
      <c r="E29237" s="1">
        <f t="shared" ref="E29237:E29240" si="40923">SUM(A29237:D29237)</f>
        <v>34</v>
      </c>
      <c r="F29237" s="1">
        <f t="shared" ref="F29237" si="40924">SUM(A29237:A29240)</f>
        <v>34</v>
      </c>
      <c r="G29237" s="1">
        <f t="shared" ref="G29237" si="40925">SUM(A29237,B29238,C29239,D29240)</f>
        <v>34</v>
      </c>
    </row>
    <row r="29238" spans="1:7">
      <c r="A29238">
        <v>1</v>
      </c>
      <c r="B29238">
        <v>12</v>
      </c>
      <c r="C29238">
        <v>8</v>
      </c>
      <c r="D29238">
        <v>13</v>
      </c>
      <c r="E29238" s="1">
        <f t="shared" si="40923"/>
        <v>34</v>
      </c>
      <c r="F29238" s="1">
        <f t="shared" ref="F29238" si="40926">SUM(B29237:B29240)</f>
        <v>34</v>
      </c>
      <c r="G29238" s="1"/>
    </row>
    <row r="29239" spans="1:7">
      <c r="A29239">
        <v>4</v>
      </c>
      <c r="B29239">
        <v>9</v>
      </c>
      <c r="C29239">
        <v>5</v>
      </c>
      <c r="D29239">
        <v>16</v>
      </c>
      <c r="E29239" s="1">
        <f t="shared" si="40923"/>
        <v>34</v>
      </c>
      <c r="F29239" s="1">
        <f t="shared" ref="F29239" si="40927">SUM(C29237:C29240)</f>
        <v>34</v>
      </c>
      <c r="G29239" s="1"/>
    </row>
    <row r="29240" spans="1:7">
      <c r="A29240">
        <v>15</v>
      </c>
      <c r="B29240">
        <v>6</v>
      </c>
      <c r="C29240">
        <v>10</v>
      </c>
      <c r="D29240">
        <v>3</v>
      </c>
      <c r="E29240" s="1">
        <f t="shared" si="40923"/>
        <v>34</v>
      </c>
      <c r="F29240" s="1">
        <f t="shared" ref="F29240" si="40928">SUM(D29237:D29240)</f>
        <v>34</v>
      </c>
      <c r="G29240" s="1">
        <f t="shared" ref="G29240" si="40929">SUM(D29237,C29238,B29239,A29240)</f>
        <v>34</v>
      </c>
    </row>
    <row r="29242" spans="1:7">
      <c r="A29242">
        <v>14</v>
      </c>
      <c r="B29242">
        <v>8</v>
      </c>
      <c r="C29242">
        <v>9</v>
      </c>
      <c r="D29242">
        <v>3</v>
      </c>
      <c r="E29242" s="1">
        <f t="shared" ref="E29242:E29245" si="40930">SUM(A29242:D29242)</f>
        <v>34</v>
      </c>
      <c r="F29242" s="1">
        <f t="shared" ref="F29242" si="40931">SUM(A29242:A29245)</f>
        <v>34</v>
      </c>
      <c r="G29242" s="1">
        <f t="shared" ref="G29242" si="40932">SUM(A29242,B29243,C29244,D29245)</f>
        <v>34</v>
      </c>
    </row>
    <row r="29243" spans="1:7">
      <c r="A29243">
        <v>1</v>
      </c>
      <c r="B29243">
        <v>11</v>
      </c>
      <c r="C29243">
        <v>6</v>
      </c>
      <c r="D29243">
        <v>16</v>
      </c>
      <c r="E29243" s="1">
        <f t="shared" si="40930"/>
        <v>34</v>
      </c>
      <c r="F29243" s="1">
        <f t="shared" ref="F29243" si="40933">SUM(B29242:B29245)</f>
        <v>34</v>
      </c>
      <c r="G29243" s="1"/>
    </row>
    <row r="29244" spans="1:7">
      <c r="A29244">
        <v>4</v>
      </c>
      <c r="B29244">
        <v>10</v>
      </c>
      <c r="C29244">
        <v>7</v>
      </c>
      <c r="D29244">
        <v>13</v>
      </c>
      <c r="E29244" s="1">
        <f t="shared" si="40930"/>
        <v>34</v>
      </c>
      <c r="F29244" s="1">
        <f t="shared" ref="F29244" si="40934">SUM(C29242:C29245)</f>
        <v>34</v>
      </c>
      <c r="G29244" s="1"/>
    </row>
    <row r="29245" spans="1:7">
      <c r="A29245">
        <v>15</v>
      </c>
      <c r="B29245">
        <v>5</v>
      </c>
      <c r="C29245">
        <v>12</v>
      </c>
      <c r="D29245">
        <v>2</v>
      </c>
      <c r="E29245" s="1">
        <f t="shared" si="40930"/>
        <v>34</v>
      </c>
      <c r="F29245" s="1">
        <f t="shared" ref="F29245" si="40935">SUM(D29242:D29245)</f>
        <v>34</v>
      </c>
      <c r="G29245" s="1">
        <f t="shared" ref="G29245" si="40936">SUM(D29242,C29243,B29244,A29245)</f>
        <v>34</v>
      </c>
    </row>
    <row r="29247" spans="1:7">
      <c r="A29247">
        <v>14</v>
      </c>
      <c r="B29247">
        <v>9</v>
      </c>
      <c r="C29247">
        <v>8</v>
      </c>
      <c r="D29247">
        <v>3</v>
      </c>
      <c r="E29247" s="1">
        <f t="shared" ref="E29247:E29250" si="40937">SUM(A29247:D29247)</f>
        <v>34</v>
      </c>
      <c r="F29247" s="1">
        <f t="shared" ref="F29247" si="40938">SUM(A29247:A29250)</f>
        <v>34</v>
      </c>
      <c r="G29247" s="1">
        <f t="shared" ref="G29247" si="40939">SUM(A29247,B29248,C29249,D29250)</f>
        <v>34</v>
      </c>
    </row>
    <row r="29248" spans="1:7">
      <c r="A29248">
        <v>1</v>
      </c>
      <c r="B29248">
        <v>7</v>
      </c>
      <c r="C29248">
        <v>10</v>
      </c>
      <c r="D29248">
        <v>16</v>
      </c>
      <c r="E29248" s="1">
        <f t="shared" si="40937"/>
        <v>34</v>
      </c>
      <c r="F29248" s="1">
        <f t="shared" ref="F29248" si="40940">SUM(B29247:B29250)</f>
        <v>34</v>
      </c>
      <c r="G29248" s="1"/>
    </row>
    <row r="29249" spans="1:7">
      <c r="A29249">
        <v>4</v>
      </c>
      <c r="B29249">
        <v>6</v>
      </c>
      <c r="C29249">
        <v>11</v>
      </c>
      <c r="D29249">
        <v>13</v>
      </c>
      <c r="E29249" s="1">
        <f t="shared" si="40937"/>
        <v>34</v>
      </c>
      <c r="F29249" s="1">
        <f t="shared" ref="F29249" si="40941">SUM(C29247:C29250)</f>
        <v>34</v>
      </c>
      <c r="G29249" s="1"/>
    </row>
    <row r="29250" spans="1:7">
      <c r="A29250">
        <v>15</v>
      </c>
      <c r="B29250">
        <v>12</v>
      </c>
      <c r="C29250">
        <v>5</v>
      </c>
      <c r="D29250">
        <v>2</v>
      </c>
      <c r="E29250" s="1">
        <f t="shared" si="40937"/>
        <v>34</v>
      </c>
      <c r="F29250" s="1">
        <f t="shared" ref="F29250" si="40942">SUM(D29247:D29250)</f>
        <v>34</v>
      </c>
      <c r="G29250" s="1">
        <f t="shared" ref="G29250" si="40943">SUM(D29247,C29248,B29249,A29250)</f>
        <v>34</v>
      </c>
    </row>
    <row r="29252" spans="1:7">
      <c r="A29252">
        <v>14</v>
      </c>
      <c r="B29252">
        <v>11</v>
      </c>
      <c r="C29252">
        <v>4</v>
      </c>
      <c r="D29252">
        <v>5</v>
      </c>
      <c r="E29252" s="1">
        <f t="shared" ref="E29252:E29255" si="40944">SUM(A29252:D29252)</f>
        <v>34</v>
      </c>
      <c r="F29252" s="1">
        <f t="shared" ref="F29252" si="40945">SUM(A29252:A29255)</f>
        <v>34</v>
      </c>
      <c r="G29252" s="1">
        <f t="shared" ref="G29252" si="40946">SUM(A29252,B29253,C29254,D29255)</f>
        <v>34</v>
      </c>
    </row>
    <row r="29253" spans="1:7">
      <c r="A29253">
        <v>1</v>
      </c>
      <c r="B29253">
        <v>8</v>
      </c>
      <c r="C29253">
        <v>15</v>
      </c>
      <c r="D29253">
        <v>10</v>
      </c>
      <c r="E29253" s="1">
        <f t="shared" si="40944"/>
        <v>34</v>
      </c>
      <c r="F29253" s="1">
        <f t="shared" ref="F29253" si="40947">SUM(B29252:B29255)</f>
        <v>34</v>
      </c>
      <c r="G29253" s="1"/>
    </row>
    <row r="29254" spans="1:7">
      <c r="A29254">
        <v>7</v>
      </c>
      <c r="B29254">
        <v>2</v>
      </c>
      <c r="C29254">
        <v>9</v>
      </c>
      <c r="D29254">
        <v>16</v>
      </c>
      <c r="E29254" s="1">
        <f t="shared" si="40944"/>
        <v>34</v>
      </c>
      <c r="F29254" s="1">
        <f t="shared" ref="F29254" si="40948">SUM(C29252:C29255)</f>
        <v>34</v>
      </c>
      <c r="G29254" s="1"/>
    </row>
    <row r="29255" spans="1:7">
      <c r="A29255">
        <v>12</v>
      </c>
      <c r="B29255">
        <v>13</v>
      </c>
      <c r="C29255">
        <v>6</v>
      </c>
      <c r="D29255">
        <v>3</v>
      </c>
      <c r="E29255" s="1">
        <f t="shared" si="40944"/>
        <v>34</v>
      </c>
      <c r="F29255" s="1">
        <f t="shared" ref="F29255" si="40949">SUM(D29252:D29255)</f>
        <v>34</v>
      </c>
      <c r="G29255" s="1">
        <f t="shared" ref="G29255" si="40950">SUM(D29252,C29253,B29254,A29255)</f>
        <v>34</v>
      </c>
    </row>
    <row r="29257" spans="1:7">
      <c r="A29257">
        <v>14</v>
      </c>
      <c r="B29257">
        <v>15</v>
      </c>
      <c r="C29257">
        <v>2</v>
      </c>
      <c r="D29257">
        <v>3</v>
      </c>
      <c r="E29257" s="1">
        <f t="shared" ref="E29257:E29260" si="40951">SUM(A29257:D29257)</f>
        <v>34</v>
      </c>
      <c r="F29257" s="1">
        <f t="shared" ref="F29257" si="40952">SUM(A29257:A29260)</f>
        <v>34</v>
      </c>
      <c r="G29257" s="1">
        <f t="shared" ref="G29257" si="40953">SUM(A29257,B29258,C29259,D29260)</f>
        <v>34</v>
      </c>
    </row>
    <row r="29258" spans="1:7">
      <c r="A29258">
        <v>1</v>
      </c>
      <c r="B29258">
        <v>4</v>
      </c>
      <c r="C29258">
        <v>13</v>
      </c>
      <c r="D29258">
        <v>16</v>
      </c>
      <c r="E29258" s="1">
        <f t="shared" si="40951"/>
        <v>34</v>
      </c>
      <c r="F29258" s="1">
        <f t="shared" ref="F29258" si="40954">SUM(B29257:B29260)</f>
        <v>34</v>
      </c>
      <c r="G29258" s="1"/>
    </row>
    <row r="29259" spans="1:7">
      <c r="A29259">
        <v>7</v>
      </c>
      <c r="B29259">
        <v>6</v>
      </c>
      <c r="C29259">
        <v>11</v>
      </c>
      <c r="D29259">
        <v>10</v>
      </c>
      <c r="E29259" s="1">
        <f t="shared" si="40951"/>
        <v>34</v>
      </c>
      <c r="F29259" s="1">
        <f t="shared" ref="F29259" si="40955">SUM(C29257:C29260)</f>
        <v>34</v>
      </c>
      <c r="G29259" s="1"/>
    </row>
    <row r="29260" spans="1:7">
      <c r="A29260">
        <v>12</v>
      </c>
      <c r="B29260">
        <v>9</v>
      </c>
      <c r="C29260">
        <v>8</v>
      </c>
      <c r="D29260">
        <v>5</v>
      </c>
      <c r="E29260" s="1">
        <f t="shared" si="40951"/>
        <v>34</v>
      </c>
      <c r="F29260" s="1">
        <f t="shared" ref="F29260" si="40956">SUM(D29257:D29260)</f>
        <v>34</v>
      </c>
      <c r="G29260" s="1">
        <f t="shared" ref="G29260" si="40957">SUM(D29257,C29258,B29259,A29260)</f>
        <v>34</v>
      </c>
    </row>
    <row r="29262" spans="1:7">
      <c r="A29262">
        <v>14</v>
      </c>
      <c r="B29262">
        <v>2</v>
      </c>
      <c r="C29262">
        <v>15</v>
      </c>
      <c r="D29262">
        <v>3</v>
      </c>
      <c r="E29262" s="1">
        <f t="shared" ref="E29262:E29265" si="40958">SUM(A29262:D29262)</f>
        <v>34</v>
      </c>
      <c r="F29262" s="1">
        <f t="shared" ref="F29262" si="40959">SUM(A29262:A29265)</f>
        <v>34</v>
      </c>
      <c r="G29262" s="1">
        <f t="shared" ref="G29262" si="40960">SUM(A29262,B29263,C29264,D29265)</f>
        <v>34</v>
      </c>
    </row>
    <row r="29263" spans="1:7">
      <c r="A29263">
        <v>1</v>
      </c>
      <c r="B29263">
        <v>11</v>
      </c>
      <c r="C29263">
        <v>6</v>
      </c>
      <c r="D29263">
        <v>16</v>
      </c>
      <c r="E29263" s="1">
        <f t="shared" si="40958"/>
        <v>34</v>
      </c>
      <c r="F29263" s="1">
        <f t="shared" ref="F29263" si="40961">SUM(B29262:B29265)</f>
        <v>34</v>
      </c>
      <c r="G29263" s="1"/>
    </row>
    <row r="29264" spans="1:7">
      <c r="A29264">
        <v>7</v>
      </c>
      <c r="B29264">
        <v>13</v>
      </c>
      <c r="C29264">
        <v>4</v>
      </c>
      <c r="D29264">
        <v>10</v>
      </c>
      <c r="E29264" s="1">
        <f t="shared" si="40958"/>
        <v>34</v>
      </c>
      <c r="F29264" s="1">
        <f t="shared" ref="F29264" si="40962">SUM(C29262:C29265)</f>
        <v>34</v>
      </c>
      <c r="G29264" s="1"/>
    </row>
    <row r="29265" spans="1:7">
      <c r="A29265">
        <v>12</v>
      </c>
      <c r="B29265">
        <v>8</v>
      </c>
      <c r="C29265">
        <v>9</v>
      </c>
      <c r="D29265">
        <v>5</v>
      </c>
      <c r="E29265" s="1">
        <f t="shared" si="40958"/>
        <v>34</v>
      </c>
      <c r="F29265" s="1">
        <f t="shared" ref="F29265" si="40963">SUM(D29262:D29265)</f>
        <v>34</v>
      </c>
      <c r="G29265" s="1">
        <f t="shared" ref="G29265" si="40964">SUM(D29262,C29263,B29264,A29265)</f>
        <v>34</v>
      </c>
    </row>
    <row r="29267" spans="1:7">
      <c r="A29267">
        <v>14</v>
      </c>
      <c r="B29267">
        <v>4</v>
      </c>
      <c r="C29267">
        <v>11</v>
      </c>
      <c r="D29267">
        <v>5</v>
      </c>
      <c r="E29267" s="1">
        <f t="shared" ref="E29267:E29270" si="40965">SUM(A29267:D29267)</f>
        <v>34</v>
      </c>
      <c r="F29267" s="1">
        <f t="shared" ref="F29267" si="40966">SUM(A29267:A29270)</f>
        <v>34</v>
      </c>
      <c r="G29267" s="1">
        <f t="shared" ref="G29267" si="40967">SUM(A29267,B29268,C29269,D29270)</f>
        <v>34</v>
      </c>
    </row>
    <row r="29268" spans="1:7">
      <c r="A29268">
        <v>1</v>
      </c>
      <c r="B29268">
        <v>15</v>
      </c>
      <c r="C29268">
        <v>8</v>
      </c>
      <c r="D29268">
        <v>10</v>
      </c>
      <c r="E29268" s="1">
        <f t="shared" si="40965"/>
        <v>34</v>
      </c>
      <c r="F29268" s="1">
        <f t="shared" ref="F29268" si="40968">SUM(B29267:B29270)</f>
        <v>34</v>
      </c>
      <c r="G29268" s="1"/>
    </row>
    <row r="29269" spans="1:7">
      <c r="A29269">
        <v>7</v>
      </c>
      <c r="B29269">
        <v>9</v>
      </c>
      <c r="C29269">
        <v>2</v>
      </c>
      <c r="D29269">
        <v>16</v>
      </c>
      <c r="E29269" s="1">
        <f t="shared" si="40965"/>
        <v>34</v>
      </c>
      <c r="F29269" s="1">
        <f t="shared" ref="F29269" si="40969">SUM(C29267:C29270)</f>
        <v>34</v>
      </c>
      <c r="G29269" s="1"/>
    </row>
    <row r="29270" spans="1:7">
      <c r="A29270">
        <v>12</v>
      </c>
      <c r="B29270">
        <v>6</v>
      </c>
      <c r="C29270">
        <v>13</v>
      </c>
      <c r="D29270">
        <v>3</v>
      </c>
      <c r="E29270" s="1">
        <f t="shared" si="40965"/>
        <v>34</v>
      </c>
      <c r="F29270" s="1">
        <f t="shared" ref="F29270" si="40970">SUM(D29267:D29270)</f>
        <v>34</v>
      </c>
      <c r="G29270" s="1">
        <f t="shared" ref="G29270" si="40971">SUM(D29267,C29268,B29269,A29270)</f>
        <v>34</v>
      </c>
    </row>
    <row r="29272" spans="1:7">
      <c r="A29272">
        <v>14</v>
      </c>
      <c r="B29272">
        <v>8</v>
      </c>
      <c r="C29272">
        <v>9</v>
      </c>
      <c r="D29272">
        <v>3</v>
      </c>
      <c r="E29272" s="1">
        <f t="shared" ref="E29272:E29275" si="40972">SUM(A29272:D29272)</f>
        <v>34</v>
      </c>
      <c r="F29272" s="1">
        <f t="shared" ref="F29272" si="40973">SUM(A29272:A29275)</f>
        <v>34</v>
      </c>
      <c r="G29272" s="1">
        <f t="shared" ref="G29272" si="40974">SUM(A29272,B29273,C29274,D29275)</f>
        <v>34</v>
      </c>
    </row>
    <row r="29273" spans="1:7">
      <c r="A29273">
        <v>1</v>
      </c>
      <c r="B29273">
        <v>11</v>
      </c>
      <c r="C29273">
        <v>6</v>
      </c>
      <c r="D29273">
        <v>16</v>
      </c>
      <c r="E29273" s="1">
        <f t="shared" si="40972"/>
        <v>34</v>
      </c>
      <c r="F29273" s="1">
        <f t="shared" ref="F29273" si="40975">SUM(B29272:B29275)</f>
        <v>34</v>
      </c>
      <c r="G29273" s="1"/>
    </row>
    <row r="29274" spans="1:7">
      <c r="A29274">
        <v>7</v>
      </c>
      <c r="B29274">
        <v>13</v>
      </c>
      <c r="C29274">
        <v>4</v>
      </c>
      <c r="D29274">
        <v>10</v>
      </c>
      <c r="E29274" s="1">
        <f t="shared" si="40972"/>
        <v>34</v>
      </c>
      <c r="F29274" s="1">
        <f t="shared" ref="F29274" si="40976">SUM(C29272:C29275)</f>
        <v>34</v>
      </c>
      <c r="G29274" s="1"/>
    </row>
    <row r="29275" spans="1:7">
      <c r="A29275">
        <v>12</v>
      </c>
      <c r="B29275">
        <v>2</v>
      </c>
      <c r="C29275">
        <v>15</v>
      </c>
      <c r="D29275">
        <v>5</v>
      </c>
      <c r="E29275" s="1">
        <f t="shared" si="40972"/>
        <v>34</v>
      </c>
      <c r="F29275" s="1">
        <f t="shared" ref="F29275" si="40977">SUM(D29272:D29275)</f>
        <v>34</v>
      </c>
      <c r="G29275" s="1">
        <f t="shared" ref="G29275" si="40978">SUM(D29272,C29273,B29274,A29275)</f>
        <v>34</v>
      </c>
    </row>
    <row r="29277" spans="1:7">
      <c r="A29277">
        <v>14</v>
      </c>
      <c r="B29277">
        <v>9</v>
      </c>
      <c r="C29277">
        <v>8</v>
      </c>
      <c r="D29277">
        <v>3</v>
      </c>
      <c r="E29277" s="1">
        <f t="shared" ref="E29277:E29280" si="40979">SUM(A29277:D29277)</f>
        <v>34</v>
      </c>
      <c r="F29277" s="1">
        <f t="shared" ref="F29277" si="40980">SUM(A29277:A29280)</f>
        <v>34</v>
      </c>
      <c r="G29277" s="1">
        <f t="shared" ref="G29277" si="40981">SUM(A29277,B29278,C29279,D29280)</f>
        <v>34</v>
      </c>
    </row>
    <row r="29278" spans="1:7">
      <c r="A29278">
        <v>1</v>
      </c>
      <c r="B29278">
        <v>4</v>
      </c>
      <c r="C29278">
        <v>13</v>
      </c>
      <c r="D29278">
        <v>16</v>
      </c>
      <c r="E29278" s="1">
        <f t="shared" si="40979"/>
        <v>34</v>
      </c>
      <c r="F29278" s="1">
        <f t="shared" ref="F29278" si="40982">SUM(B29277:B29280)</f>
        <v>34</v>
      </c>
      <c r="G29278" s="1"/>
    </row>
    <row r="29279" spans="1:7">
      <c r="A29279">
        <v>7</v>
      </c>
      <c r="B29279">
        <v>6</v>
      </c>
      <c r="C29279">
        <v>11</v>
      </c>
      <c r="D29279">
        <v>10</v>
      </c>
      <c r="E29279" s="1">
        <f t="shared" si="40979"/>
        <v>34</v>
      </c>
      <c r="F29279" s="1">
        <f t="shared" ref="F29279" si="40983">SUM(C29277:C29280)</f>
        <v>34</v>
      </c>
      <c r="G29279" s="1"/>
    </row>
    <row r="29280" spans="1:7">
      <c r="A29280">
        <v>12</v>
      </c>
      <c r="B29280">
        <v>15</v>
      </c>
      <c r="C29280">
        <v>2</v>
      </c>
      <c r="D29280">
        <v>5</v>
      </c>
      <c r="E29280" s="1">
        <f t="shared" si="40979"/>
        <v>34</v>
      </c>
      <c r="F29280" s="1">
        <f t="shared" ref="F29280" si="40984">SUM(D29277:D29280)</f>
        <v>34</v>
      </c>
      <c r="G29280" s="1">
        <f t="shared" ref="G29280" si="40985">SUM(D29277,C29278,B29279,A29280)</f>
        <v>34</v>
      </c>
    </row>
    <row r="29282" spans="1:7">
      <c r="A29282">
        <v>14</v>
      </c>
      <c r="B29282">
        <v>10</v>
      </c>
      <c r="C29282">
        <v>3</v>
      </c>
      <c r="D29282">
        <v>7</v>
      </c>
      <c r="E29282" s="1">
        <f t="shared" ref="E29282:E29285" si="40986">SUM(A29282:D29282)</f>
        <v>34</v>
      </c>
      <c r="F29282" s="1">
        <f t="shared" ref="F29282" si="40987">SUM(A29282:A29285)</f>
        <v>34</v>
      </c>
      <c r="G29282" s="1">
        <f t="shared" ref="G29282" si="40988">SUM(A29282,B29283,C29284,D29285)</f>
        <v>34</v>
      </c>
    </row>
    <row r="29283" spans="1:7">
      <c r="A29283">
        <v>1</v>
      </c>
      <c r="B29283">
        <v>5</v>
      </c>
      <c r="C29283">
        <v>12</v>
      </c>
      <c r="D29283">
        <v>16</v>
      </c>
      <c r="E29283" s="1">
        <f t="shared" si="40986"/>
        <v>34</v>
      </c>
      <c r="F29283" s="1">
        <f t="shared" ref="F29283" si="40989">SUM(B29282:B29285)</f>
        <v>34</v>
      </c>
      <c r="G29283" s="1"/>
    </row>
    <row r="29284" spans="1:7">
      <c r="A29284">
        <v>8</v>
      </c>
      <c r="B29284">
        <v>4</v>
      </c>
      <c r="C29284">
        <v>13</v>
      </c>
      <c r="D29284">
        <v>9</v>
      </c>
      <c r="E29284" s="1">
        <f t="shared" si="40986"/>
        <v>34</v>
      </c>
      <c r="F29284" s="1">
        <f t="shared" ref="F29284" si="40990">SUM(C29282:C29285)</f>
        <v>34</v>
      </c>
      <c r="G29284" s="1"/>
    </row>
    <row r="29285" spans="1:7">
      <c r="A29285">
        <v>11</v>
      </c>
      <c r="B29285">
        <v>15</v>
      </c>
      <c r="C29285">
        <v>6</v>
      </c>
      <c r="D29285">
        <v>2</v>
      </c>
      <c r="E29285" s="1">
        <f t="shared" si="40986"/>
        <v>34</v>
      </c>
      <c r="F29285" s="1">
        <f t="shared" ref="F29285" si="40991">SUM(D29282:D29285)</f>
        <v>34</v>
      </c>
      <c r="G29285" s="1">
        <f t="shared" ref="G29285" si="40992">SUM(D29282,C29283,B29284,A29285)</f>
        <v>34</v>
      </c>
    </row>
    <row r="29287" spans="1:7">
      <c r="A29287">
        <v>14</v>
      </c>
      <c r="B29287">
        <v>10</v>
      </c>
      <c r="C29287">
        <v>7</v>
      </c>
      <c r="D29287">
        <v>3</v>
      </c>
      <c r="E29287" s="1">
        <f t="shared" ref="E29287:E29290" si="40993">SUM(A29287:D29287)</f>
        <v>34</v>
      </c>
      <c r="F29287" s="1">
        <f t="shared" ref="F29287" si="40994">SUM(A29287:A29290)</f>
        <v>34</v>
      </c>
      <c r="G29287" s="1">
        <f t="shared" ref="G29287" si="40995">SUM(A29287,B29288,C29289,D29290)</f>
        <v>34</v>
      </c>
    </row>
    <row r="29288" spans="1:7">
      <c r="A29288">
        <v>1</v>
      </c>
      <c r="B29288">
        <v>5</v>
      </c>
      <c r="C29288">
        <v>16</v>
      </c>
      <c r="D29288">
        <v>12</v>
      </c>
      <c r="E29288" s="1">
        <f t="shared" si="40993"/>
        <v>34</v>
      </c>
      <c r="F29288" s="1">
        <f t="shared" ref="F29288" si="40996">SUM(B29287:B29290)</f>
        <v>34</v>
      </c>
      <c r="G29288" s="1"/>
    </row>
    <row r="29289" spans="1:7">
      <c r="A29289">
        <v>8</v>
      </c>
      <c r="B29289">
        <v>4</v>
      </c>
      <c r="C29289">
        <v>9</v>
      </c>
      <c r="D29289">
        <v>13</v>
      </c>
      <c r="E29289" s="1">
        <f t="shared" si="40993"/>
        <v>34</v>
      </c>
      <c r="F29289" s="1">
        <f t="shared" ref="F29289" si="40997">SUM(C29287:C29290)</f>
        <v>34</v>
      </c>
      <c r="G29289" s="1"/>
    </row>
    <row r="29290" spans="1:7">
      <c r="A29290">
        <v>11</v>
      </c>
      <c r="B29290">
        <v>15</v>
      </c>
      <c r="C29290">
        <v>2</v>
      </c>
      <c r="D29290">
        <v>6</v>
      </c>
      <c r="E29290" s="1">
        <f t="shared" si="40993"/>
        <v>34</v>
      </c>
      <c r="F29290" s="1">
        <f t="shared" ref="F29290" si="40998">SUM(D29287:D29290)</f>
        <v>34</v>
      </c>
      <c r="G29290" s="1">
        <f t="shared" ref="G29290" si="40999">SUM(D29287,C29288,B29289,A29290)</f>
        <v>34</v>
      </c>
    </row>
    <row r="29292" spans="1:7">
      <c r="A29292">
        <v>14</v>
      </c>
      <c r="B29292">
        <v>12</v>
      </c>
      <c r="C29292">
        <v>3</v>
      </c>
      <c r="D29292">
        <v>5</v>
      </c>
      <c r="E29292" s="1">
        <f t="shared" ref="E29292:E29295" si="41000">SUM(A29292:D29292)</f>
        <v>34</v>
      </c>
      <c r="F29292" s="1">
        <f t="shared" ref="F29292" si="41001">SUM(A29292:A29295)</f>
        <v>34</v>
      </c>
      <c r="G29292" s="1">
        <f t="shared" ref="G29292" si="41002">SUM(A29292,B29293,C29294,D29295)</f>
        <v>34</v>
      </c>
    </row>
    <row r="29293" spans="1:7">
      <c r="A29293">
        <v>1</v>
      </c>
      <c r="B29293">
        <v>7</v>
      </c>
      <c r="C29293">
        <v>16</v>
      </c>
      <c r="D29293">
        <v>10</v>
      </c>
      <c r="E29293" s="1">
        <f t="shared" si="41000"/>
        <v>34</v>
      </c>
      <c r="F29293" s="1">
        <f t="shared" ref="F29293" si="41003">SUM(B29292:B29295)</f>
        <v>34</v>
      </c>
      <c r="G29293" s="1"/>
    </row>
    <row r="29294" spans="1:7">
      <c r="A29294">
        <v>8</v>
      </c>
      <c r="B29294">
        <v>2</v>
      </c>
      <c r="C29294">
        <v>9</v>
      </c>
      <c r="D29294">
        <v>15</v>
      </c>
      <c r="E29294" s="1">
        <f t="shared" si="41000"/>
        <v>34</v>
      </c>
      <c r="F29294" s="1">
        <f t="shared" ref="F29294" si="41004">SUM(C29292:C29295)</f>
        <v>34</v>
      </c>
      <c r="G29294" s="1"/>
    </row>
    <row r="29295" spans="1:7">
      <c r="A29295">
        <v>11</v>
      </c>
      <c r="B29295">
        <v>13</v>
      </c>
      <c r="C29295">
        <v>6</v>
      </c>
      <c r="D29295">
        <v>4</v>
      </c>
      <c r="E29295" s="1">
        <f t="shared" si="41000"/>
        <v>34</v>
      </c>
      <c r="F29295" s="1">
        <f t="shared" ref="F29295" si="41005">SUM(D29292:D29295)</f>
        <v>34</v>
      </c>
      <c r="G29295" s="1">
        <f t="shared" ref="G29295" si="41006">SUM(D29292,C29293,B29294,A29295)</f>
        <v>34</v>
      </c>
    </row>
    <row r="29297" spans="1:7">
      <c r="A29297">
        <v>14</v>
      </c>
      <c r="B29297">
        <v>15</v>
      </c>
      <c r="C29297">
        <v>3</v>
      </c>
      <c r="D29297">
        <v>2</v>
      </c>
      <c r="E29297" s="1">
        <f t="shared" ref="E29297:E29300" si="41007">SUM(A29297:D29297)</f>
        <v>34</v>
      </c>
      <c r="F29297" s="1">
        <f t="shared" ref="F29297" si="41008">SUM(A29297:A29300)</f>
        <v>34</v>
      </c>
      <c r="G29297" s="1">
        <f t="shared" ref="G29297" si="41009">SUM(A29297,B29298,C29299,D29300)</f>
        <v>34</v>
      </c>
    </row>
    <row r="29298" spans="1:7">
      <c r="A29298">
        <v>1</v>
      </c>
      <c r="B29298">
        <v>4</v>
      </c>
      <c r="C29298">
        <v>16</v>
      </c>
      <c r="D29298">
        <v>13</v>
      </c>
      <c r="E29298" s="1">
        <f t="shared" si="41007"/>
        <v>34</v>
      </c>
      <c r="F29298" s="1">
        <f t="shared" ref="F29298" si="41010">SUM(B29297:B29300)</f>
        <v>34</v>
      </c>
      <c r="G29298" s="1"/>
    </row>
    <row r="29299" spans="1:7">
      <c r="A29299">
        <v>8</v>
      </c>
      <c r="B29299">
        <v>5</v>
      </c>
      <c r="C29299">
        <v>9</v>
      </c>
      <c r="D29299">
        <v>12</v>
      </c>
      <c r="E29299" s="1">
        <f t="shared" si="41007"/>
        <v>34</v>
      </c>
      <c r="F29299" s="1">
        <f t="shared" ref="F29299" si="41011">SUM(C29297:C29300)</f>
        <v>34</v>
      </c>
      <c r="G29299" s="1"/>
    </row>
    <row r="29300" spans="1:7">
      <c r="A29300">
        <v>11</v>
      </c>
      <c r="B29300">
        <v>10</v>
      </c>
      <c r="C29300">
        <v>6</v>
      </c>
      <c r="D29300">
        <v>7</v>
      </c>
      <c r="E29300" s="1">
        <f t="shared" si="41007"/>
        <v>34</v>
      </c>
      <c r="F29300" s="1">
        <f t="shared" ref="F29300" si="41012">SUM(D29297:D29300)</f>
        <v>34</v>
      </c>
      <c r="G29300" s="1">
        <f t="shared" ref="G29300" si="41013">SUM(D29297,C29298,B29299,A29300)</f>
        <v>34</v>
      </c>
    </row>
    <row r="29302" spans="1:7">
      <c r="A29302">
        <v>14</v>
      </c>
      <c r="B29302">
        <v>15</v>
      </c>
      <c r="C29302">
        <v>2</v>
      </c>
      <c r="D29302">
        <v>3</v>
      </c>
      <c r="E29302" s="1">
        <f t="shared" ref="E29302:E29305" si="41014">SUM(A29302:D29302)</f>
        <v>34</v>
      </c>
      <c r="F29302" s="1">
        <f t="shared" ref="F29302" si="41015">SUM(A29302:A29305)</f>
        <v>34</v>
      </c>
      <c r="G29302" s="1">
        <f t="shared" ref="G29302" si="41016">SUM(A29302,B29303,C29304,D29305)</f>
        <v>34</v>
      </c>
    </row>
    <row r="29303" spans="1:7">
      <c r="A29303">
        <v>1</v>
      </c>
      <c r="B29303">
        <v>5</v>
      </c>
      <c r="C29303">
        <v>16</v>
      </c>
      <c r="D29303">
        <v>12</v>
      </c>
      <c r="E29303" s="1">
        <f t="shared" si="41014"/>
        <v>34</v>
      </c>
      <c r="F29303" s="1">
        <f t="shared" ref="F29303" si="41017">SUM(B29302:B29305)</f>
        <v>34</v>
      </c>
      <c r="G29303" s="1"/>
    </row>
    <row r="29304" spans="1:7">
      <c r="A29304">
        <v>8</v>
      </c>
      <c r="B29304">
        <v>4</v>
      </c>
      <c r="C29304">
        <v>9</v>
      </c>
      <c r="D29304">
        <v>13</v>
      </c>
      <c r="E29304" s="1">
        <f t="shared" si="41014"/>
        <v>34</v>
      </c>
      <c r="F29304" s="1">
        <f t="shared" ref="F29304" si="41018">SUM(C29302:C29305)</f>
        <v>34</v>
      </c>
      <c r="G29304" s="1"/>
    </row>
    <row r="29305" spans="1:7">
      <c r="A29305">
        <v>11</v>
      </c>
      <c r="B29305">
        <v>10</v>
      </c>
      <c r="C29305">
        <v>7</v>
      </c>
      <c r="D29305">
        <v>6</v>
      </c>
      <c r="E29305" s="1">
        <f t="shared" si="41014"/>
        <v>34</v>
      </c>
      <c r="F29305" s="1">
        <f t="shared" ref="F29305" si="41019">SUM(D29302:D29305)</f>
        <v>34</v>
      </c>
      <c r="G29305" s="1">
        <f t="shared" ref="G29305" si="41020">SUM(D29302,C29303,B29304,A29305)</f>
        <v>34</v>
      </c>
    </row>
    <row r="29307" spans="1:7">
      <c r="A29307">
        <v>14</v>
      </c>
      <c r="B29307">
        <v>3</v>
      </c>
      <c r="C29307">
        <v>10</v>
      </c>
      <c r="D29307">
        <v>7</v>
      </c>
      <c r="E29307" s="1">
        <f t="shared" ref="E29307:E29310" si="41021">SUM(A29307:D29307)</f>
        <v>34</v>
      </c>
      <c r="F29307" s="1">
        <f t="shared" ref="F29307" si="41022">SUM(A29307:A29310)</f>
        <v>34</v>
      </c>
      <c r="G29307" s="1">
        <f t="shared" ref="G29307" si="41023">SUM(A29307,B29308,C29309,D29310)</f>
        <v>34</v>
      </c>
    </row>
    <row r="29308" spans="1:7">
      <c r="A29308">
        <v>1</v>
      </c>
      <c r="B29308">
        <v>13</v>
      </c>
      <c r="C29308">
        <v>4</v>
      </c>
      <c r="D29308">
        <v>16</v>
      </c>
      <c r="E29308" s="1">
        <f t="shared" si="41021"/>
        <v>34</v>
      </c>
      <c r="F29308" s="1">
        <f t="shared" ref="F29308" si="41024">SUM(B29307:B29310)</f>
        <v>34</v>
      </c>
      <c r="G29308" s="1"/>
    </row>
    <row r="29309" spans="1:7">
      <c r="A29309">
        <v>8</v>
      </c>
      <c r="B29309">
        <v>12</v>
      </c>
      <c r="C29309">
        <v>5</v>
      </c>
      <c r="D29309">
        <v>9</v>
      </c>
      <c r="E29309" s="1">
        <f t="shared" si="41021"/>
        <v>34</v>
      </c>
      <c r="F29309" s="1">
        <f t="shared" ref="F29309" si="41025">SUM(C29307:C29310)</f>
        <v>34</v>
      </c>
      <c r="G29309" s="1"/>
    </row>
    <row r="29310" spans="1:7">
      <c r="A29310">
        <v>11</v>
      </c>
      <c r="B29310">
        <v>6</v>
      </c>
      <c r="C29310">
        <v>15</v>
      </c>
      <c r="D29310">
        <v>2</v>
      </c>
      <c r="E29310" s="1">
        <f t="shared" si="41021"/>
        <v>34</v>
      </c>
      <c r="F29310" s="1">
        <f t="shared" ref="F29310" si="41026">SUM(D29307:D29310)</f>
        <v>34</v>
      </c>
      <c r="G29310" s="1">
        <f t="shared" ref="G29310" si="41027">SUM(D29307,C29308,B29309,A29310)</f>
        <v>34</v>
      </c>
    </row>
    <row r="29312" spans="1:7">
      <c r="A29312">
        <v>14</v>
      </c>
      <c r="B29312">
        <v>4</v>
      </c>
      <c r="C29312">
        <v>9</v>
      </c>
      <c r="D29312">
        <v>7</v>
      </c>
      <c r="E29312" s="1">
        <f t="shared" ref="E29312:E29315" si="41028">SUM(A29312:D29312)</f>
        <v>34</v>
      </c>
      <c r="F29312" s="1">
        <f t="shared" ref="F29312" si="41029">SUM(A29312:A29315)</f>
        <v>34</v>
      </c>
      <c r="G29312" s="1">
        <f t="shared" ref="G29312" si="41030">SUM(A29312,B29313,C29314,D29315)</f>
        <v>34</v>
      </c>
    </row>
    <row r="29313" spans="1:7">
      <c r="A29313">
        <v>1</v>
      </c>
      <c r="B29313">
        <v>15</v>
      </c>
      <c r="C29313">
        <v>6</v>
      </c>
      <c r="D29313">
        <v>12</v>
      </c>
      <c r="E29313" s="1">
        <f t="shared" si="41028"/>
        <v>34</v>
      </c>
      <c r="F29313" s="1">
        <f t="shared" ref="F29313" si="41031">SUM(B29312:B29315)</f>
        <v>34</v>
      </c>
      <c r="G29313" s="1"/>
    </row>
    <row r="29314" spans="1:7">
      <c r="A29314">
        <v>8</v>
      </c>
      <c r="B29314">
        <v>10</v>
      </c>
      <c r="C29314">
        <v>3</v>
      </c>
      <c r="D29314">
        <v>13</v>
      </c>
      <c r="E29314" s="1">
        <f t="shared" si="41028"/>
        <v>34</v>
      </c>
      <c r="F29314" s="1">
        <f t="shared" ref="F29314" si="41032">SUM(C29312:C29315)</f>
        <v>34</v>
      </c>
      <c r="G29314" s="1"/>
    </row>
    <row r="29315" spans="1:7">
      <c r="A29315">
        <v>11</v>
      </c>
      <c r="B29315">
        <v>5</v>
      </c>
      <c r="C29315">
        <v>16</v>
      </c>
      <c r="D29315">
        <v>2</v>
      </c>
      <c r="E29315" s="1">
        <f t="shared" si="41028"/>
        <v>34</v>
      </c>
      <c r="F29315" s="1">
        <f t="shared" ref="F29315" si="41033">SUM(D29312:D29315)</f>
        <v>34</v>
      </c>
      <c r="G29315" s="1">
        <f t="shared" ref="G29315" si="41034">SUM(D29312,C29313,B29314,A29315)</f>
        <v>34</v>
      </c>
    </row>
    <row r="29317" spans="1:7">
      <c r="A29317">
        <v>14</v>
      </c>
      <c r="B29317">
        <v>7</v>
      </c>
      <c r="C29317">
        <v>9</v>
      </c>
      <c r="D29317">
        <v>4</v>
      </c>
      <c r="E29317" s="1">
        <f t="shared" ref="E29317:E29320" si="41035">SUM(A29317:D29317)</f>
        <v>34</v>
      </c>
      <c r="F29317" s="1">
        <f t="shared" ref="F29317" si="41036">SUM(A29317:A29320)</f>
        <v>34</v>
      </c>
      <c r="G29317" s="1">
        <f t="shared" ref="G29317" si="41037">SUM(A29317,B29318,C29319,D29320)</f>
        <v>34</v>
      </c>
    </row>
    <row r="29318" spans="1:7">
      <c r="A29318">
        <v>1</v>
      </c>
      <c r="B29318">
        <v>12</v>
      </c>
      <c r="C29318">
        <v>6</v>
      </c>
      <c r="D29318">
        <v>15</v>
      </c>
      <c r="E29318" s="1">
        <f t="shared" si="41035"/>
        <v>34</v>
      </c>
      <c r="F29318" s="1">
        <f t="shared" ref="F29318" si="41038">SUM(B29317:B29320)</f>
        <v>34</v>
      </c>
      <c r="G29318" s="1"/>
    </row>
    <row r="29319" spans="1:7">
      <c r="A29319">
        <v>8</v>
      </c>
      <c r="B29319">
        <v>13</v>
      </c>
      <c r="C29319">
        <v>3</v>
      </c>
      <c r="D29319">
        <v>10</v>
      </c>
      <c r="E29319" s="1">
        <f t="shared" si="41035"/>
        <v>34</v>
      </c>
      <c r="F29319" s="1">
        <f t="shared" ref="F29319" si="41039">SUM(C29317:C29320)</f>
        <v>34</v>
      </c>
      <c r="G29319" s="1"/>
    </row>
    <row r="29320" spans="1:7">
      <c r="A29320">
        <v>11</v>
      </c>
      <c r="B29320">
        <v>2</v>
      </c>
      <c r="C29320">
        <v>16</v>
      </c>
      <c r="D29320">
        <v>5</v>
      </c>
      <c r="E29320" s="1">
        <f t="shared" si="41035"/>
        <v>34</v>
      </c>
      <c r="F29320" s="1">
        <f t="shared" ref="F29320" si="41040">SUM(D29317:D29320)</f>
        <v>34</v>
      </c>
      <c r="G29320" s="1">
        <f t="shared" ref="G29320" si="41041">SUM(D29317,C29318,B29319,A29320)</f>
        <v>34</v>
      </c>
    </row>
    <row r="29322" spans="1:7">
      <c r="A29322">
        <v>14</v>
      </c>
      <c r="B29322">
        <v>1</v>
      </c>
      <c r="C29322">
        <v>15</v>
      </c>
      <c r="D29322">
        <v>4</v>
      </c>
      <c r="E29322" s="1">
        <f t="shared" ref="E29322:E29325" si="41042">SUM(A29322:D29322)</f>
        <v>34</v>
      </c>
      <c r="F29322" s="1">
        <f t="shared" ref="F29322" si="41043">SUM(A29322:A29325)</f>
        <v>34</v>
      </c>
      <c r="G29322" s="1">
        <f t="shared" ref="G29322" si="41044">SUM(A29322,B29323,C29324,D29325)</f>
        <v>34</v>
      </c>
    </row>
    <row r="29323" spans="1:7">
      <c r="A29323">
        <v>10</v>
      </c>
      <c r="B29323">
        <v>5</v>
      </c>
      <c r="C29323">
        <v>11</v>
      </c>
      <c r="D29323">
        <v>8</v>
      </c>
      <c r="E29323" s="1">
        <f t="shared" si="41042"/>
        <v>34</v>
      </c>
      <c r="F29323" s="1">
        <f t="shared" ref="F29323" si="41045">SUM(B29322:B29325)</f>
        <v>34</v>
      </c>
      <c r="G29323" s="1"/>
    </row>
    <row r="29324" spans="1:7">
      <c r="A29324">
        <v>3</v>
      </c>
      <c r="B29324">
        <v>12</v>
      </c>
      <c r="C29324">
        <v>6</v>
      </c>
      <c r="D29324">
        <v>13</v>
      </c>
      <c r="E29324" s="1">
        <f t="shared" si="41042"/>
        <v>34</v>
      </c>
      <c r="F29324" s="1">
        <f t="shared" ref="F29324" si="41046">SUM(C29322:C29325)</f>
        <v>34</v>
      </c>
      <c r="G29324" s="1"/>
    </row>
    <row r="29325" spans="1:7">
      <c r="A29325">
        <v>7</v>
      </c>
      <c r="B29325">
        <v>16</v>
      </c>
      <c r="C29325">
        <v>2</v>
      </c>
      <c r="D29325">
        <v>9</v>
      </c>
      <c r="E29325" s="1">
        <f t="shared" si="41042"/>
        <v>34</v>
      </c>
      <c r="F29325" s="1">
        <f t="shared" ref="F29325" si="41047">SUM(D29322:D29325)</f>
        <v>34</v>
      </c>
      <c r="G29325" s="1">
        <f t="shared" ref="G29325" si="41048">SUM(D29322,C29323,B29324,A29325)</f>
        <v>34</v>
      </c>
    </row>
    <row r="29327" spans="1:7">
      <c r="A29327">
        <v>14</v>
      </c>
      <c r="B29327">
        <v>1</v>
      </c>
      <c r="C29327">
        <v>8</v>
      </c>
      <c r="D29327">
        <v>11</v>
      </c>
      <c r="E29327" s="1">
        <f t="shared" ref="E29327:E29330" si="41049">SUM(A29327:D29327)</f>
        <v>34</v>
      </c>
      <c r="F29327" s="1">
        <f t="shared" ref="F29327" si="41050">SUM(A29327:A29330)</f>
        <v>34</v>
      </c>
      <c r="G29327" s="1">
        <f t="shared" ref="G29327" si="41051">SUM(A29327,B29328,C29329,D29330)</f>
        <v>34</v>
      </c>
    </row>
    <row r="29328" spans="1:7">
      <c r="A29328">
        <v>10</v>
      </c>
      <c r="B29328">
        <v>5</v>
      </c>
      <c r="C29328">
        <v>4</v>
      </c>
      <c r="D29328">
        <v>15</v>
      </c>
      <c r="E29328" s="1">
        <f t="shared" si="41049"/>
        <v>34</v>
      </c>
      <c r="F29328" s="1">
        <f t="shared" ref="F29328" si="41052">SUM(B29327:B29330)</f>
        <v>34</v>
      </c>
      <c r="G29328" s="1"/>
    </row>
    <row r="29329" spans="1:7">
      <c r="A29329">
        <v>3</v>
      </c>
      <c r="B29329">
        <v>12</v>
      </c>
      <c r="C29329">
        <v>13</v>
      </c>
      <c r="D29329">
        <v>6</v>
      </c>
      <c r="E29329" s="1">
        <f t="shared" si="41049"/>
        <v>34</v>
      </c>
      <c r="F29329" s="1">
        <f t="shared" ref="F29329" si="41053">SUM(C29327:C29330)</f>
        <v>34</v>
      </c>
      <c r="G29329" s="1"/>
    </row>
    <row r="29330" spans="1:7">
      <c r="A29330">
        <v>7</v>
      </c>
      <c r="B29330">
        <v>16</v>
      </c>
      <c r="C29330">
        <v>9</v>
      </c>
      <c r="D29330">
        <v>2</v>
      </c>
      <c r="E29330" s="1">
        <f t="shared" si="41049"/>
        <v>34</v>
      </c>
      <c r="F29330" s="1">
        <f t="shared" ref="F29330" si="41054">SUM(D29327:D29330)</f>
        <v>34</v>
      </c>
      <c r="G29330" s="1">
        <f t="shared" ref="G29330" si="41055">SUM(D29327,C29328,B29329,A29330)</f>
        <v>34</v>
      </c>
    </row>
    <row r="29332" spans="1:7">
      <c r="A29332">
        <v>14</v>
      </c>
      <c r="B29332">
        <v>15</v>
      </c>
      <c r="C29332">
        <v>1</v>
      </c>
      <c r="D29332">
        <v>4</v>
      </c>
      <c r="E29332" s="1">
        <f t="shared" ref="E29332:E29335" si="41056">SUM(A29332:D29332)</f>
        <v>34</v>
      </c>
      <c r="F29332" s="1">
        <f t="shared" ref="F29332" si="41057">SUM(A29332:A29335)</f>
        <v>34</v>
      </c>
      <c r="G29332" s="1">
        <f t="shared" ref="G29332" si="41058">SUM(A29332,B29333,C29334,D29335)</f>
        <v>34</v>
      </c>
    </row>
    <row r="29333" spans="1:7">
      <c r="A29333">
        <v>10</v>
      </c>
      <c r="B29333">
        <v>5</v>
      </c>
      <c r="C29333">
        <v>11</v>
      </c>
      <c r="D29333">
        <v>8</v>
      </c>
      <c r="E29333" s="1">
        <f t="shared" si="41056"/>
        <v>34</v>
      </c>
      <c r="F29333" s="1">
        <f t="shared" ref="F29333" si="41059">SUM(B29332:B29335)</f>
        <v>34</v>
      </c>
      <c r="G29333" s="1"/>
    </row>
    <row r="29334" spans="1:7">
      <c r="A29334">
        <v>3</v>
      </c>
      <c r="B29334">
        <v>12</v>
      </c>
      <c r="C29334">
        <v>6</v>
      </c>
      <c r="D29334">
        <v>13</v>
      </c>
      <c r="E29334" s="1">
        <f t="shared" si="41056"/>
        <v>34</v>
      </c>
      <c r="F29334" s="1">
        <f t="shared" ref="F29334" si="41060">SUM(C29332:C29335)</f>
        <v>34</v>
      </c>
      <c r="G29334" s="1"/>
    </row>
    <row r="29335" spans="1:7">
      <c r="A29335">
        <v>7</v>
      </c>
      <c r="B29335">
        <v>2</v>
      </c>
      <c r="C29335">
        <v>16</v>
      </c>
      <c r="D29335">
        <v>9</v>
      </c>
      <c r="E29335" s="1">
        <f t="shared" si="41056"/>
        <v>34</v>
      </c>
      <c r="F29335" s="1">
        <f t="shared" ref="F29335" si="41061">SUM(D29332:D29335)</f>
        <v>34</v>
      </c>
      <c r="G29335" s="1">
        <f t="shared" ref="G29335" si="41062">SUM(D29332,C29333,B29334,A29335)</f>
        <v>34</v>
      </c>
    </row>
    <row r="29337" spans="1:7">
      <c r="A29337">
        <v>14</v>
      </c>
      <c r="B29337">
        <v>8</v>
      </c>
      <c r="C29337">
        <v>1</v>
      </c>
      <c r="D29337">
        <v>11</v>
      </c>
      <c r="E29337" s="1">
        <f t="shared" ref="E29337:E29340" si="41063">SUM(A29337:D29337)</f>
        <v>34</v>
      </c>
      <c r="F29337" s="1">
        <f t="shared" ref="F29337" si="41064">SUM(A29337:A29340)</f>
        <v>34</v>
      </c>
      <c r="G29337" s="1">
        <f t="shared" ref="G29337" si="41065">SUM(A29337,B29338,C29339,D29340)</f>
        <v>34</v>
      </c>
    </row>
    <row r="29338" spans="1:7">
      <c r="A29338">
        <v>10</v>
      </c>
      <c r="B29338">
        <v>5</v>
      </c>
      <c r="C29338">
        <v>4</v>
      </c>
      <c r="D29338">
        <v>15</v>
      </c>
      <c r="E29338" s="1">
        <f t="shared" si="41063"/>
        <v>34</v>
      </c>
      <c r="F29338" s="1">
        <f t="shared" ref="F29338" si="41066">SUM(B29337:B29340)</f>
        <v>34</v>
      </c>
      <c r="G29338" s="1"/>
    </row>
    <row r="29339" spans="1:7">
      <c r="A29339">
        <v>3</v>
      </c>
      <c r="B29339">
        <v>12</v>
      </c>
      <c r="C29339">
        <v>13</v>
      </c>
      <c r="D29339">
        <v>6</v>
      </c>
      <c r="E29339" s="1">
        <f t="shared" si="41063"/>
        <v>34</v>
      </c>
      <c r="F29339" s="1">
        <f t="shared" ref="F29339" si="41067">SUM(C29337:C29340)</f>
        <v>34</v>
      </c>
      <c r="G29339" s="1"/>
    </row>
    <row r="29340" spans="1:7">
      <c r="A29340">
        <v>7</v>
      </c>
      <c r="B29340">
        <v>9</v>
      </c>
      <c r="C29340">
        <v>16</v>
      </c>
      <c r="D29340">
        <v>2</v>
      </c>
      <c r="E29340" s="1">
        <f t="shared" si="41063"/>
        <v>34</v>
      </c>
      <c r="F29340" s="1">
        <f t="shared" ref="F29340" si="41068">SUM(D29337:D29340)</f>
        <v>34</v>
      </c>
      <c r="G29340" s="1">
        <f t="shared" ref="G29340" si="41069">SUM(D29337,C29338,B29339,A29340)</f>
        <v>34</v>
      </c>
    </row>
    <row r="29342" spans="1:7">
      <c r="A29342">
        <v>14</v>
      </c>
      <c r="B29342">
        <v>1</v>
      </c>
      <c r="C29342">
        <v>15</v>
      </c>
      <c r="D29342">
        <v>4</v>
      </c>
      <c r="E29342" s="1">
        <f t="shared" ref="E29342:E29345" si="41070">SUM(A29342:D29342)</f>
        <v>34</v>
      </c>
      <c r="F29342" s="1">
        <f t="shared" ref="F29342" si="41071">SUM(A29342:A29345)</f>
        <v>34</v>
      </c>
      <c r="G29342" s="1">
        <f t="shared" ref="G29342" si="41072">SUM(A29342,B29343,C29344,D29345)</f>
        <v>34</v>
      </c>
    </row>
    <row r="29343" spans="1:7">
      <c r="A29343">
        <v>10</v>
      </c>
      <c r="B29343">
        <v>5</v>
      </c>
      <c r="C29343">
        <v>11</v>
      </c>
      <c r="D29343">
        <v>8</v>
      </c>
      <c r="E29343" s="1">
        <f t="shared" si="41070"/>
        <v>34</v>
      </c>
      <c r="F29343" s="1">
        <f t="shared" ref="F29343" si="41073">SUM(B29342:B29345)</f>
        <v>34</v>
      </c>
      <c r="G29343" s="1"/>
    </row>
    <row r="29344" spans="1:7">
      <c r="A29344">
        <v>7</v>
      </c>
      <c r="B29344">
        <v>16</v>
      </c>
      <c r="C29344">
        <v>2</v>
      </c>
      <c r="D29344">
        <v>9</v>
      </c>
      <c r="E29344" s="1">
        <f t="shared" si="41070"/>
        <v>34</v>
      </c>
      <c r="F29344" s="1">
        <f t="shared" ref="F29344" si="41074">SUM(C29342:C29345)</f>
        <v>34</v>
      </c>
      <c r="G29344" s="1"/>
    </row>
    <row r="29345" spans="1:7">
      <c r="A29345">
        <v>3</v>
      </c>
      <c r="B29345">
        <v>12</v>
      </c>
      <c r="C29345">
        <v>6</v>
      </c>
      <c r="D29345">
        <v>13</v>
      </c>
      <c r="E29345" s="1">
        <f t="shared" si="41070"/>
        <v>34</v>
      </c>
      <c r="F29345" s="1">
        <f t="shared" ref="F29345" si="41075">SUM(D29342:D29345)</f>
        <v>34</v>
      </c>
      <c r="G29345" s="1">
        <f t="shared" ref="G29345" si="41076">SUM(D29342,C29343,B29344,A29345)</f>
        <v>34</v>
      </c>
    </row>
    <row r="29347" spans="1:7">
      <c r="A29347">
        <v>14</v>
      </c>
      <c r="B29347">
        <v>1</v>
      </c>
      <c r="C29347">
        <v>8</v>
      </c>
      <c r="D29347">
        <v>11</v>
      </c>
      <c r="E29347" s="1">
        <f t="shared" ref="E29347:E29350" si="41077">SUM(A29347:D29347)</f>
        <v>34</v>
      </c>
      <c r="F29347" s="1">
        <f t="shared" ref="F29347" si="41078">SUM(A29347:A29350)</f>
        <v>34</v>
      </c>
      <c r="G29347" s="1">
        <f t="shared" ref="G29347" si="41079">SUM(A29347,B29348,C29349,D29350)</f>
        <v>34</v>
      </c>
    </row>
    <row r="29348" spans="1:7">
      <c r="A29348">
        <v>10</v>
      </c>
      <c r="B29348">
        <v>5</v>
      </c>
      <c r="C29348">
        <v>4</v>
      </c>
      <c r="D29348">
        <v>15</v>
      </c>
      <c r="E29348" s="1">
        <f t="shared" si="41077"/>
        <v>34</v>
      </c>
      <c r="F29348" s="1">
        <f t="shared" ref="F29348" si="41080">SUM(B29347:B29350)</f>
        <v>34</v>
      </c>
      <c r="G29348" s="1"/>
    </row>
    <row r="29349" spans="1:7">
      <c r="A29349">
        <v>7</v>
      </c>
      <c r="B29349">
        <v>16</v>
      </c>
      <c r="C29349">
        <v>9</v>
      </c>
      <c r="D29349">
        <v>2</v>
      </c>
      <c r="E29349" s="1">
        <f t="shared" si="41077"/>
        <v>34</v>
      </c>
      <c r="F29349" s="1">
        <f t="shared" ref="F29349" si="41081">SUM(C29347:C29350)</f>
        <v>34</v>
      </c>
      <c r="G29349" s="1"/>
    </row>
    <row r="29350" spans="1:7">
      <c r="A29350">
        <v>3</v>
      </c>
      <c r="B29350">
        <v>12</v>
      </c>
      <c r="C29350">
        <v>13</v>
      </c>
      <c r="D29350">
        <v>6</v>
      </c>
      <c r="E29350" s="1">
        <f t="shared" si="41077"/>
        <v>34</v>
      </c>
      <c r="F29350" s="1">
        <f t="shared" ref="F29350" si="41082">SUM(D29347:D29350)</f>
        <v>34</v>
      </c>
      <c r="G29350" s="1">
        <f t="shared" ref="G29350" si="41083">SUM(D29347,C29348,B29349,A29350)</f>
        <v>34</v>
      </c>
    </row>
    <row r="29352" spans="1:7">
      <c r="A29352">
        <v>14</v>
      </c>
      <c r="B29352">
        <v>5</v>
      </c>
      <c r="C29352">
        <v>11</v>
      </c>
      <c r="D29352">
        <v>4</v>
      </c>
      <c r="E29352" s="1">
        <f t="shared" ref="E29352:E29355" si="41084">SUM(A29352:D29352)</f>
        <v>34</v>
      </c>
      <c r="F29352" s="1">
        <f t="shared" ref="F29352" si="41085">SUM(A29352:A29355)</f>
        <v>34</v>
      </c>
      <c r="G29352" s="1">
        <f t="shared" ref="G29352" si="41086">SUM(A29352,B29353,C29354,D29355)</f>
        <v>34</v>
      </c>
    </row>
    <row r="29353" spans="1:7">
      <c r="A29353">
        <v>10</v>
      </c>
      <c r="B29353">
        <v>1</v>
      </c>
      <c r="C29353">
        <v>15</v>
      </c>
      <c r="D29353">
        <v>8</v>
      </c>
      <c r="E29353" s="1">
        <f t="shared" si="41084"/>
        <v>34</v>
      </c>
      <c r="F29353" s="1">
        <f t="shared" ref="F29353" si="41087">SUM(B29352:B29355)</f>
        <v>34</v>
      </c>
      <c r="G29353" s="1"/>
    </row>
    <row r="29354" spans="1:7">
      <c r="A29354">
        <v>7</v>
      </c>
      <c r="B29354">
        <v>12</v>
      </c>
      <c r="C29354">
        <v>6</v>
      </c>
      <c r="D29354">
        <v>9</v>
      </c>
      <c r="E29354" s="1">
        <f t="shared" si="41084"/>
        <v>34</v>
      </c>
      <c r="F29354" s="1">
        <f t="shared" ref="F29354" si="41088">SUM(C29352:C29355)</f>
        <v>34</v>
      </c>
      <c r="G29354" s="1"/>
    </row>
    <row r="29355" spans="1:7">
      <c r="A29355">
        <v>3</v>
      </c>
      <c r="B29355">
        <v>16</v>
      </c>
      <c r="C29355">
        <v>2</v>
      </c>
      <c r="D29355">
        <v>13</v>
      </c>
      <c r="E29355" s="1">
        <f t="shared" si="41084"/>
        <v>34</v>
      </c>
      <c r="F29355" s="1">
        <f t="shared" ref="F29355" si="41089">SUM(D29352:D29355)</f>
        <v>34</v>
      </c>
      <c r="G29355" s="1">
        <f t="shared" ref="G29355" si="41090">SUM(D29352,C29353,B29354,A29355)</f>
        <v>34</v>
      </c>
    </row>
    <row r="29357" spans="1:7">
      <c r="A29357">
        <v>14</v>
      </c>
      <c r="B29357">
        <v>5</v>
      </c>
      <c r="C29357">
        <v>4</v>
      </c>
      <c r="D29357">
        <v>11</v>
      </c>
      <c r="E29357" s="1">
        <f t="shared" ref="E29357:E29360" si="41091">SUM(A29357:D29357)</f>
        <v>34</v>
      </c>
      <c r="F29357" s="1">
        <f t="shared" ref="F29357" si="41092">SUM(A29357:A29360)</f>
        <v>34</v>
      </c>
      <c r="G29357" s="1">
        <f t="shared" ref="G29357" si="41093">SUM(A29357,B29358,C29359,D29360)</f>
        <v>34</v>
      </c>
    </row>
    <row r="29358" spans="1:7">
      <c r="A29358">
        <v>10</v>
      </c>
      <c r="B29358">
        <v>1</v>
      </c>
      <c r="C29358">
        <v>8</v>
      </c>
      <c r="D29358">
        <v>15</v>
      </c>
      <c r="E29358" s="1">
        <f t="shared" si="41091"/>
        <v>34</v>
      </c>
      <c r="F29358" s="1">
        <f t="shared" ref="F29358" si="41094">SUM(B29357:B29360)</f>
        <v>34</v>
      </c>
      <c r="G29358" s="1"/>
    </row>
    <row r="29359" spans="1:7">
      <c r="A29359">
        <v>7</v>
      </c>
      <c r="B29359">
        <v>12</v>
      </c>
      <c r="C29359">
        <v>13</v>
      </c>
      <c r="D29359">
        <v>2</v>
      </c>
      <c r="E29359" s="1">
        <f t="shared" si="41091"/>
        <v>34</v>
      </c>
      <c r="F29359" s="1">
        <f t="shared" ref="F29359" si="41095">SUM(C29357:C29360)</f>
        <v>34</v>
      </c>
      <c r="G29359" s="1"/>
    </row>
    <row r="29360" spans="1:7">
      <c r="A29360">
        <v>3</v>
      </c>
      <c r="B29360">
        <v>16</v>
      </c>
      <c r="C29360">
        <v>9</v>
      </c>
      <c r="D29360">
        <v>6</v>
      </c>
      <c r="E29360" s="1">
        <f t="shared" si="41091"/>
        <v>34</v>
      </c>
      <c r="F29360" s="1">
        <f t="shared" ref="F29360" si="41096">SUM(D29357:D29360)</f>
        <v>34</v>
      </c>
      <c r="G29360" s="1">
        <f t="shared" ref="G29360" si="41097">SUM(D29357,C29358,B29359,A29360)</f>
        <v>34</v>
      </c>
    </row>
    <row r="29362" spans="1:7">
      <c r="A29362">
        <v>14</v>
      </c>
      <c r="B29362">
        <v>12</v>
      </c>
      <c r="C29362">
        <v>5</v>
      </c>
      <c r="D29362">
        <v>3</v>
      </c>
      <c r="E29362" s="1">
        <f t="shared" ref="E29362:E29365" si="41098">SUM(A29362:D29362)</f>
        <v>34</v>
      </c>
      <c r="F29362" s="1">
        <f t="shared" ref="F29362" si="41099">SUM(A29362:A29365)</f>
        <v>34</v>
      </c>
      <c r="G29362" s="1">
        <f t="shared" ref="G29362" si="41100">SUM(A29362,B29363,C29364,D29365)</f>
        <v>34</v>
      </c>
    </row>
    <row r="29363" spans="1:7">
      <c r="A29363">
        <v>11</v>
      </c>
      <c r="B29363">
        <v>7</v>
      </c>
      <c r="C29363">
        <v>10</v>
      </c>
      <c r="D29363">
        <v>6</v>
      </c>
      <c r="E29363" s="1">
        <f t="shared" si="41098"/>
        <v>34</v>
      </c>
      <c r="F29363" s="1">
        <f t="shared" ref="F29363" si="41101">SUM(B29362:B29365)</f>
        <v>34</v>
      </c>
      <c r="G29363" s="1"/>
    </row>
    <row r="29364" spans="1:7">
      <c r="A29364">
        <v>1</v>
      </c>
      <c r="B29364">
        <v>13</v>
      </c>
      <c r="C29364">
        <v>4</v>
      </c>
      <c r="D29364">
        <v>16</v>
      </c>
      <c r="E29364" s="1">
        <f t="shared" si="41098"/>
        <v>34</v>
      </c>
      <c r="F29364" s="1">
        <f t="shared" ref="F29364" si="41102">SUM(C29362:C29365)</f>
        <v>34</v>
      </c>
      <c r="G29364" s="1"/>
    </row>
    <row r="29365" spans="1:7">
      <c r="A29365">
        <v>8</v>
      </c>
      <c r="B29365">
        <v>2</v>
      </c>
      <c r="C29365">
        <v>15</v>
      </c>
      <c r="D29365">
        <v>9</v>
      </c>
      <c r="E29365" s="1">
        <f t="shared" si="41098"/>
        <v>34</v>
      </c>
      <c r="F29365" s="1">
        <f t="shared" ref="F29365" si="41103">SUM(D29362:D29365)</f>
        <v>34</v>
      </c>
      <c r="G29365" s="1">
        <f t="shared" ref="G29365" si="41104">SUM(D29362,C29363,B29364,A29365)</f>
        <v>34</v>
      </c>
    </row>
    <row r="29367" spans="1:7">
      <c r="A29367">
        <v>14</v>
      </c>
      <c r="B29367">
        <v>15</v>
      </c>
      <c r="C29367">
        <v>2</v>
      </c>
      <c r="D29367">
        <v>3</v>
      </c>
      <c r="E29367" s="1">
        <f t="shared" ref="E29367:E29370" si="41105">SUM(A29367:D29367)</f>
        <v>34</v>
      </c>
      <c r="F29367" s="1">
        <f t="shared" ref="F29367" si="41106">SUM(A29367:A29370)</f>
        <v>34</v>
      </c>
      <c r="G29367" s="1">
        <f t="shared" ref="G29367" si="41107">SUM(A29367,B29368,C29369,D29370)</f>
        <v>34</v>
      </c>
    </row>
    <row r="29368" spans="1:7">
      <c r="A29368">
        <v>11</v>
      </c>
      <c r="B29368">
        <v>4</v>
      </c>
      <c r="C29368">
        <v>13</v>
      </c>
      <c r="D29368">
        <v>6</v>
      </c>
      <c r="E29368" s="1">
        <f t="shared" si="41105"/>
        <v>34</v>
      </c>
      <c r="F29368" s="1">
        <f t="shared" ref="F29368" si="41108">SUM(B29367:B29370)</f>
        <v>34</v>
      </c>
      <c r="G29368" s="1"/>
    </row>
    <row r="29369" spans="1:7">
      <c r="A29369">
        <v>1</v>
      </c>
      <c r="B29369">
        <v>10</v>
      </c>
      <c r="C29369">
        <v>7</v>
      </c>
      <c r="D29369">
        <v>16</v>
      </c>
      <c r="E29369" s="1">
        <f t="shared" si="41105"/>
        <v>34</v>
      </c>
      <c r="F29369" s="1">
        <f t="shared" ref="F29369" si="41109">SUM(C29367:C29370)</f>
        <v>34</v>
      </c>
      <c r="G29369" s="1"/>
    </row>
    <row r="29370" spans="1:7">
      <c r="A29370">
        <v>8</v>
      </c>
      <c r="B29370">
        <v>5</v>
      </c>
      <c r="C29370">
        <v>12</v>
      </c>
      <c r="D29370">
        <v>9</v>
      </c>
      <c r="E29370" s="1">
        <f t="shared" si="41105"/>
        <v>34</v>
      </c>
      <c r="F29370" s="1">
        <f t="shared" ref="F29370" si="41110">SUM(D29367:D29370)</f>
        <v>34</v>
      </c>
      <c r="G29370" s="1">
        <f t="shared" ref="G29370" si="41111">SUM(D29367,C29368,B29369,A29370)</f>
        <v>34</v>
      </c>
    </row>
    <row r="29372" spans="1:7">
      <c r="A29372">
        <v>14</v>
      </c>
      <c r="B29372">
        <v>2</v>
      </c>
      <c r="C29372">
        <v>15</v>
      </c>
      <c r="D29372">
        <v>3</v>
      </c>
      <c r="E29372" s="1">
        <f t="shared" ref="E29372:E29375" si="41112">SUM(A29372:D29372)</f>
        <v>34</v>
      </c>
      <c r="F29372" s="1">
        <f t="shared" ref="F29372" si="41113">SUM(A29372:A29375)</f>
        <v>34</v>
      </c>
      <c r="G29372" s="1">
        <f t="shared" ref="G29372" si="41114">SUM(A29372,B29373,C29374,D29375)</f>
        <v>34</v>
      </c>
    </row>
    <row r="29373" spans="1:7">
      <c r="A29373">
        <v>11</v>
      </c>
      <c r="B29373">
        <v>7</v>
      </c>
      <c r="C29373">
        <v>10</v>
      </c>
      <c r="D29373">
        <v>6</v>
      </c>
      <c r="E29373" s="1">
        <f t="shared" si="41112"/>
        <v>34</v>
      </c>
      <c r="F29373" s="1">
        <f t="shared" ref="F29373" si="41115">SUM(B29372:B29375)</f>
        <v>34</v>
      </c>
      <c r="G29373" s="1"/>
    </row>
    <row r="29374" spans="1:7">
      <c r="A29374">
        <v>1</v>
      </c>
      <c r="B29374">
        <v>13</v>
      </c>
      <c r="C29374">
        <v>4</v>
      </c>
      <c r="D29374">
        <v>16</v>
      </c>
      <c r="E29374" s="1">
        <f t="shared" si="41112"/>
        <v>34</v>
      </c>
      <c r="F29374" s="1">
        <f t="shared" ref="F29374" si="41116">SUM(C29372:C29375)</f>
        <v>34</v>
      </c>
      <c r="G29374" s="1"/>
    </row>
    <row r="29375" spans="1:7">
      <c r="A29375">
        <v>8</v>
      </c>
      <c r="B29375">
        <v>12</v>
      </c>
      <c r="C29375">
        <v>5</v>
      </c>
      <c r="D29375">
        <v>9</v>
      </c>
      <c r="E29375" s="1">
        <f t="shared" si="41112"/>
        <v>34</v>
      </c>
      <c r="F29375" s="1">
        <f t="shared" ref="F29375" si="41117">SUM(D29372:D29375)</f>
        <v>34</v>
      </c>
      <c r="G29375" s="1">
        <f t="shared" ref="G29375" si="41118">SUM(D29372,C29373,B29374,A29375)</f>
        <v>34</v>
      </c>
    </row>
    <row r="29377" spans="1:7">
      <c r="A29377">
        <v>14</v>
      </c>
      <c r="B29377">
        <v>4</v>
      </c>
      <c r="C29377">
        <v>7</v>
      </c>
      <c r="D29377">
        <v>9</v>
      </c>
      <c r="E29377" s="1">
        <f t="shared" ref="E29377:E29380" si="41119">SUM(A29377:D29377)</f>
        <v>34</v>
      </c>
      <c r="F29377" s="1">
        <f t="shared" ref="F29377" si="41120">SUM(A29377:A29380)</f>
        <v>34</v>
      </c>
      <c r="G29377" s="1">
        <f t="shared" ref="G29377" si="41121">SUM(A29377,B29378,C29379,D29380)</f>
        <v>34</v>
      </c>
    </row>
    <row r="29378" spans="1:7">
      <c r="A29378">
        <v>11</v>
      </c>
      <c r="B29378">
        <v>5</v>
      </c>
      <c r="C29378">
        <v>2</v>
      </c>
      <c r="D29378">
        <v>16</v>
      </c>
      <c r="E29378" s="1">
        <f t="shared" si="41119"/>
        <v>34</v>
      </c>
      <c r="F29378" s="1">
        <f t="shared" ref="F29378" si="41122">SUM(B29377:B29380)</f>
        <v>34</v>
      </c>
      <c r="G29378" s="1"/>
    </row>
    <row r="29379" spans="1:7">
      <c r="A29379">
        <v>1</v>
      </c>
      <c r="B29379">
        <v>15</v>
      </c>
      <c r="C29379">
        <v>12</v>
      </c>
      <c r="D29379">
        <v>6</v>
      </c>
      <c r="E29379" s="1">
        <f t="shared" si="41119"/>
        <v>34</v>
      </c>
      <c r="F29379" s="1">
        <f t="shared" ref="F29379" si="41123">SUM(C29377:C29380)</f>
        <v>34</v>
      </c>
      <c r="G29379" s="1"/>
    </row>
    <row r="29380" spans="1:7">
      <c r="A29380">
        <v>8</v>
      </c>
      <c r="B29380">
        <v>10</v>
      </c>
      <c r="C29380">
        <v>13</v>
      </c>
      <c r="D29380">
        <v>3</v>
      </c>
      <c r="E29380" s="1">
        <f t="shared" si="41119"/>
        <v>34</v>
      </c>
      <c r="F29380" s="1">
        <f t="shared" ref="F29380" si="41124">SUM(D29377:D29380)</f>
        <v>34</v>
      </c>
      <c r="G29380" s="1">
        <f t="shared" ref="G29380" si="41125">SUM(D29377,C29378,B29379,A29380)</f>
        <v>34</v>
      </c>
    </row>
    <row r="29382" spans="1:7">
      <c r="A29382">
        <v>14</v>
      </c>
      <c r="B29382">
        <v>5</v>
      </c>
      <c r="C29382">
        <v>12</v>
      </c>
      <c r="D29382">
        <v>3</v>
      </c>
      <c r="E29382" s="1">
        <f t="shared" ref="E29382:E29385" si="41126">SUM(A29382:D29382)</f>
        <v>34</v>
      </c>
      <c r="F29382" s="1">
        <f t="shared" ref="F29382" si="41127">SUM(A29382:A29385)</f>
        <v>34</v>
      </c>
      <c r="G29382" s="1">
        <f t="shared" ref="G29382" si="41128">SUM(A29382,B29383,C29384,D29385)</f>
        <v>34</v>
      </c>
    </row>
    <row r="29383" spans="1:7">
      <c r="A29383">
        <v>11</v>
      </c>
      <c r="B29383">
        <v>4</v>
      </c>
      <c r="C29383">
        <v>13</v>
      </c>
      <c r="D29383">
        <v>6</v>
      </c>
      <c r="E29383" s="1">
        <f t="shared" si="41126"/>
        <v>34</v>
      </c>
      <c r="F29383" s="1">
        <f t="shared" ref="F29383" si="41129">SUM(B29382:B29385)</f>
        <v>34</v>
      </c>
      <c r="G29383" s="1"/>
    </row>
    <row r="29384" spans="1:7">
      <c r="A29384">
        <v>1</v>
      </c>
      <c r="B29384">
        <v>10</v>
      </c>
      <c r="C29384">
        <v>7</v>
      </c>
      <c r="D29384">
        <v>16</v>
      </c>
      <c r="E29384" s="1">
        <f t="shared" si="41126"/>
        <v>34</v>
      </c>
      <c r="F29384" s="1">
        <f t="shared" ref="F29384" si="41130">SUM(C29382:C29385)</f>
        <v>34</v>
      </c>
      <c r="G29384" s="1"/>
    </row>
    <row r="29385" spans="1:7">
      <c r="A29385">
        <v>8</v>
      </c>
      <c r="B29385">
        <v>15</v>
      </c>
      <c r="C29385">
        <v>2</v>
      </c>
      <c r="D29385">
        <v>9</v>
      </c>
      <c r="E29385" s="1">
        <f t="shared" si="41126"/>
        <v>34</v>
      </c>
      <c r="F29385" s="1">
        <f t="shared" ref="F29385" si="41131">SUM(D29382:D29385)</f>
        <v>34</v>
      </c>
      <c r="G29385" s="1">
        <f t="shared" ref="G29385" si="41132">SUM(D29382,C29383,B29384,A29385)</f>
        <v>34</v>
      </c>
    </row>
    <row r="29387" spans="1:7">
      <c r="A29387">
        <v>14</v>
      </c>
      <c r="B29387">
        <v>7</v>
      </c>
      <c r="C29387">
        <v>4</v>
      </c>
      <c r="D29387">
        <v>9</v>
      </c>
      <c r="E29387" s="1">
        <f t="shared" ref="E29387:E29390" si="41133">SUM(A29387:D29387)</f>
        <v>34</v>
      </c>
      <c r="F29387" s="1">
        <f t="shared" ref="F29387" si="41134">SUM(A29387:A29390)</f>
        <v>34</v>
      </c>
      <c r="G29387" s="1">
        <f t="shared" ref="G29387" si="41135">SUM(A29387,B29388,C29389,D29390)</f>
        <v>34</v>
      </c>
    </row>
    <row r="29388" spans="1:7">
      <c r="A29388">
        <v>11</v>
      </c>
      <c r="B29388">
        <v>2</v>
      </c>
      <c r="C29388">
        <v>5</v>
      </c>
      <c r="D29388">
        <v>16</v>
      </c>
      <c r="E29388" s="1">
        <f t="shared" si="41133"/>
        <v>34</v>
      </c>
      <c r="F29388" s="1">
        <f t="shared" ref="F29388" si="41136">SUM(B29387:B29390)</f>
        <v>34</v>
      </c>
      <c r="G29388" s="1"/>
    </row>
    <row r="29389" spans="1:7">
      <c r="A29389">
        <v>1</v>
      </c>
      <c r="B29389">
        <v>12</v>
      </c>
      <c r="C29389">
        <v>15</v>
      </c>
      <c r="D29389">
        <v>6</v>
      </c>
      <c r="E29389" s="1">
        <f t="shared" si="41133"/>
        <v>34</v>
      </c>
      <c r="F29389" s="1">
        <f t="shared" ref="F29389" si="41137">SUM(C29387:C29390)</f>
        <v>34</v>
      </c>
      <c r="G29389" s="1"/>
    </row>
    <row r="29390" spans="1:7">
      <c r="A29390">
        <v>8</v>
      </c>
      <c r="B29390">
        <v>13</v>
      </c>
      <c r="C29390">
        <v>10</v>
      </c>
      <c r="D29390">
        <v>3</v>
      </c>
      <c r="E29390" s="1">
        <f t="shared" si="41133"/>
        <v>34</v>
      </c>
      <c r="F29390" s="1">
        <f t="shared" ref="F29390" si="41138">SUM(D29387:D29390)</f>
        <v>34</v>
      </c>
      <c r="G29390" s="1">
        <f t="shared" ref="G29390" si="41139">SUM(D29387,C29388,B29389,A29390)</f>
        <v>34</v>
      </c>
    </row>
    <row r="29392" spans="1:7">
      <c r="A29392">
        <v>14</v>
      </c>
      <c r="B29392">
        <v>1</v>
      </c>
      <c r="C29392">
        <v>16</v>
      </c>
      <c r="D29392">
        <v>3</v>
      </c>
      <c r="E29392" s="1">
        <f t="shared" ref="E29392:E29395" si="41140">SUM(A29392:D29392)</f>
        <v>34</v>
      </c>
      <c r="F29392" s="1">
        <f t="shared" ref="F29392" si="41141">SUM(A29392:A29395)</f>
        <v>34</v>
      </c>
      <c r="G29392" s="1">
        <f t="shared" ref="G29392" si="41142">SUM(A29392,B29393,C29394,D29395)</f>
        <v>34</v>
      </c>
    </row>
    <row r="29393" spans="1:7">
      <c r="A29393">
        <v>11</v>
      </c>
      <c r="B29393">
        <v>6</v>
      </c>
      <c r="C29393">
        <v>9</v>
      </c>
      <c r="D29393">
        <v>8</v>
      </c>
      <c r="E29393" s="1">
        <f t="shared" si="41140"/>
        <v>34</v>
      </c>
      <c r="F29393" s="1">
        <f t="shared" ref="F29393" si="41143">SUM(B29392:B29395)</f>
        <v>34</v>
      </c>
      <c r="G29393" s="1"/>
    </row>
    <row r="29394" spans="1:7">
      <c r="A29394">
        <v>2</v>
      </c>
      <c r="B29394">
        <v>15</v>
      </c>
      <c r="C29394">
        <v>4</v>
      </c>
      <c r="D29394">
        <v>13</v>
      </c>
      <c r="E29394" s="1">
        <f t="shared" si="41140"/>
        <v>34</v>
      </c>
      <c r="F29394" s="1">
        <f t="shared" ref="F29394" si="41144">SUM(C29392:C29395)</f>
        <v>34</v>
      </c>
      <c r="G29394" s="1"/>
    </row>
    <row r="29395" spans="1:7">
      <c r="A29395">
        <v>7</v>
      </c>
      <c r="B29395">
        <v>12</v>
      </c>
      <c r="C29395">
        <v>5</v>
      </c>
      <c r="D29395">
        <v>10</v>
      </c>
      <c r="E29395" s="1">
        <f t="shared" si="41140"/>
        <v>34</v>
      </c>
      <c r="F29395" s="1">
        <f t="shared" ref="F29395" si="41145">SUM(D29392:D29395)</f>
        <v>34</v>
      </c>
      <c r="G29395" s="1">
        <f t="shared" ref="G29395" si="41146">SUM(D29392,C29393,B29394,A29395)</f>
        <v>34</v>
      </c>
    </row>
    <row r="29397" spans="1:7">
      <c r="A29397">
        <v>14</v>
      </c>
      <c r="B29397">
        <v>1</v>
      </c>
      <c r="C29397">
        <v>15</v>
      </c>
      <c r="D29397">
        <v>4</v>
      </c>
      <c r="E29397" s="1">
        <f t="shared" ref="E29397:E29400" si="41147">SUM(A29397:D29397)</f>
        <v>34</v>
      </c>
      <c r="F29397" s="1">
        <f t="shared" ref="F29397" si="41148">SUM(A29397:A29400)</f>
        <v>34</v>
      </c>
      <c r="G29397" s="1">
        <f t="shared" ref="G29397" si="41149">SUM(A29397,B29398,C29399,D29400)</f>
        <v>34</v>
      </c>
    </row>
    <row r="29398" spans="1:7">
      <c r="A29398">
        <v>11</v>
      </c>
      <c r="B29398">
        <v>8</v>
      </c>
      <c r="C29398">
        <v>10</v>
      </c>
      <c r="D29398">
        <v>5</v>
      </c>
      <c r="E29398" s="1">
        <f t="shared" si="41147"/>
        <v>34</v>
      </c>
      <c r="F29398" s="1">
        <f t="shared" ref="F29398" si="41150">SUM(B29397:B29400)</f>
        <v>34</v>
      </c>
      <c r="G29398" s="1"/>
    </row>
    <row r="29399" spans="1:7">
      <c r="A29399">
        <v>2</v>
      </c>
      <c r="B29399">
        <v>13</v>
      </c>
      <c r="C29399">
        <v>3</v>
      </c>
      <c r="D29399">
        <v>16</v>
      </c>
      <c r="E29399" s="1">
        <f t="shared" si="41147"/>
        <v>34</v>
      </c>
      <c r="F29399" s="1">
        <f t="shared" ref="F29399" si="41151">SUM(C29397:C29400)</f>
        <v>34</v>
      </c>
      <c r="G29399" s="1"/>
    </row>
    <row r="29400" spans="1:7">
      <c r="A29400">
        <v>7</v>
      </c>
      <c r="B29400">
        <v>12</v>
      </c>
      <c r="C29400">
        <v>6</v>
      </c>
      <c r="D29400">
        <v>9</v>
      </c>
      <c r="E29400" s="1">
        <f t="shared" si="41147"/>
        <v>34</v>
      </c>
      <c r="F29400" s="1">
        <f t="shared" ref="F29400" si="41152">SUM(D29397:D29400)</f>
        <v>34</v>
      </c>
      <c r="G29400" s="1">
        <f t="shared" ref="G29400" si="41153">SUM(D29397,C29398,B29399,A29400)</f>
        <v>34</v>
      </c>
    </row>
    <row r="29402" spans="1:7">
      <c r="A29402">
        <v>14</v>
      </c>
      <c r="B29402">
        <v>12</v>
      </c>
      <c r="C29402">
        <v>5</v>
      </c>
      <c r="D29402">
        <v>3</v>
      </c>
      <c r="E29402" s="1">
        <f t="shared" ref="E29402:E29405" si="41154">SUM(A29402:D29402)</f>
        <v>34</v>
      </c>
      <c r="F29402" s="1">
        <f t="shared" ref="F29402" si="41155">SUM(A29402:A29405)</f>
        <v>34</v>
      </c>
      <c r="G29402" s="1">
        <f t="shared" ref="G29402" si="41156">SUM(A29402,B29403,C29404,D29405)</f>
        <v>34</v>
      </c>
    </row>
    <row r="29403" spans="1:7">
      <c r="A29403">
        <v>11</v>
      </c>
      <c r="B29403">
        <v>1</v>
      </c>
      <c r="C29403">
        <v>16</v>
      </c>
      <c r="D29403">
        <v>6</v>
      </c>
      <c r="E29403" s="1">
        <f t="shared" si="41154"/>
        <v>34</v>
      </c>
      <c r="F29403" s="1">
        <f t="shared" ref="F29403" si="41157">SUM(B29402:B29405)</f>
        <v>34</v>
      </c>
      <c r="G29403" s="1"/>
    </row>
    <row r="29404" spans="1:7">
      <c r="A29404">
        <v>2</v>
      </c>
      <c r="B29404">
        <v>8</v>
      </c>
      <c r="C29404">
        <v>9</v>
      </c>
      <c r="D29404">
        <v>15</v>
      </c>
      <c r="E29404" s="1">
        <f t="shared" si="41154"/>
        <v>34</v>
      </c>
      <c r="F29404" s="1">
        <f t="shared" ref="F29404" si="41158">SUM(C29402:C29405)</f>
        <v>34</v>
      </c>
      <c r="G29404" s="1"/>
    </row>
    <row r="29405" spans="1:7">
      <c r="A29405">
        <v>7</v>
      </c>
      <c r="B29405">
        <v>13</v>
      </c>
      <c r="C29405">
        <v>4</v>
      </c>
      <c r="D29405">
        <v>10</v>
      </c>
      <c r="E29405" s="1">
        <f t="shared" si="41154"/>
        <v>34</v>
      </c>
      <c r="F29405" s="1">
        <f t="shared" ref="F29405" si="41159">SUM(D29402:D29405)</f>
        <v>34</v>
      </c>
      <c r="G29405" s="1">
        <f t="shared" ref="G29405" si="41160">SUM(D29402,C29403,B29404,A29405)</f>
        <v>34</v>
      </c>
    </row>
    <row r="29407" spans="1:7">
      <c r="A29407">
        <v>14</v>
      </c>
      <c r="B29407">
        <v>12</v>
      </c>
      <c r="C29407">
        <v>5</v>
      </c>
      <c r="D29407">
        <v>3</v>
      </c>
      <c r="E29407" s="1">
        <f t="shared" ref="E29407:E29410" si="41161">SUM(A29407:D29407)</f>
        <v>34</v>
      </c>
      <c r="F29407" s="1">
        <f t="shared" ref="F29407" si="41162">SUM(A29407:A29410)</f>
        <v>34</v>
      </c>
      <c r="G29407" s="1">
        <f t="shared" ref="G29407" si="41163">SUM(A29407,B29408,C29409,D29410)</f>
        <v>34</v>
      </c>
    </row>
    <row r="29408" spans="1:7">
      <c r="A29408">
        <v>11</v>
      </c>
      <c r="B29408">
        <v>6</v>
      </c>
      <c r="C29408">
        <v>9</v>
      </c>
      <c r="D29408">
        <v>8</v>
      </c>
      <c r="E29408" s="1">
        <f t="shared" si="41161"/>
        <v>34</v>
      </c>
      <c r="F29408" s="1">
        <f t="shared" ref="F29408" si="41164">SUM(B29407:B29410)</f>
        <v>34</v>
      </c>
      <c r="G29408" s="1"/>
    </row>
    <row r="29409" spans="1:7">
      <c r="A29409">
        <v>2</v>
      </c>
      <c r="B29409">
        <v>15</v>
      </c>
      <c r="C29409">
        <v>4</v>
      </c>
      <c r="D29409">
        <v>13</v>
      </c>
      <c r="E29409" s="1">
        <f t="shared" si="41161"/>
        <v>34</v>
      </c>
      <c r="F29409" s="1">
        <f t="shared" ref="F29409" si="41165">SUM(C29407:C29410)</f>
        <v>34</v>
      </c>
      <c r="G29409" s="1"/>
    </row>
    <row r="29410" spans="1:7">
      <c r="A29410">
        <v>7</v>
      </c>
      <c r="B29410">
        <v>1</v>
      </c>
      <c r="C29410">
        <v>16</v>
      </c>
      <c r="D29410">
        <v>10</v>
      </c>
      <c r="E29410" s="1">
        <f t="shared" si="41161"/>
        <v>34</v>
      </c>
      <c r="F29410" s="1">
        <f t="shared" ref="F29410" si="41166">SUM(D29407:D29410)</f>
        <v>34</v>
      </c>
      <c r="G29410" s="1">
        <f t="shared" ref="G29410" si="41167">SUM(D29407,C29408,B29409,A29410)</f>
        <v>34</v>
      </c>
    </row>
    <row r="29412" spans="1:7">
      <c r="A29412">
        <v>14</v>
      </c>
      <c r="B29412">
        <v>13</v>
      </c>
      <c r="C29412">
        <v>4</v>
      </c>
      <c r="D29412">
        <v>3</v>
      </c>
      <c r="E29412" s="1">
        <f t="shared" ref="E29412:E29415" si="41168">SUM(A29412:D29412)</f>
        <v>34</v>
      </c>
      <c r="F29412" s="1">
        <f t="shared" ref="F29412" si="41169">SUM(A29412:A29415)</f>
        <v>34</v>
      </c>
      <c r="G29412" s="1">
        <f t="shared" ref="G29412" si="41170">SUM(A29412,B29413,C29414,D29415)</f>
        <v>34</v>
      </c>
    </row>
    <row r="29413" spans="1:7">
      <c r="A29413">
        <v>11</v>
      </c>
      <c r="B29413">
        <v>1</v>
      </c>
      <c r="C29413">
        <v>16</v>
      </c>
      <c r="D29413">
        <v>6</v>
      </c>
      <c r="E29413" s="1">
        <f t="shared" si="41168"/>
        <v>34</v>
      </c>
      <c r="F29413" s="1">
        <f t="shared" ref="F29413" si="41171">SUM(B29412:B29415)</f>
        <v>34</v>
      </c>
      <c r="G29413" s="1"/>
    </row>
    <row r="29414" spans="1:7">
      <c r="A29414">
        <v>2</v>
      </c>
      <c r="B29414">
        <v>8</v>
      </c>
      <c r="C29414">
        <v>9</v>
      </c>
      <c r="D29414">
        <v>15</v>
      </c>
      <c r="E29414" s="1">
        <f t="shared" si="41168"/>
        <v>34</v>
      </c>
      <c r="F29414" s="1">
        <f t="shared" ref="F29414" si="41172">SUM(C29412:C29415)</f>
        <v>34</v>
      </c>
      <c r="G29414" s="1"/>
    </row>
    <row r="29415" spans="1:7">
      <c r="A29415">
        <v>7</v>
      </c>
      <c r="B29415">
        <v>12</v>
      </c>
      <c r="C29415">
        <v>5</v>
      </c>
      <c r="D29415">
        <v>10</v>
      </c>
      <c r="E29415" s="1">
        <f t="shared" si="41168"/>
        <v>34</v>
      </c>
      <c r="F29415" s="1">
        <f t="shared" ref="F29415" si="41173">SUM(D29412:D29415)</f>
        <v>34</v>
      </c>
      <c r="G29415" s="1">
        <f t="shared" ref="G29415" si="41174">SUM(D29412,C29413,B29414,A29415)</f>
        <v>34</v>
      </c>
    </row>
    <row r="29417" spans="1:7">
      <c r="A29417">
        <v>14</v>
      </c>
      <c r="B29417">
        <v>3</v>
      </c>
      <c r="C29417">
        <v>13</v>
      </c>
      <c r="D29417">
        <v>4</v>
      </c>
      <c r="E29417" s="1">
        <f t="shared" ref="E29417:E29420" si="41175">SUM(A29417:D29417)</f>
        <v>34</v>
      </c>
      <c r="F29417" s="1">
        <f t="shared" ref="F29417" si="41176">SUM(A29417:A29420)</f>
        <v>34</v>
      </c>
      <c r="G29417" s="1">
        <f t="shared" ref="G29417" si="41177">SUM(A29417,B29418,C29419,D29420)</f>
        <v>34</v>
      </c>
    </row>
    <row r="29418" spans="1:7">
      <c r="A29418">
        <v>11</v>
      </c>
      <c r="B29418">
        <v>10</v>
      </c>
      <c r="C29418">
        <v>8</v>
      </c>
      <c r="D29418">
        <v>5</v>
      </c>
      <c r="E29418" s="1">
        <f t="shared" si="41175"/>
        <v>34</v>
      </c>
      <c r="F29418" s="1">
        <f t="shared" ref="F29418" si="41178">SUM(B29417:B29420)</f>
        <v>34</v>
      </c>
      <c r="G29418" s="1"/>
    </row>
    <row r="29419" spans="1:7">
      <c r="A29419">
        <v>2</v>
      </c>
      <c r="B29419">
        <v>15</v>
      </c>
      <c r="C29419">
        <v>1</v>
      </c>
      <c r="D29419">
        <v>16</v>
      </c>
      <c r="E29419" s="1">
        <f t="shared" si="41175"/>
        <v>34</v>
      </c>
      <c r="F29419" s="1">
        <f t="shared" ref="F29419" si="41179">SUM(C29417:C29420)</f>
        <v>34</v>
      </c>
      <c r="G29419" s="1"/>
    </row>
    <row r="29420" spans="1:7">
      <c r="A29420">
        <v>7</v>
      </c>
      <c r="B29420">
        <v>6</v>
      </c>
      <c r="C29420">
        <v>12</v>
      </c>
      <c r="D29420">
        <v>9</v>
      </c>
      <c r="E29420" s="1">
        <f t="shared" si="41175"/>
        <v>34</v>
      </c>
      <c r="F29420" s="1">
        <f t="shared" ref="F29420" si="41180">SUM(D29417:D29420)</f>
        <v>34</v>
      </c>
      <c r="G29420" s="1">
        <f t="shared" ref="G29420" si="41181">SUM(D29417,C29418,B29419,A29420)</f>
        <v>34</v>
      </c>
    </row>
    <row r="29422" spans="1:7">
      <c r="A29422">
        <v>14</v>
      </c>
      <c r="B29422">
        <v>4</v>
      </c>
      <c r="C29422">
        <v>15</v>
      </c>
      <c r="D29422">
        <v>1</v>
      </c>
      <c r="E29422" s="1">
        <f t="shared" ref="E29422:E29425" si="41182">SUM(A29422:D29422)</f>
        <v>34</v>
      </c>
      <c r="F29422" s="1">
        <f t="shared" ref="F29422" si="41183">SUM(A29422:A29425)</f>
        <v>34</v>
      </c>
      <c r="G29422" s="1">
        <f t="shared" ref="G29422" si="41184">SUM(A29422,B29423,C29424,D29425)</f>
        <v>34</v>
      </c>
    </row>
    <row r="29423" spans="1:7">
      <c r="A29423">
        <v>11</v>
      </c>
      <c r="B29423">
        <v>5</v>
      </c>
      <c r="C29423">
        <v>10</v>
      </c>
      <c r="D29423">
        <v>8</v>
      </c>
      <c r="E29423" s="1">
        <f t="shared" si="41182"/>
        <v>34</v>
      </c>
      <c r="F29423" s="1">
        <f t="shared" ref="F29423" si="41185">SUM(B29422:B29425)</f>
        <v>34</v>
      </c>
      <c r="G29423" s="1"/>
    </row>
    <row r="29424" spans="1:7">
      <c r="A29424">
        <v>2</v>
      </c>
      <c r="B29424">
        <v>16</v>
      </c>
      <c r="C29424">
        <v>3</v>
      </c>
      <c r="D29424">
        <v>13</v>
      </c>
      <c r="E29424" s="1">
        <f t="shared" si="41182"/>
        <v>34</v>
      </c>
      <c r="F29424" s="1">
        <f t="shared" ref="F29424" si="41186">SUM(C29422:C29425)</f>
        <v>34</v>
      </c>
      <c r="G29424" s="1"/>
    </row>
    <row r="29425" spans="1:7">
      <c r="A29425">
        <v>7</v>
      </c>
      <c r="B29425">
        <v>9</v>
      </c>
      <c r="C29425">
        <v>6</v>
      </c>
      <c r="D29425">
        <v>12</v>
      </c>
      <c r="E29425" s="1">
        <f t="shared" si="41182"/>
        <v>34</v>
      </c>
      <c r="F29425" s="1">
        <f t="shared" ref="F29425" si="41187">SUM(D29422:D29425)</f>
        <v>34</v>
      </c>
      <c r="G29425" s="1">
        <f t="shared" ref="G29425" si="41188">SUM(D29422,C29423,B29424,A29425)</f>
        <v>34</v>
      </c>
    </row>
    <row r="29427" spans="1:7">
      <c r="A29427">
        <v>14</v>
      </c>
      <c r="B29427">
        <v>4</v>
      </c>
      <c r="C29427">
        <v>13</v>
      </c>
      <c r="D29427">
        <v>3</v>
      </c>
      <c r="E29427" s="1">
        <f t="shared" ref="E29427:E29430" si="41189">SUM(A29427:D29427)</f>
        <v>34</v>
      </c>
      <c r="F29427" s="1">
        <f t="shared" ref="F29427" si="41190">SUM(A29427:A29430)</f>
        <v>34</v>
      </c>
      <c r="G29427" s="1">
        <f t="shared" ref="G29427" si="41191">SUM(A29427,B29428,C29429,D29430)</f>
        <v>34</v>
      </c>
    </row>
    <row r="29428" spans="1:7">
      <c r="A29428">
        <v>11</v>
      </c>
      <c r="B29428">
        <v>9</v>
      </c>
      <c r="C29428">
        <v>8</v>
      </c>
      <c r="D29428">
        <v>6</v>
      </c>
      <c r="E29428" s="1">
        <f t="shared" si="41189"/>
        <v>34</v>
      </c>
      <c r="F29428" s="1">
        <f t="shared" ref="F29428" si="41192">SUM(B29427:B29430)</f>
        <v>34</v>
      </c>
      <c r="G29428" s="1"/>
    </row>
    <row r="29429" spans="1:7">
      <c r="A29429">
        <v>2</v>
      </c>
      <c r="B29429">
        <v>16</v>
      </c>
      <c r="C29429">
        <v>1</v>
      </c>
      <c r="D29429">
        <v>15</v>
      </c>
      <c r="E29429" s="1">
        <f t="shared" si="41189"/>
        <v>34</v>
      </c>
      <c r="F29429" s="1">
        <f t="shared" ref="F29429" si="41193">SUM(C29427:C29430)</f>
        <v>34</v>
      </c>
      <c r="G29429" s="1"/>
    </row>
    <row r="29430" spans="1:7">
      <c r="A29430">
        <v>7</v>
      </c>
      <c r="B29430">
        <v>5</v>
      </c>
      <c r="C29430">
        <v>12</v>
      </c>
      <c r="D29430">
        <v>10</v>
      </c>
      <c r="E29430" s="1">
        <f t="shared" si="41189"/>
        <v>34</v>
      </c>
      <c r="F29430" s="1">
        <f t="shared" ref="F29430" si="41194">SUM(D29427:D29430)</f>
        <v>34</v>
      </c>
      <c r="G29430" s="1">
        <f t="shared" ref="G29430" si="41195">SUM(D29427,C29428,B29429,A29430)</f>
        <v>34</v>
      </c>
    </row>
    <row r="29432" spans="1:7">
      <c r="A29432">
        <v>14</v>
      </c>
      <c r="B29432">
        <v>5</v>
      </c>
      <c r="C29432">
        <v>3</v>
      </c>
      <c r="D29432">
        <v>12</v>
      </c>
      <c r="E29432" s="1">
        <f t="shared" ref="E29432:E29435" si="41196">SUM(A29432:D29432)</f>
        <v>34</v>
      </c>
      <c r="F29432" s="1">
        <f t="shared" ref="F29432" si="41197">SUM(A29432:A29435)</f>
        <v>34</v>
      </c>
      <c r="G29432" s="1">
        <f t="shared" ref="G29432" si="41198">SUM(A29432,B29433,C29434,D29435)</f>
        <v>34</v>
      </c>
    </row>
    <row r="29433" spans="1:7">
      <c r="A29433">
        <v>11</v>
      </c>
      <c r="B29433">
        <v>4</v>
      </c>
      <c r="C29433">
        <v>6</v>
      </c>
      <c r="D29433">
        <v>13</v>
      </c>
      <c r="E29433" s="1">
        <f t="shared" si="41196"/>
        <v>34</v>
      </c>
      <c r="F29433" s="1">
        <f t="shared" ref="F29433" si="41199">SUM(B29432:B29435)</f>
        <v>34</v>
      </c>
      <c r="G29433" s="1"/>
    </row>
    <row r="29434" spans="1:7">
      <c r="A29434">
        <v>2</v>
      </c>
      <c r="B29434">
        <v>9</v>
      </c>
      <c r="C29434">
        <v>15</v>
      </c>
      <c r="D29434">
        <v>8</v>
      </c>
      <c r="E29434" s="1">
        <f t="shared" si="41196"/>
        <v>34</v>
      </c>
      <c r="F29434" s="1">
        <f t="shared" ref="F29434" si="41200">SUM(C29432:C29435)</f>
        <v>34</v>
      </c>
      <c r="G29434" s="1"/>
    </row>
    <row r="29435" spans="1:7">
      <c r="A29435">
        <v>7</v>
      </c>
      <c r="B29435">
        <v>16</v>
      </c>
      <c r="C29435">
        <v>10</v>
      </c>
      <c r="D29435">
        <v>1</v>
      </c>
      <c r="E29435" s="1">
        <f t="shared" si="41196"/>
        <v>34</v>
      </c>
      <c r="F29435" s="1">
        <f t="shared" ref="F29435" si="41201">SUM(D29432:D29435)</f>
        <v>34</v>
      </c>
      <c r="G29435" s="1">
        <f t="shared" ref="G29435" si="41202">SUM(D29432,C29433,B29434,A29435)</f>
        <v>34</v>
      </c>
    </row>
    <row r="29437" spans="1:7">
      <c r="A29437">
        <v>14</v>
      </c>
      <c r="B29437">
        <v>5</v>
      </c>
      <c r="C29437">
        <v>12</v>
      </c>
      <c r="D29437">
        <v>3</v>
      </c>
      <c r="E29437" s="1">
        <f t="shared" ref="E29437:E29440" si="41203">SUM(A29437:D29437)</f>
        <v>34</v>
      </c>
      <c r="F29437" s="1">
        <f t="shared" ref="F29437" si="41204">SUM(A29437:A29440)</f>
        <v>34</v>
      </c>
      <c r="G29437" s="1">
        <f t="shared" ref="G29437" si="41205">SUM(A29437,B29438,C29439,D29440)</f>
        <v>34</v>
      </c>
    </row>
    <row r="29438" spans="1:7">
      <c r="A29438">
        <v>11</v>
      </c>
      <c r="B29438">
        <v>9</v>
      </c>
      <c r="C29438">
        <v>8</v>
      </c>
      <c r="D29438">
        <v>6</v>
      </c>
      <c r="E29438" s="1">
        <f t="shared" si="41203"/>
        <v>34</v>
      </c>
      <c r="F29438" s="1">
        <f t="shared" ref="F29438" si="41206">SUM(B29437:B29440)</f>
        <v>34</v>
      </c>
      <c r="G29438" s="1"/>
    </row>
    <row r="29439" spans="1:7">
      <c r="A29439">
        <v>2</v>
      </c>
      <c r="B29439">
        <v>16</v>
      </c>
      <c r="C29439">
        <v>1</v>
      </c>
      <c r="D29439">
        <v>15</v>
      </c>
      <c r="E29439" s="1">
        <f t="shared" si="41203"/>
        <v>34</v>
      </c>
      <c r="F29439" s="1">
        <f t="shared" ref="F29439" si="41207">SUM(C29437:C29440)</f>
        <v>34</v>
      </c>
      <c r="G29439" s="1"/>
    </row>
    <row r="29440" spans="1:7">
      <c r="A29440">
        <v>7</v>
      </c>
      <c r="B29440">
        <v>4</v>
      </c>
      <c r="C29440">
        <v>13</v>
      </c>
      <c r="D29440">
        <v>10</v>
      </c>
      <c r="E29440" s="1">
        <f t="shared" si="41203"/>
        <v>34</v>
      </c>
      <c r="F29440" s="1">
        <f t="shared" ref="F29440" si="41208">SUM(D29437:D29440)</f>
        <v>34</v>
      </c>
      <c r="G29440" s="1">
        <f t="shared" ref="G29440" si="41209">SUM(D29437,C29438,B29439,A29440)</f>
        <v>34</v>
      </c>
    </row>
    <row r="29442" spans="1:7">
      <c r="A29442">
        <v>14</v>
      </c>
      <c r="B29442">
        <v>8</v>
      </c>
      <c r="C29442">
        <v>3</v>
      </c>
      <c r="D29442">
        <v>9</v>
      </c>
      <c r="E29442" s="1">
        <f t="shared" ref="E29442:E29445" si="41210">SUM(A29442:D29442)</f>
        <v>34</v>
      </c>
      <c r="F29442" s="1">
        <f t="shared" ref="F29442" si="41211">SUM(A29442:A29445)</f>
        <v>34</v>
      </c>
      <c r="G29442" s="1">
        <f t="shared" ref="G29442" si="41212">SUM(A29442,B29443,C29444,D29445)</f>
        <v>34</v>
      </c>
    </row>
    <row r="29443" spans="1:7">
      <c r="A29443">
        <v>11</v>
      </c>
      <c r="B29443">
        <v>1</v>
      </c>
      <c r="C29443">
        <v>6</v>
      </c>
      <c r="D29443">
        <v>16</v>
      </c>
      <c r="E29443" s="1">
        <f t="shared" si="41210"/>
        <v>34</v>
      </c>
      <c r="F29443" s="1">
        <f t="shared" ref="F29443" si="41213">SUM(B29442:B29445)</f>
        <v>34</v>
      </c>
      <c r="G29443" s="1"/>
    </row>
    <row r="29444" spans="1:7">
      <c r="A29444">
        <v>2</v>
      </c>
      <c r="B29444">
        <v>12</v>
      </c>
      <c r="C29444">
        <v>15</v>
      </c>
      <c r="D29444">
        <v>5</v>
      </c>
      <c r="E29444" s="1">
        <f t="shared" si="41210"/>
        <v>34</v>
      </c>
      <c r="F29444" s="1">
        <f t="shared" ref="F29444" si="41214">SUM(C29442:C29445)</f>
        <v>34</v>
      </c>
      <c r="G29444" s="1"/>
    </row>
    <row r="29445" spans="1:7">
      <c r="A29445">
        <v>7</v>
      </c>
      <c r="B29445">
        <v>13</v>
      </c>
      <c r="C29445">
        <v>10</v>
      </c>
      <c r="D29445">
        <v>4</v>
      </c>
      <c r="E29445" s="1">
        <f t="shared" si="41210"/>
        <v>34</v>
      </c>
      <c r="F29445" s="1">
        <f t="shared" ref="F29445" si="41215">SUM(D29442:D29445)</f>
        <v>34</v>
      </c>
      <c r="G29445" s="1">
        <f t="shared" ref="G29445" si="41216">SUM(D29442,C29443,B29444,A29445)</f>
        <v>34</v>
      </c>
    </row>
    <row r="29447" spans="1:7">
      <c r="A29447">
        <v>14</v>
      </c>
      <c r="B29447">
        <v>1</v>
      </c>
      <c r="C29447">
        <v>7</v>
      </c>
      <c r="D29447">
        <v>12</v>
      </c>
      <c r="E29447" s="1">
        <f t="shared" ref="E29447:E29450" si="41217">SUM(A29447:D29447)</f>
        <v>34</v>
      </c>
      <c r="F29447" s="1">
        <f t="shared" ref="F29447" si="41218">SUM(A29447:A29450)</f>
        <v>34</v>
      </c>
      <c r="G29447" s="1">
        <f t="shared" ref="G29447" si="41219">SUM(A29447,B29448,C29449,D29450)</f>
        <v>34</v>
      </c>
    </row>
    <row r="29448" spans="1:7">
      <c r="A29448">
        <v>11</v>
      </c>
      <c r="B29448">
        <v>8</v>
      </c>
      <c r="C29448">
        <v>2</v>
      </c>
      <c r="D29448">
        <v>13</v>
      </c>
      <c r="E29448" s="1">
        <f t="shared" si="41217"/>
        <v>34</v>
      </c>
      <c r="F29448" s="1">
        <f t="shared" ref="F29448" si="41220">SUM(B29447:B29450)</f>
        <v>34</v>
      </c>
      <c r="G29448" s="1"/>
    </row>
    <row r="29449" spans="1:7">
      <c r="A29449">
        <v>4</v>
      </c>
      <c r="B29449">
        <v>15</v>
      </c>
      <c r="C29449">
        <v>9</v>
      </c>
      <c r="D29449">
        <v>6</v>
      </c>
      <c r="E29449" s="1">
        <f t="shared" si="41217"/>
        <v>34</v>
      </c>
      <c r="F29449" s="1">
        <f t="shared" ref="F29449" si="41221">SUM(C29447:C29450)</f>
        <v>34</v>
      </c>
      <c r="G29449" s="1"/>
    </row>
    <row r="29450" spans="1:7">
      <c r="A29450">
        <v>5</v>
      </c>
      <c r="B29450">
        <v>10</v>
      </c>
      <c r="C29450">
        <v>16</v>
      </c>
      <c r="D29450">
        <v>3</v>
      </c>
      <c r="E29450" s="1">
        <f t="shared" si="41217"/>
        <v>34</v>
      </c>
      <c r="F29450" s="1">
        <f t="shared" ref="F29450" si="41222">SUM(D29447:D29450)</f>
        <v>34</v>
      </c>
      <c r="G29450" s="1">
        <f t="shared" ref="G29450" si="41223">SUM(D29447,C29448,B29449,A29450)</f>
        <v>34</v>
      </c>
    </row>
    <row r="29452" spans="1:7">
      <c r="A29452">
        <v>14</v>
      </c>
      <c r="B29452">
        <v>15</v>
      </c>
      <c r="C29452">
        <v>2</v>
      </c>
      <c r="D29452">
        <v>3</v>
      </c>
      <c r="E29452" s="1">
        <f t="shared" ref="E29452:E29455" si="41224">SUM(A29452:D29452)</f>
        <v>34</v>
      </c>
      <c r="F29452" s="1">
        <f t="shared" ref="F29452" si="41225">SUM(A29452:A29455)</f>
        <v>34</v>
      </c>
      <c r="G29452" s="1">
        <f t="shared" ref="G29452" si="41226">SUM(A29452,B29453,C29454,D29455)</f>
        <v>34</v>
      </c>
    </row>
    <row r="29453" spans="1:7">
      <c r="A29453">
        <v>11</v>
      </c>
      <c r="B29453">
        <v>1</v>
      </c>
      <c r="C29453">
        <v>16</v>
      </c>
      <c r="D29453">
        <v>6</v>
      </c>
      <c r="E29453" s="1">
        <f t="shared" si="41224"/>
        <v>34</v>
      </c>
      <c r="F29453" s="1">
        <f t="shared" ref="F29453" si="41227">SUM(B29452:B29455)</f>
        <v>34</v>
      </c>
      <c r="G29453" s="1"/>
    </row>
    <row r="29454" spans="1:7">
      <c r="A29454">
        <v>4</v>
      </c>
      <c r="B29454">
        <v>10</v>
      </c>
      <c r="C29454">
        <v>7</v>
      </c>
      <c r="D29454">
        <v>13</v>
      </c>
      <c r="E29454" s="1">
        <f t="shared" si="41224"/>
        <v>34</v>
      </c>
      <c r="F29454" s="1">
        <f t="shared" ref="F29454" si="41228">SUM(C29452:C29455)</f>
        <v>34</v>
      </c>
      <c r="G29454" s="1"/>
    </row>
    <row r="29455" spans="1:7">
      <c r="A29455">
        <v>5</v>
      </c>
      <c r="B29455">
        <v>8</v>
      </c>
      <c r="C29455">
        <v>9</v>
      </c>
      <c r="D29455">
        <v>12</v>
      </c>
      <c r="E29455" s="1">
        <f t="shared" si="41224"/>
        <v>34</v>
      </c>
      <c r="F29455" s="1">
        <f t="shared" ref="F29455" si="41229">SUM(D29452:D29455)</f>
        <v>34</v>
      </c>
      <c r="G29455" s="1">
        <f t="shared" ref="G29455" si="41230">SUM(D29452,C29453,B29454,A29455)</f>
        <v>34</v>
      </c>
    </row>
    <row r="29457" spans="1:7">
      <c r="A29457">
        <v>14</v>
      </c>
      <c r="B29457">
        <v>2</v>
      </c>
      <c r="C29457">
        <v>15</v>
      </c>
      <c r="D29457">
        <v>3</v>
      </c>
      <c r="E29457" s="1">
        <f t="shared" ref="E29457:E29460" si="41231">SUM(A29457:D29457)</f>
        <v>34</v>
      </c>
      <c r="F29457" s="1">
        <f t="shared" ref="F29457" si="41232">SUM(A29457:A29460)</f>
        <v>34</v>
      </c>
      <c r="G29457" s="1">
        <f t="shared" ref="G29457" si="41233">SUM(A29457,B29458,C29459,D29460)</f>
        <v>34</v>
      </c>
    </row>
    <row r="29458" spans="1:7">
      <c r="A29458">
        <v>11</v>
      </c>
      <c r="B29458">
        <v>7</v>
      </c>
      <c r="C29458">
        <v>10</v>
      </c>
      <c r="D29458">
        <v>6</v>
      </c>
      <c r="E29458" s="1">
        <f t="shared" si="41231"/>
        <v>34</v>
      </c>
      <c r="F29458" s="1">
        <f t="shared" ref="F29458" si="41234">SUM(B29457:B29460)</f>
        <v>34</v>
      </c>
      <c r="G29458" s="1"/>
    </row>
    <row r="29459" spans="1:7">
      <c r="A29459">
        <v>4</v>
      </c>
      <c r="B29459">
        <v>16</v>
      </c>
      <c r="C29459">
        <v>1</v>
      </c>
      <c r="D29459">
        <v>13</v>
      </c>
      <c r="E29459" s="1">
        <f t="shared" si="41231"/>
        <v>34</v>
      </c>
      <c r="F29459" s="1">
        <f t="shared" ref="F29459" si="41235">SUM(C29457:C29460)</f>
        <v>34</v>
      </c>
      <c r="G29459" s="1"/>
    </row>
    <row r="29460" spans="1:7">
      <c r="A29460">
        <v>5</v>
      </c>
      <c r="B29460">
        <v>9</v>
      </c>
      <c r="C29460">
        <v>8</v>
      </c>
      <c r="D29460">
        <v>12</v>
      </c>
      <c r="E29460" s="1">
        <f t="shared" si="41231"/>
        <v>34</v>
      </c>
      <c r="F29460" s="1">
        <f t="shared" ref="F29460" si="41236">SUM(D29457:D29460)</f>
        <v>34</v>
      </c>
      <c r="G29460" s="1">
        <f t="shared" ref="G29460" si="41237">SUM(D29457,C29458,B29459,A29460)</f>
        <v>34</v>
      </c>
    </row>
    <row r="29462" spans="1:7">
      <c r="A29462">
        <v>14</v>
      </c>
      <c r="B29462">
        <v>7</v>
      </c>
      <c r="C29462">
        <v>1</v>
      </c>
      <c r="D29462">
        <v>12</v>
      </c>
      <c r="E29462" s="1">
        <f t="shared" ref="E29462:E29465" si="41238">SUM(A29462:D29462)</f>
        <v>34</v>
      </c>
      <c r="F29462" s="1">
        <f t="shared" ref="F29462" si="41239">SUM(A29462:A29465)</f>
        <v>34</v>
      </c>
      <c r="G29462" s="1">
        <f t="shared" ref="G29462" si="41240">SUM(A29462,B29463,C29464,D29465)</f>
        <v>34</v>
      </c>
    </row>
    <row r="29463" spans="1:7">
      <c r="A29463">
        <v>11</v>
      </c>
      <c r="B29463">
        <v>2</v>
      </c>
      <c r="C29463">
        <v>8</v>
      </c>
      <c r="D29463">
        <v>13</v>
      </c>
      <c r="E29463" s="1">
        <f t="shared" si="41238"/>
        <v>34</v>
      </c>
      <c r="F29463" s="1">
        <f t="shared" ref="F29463" si="41241">SUM(B29462:B29465)</f>
        <v>34</v>
      </c>
      <c r="G29463" s="1"/>
    </row>
    <row r="29464" spans="1:7">
      <c r="A29464">
        <v>4</v>
      </c>
      <c r="B29464">
        <v>9</v>
      </c>
      <c r="C29464">
        <v>15</v>
      </c>
      <c r="D29464">
        <v>6</v>
      </c>
      <c r="E29464" s="1">
        <f t="shared" si="41238"/>
        <v>34</v>
      </c>
      <c r="F29464" s="1">
        <f t="shared" ref="F29464" si="41242">SUM(C29462:C29465)</f>
        <v>34</v>
      </c>
      <c r="G29464" s="1"/>
    </row>
    <row r="29465" spans="1:7">
      <c r="A29465">
        <v>5</v>
      </c>
      <c r="B29465">
        <v>16</v>
      </c>
      <c r="C29465">
        <v>10</v>
      </c>
      <c r="D29465">
        <v>3</v>
      </c>
      <c r="E29465" s="1">
        <f t="shared" si="41238"/>
        <v>34</v>
      </c>
      <c r="F29465" s="1">
        <f t="shared" ref="F29465" si="41243">SUM(D29462:D29465)</f>
        <v>34</v>
      </c>
      <c r="G29465" s="1">
        <f t="shared" ref="G29465" si="41244">SUM(D29462,C29463,B29464,A29465)</f>
        <v>34</v>
      </c>
    </row>
    <row r="29467" spans="1:7">
      <c r="A29467">
        <v>14</v>
      </c>
      <c r="B29467">
        <v>8</v>
      </c>
      <c r="C29467">
        <v>9</v>
      </c>
      <c r="D29467">
        <v>3</v>
      </c>
      <c r="E29467" s="1">
        <f t="shared" ref="E29467:E29470" si="41245">SUM(A29467:D29467)</f>
        <v>34</v>
      </c>
      <c r="F29467" s="1">
        <f t="shared" ref="F29467" si="41246">SUM(A29467:A29470)</f>
        <v>34</v>
      </c>
      <c r="G29467" s="1">
        <f t="shared" ref="G29467" si="41247">SUM(A29467,B29468,C29469,D29470)</f>
        <v>34</v>
      </c>
    </row>
    <row r="29468" spans="1:7">
      <c r="A29468">
        <v>11</v>
      </c>
      <c r="B29468">
        <v>1</v>
      </c>
      <c r="C29468">
        <v>16</v>
      </c>
      <c r="D29468">
        <v>6</v>
      </c>
      <c r="E29468" s="1">
        <f t="shared" si="41245"/>
        <v>34</v>
      </c>
      <c r="F29468" s="1">
        <f t="shared" ref="F29468" si="41248">SUM(B29467:B29470)</f>
        <v>34</v>
      </c>
      <c r="G29468" s="1"/>
    </row>
    <row r="29469" spans="1:7">
      <c r="A29469">
        <v>4</v>
      </c>
      <c r="B29469">
        <v>10</v>
      </c>
      <c r="C29469">
        <v>7</v>
      </c>
      <c r="D29469">
        <v>13</v>
      </c>
      <c r="E29469" s="1">
        <f t="shared" si="41245"/>
        <v>34</v>
      </c>
      <c r="F29469" s="1">
        <f t="shared" ref="F29469" si="41249">SUM(C29467:C29470)</f>
        <v>34</v>
      </c>
      <c r="G29469" s="1"/>
    </row>
    <row r="29470" spans="1:7">
      <c r="A29470">
        <v>5</v>
      </c>
      <c r="B29470">
        <v>15</v>
      </c>
      <c r="C29470">
        <v>2</v>
      </c>
      <c r="D29470">
        <v>12</v>
      </c>
      <c r="E29470" s="1">
        <f t="shared" si="41245"/>
        <v>34</v>
      </c>
      <c r="F29470" s="1">
        <f t="shared" ref="F29470" si="41250">SUM(D29467:D29470)</f>
        <v>34</v>
      </c>
      <c r="G29470" s="1">
        <f t="shared" ref="G29470" si="41251">SUM(D29467,C29468,B29469,A29470)</f>
        <v>34</v>
      </c>
    </row>
    <row r="29472" spans="1:7">
      <c r="A29472">
        <v>14</v>
      </c>
      <c r="B29472">
        <v>9</v>
      </c>
      <c r="C29472">
        <v>8</v>
      </c>
      <c r="D29472">
        <v>3</v>
      </c>
      <c r="E29472" s="1">
        <f t="shared" ref="E29472:E29475" si="41252">SUM(A29472:D29472)</f>
        <v>34</v>
      </c>
      <c r="F29472" s="1">
        <f t="shared" ref="F29472" si="41253">SUM(A29472:A29475)</f>
        <v>34</v>
      </c>
      <c r="G29472" s="1">
        <f t="shared" ref="G29472" si="41254">SUM(A29472,B29473,C29474,D29475)</f>
        <v>34</v>
      </c>
    </row>
    <row r="29473" spans="1:7">
      <c r="A29473">
        <v>11</v>
      </c>
      <c r="B29473">
        <v>7</v>
      </c>
      <c r="C29473">
        <v>10</v>
      </c>
      <c r="D29473">
        <v>6</v>
      </c>
      <c r="E29473" s="1">
        <f t="shared" si="41252"/>
        <v>34</v>
      </c>
      <c r="F29473" s="1">
        <f t="shared" ref="F29473" si="41255">SUM(B29472:B29475)</f>
        <v>34</v>
      </c>
      <c r="G29473" s="1"/>
    </row>
    <row r="29474" spans="1:7">
      <c r="A29474">
        <v>4</v>
      </c>
      <c r="B29474">
        <v>16</v>
      </c>
      <c r="C29474">
        <v>1</v>
      </c>
      <c r="D29474">
        <v>13</v>
      </c>
      <c r="E29474" s="1">
        <f t="shared" si="41252"/>
        <v>34</v>
      </c>
      <c r="F29474" s="1">
        <f t="shared" ref="F29474" si="41256">SUM(C29472:C29475)</f>
        <v>34</v>
      </c>
      <c r="G29474" s="1"/>
    </row>
    <row r="29475" spans="1:7">
      <c r="A29475">
        <v>5</v>
      </c>
      <c r="B29475">
        <v>2</v>
      </c>
      <c r="C29475">
        <v>15</v>
      </c>
      <c r="D29475">
        <v>12</v>
      </c>
      <c r="E29475" s="1">
        <f t="shared" si="41252"/>
        <v>34</v>
      </c>
      <c r="F29475" s="1">
        <f t="shared" ref="F29475" si="41257">SUM(D29472:D29475)</f>
        <v>34</v>
      </c>
      <c r="G29475" s="1">
        <f t="shared" ref="G29475" si="41258">SUM(D29472,C29473,B29474,A29475)</f>
        <v>34</v>
      </c>
    </row>
    <row r="29477" spans="1:7">
      <c r="A29477">
        <v>14</v>
      </c>
      <c r="B29477">
        <v>1</v>
      </c>
      <c r="C29477">
        <v>12</v>
      </c>
      <c r="D29477">
        <v>7</v>
      </c>
      <c r="E29477" s="1">
        <f t="shared" ref="E29477:E29480" si="41259">SUM(A29477:D29477)</f>
        <v>34</v>
      </c>
      <c r="F29477" s="1">
        <f t="shared" ref="F29477" si="41260">SUM(A29477:A29480)</f>
        <v>34</v>
      </c>
      <c r="G29477" s="1">
        <f t="shared" ref="G29477" si="41261">SUM(A29477,B29478,C29479,D29480)</f>
        <v>34</v>
      </c>
    </row>
    <row r="29478" spans="1:7">
      <c r="A29478">
        <v>11</v>
      </c>
      <c r="B29478">
        <v>8</v>
      </c>
      <c r="C29478">
        <v>13</v>
      </c>
      <c r="D29478">
        <v>2</v>
      </c>
      <c r="E29478" s="1">
        <f t="shared" si="41259"/>
        <v>34</v>
      </c>
      <c r="F29478" s="1">
        <f t="shared" ref="F29478" si="41262">SUM(B29477:B29480)</f>
        <v>34</v>
      </c>
      <c r="G29478" s="1"/>
    </row>
    <row r="29479" spans="1:7">
      <c r="A29479">
        <v>5</v>
      </c>
      <c r="B29479">
        <v>10</v>
      </c>
      <c r="C29479">
        <v>3</v>
      </c>
      <c r="D29479">
        <v>16</v>
      </c>
      <c r="E29479" s="1">
        <f t="shared" si="41259"/>
        <v>34</v>
      </c>
      <c r="F29479" s="1">
        <f t="shared" ref="F29479" si="41263">SUM(C29477:C29480)</f>
        <v>34</v>
      </c>
      <c r="G29479" s="1"/>
    </row>
    <row r="29480" spans="1:7">
      <c r="A29480">
        <v>4</v>
      </c>
      <c r="B29480">
        <v>15</v>
      </c>
      <c r="C29480">
        <v>6</v>
      </c>
      <c r="D29480">
        <v>9</v>
      </c>
      <c r="E29480" s="1">
        <f t="shared" si="41259"/>
        <v>34</v>
      </c>
      <c r="F29480" s="1">
        <f t="shared" ref="F29480" si="41264">SUM(D29477:D29480)</f>
        <v>34</v>
      </c>
      <c r="G29480" s="1">
        <f t="shared" ref="G29480" si="41265">SUM(D29477,C29478,B29479,A29480)</f>
        <v>34</v>
      </c>
    </row>
    <row r="29482" spans="1:7">
      <c r="A29482">
        <v>14</v>
      </c>
      <c r="B29482">
        <v>2</v>
      </c>
      <c r="C29482">
        <v>3</v>
      </c>
      <c r="D29482">
        <v>15</v>
      </c>
      <c r="E29482" s="1">
        <f t="shared" ref="E29482:E29485" si="41266">SUM(A29482:D29482)</f>
        <v>34</v>
      </c>
      <c r="F29482" s="1">
        <f t="shared" ref="F29482" si="41267">SUM(A29482:A29485)</f>
        <v>34</v>
      </c>
      <c r="G29482" s="1">
        <f t="shared" ref="G29482" si="41268">SUM(A29482,B29483,C29484,D29485)</f>
        <v>34</v>
      </c>
    </row>
    <row r="29483" spans="1:7">
      <c r="A29483">
        <v>11</v>
      </c>
      <c r="B29483">
        <v>7</v>
      </c>
      <c r="C29483">
        <v>6</v>
      </c>
      <c r="D29483">
        <v>10</v>
      </c>
      <c r="E29483" s="1">
        <f t="shared" si="41266"/>
        <v>34</v>
      </c>
      <c r="F29483" s="1">
        <f t="shared" ref="F29483" si="41269">SUM(B29482:B29485)</f>
        <v>34</v>
      </c>
      <c r="G29483" s="1"/>
    </row>
    <row r="29484" spans="1:7">
      <c r="A29484">
        <v>5</v>
      </c>
      <c r="B29484">
        <v>9</v>
      </c>
      <c r="C29484">
        <v>12</v>
      </c>
      <c r="D29484">
        <v>8</v>
      </c>
      <c r="E29484" s="1">
        <f t="shared" si="41266"/>
        <v>34</v>
      </c>
      <c r="F29484" s="1">
        <f t="shared" ref="F29484" si="41270">SUM(C29482:C29485)</f>
        <v>34</v>
      </c>
      <c r="G29484" s="1"/>
    </row>
    <row r="29485" spans="1:7">
      <c r="A29485">
        <v>4</v>
      </c>
      <c r="B29485">
        <v>16</v>
      </c>
      <c r="C29485">
        <v>13</v>
      </c>
      <c r="D29485">
        <v>1</v>
      </c>
      <c r="E29485" s="1">
        <f t="shared" si="41266"/>
        <v>34</v>
      </c>
      <c r="F29485" s="1">
        <f t="shared" ref="F29485" si="41271">SUM(D29482:D29485)</f>
        <v>34</v>
      </c>
      <c r="G29485" s="1">
        <f t="shared" ref="G29485" si="41272">SUM(D29482,C29483,B29484,A29485)</f>
        <v>34</v>
      </c>
    </row>
    <row r="29487" spans="1:7">
      <c r="A29487">
        <v>14</v>
      </c>
      <c r="B29487">
        <v>2</v>
      </c>
      <c r="C29487">
        <v>3</v>
      </c>
      <c r="D29487">
        <v>15</v>
      </c>
      <c r="E29487" s="1">
        <f t="shared" ref="E29487:E29490" si="41273">SUM(A29487:D29487)</f>
        <v>34</v>
      </c>
      <c r="F29487" s="1">
        <f t="shared" ref="F29487" si="41274">SUM(A29487:A29490)</f>
        <v>34</v>
      </c>
      <c r="G29487" s="1">
        <f t="shared" ref="G29487" si="41275">SUM(A29487,B29488,C29489,D29490)</f>
        <v>34</v>
      </c>
    </row>
    <row r="29488" spans="1:7">
      <c r="A29488">
        <v>11</v>
      </c>
      <c r="B29488">
        <v>9</v>
      </c>
      <c r="C29488">
        <v>8</v>
      </c>
      <c r="D29488">
        <v>6</v>
      </c>
      <c r="E29488" s="1">
        <f t="shared" si="41273"/>
        <v>34</v>
      </c>
      <c r="F29488" s="1">
        <f t="shared" ref="F29488" si="41276">SUM(B29487:B29490)</f>
        <v>34</v>
      </c>
      <c r="G29488" s="1"/>
    </row>
    <row r="29489" spans="1:7">
      <c r="A29489">
        <v>5</v>
      </c>
      <c r="B29489">
        <v>7</v>
      </c>
      <c r="C29489">
        <v>10</v>
      </c>
      <c r="D29489">
        <v>12</v>
      </c>
      <c r="E29489" s="1">
        <f t="shared" si="41273"/>
        <v>34</v>
      </c>
      <c r="F29489" s="1">
        <f t="shared" ref="F29489" si="41277">SUM(C29487:C29490)</f>
        <v>34</v>
      </c>
      <c r="G29489" s="1"/>
    </row>
    <row r="29490" spans="1:7">
      <c r="A29490">
        <v>4</v>
      </c>
      <c r="B29490">
        <v>16</v>
      </c>
      <c r="C29490">
        <v>13</v>
      </c>
      <c r="D29490">
        <v>1</v>
      </c>
      <c r="E29490" s="1">
        <f t="shared" si="41273"/>
        <v>34</v>
      </c>
      <c r="F29490" s="1">
        <f t="shared" ref="F29490" si="41278">SUM(D29487:D29490)</f>
        <v>34</v>
      </c>
      <c r="G29490" s="1">
        <f t="shared" ref="G29490" si="41279">SUM(D29487,C29488,B29489,A29490)</f>
        <v>34</v>
      </c>
    </row>
    <row r="29492" spans="1:7">
      <c r="A29492">
        <v>14</v>
      </c>
      <c r="B29492">
        <v>3</v>
      </c>
      <c r="C29492">
        <v>2</v>
      </c>
      <c r="D29492">
        <v>15</v>
      </c>
      <c r="E29492" s="1">
        <f t="shared" ref="E29492:E29495" si="41280">SUM(A29492:D29492)</f>
        <v>34</v>
      </c>
      <c r="F29492" s="1">
        <f t="shared" ref="F29492" si="41281">SUM(A29492:A29495)</f>
        <v>34</v>
      </c>
      <c r="G29492" s="1">
        <f t="shared" ref="G29492" si="41282">SUM(A29492,B29493,C29494,D29495)</f>
        <v>34</v>
      </c>
    </row>
    <row r="29493" spans="1:7">
      <c r="A29493">
        <v>11</v>
      </c>
      <c r="B29493">
        <v>10</v>
      </c>
      <c r="C29493">
        <v>7</v>
      </c>
      <c r="D29493">
        <v>6</v>
      </c>
      <c r="E29493" s="1">
        <f t="shared" si="41280"/>
        <v>34</v>
      </c>
      <c r="F29493" s="1">
        <f t="shared" ref="F29493" si="41283">SUM(B29492:B29495)</f>
        <v>34</v>
      </c>
      <c r="G29493" s="1"/>
    </row>
    <row r="29494" spans="1:7">
      <c r="A29494">
        <v>5</v>
      </c>
      <c r="B29494">
        <v>8</v>
      </c>
      <c r="C29494">
        <v>9</v>
      </c>
      <c r="D29494">
        <v>12</v>
      </c>
      <c r="E29494" s="1">
        <f t="shared" si="41280"/>
        <v>34</v>
      </c>
      <c r="F29494" s="1">
        <f t="shared" ref="F29494" si="41284">SUM(C29492:C29495)</f>
        <v>34</v>
      </c>
      <c r="G29494" s="1"/>
    </row>
    <row r="29495" spans="1:7">
      <c r="A29495">
        <v>4</v>
      </c>
      <c r="B29495">
        <v>13</v>
      </c>
      <c r="C29495">
        <v>16</v>
      </c>
      <c r="D29495">
        <v>1</v>
      </c>
      <c r="E29495" s="1">
        <f t="shared" si="41280"/>
        <v>34</v>
      </c>
      <c r="F29495" s="1">
        <f t="shared" ref="F29495" si="41285">SUM(D29492:D29495)</f>
        <v>34</v>
      </c>
      <c r="G29495" s="1">
        <f t="shared" ref="G29495" si="41286">SUM(D29492,C29493,B29494,A29495)</f>
        <v>34</v>
      </c>
    </row>
    <row r="29497" spans="1:7">
      <c r="A29497">
        <v>14</v>
      </c>
      <c r="B29497">
        <v>7</v>
      </c>
      <c r="C29497">
        <v>12</v>
      </c>
      <c r="D29497">
        <v>1</v>
      </c>
      <c r="E29497" s="1">
        <f t="shared" ref="E29497:E29500" si="41287">SUM(A29497:D29497)</f>
        <v>34</v>
      </c>
      <c r="F29497" s="1">
        <f t="shared" ref="F29497" si="41288">SUM(A29497:A29500)</f>
        <v>34</v>
      </c>
      <c r="G29497" s="1">
        <f t="shared" ref="G29497" si="41289">SUM(A29497,B29498,C29499,D29500)</f>
        <v>34</v>
      </c>
    </row>
    <row r="29498" spans="1:7">
      <c r="A29498">
        <v>11</v>
      </c>
      <c r="B29498">
        <v>2</v>
      </c>
      <c r="C29498">
        <v>13</v>
      </c>
      <c r="D29498">
        <v>8</v>
      </c>
      <c r="E29498" s="1">
        <f t="shared" si="41287"/>
        <v>34</v>
      </c>
      <c r="F29498" s="1">
        <f t="shared" ref="F29498" si="41290">SUM(B29497:B29500)</f>
        <v>34</v>
      </c>
      <c r="G29498" s="1"/>
    </row>
    <row r="29499" spans="1:7">
      <c r="A29499">
        <v>5</v>
      </c>
      <c r="B29499">
        <v>16</v>
      </c>
      <c r="C29499">
        <v>3</v>
      </c>
      <c r="D29499">
        <v>10</v>
      </c>
      <c r="E29499" s="1">
        <f t="shared" si="41287"/>
        <v>34</v>
      </c>
      <c r="F29499" s="1">
        <f t="shared" ref="F29499" si="41291">SUM(C29497:C29500)</f>
        <v>34</v>
      </c>
      <c r="G29499" s="1"/>
    </row>
    <row r="29500" spans="1:7">
      <c r="A29500">
        <v>4</v>
      </c>
      <c r="B29500">
        <v>9</v>
      </c>
      <c r="C29500">
        <v>6</v>
      </c>
      <c r="D29500">
        <v>15</v>
      </c>
      <c r="E29500" s="1">
        <f t="shared" si="41287"/>
        <v>34</v>
      </c>
      <c r="F29500" s="1">
        <f t="shared" ref="F29500" si="41292">SUM(D29497:D29500)</f>
        <v>34</v>
      </c>
      <c r="G29500" s="1">
        <f t="shared" ref="G29500" si="41293">SUM(D29497,C29498,B29499,A29500)</f>
        <v>34</v>
      </c>
    </row>
    <row r="29502" spans="1:7">
      <c r="A29502">
        <v>14</v>
      </c>
      <c r="B29502">
        <v>7</v>
      </c>
      <c r="C29502">
        <v>10</v>
      </c>
      <c r="D29502">
        <v>3</v>
      </c>
      <c r="E29502" s="1">
        <f t="shared" ref="E29502:E29505" si="41294">SUM(A29502:D29502)</f>
        <v>34</v>
      </c>
      <c r="F29502" s="1">
        <f t="shared" ref="F29502" si="41295">SUM(A29502:A29505)</f>
        <v>34</v>
      </c>
      <c r="G29502" s="1">
        <f t="shared" ref="G29502" si="41296">SUM(A29502,B29503,C29504,D29505)</f>
        <v>34</v>
      </c>
    </row>
    <row r="29503" spans="1:7">
      <c r="A29503">
        <v>11</v>
      </c>
      <c r="B29503">
        <v>6</v>
      </c>
      <c r="C29503">
        <v>15</v>
      </c>
      <c r="D29503">
        <v>2</v>
      </c>
      <c r="E29503" s="1">
        <f t="shared" si="41294"/>
        <v>34</v>
      </c>
      <c r="F29503" s="1">
        <f t="shared" ref="F29503" si="41297">SUM(B29502:B29505)</f>
        <v>34</v>
      </c>
      <c r="G29503" s="1"/>
    </row>
    <row r="29504" spans="1:7">
      <c r="A29504">
        <v>5</v>
      </c>
      <c r="B29504">
        <v>12</v>
      </c>
      <c r="C29504">
        <v>1</v>
      </c>
      <c r="D29504">
        <v>16</v>
      </c>
      <c r="E29504" s="1">
        <f t="shared" si="41294"/>
        <v>34</v>
      </c>
      <c r="F29504" s="1">
        <f t="shared" ref="F29504" si="41298">SUM(C29502:C29505)</f>
        <v>34</v>
      </c>
      <c r="G29504" s="1"/>
    </row>
    <row r="29505" spans="1:7">
      <c r="A29505">
        <v>4</v>
      </c>
      <c r="B29505">
        <v>9</v>
      </c>
      <c r="C29505">
        <v>8</v>
      </c>
      <c r="D29505">
        <v>13</v>
      </c>
      <c r="E29505" s="1">
        <f t="shared" si="41294"/>
        <v>34</v>
      </c>
      <c r="F29505" s="1">
        <f t="shared" ref="F29505" si="41299">SUM(D29502:D29505)</f>
        <v>34</v>
      </c>
      <c r="G29505" s="1">
        <f t="shared" ref="G29505" si="41300">SUM(D29502,C29503,B29504,A29505)</f>
        <v>34</v>
      </c>
    </row>
    <row r="29507" spans="1:7">
      <c r="A29507">
        <v>14</v>
      </c>
      <c r="B29507">
        <v>8</v>
      </c>
      <c r="C29507">
        <v>3</v>
      </c>
      <c r="D29507">
        <v>9</v>
      </c>
      <c r="E29507" s="1">
        <f t="shared" ref="E29507:E29510" si="41301">SUM(A29507:D29507)</f>
        <v>34</v>
      </c>
      <c r="F29507" s="1">
        <f t="shared" ref="F29507" si="41302">SUM(A29507:A29510)</f>
        <v>34</v>
      </c>
      <c r="G29507" s="1">
        <f t="shared" ref="G29507" si="41303">SUM(A29507,B29508,C29509,D29510)</f>
        <v>34</v>
      </c>
    </row>
    <row r="29508" spans="1:7">
      <c r="A29508">
        <v>11</v>
      </c>
      <c r="B29508">
        <v>1</v>
      </c>
      <c r="C29508">
        <v>6</v>
      </c>
      <c r="D29508">
        <v>16</v>
      </c>
      <c r="E29508" s="1">
        <f t="shared" si="41301"/>
        <v>34</v>
      </c>
      <c r="F29508" s="1">
        <f t="shared" ref="F29508" si="41304">SUM(B29507:B29510)</f>
        <v>34</v>
      </c>
      <c r="G29508" s="1"/>
    </row>
    <row r="29509" spans="1:7">
      <c r="A29509">
        <v>5</v>
      </c>
      <c r="B29509">
        <v>15</v>
      </c>
      <c r="C29509">
        <v>12</v>
      </c>
      <c r="D29509">
        <v>2</v>
      </c>
      <c r="E29509" s="1">
        <f t="shared" si="41301"/>
        <v>34</v>
      </c>
      <c r="F29509" s="1">
        <f t="shared" ref="F29509" si="41305">SUM(C29507:C29510)</f>
        <v>34</v>
      </c>
      <c r="G29509" s="1"/>
    </row>
    <row r="29510" spans="1:7">
      <c r="A29510">
        <v>4</v>
      </c>
      <c r="B29510">
        <v>10</v>
      </c>
      <c r="C29510">
        <v>13</v>
      </c>
      <c r="D29510">
        <v>7</v>
      </c>
      <c r="E29510" s="1">
        <f t="shared" si="41301"/>
        <v>34</v>
      </c>
      <c r="F29510" s="1">
        <f t="shared" ref="F29510" si="41306">SUM(D29507:D29510)</f>
        <v>34</v>
      </c>
      <c r="G29510" s="1">
        <f t="shared" ref="G29510" si="41307">SUM(D29507,C29508,B29509,A29510)</f>
        <v>34</v>
      </c>
    </row>
    <row r="29512" spans="1:7">
      <c r="A29512">
        <v>14</v>
      </c>
      <c r="B29512">
        <v>9</v>
      </c>
      <c r="C29512">
        <v>8</v>
      </c>
      <c r="D29512">
        <v>3</v>
      </c>
      <c r="E29512" s="1">
        <f t="shared" ref="E29512:E29515" si="41308">SUM(A29512:D29512)</f>
        <v>34</v>
      </c>
      <c r="F29512" s="1">
        <f t="shared" ref="F29512" si="41309">SUM(A29512:A29515)</f>
        <v>34</v>
      </c>
      <c r="G29512" s="1">
        <f t="shared" ref="G29512" si="41310">SUM(A29512,B29513,C29514,D29515)</f>
        <v>34</v>
      </c>
    </row>
    <row r="29513" spans="1:7">
      <c r="A29513">
        <v>11</v>
      </c>
      <c r="B29513">
        <v>6</v>
      </c>
      <c r="C29513">
        <v>15</v>
      </c>
      <c r="D29513">
        <v>2</v>
      </c>
      <c r="E29513" s="1">
        <f t="shared" si="41308"/>
        <v>34</v>
      </c>
      <c r="F29513" s="1">
        <f t="shared" ref="F29513" si="41311">SUM(B29512:B29515)</f>
        <v>34</v>
      </c>
      <c r="G29513" s="1"/>
    </row>
    <row r="29514" spans="1:7">
      <c r="A29514">
        <v>5</v>
      </c>
      <c r="B29514">
        <v>12</v>
      </c>
      <c r="C29514">
        <v>1</v>
      </c>
      <c r="D29514">
        <v>16</v>
      </c>
      <c r="E29514" s="1">
        <f t="shared" si="41308"/>
        <v>34</v>
      </c>
      <c r="F29514" s="1">
        <f t="shared" ref="F29514" si="41312">SUM(C29512:C29515)</f>
        <v>34</v>
      </c>
      <c r="G29514" s="1"/>
    </row>
    <row r="29515" spans="1:7">
      <c r="A29515">
        <v>4</v>
      </c>
      <c r="B29515">
        <v>7</v>
      </c>
      <c r="C29515">
        <v>10</v>
      </c>
      <c r="D29515">
        <v>13</v>
      </c>
      <c r="E29515" s="1">
        <f t="shared" si="41308"/>
        <v>34</v>
      </c>
      <c r="F29515" s="1">
        <f t="shared" ref="F29515" si="41313">SUM(D29512:D29515)</f>
        <v>34</v>
      </c>
      <c r="G29515" s="1">
        <f t="shared" ref="G29515" si="41314">SUM(D29512,C29513,B29514,A29515)</f>
        <v>34</v>
      </c>
    </row>
    <row r="29517" spans="1:7">
      <c r="A29517">
        <v>14</v>
      </c>
      <c r="B29517">
        <v>1</v>
      </c>
      <c r="C29517">
        <v>4</v>
      </c>
      <c r="D29517">
        <v>15</v>
      </c>
      <c r="E29517" s="1">
        <f t="shared" ref="E29517:E29520" si="41315">SUM(A29517:D29517)</f>
        <v>34</v>
      </c>
      <c r="F29517" s="1">
        <f t="shared" ref="F29517" si="41316">SUM(A29517:A29520)</f>
        <v>34</v>
      </c>
      <c r="G29517" s="1">
        <f t="shared" ref="G29517" si="41317">SUM(A29517,B29518,C29519,D29520)</f>
        <v>34</v>
      </c>
    </row>
    <row r="29518" spans="1:7">
      <c r="A29518">
        <v>11</v>
      </c>
      <c r="B29518">
        <v>8</v>
      </c>
      <c r="C29518">
        <v>5</v>
      </c>
      <c r="D29518">
        <v>10</v>
      </c>
      <c r="E29518" s="1">
        <f t="shared" si="41315"/>
        <v>34</v>
      </c>
      <c r="F29518" s="1">
        <f t="shared" ref="F29518" si="41318">SUM(B29517:B29520)</f>
        <v>34</v>
      </c>
      <c r="G29518" s="1"/>
    </row>
    <row r="29519" spans="1:7">
      <c r="A29519">
        <v>7</v>
      </c>
      <c r="B29519">
        <v>12</v>
      </c>
      <c r="C29519">
        <v>9</v>
      </c>
      <c r="D29519">
        <v>6</v>
      </c>
      <c r="E29519" s="1">
        <f t="shared" si="41315"/>
        <v>34</v>
      </c>
      <c r="F29519" s="1">
        <f t="shared" ref="F29519" si="41319">SUM(C29517:C29520)</f>
        <v>34</v>
      </c>
      <c r="G29519" s="1"/>
    </row>
    <row r="29520" spans="1:7">
      <c r="A29520">
        <v>2</v>
      </c>
      <c r="B29520">
        <v>13</v>
      </c>
      <c r="C29520">
        <v>16</v>
      </c>
      <c r="D29520">
        <v>3</v>
      </c>
      <c r="E29520" s="1">
        <f t="shared" si="41315"/>
        <v>34</v>
      </c>
      <c r="F29520" s="1">
        <f t="shared" ref="F29520" si="41320">SUM(D29517:D29520)</f>
        <v>34</v>
      </c>
      <c r="G29520" s="1">
        <f t="shared" ref="G29520" si="41321">SUM(D29517,C29518,B29519,A29520)</f>
        <v>34</v>
      </c>
    </row>
    <row r="29522" spans="1:7">
      <c r="A29522">
        <v>14</v>
      </c>
      <c r="B29522">
        <v>12</v>
      </c>
      <c r="C29522">
        <v>5</v>
      </c>
      <c r="D29522">
        <v>3</v>
      </c>
      <c r="E29522" s="1">
        <f t="shared" ref="E29522:E29525" si="41322">SUM(A29522:D29522)</f>
        <v>34</v>
      </c>
      <c r="F29522" s="1">
        <f t="shared" ref="F29522" si="41323">SUM(A29522:A29525)</f>
        <v>34</v>
      </c>
      <c r="G29522" s="1">
        <f t="shared" ref="G29522" si="41324">SUM(A29522,B29523,C29524,D29525)</f>
        <v>34</v>
      </c>
    </row>
    <row r="29523" spans="1:7">
      <c r="A29523">
        <v>11</v>
      </c>
      <c r="B29523">
        <v>1</v>
      </c>
      <c r="C29523">
        <v>16</v>
      </c>
      <c r="D29523">
        <v>6</v>
      </c>
      <c r="E29523" s="1">
        <f t="shared" si="41322"/>
        <v>34</v>
      </c>
      <c r="F29523" s="1">
        <f t="shared" ref="F29523" si="41325">SUM(B29522:B29525)</f>
        <v>34</v>
      </c>
      <c r="G29523" s="1"/>
    </row>
    <row r="29524" spans="1:7">
      <c r="A29524">
        <v>7</v>
      </c>
      <c r="B29524">
        <v>13</v>
      </c>
      <c r="C29524">
        <v>4</v>
      </c>
      <c r="D29524">
        <v>10</v>
      </c>
      <c r="E29524" s="1">
        <f t="shared" si="41322"/>
        <v>34</v>
      </c>
      <c r="F29524" s="1">
        <f t="shared" ref="F29524" si="41326">SUM(C29522:C29525)</f>
        <v>34</v>
      </c>
      <c r="G29524" s="1"/>
    </row>
    <row r="29525" spans="1:7">
      <c r="A29525">
        <v>2</v>
      </c>
      <c r="B29525">
        <v>8</v>
      </c>
      <c r="C29525">
        <v>9</v>
      </c>
      <c r="D29525">
        <v>15</v>
      </c>
      <c r="E29525" s="1">
        <f t="shared" si="41322"/>
        <v>34</v>
      </c>
      <c r="F29525" s="1">
        <f t="shared" ref="F29525" si="41327">SUM(D29522:D29525)</f>
        <v>34</v>
      </c>
      <c r="G29525" s="1">
        <f t="shared" ref="G29525" si="41328">SUM(D29522,C29523,B29524,A29525)</f>
        <v>34</v>
      </c>
    </row>
    <row r="29527" spans="1:7">
      <c r="A29527">
        <v>14</v>
      </c>
      <c r="B29527">
        <v>4</v>
      </c>
      <c r="C29527">
        <v>1</v>
      </c>
      <c r="D29527">
        <v>15</v>
      </c>
      <c r="E29527" s="1">
        <f t="shared" ref="E29527:E29530" si="41329">SUM(A29527:D29527)</f>
        <v>34</v>
      </c>
      <c r="F29527" s="1">
        <f t="shared" ref="F29527" si="41330">SUM(A29527:A29530)</f>
        <v>34</v>
      </c>
      <c r="G29527" s="1">
        <f t="shared" ref="G29527" si="41331">SUM(A29527,B29528,C29529,D29530)</f>
        <v>34</v>
      </c>
    </row>
    <row r="29528" spans="1:7">
      <c r="A29528">
        <v>11</v>
      </c>
      <c r="B29528">
        <v>5</v>
      </c>
      <c r="C29528">
        <v>8</v>
      </c>
      <c r="D29528">
        <v>10</v>
      </c>
      <c r="E29528" s="1">
        <f t="shared" si="41329"/>
        <v>34</v>
      </c>
      <c r="F29528" s="1">
        <f t="shared" ref="F29528" si="41332">SUM(B29527:B29530)</f>
        <v>34</v>
      </c>
      <c r="G29528" s="1"/>
    </row>
    <row r="29529" spans="1:7">
      <c r="A29529">
        <v>7</v>
      </c>
      <c r="B29529">
        <v>9</v>
      </c>
      <c r="C29529">
        <v>12</v>
      </c>
      <c r="D29529">
        <v>6</v>
      </c>
      <c r="E29529" s="1">
        <f t="shared" si="41329"/>
        <v>34</v>
      </c>
      <c r="F29529" s="1">
        <f t="shared" ref="F29529" si="41333">SUM(C29527:C29530)</f>
        <v>34</v>
      </c>
      <c r="G29529" s="1"/>
    </row>
    <row r="29530" spans="1:7">
      <c r="A29530">
        <v>2</v>
      </c>
      <c r="B29530">
        <v>16</v>
      </c>
      <c r="C29530">
        <v>13</v>
      </c>
      <c r="D29530">
        <v>3</v>
      </c>
      <c r="E29530" s="1">
        <f t="shared" si="41329"/>
        <v>34</v>
      </c>
      <c r="F29530" s="1">
        <f t="shared" ref="F29530" si="41334">SUM(D29527:D29530)</f>
        <v>34</v>
      </c>
      <c r="G29530" s="1">
        <f t="shared" ref="G29530" si="41335">SUM(D29527,C29528,B29529,A29530)</f>
        <v>34</v>
      </c>
    </row>
    <row r="29532" spans="1:7">
      <c r="A29532">
        <v>14</v>
      </c>
      <c r="B29532">
        <v>5</v>
      </c>
      <c r="C29532">
        <v>12</v>
      </c>
      <c r="D29532">
        <v>3</v>
      </c>
      <c r="E29532" s="1">
        <f t="shared" ref="E29532:E29535" si="41336">SUM(A29532:D29532)</f>
        <v>34</v>
      </c>
      <c r="F29532" s="1">
        <f t="shared" ref="F29532" si="41337">SUM(A29532:A29535)</f>
        <v>34</v>
      </c>
      <c r="G29532" s="1">
        <f t="shared" ref="G29532" si="41338">SUM(A29532,B29533,C29534,D29535)</f>
        <v>34</v>
      </c>
    </row>
    <row r="29533" spans="1:7">
      <c r="A29533">
        <v>11</v>
      </c>
      <c r="B29533">
        <v>4</v>
      </c>
      <c r="C29533">
        <v>13</v>
      </c>
      <c r="D29533">
        <v>6</v>
      </c>
      <c r="E29533" s="1">
        <f t="shared" si="41336"/>
        <v>34</v>
      </c>
      <c r="F29533" s="1">
        <f t="shared" ref="F29533" si="41339">SUM(B29532:B29535)</f>
        <v>34</v>
      </c>
      <c r="G29533" s="1"/>
    </row>
    <row r="29534" spans="1:7">
      <c r="A29534">
        <v>7</v>
      </c>
      <c r="B29534">
        <v>16</v>
      </c>
      <c r="C29534">
        <v>1</v>
      </c>
      <c r="D29534">
        <v>10</v>
      </c>
      <c r="E29534" s="1">
        <f t="shared" si="41336"/>
        <v>34</v>
      </c>
      <c r="F29534" s="1">
        <f t="shared" ref="F29534" si="41340">SUM(C29532:C29535)</f>
        <v>34</v>
      </c>
      <c r="G29534" s="1"/>
    </row>
    <row r="29535" spans="1:7">
      <c r="A29535">
        <v>2</v>
      </c>
      <c r="B29535">
        <v>9</v>
      </c>
      <c r="C29535">
        <v>8</v>
      </c>
      <c r="D29535">
        <v>15</v>
      </c>
      <c r="E29535" s="1">
        <f t="shared" si="41336"/>
        <v>34</v>
      </c>
      <c r="F29535" s="1">
        <f t="shared" ref="F29535" si="41341">SUM(D29532:D29535)</f>
        <v>34</v>
      </c>
      <c r="G29535" s="1">
        <f t="shared" ref="G29535" si="41342">SUM(D29532,C29533,B29534,A29535)</f>
        <v>34</v>
      </c>
    </row>
    <row r="29537" spans="1:7">
      <c r="A29537">
        <v>14</v>
      </c>
      <c r="B29537">
        <v>8</v>
      </c>
      <c r="C29537">
        <v>9</v>
      </c>
      <c r="D29537">
        <v>3</v>
      </c>
      <c r="E29537" s="1">
        <f t="shared" ref="E29537:E29540" si="41343">SUM(A29537:D29537)</f>
        <v>34</v>
      </c>
      <c r="F29537" s="1">
        <f t="shared" ref="F29537" si="41344">SUM(A29537:A29540)</f>
        <v>34</v>
      </c>
      <c r="G29537" s="1">
        <f t="shared" ref="G29537" si="41345">SUM(A29537,B29538,C29539,D29540)</f>
        <v>34</v>
      </c>
    </row>
    <row r="29538" spans="1:7">
      <c r="A29538">
        <v>11</v>
      </c>
      <c r="B29538">
        <v>1</v>
      </c>
      <c r="C29538">
        <v>16</v>
      </c>
      <c r="D29538">
        <v>6</v>
      </c>
      <c r="E29538" s="1">
        <f t="shared" si="41343"/>
        <v>34</v>
      </c>
      <c r="F29538" s="1">
        <f t="shared" ref="F29538" si="41346">SUM(B29537:B29540)</f>
        <v>34</v>
      </c>
      <c r="G29538" s="1"/>
    </row>
    <row r="29539" spans="1:7">
      <c r="A29539">
        <v>7</v>
      </c>
      <c r="B29539">
        <v>13</v>
      </c>
      <c r="C29539">
        <v>4</v>
      </c>
      <c r="D29539">
        <v>10</v>
      </c>
      <c r="E29539" s="1">
        <f t="shared" si="41343"/>
        <v>34</v>
      </c>
      <c r="F29539" s="1">
        <f t="shared" ref="F29539" si="41347">SUM(C29537:C29540)</f>
        <v>34</v>
      </c>
      <c r="G29539" s="1"/>
    </row>
    <row r="29540" spans="1:7">
      <c r="A29540">
        <v>2</v>
      </c>
      <c r="B29540">
        <v>12</v>
      </c>
      <c r="C29540">
        <v>5</v>
      </c>
      <c r="D29540">
        <v>15</v>
      </c>
      <c r="E29540" s="1">
        <f t="shared" si="41343"/>
        <v>34</v>
      </c>
      <c r="F29540" s="1">
        <f t="shared" ref="F29540" si="41348">SUM(D29537:D29540)</f>
        <v>34</v>
      </c>
      <c r="G29540" s="1">
        <f t="shared" ref="G29540" si="41349">SUM(D29537,C29538,B29539,A29540)</f>
        <v>34</v>
      </c>
    </row>
    <row r="29542" spans="1:7">
      <c r="A29542">
        <v>14</v>
      </c>
      <c r="B29542">
        <v>9</v>
      </c>
      <c r="C29542">
        <v>8</v>
      </c>
      <c r="D29542">
        <v>3</v>
      </c>
      <c r="E29542" s="1">
        <f t="shared" ref="E29542:E29545" si="41350">SUM(A29542:D29542)</f>
        <v>34</v>
      </c>
      <c r="F29542" s="1">
        <f t="shared" ref="F29542" si="41351">SUM(A29542:A29545)</f>
        <v>34</v>
      </c>
      <c r="G29542" s="1">
        <f t="shared" ref="G29542" si="41352">SUM(A29542,B29543,C29544,D29545)</f>
        <v>34</v>
      </c>
    </row>
    <row r="29543" spans="1:7">
      <c r="A29543">
        <v>11</v>
      </c>
      <c r="B29543">
        <v>4</v>
      </c>
      <c r="C29543">
        <v>13</v>
      </c>
      <c r="D29543">
        <v>6</v>
      </c>
      <c r="E29543" s="1">
        <f t="shared" si="41350"/>
        <v>34</v>
      </c>
      <c r="F29543" s="1">
        <f t="shared" ref="F29543" si="41353">SUM(B29542:B29545)</f>
        <v>34</v>
      </c>
      <c r="G29543" s="1"/>
    </row>
    <row r="29544" spans="1:7">
      <c r="A29544">
        <v>7</v>
      </c>
      <c r="B29544">
        <v>16</v>
      </c>
      <c r="C29544">
        <v>1</v>
      </c>
      <c r="D29544">
        <v>10</v>
      </c>
      <c r="E29544" s="1">
        <f t="shared" si="41350"/>
        <v>34</v>
      </c>
      <c r="F29544" s="1">
        <f t="shared" ref="F29544" si="41354">SUM(C29542:C29545)</f>
        <v>34</v>
      </c>
      <c r="G29544" s="1"/>
    </row>
    <row r="29545" spans="1:7">
      <c r="A29545">
        <v>2</v>
      </c>
      <c r="B29545">
        <v>5</v>
      </c>
      <c r="C29545">
        <v>12</v>
      </c>
      <c r="D29545">
        <v>15</v>
      </c>
      <c r="E29545" s="1">
        <f t="shared" si="41350"/>
        <v>34</v>
      </c>
      <c r="F29545" s="1">
        <f t="shared" ref="F29545" si="41355">SUM(D29542:D29545)</f>
        <v>34</v>
      </c>
      <c r="G29545" s="1">
        <f t="shared" ref="G29545" si="41356">SUM(D29542,C29543,B29544,A29545)</f>
        <v>34</v>
      </c>
    </row>
    <row r="29547" spans="1:7">
      <c r="A29547">
        <v>14</v>
      </c>
      <c r="B29547">
        <v>2</v>
      </c>
      <c r="C29547">
        <v>3</v>
      </c>
      <c r="D29547">
        <v>15</v>
      </c>
      <c r="E29547" s="1">
        <f t="shared" ref="E29547:E29550" si="41357">SUM(A29547:D29547)</f>
        <v>34</v>
      </c>
      <c r="F29547" s="1">
        <f t="shared" ref="F29547" si="41358">SUM(A29547:A29550)</f>
        <v>34</v>
      </c>
      <c r="G29547" s="1">
        <f t="shared" ref="G29547" si="41359">SUM(A29547,B29548,C29549,D29550)</f>
        <v>34</v>
      </c>
    </row>
    <row r="29548" spans="1:7">
      <c r="A29548">
        <v>11</v>
      </c>
      <c r="B29548">
        <v>7</v>
      </c>
      <c r="C29548">
        <v>6</v>
      </c>
      <c r="D29548">
        <v>10</v>
      </c>
      <c r="E29548" s="1">
        <f t="shared" si="41357"/>
        <v>34</v>
      </c>
      <c r="F29548" s="1">
        <f t="shared" ref="F29548" si="41360">SUM(B29547:B29550)</f>
        <v>34</v>
      </c>
      <c r="G29548" s="1"/>
    </row>
    <row r="29549" spans="1:7">
      <c r="A29549">
        <v>8</v>
      </c>
      <c r="B29549">
        <v>12</v>
      </c>
      <c r="C29549">
        <v>9</v>
      </c>
      <c r="D29549">
        <v>5</v>
      </c>
      <c r="E29549" s="1">
        <f t="shared" si="41357"/>
        <v>34</v>
      </c>
      <c r="F29549" s="1">
        <f t="shared" ref="F29549" si="41361">SUM(C29547:C29550)</f>
        <v>34</v>
      </c>
      <c r="G29549" s="1"/>
    </row>
    <row r="29550" spans="1:7">
      <c r="A29550">
        <v>1</v>
      </c>
      <c r="B29550">
        <v>13</v>
      </c>
      <c r="C29550">
        <v>16</v>
      </c>
      <c r="D29550">
        <v>4</v>
      </c>
      <c r="E29550" s="1">
        <f t="shared" si="41357"/>
        <v>34</v>
      </c>
      <c r="F29550" s="1">
        <f t="shared" ref="F29550" si="41362">SUM(D29547:D29550)</f>
        <v>34</v>
      </c>
      <c r="G29550" s="1">
        <f t="shared" ref="G29550" si="41363">SUM(D29547,C29548,B29549,A29550)</f>
        <v>34</v>
      </c>
    </row>
    <row r="29552" spans="1:7">
      <c r="A29552">
        <v>14</v>
      </c>
      <c r="B29552">
        <v>4</v>
      </c>
      <c r="C29552">
        <v>9</v>
      </c>
      <c r="D29552">
        <v>7</v>
      </c>
      <c r="E29552" s="1">
        <f t="shared" ref="E29552:E29555" si="41364">SUM(A29552:D29552)</f>
        <v>34</v>
      </c>
      <c r="F29552" s="1">
        <f t="shared" ref="F29552" si="41365">SUM(A29552:A29555)</f>
        <v>34</v>
      </c>
      <c r="G29552" s="1">
        <f t="shared" ref="G29552" si="41366">SUM(A29552,B29553,C29554,D29555)</f>
        <v>34</v>
      </c>
    </row>
    <row r="29553" spans="1:7">
      <c r="A29553">
        <v>11</v>
      </c>
      <c r="B29553">
        <v>5</v>
      </c>
      <c r="C29553">
        <v>16</v>
      </c>
      <c r="D29553">
        <v>2</v>
      </c>
      <c r="E29553" s="1">
        <f t="shared" si="41364"/>
        <v>34</v>
      </c>
      <c r="F29553" s="1">
        <f t="shared" ref="F29553" si="41367">SUM(B29552:B29555)</f>
        <v>34</v>
      </c>
      <c r="G29553" s="1"/>
    </row>
    <row r="29554" spans="1:7">
      <c r="A29554">
        <v>8</v>
      </c>
      <c r="B29554">
        <v>10</v>
      </c>
      <c r="C29554">
        <v>3</v>
      </c>
      <c r="D29554">
        <v>13</v>
      </c>
      <c r="E29554" s="1">
        <f t="shared" si="41364"/>
        <v>34</v>
      </c>
      <c r="F29554" s="1">
        <f t="shared" ref="F29554" si="41368">SUM(C29552:C29555)</f>
        <v>34</v>
      </c>
      <c r="G29554" s="1"/>
    </row>
    <row r="29555" spans="1:7">
      <c r="A29555">
        <v>1</v>
      </c>
      <c r="B29555">
        <v>15</v>
      </c>
      <c r="C29555">
        <v>6</v>
      </c>
      <c r="D29555">
        <v>12</v>
      </c>
      <c r="E29555" s="1">
        <f t="shared" si="41364"/>
        <v>34</v>
      </c>
      <c r="F29555" s="1">
        <f t="shared" ref="F29555" si="41369">SUM(D29552:D29555)</f>
        <v>34</v>
      </c>
      <c r="G29555" s="1">
        <f t="shared" ref="G29555" si="41370">SUM(D29552,C29553,B29554,A29555)</f>
        <v>34</v>
      </c>
    </row>
    <row r="29557" spans="1:7">
      <c r="A29557">
        <v>14</v>
      </c>
      <c r="B29557">
        <v>5</v>
      </c>
      <c r="C29557">
        <v>3</v>
      </c>
      <c r="D29557">
        <v>12</v>
      </c>
      <c r="E29557" s="1">
        <f t="shared" ref="E29557:E29560" si="41371">SUM(A29557:D29557)</f>
        <v>34</v>
      </c>
      <c r="F29557" s="1">
        <f t="shared" ref="F29557" si="41372">SUM(A29557:A29560)</f>
        <v>34</v>
      </c>
      <c r="G29557" s="1">
        <f t="shared" ref="G29557" si="41373">SUM(A29557,B29558,C29559,D29560)</f>
        <v>34</v>
      </c>
    </row>
    <row r="29558" spans="1:7">
      <c r="A29558">
        <v>11</v>
      </c>
      <c r="B29558">
        <v>4</v>
      </c>
      <c r="C29558">
        <v>6</v>
      </c>
      <c r="D29558">
        <v>13</v>
      </c>
      <c r="E29558" s="1">
        <f t="shared" si="41371"/>
        <v>34</v>
      </c>
      <c r="F29558" s="1">
        <f t="shared" ref="F29558" si="41374">SUM(B29557:B29560)</f>
        <v>34</v>
      </c>
      <c r="G29558" s="1"/>
    </row>
    <row r="29559" spans="1:7">
      <c r="A29559">
        <v>8</v>
      </c>
      <c r="B29559">
        <v>15</v>
      </c>
      <c r="C29559">
        <v>9</v>
      </c>
      <c r="D29559">
        <v>2</v>
      </c>
      <c r="E29559" s="1">
        <f t="shared" si="41371"/>
        <v>34</v>
      </c>
      <c r="F29559" s="1">
        <f t="shared" ref="F29559" si="41375">SUM(C29557:C29560)</f>
        <v>34</v>
      </c>
      <c r="G29559" s="1"/>
    </row>
    <row r="29560" spans="1:7">
      <c r="A29560">
        <v>1</v>
      </c>
      <c r="B29560">
        <v>10</v>
      </c>
      <c r="C29560">
        <v>16</v>
      </c>
      <c r="D29560">
        <v>7</v>
      </c>
      <c r="E29560" s="1">
        <f t="shared" si="41371"/>
        <v>34</v>
      </c>
      <c r="F29560" s="1">
        <f t="shared" ref="F29560" si="41376">SUM(D29557:D29560)</f>
        <v>34</v>
      </c>
      <c r="G29560" s="1">
        <f t="shared" ref="G29560" si="41377">SUM(D29557,C29558,B29559,A29560)</f>
        <v>34</v>
      </c>
    </row>
    <row r="29562" spans="1:7">
      <c r="A29562">
        <v>14</v>
      </c>
      <c r="B29562">
        <v>7</v>
      </c>
      <c r="C29562">
        <v>9</v>
      </c>
      <c r="D29562">
        <v>4</v>
      </c>
      <c r="E29562" s="1">
        <f t="shared" ref="E29562:E29565" si="41378">SUM(A29562:D29562)</f>
        <v>34</v>
      </c>
      <c r="F29562" s="1">
        <f t="shared" ref="F29562" si="41379">SUM(A29562:A29565)</f>
        <v>34</v>
      </c>
      <c r="G29562" s="1">
        <f t="shared" ref="G29562" si="41380">SUM(A29562,B29563,C29564,D29565)</f>
        <v>34</v>
      </c>
    </row>
    <row r="29563" spans="1:7">
      <c r="A29563">
        <v>11</v>
      </c>
      <c r="B29563">
        <v>2</v>
      </c>
      <c r="C29563">
        <v>16</v>
      </c>
      <c r="D29563">
        <v>5</v>
      </c>
      <c r="E29563" s="1">
        <f t="shared" si="41378"/>
        <v>34</v>
      </c>
      <c r="F29563" s="1">
        <f t="shared" ref="F29563" si="41381">SUM(B29562:B29565)</f>
        <v>34</v>
      </c>
      <c r="G29563" s="1"/>
    </row>
    <row r="29564" spans="1:7">
      <c r="A29564">
        <v>8</v>
      </c>
      <c r="B29564">
        <v>13</v>
      </c>
      <c r="C29564">
        <v>3</v>
      </c>
      <c r="D29564">
        <v>10</v>
      </c>
      <c r="E29564" s="1">
        <f t="shared" si="41378"/>
        <v>34</v>
      </c>
      <c r="F29564" s="1">
        <f t="shared" ref="F29564" si="41382">SUM(C29562:C29565)</f>
        <v>34</v>
      </c>
      <c r="G29564" s="1"/>
    </row>
    <row r="29565" spans="1:7">
      <c r="A29565">
        <v>1</v>
      </c>
      <c r="B29565">
        <v>12</v>
      </c>
      <c r="C29565">
        <v>6</v>
      </c>
      <c r="D29565">
        <v>15</v>
      </c>
      <c r="E29565" s="1">
        <f t="shared" si="41378"/>
        <v>34</v>
      </c>
      <c r="F29565" s="1">
        <f t="shared" ref="F29565" si="41383">SUM(D29562:D29565)</f>
        <v>34</v>
      </c>
      <c r="G29565" s="1">
        <f t="shared" ref="G29565" si="41384">SUM(D29562,C29563,B29564,A29565)</f>
        <v>34</v>
      </c>
    </row>
    <row r="29567" spans="1:7">
      <c r="A29567">
        <v>14</v>
      </c>
      <c r="B29567">
        <v>3</v>
      </c>
      <c r="C29567">
        <v>15</v>
      </c>
      <c r="D29567">
        <v>2</v>
      </c>
      <c r="E29567" s="1">
        <f t="shared" ref="E29567:E29570" si="41385">SUM(A29567:D29567)</f>
        <v>34</v>
      </c>
      <c r="F29567" s="1">
        <f t="shared" ref="F29567" si="41386">SUM(A29567:A29570)</f>
        <v>34</v>
      </c>
      <c r="G29567" s="1">
        <f t="shared" ref="G29567" si="41387">SUM(A29567,B29568,C29569,D29570)</f>
        <v>34</v>
      </c>
    </row>
    <row r="29568" spans="1:7">
      <c r="A29568">
        <v>12</v>
      </c>
      <c r="B29568">
        <v>5</v>
      </c>
      <c r="C29568">
        <v>9</v>
      </c>
      <c r="D29568">
        <v>8</v>
      </c>
      <c r="E29568" s="1">
        <f t="shared" si="41385"/>
        <v>34</v>
      </c>
      <c r="F29568" s="1">
        <f t="shared" ref="F29568" si="41388">SUM(B29567:B29570)</f>
        <v>34</v>
      </c>
      <c r="G29568" s="1"/>
    </row>
    <row r="29569" spans="1:7">
      <c r="A29569">
        <v>1</v>
      </c>
      <c r="B29569">
        <v>16</v>
      </c>
      <c r="C29569">
        <v>4</v>
      </c>
      <c r="D29569">
        <v>13</v>
      </c>
      <c r="E29569" s="1">
        <f t="shared" si="41385"/>
        <v>34</v>
      </c>
      <c r="F29569" s="1">
        <f t="shared" ref="F29569" si="41389">SUM(C29567:C29570)</f>
        <v>34</v>
      </c>
      <c r="G29569" s="1"/>
    </row>
    <row r="29570" spans="1:7">
      <c r="A29570">
        <v>7</v>
      </c>
      <c r="B29570">
        <v>10</v>
      </c>
      <c r="C29570">
        <v>6</v>
      </c>
      <c r="D29570">
        <v>11</v>
      </c>
      <c r="E29570" s="1">
        <f t="shared" si="41385"/>
        <v>34</v>
      </c>
      <c r="F29570" s="1">
        <f t="shared" ref="F29570" si="41390">SUM(D29567:D29570)</f>
        <v>34</v>
      </c>
      <c r="G29570" s="1">
        <f t="shared" ref="G29570" si="41391">SUM(D29567,C29568,B29569,A29570)</f>
        <v>34</v>
      </c>
    </row>
    <row r="29572" spans="1:7">
      <c r="A29572">
        <v>14</v>
      </c>
      <c r="B29572">
        <v>3</v>
      </c>
      <c r="C29572">
        <v>8</v>
      </c>
      <c r="D29572">
        <v>9</v>
      </c>
      <c r="E29572" s="1">
        <f t="shared" ref="E29572:E29575" si="41392">SUM(A29572:D29572)</f>
        <v>34</v>
      </c>
      <c r="F29572" s="1">
        <f t="shared" ref="F29572" si="41393">SUM(A29572:A29575)</f>
        <v>34</v>
      </c>
      <c r="G29572" s="1">
        <f t="shared" ref="G29572" si="41394">SUM(A29572,B29573,C29574,D29575)</f>
        <v>34</v>
      </c>
    </row>
    <row r="29573" spans="1:7">
      <c r="A29573">
        <v>12</v>
      </c>
      <c r="B29573">
        <v>5</v>
      </c>
      <c r="C29573">
        <v>2</v>
      </c>
      <c r="D29573">
        <v>15</v>
      </c>
      <c r="E29573" s="1">
        <f t="shared" si="41392"/>
        <v>34</v>
      </c>
      <c r="F29573" s="1">
        <f t="shared" ref="F29573" si="41395">SUM(B29572:B29575)</f>
        <v>34</v>
      </c>
      <c r="G29573" s="1"/>
    </row>
    <row r="29574" spans="1:7">
      <c r="A29574">
        <v>1</v>
      </c>
      <c r="B29574">
        <v>16</v>
      </c>
      <c r="C29574">
        <v>11</v>
      </c>
      <c r="D29574">
        <v>6</v>
      </c>
      <c r="E29574" s="1">
        <f t="shared" si="41392"/>
        <v>34</v>
      </c>
      <c r="F29574" s="1">
        <f t="shared" ref="F29574" si="41396">SUM(C29572:C29575)</f>
        <v>34</v>
      </c>
      <c r="G29574" s="1"/>
    </row>
    <row r="29575" spans="1:7">
      <c r="A29575">
        <v>7</v>
      </c>
      <c r="B29575">
        <v>10</v>
      </c>
      <c r="C29575">
        <v>13</v>
      </c>
      <c r="D29575">
        <v>4</v>
      </c>
      <c r="E29575" s="1">
        <f t="shared" si="41392"/>
        <v>34</v>
      </c>
      <c r="F29575" s="1">
        <f t="shared" ref="F29575" si="41397">SUM(D29572:D29575)</f>
        <v>34</v>
      </c>
      <c r="G29575" s="1">
        <f t="shared" ref="G29575" si="41398">SUM(D29572,C29573,B29574,A29575)</f>
        <v>34</v>
      </c>
    </row>
    <row r="29577" spans="1:7">
      <c r="A29577">
        <v>14</v>
      </c>
      <c r="B29577">
        <v>5</v>
      </c>
      <c r="C29577">
        <v>11</v>
      </c>
      <c r="D29577">
        <v>4</v>
      </c>
      <c r="E29577" s="1">
        <f t="shared" ref="E29577:E29580" si="41399">SUM(A29577:D29577)</f>
        <v>34</v>
      </c>
      <c r="F29577" s="1">
        <f t="shared" ref="F29577" si="41400">SUM(A29577:A29580)</f>
        <v>34</v>
      </c>
      <c r="G29577" s="1">
        <f t="shared" ref="G29577" si="41401">SUM(A29577,B29578,C29579,D29580)</f>
        <v>34</v>
      </c>
    </row>
    <row r="29578" spans="1:7">
      <c r="A29578">
        <v>12</v>
      </c>
      <c r="B29578">
        <v>3</v>
      </c>
      <c r="C29578">
        <v>13</v>
      </c>
      <c r="D29578">
        <v>6</v>
      </c>
      <c r="E29578" s="1">
        <f t="shared" si="41399"/>
        <v>34</v>
      </c>
      <c r="F29578" s="1">
        <f t="shared" ref="F29578" si="41402">SUM(B29577:B29580)</f>
        <v>34</v>
      </c>
      <c r="G29578" s="1"/>
    </row>
    <row r="29579" spans="1:7">
      <c r="A29579">
        <v>1</v>
      </c>
      <c r="B29579">
        <v>10</v>
      </c>
      <c r="C29579">
        <v>8</v>
      </c>
      <c r="D29579">
        <v>15</v>
      </c>
      <c r="E29579" s="1">
        <f t="shared" si="41399"/>
        <v>34</v>
      </c>
      <c r="F29579" s="1">
        <f t="shared" ref="F29579" si="41403">SUM(C29577:C29580)</f>
        <v>34</v>
      </c>
      <c r="G29579" s="1"/>
    </row>
    <row r="29580" spans="1:7">
      <c r="A29580">
        <v>7</v>
      </c>
      <c r="B29580">
        <v>16</v>
      </c>
      <c r="C29580">
        <v>2</v>
      </c>
      <c r="D29580">
        <v>9</v>
      </c>
      <c r="E29580" s="1">
        <f t="shared" si="41399"/>
        <v>34</v>
      </c>
      <c r="F29580" s="1">
        <f t="shared" ref="F29580" si="41404">SUM(D29577:D29580)</f>
        <v>34</v>
      </c>
      <c r="G29580" s="1">
        <f t="shared" ref="G29580" si="41405">SUM(D29577,C29578,B29579,A29580)</f>
        <v>34</v>
      </c>
    </row>
    <row r="29582" spans="1:7">
      <c r="A29582">
        <v>14</v>
      </c>
      <c r="B29582">
        <v>5</v>
      </c>
      <c r="C29582">
        <v>4</v>
      </c>
      <c r="D29582">
        <v>11</v>
      </c>
      <c r="E29582" s="1">
        <f t="shared" ref="E29582:E29585" si="41406">SUM(A29582:D29582)</f>
        <v>34</v>
      </c>
      <c r="F29582" s="1">
        <f t="shared" ref="F29582" si="41407">SUM(A29582:A29585)</f>
        <v>34</v>
      </c>
      <c r="G29582" s="1">
        <f t="shared" ref="G29582" si="41408">SUM(A29582,B29583,C29584,D29585)</f>
        <v>34</v>
      </c>
    </row>
    <row r="29583" spans="1:7">
      <c r="A29583">
        <v>12</v>
      </c>
      <c r="B29583">
        <v>3</v>
      </c>
      <c r="C29583">
        <v>6</v>
      </c>
      <c r="D29583">
        <v>13</v>
      </c>
      <c r="E29583" s="1">
        <f t="shared" si="41406"/>
        <v>34</v>
      </c>
      <c r="F29583" s="1">
        <f t="shared" ref="F29583" si="41409">SUM(B29582:B29585)</f>
        <v>34</v>
      </c>
      <c r="G29583" s="1"/>
    </row>
    <row r="29584" spans="1:7">
      <c r="A29584">
        <v>1</v>
      </c>
      <c r="B29584">
        <v>10</v>
      </c>
      <c r="C29584">
        <v>15</v>
      </c>
      <c r="D29584">
        <v>8</v>
      </c>
      <c r="E29584" s="1">
        <f t="shared" si="41406"/>
        <v>34</v>
      </c>
      <c r="F29584" s="1">
        <f t="shared" ref="F29584" si="41410">SUM(C29582:C29585)</f>
        <v>34</v>
      </c>
      <c r="G29584" s="1"/>
    </row>
    <row r="29585" spans="1:7">
      <c r="A29585">
        <v>7</v>
      </c>
      <c r="B29585">
        <v>16</v>
      </c>
      <c r="C29585">
        <v>9</v>
      </c>
      <c r="D29585">
        <v>2</v>
      </c>
      <c r="E29585" s="1">
        <f t="shared" si="41406"/>
        <v>34</v>
      </c>
      <c r="F29585" s="1">
        <f t="shared" ref="F29585" si="41411">SUM(D29582:D29585)</f>
        <v>34</v>
      </c>
      <c r="G29585" s="1">
        <f t="shared" ref="G29585" si="41412">SUM(D29582,C29583,B29584,A29585)</f>
        <v>34</v>
      </c>
    </row>
    <row r="29587" spans="1:7">
      <c r="A29587">
        <v>14</v>
      </c>
      <c r="B29587">
        <v>1</v>
      </c>
      <c r="C29587">
        <v>15</v>
      </c>
      <c r="D29587">
        <v>4</v>
      </c>
      <c r="E29587" s="1">
        <f t="shared" ref="E29587:E29590" si="41413">SUM(A29587:D29587)</f>
        <v>34</v>
      </c>
      <c r="F29587" s="1">
        <f t="shared" ref="F29587" si="41414">SUM(A29587:A29590)</f>
        <v>34</v>
      </c>
      <c r="G29587" s="1">
        <f t="shared" ref="G29587" si="41415">SUM(A29587,B29588,C29589,D29590)</f>
        <v>34</v>
      </c>
    </row>
    <row r="29588" spans="1:7">
      <c r="A29588">
        <v>12</v>
      </c>
      <c r="B29588">
        <v>7</v>
      </c>
      <c r="C29588">
        <v>9</v>
      </c>
      <c r="D29588">
        <v>6</v>
      </c>
      <c r="E29588" s="1">
        <f t="shared" si="41413"/>
        <v>34</v>
      </c>
      <c r="F29588" s="1">
        <f t="shared" ref="F29588" si="41416">SUM(B29587:B29590)</f>
        <v>34</v>
      </c>
      <c r="G29588" s="1"/>
    </row>
    <row r="29589" spans="1:7">
      <c r="A29589">
        <v>3</v>
      </c>
      <c r="B29589">
        <v>16</v>
      </c>
      <c r="C29589">
        <v>2</v>
      </c>
      <c r="D29589">
        <v>13</v>
      </c>
      <c r="E29589" s="1">
        <f t="shared" si="41413"/>
        <v>34</v>
      </c>
      <c r="F29589" s="1">
        <f t="shared" ref="F29589" si="41417">SUM(C29587:C29590)</f>
        <v>34</v>
      </c>
      <c r="G29589" s="1"/>
    </row>
    <row r="29590" spans="1:7">
      <c r="A29590">
        <v>5</v>
      </c>
      <c r="B29590">
        <v>10</v>
      </c>
      <c r="C29590">
        <v>8</v>
      </c>
      <c r="D29590">
        <v>11</v>
      </c>
      <c r="E29590" s="1">
        <f t="shared" si="41413"/>
        <v>34</v>
      </c>
      <c r="F29590" s="1">
        <f t="shared" ref="F29590" si="41418">SUM(D29587:D29590)</f>
        <v>34</v>
      </c>
      <c r="G29590" s="1">
        <f t="shared" ref="G29590" si="41419">SUM(D29587,C29588,B29589,A29590)</f>
        <v>34</v>
      </c>
    </row>
    <row r="29592" spans="1:7">
      <c r="A29592">
        <v>14</v>
      </c>
      <c r="B29592">
        <v>1</v>
      </c>
      <c r="C29592">
        <v>8</v>
      </c>
      <c r="D29592">
        <v>11</v>
      </c>
      <c r="E29592" s="1">
        <f t="shared" ref="E29592:E29595" si="41420">SUM(A29592:D29592)</f>
        <v>34</v>
      </c>
      <c r="F29592" s="1">
        <f t="shared" ref="F29592" si="41421">SUM(A29592:A29595)</f>
        <v>34</v>
      </c>
      <c r="G29592" s="1">
        <f t="shared" ref="G29592" si="41422">SUM(A29592,B29593,C29594,D29595)</f>
        <v>34</v>
      </c>
    </row>
    <row r="29593" spans="1:7">
      <c r="A29593">
        <v>12</v>
      </c>
      <c r="B29593">
        <v>7</v>
      </c>
      <c r="C29593">
        <v>2</v>
      </c>
      <c r="D29593">
        <v>13</v>
      </c>
      <c r="E29593" s="1">
        <f t="shared" si="41420"/>
        <v>34</v>
      </c>
      <c r="F29593" s="1">
        <f t="shared" ref="F29593" si="41423">SUM(B29592:B29595)</f>
        <v>34</v>
      </c>
      <c r="G29593" s="1"/>
    </row>
    <row r="29594" spans="1:7">
      <c r="A29594">
        <v>3</v>
      </c>
      <c r="B29594">
        <v>16</v>
      </c>
      <c r="C29594">
        <v>9</v>
      </c>
      <c r="D29594">
        <v>6</v>
      </c>
      <c r="E29594" s="1">
        <f t="shared" si="41420"/>
        <v>34</v>
      </c>
      <c r="F29594" s="1">
        <f t="shared" ref="F29594" si="41424">SUM(C29592:C29595)</f>
        <v>34</v>
      </c>
      <c r="G29594" s="1"/>
    </row>
    <row r="29595" spans="1:7">
      <c r="A29595">
        <v>5</v>
      </c>
      <c r="B29595">
        <v>10</v>
      </c>
      <c r="C29595">
        <v>15</v>
      </c>
      <c r="D29595">
        <v>4</v>
      </c>
      <c r="E29595" s="1">
        <f t="shared" si="41420"/>
        <v>34</v>
      </c>
      <c r="F29595" s="1">
        <f t="shared" ref="F29595" si="41425">SUM(D29592:D29595)</f>
        <v>34</v>
      </c>
      <c r="G29595" s="1">
        <f t="shared" ref="G29595" si="41426">SUM(D29592,C29593,B29594,A29595)</f>
        <v>34</v>
      </c>
    </row>
    <row r="29597" spans="1:7">
      <c r="A29597">
        <v>14</v>
      </c>
      <c r="B29597">
        <v>7</v>
      </c>
      <c r="C29597">
        <v>2</v>
      </c>
      <c r="D29597">
        <v>11</v>
      </c>
      <c r="E29597" s="1">
        <f t="shared" ref="E29597:E29600" si="41427">SUM(A29597:D29597)</f>
        <v>34</v>
      </c>
      <c r="F29597" s="1">
        <f t="shared" ref="F29597" si="41428">SUM(A29597:A29600)</f>
        <v>34</v>
      </c>
      <c r="G29597" s="1">
        <f t="shared" ref="G29597" si="41429">SUM(A29597,B29598,C29599,D29600)</f>
        <v>34</v>
      </c>
    </row>
    <row r="29598" spans="1:7">
      <c r="A29598">
        <v>12</v>
      </c>
      <c r="B29598">
        <v>1</v>
      </c>
      <c r="C29598">
        <v>8</v>
      </c>
      <c r="D29598">
        <v>13</v>
      </c>
      <c r="E29598" s="1">
        <f t="shared" si="41427"/>
        <v>34</v>
      </c>
      <c r="F29598" s="1">
        <f t="shared" ref="F29598" si="41430">SUM(B29597:B29600)</f>
        <v>34</v>
      </c>
      <c r="G29598" s="1"/>
    </row>
    <row r="29599" spans="1:7">
      <c r="A29599">
        <v>3</v>
      </c>
      <c r="B29599">
        <v>10</v>
      </c>
      <c r="C29599">
        <v>15</v>
      </c>
      <c r="D29599">
        <v>6</v>
      </c>
      <c r="E29599" s="1">
        <f t="shared" si="41427"/>
        <v>34</v>
      </c>
      <c r="F29599" s="1">
        <f t="shared" ref="F29599" si="41431">SUM(C29597:C29600)</f>
        <v>34</v>
      </c>
      <c r="G29599" s="1"/>
    </row>
    <row r="29600" spans="1:7">
      <c r="A29600">
        <v>5</v>
      </c>
      <c r="B29600">
        <v>16</v>
      </c>
      <c r="C29600">
        <v>9</v>
      </c>
      <c r="D29600">
        <v>4</v>
      </c>
      <c r="E29600" s="1">
        <f t="shared" si="41427"/>
        <v>34</v>
      </c>
      <c r="F29600" s="1">
        <f t="shared" ref="F29600" si="41432">SUM(D29597:D29600)</f>
        <v>34</v>
      </c>
      <c r="G29600" s="1">
        <f t="shared" ref="G29600" si="41433">SUM(D29597,C29598,B29599,A29600)</f>
        <v>34</v>
      </c>
    </row>
    <row r="29602" spans="1:7">
      <c r="A29602">
        <v>14</v>
      </c>
      <c r="B29602">
        <v>7</v>
      </c>
      <c r="C29602">
        <v>9</v>
      </c>
      <c r="D29602">
        <v>4</v>
      </c>
      <c r="E29602" s="1">
        <f t="shared" ref="E29602:E29605" si="41434">SUM(A29602:D29602)</f>
        <v>34</v>
      </c>
      <c r="F29602" s="1">
        <f t="shared" ref="F29602" si="41435">SUM(A29602:A29605)</f>
        <v>34</v>
      </c>
      <c r="G29602" s="1">
        <f t="shared" ref="G29602" si="41436">SUM(A29602,B29603,C29604,D29605)</f>
        <v>34</v>
      </c>
    </row>
    <row r="29603" spans="1:7">
      <c r="A29603">
        <v>12</v>
      </c>
      <c r="B29603">
        <v>1</v>
      </c>
      <c r="C29603">
        <v>15</v>
      </c>
      <c r="D29603">
        <v>6</v>
      </c>
      <c r="E29603" s="1">
        <f t="shared" si="41434"/>
        <v>34</v>
      </c>
      <c r="F29603" s="1">
        <f t="shared" ref="F29603" si="41437">SUM(B29602:B29605)</f>
        <v>34</v>
      </c>
      <c r="G29603" s="1"/>
    </row>
    <row r="29604" spans="1:7">
      <c r="A29604">
        <v>3</v>
      </c>
      <c r="B29604">
        <v>10</v>
      </c>
      <c r="C29604">
        <v>8</v>
      </c>
      <c r="D29604">
        <v>13</v>
      </c>
      <c r="E29604" s="1">
        <f t="shared" si="41434"/>
        <v>34</v>
      </c>
      <c r="F29604" s="1">
        <f t="shared" ref="F29604" si="41438">SUM(C29602:C29605)</f>
        <v>34</v>
      </c>
      <c r="G29604" s="1"/>
    </row>
    <row r="29605" spans="1:7">
      <c r="A29605">
        <v>5</v>
      </c>
      <c r="B29605">
        <v>16</v>
      </c>
      <c r="C29605">
        <v>2</v>
      </c>
      <c r="D29605">
        <v>11</v>
      </c>
      <c r="E29605" s="1">
        <f t="shared" si="41434"/>
        <v>34</v>
      </c>
      <c r="F29605" s="1">
        <f t="shared" ref="F29605" si="41439">SUM(D29602:D29605)</f>
        <v>34</v>
      </c>
      <c r="G29605" s="1">
        <f t="shared" ref="G29605" si="41440">SUM(D29602,C29603,B29604,A29605)</f>
        <v>34</v>
      </c>
    </row>
    <row r="29607" spans="1:7">
      <c r="A29607">
        <v>14</v>
      </c>
      <c r="B29607">
        <v>1</v>
      </c>
      <c r="C29607">
        <v>11</v>
      </c>
      <c r="D29607">
        <v>8</v>
      </c>
      <c r="E29607" s="1">
        <f t="shared" ref="E29607:E29610" si="41441">SUM(A29607:D29607)</f>
        <v>34</v>
      </c>
      <c r="F29607" s="1">
        <f t="shared" ref="F29607" si="41442">SUM(A29607:A29610)</f>
        <v>34</v>
      </c>
      <c r="G29607" s="1">
        <f t="shared" ref="G29607" si="41443">SUM(A29607,B29608,C29609,D29610)</f>
        <v>34</v>
      </c>
    </row>
    <row r="29608" spans="1:7">
      <c r="A29608">
        <v>12</v>
      </c>
      <c r="B29608">
        <v>7</v>
      </c>
      <c r="C29608">
        <v>13</v>
      </c>
      <c r="D29608">
        <v>2</v>
      </c>
      <c r="E29608" s="1">
        <f t="shared" si="41441"/>
        <v>34</v>
      </c>
      <c r="F29608" s="1">
        <f t="shared" ref="F29608" si="41444">SUM(B29607:B29610)</f>
        <v>34</v>
      </c>
      <c r="G29608" s="1"/>
    </row>
    <row r="29609" spans="1:7">
      <c r="A29609">
        <v>5</v>
      </c>
      <c r="B29609">
        <v>10</v>
      </c>
      <c r="C29609">
        <v>4</v>
      </c>
      <c r="D29609">
        <v>15</v>
      </c>
      <c r="E29609" s="1">
        <f t="shared" si="41441"/>
        <v>34</v>
      </c>
      <c r="F29609" s="1">
        <f t="shared" ref="F29609" si="41445">SUM(C29607:C29610)</f>
        <v>34</v>
      </c>
      <c r="G29609" s="1"/>
    </row>
    <row r="29610" spans="1:7">
      <c r="A29610">
        <v>3</v>
      </c>
      <c r="B29610">
        <v>16</v>
      </c>
      <c r="C29610">
        <v>6</v>
      </c>
      <c r="D29610">
        <v>9</v>
      </c>
      <c r="E29610" s="1">
        <f t="shared" si="41441"/>
        <v>34</v>
      </c>
      <c r="F29610" s="1">
        <f t="shared" ref="F29610" si="41446">SUM(D29607:D29610)</f>
        <v>34</v>
      </c>
      <c r="G29610" s="1">
        <f t="shared" ref="G29610" si="41447">SUM(D29607,C29608,B29609,A29610)</f>
        <v>34</v>
      </c>
    </row>
    <row r="29612" spans="1:7">
      <c r="A29612">
        <v>14</v>
      </c>
      <c r="B29612">
        <v>1</v>
      </c>
      <c r="C29612">
        <v>4</v>
      </c>
      <c r="D29612">
        <v>15</v>
      </c>
      <c r="E29612" s="1">
        <f t="shared" ref="E29612:E29615" si="41448">SUM(A29612:D29612)</f>
        <v>34</v>
      </c>
      <c r="F29612" s="1">
        <f t="shared" ref="F29612" si="41449">SUM(A29612:A29615)</f>
        <v>34</v>
      </c>
      <c r="G29612" s="1">
        <f t="shared" ref="G29612" si="41450">SUM(A29612,B29613,C29614,D29615)</f>
        <v>34</v>
      </c>
    </row>
    <row r="29613" spans="1:7">
      <c r="A29613">
        <v>12</v>
      </c>
      <c r="B29613">
        <v>7</v>
      </c>
      <c r="C29613">
        <v>6</v>
      </c>
      <c r="D29613">
        <v>9</v>
      </c>
      <c r="E29613" s="1">
        <f t="shared" si="41448"/>
        <v>34</v>
      </c>
      <c r="F29613" s="1">
        <f t="shared" ref="F29613" si="41451">SUM(B29612:B29615)</f>
        <v>34</v>
      </c>
      <c r="G29613" s="1"/>
    </row>
    <row r="29614" spans="1:7">
      <c r="A29614">
        <v>5</v>
      </c>
      <c r="B29614">
        <v>10</v>
      </c>
      <c r="C29614">
        <v>11</v>
      </c>
      <c r="D29614">
        <v>8</v>
      </c>
      <c r="E29614" s="1">
        <f t="shared" si="41448"/>
        <v>34</v>
      </c>
      <c r="F29614" s="1">
        <f t="shared" ref="F29614" si="41452">SUM(C29612:C29615)</f>
        <v>34</v>
      </c>
      <c r="G29614" s="1"/>
    </row>
    <row r="29615" spans="1:7">
      <c r="A29615">
        <v>3</v>
      </c>
      <c r="B29615">
        <v>16</v>
      </c>
      <c r="C29615">
        <v>13</v>
      </c>
      <c r="D29615">
        <v>2</v>
      </c>
      <c r="E29615" s="1">
        <f t="shared" si="41448"/>
        <v>34</v>
      </c>
      <c r="F29615" s="1">
        <f t="shared" ref="F29615" si="41453">SUM(D29612:D29615)</f>
        <v>34</v>
      </c>
      <c r="G29615" s="1">
        <f t="shared" ref="G29615" si="41454">SUM(D29612,C29613,B29614,A29615)</f>
        <v>34</v>
      </c>
    </row>
    <row r="29617" spans="1:7">
      <c r="A29617">
        <v>14</v>
      </c>
      <c r="B29617">
        <v>11</v>
      </c>
      <c r="C29617">
        <v>2</v>
      </c>
      <c r="D29617">
        <v>7</v>
      </c>
      <c r="E29617" s="1">
        <f t="shared" ref="E29617:E29620" si="41455">SUM(A29617:D29617)</f>
        <v>34</v>
      </c>
      <c r="F29617" s="1">
        <f t="shared" ref="F29617" si="41456">SUM(A29617:A29620)</f>
        <v>34</v>
      </c>
      <c r="G29617" s="1">
        <f t="shared" ref="G29617" si="41457">SUM(A29617,B29618,C29619,D29620)</f>
        <v>34</v>
      </c>
    </row>
    <row r="29618" spans="1:7">
      <c r="A29618">
        <v>12</v>
      </c>
      <c r="B29618">
        <v>1</v>
      </c>
      <c r="C29618">
        <v>8</v>
      </c>
      <c r="D29618">
        <v>13</v>
      </c>
      <c r="E29618" s="1">
        <f t="shared" si="41455"/>
        <v>34</v>
      </c>
      <c r="F29618" s="1">
        <f t="shared" ref="F29618" si="41458">SUM(B29617:B29620)</f>
        <v>34</v>
      </c>
      <c r="G29618" s="1"/>
    </row>
    <row r="29619" spans="1:7">
      <c r="A29619">
        <v>5</v>
      </c>
      <c r="B29619">
        <v>16</v>
      </c>
      <c r="C29619">
        <v>9</v>
      </c>
      <c r="D29619">
        <v>4</v>
      </c>
      <c r="E29619" s="1">
        <f t="shared" si="41455"/>
        <v>34</v>
      </c>
      <c r="F29619" s="1">
        <f t="shared" ref="F29619" si="41459">SUM(C29617:C29620)</f>
        <v>34</v>
      </c>
      <c r="G29619" s="1"/>
    </row>
    <row r="29620" spans="1:7">
      <c r="A29620">
        <v>3</v>
      </c>
      <c r="B29620">
        <v>6</v>
      </c>
      <c r="C29620">
        <v>15</v>
      </c>
      <c r="D29620">
        <v>10</v>
      </c>
      <c r="E29620" s="1">
        <f t="shared" si="41455"/>
        <v>34</v>
      </c>
      <c r="F29620" s="1">
        <f t="shared" ref="F29620" si="41460">SUM(D29617:D29620)</f>
        <v>34</v>
      </c>
      <c r="G29620" s="1">
        <f t="shared" ref="G29620" si="41461">SUM(D29617,C29618,B29619,A29620)</f>
        <v>34</v>
      </c>
    </row>
    <row r="29622" spans="1:7">
      <c r="A29622">
        <v>14</v>
      </c>
      <c r="B29622">
        <v>11</v>
      </c>
      <c r="C29622">
        <v>7</v>
      </c>
      <c r="D29622">
        <v>2</v>
      </c>
      <c r="E29622" s="1">
        <f t="shared" ref="E29622:E29625" si="41462">SUM(A29622:D29622)</f>
        <v>34</v>
      </c>
      <c r="F29622" s="1">
        <f t="shared" ref="F29622" si="41463">SUM(A29622:A29625)</f>
        <v>34</v>
      </c>
      <c r="G29622" s="1">
        <f t="shared" ref="G29622" si="41464">SUM(A29622,B29623,C29624,D29625)</f>
        <v>34</v>
      </c>
    </row>
    <row r="29623" spans="1:7">
      <c r="A29623">
        <v>12</v>
      </c>
      <c r="B29623">
        <v>1</v>
      </c>
      <c r="C29623">
        <v>13</v>
      </c>
      <c r="D29623">
        <v>8</v>
      </c>
      <c r="E29623" s="1">
        <f t="shared" si="41462"/>
        <v>34</v>
      </c>
      <c r="F29623" s="1">
        <f t="shared" ref="F29623" si="41465">SUM(B29622:B29625)</f>
        <v>34</v>
      </c>
      <c r="G29623" s="1"/>
    </row>
    <row r="29624" spans="1:7">
      <c r="A29624">
        <v>5</v>
      </c>
      <c r="B29624">
        <v>16</v>
      </c>
      <c r="C29624">
        <v>4</v>
      </c>
      <c r="D29624">
        <v>9</v>
      </c>
      <c r="E29624" s="1">
        <f t="shared" si="41462"/>
        <v>34</v>
      </c>
      <c r="F29624" s="1">
        <f t="shared" ref="F29624" si="41466">SUM(C29622:C29625)</f>
        <v>34</v>
      </c>
      <c r="G29624" s="1"/>
    </row>
    <row r="29625" spans="1:7">
      <c r="A29625">
        <v>3</v>
      </c>
      <c r="B29625">
        <v>6</v>
      </c>
      <c r="C29625">
        <v>10</v>
      </c>
      <c r="D29625">
        <v>15</v>
      </c>
      <c r="E29625" s="1">
        <f t="shared" si="41462"/>
        <v>34</v>
      </c>
      <c r="F29625" s="1">
        <f t="shared" ref="F29625" si="41467">SUM(D29622:D29625)</f>
        <v>34</v>
      </c>
      <c r="G29625" s="1">
        <f t="shared" ref="G29625" si="41468">SUM(D29622,C29623,B29624,A29625)</f>
        <v>34</v>
      </c>
    </row>
    <row r="29627" spans="1:7">
      <c r="A29627">
        <v>14</v>
      </c>
      <c r="B29627">
        <v>11</v>
      </c>
      <c r="C29627">
        <v>2</v>
      </c>
      <c r="D29627">
        <v>7</v>
      </c>
      <c r="E29627" s="1">
        <f t="shared" ref="E29627:E29630" si="41469">SUM(A29627:D29627)</f>
        <v>34</v>
      </c>
      <c r="F29627" s="1">
        <f t="shared" ref="F29627" si="41470">SUM(A29627:A29630)</f>
        <v>34</v>
      </c>
      <c r="G29627" s="1">
        <f t="shared" ref="G29627" si="41471">SUM(A29627,B29628,C29629,D29630)</f>
        <v>34</v>
      </c>
    </row>
    <row r="29628" spans="1:7">
      <c r="A29628">
        <v>12</v>
      </c>
      <c r="B29628">
        <v>6</v>
      </c>
      <c r="C29628">
        <v>15</v>
      </c>
      <c r="D29628">
        <v>1</v>
      </c>
      <c r="E29628" s="1">
        <f t="shared" si="41469"/>
        <v>34</v>
      </c>
      <c r="F29628" s="1">
        <f t="shared" ref="F29628" si="41472">SUM(B29627:B29630)</f>
        <v>34</v>
      </c>
      <c r="G29628" s="1"/>
    </row>
    <row r="29629" spans="1:7">
      <c r="A29629">
        <v>5</v>
      </c>
      <c r="B29629">
        <v>9</v>
      </c>
      <c r="C29629">
        <v>4</v>
      </c>
      <c r="D29629">
        <v>16</v>
      </c>
      <c r="E29629" s="1">
        <f t="shared" si="41469"/>
        <v>34</v>
      </c>
      <c r="F29629" s="1">
        <f t="shared" ref="F29629" si="41473">SUM(C29627:C29630)</f>
        <v>34</v>
      </c>
      <c r="G29629" s="1"/>
    </row>
    <row r="29630" spans="1:7">
      <c r="A29630">
        <v>3</v>
      </c>
      <c r="B29630">
        <v>8</v>
      </c>
      <c r="C29630">
        <v>13</v>
      </c>
      <c r="D29630">
        <v>10</v>
      </c>
      <c r="E29630" s="1">
        <f t="shared" si="41469"/>
        <v>34</v>
      </c>
      <c r="F29630" s="1">
        <f t="shared" ref="F29630" si="41474">SUM(D29627:D29630)</f>
        <v>34</v>
      </c>
      <c r="G29630" s="1">
        <f t="shared" ref="G29630" si="41475">SUM(D29627,C29628,B29629,A29630)</f>
        <v>34</v>
      </c>
    </row>
    <row r="29632" spans="1:7">
      <c r="A29632">
        <v>14</v>
      </c>
      <c r="B29632">
        <v>11</v>
      </c>
      <c r="C29632">
        <v>1</v>
      </c>
      <c r="D29632">
        <v>8</v>
      </c>
      <c r="E29632" s="1">
        <f t="shared" ref="E29632:E29635" si="41476">SUM(A29632:D29632)</f>
        <v>34</v>
      </c>
      <c r="F29632" s="1">
        <f t="shared" ref="F29632" si="41477">SUM(A29632:A29635)</f>
        <v>34</v>
      </c>
      <c r="G29632" s="1">
        <f t="shared" ref="G29632" si="41478">SUM(A29632,B29633,C29634,D29635)</f>
        <v>34</v>
      </c>
    </row>
    <row r="29633" spans="1:7">
      <c r="A29633">
        <v>12</v>
      </c>
      <c r="B29633">
        <v>7</v>
      </c>
      <c r="C29633">
        <v>13</v>
      </c>
      <c r="D29633">
        <v>2</v>
      </c>
      <c r="E29633" s="1">
        <f t="shared" si="41476"/>
        <v>34</v>
      </c>
      <c r="F29633" s="1">
        <f t="shared" ref="F29633" si="41479">SUM(B29632:B29635)</f>
        <v>34</v>
      </c>
      <c r="G29633" s="1"/>
    </row>
    <row r="29634" spans="1:7">
      <c r="A29634">
        <v>5</v>
      </c>
      <c r="B29634">
        <v>10</v>
      </c>
      <c r="C29634">
        <v>4</v>
      </c>
      <c r="D29634">
        <v>15</v>
      </c>
      <c r="E29634" s="1">
        <f t="shared" si="41476"/>
        <v>34</v>
      </c>
      <c r="F29634" s="1">
        <f t="shared" ref="F29634" si="41480">SUM(C29632:C29635)</f>
        <v>34</v>
      </c>
      <c r="G29634" s="1"/>
    </row>
    <row r="29635" spans="1:7">
      <c r="A29635">
        <v>3</v>
      </c>
      <c r="B29635">
        <v>6</v>
      </c>
      <c r="C29635">
        <v>16</v>
      </c>
      <c r="D29635">
        <v>9</v>
      </c>
      <c r="E29635" s="1">
        <f t="shared" si="41476"/>
        <v>34</v>
      </c>
      <c r="F29635" s="1">
        <f t="shared" ref="F29635" si="41481">SUM(D29632:D29635)</f>
        <v>34</v>
      </c>
      <c r="G29635" s="1">
        <f t="shared" ref="G29635" si="41482">SUM(D29632,C29633,B29634,A29635)</f>
        <v>34</v>
      </c>
    </row>
    <row r="29637" spans="1:7">
      <c r="A29637">
        <v>14</v>
      </c>
      <c r="B29637">
        <v>2</v>
      </c>
      <c r="C29637">
        <v>11</v>
      </c>
      <c r="D29637">
        <v>7</v>
      </c>
      <c r="E29637" s="1">
        <f t="shared" ref="E29637:E29640" si="41483">SUM(A29637:D29637)</f>
        <v>34</v>
      </c>
      <c r="F29637" s="1">
        <f t="shared" ref="F29637" si="41484">SUM(A29637:A29640)</f>
        <v>34</v>
      </c>
      <c r="G29637" s="1">
        <f t="shared" ref="G29637" si="41485">SUM(A29637,B29638,C29639,D29640)</f>
        <v>34</v>
      </c>
    </row>
    <row r="29638" spans="1:7">
      <c r="A29638">
        <v>12</v>
      </c>
      <c r="B29638">
        <v>1</v>
      </c>
      <c r="C29638">
        <v>8</v>
      </c>
      <c r="D29638">
        <v>13</v>
      </c>
      <c r="E29638" s="1">
        <f t="shared" si="41483"/>
        <v>34</v>
      </c>
      <c r="F29638" s="1">
        <f t="shared" ref="F29638" si="41486">SUM(B29637:B29640)</f>
        <v>34</v>
      </c>
      <c r="G29638" s="1"/>
    </row>
    <row r="29639" spans="1:7">
      <c r="A29639">
        <v>5</v>
      </c>
      <c r="B29639">
        <v>16</v>
      </c>
      <c r="C29639">
        <v>9</v>
      </c>
      <c r="D29639">
        <v>4</v>
      </c>
      <c r="E29639" s="1">
        <f t="shared" si="41483"/>
        <v>34</v>
      </c>
      <c r="F29639" s="1">
        <f t="shared" ref="F29639" si="41487">SUM(C29637:C29640)</f>
        <v>34</v>
      </c>
      <c r="G29639" s="1"/>
    </row>
    <row r="29640" spans="1:7">
      <c r="A29640">
        <v>3</v>
      </c>
      <c r="B29640">
        <v>15</v>
      </c>
      <c r="C29640">
        <v>6</v>
      </c>
      <c r="D29640">
        <v>10</v>
      </c>
      <c r="E29640" s="1">
        <f t="shared" si="41483"/>
        <v>34</v>
      </c>
      <c r="F29640" s="1">
        <f t="shared" ref="F29640" si="41488">SUM(D29637:D29640)</f>
        <v>34</v>
      </c>
      <c r="G29640" s="1">
        <f t="shared" ref="G29640" si="41489">SUM(D29637,C29638,B29639,A29640)</f>
        <v>34</v>
      </c>
    </row>
    <row r="29642" spans="1:7">
      <c r="A29642">
        <v>14</v>
      </c>
      <c r="B29642">
        <v>4</v>
      </c>
      <c r="C29642">
        <v>7</v>
      </c>
      <c r="D29642">
        <v>9</v>
      </c>
      <c r="E29642" s="1">
        <f t="shared" ref="E29642:E29645" si="41490">SUM(A29642:D29642)</f>
        <v>34</v>
      </c>
      <c r="F29642" s="1">
        <f t="shared" ref="F29642" si="41491">SUM(A29642:A29645)</f>
        <v>34</v>
      </c>
      <c r="G29642" s="1">
        <f t="shared" ref="G29642" si="41492">SUM(A29642,B29643,C29644,D29645)</f>
        <v>34</v>
      </c>
    </row>
    <row r="29643" spans="1:7">
      <c r="A29643">
        <v>12</v>
      </c>
      <c r="B29643">
        <v>1</v>
      </c>
      <c r="C29643">
        <v>6</v>
      </c>
      <c r="D29643">
        <v>15</v>
      </c>
      <c r="E29643" s="1">
        <f t="shared" si="41490"/>
        <v>34</v>
      </c>
      <c r="F29643" s="1">
        <f t="shared" ref="F29643" si="41493">SUM(B29642:B29645)</f>
        <v>34</v>
      </c>
      <c r="G29643" s="1"/>
    </row>
    <row r="29644" spans="1:7">
      <c r="A29644">
        <v>5</v>
      </c>
      <c r="B29644">
        <v>16</v>
      </c>
      <c r="C29644">
        <v>11</v>
      </c>
      <c r="D29644">
        <v>2</v>
      </c>
      <c r="E29644" s="1">
        <f t="shared" si="41490"/>
        <v>34</v>
      </c>
      <c r="F29644" s="1">
        <f t="shared" ref="F29644" si="41494">SUM(C29642:C29645)</f>
        <v>34</v>
      </c>
      <c r="G29644" s="1"/>
    </row>
    <row r="29645" spans="1:7">
      <c r="A29645">
        <v>3</v>
      </c>
      <c r="B29645">
        <v>13</v>
      </c>
      <c r="C29645">
        <v>10</v>
      </c>
      <c r="D29645">
        <v>8</v>
      </c>
      <c r="E29645" s="1">
        <f t="shared" si="41490"/>
        <v>34</v>
      </c>
      <c r="F29645" s="1">
        <f t="shared" ref="F29645" si="41495">SUM(D29642:D29645)</f>
        <v>34</v>
      </c>
      <c r="G29645" s="1">
        <f t="shared" ref="G29645" si="41496">SUM(D29642,C29643,B29644,A29645)</f>
        <v>34</v>
      </c>
    </row>
    <row r="29647" spans="1:7">
      <c r="A29647">
        <v>14</v>
      </c>
      <c r="B29647">
        <v>4</v>
      </c>
      <c r="C29647">
        <v>1</v>
      </c>
      <c r="D29647">
        <v>15</v>
      </c>
      <c r="E29647" s="1">
        <f t="shared" ref="E29647:E29650" si="41497">SUM(A29647:D29647)</f>
        <v>34</v>
      </c>
      <c r="F29647" s="1">
        <f t="shared" ref="F29647" si="41498">SUM(A29647:A29650)</f>
        <v>34</v>
      </c>
      <c r="G29647" s="1">
        <f t="shared" ref="G29647" si="41499">SUM(A29647,B29648,C29649,D29650)</f>
        <v>34</v>
      </c>
    </row>
    <row r="29648" spans="1:7">
      <c r="A29648">
        <v>12</v>
      </c>
      <c r="B29648">
        <v>7</v>
      </c>
      <c r="C29648">
        <v>6</v>
      </c>
      <c r="D29648">
        <v>9</v>
      </c>
      <c r="E29648" s="1">
        <f t="shared" si="41497"/>
        <v>34</v>
      </c>
      <c r="F29648" s="1">
        <f t="shared" ref="F29648" si="41500">SUM(B29647:B29650)</f>
        <v>34</v>
      </c>
      <c r="G29648" s="1"/>
    </row>
    <row r="29649" spans="1:7">
      <c r="A29649">
        <v>5</v>
      </c>
      <c r="B29649">
        <v>10</v>
      </c>
      <c r="C29649">
        <v>11</v>
      </c>
      <c r="D29649">
        <v>8</v>
      </c>
      <c r="E29649" s="1">
        <f t="shared" si="41497"/>
        <v>34</v>
      </c>
      <c r="F29649" s="1">
        <f t="shared" ref="F29649" si="41501">SUM(C29647:C29650)</f>
        <v>34</v>
      </c>
      <c r="G29649" s="1"/>
    </row>
    <row r="29650" spans="1:7">
      <c r="A29650">
        <v>3</v>
      </c>
      <c r="B29650">
        <v>13</v>
      </c>
      <c r="C29650">
        <v>16</v>
      </c>
      <c r="D29650">
        <v>2</v>
      </c>
      <c r="E29650" s="1">
        <f t="shared" si="41497"/>
        <v>34</v>
      </c>
      <c r="F29650" s="1">
        <f t="shared" ref="F29650" si="41502">SUM(D29647:D29650)</f>
        <v>34</v>
      </c>
      <c r="G29650" s="1">
        <f t="shared" ref="G29650" si="41503">SUM(D29647,C29648,B29649,A29650)</f>
        <v>34</v>
      </c>
    </row>
    <row r="29652" spans="1:7">
      <c r="A29652">
        <v>14</v>
      </c>
      <c r="B29652">
        <v>7</v>
      </c>
      <c r="C29652">
        <v>11</v>
      </c>
      <c r="D29652">
        <v>2</v>
      </c>
      <c r="E29652" s="1">
        <f t="shared" ref="E29652:E29655" si="41504">SUM(A29652:D29652)</f>
        <v>34</v>
      </c>
      <c r="F29652" s="1">
        <f t="shared" ref="F29652" si="41505">SUM(A29652:A29655)</f>
        <v>34</v>
      </c>
      <c r="G29652" s="1">
        <f t="shared" ref="G29652" si="41506">SUM(A29652,B29653,C29654,D29655)</f>
        <v>34</v>
      </c>
    </row>
    <row r="29653" spans="1:7">
      <c r="A29653">
        <v>12</v>
      </c>
      <c r="B29653">
        <v>1</v>
      </c>
      <c r="C29653">
        <v>13</v>
      </c>
      <c r="D29653">
        <v>8</v>
      </c>
      <c r="E29653" s="1">
        <f t="shared" si="41504"/>
        <v>34</v>
      </c>
      <c r="F29653" s="1">
        <f t="shared" ref="F29653" si="41507">SUM(B29652:B29655)</f>
        <v>34</v>
      </c>
      <c r="G29653" s="1"/>
    </row>
    <row r="29654" spans="1:7">
      <c r="A29654">
        <v>5</v>
      </c>
      <c r="B29654">
        <v>16</v>
      </c>
      <c r="C29654">
        <v>4</v>
      </c>
      <c r="D29654">
        <v>9</v>
      </c>
      <c r="E29654" s="1">
        <f t="shared" si="41504"/>
        <v>34</v>
      </c>
      <c r="F29654" s="1">
        <f t="shared" ref="F29654" si="41508">SUM(C29652:C29655)</f>
        <v>34</v>
      </c>
      <c r="G29654" s="1"/>
    </row>
    <row r="29655" spans="1:7">
      <c r="A29655">
        <v>3</v>
      </c>
      <c r="B29655">
        <v>10</v>
      </c>
      <c r="C29655">
        <v>6</v>
      </c>
      <c r="D29655">
        <v>15</v>
      </c>
      <c r="E29655" s="1">
        <f t="shared" si="41504"/>
        <v>34</v>
      </c>
      <c r="F29655" s="1">
        <f t="shared" ref="F29655" si="41509">SUM(D29652:D29655)</f>
        <v>34</v>
      </c>
      <c r="G29655" s="1">
        <f t="shared" ref="G29655" si="41510">SUM(D29652,C29653,B29654,A29655)</f>
        <v>34</v>
      </c>
    </row>
    <row r="29657" spans="1:7">
      <c r="A29657">
        <v>14</v>
      </c>
      <c r="B29657">
        <v>7</v>
      </c>
      <c r="C29657">
        <v>4</v>
      </c>
      <c r="D29657">
        <v>9</v>
      </c>
      <c r="E29657" s="1">
        <f t="shared" ref="E29657:E29660" si="41511">SUM(A29657:D29657)</f>
        <v>34</v>
      </c>
      <c r="F29657" s="1">
        <f t="shared" ref="F29657" si="41512">SUM(A29657:A29660)</f>
        <v>34</v>
      </c>
      <c r="G29657" s="1">
        <f t="shared" ref="G29657" si="41513">SUM(A29657,B29658,C29659,D29660)</f>
        <v>34</v>
      </c>
    </row>
    <row r="29658" spans="1:7">
      <c r="A29658">
        <v>12</v>
      </c>
      <c r="B29658">
        <v>1</v>
      </c>
      <c r="C29658">
        <v>6</v>
      </c>
      <c r="D29658">
        <v>15</v>
      </c>
      <c r="E29658" s="1">
        <f t="shared" si="41511"/>
        <v>34</v>
      </c>
      <c r="F29658" s="1">
        <f t="shared" ref="F29658" si="41514">SUM(B29657:B29660)</f>
        <v>34</v>
      </c>
      <c r="G29658" s="1"/>
    </row>
    <row r="29659" spans="1:7">
      <c r="A29659">
        <v>5</v>
      </c>
      <c r="B29659">
        <v>16</v>
      </c>
      <c r="C29659">
        <v>11</v>
      </c>
      <c r="D29659">
        <v>2</v>
      </c>
      <c r="E29659" s="1">
        <f t="shared" si="41511"/>
        <v>34</v>
      </c>
      <c r="F29659" s="1">
        <f t="shared" ref="F29659" si="41515">SUM(C29657:C29660)</f>
        <v>34</v>
      </c>
      <c r="G29659" s="1"/>
    </row>
    <row r="29660" spans="1:7">
      <c r="A29660">
        <v>3</v>
      </c>
      <c r="B29660">
        <v>10</v>
      </c>
      <c r="C29660">
        <v>13</v>
      </c>
      <c r="D29660">
        <v>8</v>
      </c>
      <c r="E29660" s="1">
        <f t="shared" si="41511"/>
        <v>34</v>
      </c>
      <c r="F29660" s="1">
        <f t="shared" ref="F29660" si="41516">SUM(D29657:D29660)</f>
        <v>34</v>
      </c>
      <c r="G29660" s="1">
        <f t="shared" ref="G29660" si="41517">SUM(D29657,C29658,B29659,A29660)</f>
        <v>34</v>
      </c>
    </row>
    <row r="29662" spans="1:7">
      <c r="A29662">
        <v>14</v>
      </c>
      <c r="B29662">
        <v>9</v>
      </c>
      <c r="C29662">
        <v>4</v>
      </c>
      <c r="D29662">
        <v>7</v>
      </c>
      <c r="E29662" s="1">
        <f t="shared" ref="E29662:E29665" si="41518">SUM(A29662:D29662)</f>
        <v>34</v>
      </c>
      <c r="F29662" s="1">
        <f t="shared" ref="F29662" si="41519">SUM(A29662:A29665)</f>
        <v>34</v>
      </c>
      <c r="G29662" s="1">
        <f t="shared" ref="G29662" si="41520">SUM(A29662,B29663,C29664,D29665)</f>
        <v>34</v>
      </c>
    </row>
    <row r="29663" spans="1:7">
      <c r="A29663">
        <v>12</v>
      </c>
      <c r="B29663">
        <v>8</v>
      </c>
      <c r="C29663">
        <v>13</v>
      </c>
      <c r="D29663">
        <v>1</v>
      </c>
      <c r="E29663" s="1">
        <f t="shared" si="41518"/>
        <v>34</v>
      </c>
      <c r="F29663" s="1">
        <f t="shared" ref="F29663" si="41521">SUM(B29662:B29665)</f>
        <v>34</v>
      </c>
      <c r="G29663" s="1"/>
    </row>
    <row r="29664" spans="1:7">
      <c r="A29664">
        <v>5</v>
      </c>
      <c r="B29664">
        <v>11</v>
      </c>
      <c r="C29664">
        <v>2</v>
      </c>
      <c r="D29664">
        <v>16</v>
      </c>
      <c r="E29664" s="1">
        <f t="shared" si="41518"/>
        <v>34</v>
      </c>
      <c r="F29664" s="1">
        <f t="shared" ref="F29664" si="41522">SUM(C29662:C29665)</f>
        <v>34</v>
      </c>
      <c r="G29664" s="1"/>
    </row>
    <row r="29665" spans="1:7">
      <c r="A29665">
        <v>3</v>
      </c>
      <c r="B29665">
        <v>6</v>
      </c>
      <c r="C29665">
        <v>15</v>
      </c>
      <c r="D29665">
        <v>10</v>
      </c>
      <c r="E29665" s="1">
        <f t="shared" si="41518"/>
        <v>34</v>
      </c>
      <c r="F29665" s="1">
        <f t="shared" ref="F29665" si="41523">SUM(D29662:D29665)</f>
        <v>34</v>
      </c>
      <c r="G29665" s="1">
        <f t="shared" ref="G29665" si="41524">SUM(D29662,C29663,B29664,A29665)</f>
        <v>34</v>
      </c>
    </row>
    <row r="29667" spans="1:7">
      <c r="A29667">
        <v>14</v>
      </c>
      <c r="B29667">
        <v>3</v>
      </c>
      <c r="C29667">
        <v>2</v>
      </c>
      <c r="D29667">
        <v>15</v>
      </c>
      <c r="E29667" s="1">
        <f t="shared" ref="E29667:E29670" si="41525">SUM(A29667:D29667)</f>
        <v>34</v>
      </c>
      <c r="F29667" s="1">
        <f t="shared" ref="F29667" si="41526">SUM(A29667:A29670)</f>
        <v>34</v>
      </c>
      <c r="G29667" s="1">
        <f t="shared" ref="G29667" si="41527">SUM(A29667,B29668,C29669,D29670)</f>
        <v>34</v>
      </c>
    </row>
    <row r="29668" spans="1:7">
      <c r="A29668">
        <v>12</v>
      </c>
      <c r="B29668">
        <v>5</v>
      </c>
      <c r="C29668">
        <v>8</v>
      </c>
      <c r="D29668">
        <v>9</v>
      </c>
      <c r="E29668" s="1">
        <f t="shared" si="41525"/>
        <v>34</v>
      </c>
      <c r="F29668" s="1">
        <f t="shared" ref="F29668" si="41528">SUM(B29667:B29670)</f>
        <v>34</v>
      </c>
      <c r="G29668" s="1"/>
    </row>
    <row r="29669" spans="1:7">
      <c r="A29669">
        <v>7</v>
      </c>
      <c r="B29669">
        <v>10</v>
      </c>
      <c r="C29669">
        <v>11</v>
      </c>
      <c r="D29669">
        <v>6</v>
      </c>
      <c r="E29669" s="1">
        <f t="shared" si="41525"/>
        <v>34</v>
      </c>
      <c r="F29669" s="1">
        <f t="shared" ref="F29669" si="41529">SUM(C29667:C29670)</f>
        <v>34</v>
      </c>
      <c r="G29669" s="1"/>
    </row>
    <row r="29670" spans="1:7">
      <c r="A29670">
        <v>1</v>
      </c>
      <c r="B29670">
        <v>16</v>
      </c>
      <c r="C29670">
        <v>13</v>
      </c>
      <c r="D29670">
        <v>4</v>
      </c>
      <c r="E29670" s="1">
        <f t="shared" si="41525"/>
        <v>34</v>
      </c>
      <c r="F29670" s="1">
        <f t="shared" ref="F29670" si="41530">SUM(D29667:D29670)</f>
        <v>34</v>
      </c>
      <c r="G29670" s="1">
        <f t="shared" ref="G29670" si="41531">SUM(D29667,C29668,B29669,A29670)</f>
        <v>34</v>
      </c>
    </row>
    <row r="29672" spans="1:7">
      <c r="A29672">
        <v>14</v>
      </c>
      <c r="B29672">
        <v>3</v>
      </c>
      <c r="C29672">
        <v>9</v>
      </c>
      <c r="D29672">
        <v>8</v>
      </c>
      <c r="E29672" s="1">
        <f t="shared" ref="E29672:E29675" si="41532">SUM(A29672:D29672)</f>
        <v>34</v>
      </c>
      <c r="F29672" s="1">
        <f t="shared" ref="F29672" si="41533">SUM(A29672:A29675)</f>
        <v>34</v>
      </c>
      <c r="G29672" s="1">
        <f t="shared" ref="G29672" si="41534">SUM(A29672,B29673,C29674,D29675)</f>
        <v>34</v>
      </c>
    </row>
    <row r="29673" spans="1:7">
      <c r="A29673">
        <v>12</v>
      </c>
      <c r="B29673">
        <v>5</v>
      </c>
      <c r="C29673">
        <v>15</v>
      </c>
      <c r="D29673">
        <v>2</v>
      </c>
      <c r="E29673" s="1">
        <f t="shared" si="41532"/>
        <v>34</v>
      </c>
      <c r="F29673" s="1">
        <f t="shared" ref="F29673" si="41535">SUM(B29672:B29675)</f>
        <v>34</v>
      </c>
      <c r="G29673" s="1"/>
    </row>
    <row r="29674" spans="1:7">
      <c r="A29674">
        <v>7</v>
      </c>
      <c r="B29674">
        <v>10</v>
      </c>
      <c r="C29674">
        <v>4</v>
      </c>
      <c r="D29674">
        <v>13</v>
      </c>
      <c r="E29674" s="1">
        <f t="shared" si="41532"/>
        <v>34</v>
      </c>
      <c r="F29674" s="1">
        <f t="shared" ref="F29674" si="41536">SUM(C29672:C29675)</f>
        <v>34</v>
      </c>
      <c r="G29674" s="1"/>
    </row>
    <row r="29675" spans="1:7">
      <c r="A29675">
        <v>1</v>
      </c>
      <c r="B29675">
        <v>16</v>
      </c>
      <c r="C29675">
        <v>6</v>
      </c>
      <c r="D29675">
        <v>11</v>
      </c>
      <c r="E29675" s="1">
        <f t="shared" si="41532"/>
        <v>34</v>
      </c>
      <c r="F29675" s="1">
        <f t="shared" ref="F29675" si="41537">SUM(D29672:D29675)</f>
        <v>34</v>
      </c>
      <c r="G29675" s="1">
        <f t="shared" ref="G29675" si="41538">SUM(D29672,C29673,B29674,A29675)</f>
        <v>34</v>
      </c>
    </row>
    <row r="29677" spans="1:7">
      <c r="A29677">
        <v>14</v>
      </c>
      <c r="B29677">
        <v>5</v>
      </c>
      <c r="C29677">
        <v>11</v>
      </c>
      <c r="D29677">
        <v>4</v>
      </c>
      <c r="E29677" s="1">
        <f t="shared" ref="E29677:E29680" si="41539">SUM(A29677:D29677)</f>
        <v>34</v>
      </c>
      <c r="F29677" s="1">
        <f t="shared" ref="F29677" si="41540">SUM(A29677:A29680)</f>
        <v>34</v>
      </c>
      <c r="G29677" s="1">
        <f t="shared" ref="G29677" si="41541">SUM(A29677,B29678,C29679,D29680)</f>
        <v>34</v>
      </c>
    </row>
    <row r="29678" spans="1:7">
      <c r="A29678">
        <v>12</v>
      </c>
      <c r="B29678">
        <v>3</v>
      </c>
      <c r="C29678">
        <v>13</v>
      </c>
      <c r="D29678">
        <v>6</v>
      </c>
      <c r="E29678" s="1">
        <f t="shared" si="41539"/>
        <v>34</v>
      </c>
      <c r="F29678" s="1">
        <f t="shared" ref="F29678" si="41542">SUM(B29677:B29680)</f>
        <v>34</v>
      </c>
      <c r="G29678" s="1"/>
    </row>
    <row r="29679" spans="1:7">
      <c r="A29679">
        <v>7</v>
      </c>
      <c r="B29679">
        <v>16</v>
      </c>
      <c r="C29679">
        <v>2</v>
      </c>
      <c r="D29679">
        <v>9</v>
      </c>
      <c r="E29679" s="1">
        <f t="shared" si="41539"/>
        <v>34</v>
      </c>
      <c r="F29679" s="1">
        <f t="shared" ref="F29679" si="41543">SUM(C29677:C29680)</f>
        <v>34</v>
      </c>
      <c r="G29679" s="1"/>
    </row>
    <row r="29680" spans="1:7">
      <c r="A29680">
        <v>1</v>
      </c>
      <c r="B29680">
        <v>10</v>
      </c>
      <c r="C29680">
        <v>8</v>
      </c>
      <c r="D29680">
        <v>15</v>
      </c>
      <c r="E29680" s="1">
        <f t="shared" si="41539"/>
        <v>34</v>
      </c>
      <c r="F29680" s="1">
        <f t="shared" ref="F29680" si="41544">SUM(D29677:D29680)</f>
        <v>34</v>
      </c>
      <c r="G29680" s="1">
        <f t="shared" ref="G29680" si="41545">SUM(D29677,C29678,B29679,A29680)</f>
        <v>34</v>
      </c>
    </row>
    <row r="29682" spans="1:7">
      <c r="A29682">
        <v>14</v>
      </c>
      <c r="B29682">
        <v>5</v>
      </c>
      <c r="C29682">
        <v>4</v>
      </c>
      <c r="D29682">
        <v>11</v>
      </c>
      <c r="E29682" s="1">
        <f t="shared" ref="E29682:E29685" si="41546">SUM(A29682:D29682)</f>
        <v>34</v>
      </c>
      <c r="F29682" s="1">
        <f t="shared" ref="F29682" si="41547">SUM(A29682:A29685)</f>
        <v>34</v>
      </c>
      <c r="G29682" s="1">
        <f t="shared" ref="G29682" si="41548">SUM(A29682,B29683,C29684,D29685)</f>
        <v>34</v>
      </c>
    </row>
    <row r="29683" spans="1:7">
      <c r="A29683">
        <v>12</v>
      </c>
      <c r="B29683">
        <v>3</v>
      </c>
      <c r="C29683">
        <v>6</v>
      </c>
      <c r="D29683">
        <v>13</v>
      </c>
      <c r="E29683" s="1">
        <f t="shared" si="41546"/>
        <v>34</v>
      </c>
      <c r="F29683" s="1">
        <f t="shared" ref="F29683" si="41549">SUM(B29682:B29685)</f>
        <v>34</v>
      </c>
      <c r="G29683" s="1"/>
    </row>
    <row r="29684" spans="1:7">
      <c r="A29684">
        <v>7</v>
      </c>
      <c r="B29684">
        <v>16</v>
      </c>
      <c r="C29684">
        <v>9</v>
      </c>
      <c r="D29684">
        <v>2</v>
      </c>
      <c r="E29684" s="1">
        <f t="shared" si="41546"/>
        <v>34</v>
      </c>
      <c r="F29684" s="1">
        <f t="shared" ref="F29684" si="41550">SUM(C29682:C29685)</f>
        <v>34</v>
      </c>
      <c r="G29684" s="1"/>
    </row>
    <row r="29685" spans="1:7">
      <c r="A29685">
        <v>1</v>
      </c>
      <c r="B29685">
        <v>10</v>
      </c>
      <c r="C29685">
        <v>15</v>
      </c>
      <c r="D29685">
        <v>8</v>
      </c>
      <c r="E29685" s="1">
        <f t="shared" si="41546"/>
        <v>34</v>
      </c>
      <c r="F29685" s="1">
        <f t="shared" ref="F29685" si="41551">SUM(D29682:D29685)</f>
        <v>34</v>
      </c>
      <c r="G29685" s="1">
        <f t="shared" ref="G29685" si="41552">SUM(D29682,C29683,B29684,A29685)</f>
        <v>34</v>
      </c>
    </row>
    <row r="29687" spans="1:7">
      <c r="A29687">
        <v>14</v>
      </c>
      <c r="B29687">
        <v>2</v>
      </c>
      <c r="C29687">
        <v>11</v>
      </c>
      <c r="D29687">
        <v>7</v>
      </c>
      <c r="E29687" s="1">
        <f t="shared" ref="E29687:E29690" si="41553">SUM(A29687:D29687)</f>
        <v>34</v>
      </c>
      <c r="F29687" s="1">
        <f t="shared" ref="F29687" si="41554">SUM(A29687:A29690)</f>
        <v>34</v>
      </c>
      <c r="G29687" s="1">
        <f t="shared" ref="G29687" si="41555">SUM(A29687,B29688,C29689,D29690)</f>
        <v>34</v>
      </c>
    </row>
    <row r="29688" spans="1:7">
      <c r="A29688">
        <v>13</v>
      </c>
      <c r="B29688">
        <v>1</v>
      </c>
      <c r="C29688">
        <v>8</v>
      </c>
      <c r="D29688">
        <v>12</v>
      </c>
      <c r="E29688" s="1">
        <f t="shared" si="41553"/>
        <v>34</v>
      </c>
      <c r="F29688" s="1">
        <f t="shared" ref="F29688" si="41556">SUM(B29687:B29690)</f>
        <v>34</v>
      </c>
      <c r="G29688" s="1"/>
    </row>
    <row r="29689" spans="1:7">
      <c r="A29689">
        <v>3</v>
      </c>
      <c r="B29689">
        <v>15</v>
      </c>
      <c r="C29689">
        <v>10</v>
      </c>
      <c r="D29689">
        <v>6</v>
      </c>
      <c r="E29689" s="1">
        <f t="shared" si="41553"/>
        <v>34</v>
      </c>
      <c r="F29689" s="1">
        <f t="shared" ref="F29689" si="41557">SUM(C29687:C29690)</f>
        <v>34</v>
      </c>
      <c r="G29689" s="1"/>
    </row>
    <row r="29690" spans="1:7">
      <c r="A29690">
        <v>4</v>
      </c>
      <c r="B29690">
        <v>16</v>
      </c>
      <c r="C29690">
        <v>5</v>
      </c>
      <c r="D29690">
        <v>9</v>
      </c>
      <c r="E29690" s="1">
        <f t="shared" si="41553"/>
        <v>34</v>
      </c>
      <c r="F29690" s="1">
        <f t="shared" ref="F29690" si="41558">SUM(D29687:D29690)</f>
        <v>34</v>
      </c>
      <c r="G29690" s="1">
        <f t="shared" ref="G29690" si="41559">SUM(D29687,C29688,B29689,A29690)</f>
        <v>34</v>
      </c>
    </row>
    <row r="29692" spans="1:7">
      <c r="A29692">
        <v>14</v>
      </c>
      <c r="B29692">
        <v>11</v>
      </c>
      <c r="C29692">
        <v>2</v>
      </c>
      <c r="D29692">
        <v>7</v>
      </c>
      <c r="E29692" s="1">
        <f t="shared" ref="E29692:E29695" si="41560">SUM(A29692:D29692)</f>
        <v>34</v>
      </c>
      <c r="F29692" s="1">
        <f t="shared" ref="F29692" si="41561">SUM(A29692:A29695)</f>
        <v>34</v>
      </c>
      <c r="G29692" s="1">
        <f t="shared" ref="G29692" si="41562">SUM(A29692,B29693,C29694,D29695)</f>
        <v>34</v>
      </c>
    </row>
    <row r="29693" spans="1:7">
      <c r="A29693">
        <v>13</v>
      </c>
      <c r="B29693">
        <v>1</v>
      </c>
      <c r="C29693">
        <v>8</v>
      </c>
      <c r="D29693">
        <v>12</v>
      </c>
      <c r="E29693" s="1">
        <f t="shared" si="41560"/>
        <v>34</v>
      </c>
      <c r="F29693" s="1">
        <f t="shared" ref="F29693" si="41563">SUM(B29692:B29695)</f>
        <v>34</v>
      </c>
      <c r="G29693" s="1"/>
    </row>
    <row r="29694" spans="1:7">
      <c r="A29694">
        <v>4</v>
      </c>
      <c r="B29694">
        <v>16</v>
      </c>
      <c r="C29694">
        <v>9</v>
      </c>
      <c r="D29694">
        <v>5</v>
      </c>
      <c r="E29694" s="1">
        <f t="shared" si="41560"/>
        <v>34</v>
      </c>
      <c r="F29694" s="1">
        <f t="shared" ref="F29694" si="41564">SUM(C29692:C29695)</f>
        <v>34</v>
      </c>
      <c r="G29694" s="1"/>
    </row>
    <row r="29695" spans="1:7">
      <c r="A29695">
        <v>3</v>
      </c>
      <c r="B29695">
        <v>6</v>
      </c>
      <c r="C29695">
        <v>15</v>
      </c>
      <c r="D29695">
        <v>10</v>
      </c>
      <c r="E29695" s="1">
        <f t="shared" si="41560"/>
        <v>34</v>
      </c>
      <c r="F29695" s="1">
        <f t="shared" ref="F29695" si="41565">SUM(D29692:D29695)</f>
        <v>34</v>
      </c>
      <c r="G29695" s="1">
        <f t="shared" ref="G29695" si="41566">SUM(D29692,C29693,B29694,A29695)</f>
        <v>34</v>
      </c>
    </row>
    <row r="29697" spans="1:7">
      <c r="A29697">
        <v>14</v>
      </c>
      <c r="B29697">
        <v>2</v>
      </c>
      <c r="C29697">
        <v>11</v>
      </c>
      <c r="D29697">
        <v>7</v>
      </c>
      <c r="E29697" s="1">
        <f t="shared" ref="E29697:E29700" si="41567">SUM(A29697:D29697)</f>
        <v>34</v>
      </c>
      <c r="F29697" s="1">
        <f t="shared" ref="F29697" si="41568">SUM(A29697:A29700)</f>
        <v>34</v>
      </c>
      <c r="G29697" s="1">
        <f t="shared" ref="G29697" si="41569">SUM(A29697,B29698,C29699,D29700)</f>
        <v>34</v>
      </c>
    </row>
    <row r="29698" spans="1:7">
      <c r="A29698">
        <v>13</v>
      </c>
      <c r="B29698">
        <v>1</v>
      </c>
      <c r="C29698">
        <v>8</v>
      </c>
      <c r="D29698">
        <v>12</v>
      </c>
      <c r="E29698" s="1">
        <f t="shared" si="41567"/>
        <v>34</v>
      </c>
      <c r="F29698" s="1">
        <f t="shared" ref="F29698" si="41570">SUM(B29697:B29700)</f>
        <v>34</v>
      </c>
      <c r="G29698" s="1"/>
    </row>
    <row r="29699" spans="1:7">
      <c r="A29699">
        <v>4</v>
      </c>
      <c r="B29699">
        <v>16</v>
      </c>
      <c r="C29699">
        <v>9</v>
      </c>
      <c r="D29699">
        <v>5</v>
      </c>
      <c r="E29699" s="1">
        <f t="shared" si="41567"/>
        <v>34</v>
      </c>
      <c r="F29699" s="1">
        <f t="shared" ref="F29699" si="41571">SUM(C29697:C29700)</f>
        <v>34</v>
      </c>
      <c r="G29699" s="1"/>
    </row>
    <row r="29700" spans="1:7">
      <c r="A29700">
        <v>3</v>
      </c>
      <c r="B29700">
        <v>15</v>
      </c>
      <c r="C29700">
        <v>6</v>
      </c>
      <c r="D29700">
        <v>10</v>
      </c>
      <c r="E29700" s="1">
        <f t="shared" si="41567"/>
        <v>34</v>
      </c>
      <c r="F29700" s="1">
        <f t="shared" ref="F29700" si="41572">SUM(D29697:D29700)</f>
        <v>34</v>
      </c>
      <c r="G29700" s="1">
        <f t="shared" ref="G29700" si="41573">SUM(D29697,C29698,B29699,A29700)</f>
        <v>34</v>
      </c>
    </row>
    <row r="29702" spans="1:7">
      <c r="A29702">
        <v>14</v>
      </c>
      <c r="B29702">
        <v>10</v>
      </c>
      <c r="C29702">
        <v>3</v>
      </c>
      <c r="D29702">
        <v>7</v>
      </c>
      <c r="E29702" s="1">
        <f t="shared" ref="E29702:E29705" si="41574">SUM(A29702:D29702)</f>
        <v>34</v>
      </c>
      <c r="F29702" s="1">
        <f t="shared" ref="F29702" si="41575">SUM(A29702:A29705)</f>
        <v>34</v>
      </c>
      <c r="G29702" s="1">
        <f t="shared" ref="G29702" si="41576">SUM(A29702,B29703,C29704,D29705)</f>
        <v>34</v>
      </c>
    </row>
    <row r="29703" spans="1:7">
      <c r="A29703">
        <v>15</v>
      </c>
      <c r="B29703">
        <v>5</v>
      </c>
      <c r="C29703">
        <v>12</v>
      </c>
      <c r="D29703">
        <v>2</v>
      </c>
      <c r="E29703" s="1">
        <f t="shared" si="41574"/>
        <v>34</v>
      </c>
      <c r="F29703" s="1">
        <f t="shared" ref="F29703" si="41577">SUM(B29702:B29705)</f>
        <v>34</v>
      </c>
      <c r="G29703" s="1"/>
    </row>
    <row r="29704" spans="1:7">
      <c r="A29704">
        <v>1</v>
      </c>
      <c r="B29704">
        <v>11</v>
      </c>
      <c r="C29704">
        <v>6</v>
      </c>
      <c r="D29704">
        <v>16</v>
      </c>
      <c r="E29704" s="1">
        <f t="shared" si="41574"/>
        <v>34</v>
      </c>
      <c r="F29704" s="1">
        <f t="shared" ref="F29704" si="41578">SUM(C29702:C29705)</f>
        <v>34</v>
      </c>
      <c r="G29704" s="1"/>
    </row>
    <row r="29705" spans="1:7">
      <c r="A29705">
        <v>4</v>
      </c>
      <c r="B29705">
        <v>8</v>
      </c>
      <c r="C29705">
        <v>13</v>
      </c>
      <c r="D29705">
        <v>9</v>
      </c>
      <c r="E29705" s="1">
        <f t="shared" si="41574"/>
        <v>34</v>
      </c>
      <c r="F29705" s="1">
        <f t="shared" ref="F29705" si="41579">SUM(D29702:D29705)</f>
        <v>34</v>
      </c>
      <c r="G29705" s="1">
        <f t="shared" ref="G29705" si="41580">SUM(D29702,C29703,B29704,A29705)</f>
        <v>34</v>
      </c>
    </row>
    <row r="29707" spans="1:7">
      <c r="A29707">
        <v>14</v>
      </c>
      <c r="B29707">
        <v>2</v>
      </c>
      <c r="C29707">
        <v>11</v>
      </c>
      <c r="D29707">
        <v>7</v>
      </c>
      <c r="E29707" s="1">
        <f t="shared" ref="E29707:E29710" si="41581">SUM(A29707:D29707)</f>
        <v>34</v>
      </c>
      <c r="F29707" s="1">
        <f t="shared" ref="F29707" si="41582">SUM(A29707:A29710)</f>
        <v>34</v>
      </c>
      <c r="G29707" s="1">
        <f t="shared" ref="G29707" si="41583">SUM(A29707,B29708,C29709,D29710)</f>
        <v>34</v>
      </c>
    </row>
    <row r="29708" spans="1:7">
      <c r="A29708">
        <v>15</v>
      </c>
      <c r="B29708">
        <v>3</v>
      </c>
      <c r="C29708">
        <v>10</v>
      </c>
      <c r="D29708">
        <v>6</v>
      </c>
      <c r="E29708" s="1">
        <f t="shared" si="41581"/>
        <v>34</v>
      </c>
      <c r="F29708" s="1">
        <f t="shared" ref="F29708" si="41584">SUM(B29707:B29710)</f>
        <v>34</v>
      </c>
      <c r="G29708" s="1"/>
    </row>
    <row r="29709" spans="1:7">
      <c r="A29709">
        <v>1</v>
      </c>
      <c r="B29709">
        <v>13</v>
      </c>
      <c r="C29709">
        <v>8</v>
      </c>
      <c r="D29709">
        <v>12</v>
      </c>
      <c r="E29709" s="1">
        <f t="shared" si="41581"/>
        <v>34</v>
      </c>
      <c r="F29709" s="1">
        <f t="shared" ref="F29709" si="41585">SUM(C29707:C29710)</f>
        <v>34</v>
      </c>
      <c r="G29709" s="1"/>
    </row>
    <row r="29710" spans="1:7">
      <c r="A29710">
        <v>4</v>
      </c>
      <c r="B29710">
        <v>16</v>
      </c>
      <c r="C29710">
        <v>5</v>
      </c>
      <c r="D29710">
        <v>9</v>
      </c>
      <c r="E29710" s="1">
        <f t="shared" si="41581"/>
        <v>34</v>
      </c>
      <c r="F29710" s="1">
        <f t="shared" ref="F29710" si="41586">SUM(D29707:D29710)</f>
        <v>34</v>
      </c>
      <c r="G29710" s="1">
        <f t="shared" ref="G29710" si="41587">SUM(D29707,C29708,B29709,A29710)</f>
        <v>34</v>
      </c>
    </row>
    <row r="29712" spans="1:7">
      <c r="A29712">
        <v>14</v>
      </c>
      <c r="B29712">
        <v>2</v>
      </c>
      <c r="C29712">
        <v>7</v>
      </c>
      <c r="D29712">
        <v>11</v>
      </c>
      <c r="E29712" s="1">
        <f t="shared" ref="E29712:E29715" si="41588">SUM(A29712:D29712)</f>
        <v>34</v>
      </c>
      <c r="F29712" s="1">
        <f t="shared" ref="F29712" si="41589">SUM(A29712:A29715)</f>
        <v>34</v>
      </c>
      <c r="G29712" s="1">
        <f t="shared" ref="G29712" si="41590">SUM(A29712,B29713,C29714,D29715)</f>
        <v>34</v>
      </c>
    </row>
    <row r="29713" spans="1:7">
      <c r="A29713">
        <v>15</v>
      </c>
      <c r="B29713">
        <v>3</v>
      </c>
      <c r="C29713">
        <v>6</v>
      </c>
      <c r="D29713">
        <v>10</v>
      </c>
      <c r="E29713" s="1">
        <f t="shared" si="41588"/>
        <v>34</v>
      </c>
      <c r="F29713" s="1">
        <f t="shared" ref="F29713" si="41591">SUM(B29712:B29715)</f>
        <v>34</v>
      </c>
      <c r="G29713" s="1"/>
    </row>
    <row r="29714" spans="1:7">
      <c r="A29714">
        <v>1</v>
      </c>
      <c r="B29714">
        <v>13</v>
      </c>
      <c r="C29714">
        <v>12</v>
      </c>
      <c r="D29714">
        <v>8</v>
      </c>
      <c r="E29714" s="1">
        <f t="shared" si="41588"/>
        <v>34</v>
      </c>
      <c r="F29714" s="1">
        <f t="shared" ref="F29714" si="41592">SUM(C29712:C29715)</f>
        <v>34</v>
      </c>
      <c r="G29714" s="1"/>
    </row>
    <row r="29715" spans="1:7">
      <c r="A29715">
        <v>4</v>
      </c>
      <c r="B29715">
        <v>16</v>
      </c>
      <c r="C29715">
        <v>9</v>
      </c>
      <c r="D29715">
        <v>5</v>
      </c>
      <c r="E29715" s="1">
        <f t="shared" si="41588"/>
        <v>34</v>
      </c>
      <c r="F29715" s="1">
        <f t="shared" ref="F29715" si="41593">SUM(D29712:D29715)</f>
        <v>34</v>
      </c>
      <c r="G29715" s="1">
        <f t="shared" ref="G29715" si="41594">SUM(D29712,C29713,B29714,A29715)</f>
        <v>34</v>
      </c>
    </row>
    <row r="29717" spans="1:7">
      <c r="A29717">
        <v>14</v>
      </c>
      <c r="B29717">
        <v>3</v>
      </c>
      <c r="C29717">
        <v>12</v>
      </c>
      <c r="D29717">
        <v>5</v>
      </c>
      <c r="E29717" s="1">
        <f t="shared" ref="E29717:E29720" si="41595">SUM(A29717:D29717)</f>
        <v>34</v>
      </c>
      <c r="F29717" s="1">
        <f t="shared" ref="F29717" si="41596">SUM(A29717:A29720)</f>
        <v>34</v>
      </c>
      <c r="G29717" s="1">
        <f t="shared" ref="G29717" si="41597">SUM(A29717,B29718,C29719,D29720)</f>
        <v>34</v>
      </c>
    </row>
    <row r="29718" spans="1:7">
      <c r="A29718">
        <v>15</v>
      </c>
      <c r="B29718">
        <v>2</v>
      </c>
      <c r="C29718">
        <v>9</v>
      </c>
      <c r="D29718">
        <v>8</v>
      </c>
      <c r="E29718" s="1">
        <f t="shared" si="41595"/>
        <v>34</v>
      </c>
      <c r="F29718" s="1">
        <f t="shared" ref="F29718" si="41598">SUM(B29717:B29720)</f>
        <v>34</v>
      </c>
      <c r="G29718" s="1"/>
    </row>
    <row r="29719" spans="1:7">
      <c r="A29719">
        <v>1</v>
      </c>
      <c r="B29719">
        <v>16</v>
      </c>
      <c r="C29719">
        <v>7</v>
      </c>
      <c r="D29719">
        <v>10</v>
      </c>
      <c r="E29719" s="1">
        <f t="shared" si="41595"/>
        <v>34</v>
      </c>
      <c r="F29719" s="1">
        <f t="shared" ref="F29719" si="41599">SUM(C29717:C29720)</f>
        <v>34</v>
      </c>
      <c r="G29719" s="1"/>
    </row>
    <row r="29720" spans="1:7">
      <c r="A29720">
        <v>4</v>
      </c>
      <c r="B29720">
        <v>13</v>
      </c>
      <c r="C29720">
        <v>6</v>
      </c>
      <c r="D29720">
        <v>11</v>
      </c>
      <c r="E29720" s="1">
        <f t="shared" si="41595"/>
        <v>34</v>
      </c>
      <c r="F29720" s="1">
        <f t="shared" ref="F29720" si="41600">SUM(D29717:D29720)</f>
        <v>34</v>
      </c>
      <c r="G29720" s="1">
        <f t="shared" ref="G29720" si="41601">SUM(D29717,C29718,B29719,A29720)</f>
        <v>34</v>
      </c>
    </row>
    <row r="29722" spans="1:7">
      <c r="A29722">
        <v>14</v>
      </c>
      <c r="B29722">
        <v>3</v>
      </c>
      <c r="C29722">
        <v>8</v>
      </c>
      <c r="D29722">
        <v>9</v>
      </c>
      <c r="E29722" s="1">
        <f t="shared" ref="E29722:E29725" si="41602">SUM(A29722:D29722)</f>
        <v>34</v>
      </c>
      <c r="F29722" s="1">
        <f t="shared" ref="F29722" si="41603">SUM(A29722:A29725)</f>
        <v>34</v>
      </c>
      <c r="G29722" s="1">
        <f t="shared" ref="G29722" si="41604">SUM(A29722,B29723,C29724,D29725)</f>
        <v>34</v>
      </c>
    </row>
    <row r="29723" spans="1:7">
      <c r="A29723">
        <v>15</v>
      </c>
      <c r="B29723">
        <v>2</v>
      </c>
      <c r="C29723">
        <v>5</v>
      </c>
      <c r="D29723">
        <v>12</v>
      </c>
      <c r="E29723" s="1">
        <f t="shared" si="41602"/>
        <v>34</v>
      </c>
      <c r="F29723" s="1">
        <f t="shared" ref="F29723" si="41605">SUM(B29722:B29725)</f>
        <v>34</v>
      </c>
      <c r="G29723" s="1"/>
    </row>
    <row r="29724" spans="1:7">
      <c r="A29724">
        <v>1</v>
      </c>
      <c r="B29724">
        <v>16</v>
      </c>
      <c r="C29724">
        <v>11</v>
      </c>
      <c r="D29724">
        <v>6</v>
      </c>
      <c r="E29724" s="1">
        <f t="shared" si="41602"/>
        <v>34</v>
      </c>
      <c r="F29724" s="1">
        <f t="shared" ref="F29724" si="41606">SUM(C29722:C29725)</f>
        <v>34</v>
      </c>
      <c r="G29724" s="1"/>
    </row>
    <row r="29725" spans="1:7">
      <c r="A29725">
        <v>4</v>
      </c>
      <c r="B29725">
        <v>13</v>
      </c>
      <c r="C29725">
        <v>10</v>
      </c>
      <c r="D29725">
        <v>7</v>
      </c>
      <c r="E29725" s="1">
        <f t="shared" si="41602"/>
        <v>34</v>
      </c>
      <c r="F29725" s="1">
        <f t="shared" ref="F29725" si="41607">SUM(D29722:D29725)</f>
        <v>34</v>
      </c>
      <c r="G29725" s="1">
        <f t="shared" ref="G29725" si="41608">SUM(D29722,C29723,B29724,A29725)</f>
        <v>34</v>
      </c>
    </row>
    <row r="29727" spans="1:7">
      <c r="A29727">
        <v>14</v>
      </c>
      <c r="B29727">
        <v>3</v>
      </c>
      <c r="C29727">
        <v>10</v>
      </c>
      <c r="D29727">
        <v>7</v>
      </c>
      <c r="E29727" s="1">
        <f t="shared" ref="E29727:E29730" si="41609">SUM(A29727:D29727)</f>
        <v>34</v>
      </c>
      <c r="F29727" s="1">
        <f t="shared" ref="F29727" si="41610">SUM(A29727:A29730)</f>
        <v>34</v>
      </c>
      <c r="G29727" s="1">
        <f t="shared" ref="G29727" si="41611">SUM(A29727,B29728,C29729,D29730)</f>
        <v>34</v>
      </c>
    </row>
    <row r="29728" spans="1:7">
      <c r="A29728">
        <v>15</v>
      </c>
      <c r="B29728">
        <v>6</v>
      </c>
      <c r="C29728">
        <v>11</v>
      </c>
      <c r="D29728">
        <v>2</v>
      </c>
      <c r="E29728" s="1">
        <f t="shared" si="41609"/>
        <v>34</v>
      </c>
      <c r="F29728" s="1">
        <f t="shared" ref="F29728" si="41612">SUM(B29727:B29730)</f>
        <v>34</v>
      </c>
      <c r="G29728" s="1"/>
    </row>
    <row r="29729" spans="1:7">
      <c r="A29729">
        <v>1</v>
      </c>
      <c r="B29729">
        <v>12</v>
      </c>
      <c r="C29729">
        <v>5</v>
      </c>
      <c r="D29729">
        <v>16</v>
      </c>
      <c r="E29729" s="1">
        <f t="shared" si="41609"/>
        <v>34</v>
      </c>
      <c r="F29729" s="1">
        <f t="shared" ref="F29729" si="41613">SUM(C29727:C29730)</f>
        <v>34</v>
      </c>
      <c r="G29729" s="1"/>
    </row>
    <row r="29730" spans="1:7">
      <c r="A29730">
        <v>4</v>
      </c>
      <c r="B29730">
        <v>13</v>
      </c>
      <c r="C29730">
        <v>8</v>
      </c>
      <c r="D29730">
        <v>9</v>
      </c>
      <c r="E29730" s="1">
        <f t="shared" si="41609"/>
        <v>34</v>
      </c>
      <c r="F29730" s="1">
        <f t="shared" ref="F29730" si="41614">SUM(D29727:D29730)</f>
        <v>34</v>
      </c>
      <c r="G29730" s="1">
        <f t="shared" ref="G29730" si="41615">SUM(D29727,C29728,B29729,A29730)</f>
        <v>34</v>
      </c>
    </row>
    <row r="29732" spans="1:7">
      <c r="A29732">
        <v>14</v>
      </c>
      <c r="B29732">
        <v>3</v>
      </c>
      <c r="C29732">
        <v>6</v>
      </c>
      <c r="D29732">
        <v>11</v>
      </c>
      <c r="E29732" s="1">
        <f t="shared" ref="E29732:E29735" si="41616">SUM(A29732:D29732)</f>
        <v>34</v>
      </c>
      <c r="F29732" s="1">
        <f t="shared" ref="F29732" si="41617">SUM(A29732:A29735)</f>
        <v>34</v>
      </c>
      <c r="G29732" s="1">
        <f t="shared" ref="G29732" si="41618">SUM(A29732,B29733,C29734,D29735)</f>
        <v>34</v>
      </c>
    </row>
    <row r="29733" spans="1:7">
      <c r="A29733">
        <v>15</v>
      </c>
      <c r="B29733">
        <v>8</v>
      </c>
      <c r="C29733">
        <v>9</v>
      </c>
      <c r="D29733">
        <v>2</v>
      </c>
      <c r="E29733" s="1">
        <f t="shared" si="41616"/>
        <v>34</v>
      </c>
      <c r="F29733" s="1">
        <f t="shared" ref="F29733" si="41619">SUM(B29732:B29735)</f>
        <v>34</v>
      </c>
      <c r="G29733" s="1"/>
    </row>
    <row r="29734" spans="1:7">
      <c r="A29734">
        <v>1</v>
      </c>
      <c r="B29734">
        <v>10</v>
      </c>
      <c r="C29734">
        <v>7</v>
      </c>
      <c r="D29734">
        <v>16</v>
      </c>
      <c r="E29734" s="1">
        <f t="shared" si="41616"/>
        <v>34</v>
      </c>
      <c r="F29734" s="1">
        <f t="shared" ref="F29734" si="41620">SUM(C29732:C29735)</f>
        <v>34</v>
      </c>
      <c r="G29734" s="1"/>
    </row>
    <row r="29735" spans="1:7">
      <c r="A29735">
        <v>4</v>
      </c>
      <c r="B29735">
        <v>13</v>
      </c>
      <c r="C29735">
        <v>12</v>
      </c>
      <c r="D29735">
        <v>5</v>
      </c>
      <c r="E29735" s="1">
        <f t="shared" si="41616"/>
        <v>34</v>
      </c>
      <c r="F29735" s="1">
        <f t="shared" ref="F29735" si="41621">SUM(D29732:D29735)</f>
        <v>34</v>
      </c>
      <c r="G29735" s="1">
        <f t="shared" ref="G29735" si="41622">SUM(D29732,C29733,B29734,A29735)</f>
        <v>34</v>
      </c>
    </row>
    <row r="29737" spans="1:7">
      <c r="A29737">
        <v>14</v>
      </c>
      <c r="B29737">
        <v>6</v>
      </c>
      <c r="C29737">
        <v>3</v>
      </c>
      <c r="D29737">
        <v>11</v>
      </c>
      <c r="E29737" s="1">
        <f t="shared" ref="E29737:E29740" si="41623">SUM(A29737:D29737)</f>
        <v>34</v>
      </c>
      <c r="F29737" s="1">
        <f t="shared" ref="F29737" si="41624">SUM(A29737:A29740)</f>
        <v>34</v>
      </c>
      <c r="G29737" s="1">
        <f t="shared" ref="G29737" si="41625">SUM(A29737,B29738,C29739,D29740)</f>
        <v>34</v>
      </c>
    </row>
    <row r="29738" spans="1:7">
      <c r="A29738">
        <v>15</v>
      </c>
      <c r="B29738">
        <v>7</v>
      </c>
      <c r="C29738">
        <v>10</v>
      </c>
      <c r="D29738">
        <v>2</v>
      </c>
      <c r="E29738" s="1">
        <f t="shared" si="41623"/>
        <v>34</v>
      </c>
      <c r="F29738" s="1">
        <f t="shared" ref="F29738" si="41626">SUM(B29737:B29740)</f>
        <v>34</v>
      </c>
      <c r="G29738" s="1"/>
    </row>
    <row r="29739" spans="1:7">
      <c r="A29739">
        <v>1</v>
      </c>
      <c r="B29739">
        <v>9</v>
      </c>
      <c r="C29739">
        <v>8</v>
      </c>
      <c r="D29739">
        <v>16</v>
      </c>
      <c r="E29739" s="1">
        <f t="shared" si="41623"/>
        <v>34</v>
      </c>
      <c r="F29739" s="1">
        <f t="shared" ref="F29739" si="41627">SUM(C29737:C29740)</f>
        <v>34</v>
      </c>
      <c r="G29739" s="1"/>
    </row>
    <row r="29740" spans="1:7">
      <c r="A29740">
        <v>4</v>
      </c>
      <c r="B29740">
        <v>12</v>
      </c>
      <c r="C29740">
        <v>13</v>
      </c>
      <c r="D29740">
        <v>5</v>
      </c>
      <c r="E29740" s="1">
        <f t="shared" si="41623"/>
        <v>34</v>
      </c>
      <c r="F29740" s="1">
        <f t="shared" ref="F29740" si="41628">SUM(D29737:D29740)</f>
        <v>34</v>
      </c>
      <c r="G29740" s="1">
        <f t="shared" ref="G29740" si="41629">SUM(D29737,C29738,B29739,A29740)</f>
        <v>34</v>
      </c>
    </row>
    <row r="29742" spans="1:7">
      <c r="A29742">
        <v>14</v>
      </c>
      <c r="B29742">
        <v>7</v>
      </c>
      <c r="C29742">
        <v>10</v>
      </c>
      <c r="D29742">
        <v>3</v>
      </c>
      <c r="E29742" s="1">
        <f t="shared" ref="E29742:E29745" si="41630">SUM(A29742:D29742)</f>
        <v>34</v>
      </c>
      <c r="F29742" s="1">
        <f t="shared" ref="F29742" si="41631">SUM(A29742:A29745)</f>
        <v>34</v>
      </c>
      <c r="G29742" s="1">
        <f t="shared" ref="G29742" si="41632">SUM(A29742,B29743,C29744,D29745)</f>
        <v>34</v>
      </c>
    </row>
    <row r="29743" spans="1:7">
      <c r="A29743">
        <v>15</v>
      </c>
      <c r="B29743">
        <v>2</v>
      </c>
      <c r="C29743">
        <v>11</v>
      </c>
      <c r="D29743">
        <v>6</v>
      </c>
      <c r="E29743" s="1">
        <f t="shared" si="41630"/>
        <v>34</v>
      </c>
      <c r="F29743" s="1">
        <f t="shared" ref="F29743" si="41633">SUM(B29742:B29745)</f>
        <v>34</v>
      </c>
      <c r="G29743" s="1"/>
    </row>
    <row r="29744" spans="1:7">
      <c r="A29744">
        <v>1</v>
      </c>
      <c r="B29744">
        <v>16</v>
      </c>
      <c r="C29744">
        <v>5</v>
      </c>
      <c r="D29744">
        <v>12</v>
      </c>
      <c r="E29744" s="1">
        <f t="shared" si="41630"/>
        <v>34</v>
      </c>
      <c r="F29744" s="1">
        <f t="shared" ref="F29744" si="41634">SUM(C29742:C29745)</f>
        <v>34</v>
      </c>
      <c r="G29744" s="1"/>
    </row>
    <row r="29745" spans="1:7">
      <c r="A29745">
        <v>4</v>
      </c>
      <c r="B29745">
        <v>9</v>
      </c>
      <c r="C29745">
        <v>8</v>
      </c>
      <c r="D29745">
        <v>13</v>
      </c>
      <c r="E29745" s="1">
        <f t="shared" si="41630"/>
        <v>34</v>
      </c>
      <c r="F29745" s="1">
        <f t="shared" ref="F29745" si="41635">SUM(D29742:D29745)</f>
        <v>34</v>
      </c>
      <c r="G29745" s="1">
        <f t="shared" ref="G29745" si="41636">SUM(D29742,C29743,B29744,A29745)</f>
        <v>34</v>
      </c>
    </row>
    <row r="29747" spans="1:7">
      <c r="A29747">
        <v>14</v>
      </c>
      <c r="B29747">
        <v>9</v>
      </c>
      <c r="C29747">
        <v>8</v>
      </c>
      <c r="D29747">
        <v>3</v>
      </c>
      <c r="E29747" s="1">
        <f t="shared" ref="E29747:E29750" si="41637">SUM(A29747:D29747)</f>
        <v>34</v>
      </c>
      <c r="F29747" s="1">
        <f t="shared" ref="F29747" si="41638">SUM(A29747:A29750)</f>
        <v>34</v>
      </c>
      <c r="G29747" s="1">
        <f t="shared" ref="G29747" si="41639">SUM(A29747,B29748,C29749,D29750)</f>
        <v>34</v>
      </c>
    </row>
    <row r="29748" spans="1:7">
      <c r="A29748">
        <v>15</v>
      </c>
      <c r="B29748">
        <v>2</v>
      </c>
      <c r="C29748">
        <v>11</v>
      </c>
      <c r="D29748">
        <v>6</v>
      </c>
      <c r="E29748" s="1">
        <f t="shared" si="41637"/>
        <v>34</v>
      </c>
      <c r="F29748" s="1">
        <f t="shared" ref="F29748" si="41640">SUM(B29747:B29750)</f>
        <v>34</v>
      </c>
      <c r="G29748" s="1"/>
    </row>
    <row r="29749" spans="1:7">
      <c r="A29749">
        <v>1</v>
      </c>
      <c r="B29749">
        <v>16</v>
      </c>
      <c r="C29749">
        <v>5</v>
      </c>
      <c r="D29749">
        <v>12</v>
      </c>
      <c r="E29749" s="1">
        <f t="shared" si="41637"/>
        <v>34</v>
      </c>
      <c r="F29749" s="1">
        <f t="shared" ref="F29749" si="41641">SUM(C29747:C29750)</f>
        <v>34</v>
      </c>
      <c r="G29749" s="1"/>
    </row>
    <row r="29750" spans="1:7">
      <c r="A29750">
        <v>4</v>
      </c>
      <c r="B29750">
        <v>7</v>
      </c>
      <c r="C29750">
        <v>10</v>
      </c>
      <c r="D29750">
        <v>13</v>
      </c>
      <c r="E29750" s="1">
        <f t="shared" si="41637"/>
        <v>34</v>
      </c>
      <c r="F29750" s="1">
        <f t="shared" ref="F29750" si="41642">SUM(D29747:D29750)</f>
        <v>34</v>
      </c>
      <c r="G29750" s="1">
        <f t="shared" ref="G29750" si="41643">SUM(D29747,C29748,B29749,A29750)</f>
        <v>34</v>
      </c>
    </row>
    <row r="29752" spans="1:7">
      <c r="A29752">
        <v>14</v>
      </c>
      <c r="B29752">
        <v>1</v>
      </c>
      <c r="C29752">
        <v>11</v>
      </c>
      <c r="D29752">
        <v>8</v>
      </c>
      <c r="E29752" s="1">
        <f t="shared" ref="E29752:E29755" si="41644">SUM(A29752:D29752)</f>
        <v>34</v>
      </c>
      <c r="F29752" s="1">
        <f t="shared" ref="F29752" si="41645">SUM(A29752:A29755)</f>
        <v>34</v>
      </c>
      <c r="G29752" s="1">
        <f t="shared" ref="G29752" si="41646">SUM(A29752,B29753,C29754,D29755)</f>
        <v>34</v>
      </c>
    </row>
    <row r="29753" spans="1:7">
      <c r="A29753">
        <v>15</v>
      </c>
      <c r="B29753">
        <v>4</v>
      </c>
      <c r="C29753">
        <v>10</v>
      </c>
      <c r="D29753">
        <v>5</v>
      </c>
      <c r="E29753" s="1">
        <f t="shared" si="41644"/>
        <v>34</v>
      </c>
      <c r="F29753" s="1">
        <f t="shared" ref="F29753" si="41647">SUM(B29752:B29755)</f>
        <v>34</v>
      </c>
      <c r="G29753" s="1"/>
    </row>
    <row r="29754" spans="1:7">
      <c r="A29754">
        <v>2</v>
      </c>
      <c r="B29754">
        <v>13</v>
      </c>
      <c r="C29754">
        <v>7</v>
      </c>
      <c r="D29754">
        <v>12</v>
      </c>
      <c r="E29754" s="1">
        <f t="shared" si="41644"/>
        <v>34</v>
      </c>
      <c r="F29754" s="1">
        <f t="shared" ref="F29754" si="41648">SUM(C29752:C29755)</f>
        <v>34</v>
      </c>
      <c r="G29754" s="1"/>
    </row>
    <row r="29755" spans="1:7">
      <c r="A29755">
        <v>3</v>
      </c>
      <c r="B29755">
        <v>16</v>
      </c>
      <c r="C29755">
        <v>6</v>
      </c>
      <c r="D29755">
        <v>9</v>
      </c>
      <c r="E29755" s="1">
        <f t="shared" si="41644"/>
        <v>34</v>
      </c>
      <c r="F29755" s="1">
        <f t="shared" ref="F29755" si="41649">SUM(D29752:D29755)</f>
        <v>34</v>
      </c>
      <c r="G29755" s="1">
        <f t="shared" ref="G29755" si="41650">SUM(D29752,C29753,B29754,A29755)</f>
        <v>34</v>
      </c>
    </row>
    <row r="29757" spans="1:7">
      <c r="A29757">
        <v>14</v>
      </c>
      <c r="B29757">
        <v>1</v>
      </c>
      <c r="C29757">
        <v>7</v>
      </c>
      <c r="D29757">
        <v>12</v>
      </c>
      <c r="E29757" s="1">
        <f t="shared" ref="E29757:E29760" si="41651">SUM(A29757:D29757)</f>
        <v>34</v>
      </c>
      <c r="F29757" s="1">
        <f t="shared" ref="F29757" si="41652">SUM(A29757:A29760)</f>
        <v>34</v>
      </c>
      <c r="G29757" s="1">
        <f t="shared" ref="G29757" si="41653">SUM(A29757,B29758,C29759,D29760)</f>
        <v>34</v>
      </c>
    </row>
    <row r="29758" spans="1:7">
      <c r="A29758">
        <v>15</v>
      </c>
      <c r="B29758">
        <v>4</v>
      </c>
      <c r="C29758">
        <v>6</v>
      </c>
      <c r="D29758">
        <v>9</v>
      </c>
      <c r="E29758" s="1">
        <f t="shared" si="41651"/>
        <v>34</v>
      </c>
      <c r="F29758" s="1">
        <f t="shared" ref="F29758" si="41654">SUM(B29757:B29760)</f>
        <v>34</v>
      </c>
      <c r="G29758" s="1"/>
    </row>
    <row r="29759" spans="1:7">
      <c r="A29759">
        <v>2</v>
      </c>
      <c r="B29759">
        <v>13</v>
      </c>
      <c r="C29759">
        <v>11</v>
      </c>
      <c r="D29759">
        <v>8</v>
      </c>
      <c r="E29759" s="1">
        <f t="shared" si="41651"/>
        <v>34</v>
      </c>
      <c r="F29759" s="1">
        <f t="shared" ref="F29759" si="41655">SUM(C29757:C29760)</f>
        <v>34</v>
      </c>
      <c r="G29759" s="1"/>
    </row>
    <row r="29760" spans="1:7">
      <c r="A29760">
        <v>3</v>
      </c>
      <c r="B29760">
        <v>16</v>
      </c>
      <c r="C29760">
        <v>10</v>
      </c>
      <c r="D29760">
        <v>5</v>
      </c>
      <c r="E29760" s="1">
        <f t="shared" si="41651"/>
        <v>34</v>
      </c>
      <c r="F29760" s="1">
        <f t="shared" ref="F29760" si="41656">SUM(D29757:D29760)</f>
        <v>34</v>
      </c>
      <c r="G29760" s="1">
        <f t="shared" ref="G29760" si="41657">SUM(D29757,C29758,B29759,A29760)</f>
        <v>34</v>
      </c>
    </row>
    <row r="29762" spans="1:7">
      <c r="A29762">
        <v>14</v>
      </c>
      <c r="B29762">
        <v>1</v>
      </c>
      <c r="C29762">
        <v>8</v>
      </c>
      <c r="D29762">
        <v>11</v>
      </c>
      <c r="E29762" s="1">
        <f t="shared" ref="E29762:E29765" si="41658">SUM(A29762:D29762)</f>
        <v>34</v>
      </c>
      <c r="F29762" s="1">
        <f t="shared" ref="F29762" si="41659">SUM(A29762:A29765)</f>
        <v>34</v>
      </c>
      <c r="G29762" s="1">
        <f t="shared" ref="G29762" si="41660">SUM(A29762,B29763,C29764,D29765)</f>
        <v>34</v>
      </c>
    </row>
    <row r="29763" spans="1:7">
      <c r="A29763">
        <v>15</v>
      </c>
      <c r="B29763">
        <v>5</v>
      </c>
      <c r="C29763">
        <v>4</v>
      </c>
      <c r="D29763">
        <v>10</v>
      </c>
      <c r="E29763" s="1">
        <f t="shared" si="41658"/>
        <v>34</v>
      </c>
      <c r="F29763" s="1">
        <f t="shared" ref="F29763" si="41661">SUM(B29762:B29765)</f>
        <v>34</v>
      </c>
      <c r="G29763" s="1"/>
    </row>
    <row r="29764" spans="1:7">
      <c r="A29764">
        <v>2</v>
      </c>
      <c r="B29764">
        <v>16</v>
      </c>
      <c r="C29764">
        <v>9</v>
      </c>
      <c r="D29764">
        <v>7</v>
      </c>
      <c r="E29764" s="1">
        <f t="shared" si="41658"/>
        <v>34</v>
      </c>
      <c r="F29764" s="1">
        <f t="shared" ref="F29764" si="41662">SUM(C29762:C29765)</f>
        <v>34</v>
      </c>
      <c r="G29764" s="1"/>
    </row>
    <row r="29765" spans="1:7">
      <c r="A29765">
        <v>3</v>
      </c>
      <c r="B29765">
        <v>12</v>
      </c>
      <c r="C29765">
        <v>13</v>
      </c>
      <c r="D29765">
        <v>6</v>
      </c>
      <c r="E29765" s="1">
        <f t="shared" si="41658"/>
        <v>34</v>
      </c>
      <c r="F29765" s="1">
        <f t="shared" ref="F29765" si="41663">SUM(D29762:D29765)</f>
        <v>34</v>
      </c>
      <c r="G29765" s="1">
        <f t="shared" ref="G29765" si="41664">SUM(D29762,C29763,B29764,A29765)</f>
        <v>34</v>
      </c>
    </row>
    <row r="29767" spans="1:7">
      <c r="A29767">
        <v>14</v>
      </c>
      <c r="B29767">
        <v>11</v>
      </c>
      <c r="C29767">
        <v>4</v>
      </c>
      <c r="D29767">
        <v>5</v>
      </c>
      <c r="E29767" s="1">
        <f t="shared" ref="E29767:E29770" si="41665">SUM(A29767:D29767)</f>
        <v>34</v>
      </c>
      <c r="F29767" s="1">
        <f t="shared" ref="F29767" si="41666">SUM(A29767:A29770)</f>
        <v>34</v>
      </c>
      <c r="G29767" s="1">
        <f t="shared" ref="G29767" si="41667">SUM(A29767,B29768,C29769,D29770)</f>
        <v>34</v>
      </c>
    </row>
    <row r="29768" spans="1:7">
      <c r="A29768">
        <v>15</v>
      </c>
      <c r="B29768">
        <v>1</v>
      </c>
      <c r="C29768">
        <v>10</v>
      </c>
      <c r="D29768">
        <v>8</v>
      </c>
      <c r="E29768" s="1">
        <f t="shared" si="41665"/>
        <v>34</v>
      </c>
      <c r="F29768" s="1">
        <f t="shared" ref="F29768" si="41668">SUM(B29767:B29770)</f>
        <v>34</v>
      </c>
      <c r="G29768" s="1"/>
    </row>
    <row r="29769" spans="1:7">
      <c r="A29769">
        <v>2</v>
      </c>
      <c r="B29769">
        <v>16</v>
      </c>
      <c r="C29769">
        <v>7</v>
      </c>
      <c r="D29769">
        <v>9</v>
      </c>
      <c r="E29769" s="1">
        <f t="shared" si="41665"/>
        <v>34</v>
      </c>
      <c r="F29769" s="1">
        <f t="shared" ref="F29769" si="41669">SUM(C29767:C29770)</f>
        <v>34</v>
      </c>
      <c r="G29769" s="1"/>
    </row>
    <row r="29770" spans="1:7">
      <c r="A29770">
        <v>3</v>
      </c>
      <c r="B29770">
        <v>6</v>
      </c>
      <c r="C29770">
        <v>13</v>
      </c>
      <c r="D29770">
        <v>12</v>
      </c>
      <c r="E29770" s="1">
        <f t="shared" si="41665"/>
        <v>34</v>
      </c>
      <c r="F29770" s="1">
        <f t="shared" ref="F29770" si="41670">SUM(D29767:D29770)</f>
        <v>34</v>
      </c>
      <c r="G29770" s="1">
        <f t="shared" ref="G29770" si="41671">SUM(D29767,C29768,B29769,A29770)</f>
        <v>34</v>
      </c>
    </row>
    <row r="29772" spans="1:7">
      <c r="A29772">
        <v>14</v>
      </c>
      <c r="B29772">
        <v>11</v>
      </c>
      <c r="C29772">
        <v>1</v>
      </c>
      <c r="D29772">
        <v>8</v>
      </c>
      <c r="E29772" s="1">
        <f t="shared" ref="E29772:E29775" si="41672">SUM(A29772:D29772)</f>
        <v>34</v>
      </c>
      <c r="F29772" s="1">
        <f t="shared" ref="F29772" si="41673">SUM(A29772:A29775)</f>
        <v>34</v>
      </c>
      <c r="G29772" s="1">
        <f t="shared" ref="G29772" si="41674">SUM(A29772,B29773,C29774,D29775)</f>
        <v>34</v>
      </c>
    </row>
    <row r="29773" spans="1:7">
      <c r="A29773">
        <v>15</v>
      </c>
      <c r="B29773">
        <v>4</v>
      </c>
      <c r="C29773">
        <v>10</v>
      </c>
      <c r="D29773">
        <v>5</v>
      </c>
      <c r="E29773" s="1">
        <f t="shared" si="41672"/>
        <v>34</v>
      </c>
      <c r="F29773" s="1">
        <f t="shared" ref="F29773" si="41675">SUM(B29772:B29775)</f>
        <v>34</v>
      </c>
      <c r="G29773" s="1"/>
    </row>
    <row r="29774" spans="1:7">
      <c r="A29774">
        <v>2</v>
      </c>
      <c r="B29774">
        <v>13</v>
      </c>
      <c r="C29774">
        <v>7</v>
      </c>
      <c r="D29774">
        <v>12</v>
      </c>
      <c r="E29774" s="1">
        <f t="shared" si="41672"/>
        <v>34</v>
      </c>
      <c r="F29774" s="1">
        <f t="shared" ref="F29774" si="41676">SUM(C29772:C29775)</f>
        <v>34</v>
      </c>
      <c r="G29774" s="1"/>
    </row>
    <row r="29775" spans="1:7">
      <c r="A29775">
        <v>3</v>
      </c>
      <c r="B29775">
        <v>6</v>
      </c>
      <c r="C29775">
        <v>16</v>
      </c>
      <c r="D29775">
        <v>9</v>
      </c>
      <c r="E29775" s="1">
        <f t="shared" si="41672"/>
        <v>34</v>
      </c>
      <c r="F29775" s="1">
        <f t="shared" ref="F29775" si="41677">SUM(D29772:D29775)</f>
        <v>34</v>
      </c>
      <c r="G29775" s="1">
        <f t="shared" ref="G29775" si="41678">SUM(D29772,C29773,B29774,A29775)</f>
        <v>34</v>
      </c>
    </row>
    <row r="29777" spans="1:7">
      <c r="A29777">
        <v>14</v>
      </c>
      <c r="B29777">
        <v>4</v>
      </c>
      <c r="C29777">
        <v>11</v>
      </c>
      <c r="D29777">
        <v>5</v>
      </c>
      <c r="E29777" s="1">
        <f t="shared" ref="E29777:E29780" si="41679">SUM(A29777:D29777)</f>
        <v>34</v>
      </c>
      <c r="F29777" s="1">
        <f t="shared" ref="F29777" si="41680">SUM(A29777:A29780)</f>
        <v>34</v>
      </c>
      <c r="G29777" s="1">
        <f t="shared" ref="G29777" si="41681">SUM(A29777,B29778,C29779,D29780)</f>
        <v>34</v>
      </c>
    </row>
    <row r="29778" spans="1:7">
      <c r="A29778">
        <v>15</v>
      </c>
      <c r="B29778">
        <v>1</v>
      </c>
      <c r="C29778">
        <v>10</v>
      </c>
      <c r="D29778">
        <v>8</v>
      </c>
      <c r="E29778" s="1">
        <f t="shared" si="41679"/>
        <v>34</v>
      </c>
      <c r="F29778" s="1">
        <f t="shared" ref="F29778" si="41682">SUM(B29777:B29780)</f>
        <v>34</v>
      </c>
      <c r="G29778" s="1"/>
    </row>
    <row r="29779" spans="1:7">
      <c r="A29779">
        <v>2</v>
      </c>
      <c r="B29779">
        <v>16</v>
      </c>
      <c r="C29779">
        <v>7</v>
      </c>
      <c r="D29779">
        <v>9</v>
      </c>
      <c r="E29779" s="1">
        <f t="shared" si="41679"/>
        <v>34</v>
      </c>
      <c r="F29779" s="1">
        <f t="shared" ref="F29779" si="41683">SUM(C29777:C29780)</f>
        <v>34</v>
      </c>
      <c r="G29779" s="1"/>
    </row>
    <row r="29780" spans="1:7">
      <c r="A29780">
        <v>3</v>
      </c>
      <c r="B29780">
        <v>13</v>
      </c>
      <c r="C29780">
        <v>6</v>
      </c>
      <c r="D29780">
        <v>12</v>
      </c>
      <c r="E29780" s="1">
        <f t="shared" si="41679"/>
        <v>34</v>
      </c>
      <c r="F29780" s="1">
        <f t="shared" ref="F29780" si="41684">SUM(D29777:D29780)</f>
        <v>34</v>
      </c>
      <c r="G29780" s="1">
        <f t="shared" ref="G29780" si="41685">SUM(D29777,C29778,B29779,A29780)</f>
        <v>34</v>
      </c>
    </row>
    <row r="29782" spans="1:7">
      <c r="A29782">
        <v>14</v>
      </c>
      <c r="B29782">
        <v>4</v>
      </c>
      <c r="C29782">
        <v>7</v>
      </c>
      <c r="D29782">
        <v>9</v>
      </c>
      <c r="E29782" s="1">
        <f t="shared" ref="E29782:E29785" si="41686">SUM(A29782:D29782)</f>
        <v>34</v>
      </c>
      <c r="F29782" s="1">
        <f t="shared" ref="F29782" si="41687">SUM(A29782:A29785)</f>
        <v>34</v>
      </c>
      <c r="G29782" s="1">
        <f t="shared" ref="G29782" si="41688">SUM(A29782,B29783,C29784,D29785)</f>
        <v>34</v>
      </c>
    </row>
    <row r="29783" spans="1:7">
      <c r="A29783">
        <v>15</v>
      </c>
      <c r="B29783">
        <v>1</v>
      </c>
      <c r="C29783">
        <v>6</v>
      </c>
      <c r="D29783">
        <v>12</v>
      </c>
      <c r="E29783" s="1">
        <f t="shared" si="41686"/>
        <v>34</v>
      </c>
      <c r="F29783" s="1">
        <f t="shared" ref="F29783" si="41689">SUM(B29782:B29785)</f>
        <v>34</v>
      </c>
      <c r="G29783" s="1"/>
    </row>
    <row r="29784" spans="1:7">
      <c r="A29784">
        <v>2</v>
      </c>
      <c r="B29784">
        <v>16</v>
      </c>
      <c r="C29784">
        <v>11</v>
      </c>
      <c r="D29784">
        <v>5</v>
      </c>
      <c r="E29784" s="1">
        <f t="shared" si="41686"/>
        <v>34</v>
      </c>
      <c r="F29784" s="1">
        <f t="shared" ref="F29784" si="41690">SUM(C29782:C29785)</f>
        <v>34</v>
      </c>
      <c r="G29784" s="1"/>
    </row>
    <row r="29785" spans="1:7">
      <c r="A29785">
        <v>3</v>
      </c>
      <c r="B29785">
        <v>13</v>
      </c>
      <c r="C29785">
        <v>10</v>
      </c>
      <c r="D29785">
        <v>8</v>
      </c>
      <c r="E29785" s="1">
        <f t="shared" si="41686"/>
        <v>34</v>
      </c>
      <c r="F29785" s="1">
        <f t="shared" ref="F29785" si="41691">SUM(D29782:D29785)</f>
        <v>34</v>
      </c>
      <c r="G29785" s="1">
        <f t="shared" ref="G29785" si="41692">SUM(D29782,C29783,B29784,A29785)</f>
        <v>34</v>
      </c>
    </row>
    <row r="29787" spans="1:7">
      <c r="A29787">
        <v>14</v>
      </c>
      <c r="B29787">
        <v>5</v>
      </c>
      <c r="C29787">
        <v>4</v>
      </c>
      <c r="D29787">
        <v>11</v>
      </c>
      <c r="E29787" s="1">
        <f t="shared" ref="E29787:E29790" si="41693">SUM(A29787:D29787)</f>
        <v>34</v>
      </c>
      <c r="F29787" s="1">
        <f t="shared" ref="F29787" si="41694">SUM(A29787:A29790)</f>
        <v>34</v>
      </c>
      <c r="G29787" s="1">
        <f t="shared" ref="G29787" si="41695">SUM(A29787,B29788,C29789,D29790)</f>
        <v>34</v>
      </c>
    </row>
    <row r="29788" spans="1:7">
      <c r="A29788">
        <v>15</v>
      </c>
      <c r="B29788">
        <v>1</v>
      </c>
      <c r="C29788">
        <v>8</v>
      </c>
      <c r="D29788">
        <v>10</v>
      </c>
      <c r="E29788" s="1">
        <f t="shared" si="41693"/>
        <v>34</v>
      </c>
      <c r="F29788" s="1">
        <f t="shared" ref="F29788" si="41696">SUM(B29787:B29790)</f>
        <v>34</v>
      </c>
      <c r="G29788" s="1"/>
    </row>
    <row r="29789" spans="1:7">
      <c r="A29789">
        <v>2</v>
      </c>
      <c r="B29789">
        <v>12</v>
      </c>
      <c r="C29789">
        <v>13</v>
      </c>
      <c r="D29789">
        <v>7</v>
      </c>
      <c r="E29789" s="1">
        <f t="shared" si="41693"/>
        <v>34</v>
      </c>
      <c r="F29789" s="1">
        <f t="shared" ref="F29789" si="41697">SUM(C29787:C29790)</f>
        <v>34</v>
      </c>
      <c r="G29789" s="1"/>
    </row>
    <row r="29790" spans="1:7">
      <c r="A29790">
        <v>3</v>
      </c>
      <c r="B29790">
        <v>16</v>
      </c>
      <c r="C29790">
        <v>9</v>
      </c>
      <c r="D29790">
        <v>6</v>
      </c>
      <c r="E29790" s="1">
        <f t="shared" si="41693"/>
        <v>34</v>
      </c>
      <c r="F29790" s="1">
        <f t="shared" ref="F29790" si="41698">SUM(D29787:D29790)</f>
        <v>34</v>
      </c>
      <c r="G29790" s="1">
        <f t="shared" ref="G29790" si="41699">SUM(D29787,C29788,B29789,A29790)</f>
        <v>34</v>
      </c>
    </row>
    <row r="29792" spans="1:7">
      <c r="A29792">
        <v>14</v>
      </c>
      <c r="B29792">
        <v>7</v>
      </c>
      <c r="C29792">
        <v>4</v>
      </c>
      <c r="D29792">
        <v>9</v>
      </c>
      <c r="E29792" s="1">
        <f t="shared" ref="E29792:E29795" si="41700">SUM(A29792:D29792)</f>
        <v>34</v>
      </c>
      <c r="F29792" s="1">
        <f t="shared" ref="F29792" si="41701">SUM(A29792:A29795)</f>
        <v>34</v>
      </c>
      <c r="G29792" s="1">
        <f t="shared" ref="G29792" si="41702">SUM(A29792,B29793,C29794,D29795)</f>
        <v>34</v>
      </c>
    </row>
    <row r="29793" spans="1:7">
      <c r="A29793">
        <v>15</v>
      </c>
      <c r="B29793">
        <v>1</v>
      </c>
      <c r="C29793">
        <v>6</v>
      </c>
      <c r="D29793">
        <v>12</v>
      </c>
      <c r="E29793" s="1">
        <f t="shared" si="41700"/>
        <v>34</v>
      </c>
      <c r="F29793" s="1">
        <f t="shared" ref="F29793" si="41703">SUM(B29792:B29795)</f>
        <v>34</v>
      </c>
      <c r="G29793" s="1"/>
    </row>
    <row r="29794" spans="1:7">
      <c r="A29794">
        <v>2</v>
      </c>
      <c r="B29794">
        <v>16</v>
      </c>
      <c r="C29794">
        <v>11</v>
      </c>
      <c r="D29794">
        <v>5</v>
      </c>
      <c r="E29794" s="1">
        <f t="shared" si="41700"/>
        <v>34</v>
      </c>
      <c r="F29794" s="1">
        <f t="shared" ref="F29794" si="41704">SUM(C29792:C29795)</f>
        <v>34</v>
      </c>
      <c r="G29794" s="1"/>
    </row>
    <row r="29795" spans="1:7">
      <c r="A29795">
        <v>3</v>
      </c>
      <c r="B29795">
        <v>10</v>
      </c>
      <c r="C29795">
        <v>13</v>
      </c>
      <c r="D29795">
        <v>8</v>
      </c>
      <c r="E29795" s="1">
        <f t="shared" si="41700"/>
        <v>34</v>
      </c>
      <c r="F29795" s="1">
        <f t="shared" ref="F29795" si="41705">SUM(D29792:D29795)</f>
        <v>34</v>
      </c>
      <c r="G29795" s="1">
        <f t="shared" ref="G29795" si="41706">SUM(D29792,C29793,B29794,A29795)</f>
        <v>34</v>
      </c>
    </row>
    <row r="29797" spans="1:7">
      <c r="A29797">
        <v>14</v>
      </c>
      <c r="B29797">
        <v>7</v>
      </c>
      <c r="C29797">
        <v>1</v>
      </c>
      <c r="D29797">
        <v>12</v>
      </c>
      <c r="E29797" s="1">
        <f t="shared" ref="E29797:E29800" si="41707">SUM(A29797:D29797)</f>
        <v>34</v>
      </c>
      <c r="F29797" s="1">
        <f t="shared" ref="F29797" si="41708">SUM(A29797:A29800)</f>
        <v>34</v>
      </c>
      <c r="G29797" s="1">
        <f t="shared" ref="G29797" si="41709">SUM(A29797,B29798,C29799,D29800)</f>
        <v>34</v>
      </c>
    </row>
    <row r="29798" spans="1:7">
      <c r="A29798">
        <v>15</v>
      </c>
      <c r="B29798">
        <v>4</v>
      </c>
      <c r="C29798">
        <v>6</v>
      </c>
      <c r="D29798">
        <v>9</v>
      </c>
      <c r="E29798" s="1">
        <f t="shared" si="41707"/>
        <v>34</v>
      </c>
      <c r="F29798" s="1">
        <f t="shared" ref="F29798" si="41710">SUM(B29797:B29800)</f>
        <v>34</v>
      </c>
      <c r="G29798" s="1"/>
    </row>
    <row r="29799" spans="1:7">
      <c r="A29799">
        <v>2</v>
      </c>
      <c r="B29799">
        <v>13</v>
      </c>
      <c r="C29799">
        <v>11</v>
      </c>
      <c r="D29799">
        <v>8</v>
      </c>
      <c r="E29799" s="1">
        <f t="shared" si="41707"/>
        <v>34</v>
      </c>
      <c r="F29799" s="1">
        <f t="shared" ref="F29799" si="41711">SUM(C29797:C29800)</f>
        <v>34</v>
      </c>
      <c r="G29799" s="1"/>
    </row>
    <row r="29800" spans="1:7">
      <c r="A29800">
        <v>3</v>
      </c>
      <c r="B29800">
        <v>10</v>
      </c>
      <c r="C29800">
        <v>16</v>
      </c>
      <c r="D29800">
        <v>5</v>
      </c>
      <c r="E29800" s="1">
        <f t="shared" si="41707"/>
        <v>34</v>
      </c>
      <c r="F29800" s="1">
        <f t="shared" ref="F29800" si="41712">SUM(D29797:D29800)</f>
        <v>34</v>
      </c>
      <c r="G29800" s="1">
        <f t="shared" ref="G29800" si="41713">SUM(D29797,C29798,B29799,A29800)</f>
        <v>34</v>
      </c>
    </row>
    <row r="29802" spans="1:7">
      <c r="A29802">
        <v>14</v>
      </c>
      <c r="B29802">
        <v>1</v>
      </c>
      <c r="C29802">
        <v>12</v>
      </c>
      <c r="D29802">
        <v>7</v>
      </c>
      <c r="E29802" s="1">
        <f t="shared" ref="E29802:E29805" si="41714">SUM(A29802:D29802)</f>
        <v>34</v>
      </c>
      <c r="F29802" s="1">
        <f t="shared" ref="F29802" si="41715">SUM(A29802:A29805)</f>
        <v>34</v>
      </c>
      <c r="G29802" s="1">
        <f t="shared" ref="G29802" si="41716">SUM(A29802,B29803,C29804,D29805)</f>
        <v>34</v>
      </c>
    </row>
    <row r="29803" spans="1:7">
      <c r="A29803">
        <v>15</v>
      </c>
      <c r="B29803">
        <v>4</v>
      </c>
      <c r="C29803">
        <v>9</v>
      </c>
      <c r="D29803">
        <v>6</v>
      </c>
      <c r="E29803" s="1">
        <f t="shared" si="41714"/>
        <v>34</v>
      </c>
      <c r="F29803" s="1">
        <f t="shared" ref="F29803" si="41717">SUM(B29802:B29805)</f>
        <v>34</v>
      </c>
      <c r="G29803" s="1"/>
    </row>
    <row r="29804" spans="1:7">
      <c r="A29804">
        <v>3</v>
      </c>
      <c r="B29804">
        <v>16</v>
      </c>
      <c r="C29804">
        <v>5</v>
      </c>
      <c r="D29804">
        <v>10</v>
      </c>
      <c r="E29804" s="1">
        <f t="shared" si="41714"/>
        <v>34</v>
      </c>
      <c r="F29804" s="1">
        <f t="shared" ref="F29804" si="41718">SUM(C29802:C29805)</f>
        <v>34</v>
      </c>
      <c r="G29804" s="1"/>
    </row>
    <row r="29805" spans="1:7">
      <c r="A29805">
        <v>2</v>
      </c>
      <c r="B29805">
        <v>13</v>
      </c>
      <c r="C29805">
        <v>8</v>
      </c>
      <c r="D29805">
        <v>11</v>
      </c>
      <c r="E29805" s="1">
        <f t="shared" si="41714"/>
        <v>34</v>
      </c>
      <c r="F29805" s="1">
        <f t="shared" ref="F29805" si="41719">SUM(D29802:D29805)</f>
        <v>34</v>
      </c>
      <c r="G29805" s="1">
        <f t="shared" ref="G29805" si="41720">SUM(D29802,C29803,B29804,A29805)</f>
        <v>34</v>
      </c>
    </row>
    <row r="29807" spans="1:7">
      <c r="A29807">
        <v>14</v>
      </c>
      <c r="B29807">
        <v>1</v>
      </c>
      <c r="C29807">
        <v>8</v>
      </c>
      <c r="D29807">
        <v>11</v>
      </c>
      <c r="E29807" s="1">
        <f t="shared" ref="E29807:E29810" si="41721">SUM(A29807:D29807)</f>
        <v>34</v>
      </c>
      <c r="F29807" s="1">
        <f t="shared" ref="F29807" si="41722">SUM(A29807:A29810)</f>
        <v>34</v>
      </c>
      <c r="G29807" s="1">
        <f t="shared" ref="G29807" si="41723">SUM(A29807,B29808,C29809,D29810)</f>
        <v>34</v>
      </c>
    </row>
    <row r="29808" spans="1:7">
      <c r="A29808">
        <v>15</v>
      </c>
      <c r="B29808">
        <v>4</v>
      </c>
      <c r="C29808">
        <v>5</v>
      </c>
      <c r="D29808">
        <v>10</v>
      </c>
      <c r="E29808" s="1">
        <f t="shared" si="41721"/>
        <v>34</v>
      </c>
      <c r="F29808" s="1">
        <f t="shared" ref="F29808" si="41724">SUM(B29807:B29810)</f>
        <v>34</v>
      </c>
      <c r="G29808" s="1"/>
    </row>
    <row r="29809" spans="1:7">
      <c r="A29809">
        <v>3</v>
      </c>
      <c r="B29809">
        <v>16</v>
      </c>
      <c r="C29809">
        <v>9</v>
      </c>
      <c r="D29809">
        <v>6</v>
      </c>
      <c r="E29809" s="1">
        <f t="shared" si="41721"/>
        <v>34</v>
      </c>
      <c r="F29809" s="1">
        <f t="shared" ref="F29809" si="41725">SUM(C29807:C29810)</f>
        <v>34</v>
      </c>
      <c r="G29809" s="1"/>
    </row>
    <row r="29810" spans="1:7">
      <c r="A29810">
        <v>2</v>
      </c>
      <c r="B29810">
        <v>13</v>
      </c>
      <c r="C29810">
        <v>12</v>
      </c>
      <c r="D29810">
        <v>7</v>
      </c>
      <c r="E29810" s="1">
        <f t="shared" si="41721"/>
        <v>34</v>
      </c>
      <c r="F29810" s="1">
        <f t="shared" ref="F29810" si="41726">SUM(D29807:D29810)</f>
        <v>34</v>
      </c>
      <c r="G29810" s="1">
        <f t="shared" ref="G29810" si="41727">SUM(D29807,C29808,B29809,A29810)</f>
        <v>34</v>
      </c>
    </row>
    <row r="29812" spans="1:7">
      <c r="A29812">
        <v>14</v>
      </c>
      <c r="B29812">
        <v>4</v>
      </c>
      <c r="C29812">
        <v>5</v>
      </c>
      <c r="D29812">
        <v>11</v>
      </c>
      <c r="E29812" s="1">
        <f t="shared" ref="E29812:E29815" si="41728">SUM(A29812:D29812)</f>
        <v>34</v>
      </c>
      <c r="F29812" s="1">
        <f t="shared" ref="F29812" si="41729">SUM(A29812:A29815)</f>
        <v>34</v>
      </c>
      <c r="G29812" s="1">
        <f t="shared" ref="G29812" si="41730">SUM(A29812,B29813,C29814,D29815)</f>
        <v>34</v>
      </c>
    </row>
    <row r="29813" spans="1:7">
      <c r="A29813">
        <v>15</v>
      </c>
      <c r="B29813">
        <v>1</v>
      </c>
      <c r="C29813">
        <v>8</v>
      </c>
      <c r="D29813">
        <v>10</v>
      </c>
      <c r="E29813" s="1">
        <f t="shared" si="41728"/>
        <v>34</v>
      </c>
      <c r="F29813" s="1">
        <f t="shared" ref="F29813" si="41731">SUM(B29812:B29815)</f>
        <v>34</v>
      </c>
      <c r="G29813" s="1"/>
    </row>
    <row r="29814" spans="1:7">
      <c r="A29814">
        <v>3</v>
      </c>
      <c r="B29814">
        <v>13</v>
      </c>
      <c r="C29814">
        <v>12</v>
      </c>
      <c r="D29814">
        <v>6</v>
      </c>
      <c r="E29814" s="1">
        <f t="shared" si="41728"/>
        <v>34</v>
      </c>
      <c r="F29814" s="1">
        <f t="shared" ref="F29814" si="41732">SUM(C29812:C29815)</f>
        <v>34</v>
      </c>
      <c r="G29814" s="1"/>
    </row>
    <row r="29815" spans="1:7">
      <c r="A29815">
        <v>2</v>
      </c>
      <c r="B29815">
        <v>16</v>
      </c>
      <c r="C29815">
        <v>9</v>
      </c>
      <c r="D29815">
        <v>7</v>
      </c>
      <c r="E29815" s="1">
        <f t="shared" si="41728"/>
        <v>34</v>
      </c>
      <c r="F29815" s="1">
        <f t="shared" ref="F29815" si="41733">SUM(D29812:D29815)</f>
        <v>34</v>
      </c>
      <c r="G29815" s="1">
        <f t="shared" ref="G29815" si="41734">SUM(D29812,C29813,B29814,A29815)</f>
        <v>34</v>
      </c>
    </row>
    <row r="29817" spans="1:7">
      <c r="A29817">
        <v>14</v>
      </c>
      <c r="B29817">
        <v>4</v>
      </c>
      <c r="C29817">
        <v>9</v>
      </c>
      <c r="D29817">
        <v>7</v>
      </c>
      <c r="E29817" s="1">
        <f t="shared" ref="E29817:E29820" si="41735">SUM(A29817:D29817)</f>
        <v>34</v>
      </c>
      <c r="F29817" s="1">
        <f t="shared" ref="F29817" si="41736">SUM(A29817:A29820)</f>
        <v>34</v>
      </c>
      <c r="G29817" s="1">
        <f t="shared" ref="G29817" si="41737">SUM(A29817,B29818,C29819,D29820)</f>
        <v>34</v>
      </c>
    </row>
    <row r="29818" spans="1:7">
      <c r="A29818">
        <v>15</v>
      </c>
      <c r="B29818">
        <v>1</v>
      </c>
      <c r="C29818">
        <v>12</v>
      </c>
      <c r="D29818">
        <v>6</v>
      </c>
      <c r="E29818" s="1">
        <f t="shared" si="41735"/>
        <v>34</v>
      </c>
      <c r="F29818" s="1">
        <f t="shared" ref="F29818" si="41738">SUM(B29817:B29820)</f>
        <v>34</v>
      </c>
      <c r="G29818" s="1"/>
    </row>
    <row r="29819" spans="1:7">
      <c r="A29819">
        <v>3</v>
      </c>
      <c r="B29819">
        <v>13</v>
      </c>
      <c r="C29819">
        <v>8</v>
      </c>
      <c r="D29819">
        <v>10</v>
      </c>
      <c r="E29819" s="1">
        <f t="shared" si="41735"/>
        <v>34</v>
      </c>
      <c r="F29819" s="1">
        <f t="shared" ref="F29819" si="41739">SUM(C29817:C29820)</f>
        <v>34</v>
      </c>
      <c r="G29819" s="1"/>
    </row>
    <row r="29820" spans="1:7">
      <c r="A29820">
        <v>2</v>
      </c>
      <c r="B29820">
        <v>16</v>
      </c>
      <c r="C29820">
        <v>5</v>
      </c>
      <c r="D29820">
        <v>11</v>
      </c>
      <c r="E29820" s="1">
        <f t="shared" si="41735"/>
        <v>34</v>
      </c>
      <c r="F29820" s="1">
        <f t="shared" ref="F29820" si="41740">SUM(D29817:D29820)</f>
        <v>34</v>
      </c>
      <c r="G29820" s="1">
        <f t="shared" ref="G29820" si="41741">SUM(D29817,C29818,B29819,A29820)</f>
        <v>34</v>
      </c>
    </row>
    <row r="29822" spans="1:7">
      <c r="A29822">
        <v>14</v>
      </c>
      <c r="B29822">
        <v>2</v>
      </c>
      <c r="C29822">
        <v>11</v>
      </c>
      <c r="D29822">
        <v>7</v>
      </c>
      <c r="E29822" s="1">
        <f t="shared" ref="E29822:E29825" si="41742">SUM(A29822:D29822)</f>
        <v>34</v>
      </c>
      <c r="F29822" s="1">
        <f t="shared" ref="F29822" si="41743">SUM(A29822:A29825)</f>
        <v>34</v>
      </c>
      <c r="G29822" s="1">
        <f t="shared" ref="G29822" si="41744">SUM(A29822,B29823,C29824,D29825)</f>
        <v>34</v>
      </c>
    </row>
    <row r="29823" spans="1:7">
      <c r="A29823">
        <v>15</v>
      </c>
      <c r="B29823">
        <v>3</v>
      </c>
      <c r="C29823">
        <v>10</v>
      </c>
      <c r="D29823">
        <v>6</v>
      </c>
      <c r="E29823" s="1">
        <f t="shared" si="41742"/>
        <v>34</v>
      </c>
      <c r="F29823" s="1">
        <f t="shared" ref="F29823" si="41745">SUM(B29822:B29825)</f>
        <v>34</v>
      </c>
      <c r="G29823" s="1"/>
    </row>
    <row r="29824" spans="1:7">
      <c r="A29824">
        <v>4</v>
      </c>
      <c r="B29824">
        <v>16</v>
      </c>
      <c r="C29824">
        <v>5</v>
      </c>
      <c r="D29824">
        <v>9</v>
      </c>
      <c r="E29824" s="1">
        <f t="shared" si="41742"/>
        <v>34</v>
      </c>
      <c r="F29824" s="1">
        <f t="shared" ref="F29824" si="41746">SUM(C29822:C29825)</f>
        <v>34</v>
      </c>
      <c r="G29824" s="1"/>
    </row>
    <row r="29825" spans="1:7">
      <c r="A29825">
        <v>1</v>
      </c>
      <c r="B29825">
        <v>13</v>
      </c>
      <c r="C29825">
        <v>8</v>
      </c>
      <c r="D29825">
        <v>12</v>
      </c>
      <c r="E29825" s="1">
        <f t="shared" si="41742"/>
        <v>34</v>
      </c>
      <c r="F29825" s="1">
        <f t="shared" ref="F29825" si="41747">SUM(D29822:D29825)</f>
        <v>34</v>
      </c>
      <c r="G29825" s="1">
        <f t="shared" ref="G29825" si="41748">SUM(D29822,C29823,B29824,A29825)</f>
        <v>34</v>
      </c>
    </row>
    <row r="29827" spans="1:7">
      <c r="A29827">
        <v>14</v>
      </c>
      <c r="B29827">
        <v>2</v>
      </c>
      <c r="C29827">
        <v>7</v>
      </c>
      <c r="D29827">
        <v>11</v>
      </c>
      <c r="E29827" s="1">
        <f t="shared" ref="E29827:E29830" si="41749">SUM(A29827:D29827)</f>
        <v>34</v>
      </c>
      <c r="F29827" s="1">
        <f t="shared" ref="F29827" si="41750">SUM(A29827:A29830)</f>
        <v>34</v>
      </c>
      <c r="G29827" s="1">
        <f t="shared" ref="G29827" si="41751">SUM(A29827,B29828,C29829,D29830)</f>
        <v>34</v>
      </c>
    </row>
    <row r="29828" spans="1:7">
      <c r="A29828">
        <v>15</v>
      </c>
      <c r="B29828">
        <v>3</v>
      </c>
      <c r="C29828">
        <v>6</v>
      </c>
      <c r="D29828">
        <v>10</v>
      </c>
      <c r="E29828" s="1">
        <f t="shared" si="41749"/>
        <v>34</v>
      </c>
      <c r="F29828" s="1">
        <f t="shared" ref="F29828" si="41752">SUM(B29827:B29830)</f>
        <v>34</v>
      </c>
      <c r="G29828" s="1"/>
    </row>
    <row r="29829" spans="1:7">
      <c r="A29829">
        <v>4</v>
      </c>
      <c r="B29829">
        <v>16</v>
      </c>
      <c r="C29829">
        <v>9</v>
      </c>
      <c r="D29829">
        <v>5</v>
      </c>
      <c r="E29829" s="1">
        <f t="shared" si="41749"/>
        <v>34</v>
      </c>
      <c r="F29829" s="1">
        <f t="shared" ref="F29829" si="41753">SUM(C29827:C29830)</f>
        <v>34</v>
      </c>
      <c r="G29829" s="1"/>
    </row>
    <row r="29830" spans="1:7">
      <c r="A29830">
        <v>1</v>
      </c>
      <c r="B29830">
        <v>13</v>
      </c>
      <c r="C29830">
        <v>12</v>
      </c>
      <c r="D29830">
        <v>8</v>
      </c>
      <c r="E29830" s="1">
        <f t="shared" si="41749"/>
        <v>34</v>
      </c>
      <c r="F29830" s="1">
        <f t="shared" ref="F29830" si="41754">SUM(D29827:D29830)</f>
        <v>34</v>
      </c>
      <c r="G29830" s="1">
        <f t="shared" ref="G29830" si="41755">SUM(D29827,C29828,B29829,A29830)</f>
        <v>34</v>
      </c>
    </row>
    <row r="29832" spans="1:7">
      <c r="A29832">
        <v>14</v>
      </c>
      <c r="B29832">
        <v>3</v>
      </c>
      <c r="C29832">
        <v>5</v>
      </c>
      <c r="D29832">
        <v>12</v>
      </c>
      <c r="E29832" s="1">
        <f t="shared" ref="E29832:E29835" si="41756">SUM(A29832:D29832)</f>
        <v>34</v>
      </c>
      <c r="F29832" s="1">
        <f t="shared" ref="F29832" si="41757">SUM(A29832:A29835)</f>
        <v>34</v>
      </c>
      <c r="G29832" s="1">
        <f t="shared" ref="G29832" si="41758">SUM(A29832,B29833,C29834,D29835)</f>
        <v>34</v>
      </c>
    </row>
    <row r="29833" spans="1:7">
      <c r="A29833">
        <v>15</v>
      </c>
      <c r="B29833">
        <v>2</v>
      </c>
      <c r="C29833">
        <v>8</v>
      </c>
      <c r="D29833">
        <v>9</v>
      </c>
      <c r="E29833" s="1">
        <f t="shared" si="41756"/>
        <v>34</v>
      </c>
      <c r="F29833" s="1">
        <f t="shared" ref="F29833" si="41759">SUM(B29832:B29835)</f>
        <v>34</v>
      </c>
      <c r="G29833" s="1"/>
    </row>
    <row r="29834" spans="1:7">
      <c r="A29834">
        <v>4</v>
      </c>
      <c r="B29834">
        <v>13</v>
      </c>
      <c r="C29834">
        <v>11</v>
      </c>
      <c r="D29834">
        <v>6</v>
      </c>
      <c r="E29834" s="1">
        <f t="shared" si="41756"/>
        <v>34</v>
      </c>
      <c r="F29834" s="1">
        <f t="shared" ref="F29834" si="41760">SUM(C29832:C29835)</f>
        <v>34</v>
      </c>
      <c r="G29834" s="1"/>
    </row>
    <row r="29835" spans="1:7">
      <c r="A29835">
        <v>1</v>
      </c>
      <c r="B29835">
        <v>16</v>
      </c>
      <c r="C29835">
        <v>10</v>
      </c>
      <c r="D29835">
        <v>7</v>
      </c>
      <c r="E29835" s="1">
        <f t="shared" si="41756"/>
        <v>34</v>
      </c>
      <c r="F29835" s="1">
        <f t="shared" ref="F29835" si="41761">SUM(D29832:D29835)</f>
        <v>34</v>
      </c>
      <c r="G29835" s="1">
        <f t="shared" ref="G29835" si="41762">SUM(D29832,C29833,B29834,A29835)</f>
        <v>34</v>
      </c>
    </row>
    <row r="29837" spans="1:7">
      <c r="A29837">
        <v>14</v>
      </c>
      <c r="B29837">
        <v>3</v>
      </c>
      <c r="C29837">
        <v>9</v>
      </c>
      <c r="D29837">
        <v>8</v>
      </c>
      <c r="E29837" s="1">
        <f t="shared" ref="E29837:E29840" si="41763">SUM(A29837:D29837)</f>
        <v>34</v>
      </c>
      <c r="F29837" s="1">
        <f t="shared" ref="F29837" si="41764">SUM(A29837:A29840)</f>
        <v>34</v>
      </c>
      <c r="G29837" s="1">
        <f t="shared" ref="G29837" si="41765">SUM(A29837,B29838,C29839,D29840)</f>
        <v>34</v>
      </c>
    </row>
    <row r="29838" spans="1:7">
      <c r="A29838">
        <v>15</v>
      </c>
      <c r="B29838">
        <v>2</v>
      </c>
      <c r="C29838">
        <v>12</v>
      </c>
      <c r="D29838">
        <v>5</v>
      </c>
      <c r="E29838" s="1">
        <f t="shared" si="41763"/>
        <v>34</v>
      </c>
      <c r="F29838" s="1">
        <f t="shared" ref="F29838" si="41766">SUM(B29837:B29840)</f>
        <v>34</v>
      </c>
      <c r="G29838" s="1"/>
    </row>
    <row r="29839" spans="1:7">
      <c r="A29839">
        <v>4</v>
      </c>
      <c r="B29839">
        <v>13</v>
      </c>
      <c r="C29839">
        <v>7</v>
      </c>
      <c r="D29839">
        <v>10</v>
      </c>
      <c r="E29839" s="1">
        <f t="shared" si="41763"/>
        <v>34</v>
      </c>
      <c r="F29839" s="1">
        <f t="shared" ref="F29839" si="41767">SUM(C29837:C29840)</f>
        <v>34</v>
      </c>
      <c r="G29839" s="1"/>
    </row>
    <row r="29840" spans="1:7">
      <c r="A29840">
        <v>1</v>
      </c>
      <c r="B29840">
        <v>16</v>
      </c>
      <c r="C29840">
        <v>6</v>
      </c>
      <c r="D29840">
        <v>11</v>
      </c>
      <c r="E29840" s="1">
        <f t="shared" si="41763"/>
        <v>34</v>
      </c>
      <c r="F29840" s="1">
        <f t="shared" ref="F29840" si="41768">SUM(D29837:D29840)</f>
        <v>34</v>
      </c>
      <c r="G29840" s="1">
        <f t="shared" ref="G29840" si="41769">SUM(D29837,C29838,B29839,A29840)</f>
        <v>34</v>
      </c>
    </row>
    <row r="29842" spans="1:7">
      <c r="A29842">
        <v>14</v>
      </c>
      <c r="B29842">
        <v>3</v>
      </c>
      <c r="C29842">
        <v>6</v>
      </c>
      <c r="D29842">
        <v>11</v>
      </c>
      <c r="E29842" s="1">
        <f t="shared" ref="E29842:E29845" si="41770">SUM(A29842:D29842)</f>
        <v>34</v>
      </c>
      <c r="F29842" s="1">
        <f t="shared" ref="F29842" si="41771">SUM(A29842:A29845)</f>
        <v>34</v>
      </c>
      <c r="G29842" s="1">
        <f t="shared" ref="G29842" si="41772">SUM(A29842,B29843,C29844,D29845)</f>
        <v>34</v>
      </c>
    </row>
    <row r="29843" spans="1:7">
      <c r="A29843">
        <v>15</v>
      </c>
      <c r="B29843">
        <v>5</v>
      </c>
      <c r="C29843">
        <v>12</v>
      </c>
      <c r="D29843">
        <v>2</v>
      </c>
      <c r="E29843" s="1">
        <f t="shared" si="41770"/>
        <v>34</v>
      </c>
      <c r="F29843" s="1">
        <f t="shared" ref="F29843" si="41773">SUM(B29842:B29845)</f>
        <v>34</v>
      </c>
      <c r="G29843" s="1"/>
    </row>
    <row r="29844" spans="1:7">
      <c r="A29844">
        <v>4</v>
      </c>
      <c r="B29844">
        <v>10</v>
      </c>
      <c r="C29844">
        <v>7</v>
      </c>
      <c r="D29844">
        <v>13</v>
      </c>
      <c r="E29844" s="1">
        <f t="shared" si="41770"/>
        <v>34</v>
      </c>
      <c r="F29844" s="1">
        <f t="shared" ref="F29844" si="41774">SUM(C29842:C29845)</f>
        <v>34</v>
      </c>
      <c r="G29844" s="1"/>
    </row>
    <row r="29845" spans="1:7">
      <c r="A29845">
        <v>1</v>
      </c>
      <c r="B29845">
        <v>16</v>
      </c>
      <c r="C29845">
        <v>9</v>
      </c>
      <c r="D29845">
        <v>8</v>
      </c>
      <c r="E29845" s="1">
        <f t="shared" si="41770"/>
        <v>34</v>
      </c>
      <c r="F29845" s="1">
        <f t="shared" ref="F29845" si="41775">SUM(D29842:D29845)</f>
        <v>34</v>
      </c>
      <c r="G29845" s="1">
        <f t="shared" ref="G29845" si="41776">SUM(D29842,C29843,B29844,A29845)</f>
        <v>34</v>
      </c>
    </row>
    <row r="29847" spans="1:7">
      <c r="A29847">
        <v>14</v>
      </c>
      <c r="B29847">
        <v>6</v>
      </c>
      <c r="C29847">
        <v>3</v>
      </c>
      <c r="D29847">
        <v>11</v>
      </c>
      <c r="E29847" s="1">
        <f t="shared" ref="E29847:E29850" si="41777">SUM(A29847:D29847)</f>
        <v>34</v>
      </c>
      <c r="F29847" s="1">
        <f t="shared" ref="F29847" si="41778">SUM(A29847:A29850)</f>
        <v>34</v>
      </c>
      <c r="G29847" s="1">
        <f t="shared" ref="G29847" si="41779">SUM(A29847,B29848,C29849,D29850)</f>
        <v>34</v>
      </c>
    </row>
    <row r="29848" spans="1:7">
      <c r="A29848">
        <v>15</v>
      </c>
      <c r="B29848">
        <v>7</v>
      </c>
      <c r="C29848">
        <v>10</v>
      </c>
      <c r="D29848">
        <v>2</v>
      </c>
      <c r="E29848" s="1">
        <f t="shared" si="41777"/>
        <v>34</v>
      </c>
      <c r="F29848" s="1">
        <f t="shared" ref="F29848" si="41780">SUM(B29847:B29850)</f>
        <v>34</v>
      </c>
      <c r="G29848" s="1"/>
    </row>
    <row r="29849" spans="1:7">
      <c r="A29849">
        <v>4</v>
      </c>
      <c r="B29849">
        <v>12</v>
      </c>
      <c r="C29849">
        <v>5</v>
      </c>
      <c r="D29849">
        <v>13</v>
      </c>
      <c r="E29849" s="1">
        <f t="shared" si="41777"/>
        <v>34</v>
      </c>
      <c r="F29849" s="1">
        <f t="shared" ref="F29849" si="41781">SUM(C29847:C29850)</f>
        <v>34</v>
      </c>
      <c r="G29849" s="1"/>
    </row>
    <row r="29850" spans="1:7">
      <c r="A29850">
        <v>1</v>
      </c>
      <c r="B29850">
        <v>9</v>
      </c>
      <c r="C29850">
        <v>16</v>
      </c>
      <c r="D29850">
        <v>8</v>
      </c>
      <c r="E29850" s="1">
        <f t="shared" si="41777"/>
        <v>34</v>
      </c>
      <c r="F29850" s="1">
        <f t="shared" ref="F29850" si="41782">SUM(D29847:D29850)</f>
        <v>34</v>
      </c>
      <c r="G29850" s="1">
        <f t="shared" ref="G29850" si="41783">SUM(D29847,C29848,B29849,A29850)</f>
        <v>34</v>
      </c>
    </row>
    <row r="29852" spans="1:7">
      <c r="A29852">
        <v>14</v>
      </c>
      <c r="B29852">
        <v>2</v>
      </c>
      <c r="C29852">
        <v>11</v>
      </c>
      <c r="D29852">
        <v>7</v>
      </c>
      <c r="E29852" s="1">
        <f t="shared" ref="E29852:E29855" si="41784">SUM(A29852:D29852)</f>
        <v>34</v>
      </c>
      <c r="F29852" s="1">
        <f t="shared" ref="F29852" si="41785">SUM(A29852:A29855)</f>
        <v>34</v>
      </c>
      <c r="G29852" s="1">
        <f t="shared" ref="G29852" si="41786">SUM(A29852,B29853,C29854,D29855)</f>
        <v>34</v>
      </c>
    </row>
    <row r="29853" spans="1:7">
      <c r="A29853">
        <v>16</v>
      </c>
      <c r="B29853">
        <v>4</v>
      </c>
      <c r="C29853">
        <v>9</v>
      </c>
      <c r="D29853">
        <v>5</v>
      </c>
      <c r="E29853" s="1">
        <f t="shared" si="41784"/>
        <v>34</v>
      </c>
      <c r="F29853" s="1">
        <f t="shared" ref="F29853" si="41787">SUM(B29852:B29855)</f>
        <v>34</v>
      </c>
      <c r="G29853" s="1"/>
    </row>
    <row r="29854" spans="1:7">
      <c r="A29854">
        <v>1</v>
      </c>
      <c r="B29854">
        <v>15</v>
      </c>
      <c r="C29854">
        <v>6</v>
      </c>
      <c r="D29854">
        <v>12</v>
      </c>
      <c r="E29854" s="1">
        <f t="shared" si="41784"/>
        <v>34</v>
      </c>
      <c r="F29854" s="1">
        <f t="shared" ref="F29854" si="41788">SUM(C29852:C29855)</f>
        <v>34</v>
      </c>
      <c r="G29854" s="1"/>
    </row>
    <row r="29855" spans="1:7">
      <c r="A29855">
        <v>3</v>
      </c>
      <c r="B29855">
        <v>13</v>
      </c>
      <c r="C29855">
        <v>8</v>
      </c>
      <c r="D29855">
        <v>10</v>
      </c>
      <c r="E29855" s="1">
        <f t="shared" si="41784"/>
        <v>34</v>
      </c>
      <c r="F29855" s="1">
        <f t="shared" ref="F29855" si="41789">SUM(D29852:D29855)</f>
        <v>34</v>
      </c>
      <c r="G29855" s="1">
        <f t="shared" ref="G29855" si="41790">SUM(D29852,C29853,B29854,A29855)</f>
        <v>34</v>
      </c>
    </row>
    <row r="29857" spans="1:7">
      <c r="A29857">
        <v>14</v>
      </c>
      <c r="B29857">
        <v>2</v>
      </c>
      <c r="C29857">
        <v>7</v>
      </c>
      <c r="D29857">
        <v>11</v>
      </c>
      <c r="E29857" s="1">
        <f t="shared" ref="E29857:E29860" si="41791">SUM(A29857:D29857)</f>
        <v>34</v>
      </c>
      <c r="F29857" s="1">
        <f t="shared" ref="F29857" si="41792">SUM(A29857:A29860)</f>
        <v>34</v>
      </c>
      <c r="G29857" s="1">
        <f t="shared" ref="G29857" si="41793">SUM(A29857,B29858,C29859,D29860)</f>
        <v>34</v>
      </c>
    </row>
    <row r="29858" spans="1:7">
      <c r="A29858">
        <v>16</v>
      </c>
      <c r="B29858">
        <v>4</v>
      </c>
      <c r="C29858">
        <v>5</v>
      </c>
      <c r="D29858">
        <v>9</v>
      </c>
      <c r="E29858" s="1">
        <f t="shared" si="41791"/>
        <v>34</v>
      </c>
      <c r="F29858" s="1">
        <f t="shared" ref="F29858" si="41794">SUM(B29857:B29860)</f>
        <v>34</v>
      </c>
      <c r="G29858" s="1"/>
    </row>
    <row r="29859" spans="1:7">
      <c r="A29859">
        <v>1</v>
      </c>
      <c r="B29859">
        <v>15</v>
      </c>
      <c r="C29859">
        <v>10</v>
      </c>
      <c r="D29859">
        <v>8</v>
      </c>
      <c r="E29859" s="1">
        <f t="shared" si="41791"/>
        <v>34</v>
      </c>
      <c r="F29859" s="1">
        <f t="shared" ref="F29859" si="41795">SUM(C29857:C29860)</f>
        <v>34</v>
      </c>
      <c r="G29859" s="1"/>
    </row>
    <row r="29860" spans="1:7">
      <c r="A29860">
        <v>3</v>
      </c>
      <c r="B29860">
        <v>13</v>
      </c>
      <c r="C29860">
        <v>12</v>
      </c>
      <c r="D29860">
        <v>6</v>
      </c>
      <c r="E29860" s="1">
        <f t="shared" si="41791"/>
        <v>34</v>
      </c>
      <c r="F29860" s="1">
        <f t="shared" ref="F29860" si="41796">SUM(D29857:D29860)</f>
        <v>34</v>
      </c>
      <c r="G29860" s="1">
        <f t="shared" ref="G29860" si="41797">SUM(D29857,C29858,B29859,A29860)</f>
        <v>34</v>
      </c>
    </row>
    <row r="29862" spans="1:7">
      <c r="A29862">
        <v>14</v>
      </c>
      <c r="B29862">
        <v>4</v>
      </c>
      <c r="C29862">
        <v>5</v>
      </c>
      <c r="D29862">
        <v>11</v>
      </c>
      <c r="E29862" s="1">
        <f t="shared" ref="E29862:E29865" si="41798">SUM(A29862:D29862)</f>
        <v>34</v>
      </c>
      <c r="F29862" s="1">
        <f t="shared" ref="F29862" si="41799">SUM(A29862:A29865)</f>
        <v>34</v>
      </c>
      <c r="G29862" s="1">
        <f t="shared" ref="G29862" si="41800">SUM(A29862,B29863,C29864,D29865)</f>
        <v>34</v>
      </c>
    </row>
    <row r="29863" spans="1:7">
      <c r="A29863">
        <v>16</v>
      </c>
      <c r="B29863">
        <v>2</v>
      </c>
      <c r="C29863">
        <v>7</v>
      </c>
      <c r="D29863">
        <v>9</v>
      </c>
      <c r="E29863" s="1">
        <f t="shared" si="41798"/>
        <v>34</v>
      </c>
      <c r="F29863" s="1">
        <f t="shared" ref="F29863" si="41801">SUM(B29862:B29865)</f>
        <v>34</v>
      </c>
      <c r="G29863" s="1"/>
    </row>
    <row r="29864" spans="1:7">
      <c r="A29864">
        <v>1</v>
      </c>
      <c r="B29864">
        <v>13</v>
      </c>
      <c r="C29864">
        <v>12</v>
      </c>
      <c r="D29864">
        <v>8</v>
      </c>
      <c r="E29864" s="1">
        <f t="shared" si="41798"/>
        <v>34</v>
      </c>
      <c r="F29864" s="1">
        <f t="shared" ref="F29864" si="41802">SUM(C29862:C29865)</f>
        <v>34</v>
      </c>
      <c r="G29864" s="1"/>
    </row>
    <row r="29865" spans="1:7">
      <c r="A29865">
        <v>3</v>
      </c>
      <c r="B29865">
        <v>15</v>
      </c>
      <c r="C29865">
        <v>10</v>
      </c>
      <c r="D29865">
        <v>6</v>
      </c>
      <c r="E29865" s="1">
        <f t="shared" si="41798"/>
        <v>34</v>
      </c>
      <c r="F29865" s="1">
        <f t="shared" ref="F29865" si="41803">SUM(D29862:D29865)</f>
        <v>34</v>
      </c>
      <c r="G29865" s="1">
        <f t="shared" ref="G29865" si="41804">SUM(D29862,C29863,B29864,A29865)</f>
        <v>34</v>
      </c>
    </row>
    <row r="29867" spans="1:7">
      <c r="A29867">
        <v>14</v>
      </c>
      <c r="B29867">
        <v>4</v>
      </c>
      <c r="C29867">
        <v>9</v>
      </c>
      <c r="D29867">
        <v>7</v>
      </c>
      <c r="E29867" s="1">
        <f t="shared" ref="E29867:E29870" si="41805">SUM(A29867:D29867)</f>
        <v>34</v>
      </c>
      <c r="F29867" s="1">
        <f t="shared" ref="F29867" si="41806">SUM(A29867:A29870)</f>
        <v>34</v>
      </c>
      <c r="G29867" s="1">
        <f t="shared" ref="G29867" si="41807">SUM(A29867,B29868,C29869,D29870)</f>
        <v>34</v>
      </c>
    </row>
    <row r="29868" spans="1:7">
      <c r="A29868">
        <v>16</v>
      </c>
      <c r="B29868">
        <v>2</v>
      </c>
      <c r="C29868">
        <v>11</v>
      </c>
      <c r="D29868">
        <v>5</v>
      </c>
      <c r="E29868" s="1">
        <f t="shared" si="41805"/>
        <v>34</v>
      </c>
      <c r="F29868" s="1">
        <f t="shared" ref="F29868" si="41808">SUM(B29867:B29870)</f>
        <v>34</v>
      </c>
      <c r="G29868" s="1"/>
    </row>
    <row r="29869" spans="1:7">
      <c r="A29869">
        <v>1</v>
      </c>
      <c r="B29869">
        <v>13</v>
      </c>
      <c r="C29869">
        <v>8</v>
      </c>
      <c r="D29869">
        <v>12</v>
      </c>
      <c r="E29869" s="1">
        <f t="shared" si="41805"/>
        <v>34</v>
      </c>
      <c r="F29869" s="1">
        <f t="shared" ref="F29869" si="41809">SUM(C29867:C29870)</f>
        <v>34</v>
      </c>
      <c r="G29869" s="1"/>
    </row>
    <row r="29870" spans="1:7">
      <c r="A29870">
        <v>3</v>
      </c>
      <c r="B29870">
        <v>15</v>
      </c>
      <c r="C29870">
        <v>6</v>
      </c>
      <c r="D29870">
        <v>10</v>
      </c>
      <c r="E29870" s="1">
        <f t="shared" si="41805"/>
        <v>34</v>
      </c>
      <c r="F29870" s="1">
        <f t="shared" ref="F29870" si="41810">SUM(D29867:D29870)</f>
        <v>34</v>
      </c>
      <c r="G29870" s="1">
        <f t="shared" ref="G29870" si="41811">SUM(D29867,C29868,B29869,A29870)</f>
        <v>34</v>
      </c>
    </row>
    <row r="29872" spans="1:7">
      <c r="A29872">
        <v>14</v>
      </c>
      <c r="B29872">
        <v>4</v>
      </c>
      <c r="C29872">
        <v>5</v>
      </c>
      <c r="D29872">
        <v>11</v>
      </c>
      <c r="E29872" s="1">
        <f t="shared" ref="E29872:E29875" si="41812">SUM(A29872:D29872)</f>
        <v>34</v>
      </c>
      <c r="F29872" s="1">
        <f t="shared" ref="F29872" si="41813">SUM(A29872:A29875)</f>
        <v>34</v>
      </c>
      <c r="G29872" s="1">
        <f t="shared" ref="G29872" si="41814">SUM(A29872,B29873,C29874,D29875)</f>
        <v>34</v>
      </c>
    </row>
    <row r="29873" spans="1:7">
      <c r="A29873">
        <v>16</v>
      </c>
      <c r="B29873">
        <v>2</v>
      </c>
      <c r="C29873">
        <v>7</v>
      </c>
      <c r="D29873">
        <v>9</v>
      </c>
      <c r="E29873" s="1">
        <f t="shared" si="41812"/>
        <v>34</v>
      </c>
      <c r="F29873" s="1">
        <f t="shared" ref="F29873" si="41815">SUM(B29872:B29875)</f>
        <v>34</v>
      </c>
      <c r="G29873" s="1"/>
    </row>
    <row r="29874" spans="1:7">
      <c r="A29874">
        <v>3</v>
      </c>
      <c r="B29874">
        <v>15</v>
      </c>
      <c r="C29874">
        <v>10</v>
      </c>
      <c r="D29874">
        <v>6</v>
      </c>
      <c r="E29874" s="1">
        <f t="shared" si="41812"/>
        <v>34</v>
      </c>
      <c r="F29874" s="1">
        <f t="shared" ref="F29874" si="41816">SUM(C29872:C29875)</f>
        <v>34</v>
      </c>
      <c r="G29874" s="1"/>
    </row>
    <row r="29875" spans="1:7">
      <c r="A29875">
        <v>1</v>
      </c>
      <c r="B29875">
        <v>13</v>
      </c>
      <c r="C29875">
        <v>12</v>
      </c>
      <c r="D29875">
        <v>8</v>
      </c>
      <c r="E29875" s="1">
        <f t="shared" si="41812"/>
        <v>34</v>
      </c>
      <c r="F29875" s="1">
        <f t="shared" ref="F29875" si="41817">SUM(D29872:D29875)</f>
        <v>34</v>
      </c>
      <c r="G29875" s="1">
        <f t="shared" ref="G29875" si="41818">SUM(D29872,C29873,B29874,A29875)</f>
        <v>34</v>
      </c>
    </row>
    <row r="29877" spans="1:7">
      <c r="A29877">
        <v>14</v>
      </c>
      <c r="B29877">
        <v>4</v>
      </c>
      <c r="C29877">
        <v>9</v>
      </c>
      <c r="D29877">
        <v>7</v>
      </c>
      <c r="E29877" s="1">
        <f t="shared" ref="E29877:E29880" si="41819">SUM(A29877:D29877)</f>
        <v>34</v>
      </c>
      <c r="F29877" s="1">
        <f t="shared" ref="F29877" si="41820">SUM(A29877:A29880)</f>
        <v>34</v>
      </c>
      <c r="G29877" s="1">
        <f t="shared" ref="G29877" si="41821">SUM(A29877,B29878,C29879,D29880)</f>
        <v>34</v>
      </c>
    </row>
    <row r="29878" spans="1:7">
      <c r="A29878">
        <v>16</v>
      </c>
      <c r="B29878">
        <v>2</v>
      </c>
      <c r="C29878">
        <v>11</v>
      </c>
      <c r="D29878">
        <v>5</v>
      </c>
      <c r="E29878" s="1">
        <f t="shared" si="41819"/>
        <v>34</v>
      </c>
      <c r="F29878" s="1">
        <f t="shared" ref="F29878" si="41822">SUM(B29877:B29880)</f>
        <v>34</v>
      </c>
      <c r="G29878" s="1"/>
    </row>
    <row r="29879" spans="1:7">
      <c r="A29879">
        <v>3</v>
      </c>
      <c r="B29879">
        <v>15</v>
      </c>
      <c r="C29879">
        <v>6</v>
      </c>
      <c r="D29879">
        <v>10</v>
      </c>
      <c r="E29879" s="1">
        <f t="shared" si="41819"/>
        <v>34</v>
      </c>
      <c r="F29879" s="1">
        <f t="shared" ref="F29879" si="41823">SUM(C29877:C29880)</f>
        <v>34</v>
      </c>
      <c r="G29879" s="1"/>
    </row>
    <row r="29880" spans="1:7">
      <c r="A29880">
        <v>1</v>
      </c>
      <c r="B29880">
        <v>13</v>
      </c>
      <c r="C29880">
        <v>8</v>
      </c>
      <c r="D29880">
        <v>12</v>
      </c>
      <c r="E29880" s="1">
        <f t="shared" si="41819"/>
        <v>34</v>
      </c>
      <c r="F29880" s="1">
        <f t="shared" ref="F29880" si="41824">SUM(D29877:D29880)</f>
        <v>34</v>
      </c>
      <c r="G29880" s="1">
        <f t="shared" ref="G29880" si="41825">SUM(D29877,C29878,B29879,A29880)</f>
        <v>34</v>
      </c>
    </row>
    <row r="29882" spans="1:7">
      <c r="A29882">
        <v>14</v>
      </c>
      <c r="B29882">
        <v>5</v>
      </c>
      <c r="C29882">
        <v>4</v>
      </c>
      <c r="D29882">
        <v>11</v>
      </c>
      <c r="E29882" s="1">
        <f t="shared" ref="E29882:E29885" si="41826">SUM(A29882:D29882)</f>
        <v>34</v>
      </c>
      <c r="F29882" s="1">
        <f t="shared" ref="F29882" si="41827">SUM(A29882:A29885)</f>
        <v>34</v>
      </c>
      <c r="G29882" s="1">
        <f t="shared" ref="G29882" si="41828">SUM(A29882,B29883,C29884,D29885)</f>
        <v>34</v>
      </c>
    </row>
    <row r="29883" spans="1:7">
      <c r="A29883">
        <v>16</v>
      </c>
      <c r="B29883">
        <v>2</v>
      </c>
      <c r="C29883">
        <v>7</v>
      </c>
      <c r="D29883">
        <v>9</v>
      </c>
      <c r="E29883" s="1">
        <f t="shared" si="41826"/>
        <v>34</v>
      </c>
      <c r="F29883" s="1">
        <f t="shared" ref="F29883" si="41829">SUM(B29882:B29885)</f>
        <v>34</v>
      </c>
      <c r="G29883" s="1"/>
    </row>
    <row r="29884" spans="1:7">
      <c r="A29884">
        <v>3</v>
      </c>
      <c r="B29884">
        <v>15</v>
      </c>
      <c r="C29884">
        <v>10</v>
      </c>
      <c r="D29884">
        <v>6</v>
      </c>
      <c r="E29884" s="1">
        <f t="shared" si="41826"/>
        <v>34</v>
      </c>
      <c r="F29884" s="1">
        <f t="shared" ref="F29884" si="41830">SUM(C29882:C29885)</f>
        <v>34</v>
      </c>
      <c r="G29884" s="1"/>
    </row>
    <row r="29885" spans="1:7">
      <c r="A29885">
        <v>1</v>
      </c>
      <c r="B29885">
        <v>12</v>
      </c>
      <c r="C29885">
        <v>13</v>
      </c>
      <c r="D29885">
        <v>8</v>
      </c>
      <c r="E29885" s="1">
        <f t="shared" si="41826"/>
        <v>34</v>
      </c>
      <c r="F29885" s="1">
        <f t="shared" ref="F29885" si="41831">SUM(D29882:D29885)</f>
        <v>34</v>
      </c>
      <c r="G29885" s="1">
        <f t="shared" ref="G29885" si="41832">SUM(D29882,C29883,B29884,A29885)</f>
        <v>34</v>
      </c>
    </row>
    <row r="29887" spans="1:7">
      <c r="A29887">
        <v>14</v>
      </c>
      <c r="B29887">
        <v>9</v>
      </c>
      <c r="C29887">
        <v>4</v>
      </c>
      <c r="D29887">
        <v>7</v>
      </c>
      <c r="E29887" s="1">
        <f t="shared" ref="E29887:E29890" si="41833">SUM(A29887:D29887)</f>
        <v>34</v>
      </c>
      <c r="F29887" s="1">
        <f t="shared" ref="F29887" si="41834">SUM(A29887:A29890)</f>
        <v>34</v>
      </c>
      <c r="G29887" s="1">
        <f t="shared" ref="G29887" si="41835">SUM(A29887,B29888,C29889,D29890)</f>
        <v>34</v>
      </c>
    </row>
    <row r="29888" spans="1:7">
      <c r="A29888">
        <v>16</v>
      </c>
      <c r="B29888">
        <v>2</v>
      </c>
      <c r="C29888">
        <v>11</v>
      </c>
      <c r="D29888">
        <v>5</v>
      </c>
      <c r="E29888" s="1">
        <f t="shared" si="41833"/>
        <v>34</v>
      </c>
      <c r="F29888" s="1">
        <f t="shared" ref="F29888" si="41836">SUM(B29887:B29890)</f>
        <v>34</v>
      </c>
      <c r="G29888" s="1"/>
    </row>
    <row r="29889" spans="1:7">
      <c r="A29889">
        <v>3</v>
      </c>
      <c r="B29889">
        <v>15</v>
      </c>
      <c r="C29889">
        <v>6</v>
      </c>
      <c r="D29889">
        <v>10</v>
      </c>
      <c r="E29889" s="1">
        <f t="shared" si="41833"/>
        <v>34</v>
      </c>
      <c r="F29889" s="1">
        <f t="shared" ref="F29889" si="41837">SUM(C29887:C29890)</f>
        <v>34</v>
      </c>
      <c r="G29889" s="1"/>
    </row>
    <row r="29890" spans="1:7">
      <c r="A29890">
        <v>1</v>
      </c>
      <c r="B29890">
        <v>8</v>
      </c>
      <c r="C29890">
        <v>13</v>
      </c>
      <c r="D29890">
        <v>12</v>
      </c>
      <c r="E29890" s="1">
        <f t="shared" si="41833"/>
        <v>34</v>
      </c>
      <c r="F29890" s="1">
        <f t="shared" ref="F29890" si="41838">SUM(D29887:D29890)</f>
        <v>34</v>
      </c>
      <c r="G29890" s="1">
        <f t="shared" ref="G29890" si="41839">SUM(D29887,C29888,B29889,A29890)</f>
        <v>34</v>
      </c>
    </row>
    <row r="29892" spans="1:7">
      <c r="A29892">
        <v>14</v>
      </c>
      <c r="B29892">
        <v>12</v>
      </c>
      <c r="C29892">
        <v>5</v>
      </c>
      <c r="D29892">
        <v>3</v>
      </c>
      <c r="E29892" s="1">
        <f t="shared" ref="E29892:E29895" si="41840">SUM(A29892:D29892)</f>
        <v>34</v>
      </c>
      <c r="F29892" s="1">
        <f t="shared" ref="F29892" si="41841">SUM(A29892:A29895)</f>
        <v>34</v>
      </c>
      <c r="G29892" s="1">
        <f t="shared" ref="G29892" si="41842">SUM(A29892,B29893,C29894,D29895)</f>
        <v>34</v>
      </c>
    </row>
    <row r="29893" spans="1:7">
      <c r="A29893">
        <v>2</v>
      </c>
      <c r="B29893">
        <v>1</v>
      </c>
      <c r="C29893">
        <v>16</v>
      </c>
      <c r="D29893">
        <v>15</v>
      </c>
      <c r="E29893" s="1">
        <f t="shared" si="41840"/>
        <v>34</v>
      </c>
      <c r="F29893" s="1">
        <f t="shared" ref="F29893" si="41843">SUM(B29892:B29895)</f>
        <v>34</v>
      </c>
      <c r="G29893" s="1"/>
    </row>
    <row r="29894" spans="1:7">
      <c r="A29894">
        <v>11</v>
      </c>
      <c r="B29894">
        <v>8</v>
      </c>
      <c r="C29894">
        <v>9</v>
      </c>
      <c r="D29894">
        <v>6</v>
      </c>
      <c r="E29894" s="1">
        <f t="shared" si="41840"/>
        <v>34</v>
      </c>
      <c r="F29894" s="1">
        <f t="shared" ref="F29894" si="41844">SUM(C29892:C29895)</f>
        <v>34</v>
      </c>
      <c r="G29894" s="1"/>
    </row>
    <row r="29895" spans="1:7">
      <c r="A29895">
        <v>7</v>
      </c>
      <c r="B29895">
        <v>13</v>
      </c>
      <c r="C29895">
        <v>4</v>
      </c>
      <c r="D29895">
        <v>10</v>
      </c>
      <c r="E29895" s="1">
        <f t="shared" si="41840"/>
        <v>34</v>
      </c>
      <c r="F29895" s="1">
        <f t="shared" ref="F29895" si="41845">SUM(D29892:D29895)</f>
        <v>34</v>
      </c>
      <c r="G29895" s="1">
        <f t="shared" ref="G29895" si="41846">SUM(D29892,C29893,B29894,A29895)</f>
        <v>34</v>
      </c>
    </row>
    <row r="29897" spans="1:7">
      <c r="A29897">
        <v>14</v>
      </c>
      <c r="B29897">
        <v>13</v>
      </c>
      <c r="C29897">
        <v>3</v>
      </c>
      <c r="D29897">
        <v>4</v>
      </c>
      <c r="E29897" s="1">
        <f t="shared" ref="E29897:E29900" si="41847">SUM(A29897:D29897)</f>
        <v>34</v>
      </c>
      <c r="F29897" s="1">
        <f t="shared" ref="F29897" si="41848">SUM(A29897:A29900)</f>
        <v>34</v>
      </c>
      <c r="G29897" s="1">
        <f t="shared" ref="G29897" si="41849">SUM(A29897,B29898,C29899,D29900)</f>
        <v>34</v>
      </c>
    </row>
    <row r="29898" spans="1:7">
      <c r="A29898">
        <v>2</v>
      </c>
      <c r="B29898">
        <v>1</v>
      </c>
      <c r="C29898">
        <v>15</v>
      </c>
      <c r="D29898">
        <v>16</v>
      </c>
      <c r="E29898" s="1">
        <f t="shared" si="41847"/>
        <v>34</v>
      </c>
      <c r="F29898" s="1">
        <f t="shared" ref="F29898" si="41850">SUM(B29897:B29900)</f>
        <v>34</v>
      </c>
      <c r="G29898" s="1"/>
    </row>
    <row r="29899" spans="1:7">
      <c r="A29899">
        <v>11</v>
      </c>
      <c r="B29899">
        <v>8</v>
      </c>
      <c r="C29899">
        <v>10</v>
      </c>
      <c r="D29899">
        <v>5</v>
      </c>
      <c r="E29899" s="1">
        <f t="shared" si="41847"/>
        <v>34</v>
      </c>
      <c r="F29899" s="1">
        <f t="shared" ref="F29899" si="41851">SUM(C29897:C29900)</f>
        <v>34</v>
      </c>
      <c r="G29899" s="1"/>
    </row>
    <row r="29900" spans="1:7">
      <c r="A29900">
        <v>7</v>
      </c>
      <c r="B29900">
        <v>12</v>
      </c>
      <c r="C29900">
        <v>6</v>
      </c>
      <c r="D29900">
        <v>9</v>
      </c>
      <c r="E29900" s="1">
        <f t="shared" si="41847"/>
        <v>34</v>
      </c>
      <c r="F29900" s="1">
        <f t="shared" ref="F29900" si="41852">SUM(D29897:D29900)</f>
        <v>34</v>
      </c>
      <c r="G29900" s="1">
        <f t="shared" ref="G29900" si="41853">SUM(D29897,C29898,B29899,A29900)</f>
        <v>34</v>
      </c>
    </row>
    <row r="29902" spans="1:7">
      <c r="A29902">
        <v>14</v>
      </c>
      <c r="B29902">
        <v>13</v>
      </c>
      <c r="C29902">
        <v>4</v>
      </c>
      <c r="D29902">
        <v>3</v>
      </c>
      <c r="E29902" s="1">
        <f t="shared" ref="E29902:E29905" si="41854">SUM(A29902:D29902)</f>
        <v>34</v>
      </c>
      <c r="F29902" s="1">
        <f t="shared" ref="F29902" si="41855">SUM(A29902:A29905)</f>
        <v>34</v>
      </c>
      <c r="G29902" s="1">
        <f t="shared" ref="G29902" si="41856">SUM(A29902,B29903,C29904,D29905)</f>
        <v>34</v>
      </c>
    </row>
    <row r="29903" spans="1:7">
      <c r="A29903">
        <v>2</v>
      </c>
      <c r="B29903">
        <v>1</v>
      </c>
      <c r="C29903">
        <v>16</v>
      </c>
      <c r="D29903">
        <v>15</v>
      </c>
      <c r="E29903" s="1">
        <f t="shared" si="41854"/>
        <v>34</v>
      </c>
      <c r="F29903" s="1">
        <f t="shared" ref="F29903" si="41857">SUM(B29902:B29905)</f>
        <v>34</v>
      </c>
      <c r="G29903" s="1"/>
    </row>
    <row r="29904" spans="1:7">
      <c r="A29904">
        <v>11</v>
      </c>
      <c r="B29904">
        <v>8</v>
      </c>
      <c r="C29904">
        <v>9</v>
      </c>
      <c r="D29904">
        <v>6</v>
      </c>
      <c r="E29904" s="1">
        <f t="shared" si="41854"/>
        <v>34</v>
      </c>
      <c r="F29904" s="1">
        <f t="shared" ref="F29904" si="41858">SUM(C29902:C29905)</f>
        <v>34</v>
      </c>
      <c r="G29904" s="1"/>
    </row>
    <row r="29905" spans="1:7">
      <c r="A29905">
        <v>7</v>
      </c>
      <c r="B29905">
        <v>12</v>
      </c>
      <c r="C29905">
        <v>5</v>
      </c>
      <c r="D29905">
        <v>10</v>
      </c>
      <c r="E29905" s="1">
        <f t="shared" si="41854"/>
        <v>34</v>
      </c>
      <c r="F29905" s="1">
        <f t="shared" ref="F29905" si="41859">SUM(D29902:D29905)</f>
        <v>34</v>
      </c>
      <c r="G29905" s="1">
        <f t="shared" ref="G29905" si="41860">SUM(D29902,C29903,B29904,A29905)</f>
        <v>34</v>
      </c>
    </row>
    <row r="29907" spans="1:7">
      <c r="A29907">
        <v>14</v>
      </c>
      <c r="B29907">
        <v>15</v>
      </c>
      <c r="C29907">
        <v>1</v>
      </c>
      <c r="D29907">
        <v>4</v>
      </c>
      <c r="E29907" s="1">
        <f t="shared" ref="E29907:E29910" si="41861">SUM(A29907:D29907)</f>
        <v>34</v>
      </c>
      <c r="F29907" s="1">
        <f t="shared" ref="F29907" si="41862">SUM(A29907:A29910)</f>
        <v>34</v>
      </c>
      <c r="G29907" s="1">
        <f t="shared" ref="G29907" si="41863">SUM(A29907,B29908,C29909,D29910)</f>
        <v>34</v>
      </c>
    </row>
    <row r="29908" spans="1:7">
      <c r="A29908">
        <v>2</v>
      </c>
      <c r="B29908">
        <v>3</v>
      </c>
      <c r="C29908">
        <v>13</v>
      </c>
      <c r="D29908">
        <v>16</v>
      </c>
      <c r="E29908" s="1">
        <f t="shared" si="41861"/>
        <v>34</v>
      </c>
      <c r="F29908" s="1">
        <f t="shared" ref="F29908" si="41864">SUM(B29907:B29910)</f>
        <v>34</v>
      </c>
      <c r="G29908" s="1"/>
    </row>
    <row r="29909" spans="1:7">
      <c r="A29909">
        <v>11</v>
      </c>
      <c r="B29909">
        <v>10</v>
      </c>
      <c r="C29909">
        <v>8</v>
      </c>
      <c r="D29909">
        <v>5</v>
      </c>
      <c r="E29909" s="1">
        <f t="shared" si="41861"/>
        <v>34</v>
      </c>
      <c r="F29909" s="1">
        <f t="shared" ref="F29909" si="41865">SUM(C29907:C29910)</f>
        <v>34</v>
      </c>
      <c r="G29909" s="1"/>
    </row>
    <row r="29910" spans="1:7">
      <c r="A29910">
        <v>7</v>
      </c>
      <c r="B29910">
        <v>6</v>
      </c>
      <c r="C29910">
        <v>12</v>
      </c>
      <c r="D29910">
        <v>9</v>
      </c>
      <c r="E29910" s="1">
        <f t="shared" si="41861"/>
        <v>34</v>
      </c>
      <c r="F29910" s="1">
        <f t="shared" ref="F29910" si="41866">SUM(D29907:D29910)</f>
        <v>34</v>
      </c>
      <c r="G29910" s="1">
        <f t="shared" ref="G29910" si="41867">SUM(D29907,C29908,B29909,A29910)</f>
        <v>34</v>
      </c>
    </row>
    <row r="29912" spans="1:7">
      <c r="A29912">
        <v>14</v>
      </c>
      <c r="B29912">
        <v>15</v>
      </c>
      <c r="C29912">
        <v>4</v>
      </c>
      <c r="D29912">
        <v>1</v>
      </c>
      <c r="E29912" s="1">
        <f t="shared" ref="E29912:E29915" si="41868">SUM(A29912:D29912)</f>
        <v>34</v>
      </c>
      <c r="F29912" s="1">
        <f t="shared" ref="F29912" si="41869">SUM(A29912:A29915)</f>
        <v>34</v>
      </c>
      <c r="G29912" s="1">
        <f t="shared" ref="G29912" si="41870">SUM(A29912,B29913,C29914,D29915)</f>
        <v>34</v>
      </c>
    </row>
    <row r="29913" spans="1:7">
      <c r="A29913">
        <v>2</v>
      </c>
      <c r="B29913">
        <v>3</v>
      </c>
      <c r="C29913">
        <v>16</v>
      </c>
      <c r="D29913">
        <v>13</v>
      </c>
      <c r="E29913" s="1">
        <f t="shared" si="41868"/>
        <v>34</v>
      </c>
      <c r="F29913" s="1">
        <f t="shared" ref="F29913" si="41871">SUM(B29912:B29915)</f>
        <v>34</v>
      </c>
      <c r="G29913" s="1"/>
    </row>
    <row r="29914" spans="1:7">
      <c r="A29914">
        <v>11</v>
      </c>
      <c r="B29914">
        <v>10</v>
      </c>
      <c r="C29914">
        <v>5</v>
      </c>
      <c r="D29914">
        <v>8</v>
      </c>
      <c r="E29914" s="1">
        <f t="shared" si="41868"/>
        <v>34</v>
      </c>
      <c r="F29914" s="1">
        <f t="shared" ref="F29914" si="41872">SUM(C29912:C29915)</f>
        <v>34</v>
      </c>
      <c r="G29914" s="1"/>
    </row>
    <row r="29915" spans="1:7">
      <c r="A29915">
        <v>7</v>
      </c>
      <c r="B29915">
        <v>6</v>
      </c>
      <c r="C29915">
        <v>9</v>
      </c>
      <c r="D29915">
        <v>12</v>
      </c>
      <c r="E29915" s="1">
        <f t="shared" si="41868"/>
        <v>34</v>
      </c>
      <c r="F29915" s="1">
        <f t="shared" ref="F29915" si="41873">SUM(D29912:D29915)</f>
        <v>34</v>
      </c>
      <c r="G29915" s="1">
        <f t="shared" ref="G29915" si="41874">SUM(D29912,C29913,B29914,A29915)</f>
        <v>34</v>
      </c>
    </row>
    <row r="29917" spans="1:7">
      <c r="A29917">
        <v>14</v>
      </c>
      <c r="B29917">
        <v>16</v>
      </c>
      <c r="C29917">
        <v>1</v>
      </c>
      <c r="D29917">
        <v>3</v>
      </c>
      <c r="E29917" s="1">
        <f t="shared" ref="E29917:E29920" si="41875">SUM(A29917:D29917)</f>
        <v>34</v>
      </c>
      <c r="F29917" s="1">
        <f t="shared" ref="F29917" si="41876">SUM(A29917:A29920)</f>
        <v>34</v>
      </c>
      <c r="G29917" s="1">
        <f t="shared" ref="G29917" si="41877">SUM(A29917,B29918,C29919,D29920)</f>
        <v>34</v>
      </c>
    </row>
    <row r="29918" spans="1:7">
      <c r="A29918">
        <v>2</v>
      </c>
      <c r="B29918">
        <v>4</v>
      </c>
      <c r="C29918">
        <v>15</v>
      </c>
      <c r="D29918">
        <v>13</v>
      </c>
      <c r="E29918" s="1">
        <f t="shared" si="41875"/>
        <v>34</v>
      </c>
      <c r="F29918" s="1">
        <f t="shared" ref="F29918" si="41878">SUM(B29917:B29920)</f>
        <v>34</v>
      </c>
      <c r="G29918" s="1"/>
    </row>
    <row r="29919" spans="1:7">
      <c r="A29919">
        <v>11</v>
      </c>
      <c r="B29919">
        <v>9</v>
      </c>
      <c r="C29919">
        <v>6</v>
      </c>
      <c r="D29919">
        <v>8</v>
      </c>
      <c r="E29919" s="1">
        <f t="shared" si="41875"/>
        <v>34</v>
      </c>
      <c r="F29919" s="1">
        <f t="shared" ref="F29919" si="41879">SUM(C29917:C29920)</f>
        <v>34</v>
      </c>
      <c r="G29919" s="1"/>
    </row>
    <row r="29920" spans="1:7">
      <c r="A29920">
        <v>7</v>
      </c>
      <c r="B29920">
        <v>5</v>
      </c>
      <c r="C29920">
        <v>12</v>
      </c>
      <c r="D29920">
        <v>10</v>
      </c>
      <c r="E29920" s="1">
        <f t="shared" si="41875"/>
        <v>34</v>
      </c>
      <c r="F29920" s="1">
        <f t="shared" ref="F29920" si="41880">SUM(D29917:D29920)</f>
        <v>34</v>
      </c>
      <c r="G29920" s="1">
        <f t="shared" ref="G29920" si="41881">SUM(D29917,C29918,B29919,A29920)</f>
        <v>34</v>
      </c>
    </row>
    <row r="29922" spans="1:7">
      <c r="A29922">
        <v>14</v>
      </c>
      <c r="B29922">
        <v>3</v>
      </c>
      <c r="C29922">
        <v>5</v>
      </c>
      <c r="D29922">
        <v>12</v>
      </c>
      <c r="E29922" s="1">
        <f t="shared" ref="E29922:E29925" si="41882">SUM(A29922:D29922)</f>
        <v>34</v>
      </c>
      <c r="F29922" s="1">
        <f t="shared" ref="F29922" si="41883">SUM(A29922:A29925)</f>
        <v>34</v>
      </c>
      <c r="G29922" s="1">
        <f t="shared" ref="G29922" si="41884">SUM(A29922,B29923,C29924,D29925)</f>
        <v>34</v>
      </c>
    </row>
    <row r="29923" spans="1:7">
      <c r="A29923">
        <v>2</v>
      </c>
      <c r="B29923">
        <v>15</v>
      </c>
      <c r="C29923">
        <v>9</v>
      </c>
      <c r="D29923">
        <v>8</v>
      </c>
      <c r="E29923" s="1">
        <f t="shared" si="41882"/>
        <v>34</v>
      </c>
      <c r="F29923" s="1">
        <f t="shared" ref="F29923" si="41885">SUM(B29922:B29925)</f>
        <v>34</v>
      </c>
      <c r="G29923" s="1"/>
    </row>
    <row r="29924" spans="1:7">
      <c r="A29924">
        <v>11</v>
      </c>
      <c r="B29924">
        <v>6</v>
      </c>
      <c r="C29924">
        <v>4</v>
      </c>
      <c r="D29924">
        <v>13</v>
      </c>
      <c r="E29924" s="1">
        <f t="shared" si="41882"/>
        <v>34</v>
      </c>
      <c r="F29924" s="1">
        <f t="shared" ref="F29924" si="41886">SUM(C29922:C29925)</f>
        <v>34</v>
      </c>
      <c r="G29924" s="1"/>
    </row>
    <row r="29925" spans="1:7">
      <c r="A29925">
        <v>7</v>
      </c>
      <c r="B29925">
        <v>10</v>
      </c>
      <c r="C29925">
        <v>16</v>
      </c>
      <c r="D29925">
        <v>1</v>
      </c>
      <c r="E29925" s="1">
        <f t="shared" si="41882"/>
        <v>34</v>
      </c>
      <c r="F29925" s="1">
        <f t="shared" ref="F29925" si="41887">SUM(D29922:D29925)</f>
        <v>34</v>
      </c>
      <c r="G29925" s="1">
        <f t="shared" ref="G29925" si="41888">SUM(D29922,C29923,B29924,A29925)</f>
        <v>34</v>
      </c>
    </row>
    <row r="29927" spans="1:7">
      <c r="A29927">
        <v>14</v>
      </c>
      <c r="B29927">
        <v>3</v>
      </c>
      <c r="C29927">
        <v>8</v>
      </c>
      <c r="D29927">
        <v>9</v>
      </c>
      <c r="E29927" s="1">
        <f t="shared" ref="E29927:E29930" si="41889">SUM(A29927:D29927)</f>
        <v>34</v>
      </c>
      <c r="F29927" s="1">
        <f t="shared" ref="F29927" si="41890">SUM(A29927:A29930)</f>
        <v>34</v>
      </c>
      <c r="G29927" s="1">
        <f t="shared" ref="G29927" si="41891">SUM(A29927,B29928,C29929,D29930)</f>
        <v>34</v>
      </c>
    </row>
    <row r="29928" spans="1:7">
      <c r="A29928">
        <v>2</v>
      </c>
      <c r="B29928">
        <v>15</v>
      </c>
      <c r="C29928">
        <v>12</v>
      </c>
      <c r="D29928">
        <v>5</v>
      </c>
      <c r="E29928" s="1">
        <f t="shared" si="41889"/>
        <v>34</v>
      </c>
      <c r="F29928" s="1">
        <f t="shared" ref="F29928" si="41892">SUM(B29927:B29930)</f>
        <v>34</v>
      </c>
      <c r="G29928" s="1"/>
    </row>
    <row r="29929" spans="1:7">
      <c r="A29929">
        <v>11</v>
      </c>
      <c r="B29929">
        <v>6</v>
      </c>
      <c r="C29929">
        <v>1</v>
      </c>
      <c r="D29929">
        <v>16</v>
      </c>
      <c r="E29929" s="1">
        <f t="shared" si="41889"/>
        <v>34</v>
      </c>
      <c r="F29929" s="1">
        <f t="shared" ref="F29929" si="41893">SUM(C29927:C29930)</f>
        <v>34</v>
      </c>
      <c r="G29929" s="1"/>
    </row>
    <row r="29930" spans="1:7">
      <c r="A29930">
        <v>7</v>
      </c>
      <c r="B29930">
        <v>10</v>
      </c>
      <c r="C29930">
        <v>13</v>
      </c>
      <c r="D29930">
        <v>4</v>
      </c>
      <c r="E29930" s="1">
        <f t="shared" si="41889"/>
        <v>34</v>
      </c>
      <c r="F29930" s="1">
        <f t="shared" ref="F29930" si="41894">SUM(D29927:D29930)</f>
        <v>34</v>
      </c>
      <c r="G29930" s="1">
        <f t="shared" ref="G29930" si="41895">SUM(D29927,C29928,B29929,A29930)</f>
        <v>34</v>
      </c>
    </row>
    <row r="29932" spans="1:7">
      <c r="A29932">
        <v>14</v>
      </c>
      <c r="B29932">
        <v>4</v>
      </c>
      <c r="C29932">
        <v>13</v>
      </c>
      <c r="D29932">
        <v>3</v>
      </c>
      <c r="E29932" s="1">
        <f t="shared" ref="E29932:E29935" si="41896">SUM(A29932:D29932)</f>
        <v>34</v>
      </c>
      <c r="F29932" s="1">
        <f t="shared" ref="F29932" si="41897">SUM(A29932:A29935)</f>
        <v>34</v>
      </c>
      <c r="G29932" s="1">
        <f t="shared" ref="G29932" si="41898">SUM(A29932,B29933,C29934,D29935)</f>
        <v>34</v>
      </c>
    </row>
    <row r="29933" spans="1:7">
      <c r="A29933">
        <v>2</v>
      </c>
      <c r="B29933">
        <v>9</v>
      </c>
      <c r="C29933">
        <v>8</v>
      </c>
      <c r="D29933">
        <v>15</v>
      </c>
      <c r="E29933" s="1">
        <f t="shared" si="41896"/>
        <v>34</v>
      </c>
      <c r="F29933" s="1">
        <f t="shared" ref="F29933" si="41899">SUM(B29932:B29935)</f>
        <v>34</v>
      </c>
      <c r="G29933" s="1"/>
    </row>
    <row r="29934" spans="1:7">
      <c r="A29934">
        <v>11</v>
      </c>
      <c r="B29934">
        <v>16</v>
      </c>
      <c r="C29934">
        <v>1</v>
      </c>
      <c r="D29934">
        <v>6</v>
      </c>
      <c r="E29934" s="1">
        <f t="shared" si="41896"/>
        <v>34</v>
      </c>
      <c r="F29934" s="1">
        <f t="shared" ref="F29934" si="41900">SUM(C29932:C29935)</f>
        <v>34</v>
      </c>
      <c r="G29934" s="1"/>
    </row>
    <row r="29935" spans="1:7">
      <c r="A29935">
        <v>7</v>
      </c>
      <c r="B29935">
        <v>5</v>
      </c>
      <c r="C29935">
        <v>12</v>
      </c>
      <c r="D29935">
        <v>10</v>
      </c>
      <c r="E29935" s="1">
        <f t="shared" si="41896"/>
        <v>34</v>
      </c>
      <c r="F29935" s="1">
        <f t="shared" ref="F29935" si="41901">SUM(D29932:D29935)</f>
        <v>34</v>
      </c>
      <c r="G29935" s="1">
        <f t="shared" ref="G29935" si="41902">SUM(D29932,C29933,B29934,A29935)</f>
        <v>34</v>
      </c>
    </row>
    <row r="29937" spans="1:7">
      <c r="A29937">
        <v>14</v>
      </c>
      <c r="B29937">
        <v>5</v>
      </c>
      <c r="C29937">
        <v>12</v>
      </c>
      <c r="D29937">
        <v>3</v>
      </c>
      <c r="E29937" s="1">
        <f t="shared" ref="E29937:E29940" si="41903">SUM(A29937:D29937)</f>
        <v>34</v>
      </c>
      <c r="F29937" s="1">
        <f t="shared" ref="F29937" si="41904">SUM(A29937:A29940)</f>
        <v>34</v>
      </c>
      <c r="G29937" s="1">
        <f t="shared" ref="G29937" si="41905">SUM(A29937,B29938,C29939,D29940)</f>
        <v>34</v>
      </c>
    </row>
    <row r="29938" spans="1:7">
      <c r="A29938">
        <v>2</v>
      </c>
      <c r="B29938">
        <v>4</v>
      </c>
      <c r="C29938">
        <v>15</v>
      </c>
      <c r="D29938">
        <v>13</v>
      </c>
      <c r="E29938" s="1">
        <f t="shared" si="41903"/>
        <v>34</v>
      </c>
      <c r="F29938" s="1">
        <f t="shared" ref="F29938" si="41906">SUM(B29937:B29940)</f>
        <v>34</v>
      </c>
      <c r="G29938" s="1"/>
    </row>
    <row r="29939" spans="1:7">
      <c r="A29939">
        <v>11</v>
      </c>
      <c r="B29939">
        <v>9</v>
      </c>
      <c r="C29939">
        <v>6</v>
      </c>
      <c r="D29939">
        <v>8</v>
      </c>
      <c r="E29939" s="1">
        <f t="shared" si="41903"/>
        <v>34</v>
      </c>
      <c r="F29939" s="1">
        <f t="shared" ref="F29939" si="41907">SUM(C29937:C29940)</f>
        <v>34</v>
      </c>
      <c r="G29939" s="1"/>
    </row>
    <row r="29940" spans="1:7">
      <c r="A29940">
        <v>7</v>
      </c>
      <c r="B29940">
        <v>16</v>
      </c>
      <c r="C29940">
        <v>1</v>
      </c>
      <c r="D29940">
        <v>10</v>
      </c>
      <c r="E29940" s="1">
        <f t="shared" si="41903"/>
        <v>34</v>
      </c>
      <c r="F29940" s="1">
        <f t="shared" ref="F29940" si="41908">SUM(D29937:D29940)</f>
        <v>34</v>
      </c>
      <c r="G29940" s="1">
        <f t="shared" ref="G29940" si="41909">SUM(D29937,C29938,B29939,A29940)</f>
        <v>34</v>
      </c>
    </row>
    <row r="29942" spans="1:7">
      <c r="A29942">
        <v>14</v>
      </c>
      <c r="B29942">
        <v>5</v>
      </c>
      <c r="C29942">
        <v>12</v>
      </c>
      <c r="D29942">
        <v>3</v>
      </c>
      <c r="E29942" s="1">
        <f t="shared" ref="E29942:E29945" si="41910">SUM(A29942:D29942)</f>
        <v>34</v>
      </c>
      <c r="F29942" s="1">
        <f t="shared" ref="F29942" si="41911">SUM(A29942:A29945)</f>
        <v>34</v>
      </c>
      <c r="G29942" s="1">
        <f t="shared" ref="G29942" si="41912">SUM(A29942,B29943,C29944,D29945)</f>
        <v>34</v>
      </c>
    </row>
    <row r="29943" spans="1:7">
      <c r="A29943">
        <v>2</v>
      </c>
      <c r="B29943">
        <v>9</v>
      </c>
      <c r="C29943">
        <v>8</v>
      </c>
      <c r="D29943">
        <v>15</v>
      </c>
      <c r="E29943" s="1">
        <f t="shared" si="41910"/>
        <v>34</v>
      </c>
      <c r="F29943" s="1">
        <f t="shared" ref="F29943" si="41913">SUM(B29942:B29945)</f>
        <v>34</v>
      </c>
      <c r="G29943" s="1"/>
    </row>
    <row r="29944" spans="1:7">
      <c r="A29944">
        <v>11</v>
      </c>
      <c r="B29944">
        <v>16</v>
      </c>
      <c r="C29944">
        <v>1</v>
      </c>
      <c r="D29944">
        <v>6</v>
      </c>
      <c r="E29944" s="1">
        <f t="shared" si="41910"/>
        <v>34</v>
      </c>
      <c r="F29944" s="1">
        <f t="shared" ref="F29944" si="41914">SUM(C29942:C29945)</f>
        <v>34</v>
      </c>
      <c r="G29944" s="1"/>
    </row>
    <row r="29945" spans="1:7">
      <c r="A29945">
        <v>7</v>
      </c>
      <c r="B29945">
        <v>4</v>
      </c>
      <c r="C29945">
        <v>13</v>
      </c>
      <c r="D29945">
        <v>10</v>
      </c>
      <c r="E29945" s="1">
        <f t="shared" si="41910"/>
        <v>34</v>
      </c>
      <c r="F29945" s="1">
        <f t="shared" ref="F29945" si="41915">SUM(D29942:D29945)</f>
        <v>34</v>
      </c>
      <c r="G29945" s="1">
        <f t="shared" ref="G29945" si="41916">SUM(D29942,C29943,B29944,A29945)</f>
        <v>34</v>
      </c>
    </row>
    <row r="29947" spans="1:7">
      <c r="A29947">
        <v>14</v>
      </c>
      <c r="B29947">
        <v>1</v>
      </c>
      <c r="C29947">
        <v>7</v>
      </c>
      <c r="D29947">
        <v>12</v>
      </c>
      <c r="E29947" s="1">
        <f t="shared" ref="E29947:E29950" si="41917">SUM(A29947:D29947)</f>
        <v>34</v>
      </c>
      <c r="F29947" s="1">
        <f t="shared" ref="F29947" si="41918">SUM(A29947:A29950)</f>
        <v>34</v>
      </c>
      <c r="G29947" s="1">
        <f t="shared" ref="G29947" si="41919">SUM(A29947,B29948,C29949,D29950)</f>
        <v>34</v>
      </c>
    </row>
    <row r="29948" spans="1:7">
      <c r="A29948">
        <v>2</v>
      </c>
      <c r="B29948">
        <v>11</v>
      </c>
      <c r="C29948">
        <v>13</v>
      </c>
      <c r="D29948">
        <v>8</v>
      </c>
      <c r="E29948" s="1">
        <f t="shared" si="41917"/>
        <v>34</v>
      </c>
      <c r="F29948" s="1">
        <f t="shared" ref="F29948" si="41920">SUM(B29947:B29950)</f>
        <v>34</v>
      </c>
      <c r="G29948" s="1"/>
    </row>
    <row r="29949" spans="1:7">
      <c r="A29949">
        <v>15</v>
      </c>
      <c r="B29949">
        <v>6</v>
      </c>
      <c r="C29949">
        <v>4</v>
      </c>
      <c r="D29949">
        <v>9</v>
      </c>
      <c r="E29949" s="1">
        <f t="shared" si="41917"/>
        <v>34</v>
      </c>
      <c r="F29949" s="1">
        <f t="shared" ref="F29949" si="41921">SUM(C29947:C29950)</f>
        <v>34</v>
      </c>
      <c r="G29949" s="1"/>
    </row>
    <row r="29950" spans="1:7">
      <c r="A29950">
        <v>3</v>
      </c>
      <c r="B29950">
        <v>16</v>
      </c>
      <c r="C29950">
        <v>10</v>
      </c>
      <c r="D29950">
        <v>5</v>
      </c>
      <c r="E29950" s="1">
        <f t="shared" si="41917"/>
        <v>34</v>
      </c>
      <c r="F29950" s="1">
        <f t="shared" ref="F29950" si="41922">SUM(D29947:D29950)</f>
        <v>34</v>
      </c>
      <c r="G29950" s="1">
        <f t="shared" ref="G29950" si="41923">SUM(D29947,C29948,B29949,A29950)</f>
        <v>34</v>
      </c>
    </row>
    <row r="29952" spans="1:7">
      <c r="A29952">
        <v>14</v>
      </c>
      <c r="B29952">
        <v>1</v>
      </c>
      <c r="C29952">
        <v>11</v>
      </c>
      <c r="D29952">
        <v>8</v>
      </c>
      <c r="E29952" s="1">
        <f t="shared" ref="E29952:E29955" si="41924">SUM(A29952:D29952)</f>
        <v>34</v>
      </c>
      <c r="F29952" s="1">
        <f t="shared" ref="F29952" si="41925">SUM(A29952:A29955)</f>
        <v>34</v>
      </c>
      <c r="G29952" s="1">
        <f t="shared" ref="G29952" si="41926">SUM(A29952,B29953,C29954,D29955)</f>
        <v>34</v>
      </c>
    </row>
    <row r="29953" spans="1:7">
      <c r="A29953">
        <v>2</v>
      </c>
      <c r="B29953">
        <v>7</v>
      </c>
      <c r="C29953">
        <v>13</v>
      </c>
      <c r="D29953">
        <v>12</v>
      </c>
      <c r="E29953" s="1">
        <f t="shared" si="41924"/>
        <v>34</v>
      </c>
      <c r="F29953" s="1">
        <f t="shared" ref="F29953" si="41927">SUM(B29952:B29955)</f>
        <v>34</v>
      </c>
      <c r="G29953" s="1"/>
    </row>
    <row r="29954" spans="1:7">
      <c r="A29954">
        <v>15</v>
      </c>
      <c r="B29954">
        <v>10</v>
      </c>
      <c r="C29954">
        <v>4</v>
      </c>
      <c r="D29954">
        <v>5</v>
      </c>
      <c r="E29954" s="1">
        <f t="shared" si="41924"/>
        <v>34</v>
      </c>
      <c r="F29954" s="1">
        <f t="shared" ref="F29954" si="41928">SUM(C29952:C29955)</f>
        <v>34</v>
      </c>
      <c r="G29954" s="1"/>
    </row>
    <row r="29955" spans="1:7">
      <c r="A29955">
        <v>3</v>
      </c>
      <c r="B29955">
        <v>16</v>
      </c>
      <c r="C29955">
        <v>6</v>
      </c>
      <c r="D29955">
        <v>9</v>
      </c>
      <c r="E29955" s="1">
        <f t="shared" si="41924"/>
        <v>34</v>
      </c>
      <c r="F29955" s="1">
        <f t="shared" ref="F29955" si="41929">SUM(D29952:D29955)</f>
        <v>34</v>
      </c>
      <c r="G29955" s="1">
        <f t="shared" ref="G29955" si="41930">SUM(D29952,C29953,B29954,A29955)</f>
        <v>34</v>
      </c>
    </row>
    <row r="29957" spans="1:7">
      <c r="A29957">
        <v>14</v>
      </c>
      <c r="B29957">
        <v>11</v>
      </c>
      <c r="C29957">
        <v>1</v>
      </c>
      <c r="D29957">
        <v>8</v>
      </c>
      <c r="E29957" s="1">
        <f t="shared" ref="E29957:E29960" si="41931">SUM(A29957:D29957)</f>
        <v>34</v>
      </c>
      <c r="F29957" s="1">
        <f t="shared" ref="F29957" si="41932">SUM(A29957:A29960)</f>
        <v>34</v>
      </c>
      <c r="G29957" s="1">
        <f t="shared" ref="G29957" si="41933">SUM(A29957,B29958,C29959,D29960)</f>
        <v>34</v>
      </c>
    </row>
    <row r="29958" spans="1:7">
      <c r="A29958">
        <v>2</v>
      </c>
      <c r="B29958">
        <v>7</v>
      </c>
      <c r="C29958">
        <v>13</v>
      </c>
      <c r="D29958">
        <v>12</v>
      </c>
      <c r="E29958" s="1">
        <f t="shared" si="41931"/>
        <v>34</v>
      </c>
      <c r="F29958" s="1">
        <f t="shared" ref="F29958" si="41934">SUM(B29957:B29960)</f>
        <v>34</v>
      </c>
      <c r="G29958" s="1"/>
    </row>
    <row r="29959" spans="1:7">
      <c r="A29959">
        <v>15</v>
      </c>
      <c r="B29959">
        <v>10</v>
      </c>
      <c r="C29959">
        <v>4</v>
      </c>
      <c r="D29959">
        <v>5</v>
      </c>
      <c r="E29959" s="1">
        <f t="shared" si="41931"/>
        <v>34</v>
      </c>
      <c r="F29959" s="1">
        <f t="shared" ref="F29959" si="41935">SUM(C29957:C29960)</f>
        <v>34</v>
      </c>
      <c r="G29959" s="1"/>
    </row>
    <row r="29960" spans="1:7">
      <c r="A29960">
        <v>3</v>
      </c>
      <c r="B29960">
        <v>6</v>
      </c>
      <c r="C29960">
        <v>16</v>
      </c>
      <c r="D29960">
        <v>9</v>
      </c>
      <c r="E29960" s="1">
        <f t="shared" si="41931"/>
        <v>34</v>
      </c>
      <c r="F29960" s="1">
        <f t="shared" ref="F29960" si="41936">SUM(D29957:D29960)</f>
        <v>34</v>
      </c>
      <c r="G29960" s="1">
        <f t="shared" ref="G29960" si="41937">SUM(D29957,C29958,B29959,A29960)</f>
        <v>34</v>
      </c>
    </row>
    <row r="29962" spans="1:7">
      <c r="A29962">
        <v>14</v>
      </c>
      <c r="B29962">
        <v>11</v>
      </c>
      <c r="C29962">
        <v>4</v>
      </c>
      <c r="D29962">
        <v>5</v>
      </c>
      <c r="E29962" s="1">
        <f t="shared" ref="E29962:E29965" si="41938">SUM(A29962:D29962)</f>
        <v>34</v>
      </c>
      <c r="F29962" s="1">
        <f t="shared" ref="F29962" si="41939">SUM(A29962:A29965)</f>
        <v>34</v>
      </c>
      <c r="G29962" s="1">
        <f t="shared" ref="G29962" si="41940">SUM(A29962,B29963,C29964,D29965)</f>
        <v>34</v>
      </c>
    </row>
    <row r="29963" spans="1:7">
      <c r="A29963">
        <v>2</v>
      </c>
      <c r="B29963">
        <v>7</v>
      </c>
      <c r="C29963">
        <v>16</v>
      </c>
      <c r="D29963">
        <v>9</v>
      </c>
      <c r="E29963" s="1">
        <f t="shared" si="41938"/>
        <v>34</v>
      </c>
      <c r="F29963" s="1">
        <f t="shared" ref="F29963" si="41941">SUM(B29962:B29965)</f>
        <v>34</v>
      </c>
      <c r="G29963" s="1"/>
    </row>
    <row r="29964" spans="1:7">
      <c r="A29964">
        <v>15</v>
      </c>
      <c r="B29964">
        <v>10</v>
      </c>
      <c r="C29964">
        <v>1</v>
      </c>
      <c r="D29964">
        <v>8</v>
      </c>
      <c r="E29964" s="1">
        <f t="shared" si="41938"/>
        <v>34</v>
      </c>
      <c r="F29964" s="1">
        <f t="shared" ref="F29964" si="41942">SUM(C29962:C29965)</f>
        <v>34</v>
      </c>
      <c r="G29964" s="1"/>
    </row>
    <row r="29965" spans="1:7">
      <c r="A29965">
        <v>3</v>
      </c>
      <c r="B29965">
        <v>6</v>
      </c>
      <c r="C29965">
        <v>13</v>
      </c>
      <c r="D29965">
        <v>12</v>
      </c>
      <c r="E29965" s="1">
        <f t="shared" si="41938"/>
        <v>34</v>
      </c>
      <c r="F29965" s="1">
        <f t="shared" ref="F29965" si="41943">SUM(D29962:D29965)</f>
        <v>34</v>
      </c>
      <c r="G29965" s="1">
        <f t="shared" ref="G29965" si="41944">SUM(D29962,C29963,B29964,A29965)</f>
        <v>34</v>
      </c>
    </row>
    <row r="29967" spans="1:7">
      <c r="A29967">
        <v>14</v>
      </c>
      <c r="B29967">
        <v>4</v>
      </c>
      <c r="C29967">
        <v>7</v>
      </c>
      <c r="D29967">
        <v>9</v>
      </c>
      <c r="E29967" s="1">
        <f t="shared" ref="E29967:E29970" si="41945">SUM(A29967:D29967)</f>
        <v>34</v>
      </c>
      <c r="F29967" s="1">
        <f t="shared" ref="F29967" si="41946">SUM(A29967:A29970)</f>
        <v>34</v>
      </c>
      <c r="G29967" s="1">
        <f t="shared" ref="G29967" si="41947">SUM(A29967,B29968,C29969,D29970)</f>
        <v>34</v>
      </c>
    </row>
    <row r="29968" spans="1:7">
      <c r="A29968">
        <v>2</v>
      </c>
      <c r="B29968">
        <v>11</v>
      </c>
      <c r="C29968">
        <v>16</v>
      </c>
      <c r="D29968">
        <v>5</v>
      </c>
      <c r="E29968" s="1">
        <f t="shared" si="41945"/>
        <v>34</v>
      </c>
      <c r="F29968" s="1">
        <f t="shared" ref="F29968" si="41948">SUM(B29967:B29970)</f>
        <v>34</v>
      </c>
      <c r="G29968" s="1"/>
    </row>
    <row r="29969" spans="1:7">
      <c r="A29969">
        <v>15</v>
      </c>
      <c r="B29969">
        <v>6</v>
      </c>
      <c r="C29969">
        <v>1</v>
      </c>
      <c r="D29969">
        <v>12</v>
      </c>
      <c r="E29969" s="1">
        <f t="shared" si="41945"/>
        <v>34</v>
      </c>
      <c r="F29969" s="1">
        <f t="shared" ref="F29969" si="41949">SUM(C29967:C29970)</f>
        <v>34</v>
      </c>
      <c r="G29969" s="1"/>
    </row>
    <row r="29970" spans="1:7">
      <c r="A29970">
        <v>3</v>
      </c>
      <c r="B29970">
        <v>13</v>
      </c>
      <c r="C29970">
        <v>10</v>
      </c>
      <c r="D29970">
        <v>8</v>
      </c>
      <c r="E29970" s="1">
        <f t="shared" si="41945"/>
        <v>34</v>
      </c>
      <c r="F29970" s="1">
        <f t="shared" ref="F29970" si="41950">SUM(D29967:D29970)</f>
        <v>34</v>
      </c>
      <c r="G29970" s="1">
        <f t="shared" ref="G29970" si="41951">SUM(D29967,C29968,B29969,A29970)</f>
        <v>34</v>
      </c>
    </row>
    <row r="29972" spans="1:7">
      <c r="A29972">
        <v>14</v>
      </c>
      <c r="B29972">
        <v>4</v>
      </c>
      <c r="C29972">
        <v>5</v>
      </c>
      <c r="D29972">
        <v>11</v>
      </c>
      <c r="E29972" s="1">
        <f t="shared" ref="E29972:E29975" si="41952">SUM(A29972:D29972)</f>
        <v>34</v>
      </c>
      <c r="F29972" s="1">
        <f t="shared" ref="F29972" si="41953">SUM(A29972:A29975)</f>
        <v>34</v>
      </c>
      <c r="G29972" s="1">
        <f t="shared" ref="G29972" si="41954">SUM(A29972,B29973,C29974,D29975)</f>
        <v>34</v>
      </c>
    </row>
    <row r="29973" spans="1:7">
      <c r="A29973">
        <v>2</v>
      </c>
      <c r="B29973">
        <v>13</v>
      </c>
      <c r="C29973">
        <v>12</v>
      </c>
      <c r="D29973">
        <v>7</v>
      </c>
      <c r="E29973" s="1">
        <f t="shared" si="41952"/>
        <v>34</v>
      </c>
      <c r="F29973" s="1">
        <f t="shared" ref="F29973" si="41955">SUM(B29972:B29975)</f>
        <v>34</v>
      </c>
      <c r="G29973" s="1"/>
    </row>
    <row r="29974" spans="1:7">
      <c r="A29974">
        <v>15</v>
      </c>
      <c r="B29974">
        <v>8</v>
      </c>
      <c r="C29974">
        <v>1</v>
      </c>
      <c r="D29974">
        <v>10</v>
      </c>
      <c r="E29974" s="1">
        <f t="shared" si="41952"/>
        <v>34</v>
      </c>
      <c r="F29974" s="1">
        <f t="shared" ref="F29974" si="41956">SUM(C29972:C29975)</f>
        <v>34</v>
      </c>
      <c r="G29974" s="1"/>
    </row>
    <row r="29975" spans="1:7">
      <c r="A29975">
        <v>3</v>
      </c>
      <c r="B29975">
        <v>9</v>
      </c>
      <c r="C29975">
        <v>16</v>
      </c>
      <c r="D29975">
        <v>6</v>
      </c>
      <c r="E29975" s="1">
        <f t="shared" si="41952"/>
        <v>34</v>
      </c>
      <c r="F29975" s="1">
        <f t="shared" ref="F29975" si="41957">SUM(D29972:D29975)</f>
        <v>34</v>
      </c>
      <c r="G29975" s="1">
        <f t="shared" ref="G29975" si="41958">SUM(D29972,C29973,B29974,A29975)</f>
        <v>34</v>
      </c>
    </row>
    <row r="29977" spans="1:7">
      <c r="A29977">
        <v>14</v>
      </c>
      <c r="B29977">
        <v>4</v>
      </c>
      <c r="C29977">
        <v>11</v>
      </c>
      <c r="D29977">
        <v>5</v>
      </c>
      <c r="E29977" s="1">
        <f t="shared" ref="E29977:E29980" si="41959">SUM(A29977:D29977)</f>
        <v>34</v>
      </c>
      <c r="F29977" s="1">
        <f t="shared" ref="F29977" si="41960">SUM(A29977:A29980)</f>
        <v>34</v>
      </c>
      <c r="G29977" s="1">
        <f t="shared" ref="G29977" si="41961">SUM(A29977,B29978,C29979,D29980)</f>
        <v>34</v>
      </c>
    </row>
    <row r="29978" spans="1:7">
      <c r="A29978">
        <v>2</v>
      </c>
      <c r="B29978">
        <v>7</v>
      </c>
      <c r="C29978">
        <v>16</v>
      </c>
      <c r="D29978">
        <v>9</v>
      </c>
      <c r="E29978" s="1">
        <f t="shared" si="41959"/>
        <v>34</v>
      </c>
      <c r="F29978" s="1">
        <f t="shared" ref="F29978" si="41962">SUM(B29977:B29980)</f>
        <v>34</v>
      </c>
      <c r="G29978" s="1"/>
    </row>
    <row r="29979" spans="1:7">
      <c r="A29979">
        <v>15</v>
      </c>
      <c r="B29979">
        <v>10</v>
      </c>
      <c r="C29979">
        <v>1</v>
      </c>
      <c r="D29979">
        <v>8</v>
      </c>
      <c r="E29979" s="1">
        <f t="shared" si="41959"/>
        <v>34</v>
      </c>
      <c r="F29979" s="1">
        <f t="shared" ref="F29979" si="41963">SUM(C29977:C29980)</f>
        <v>34</v>
      </c>
      <c r="G29979" s="1"/>
    </row>
    <row r="29980" spans="1:7">
      <c r="A29980">
        <v>3</v>
      </c>
      <c r="B29980">
        <v>13</v>
      </c>
      <c r="C29980">
        <v>6</v>
      </c>
      <c r="D29980">
        <v>12</v>
      </c>
      <c r="E29980" s="1">
        <f t="shared" si="41959"/>
        <v>34</v>
      </c>
      <c r="F29980" s="1">
        <f t="shared" ref="F29980" si="41964">SUM(D29977:D29980)</f>
        <v>34</v>
      </c>
      <c r="G29980" s="1">
        <f t="shared" ref="G29980" si="41965">SUM(D29977,C29978,B29979,A29980)</f>
        <v>34</v>
      </c>
    </row>
    <row r="29982" spans="1:7">
      <c r="A29982">
        <v>14</v>
      </c>
      <c r="B29982">
        <v>7</v>
      </c>
      <c r="C29982">
        <v>1</v>
      </c>
      <c r="D29982">
        <v>12</v>
      </c>
      <c r="E29982" s="1">
        <f t="shared" ref="E29982:E29985" si="41966">SUM(A29982:D29982)</f>
        <v>34</v>
      </c>
      <c r="F29982" s="1">
        <f t="shared" ref="F29982" si="41967">SUM(A29982:A29985)</f>
        <v>34</v>
      </c>
      <c r="G29982" s="1">
        <f t="shared" ref="G29982" si="41968">SUM(A29982,B29983,C29984,D29985)</f>
        <v>34</v>
      </c>
    </row>
    <row r="29983" spans="1:7">
      <c r="A29983">
        <v>2</v>
      </c>
      <c r="B29983">
        <v>11</v>
      </c>
      <c r="C29983">
        <v>13</v>
      </c>
      <c r="D29983">
        <v>8</v>
      </c>
      <c r="E29983" s="1">
        <f t="shared" si="41966"/>
        <v>34</v>
      </c>
      <c r="F29983" s="1">
        <f t="shared" ref="F29983" si="41969">SUM(B29982:B29985)</f>
        <v>34</v>
      </c>
      <c r="G29983" s="1"/>
    </row>
    <row r="29984" spans="1:7">
      <c r="A29984">
        <v>15</v>
      </c>
      <c r="B29984">
        <v>6</v>
      </c>
      <c r="C29984">
        <v>4</v>
      </c>
      <c r="D29984">
        <v>9</v>
      </c>
      <c r="E29984" s="1">
        <f t="shared" si="41966"/>
        <v>34</v>
      </c>
      <c r="F29984" s="1">
        <f t="shared" ref="F29984" si="41970">SUM(C29982:C29985)</f>
        <v>34</v>
      </c>
      <c r="G29984" s="1"/>
    </row>
    <row r="29985" spans="1:7">
      <c r="A29985">
        <v>3</v>
      </c>
      <c r="B29985">
        <v>10</v>
      </c>
      <c r="C29985">
        <v>16</v>
      </c>
      <c r="D29985">
        <v>5</v>
      </c>
      <c r="E29985" s="1">
        <f t="shared" si="41966"/>
        <v>34</v>
      </c>
      <c r="F29985" s="1">
        <f t="shared" ref="F29985" si="41971">SUM(D29982:D29985)</f>
        <v>34</v>
      </c>
      <c r="G29985" s="1">
        <f t="shared" ref="G29985" si="41972">SUM(D29982,C29983,B29984,A29985)</f>
        <v>34</v>
      </c>
    </row>
    <row r="29987" spans="1:7">
      <c r="A29987">
        <v>14</v>
      </c>
      <c r="B29987">
        <v>7</v>
      </c>
      <c r="C29987">
        <v>4</v>
      </c>
      <c r="D29987">
        <v>9</v>
      </c>
      <c r="E29987" s="1">
        <f t="shared" ref="E29987:E29990" si="41973">SUM(A29987:D29987)</f>
        <v>34</v>
      </c>
      <c r="F29987" s="1">
        <f t="shared" ref="F29987" si="41974">SUM(A29987:A29990)</f>
        <v>34</v>
      </c>
      <c r="G29987" s="1">
        <f t="shared" ref="G29987" si="41975">SUM(A29987,B29988,C29989,D29990)</f>
        <v>34</v>
      </c>
    </row>
    <row r="29988" spans="1:7">
      <c r="A29988">
        <v>2</v>
      </c>
      <c r="B29988">
        <v>11</v>
      </c>
      <c r="C29988">
        <v>16</v>
      </c>
      <c r="D29988">
        <v>5</v>
      </c>
      <c r="E29988" s="1">
        <f t="shared" si="41973"/>
        <v>34</v>
      </c>
      <c r="F29988" s="1">
        <f t="shared" ref="F29988" si="41976">SUM(B29987:B29990)</f>
        <v>34</v>
      </c>
      <c r="G29988" s="1"/>
    </row>
    <row r="29989" spans="1:7">
      <c r="A29989">
        <v>15</v>
      </c>
      <c r="B29989">
        <v>6</v>
      </c>
      <c r="C29989">
        <v>1</v>
      </c>
      <c r="D29989">
        <v>12</v>
      </c>
      <c r="E29989" s="1">
        <f t="shared" si="41973"/>
        <v>34</v>
      </c>
      <c r="F29989" s="1">
        <f t="shared" ref="F29989" si="41977">SUM(C29987:C29990)</f>
        <v>34</v>
      </c>
      <c r="G29989" s="1"/>
    </row>
    <row r="29990" spans="1:7">
      <c r="A29990">
        <v>3</v>
      </c>
      <c r="B29990">
        <v>10</v>
      </c>
      <c r="C29990">
        <v>13</v>
      </c>
      <c r="D29990">
        <v>8</v>
      </c>
      <c r="E29990" s="1">
        <f t="shared" si="41973"/>
        <v>34</v>
      </c>
      <c r="F29990" s="1">
        <f t="shared" ref="F29990" si="41978">SUM(D29987:D29990)</f>
        <v>34</v>
      </c>
      <c r="G29990" s="1">
        <f t="shared" ref="G29990" si="41979">SUM(D29987,C29988,B29989,A29990)</f>
        <v>34</v>
      </c>
    </row>
    <row r="29992" spans="1:7">
      <c r="A29992">
        <v>14</v>
      </c>
      <c r="B29992">
        <v>8</v>
      </c>
      <c r="C29992">
        <v>1</v>
      </c>
      <c r="D29992">
        <v>11</v>
      </c>
      <c r="E29992" s="1">
        <f t="shared" ref="E29992:E29995" si="41980">SUM(A29992:D29992)</f>
        <v>34</v>
      </c>
      <c r="F29992" s="1">
        <f t="shared" ref="F29992" si="41981">SUM(A29992:A29995)</f>
        <v>34</v>
      </c>
      <c r="G29992" s="1">
        <f t="shared" ref="G29992" si="41982">SUM(A29992,B29993,C29994,D29995)</f>
        <v>34</v>
      </c>
    </row>
    <row r="29993" spans="1:7">
      <c r="A29993">
        <v>2</v>
      </c>
      <c r="B29993">
        <v>9</v>
      </c>
      <c r="C29993">
        <v>16</v>
      </c>
      <c r="D29993">
        <v>7</v>
      </c>
      <c r="E29993" s="1">
        <f t="shared" si="41980"/>
        <v>34</v>
      </c>
      <c r="F29993" s="1">
        <f t="shared" ref="F29993" si="41983">SUM(B29992:B29995)</f>
        <v>34</v>
      </c>
      <c r="G29993" s="1"/>
    </row>
    <row r="29994" spans="1:7">
      <c r="A29994">
        <v>15</v>
      </c>
      <c r="B29994">
        <v>4</v>
      </c>
      <c r="C29994">
        <v>5</v>
      </c>
      <c r="D29994">
        <v>10</v>
      </c>
      <c r="E29994" s="1">
        <f t="shared" si="41980"/>
        <v>34</v>
      </c>
      <c r="F29994" s="1">
        <f t="shared" ref="F29994" si="41984">SUM(C29992:C29995)</f>
        <v>34</v>
      </c>
      <c r="G29994" s="1"/>
    </row>
    <row r="29995" spans="1:7">
      <c r="A29995">
        <v>3</v>
      </c>
      <c r="B29995">
        <v>13</v>
      </c>
      <c r="C29995">
        <v>12</v>
      </c>
      <c r="D29995">
        <v>6</v>
      </c>
      <c r="E29995" s="1">
        <f t="shared" si="41980"/>
        <v>34</v>
      </c>
      <c r="F29995" s="1">
        <f t="shared" ref="F29995" si="41985">SUM(D29992:D29995)</f>
        <v>34</v>
      </c>
      <c r="G29995" s="1">
        <f t="shared" ref="G29995" si="41986">SUM(D29992,C29993,B29994,A29995)</f>
        <v>34</v>
      </c>
    </row>
    <row r="29997" spans="1:7">
      <c r="A29997">
        <v>14</v>
      </c>
      <c r="B29997">
        <v>11</v>
      </c>
      <c r="C29997">
        <v>5</v>
      </c>
      <c r="D29997">
        <v>4</v>
      </c>
      <c r="E29997" s="1">
        <f t="shared" ref="E29997:E30000" si="41987">SUM(A29997:D29997)</f>
        <v>34</v>
      </c>
      <c r="F29997" s="1">
        <f t="shared" ref="F29997" si="41988">SUM(A29997:A30000)</f>
        <v>34</v>
      </c>
      <c r="G29997" s="1">
        <f t="shared" ref="G29997" si="41989">SUM(A29997,B29998,C29999,D30000)</f>
        <v>34</v>
      </c>
    </row>
    <row r="29998" spans="1:7">
      <c r="A29998">
        <v>2</v>
      </c>
      <c r="B29998">
        <v>7</v>
      </c>
      <c r="C29998">
        <v>9</v>
      </c>
      <c r="D29998">
        <v>16</v>
      </c>
      <c r="E29998" s="1">
        <f t="shared" si="41987"/>
        <v>34</v>
      </c>
      <c r="F29998" s="1">
        <f t="shared" ref="F29998" si="41990">SUM(B29997:B30000)</f>
        <v>34</v>
      </c>
      <c r="G29998" s="1"/>
    </row>
    <row r="29999" spans="1:7">
      <c r="A29999">
        <v>3</v>
      </c>
      <c r="B29999">
        <v>6</v>
      </c>
      <c r="C29999">
        <v>12</v>
      </c>
      <c r="D29999">
        <v>13</v>
      </c>
      <c r="E29999" s="1">
        <f t="shared" si="41987"/>
        <v>34</v>
      </c>
      <c r="F29999" s="1">
        <f t="shared" ref="F29999" si="41991">SUM(C29997:C30000)</f>
        <v>34</v>
      </c>
      <c r="G29999" s="1"/>
    </row>
    <row r="30000" spans="1:7">
      <c r="A30000">
        <v>15</v>
      </c>
      <c r="B30000">
        <v>10</v>
      </c>
      <c r="C30000">
        <v>8</v>
      </c>
      <c r="D30000">
        <v>1</v>
      </c>
      <c r="E30000" s="1">
        <f t="shared" si="41987"/>
        <v>34</v>
      </c>
      <c r="F30000" s="1">
        <f t="shared" ref="F30000" si="41992">SUM(D29997:D30000)</f>
        <v>34</v>
      </c>
      <c r="G30000" s="1">
        <f t="shared" ref="G30000" si="41993">SUM(D29997,C29998,B29999,A30000)</f>
        <v>34</v>
      </c>
    </row>
    <row r="30002" spans="1:7">
      <c r="A30002">
        <v>14</v>
      </c>
      <c r="B30002">
        <v>11</v>
      </c>
      <c r="C30002">
        <v>8</v>
      </c>
      <c r="D30002">
        <v>1</v>
      </c>
      <c r="E30002" s="1">
        <f t="shared" ref="E30002:E30005" si="41994">SUM(A30002:D30002)</f>
        <v>34</v>
      </c>
      <c r="F30002" s="1">
        <f t="shared" ref="F30002" si="41995">SUM(A30002:A30005)</f>
        <v>34</v>
      </c>
      <c r="G30002" s="1">
        <f t="shared" ref="G30002" si="41996">SUM(A30002,B30003,C30004,D30005)</f>
        <v>34</v>
      </c>
    </row>
    <row r="30003" spans="1:7">
      <c r="A30003">
        <v>2</v>
      </c>
      <c r="B30003">
        <v>7</v>
      </c>
      <c r="C30003">
        <v>12</v>
      </c>
      <c r="D30003">
        <v>13</v>
      </c>
      <c r="E30003" s="1">
        <f t="shared" si="41994"/>
        <v>34</v>
      </c>
      <c r="F30003" s="1">
        <f t="shared" ref="F30003" si="41997">SUM(B30002:B30005)</f>
        <v>34</v>
      </c>
      <c r="G30003" s="1"/>
    </row>
    <row r="30004" spans="1:7">
      <c r="A30004">
        <v>3</v>
      </c>
      <c r="B30004">
        <v>6</v>
      </c>
      <c r="C30004">
        <v>9</v>
      </c>
      <c r="D30004">
        <v>16</v>
      </c>
      <c r="E30004" s="1">
        <f t="shared" si="41994"/>
        <v>34</v>
      </c>
      <c r="F30004" s="1">
        <f t="shared" ref="F30004" si="41998">SUM(C30002:C30005)</f>
        <v>34</v>
      </c>
      <c r="G30004" s="1"/>
    </row>
    <row r="30005" spans="1:7">
      <c r="A30005">
        <v>15</v>
      </c>
      <c r="B30005">
        <v>10</v>
      </c>
      <c r="C30005">
        <v>5</v>
      </c>
      <c r="D30005">
        <v>4</v>
      </c>
      <c r="E30005" s="1">
        <f t="shared" si="41994"/>
        <v>34</v>
      </c>
      <c r="F30005" s="1">
        <f t="shared" ref="F30005" si="41999">SUM(D30002:D30005)</f>
        <v>34</v>
      </c>
      <c r="G30005" s="1">
        <f t="shared" ref="G30005" si="42000">SUM(D30002,C30003,B30004,A30005)</f>
        <v>34</v>
      </c>
    </row>
    <row r="30007" spans="1:7">
      <c r="A30007">
        <v>14</v>
      </c>
      <c r="B30007">
        <v>11</v>
      </c>
      <c r="C30007">
        <v>5</v>
      </c>
      <c r="D30007">
        <v>4</v>
      </c>
      <c r="E30007" s="1">
        <f t="shared" ref="E30007:E30010" si="42001">SUM(A30007:D30007)</f>
        <v>34</v>
      </c>
      <c r="F30007" s="1">
        <f t="shared" ref="F30007" si="42002">SUM(A30007:A30010)</f>
        <v>34</v>
      </c>
      <c r="G30007" s="1">
        <f t="shared" ref="G30007" si="42003">SUM(A30007,B30008,C30009,D30010)</f>
        <v>34</v>
      </c>
    </row>
    <row r="30008" spans="1:7">
      <c r="A30008">
        <v>2</v>
      </c>
      <c r="B30008">
        <v>9</v>
      </c>
      <c r="C30008">
        <v>7</v>
      </c>
      <c r="D30008">
        <v>16</v>
      </c>
      <c r="E30008" s="1">
        <f t="shared" si="42001"/>
        <v>34</v>
      </c>
      <c r="F30008" s="1">
        <f t="shared" ref="F30008" si="42004">SUM(B30007:B30010)</f>
        <v>34</v>
      </c>
      <c r="G30008" s="1"/>
    </row>
    <row r="30009" spans="1:7">
      <c r="A30009">
        <v>3</v>
      </c>
      <c r="B30009">
        <v>8</v>
      </c>
      <c r="C30009">
        <v>10</v>
      </c>
      <c r="D30009">
        <v>13</v>
      </c>
      <c r="E30009" s="1">
        <f t="shared" si="42001"/>
        <v>34</v>
      </c>
      <c r="F30009" s="1">
        <f t="shared" ref="F30009" si="42005">SUM(C30007:C30010)</f>
        <v>34</v>
      </c>
      <c r="G30009" s="1"/>
    </row>
    <row r="30010" spans="1:7">
      <c r="A30010">
        <v>15</v>
      </c>
      <c r="B30010">
        <v>6</v>
      </c>
      <c r="C30010">
        <v>12</v>
      </c>
      <c r="D30010">
        <v>1</v>
      </c>
      <c r="E30010" s="1">
        <f t="shared" si="42001"/>
        <v>34</v>
      </c>
      <c r="F30010" s="1">
        <f t="shared" ref="F30010" si="42006">SUM(D30007:D30010)</f>
        <v>34</v>
      </c>
      <c r="G30010" s="1">
        <f t="shared" ref="G30010" si="42007">SUM(D30007,C30008,B30009,A30010)</f>
        <v>34</v>
      </c>
    </row>
    <row r="30012" spans="1:7">
      <c r="A30012">
        <v>14</v>
      </c>
      <c r="B30012">
        <v>5</v>
      </c>
      <c r="C30012">
        <v>11</v>
      </c>
      <c r="D30012">
        <v>4</v>
      </c>
      <c r="E30012" s="1">
        <f t="shared" ref="E30012:E30015" si="42008">SUM(A30012:D30012)</f>
        <v>34</v>
      </c>
      <c r="F30012" s="1">
        <f t="shared" ref="F30012" si="42009">SUM(A30012:A30015)</f>
        <v>34</v>
      </c>
      <c r="G30012" s="1">
        <f t="shared" ref="G30012" si="42010">SUM(A30012,B30013,C30014,D30015)</f>
        <v>34</v>
      </c>
    </row>
    <row r="30013" spans="1:7">
      <c r="A30013">
        <v>2</v>
      </c>
      <c r="B30013">
        <v>9</v>
      </c>
      <c r="C30013">
        <v>7</v>
      </c>
      <c r="D30013">
        <v>16</v>
      </c>
      <c r="E30013" s="1">
        <f t="shared" si="42008"/>
        <v>34</v>
      </c>
      <c r="F30013" s="1">
        <f t="shared" ref="F30013" si="42011">SUM(B30012:B30015)</f>
        <v>34</v>
      </c>
      <c r="G30013" s="1"/>
    </row>
    <row r="30014" spans="1:7">
      <c r="A30014">
        <v>3</v>
      </c>
      <c r="B30014">
        <v>8</v>
      </c>
      <c r="C30014">
        <v>10</v>
      </c>
      <c r="D30014">
        <v>13</v>
      </c>
      <c r="E30014" s="1">
        <f t="shared" si="42008"/>
        <v>34</v>
      </c>
      <c r="F30014" s="1">
        <f t="shared" ref="F30014" si="42012">SUM(C30012:C30015)</f>
        <v>34</v>
      </c>
      <c r="G30014" s="1"/>
    </row>
    <row r="30015" spans="1:7">
      <c r="A30015">
        <v>15</v>
      </c>
      <c r="B30015">
        <v>12</v>
      </c>
      <c r="C30015">
        <v>6</v>
      </c>
      <c r="D30015">
        <v>1</v>
      </c>
      <c r="E30015" s="1">
        <f t="shared" si="42008"/>
        <v>34</v>
      </c>
      <c r="F30015" s="1">
        <f t="shared" ref="F30015" si="42013">SUM(D30012:D30015)</f>
        <v>34</v>
      </c>
      <c r="G30015" s="1">
        <f t="shared" ref="G30015" si="42014">SUM(D30012,C30013,B30014,A30015)</f>
        <v>34</v>
      </c>
    </row>
    <row r="30017" spans="1:7">
      <c r="A30017">
        <v>14</v>
      </c>
      <c r="B30017">
        <v>7</v>
      </c>
      <c r="C30017">
        <v>12</v>
      </c>
      <c r="D30017">
        <v>1</v>
      </c>
      <c r="E30017" s="1">
        <f t="shared" ref="E30017:E30020" si="42015">SUM(A30017:D30017)</f>
        <v>34</v>
      </c>
      <c r="F30017" s="1">
        <f t="shared" ref="F30017" si="42016">SUM(A30017:A30020)</f>
        <v>34</v>
      </c>
      <c r="G30017" s="1">
        <f t="shared" ref="G30017" si="42017">SUM(A30017,B30018,C30019,D30020)</f>
        <v>34</v>
      </c>
    </row>
    <row r="30018" spans="1:7">
      <c r="A30018">
        <v>2</v>
      </c>
      <c r="B30018">
        <v>11</v>
      </c>
      <c r="C30018">
        <v>8</v>
      </c>
      <c r="D30018">
        <v>13</v>
      </c>
      <c r="E30018" s="1">
        <f t="shared" si="42015"/>
        <v>34</v>
      </c>
      <c r="F30018" s="1">
        <f t="shared" ref="F30018" si="42018">SUM(B30017:B30020)</f>
        <v>34</v>
      </c>
      <c r="G30018" s="1"/>
    </row>
    <row r="30019" spans="1:7">
      <c r="A30019">
        <v>3</v>
      </c>
      <c r="B30019">
        <v>10</v>
      </c>
      <c r="C30019">
        <v>5</v>
      </c>
      <c r="D30019">
        <v>16</v>
      </c>
      <c r="E30019" s="1">
        <f t="shared" si="42015"/>
        <v>34</v>
      </c>
      <c r="F30019" s="1">
        <f t="shared" ref="F30019" si="42019">SUM(C30017:C30020)</f>
        <v>34</v>
      </c>
      <c r="G30019" s="1"/>
    </row>
    <row r="30020" spans="1:7">
      <c r="A30020">
        <v>15</v>
      </c>
      <c r="B30020">
        <v>6</v>
      </c>
      <c r="C30020">
        <v>9</v>
      </c>
      <c r="D30020">
        <v>4</v>
      </c>
      <c r="E30020" s="1">
        <f t="shared" si="42015"/>
        <v>34</v>
      </c>
      <c r="F30020" s="1">
        <f t="shared" ref="F30020" si="42020">SUM(D30017:D30020)</f>
        <v>34</v>
      </c>
      <c r="G30020" s="1">
        <f t="shared" ref="G30020" si="42021">SUM(D30017,C30018,B30019,A30020)</f>
        <v>34</v>
      </c>
    </row>
    <row r="30022" spans="1:7">
      <c r="A30022">
        <v>14</v>
      </c>
      <c r="B30022">
        <v>7</v>
      </c>
      <c r="C30022">
        <v>9</v>
      </c>
      <c r="D30022">
        <v>4</v>
      </c>
      <c r="E30022" s="1">
        <f t="shared" ref="E30022:E30025" si="42022">SUM(A30022:D30022)</f>
        <v>34</v>
      </c>
      <c r="F30022" s="1">
        <f t="shared" ref="F30022" si="42023">SUM(A30022:A30025)</f>
        <v>34</v>
      </c>
      <c r="G30022" s="1">
        <f t="shared" ref="G30022" si="42024">SUM(A30022,B30023,C30024,D30025)</f>
        <v>34</v>
      </c>
    </row>
    <row r="30023" spans="1:7">
      <c r="A30023">
        <v>2</v>
      </c>
      <c r="B30023">
        <v>11</v>
      </c>
      <c r="C30023">
        <v>5</v>
      </c>
      <c r="D30023">
        <v>16</v>
      </c>
      <c r="E30023" s="1">
        <f t="shared" si="42022"/>
        <v>34</v>
      </c>
      <c r="F30023" s="1">
        <f t="shared" ref="F30023" si="42025">SUM(B30022:B30025)</f>
        <v>34</v>
      </c>
      <c r="G30023" s="1"/>
    </row>
    <row r="30024" spans="1:7">
      <c r="A30024">
        <v>3</v>
      </c>
      <c r="B30024">
        <v>10</v>
      </c>
      <c r="C30024">
        <v>8</v>
      </c>
      <c r="D30024">
        <v>13</v>
      </c>
      <c r="E30024" s="1">
        <f t="shared" si="42022"/>
        <v>34</v>
      </c>
      <c r="F30024" s="1">
        <f t="shared" ref="F30024" si="42026">SUM(C30022:C30025)</f>
        <v>34</v>
      </c>
      <c r="G30024" s="1"/>
    </row>
    <row r="30025" spans="1:7">
      <c r="A30025">
        <v>15</v>
      </c>
      <c r="B30025">
        <v>6</v>
      </c>
      <c r="C30025">
        <v>12</v>
      </c>
      <c r="D30025">
        <v>1</v>
      </c>
      <c r="E30025" s="1">
        <f t="shared" si="42022"/>
        <v>34</v>
      </c>
      <c r="F30025" s="1">
        <f t="shared" ref="F30025" si="42027">SUM(D30022:D30025)</f>
        <v>34</v>
      </c>
      <c r="G30025" s="1">
        <f t="shared" ref="G30025" si="42028">SUM(D30022,C30023,B30024,A30025)</f>
        <v>34</v>
      </c>
    </row>
    <row r="30027" spans="1:7">
      <c r="A30027">
        <v>14</v>
      </c>
      <c r="B30027">
        <v>15</v>
      </c>
      <c r="C30027">
        <v>1</v>
      </c>
      <c r="D30027">
        <v>4</v>
      </c>
      <c r="E30027" s="1">
        <f t="shared" ref="E30027:E30030" si="42029">SUM(A30027:D30027)</f>
        <v>34</v>
      </c>
      <c r="F30027" s="1">
        <f t="shared" ref="F30027" si="42030">SUM(A30027:A30030)</f>
        <v>34</v>
      </c>
      <c r="G30027" s="1">
        <f t="shared" ref="G30027" si="42031">SUM(A30027,B30028,C30029,D30030)</f>
        <v>34</v>
      </c>
    </row>
    <row r="30028" spans="1:7">
      <c r="A30028">
        <v>2</v>
      </c>
      <c r="B30028">
        <v>3</v>
      </c>
      <c r="C30028">
        <v>13</v>
      </c>
      <c r="D30028">
        <v>16</v>
      </c>
      <c r="E30028" s="1">
        <f t="shared" si="42029"/>
        <v>34</v>
      </c>
      <c r="F30028" s="1">
        <f t="shared" ref="F30028" si="42032">SUM(B30027:B30030)</f>
        <v>34</v>
      </c>
      <c r="G30028" s="1"/>
    </row>
    <row r="30029" spans="1:7">
      <c r="A30029">
        <v>7</v>
      </c>
      <c r="B30029">
        <v>6</v>
      </c>
      <c r="C30029">
        <v>12</v>
      </c>
      <c r="D30029">
        <v>9</v>
      </c>
      <c r="E30029" s="1">
        <f t="shared" si="42029"/>
        <v>34</v>
      </c>
      <c r="F30029" s="1">
        <f t="shared" ref="F30029" si="42033">SUM(C30027:C30030)</f>
        <v>34</v>
      </c>
      <c r="G30029" s="1"/>
    </row>
    <row r="30030" spans="1:7">
      <c r="A30030">
        <v>11</v>
      </c>
      <c r="B30030">
        <v>10</v>
      </c>
      <c r="C30030">
        <v>8</v>
      </c>
      <c r="D30030">
        <v>5</v>
      </c>
      <c r="E30030" s="1">
        <f t="shared" si="42029"/>
        <v>34</v>
      </c>
      <c r="F30030" s="1">
        <f t="shared" ref="F30030" si="42034">SUM(D30027:D30030)</f>
        <v>34</v>
      </c>
      <c r="G30030" s="1">
        <f t="shared" ref="G30030" si="42035">SUM(D30027,C30028,B30029,A30030)</f>
        <v>34</v>
      </c>
    </row>
    <row r="30032" spans="1:7">
      <c r="A30032">
        <v>14</v>
      </c>
      <c r="B30032">
        <v>15</v>
      </c>
      <c r="C30032">
        <v>4</v>
      </c>
      <c r="D30032">
        <v>1</v>
      </c>
      <c r="E30032" s="1">
        <f t="shared" ref="E30032:E30035" si="42036">SUM(A30032:D30032)</f>
        <v>34</v>
      </c>
      <c r="F30032" s="1">
        <f t="shared" ref="F30032" si="42037">SUM(A30032:A30035)</f>
        <v>34</v>
      </c>
      <c r="G30032" s="1">
        <f t="shared" ref="G30032" si="42038">SUM(A30032,B30033,C30034,D30035)</f>
        <v>34</v>
      </c>
    </row>
    <row r="30033" spans="1:7">
      <c r="A30033">
        <v>2</v>
      </c>
      <c r="B30033">
        <v>3</v>
      </c>
      <c r="C30033">
        <v>16</v>
      </c>
      <c r="D30033">
        <v>13</v>
      </c>
      <c r="E30033" s="1">
        <f t="shared" si="42036"/>
        <v>34</v>
      </c>
      <c r="F30033" s="1">
        <f t="shared" ref="F30033" si="42039">SUM(B30032:B30035)</f>
        <v>34</v>
      </c>
      <c r="G30033" s="1"/>
    </row>
    <row r="30034" spans="1:7">
      <c r="A30034">
        <v>7</v>
      </c>
      <c r="B30034">
        <v>6</v>
      </c>
      <c r="C30034">
        <v>9</v>
      </c>
      <c r="D30034">
        <v>12</v>
      </c>
      <c r="E30034" s="1">
        <f t="shared" si="42036"/>
        <v>34</v>
      </c>
      <c r="F30034" s="1">
        <f t="shared" ref="F30034" si="42040">SUM(C30032:C30035)</f>
        <v>34</v>
      </c>
      <c r="G30034" s="1"/>
    </row>
    <row r="30035" spans="1:7">
      <c r="A30035">
        <v>11</v>
      </c>
      <c r="B30035">
        <v>10</v>
      </c>
      <c r="C30035">
        <v>5</v>
      </c>
      <c r="D30035">
        <v>8</v>
      </c>
      <c r="E30035" s="1">
        <f t="shared" si="42036"/>
        <v>34</v>
      </c>
      <c r="F30035" s="1">
        <f t="shared" ref="F30035" si="42041">SUM(D30032:D30035)</f>
        <v>34</v>
      </c>
      <c r="G30035" s="1">
        <f t="shared" ref="G30035" si="42042">SUM(D30032,C30033,B30034,A30035)</f>
        <v>34</v>
      </c>
    </row>
    <row r="30037" spans="1:7">
      <c r="A30037">
        <v>14</v>
      </c>
      <c r="B30037">
        <v>16</v>
      </c>
      <c r="C30037">
        <v>1</v>
      </c>
      <c r="D30037">
        <v>3</v>
      </c>
      <c r="E30037" s="1">
        <f t="shared" ref="E30037:E30040" si="42043">SUM(A30037:D30037)</f>
        <v>34</v>
      </c>
      <c r="F30037" s="1">
        <f t="shared" ref="F30037" si="42044">SUM(A30037:A30040)</f>
        <v>34</v>
      </c>
      <c r="G30037" s="1">
        <f t="shared" ref="G30037" si="42045">SUM(A30037,B30038,C30039,D30040)</f>
        <v>34</v>
      </c>
    </row>
    <row r="30038" spans="1:7">
      <c r="A30038">
        <v>2</v>
      </c>
      <c r="B30038">
        <v>4</v>
      </c>
      <c r="C30038">
        <v>15</v>
      </c>
      <c r="D30038">
        <v>13</v>
      </c>
      <c r="E30038" s="1">
        <f t="shared" si="42043"/>
        <v>34</v>
      </c>
      <c r="F30038" s="1">
        <f t="shared" ref="F30038" si="42046">SUM(B30037:B30040)</f>
        <v>34</v>
      </c>
      <c r="G30038" s="1"/>
    </row>
    <row r="30039" spans="1:7">
      <c r="A30039">
        <v>7</v>
      </c>
      <c r="B30039">
        <v>5</v>
      </c>
      <c r="C30039">
        <v>10</v>
      </c>
      <c r="D30039">
        <v>12</v>
      </c>
      <c r="E30039" s="1">
        <f t="shared" si="42043"/>
        <v>34</v>
      </c>
      <c r="F30039" s="1">
        <f t="shared" ref="F30039" si="42047">SUM(C30037:C30040)</f>
        <v>34</v>
      </c>
      <c r="G30039" s="1"/>
    </row>
    <row r="30040" spans="1:7">
      <c r="A30040">
        <v>11</v>
      </c>
      <c r="B30040">
        <v>9</v>
      </c>
      <c r="C30040">
        <v>8</v>
      </c>
      <c r="D30040">
        <v>6</v>
      </c>
      <c r="E30040" s="1">
        <f t="shared" si="42043"/>
        <v>34</v>
      </c>
      <c r="F30040" s="1">
        <f t="shared" ref="F30040" si="42048">SUM(D30037:D30040)</f>
        <v>34</v>
      </c>
      <c r="G30040" s="1">
        <f t="shared" ref="G30040" si="42049">SUM(D30037,C30038,B30039,A30040)</f>
        <v>34</v>
      </c>
    </row>
    <row r="30042" spans="1:7">
      <c r="A30042">
        <v>14</v>
      </c>
      <c r="B30042">
        <v>3</v>
      </c>
      <c r="C30042">
        <v>12</v>
      </c>
      <c r="D30042">
        <v>5</v>
      </c>
      <c r="E30042" s="1">
        <f t="shared" ref="E30042:E30045" si="42050">SUM(A30042:D30042)</f>
        <v>34</v>
      </c>
      <c r="F30042" s="1">
        <f t="shared" ref="F30042" si="42051">SUM(A30042:A30045)</f>
        <v>34</v>
      </c>
      <c r="G30042" s="1">
        <f t="shared" ref="G30042" si="42052">SUM(A30042,B30043,C30044,D30045)</f>
        <v>34</v>
      </c>
    </row>
    <row r="30043" spans="1:7">
      <c r="A30043">
        <v>2</v>
      </c>
      <c r="B30043">
        <v>15</v>
      </c>
      <c r="C30043">
        <v>8</v>
      </c>
      <c r="D30043">
        <v>9</v>
      </c>
      <c r="E30043" s="1">
        <f t="shared" si="42050"/>
        <v>34</v>
      </c>
      <c r="F30043" s="1">
        <f t="shared" ref="F30043" si="42053">SUM(B30042:B30045)</f>
        <v>34</v>
      </c>
      <c r="G30043" s="1"/>
    </row>
    <row r="30044" spans="1:7">
      <c r="A30044">
        <v>7</v>
      </c>
      <c r="B30044">
        <v>10</v>
      </c>
      <c r="C30044">
        <v>1</v>
      </c>
      <c r="D30044">
        <v>16</v>
      </c>
      <c r="E30044" s="1">
        <f t="shared" si="42050"/>
        <v>34</v>
      </c>
      <c r="F30044" s="1">
        <f t="shared" ref="F30044" si="42054">SUM(C30042:C30045)</f>
        <v>34</v>
      </c>
      <c r="G30044" s="1"/>
    </row>
    <row r="30045" spans="1:7">
      <c r="A30045">
        <v>11</v>
      </c>
      <c r="B30045">
        <v>6</v>
      </c>
      <c r="C30045">
        <v>13</v>
      </c>
      <c r="D30045">
        <v>4</v>
      </c>
      <c r="E30045" s="1">
        <f t="shared" si="42050"/>
        <v>34</v>
      </c>
      <c r="F30045" s="1">
        <f t="shared" ref="F30045" si="42055">SUM(D30042:D30045)</f>
        <v>34</v>
      </c>
      <c r="G30045" s="1">
        <f t="shared" ref="G30045" si="42056">SUM(D30042,C30043,B30044,A30045)</f>
        <v>34</v>
      </c>
    </row>
    <row r="30047" spans="1:7">
      <c r="A30047">
        <v>14</v>
      </c>
      <c r="B30047">
        <v>3</v>
      </c>
      <c r="C30047">
        <v>9</v>
      </c>
      <c r="D30047">
        <v>8</v>
      </c>
      <c r="E30047" s="1">
        <f t="shared" ref="E30047:E30050" si="42057">SUM(A30047:D30047)</f>
        <v>34</v>
      </c>
      <c r="F30047" s="1">
        <f t="shared" ref="F30047" si="42058">SUM(A30047:A30050)</f>
        <v>34</v>
      </c>
      <c r="G30047" s="1">
        <f t="shared" ref="G30047" si="42059">SUM(A30047,B30048,C30049,D30050)</f>
        <v>34</v>
      </c>
    </row>
    <row r="30048" spans="1:7">
      <c r="A30048">
        <v>2</v>
      </c>
      <c r="B30048">
        <v>15</v>
      </c>
      <c r="C30048">
        <v>5</v>
      </c>
      <c r="D30048">
        <v>12</v>
      </c>
      <c r="E30048" s="1">
        <f t="shared" si="42057"/>
        <v>34</v>
      </c>
      <c r="F30048" s="1">
        <f t="shared" ref="F30048" si="42060">SUM(B30047:B30050)</f>
        <v>34</v>
      </c>
      <c r="G30048" s="1"/>
    </row>
    <row r="30049" spans="1:7">
      <c r="A30049">
        <v>7</v>
      </c>
      <c r="B30049">
        <v>10</v>
      </c>
      <c r="C30049">
        <v>4</v>
      </c>
      <c r="D30049">
        <v>13</v>
      </c>
      <c r="E30049" s="1">
        <f t="shared" si="42057"/>
        <v>34</v>
      </c>
      <c r="F30049" s="1">
        <f t="shared" ref="F30049" si="42061">SUM(C30047:C30050)</f>
        <v>34</v>
      </c>
      <c r="G30049" s="1"/>
    </row>
    <row r="30050" spans="1:7">
      <c r="A30050">
        <v>11</v>
      </c>
      <c r="B30050">
        <v>6</v>
      </c>
      <c r="C30050">
        <v>16</v>
      </c>
      <c r="D30050">
        <v>1</v>
      </c>
      <c r="E30050" s="1">
        <f t="shared" si="42057"/>
        <v>34</v>
      </c>
      <c r="F30050" s="1">
        <f t="shared" ref="F30050" si="42062">SUM(D30047:D30050)</f>
        <v>34</v>
      </c>
      <c r="G30050" s="1">
        <f t="shared" ref="G30050" si="42063">SUM(D30047,C30048,B30049,A30050)</f>
        <v>34</v>
      </c>
    </row>
    <row r="30052" spans="1:7">
      <c r="A30052">
        <v>14</v>
      </c>
      <c r="B30052">
        <v>9</v>
      </c>
      <c r="C30052">
        <v>8</v>
      </c>
      <c r="D30052">
        <v>3</v>
      </c>
      <c r="E30052" s="1">
        <f t="shared" ref="E30052:E30055" si="42064">SUM(A30052:D30052)</f>
        <v>34</v>
      </c>
      <c r="F30052" s="1">
        <f t="shared" ref="F30052" si="42065">SUM(A30052:A30055)</f>
        <v>34</v>
      </c>
      <c r="G30052" s="1">
        <f t="shared" ref="G30052" si="42066">SUM(A30052,B30053,C30054,D30055)</f>
        <v>34</v>
      </c>
    </row>
    <row r="30053" spans="1:7">
      <c r="A30053">
        <v>2</v>
      </c>
      <c r="B30053">
        <v>4</v>
      </c>
      <c r="C30053">
        <v>15</v>
      </c>
      <c r="D30053">
        <v>13</v>
      </c>
      <c r="E30053" s="1">
        <f t="shared" si="42064"/>
        <v>34</v>
      </c>
      <c r="F30053" s="1">
        <f t="shared" ref="F30053" si="42067">SUM(B30052:B30055)</f>
        <v>34</v>
      </c>
      <c r="G30053" s="1"/>
    </row>
    <row r="30054" spans="1:7">
      <c r="A30054">
        <v>7</v>
      </c>
      <c r="B30054">
        <v>5</v>
      </c>
      <c r="C30054">
        <v>10</v>
      </c>
      <c r="D30054">
        <v>12</v>
      </c>
      <c r="E30054" s="1">
        <f t="shared" si="42064"/>
        <v>34</v>
      </c>
      <c r="F30054" s="1">
        <f t="shared" ref="F30054" si="42068">SUM(C30052:C30055)</f>
        <v>34</v>
      </c>
      <c r="G30054" s="1"/>
    </row>
    <row r="30055" spans="1:7">
      <c r="A30055">
        <v>11</v>
      </c>
      <c r="B30055">
        <v>16</v>
      </c>
      <c r="C30055">
        <v>1</v>
      </c>
      <c r="D30055">
        <v>6</v>
      </c>
      <c r="E30055" s="1">
        <f t="shared" si="42064"/>
        <v>34</v>
      </c>
      <c r="F30055" s="1">
        <f t="shared" ref="F30055" si="42069">SUM(D30052:D30055)</f>
        <v>34</v>
      </c>
      <c r="G30055" s="1">
        <f t="shared" ref="G30055" si="42070">SUM(D30052,C30053,B30054,A30055)</f>
        <v>34</v>
      </c>
    </row>
    <row r="30057" spans="1:7">
      <c r="A30057">
        <v>14</v>
      </c>
      <c r="B30057">
        <v>1</v>
      </c>
      <c r="C30057">
        <v>8</v>
      </c>
      <c r="D30057">
        <v>11</v>
      </c>
      <c r="E30057" s="1">
        <f t="shared" ref="E30057:E30060" si="42071">SUM(A30057:D30057)</f>
        <v>34</v>
      </c>
      <c r="F30057" s="1">
        <f t="shared" ref="F30057" si="42072">SUM(A30057:A30060)</f>
        <v>34</v>
      </c>
      <c r="G30057" s="1">
        <f t="shared" ref="G30057" si="42073">SUM(A30057,B30058,C30059,D30060)</f>
        <v>34</v>
      </c>
    </row>
    <row r="30058" spans="1:7">
      <c r="A30058">
        <v>3</v>
      </c>
      <c r="B30058">
        <v>13</v>
      </c>
      <c r="C30058">
        <v>12</v>
      </c>
      <c r="D30058">
        <v>6</v>
      </c>
      <c r="E30058" s="1">
        <f t="shared" si="42071"/>
        <v>34</v>
      </c>
      <c r="F30058" s="1">
        <f t="shared" ref="F30058" si="42074">SUM(B30057:B30060)</f>
        <v>34</v>
      </c>
      <c r="G30058" s="1"/>
    </row>
    <row r="30059" spans="1:7">
      <c r="A30059">
        <v>10</v>
      </c>
      <c r="B30059">
        <v>4</v>
      </c>
      <c r="C30059">
        <v>5</v>
      </c>
      <c r="D30059">
        <v>15</v>
      </c>
      <c r="E30059" s="1">
        <f t="shared" si="42071"/>
        <v>34</v>
      </c>
      <c r="F30059" s="1">
        <f t="shared" ref="F30059" si="42075">SUM(C30057:C30060)</f>
        <v>34</v>
      </c>
      <c r="G30059" s="1"/>
    </row>
    <row r="30060" spans="1:7">
      <c r="A30060">
        <v>7</v>
      </c>
      <c r="B30060">
        <v>16</v>
      </c>
      <c r="C30060">
        <v>9</v>
      </c>
      <c r="D30060">
        <v>2</v>
      </c>
      <c r="E30060" s="1">
        <f t="shared" si="42071"/>
        <v>34</v>
      </c>
      <c r="F30060" s="1">
        <f t="shared" ref="F30060" si="42076">SUM(D30057:D30060)</f>
        <v>34</v>
      </c>
      <c r="G30060" s="1">
        <f t="shared" ref="G30060" si="42077">SUM(D30057,C30058,B30059,A30060)</f>
        <v>34</v>
      </c>
    </row>
    <row r="30062" spans="1:7">
      <c r="A30062">
        <v>14</v>
      </c>
      <c r="B30062">
        <v>1</v>
      </c>
      <c r="C30062">
        <v>15</v>
      </c>
      <c r="D30062">
        <v>4</v>
      </c>
      <c r="E30062" s="1">
        <f t="shared" ref="E30062:E30065" si="42078">SUM(A30062:D30062)</f>
        <v>34</v>
      </c>
      <c r="F30062" s="1">
        <f t="shared" ref="F30062" si="42079">SUM(A30062:A30065)</f>
        <v>34</v>
      </c>
      <c r="G30062" s="1">
        <f t="shared" ref="G30062" si="42080">SUM(A30062,B30063,C30064,D30065)</f>
        <v>34</v>
      </c>
    </row>
    <row r="30063" spans="1:7">
      <c r="A30063">
        <v>3</v>
      </c>
      <c r="B30063">
        <v>6</v>
      </c>
      <c r="C30063">
        <v>12</v>
      </c>
      <c r="D30063">
        <v>13</v>
      </c>
      <c r="E30063" s="1">
        <f t="shared" si="42078"/>
        <v>34</v>
      </c>
      <c r="F30063" s="1">
        <f t="shared" ref="F30063" si="42081">SUM(B30062:B30065)</f>
        <v>34</v>
      </c>
      <c r="G30063" s="1"/>
    </row>
    <row r="30064" spans="1:7">
      <c r="A30064">
        <v>10</v>
      </c>
      <c r="B30064">
        <v>11</v>
      </c>
      <c r="C30064">
        <v>5</v>
      </c>
      <c r="D30064">
        <v>8</v>
      </c>
      <c r="E30064" s="1">
        <f t="shared" si="42078"/>
        <v>34</v>
      </c>
      <c r="F30064" s="1">
        <f t="shared" ref="F30064" si="42082">SUM(C30062:C30065)</f>
        <v>34</v>
      </c>
      <c r="G30064" s="1"/>
    </row>
    <row r="30065" spans="1:7">
      <c r="A30065">
        <v>7</v>
      </c>
      <c r="B30065">
        <v>16</v>
      </c>
      <c r="C30065">
        <v>2</v>
      </c>
      <c r="D30065">
        <v>9</v>
      </c>
      <c r="E30065" s="1">
        <f t="shared" si="42078"/>
        <v>34</v>
      </c>
      <c r="F30065" s="1">
        <f t="shared" ref="F30065" si="42083">SUM(D30062:D30065)</f>
        <v>34</v>
      </c>
      <c r="G30065" s="1">
        <f t="shared" ref="G30065" si="42084">SUM(D30062,C30063,B30064,A30065)</f>
        <v>34</v>
      </c>
    </row>
    <row r="30067" spans="1:7">
      <c r="A30067">
        <v>14</v>
      </c>
      <c r="B30067">
        <v>15</v>
      </c>
      <c r="C30067">
        <v>1</v>
      </c>
      <c r="D30067">
        <v>4</v>
      </c>
      <c r="E30067" s="1">
        <f t="shared" ref="E30067:E30070" si="42085">SUM(A30067:D30067)</f>
        <v>34</v>
      </c>
      <c r="F30067" s="1">
        <f t="shared" ref="F30067" si="42086">SUM(A30067:A30070)</f>
        <v>34</v>
      </c>
      <c r="G30067" s="1">
        <f t="shared" ref="G30067" si="42087">SUM(A30067,B30068,C30069,D30070)</f>
        <v>34</v>
      </c>
    </row>
    <row r="30068" spans="1:7">
      <c r="A30068">
        <v>3</v>
      </c>
      <c r="B30068">
        <v>6</v>
      </c>
      <c r="C30068">
        <v>12</v>
      </c>
      <c r="D30068">
        <v>13</v>
      </c>
      <c r="E30068" s="1">
        <f t="shared" si="42085"/>
        <v>34</v>
      </c>
      <c r="F30068" s="1">
        <f t="shared" ref="F30068" si="42088">SUM(B30067:B30070)</f>
        <v>34</v>
      </c>
      <c r="G30068" s="1"/>
    </row>
    <row r="30069" spans="1:7">
      <c r="A30069">
        <v>10</v>
      </c>
      <c r="B30069">
        <v>11</v>
      </c>
      <c r="C30069">
        <v>5</v>
      </c>
      <c r="D30069">
        <v>8</v>
      </c>
      <c r="E30069" s="1">
        <f t="shared" si="42085"/>
        <v>34</v>
      </c>
      <c r="F30069" s="1">
        <f t="shared" ref="F30069" si="42089">SUM(C30067:C30070)</f>
        <v>34</v>
      </c>
      <c r="G30069" s="1"/>
    </row>
    <row r="30070" spans="1:7">
      <c r="A30070">
        <v>7</v>
      </c>
      <c r="B30070">
        <v>2</v>
      </c>
      <c r="C30070">
        <v>16</v>
      </c>
      <c r="D30070">
        <v>9</v>
      </c>
      <c r="E30070" s="1">
        <f t="shared" si="42085"/>
        <v>34</v>
      </c>
      <c r="F30070" s="1">
        <f t="shared" ref="F30070" si="42090">SUM(D30067:D30070)</f>
        <v>34</v>
      </c>
      <c r="G30070" s="1">
        <f t="shared" ref="G30070" si="42091">SUM(D30067,C30068,B30069,A30070)</f>
        <v>34</v>
      </c>
    </row>
    <row r="30072" spans="1:7">
      <c r="A30072">
        <v>14</v>
      </c>
      <c r="B30072">
        <v>8</v>
      </c>
      <c r="C30072">
        <v>1</v>
      </c>
      <c r="D30072">
        <v>11</v>
      </c>
      <c r="E30072" s="1">
        <f t="shared" ref="E30072:E30075" si="42092">SUM(A30072:D30072)</f>
        <v>34</v>
      </c>
      <c r="F30072" s="1">
        <f t="shared" ref="F30072" si="42093">SUM(A30072:A30075)</f>
        <v>34</v>
      </c>
      <c r="G30072" s="1">
        <f t="shared" ref="G30072" si="42094">SUM(A30072,B30073,C30074,D30075)</f>
        <v>34</v>
      </c>
    </row>
    <row r="30073" spans="1:7">
      <c r="A30073">
        <v>3</v>
      </c>
      <c r="B30073">
        <v>13</v>
      </c>
      <c r="C30073">
        <v>12</v>
      </c>
      <c r="D30073">
        <v>6</v>
      </c>
      <c r="E30073" s="1">
        <f t="shared" si="42092"/>
        <v>34</v>
      </c>
      <c r="F30073" s="1">
        <f t="shared" ref="F30073" si="42095">SUM(B30072:B30075)</f>
        <v>34</v>
      </c>
      <c r="G30073" s="1"/>
    </row>
    <row r="30074" spans="1:7">
      <c r="A30074">
        <v>10</v>
      </c>
      <c r="B30074">
        <v>4</v>
      </c>
      <c r="C30074">
        <v>5</v>
      </c>
      <c r="D30074">
        <v>15</v>
      </c>
      <c r="E30074" s="1">
        <f t="shared" si="42092"/>
        <v>34</v>
      </c>
      <c r="F30074" s="1">
        <f t="shared" ref="F30074" si="42096">SUM(C30072:C30075)</f>
        <v>34</v>
      </c>
      <c r="G30074" s="1"/>
    </row>
    <row r="30075" spans="1:7">
      <c r="A30075">
        <v>7</v>
      </c>
      <c r="B30075">
        <v>9</v>
      </c>
      <c r="C30075">
        <v>16</v>
      </c>
      <c r="D30075">
        <v>2</v>
      </c>
      <c r="E30075" s="1">
        <f t="shared" si="42092"/>
        <v>34</v>
      </c>
      <c r="F30075" s="1">
        <f t="shared" ref="F30075" si="42097">SUM(D30072:D30075)</f>
        <v>34</v>
      </c>
      <c r="G30075" s="1">
        <f t="shared" ref="G30075" si="42098">SUM(D30072,C30073,B30074,A30075)</f>
        <v>34</v>
      </c>
    </row>
    <row r="30077" spans="1:7">
      <c r="A30077">
        <v>14</v>
      </c>
      <c r="B30077">
        <v>15</v>
      </c>
      <c r="C30077">
        <v>1</v>
      </c>
      <c r="D30077">
        <v>4</v>
      </c>
      <c r="E30077" s="1">
        <f t="shared" ref="E30077:E30080" si="42099">SUM(A30077:D30077)</f>
        <v>34</v>
      </c>
      <c r="F30077" s="1">
        <f t="shared" ref="F30077" si="42100">SUM(A30077:A30080)</f>
        <v>34</v>
      </c>
      <c r="G30077" s="1">
        <f t="shared" ref="G30077" si="42101">SUM(A30077,B30078,C30079,D30080)</f>
        <v>34</v>
      </c>
    </row>
    <row r="30078" spans="1:7">
      <c r="A30078">
        <v>3</v>
      </c>
      <c r="B30078">
        <v>2</v>
      </c>
      <c r="C30078">
        <v>16</v>
      </c>
      <c r="D30078">
        <v>13</v>
      </c>
      <c r="E30078" s="1">
        <f t="shared" si="42099"/>
        <v>34</v>
      </c>
      <c r="F30078" s="1">
        <f t="shared" ref="F30078" si="42102">SUM(B30077:B30080)</f>
        <v>34</v>
      </c>
      <c r="G30078" s="1"/>
    </row>
    <row r="30079" spans="1:7">
      <c r="A30079">
        <v>12</v>
      </c>
      <c r="B30079">
        <v>9</v>
      </c>
      <c r="C30079">
        <v>7</v>
      </c>
      <c r="D30079">
        <v>6</v>
      </c>
      <c r="E30079" s="1">
        <f t="shared" si="42099"/>
        <v>34</v>
      </c>
      <c r="F30079" s="1">
        <f t="shared" ref="F30079" si="42103">SUM(C30077:C30080)</f>
        <v>34</v>
      </c>
      <c r="G30079" s="1"/>
    </row>
    <row r="30080" spans="1:7">
      <c r="A30080">
        <v>5</v>
      </c>
      <c r="B30080">
        <v>8</v>
      </c>
      <c r="C30080">
        <v>10</v>
      </c>
      <c r="D30080">
        <v>11</v>
      </c>
      <c r="E30080" s="1">
        <f t="shared" si="42099"/>
        <v>34</v>
      </c>
      <c r="F30080" s="1">
        <f t="shared" ref="F30080" si="42104">SUM(D30077:D30080)</f>
        <v>34</v>
      </c>
      <c r="G30080" s="1">
        <f t="shared" ref="G30080" si="42105">SUM(D30077,C30078,B30079,A30080)</f>
        <v>34</v>
      </c>
    </row>
    <row r="30082" spans="1:7">
      <c r="A30082">
        <v>14</v>
      </c>
      <c r="B30082">
        <v>2</v>
      </c>
      <c r="C30082">
        <v>7</v>
      </c>
      <c r="D30082">
        <v>11</v>
      </c>
      <c r="E30082" s="1">
        <f t="shared" ref="E30082:E30085" si="42106">SUM(A30082:D30082)</f>
        <v>34</v>
      </c>
      <c r="F30082" s="1">
        <f t="shared" ref="F30082" si="42107">SUM(A30082:A30085)</f>
        <v>34</v>
      </c>
      <c r="G30082" s="1">
        <f t="shared" ref="G30082" si="42108">SUM(A30082,B30083,C30084,D30085)</f>
        <v>34</v>
      </c>
    </row>
    <row r="30083" spans="1:7">
      <c r="A30083">
        <v>3</v>
      </c>
      <c r="B30083">
        <v>15</v>
      </c>
      <c r="C30083">
        <v>10</v>
      </c>
      <c r="D30083">
        <v>6</v>
      </c>
      <c r="E30083" s="1">
        <f t="shared" si="42106"/>
        <v>34</v>
      </c>
      <c r="F30083" s="1">
        <f t="shared" ref="F30083" si="42109">SUM(B30082:B30085)</f>
        <v>34</v>
      </c>
      <c r="G30083" s="1"/>
    </row>
    <row r="30084" spans="1:7">
      <c r="A30084">
        <v>12</v>
      </c>
      <c r="B30084">
        <v>8</v>
      </c>
      <c r="C30084">
        <v>1</v>
      </c>
      <c r="D30084">
        <v>13</v>
      </c>
      <c r="E30084" s="1">
        <f t="shared" si="42106"/>
        <v>34</v>
      </c>
      <c r="F30084" s="1">
        <f t="shared" ref="F30084" si="42110">SUM(C30082:C30085)</f>
        <v>34</v>
      </c>
      <c r="G30084" s="1"/>
    </row>
    <row r="30085" spans="1:7">
      <c r="A30085">
        <v>5</v>
      </c>
      <c r="B30085">
        <v>9</v>
      </c>
      <c r="C30085">
        <v>16</v>
      </c>
      <c r="D30085">
        <v>4</v>
      </c>
      <c r="E30085" s="1">
        <f t="shared" si="42106"/>
        <v>34</v>
      </c>
      <c r="F30085" s="1">
        <f t="shared" ref="F30085" si="42111">SUM(D30082:D30085)</f>
        <v>34</v>
      </c>
      <c r="G30085" s="1">
        <f t="shared" ref="G30085" si="42112">SUM(D30082,C30083,B30084,A30085)</f>
        <v>34</v>
      </c>
    </row>
    <row r="30087" spans="1:7">
      <c r="A30087">
        <v>14</v>
      </c>
      <c r="B30087">
        <v>8</v>
      </c>
      <c r="C30087">
        <v>1</v>
      </c>
      <c r="D30087">
        <v>11</v>
      </c>
      <c r="E30087" s="1">
        <f t="shared" ref="E30087:E30090" si="42113">SUM(A30087:D30087)</f>
        <v>34</v>
      </c>
      <c r="F30087" s="1">
        <f t="shared" ref="F30087" si="42114">SUM(A30087:A30090)</f>
        <v>34</v>
      </c>
      <c r="G30087" s="1">
        <f t="shared" ref="G30087" si="42115">SUM(A30087,B30088,C30089,D30090)</f>
        <v>34</v>
      </c>
    </row>
    <row r="30088" spans="1:7">
      <c r="A30088">
        <v>3</v>
      </c>
      <c r="B30088">
        <v>9</v>
      </c>
      <c r="C30088">
        <v>16</v>
      </c>
      <c r="D30088">
        <v>6</v>
      </c>
      <c r="E30088" s="1">
        <f t="shared" si="42113"/>
        <v>34</v>
      </c>
      <c r="F30088" s="1">
        <f t="shared" ref="F30088" si="42116">SUM(B30087:B30090)</f>
        <v>34</v>
      </c>
      <c r="G30088" s="1"/>
    </row>
    <row r="30089" spans="1:7">
      <c r="A30089">
        <v>12</v>
      </c>
      <c r="B30089">
        <v>2</v>
      </c>
      <c r="C30089">
        <v>7</v>
      </c>
      <c r="D30089">
        <v>13</v>
      </c>
      <c r="E30089" s="1">
        <f t="shared" si="42113"/>
        <v>34</v>
      </c>
      <c r="F30089" s="1">
        <f t="shared" ref="F30089" si="42117">SUM(C30087:C30090)</f>
        <v>34</v>
      </c>
      <c r="G30089" s="1"/>
    </row>
    <row r="30090" spans="1:7">
      <c r="A30090">
        <v>5</v>
      </c>
      <c r="B30090">
        <v>15</v>
      </c>
      <c r="C30090">
        <v>10</v>
      </c>
      <c r="D30090">
        <v>4</v>
      </c>
      <c r="E30090" s="1">
        <f t="shared" si="42113"/>
        <v>34</v>
      </c>
      <c r="F30090" s="1">
        <f t="shared" ref="F30090" si="42118">SUM(D30087:D30090)</f>
        <v>34</v>
      </c>
      <c r="G30090" s="1">
        <f t="shared" ref="G30090" si="42119">SUM(D30087,C30088,B30089,A30090)</f>
        <v>34</v>
      </c>
    </row>
    <row r="30092" spans="1:7">
      <c r="A30092">
        <v>14</v>
      </c>
      <c r="B30092">
        <v>9</v>
      </c>
      <c r="C30092">
        <v>7</v>
      </c>
      <c r="D30092">
        <v>4</v>
      </c>
      <c r="E30092" s="1">
        <f t="shared" ref="E30092:E30095" si="42120">SUM(A30092:D30092)</f>
        <v>34</v>
      </c>
      <c r="F30092" s="1">
        <f t="shared" ref="F30092" si="42121">SUM(A30092:A30095)</f>
        <v>34</v>
      </c>
      <c r="G30092" s="1">
        <f t="shared" ref="G30092" si="42122">SUM(A30092,B30093,C30094,D30095)</f>
        <v>34</v>
      </c>
    </row>
    <row r="30093" spans="1:7">
      <c r="A30093">
        <v>3</v>
      </c>
      <c r="B30093">
        <v>8</v>
      </c>
      <c r="C30093">
        <v>10</v>
      </c>
      <c r="D30093">
        <v>13</v>
      </c>
      <c r="E30093" s="1">
        <f t="shared" si="42120"/>
        <v>34</v>
      </c>
      <c r="F30093" s="1">
        <f t="shared" ref="F30093" si="42123">SUM(B30092:B30095)</f>
        <v>34</v>
      </c>
      <c r="G30093" s="1"/>
    </row>
    <row r="30094" spans="1:7">
      <c r="A30094">
        <v>12</v>
      </c>
      <c r="B30094">
        <v>15</v>
      </c>
      <c r="C30094">
        <v>1</v>
      </c>
      <c r="D30094">
        <v>6</v>
      </c>
      <c r="E30094" s="1">
        <f t="shared" si="42120"/>
        <v>34</v>
      </c>
      <c r="F30094" s="1">
        <f t="shared" ref="F30094" si="42124">SUM(C30092:C30095)</f>
        <v>34</v>
      </c>
      <c r="G30094" s="1"/>
    </row>
    <row r="30095" spans="1:7">
      <c r="A30095">
        <v>5</v>
      </c>
      <c r="B30095">
        <v>2</v>
      </c>
      <c r="C30095">
        <v>16</v>
      </c>
      <c r="D30095">
        <v>11</v>
      </c>
      <c r="E30095" s="1">
        <f t="shared" si="42120"/>
        <v>34</v>
      </c>
      <c r="F30095" s="1">
        <f t="shared" ref="F30095" si="42125">SUM(D30092:D30095)</f>
        <v>34</v>
      </c>
      <c r="G30095" s="1">
        <f t="shared" ref="G30095" si="42126">SUM(D30092,C30093,B30094,A30095)</f>
        <v>34</v>
      </c>
    </row>
    <row r="30097" spans="1:7">
      <c r="A30097">
        <v>14</v>
      </c>
      <c r="B30097">
        <v>11</v>
      </c>
      <c r="C30097">
        <v>2</v>
      </c>
      <c r="D30097">
        <v>7</v>
      </c>
      <c r="E30097" s="1">
        <f t="shared" ref="E30097:E30100" si="42127">SUM(A30097:D30097)</f>
        <v>34</v>
      </c>
      <c r="F30097" s="1">
        <f t="shared" ref="F30097" si="42128">SUM(A30097:A30100)</f>
        <v>34</v>
      </c>
      <c r="G30097" s="1">
        <f t="shared" ref="G30097" si="42129">SUM(A30097,B30098,C30099,D30100)</f>
        <v>34</v>
      </c>
    </row>
    <row r="30098" spans="1:7">
      <c r="A30098">
        <v>3</v>
      </c>
      <c r="B30098">
        <v>10</v>
      </c>
      <c r="C30098">
        <v>15</v>
      </c>
      <c r="D30098">
        <v>6</v>
      </c>
      <c r="E30098" s="1">
        <f t="shared" si="42127"/>
        <v>34</v>
      </c>
      <c r="F30098" s="1">
        <f t="shared" ref="F30098" si="42130">SUM(B30097:B30100)</f>
        <v>34</v>
      </c>
      <c r="G30098" s="1"/>
    </row>
    <row r="30099" spans="1:7">
      <c r="A30099">
        <v>13</v>
      </c>
      <c r="B30099">
        <v>8</v>
      </c>
      <c r="C30099">
        <v>1</v>
      </c>
      <c r="D30099">
        <v>12</v>
      </c>
      <c r="E30099" s="1">
        <f t="shared" si="42127"/>
        <v>34</v>
      </c>
      <c r="F30099" s="1">
        <f t="shared" ref="F30099" si="42131">SUM(C30097:C30100)</f>
        <v>34</v>
      </c>
      <c r="G30099" s="1"/>
    </row>
    <row r="30100" spans="1:7">
      <c r="A30100">
        <v>4</v>
      </c>
      <c r="B30100">
        <v>5</v>
      </c>
      <c r="C30100">
        <v>16</v>
      </c>
      <c r="D30100">
        <v>9</v>
      </c>
      <c r="E30100" s="1">
        <f t="shared" si="42127"/>
        <v>34</v>
      </c>
      <c r="F30100" s="1">
        <f t="shared" ref="F30100" si="42132">SUM(D30097:D30100)</f>
        <v>34</v>
      </c>
      <c r="G30100" s="1">
        <f t="shared" ref="G30100" si="42133">SUM(D30097,C30098,B30099,A30100)</f>
        <v>34</v>
      </c>
    </row>
    <row r="30102" spans="1:7">
      <c r="A30102">
        <v>14</v>
      </c>
      <c r="B30102">
        <v>12</v>
      </c>
      <c r="C30102">
        <v>1</v>
      </c>
      <c r="D30102">
        <v>7</v>
      </c>
      <c r="E30102" s="1">
        <f t="shared" ref="E30102:E30105" si="42134">SUM(A30102:D30102)</f>
        <v>34</v>
      </c>
      <c r="F30102" s="1">
        <f t="shared" ref="F30102" si="42135">SUM(A30102:A30105)</f>
        <v>34</v>
      </c>
      <c r="G30102" s="1">
        <f t="shared" ref="G30102" si="42136">SUM(A30102,B30103,C30104,D30105)</f>
        <v>34</v>
      </c>
    </row>
    <row r="30103" spans="1:7">
      <c r="A30103">
        <v>3</v>
      </c>
      <c r="B30103">
        <v>5</v>
      </c>
      <c r="C30103">
        <v>16</v>
      </c>
      <c r="D30103">
        <v>10</v>
      </c>
      <c r="E30103" s="1">
        <f t="shared" si="42134"/>
        <v>34</v>
      </c>
      <c r="F30103" s="1">
        <f t="shared" ref="F30103" si="42137">SUM(B30102:B30105)</f>
        <v>34</v>
      </c>
      <c r="G30103" s="1"/>
    </row>
    <row r="30104" spans="1:7">
      <c r="A30104">
        <v>15</v>
      </c>
      <c r="B30104">
        <v>9</v>
      </c>
      <c r="C30104">
        <v>4</v>
      </c>
      <c r="D30104">
        <v>6</v>
      </c>
      <c r="E30104" s="1">
        <f t="shared" si="42134"/>
        <v>34</v>
      </c>
      <c r="F30104" s="1">
        <f t="shared" ref="F30104" si="42138">SUM(C30102:C30105)</f>
        <v>34</v>
      </c>
      <c r="G30104" s="1"/>
    </row>
    <row r="30105" spans="1:7">
      <c r="A30105">
        <v>2</v>
      </c>
      <c r="B30105">
        <v>8</v>
      </c>
      <c r="C30105">
        <v>13</v>
      </c>
      <c r="D30105">
        <v>11</v>
      </c>
      <c r="E30105" s="1">
        <f t="shared" si="42134"/>
        <v>34</v>
      </c>
      <c r="F30105" s="1">
        <f t="shared" ref="F30105" si="42139">SUM(D30102:D30105)</f>
        <v>34</v>
      </c>
      <c r="G30105" s="1">
        <f t="shared" ref="G30105" si="42140">SUM(D30102,C30103,B30104,A30105)</f>
        <v>34</v>
      </c>
    </row>
    <row r="30107" spans="1:7">
      <c r="A30107">
        <v>14</v>
      </c>
      <c r="B30107">
        <v>5</v>
      </c>
      <c r="C30107">
        <v>4</v>
      </c>
      <c r="D30107">
        <v>11</v>
      </c>
      <c r="E30107" s="1">
        <f t="shared" ref="E30107:E30110" si="42141">SUM(A30107:D30107)</f>
        <v>34</v>
      </c>
      <c r="F30107" s="1">
        <f t="shared" ref="F30107" si="42142">SUM(A30107:A30110)</f>
        <v>34</v>
      </c>
      <c r="G30107" s="1">
        <f t="shared" ref="G30107" si="42143">SUM(A30107,B30108,C30109,D30110)</f>
        <v>34</v>
      </c>
    </row>
    <row r="30108" spans="1:7">
      <c r="A30108">
        <v>3</v>
      </c>
      <c r="B30108">
        <v>12</v>
      </c>
      <c r="C30108">
        <v>13</v>
      </c>
      <c r="D30108">
        <v>6</v>
      </c>
      <c r="E30108" s="1">
        <f t="shared" si="42141"/>
        <v>34</v>
      </c>
      <c r="F30108" s="1">
        <f t="shared" ref="F30108" si="42144">SUM(B30107:B30110)</f>
        <v>34</v>
      </c>
      <c r="G30108" s="1"/>
    </row>
    <row r="30109" spans="1:7">
      <c r="A30109">
        <v>15</v>
      </c>
      <c r="B30109">
        <v>8</v>
      </c>
      <c r="C30109">
        <v>1</v>
      </c>
      <c r="D30109">
        <v>10</v>
      </c>
      <c r="E30109" s="1">
        <f t="shared" si="42141"/>
        <v>34</v>
      </c>
      <c r="F30109" s="1">
        <f t="shared" ref="F30109" si="42145">SUM(C30107:C30110)</f>
        <v>34</v>
      </c>
      <c r="G30109" s="1"/>
    </row>
    <row r="30110" spans="1:7">
      <c r="A30110">
        <v>2</v>
      </c>
      <c r="B30110">
        <v>9</v>
      </c>
      <c r="C30110">
        <v>16</v>
      </c>
      <c r="D30110">
        <v>7</v>
      </c>
      <c r="E30110" s="1">
        <f t="shared" si="42141"/>
        <v>34</v>
      </c>
      <c r="F30110" s="1">
        <f t="shared" ref="F30110" si="42146">SUM(D30107:D30110)</f>
        <v>34</v>
      </c>
      <c r="G30110" s="1">
        <f t="shared" ref="G30110" si="42147">SUM(D30107,C30108,B30109,A30110)</f>
        <v>34</v>
      </c>
    </row>
    <row r="30112" spans="1:7">
      <c r="A30112">
        <v>14</v>
      </c>
      <c r="B30112">
        <v>8</v>
      </c>
      <c r="C30112">
        <v>1</v>
      </c>
      <c r="D30112">
        <v>11</v>
      </c>
      <c r="E30112" s="1">
        <f t="shared" ref="E30112:E30115" si="42148">SUM(A30112:D30112)</f>
        <v>34</v>
      </c>
      <c r="F30112" s="1">
        <f t="shared" ref="F30112" si="42149">SUM(A30112:A30115)</f>
        <v>34</v>
      </c>
      <c r="G30112" s="1">
        <f t="shared" ref="G30112" si="42150">SUM(A30112,B30113,C30114,D30115)</f>
        <v>34</v>
      </c>
    </row>
    <row r="30113" spans="1:7">
      <c r="A30113">
        <v>3</v>
      </c>
      <c r="B30113">
        <v>9</v>
      </c>
      <c r="C30113">
        <v>16</v>
      </c>
      <c r="D30113">
        <v>6</v>
      </c>
      <c r="E30113" s="1">
        <f t="shared" si="42148"/>
        <v>34</v>
      </c>
      <c r="F30113" s="1">
        <f t="shared" ref="F30113" si="42151">SUM(B30112:B30115)</f>
        <v>34</v>
      </c>
      <c r="G30113" s="1"/>
    </row>
    <row r="30114" spans="1:7">
      <c r="A30114">
        <v>15</v>
      </c>
      <c r="B30114">
        <v>5</v>
      </c>
      <c r="C30114">
        <v>4</v>
      </c>
      <c r="D30114">
        <v>10</v>
      </c>
      <c r="E30114" s="1">
        <f t="shared" si="42148"/>
        <v>34</v>
      </c>
      <c r="F30114" s="1">
        <f t="shared" ref="F30114" si="42152">SUM(C30112:C30115)</f>
        <v>34</v>
      </c>
      <c r="G30114" s="1"/>
    </row>
    <row r="30115" spans="1:7">
      <c r="A30115">
        <v>2</v>
      </c>
      <c r="B30115">
        <v>12</v>
      </c>
      <c r="C30115">
        <v>13</v>
      </c>
      <c r="D30115">
        <v>7</v>
      </c>
      <c r="E30115" s="1">
        <f t="shared" si="42148"/>
        <v>34</v>
      </c>
      <c r="F30115" s="1">
        <f t="shared" ref="F30115" si="42153">SUM(D30112:D30115)</f>
        <v>34</v>
      </c>
      <c r="G30115" s="1">
        <f t="shared" ref="G30115" si="42154">SUM(D30112,C30113,B30114,A30115)</f>
        <v>34</v>
      </c>
    </row>
    <row r="30117" spans="1:7">
      <c r="A30117">
        <v>14</v>
      </c>
      <c r="B30117">
        <v>9</v>
      </c>
      <c r="C30117">
        <v>4</v>
      </c>
      <c r="D30117">
        <v>7</v>
      </c>
      <c r="E30117" s="1">
        <f t="shared" ref="E30117:E30120" si="42155">SUM(A30117:D30117)</f>
        <v>34</v>
      </c>
      <c r="F30117" s="1">
        <f t="shared" ref="F30117" si="42156">SUM(A30117:A30120)</f>
        <v>34</v>
      </c>
      <c r="G30117" s="1">
        <f t="shared" ref="G30117" si="42157">SUM(A30117,B30118,C30119,D30120)</f>
        <v>34</v>
      </c>
    </row>
    <row r="30118" spans="1:7">
      <c r="A30118">
        <v>3</v>
      </c>
      <c r="B30118">
        <v>8</v>
      </c>
      <c r="C30118">
        <v>13</v>
      </c>
      <c r="D30118">
        <v>10</v>
      </c>
      <c r="E30118" s="1">
        <f t="shared" si="42155"/>
        <v>34</v>
      </c>
      <c r="F30118" s="1">
        <f t="shared" ref="F30118" si="42158">SUM(B30117:B30120)</f>
        <v>34</v>
      </c>
      <c r="G30118" s="1"/>
    </row>
    <row r="30119" spans="1:7">
      <c r="A30119">
        <v>15</v>
      </c>
      <c r="B30119">
        <v>12</v>
      </c>
      <c r="C30119">
        <v>1</v>
      </c>
      <c r="D30119">
        <v>6</v>
      </c>
      <c r="E30119" s="1">
        <f t="shared" si="42155"/>
        <v>34</v>
      </c>
      <c r="F30119" s="1">
        <f t="shared" ref="F30119" si="42159">SUM(C30117:C30120)</f>
        <v>34</v>
      </c>
      <c r="G30119" s="1"/>
    </row>
    <row r="30120" spans="1:7">
      <c r="A30120">
        <v>2</v>
      </c>
      <c r="B30120">
        <v>5</v>
      </c>
      <c r="C30120">
        <v>16</v>
      </c>
      <c r="D30120">
        <v>11</v>
      </c>
      <c r="E30120" s="1">
        <f t="shared" si="42155"/>
        <v>34</v>
      </c>
      <c r="F30120" s="1">
        <f t="shared" ref="F30120" si="42160">SUM(D30117:D30120)</f>
        <v>34</v>
      </c>
      <c r="G30120" s="1">
        <f t="shared" ref="G30120" si="42161">SUM(D30117,C30118,B30119,A30120)</f>
        <v>34</v>
      </c>
    </row>
    <row r="30122" spans="1:7">
      <c r="A30122">
        <v>14</v>
      </c>
      <c r="B30122">
        <v>4</v>
      </c>
      <c r="C30122">
        <v>5</v>
      </c>
      <c r="D30122">
        <v>11</v>
      </c>
      <c r="E30122" s="1">
        <f t="shared" ref="E30122:E30125" si="42162">SUM(A30122:D30122)</f>
        <v>34</v>
      </c>
      <c r="F30122" s="1">
        <f t="shared" ref="F30122" si="42163">SUM(A30122:A30125)</f>
        <v>34</v>
      </c>
      <c r="G30122" s="1">
        <f t="shared" ref="G30122" si="42164">SUM(A30122,B30123,C30124,D30125)</f>
        <v>34</v>
      </c>
    </row>
    <row r="30123" spans="1:7">
      <c r="A30123">
        <v>3</v>
      </c>
      <c r="B30123">
        <v>10</v>
      </c>
      <c r="C30123">
        <v>15</v>
      </c>
      <c r="D30123">
        <v>6</v>
      </c>
      <c r="E30123" s="1">
        <f t="shared" si="42162"/>
        <v>34</v>
      </c>
      <c r="F30123" s="1">
        <f t="shared" ref="F30123" si="42165">SUM(B30122:B30125)</f>
        <v>34</v>
      </c>
      <c r="G30123" s="1"/>
    </row>
    <row r="30124" spans="1:7">
      <c r="A30124">
        <v>16</v>
      </c>
      <c r="B30124">
        <v>7</v>
      </c>
      <c r="C30124">
        <v>2</v>
      </c>
      <c r="D30124">
        <v>9</v>
      </c>
      <c r="E30124" s="1">
        <f t="shared" si="42162"/>
        <v>34</v>
      </c>
      <c r="F30124" s="1">
        <f t="shared" ref="F30124" si="42166">SUM(C30122:C30125)</f>
        <v>34</v>
      </c>
      <c r="G30124" s="1"/>
    </row>
    <row r="30125" spans="1:7">
      <c r="A30125">
        <v>1</v>
      </c>
      <c r="B30125">
        <v>13</v>
      </c>
      <c r="C30125">
        <v>12</v>
      </c>
      <c r="D30125">
        <v>8</v>
      </c>
      <c r="E30125" s="1">
        <f t="shared" si="42162"/>
        <v>34</v>
      </c>
      <c r="F30125" s="1">
        <f t="shared" ref="F30125" si="42167">SUM(D30122:D30125)</f>
        <v>34</v>
      </c>
      <c r="G30125" s="1">
        <f t="shared" ref="G30125" si="42168">SUM(D30122,C30123,B30124,A30125)</f>
        <v>34</v>
      </c>
    </row>
    <row r="30127" spans="1:7">
      <c r="A30127">
        <v>14</v>
      </c>
      <c r="B30127">
        <v>4</v>
      </c>
      <c r="C30127">
        <v>9</v>
      </c>
      <c r="D30127">
        <v>7</v>
      </c>
      <c r="E30127" s="1">
        <f t="shared" ref="E30127:E30130" si="42169">SUM(A30127:D30127)</f>
        <v>34</v>
      </c>
      <c r="F30127" s="1">
        <f t="shared" ref="F30127" si="42170">SUM(A30127:A30130)</f>
        <v>34</v>
      </c>
      <c r="G30127" s="1">
        <f t="shared" ref="G30127" si="42171">SUM(A30127,B30128,C30129,D30130)</f>
        <v>34</v>
      </c>
    </row>
    <row r="30128" spans="1:7">
      <c r="A30128">
        <v>3</v>
      </c>
      <c r="B30128">
        <v>6</v>
      </c>
      <c r="C30128">
        <v>15</v>
      </c>
      <c r="D30128">
        <v>10</v>
      </c>
      <c r="E30128" s="1">
        <f t="shared" si="42169"/>
        <v>34</v>
      </c>
      <c r="F30128" s="1">
        <f t="shared" ref="F30128" si="42172">SUM(B30127:B30130)</f>
        <v>34</v>
      </c>
      <c r="G30128" s="1"/>
    </row>
    <row r="30129" spans="1:7">
      <c r="A30129">
        <v>16</v>
      </c>
      <c r="B30129">
        <v>11</v>
      </c>
      <c r="C30129">
        <v>2</v>
      </c>
      <c r="D30129">
        <v>5</v>
      </c>
      <c r="E30129" s="1">
        <f t="shared" si="42169"/>
        <v>34</v>
      </c>
      <c r="F30129" s="1">
        <f t="shared" ref="F30129" si="42173">SUM(C30127:C30130)</f>
        <v>34</v>
      </c>
      <c r="G30129" s="1"/>
    </row>
    <row r="30130" spans="1:7">
      <c r="A30130">
        <v>1</v>
      </c>
      <c r="B30130">
        <v>13</v>
      </c>
      <c r="C30130">
        <v>8</v>
      </c>
      <c r="D30130">
        <v>12</v>
      </c>
      <c r="E30130" s="1">
        <f t="shared" si="42169"/>
        <v>34</v>
      </c>
      <c r="F30130" s="1">
        <f t="shared" ref="F30130" si="42174">SUM(D30127:D30130)</f>
        <v>34</v>
      </c>
      <c r="G30130" s="1">
        <f t="shared" ref="G30130" si="42175">SUM(D30127,C30128,B30129,A30130)</f>
        <v>34</v>
      </c>
    </row>
    <row r="30132" spans="1:7">
      <c r="A30132">
        <v>14</v>
      </c>
      <c r="B30132">
        <v>5</v>
      </c>
      <c r="C30132">
        <v>4</v>
      </c>
      <c r="D30132">
        <v>11</v>
      </c>
      <c r="E30132" s="1">
        <f t="shared" ref="E30132:E30135" si="42176">SUM(A30132:D30132)</f>
        <v>34</v>
      </c>
      <c r="F30132" s="1">
        <f t="shared" ref="F30132" si="42177">SUM(A30132:A30135)</f>
        <v>34</v>
      </c>
      <c r="G30132" s="1">
        <f t="shared" ref="G30132" si="42178">SUM(A30132,B30133,C30134,D30135)</f>
        <v>34</v>
      </c>
    </row>
    <row r="30133" spans="1:7">
      <c r="A30133">
        <v>3</v>
      </c>
      <c r="B30133">
        <v>10</v>
      </c>
      <c r="C30133">
        <v>15</v>
      </c>
      <c r="D30133">
        <v>6</v>
      </c>
      <c r="E30133" s="1">
        <f t="shared" si="42176"/>
        <v>34</v>
      </c>
      <c r="F30133" s="1">
        <f t="shared" ref="F30133" si="42179">SUM(B30132:B30135)</f>
        <v>34</v>
      </c>
      <c r="G30133" s="1"/>
    </row>
    <row r="30134" spans="1:7">
      <c r="A30134">
        <v>16</v>
      </c>
      <c r="B30134">
        <v>7</v>
      </c>
      <c r="C30134">
        <v>2</v>
      </c>
      <c r="D30134">
        <v>9</v>
      </c>
      <c r="E30134" s="1">
        <f t="shared" si="42176"/>
        <v>34</v>
      </c>
      <c r="F30134" s="1">
        <f t="shared" ref="F30134" si="42180">SUM(C30132:C30135)</f>
        <v>34</v>
      </c>
      <c r="G30134" s="1"/>
    </row>
    <row r="30135" spans="1:7">
      <c r="A30135">
        <v>1</v>
      </c>
      <c r="B30135">
        <v>12</v>
      </c>
      <c r="C30135">
        <v>13</v>
      </c>
      <c r="D30135">
        <v>8</v>
      </c>
      <c r="E30135" s="1">
        <f t="shared" si="42176"/>
        <v>34</v>
      </c>
      <c r="F30135" s="1">
        <f t="shared" ref="F30135" si="42181">SUM(D30132:D30135)</f>
        <v>34</v>
      </c>
      <c r="G30135" s="1">
        <f t="shared" ref="G30135" si="42182">SUM(D30132,C30133,B30134,A30135)</f>
        <v>34</v>
      </c>
    </row>
    <row r="30137" spans="1:7">
      <c r="A30137">
        <v>14</v>
      </c>
      <c r="B30137">
        <v>9</v>
      </c>
      <c r="C30137">
        <v>4</v>
      </c>
      <c r="D30137">
        <v>7</v>
      </c>
      <c r="E30137" s="1">
        <f t="shared" ref="E30137:E30140" si="42183">SUM(A30137:D30137)</f>
        <v>34</v>
      </c>
      <c r="F30137" s="1">
        <f t="shared" ref="F30137" si="42184">SUM(A30137:A30140)</f>
        <v>34</v>
      </c>
      <c r="G30137" s="1">
        <f t="shared" ref="G30137" si="42185">SUM(A30137,B30138,C30139,D30140)</f>
        <v>34</v>
      </c>
    </row>
    <row r="30138" spans="1:7">
      <c r="A30138">
        <v>3</v>
      </c>
      <c r="B30138">
        <v>6</v>
      </c>
      <c r="C30138">
        <v>15</v>
      </c>
      <c r="D30138">
        <v>10</v>
      </c>
      <c r="E30138" s="1">
        <f t="shared" si="42183"/>
        <v>34</v>
      </c>
      <c r="F30138" s="1">
        <f t="shared" ref="F30138" si="42186">SUM(B30137:B30140)</f>
        <v>34</v>
      </c>
      <c r="G30138" s="1"/>
    </row>
    <row r="30139" spans="1:7">
      <c r="A30139">
        <v>16</v>
      </c>
      <c r="B30139">
        <v>11</v>
      </c>
      <c r="C30139">
        <v>2</v>
      </c>
      <c r="D30139">
        <v>5</v>
      </c>
      <c r="E30139" s="1">
        <f t="shared" si="42183"/>
        <v>34</v>
      </c>
      <c r="F30139" s="1">
        <f t="shared" ref="F30139" si="42187">SUM(C30137:C30140)</f>
        <v>34</v>
      </c>
      <c r="G30139" s="1"/>
    </row>
    <row r="30140" spans="1:7">
      <c r="A30140">
        <v>1</v>
      </c>
      <c r="B30140">
        <v>8</v>
      </c>
      <c r="C30140">
        <v>13</v>
      </c>
      <c r="D30140">
        <v>12</v>
      </c>
      <c r="E30140" s="1">
        <f t="shared" si="42183"/>
        <v>34</v>
      </c>
      <c r="F30140" s="1">
        <f t="shared" ref="F30140" si="42188">SUM(D30137:D30140)</f>
        <v>34</v>
      </c>
      <c r="G30140" s="1">
        <f t="shared" ref="G30140" si="42189">SUM(D30137,C30138,B30139,A30140)</f>
        <v>34</v>
      </c>
    </row>
    <row r="30142" spans="1:7">
      <c r="A30142">
        <v>14</v>
      </c>
      <c r="B30142">
        <v>11</v>
      </c>
      <c r="C30142">
        <v>5</v>
      </c>
      <c r="D30142">
        <v>4</v>
      </c>
      <c r="E30142" s="1">
        <f t="shared" ref="E30142:E30145" si="42190">SUM(A30142:D30142)</f>
        <v>34</v>
      </c>
      <c r="F30142" s="1">
        <f t="shared" ref="F30142" si="42191">SUM(A30142:A30145)</f>
        <v>34</v>
      </c>
      <c r="G30142" s="1">
        <f t="shared" ref="G30142" si="42192">SUM(A30142,B30143,C30144,D30145)</f>
        <v>34</v>
      </c>
    </row>
    <row r="30143" spans="1:7">
      <c r="A30143">
        <v>3</v>
      </c>
      <c r="B30143">
        <v>10</v>
      </c>
      <c r="C30143">
        <v>8</v>
      </c>
      <c r="D30143">
        <v>13</v>
      </c>
      <c r="E30143" s="1">
        <f t="shared" si="42190"/>
        <v>34</v>
      </c>
      <c r="F30143" s="1">
        <f t="shared" ref="F30143" si="42193">SUM(B30142:B30145)</f>
        <v>34</v>
      </c>
      <c r="G30143" s="1"/>
    </row>
    <row r="30144" spans="1:7">
      <c r="A30144">
        <v>2</v>
      </c>
      <c r="B30144">
        <v>7</v>
      </c>
      <c r="C30144">
        <v>9</v>
      </c>
      <c r="D30144">
        <v>16</v>
      </c>
      <c r="E30144" s="1">
        <f t="shared" si="42190"/>
        <v>34</v>
      </c>
      <c r="F30144" s="1">
        <f t="shared" ref="F30144" si="42194">SUM(C30142:C30145)</f>
        <v>34</v>
      </c>
      <c r="G30144" s="1"/>
    </row>
    <row r="30145" spans="1:7">
      <c r="A30145">
        <v>15</v>
      </c>
      <c r="B30145">
        <v>6</v>
      </c>
      <c r="C30145">
        <v>12</v>
      </c>
      <c r="D30145">
        <v>1</v>
      </c>
      <c r="E30145" s="1">
        <f t="shared" si="42190"/>
        <v>34</v>
      </c>
      <c r="F30145" s="1">
        <f t="shared" ref="F30145" si="42195">SUM(D30142:D30145)</f>
        <v>34</v>
      </c>
      <c r="G30145" s="1">
        <f t="shared" ref="G30145" si="42196">SUM(D30142,C30143,B30144,A30145)</f>
        <v>34</v>
      </c>
    </row>
    <row r="30147" spans="1:7">
      <c r="A30147">
        <v>14</v>
      </c>
      <c r="B30147">
        <v>12</v>
      </c>
      <c r="C30147">
        <v>7</v>
      </c>
      <c r="D30147">
        <v>1</v>
      </c>
      <c r="E30147" s="1">
        <f t="shared" ref="E30147:E30150" si="42197">SUM(A30147:D30147)</f>
        <v>34</v>
      </c>
      <c r="F30147" s="1">
        <f t="shared" ref="F30147" si="42198">SUM(A30147:A30150)</f>
        <v>34</v>
      </c>
      <c r="G30147" s="1">
        <f t="shared" ref="G30147" si="42199">SUM(A30147,B30148,C30149,D30150)</f>
        <v>34</v>
      </c>
    </row>
    <row r="30148" spans="1:7">
      <c r="A30148">
        <v>3</v>
      </c>
      <c r="B30148">
        <v>5</v>
      </c>
      <c r="C30148">
        <v>10</v>
      </c>
      <c r="D30148">
        <v>16</v>
      </c>
      <c r="E30148" s="1">
        <f t="shared" si="42197"/>
        <v>34</v>
      </c>
      <c r="F30148" s="1">
        <f t="shared" ref="F30148" si="42200">SUM(B30147:B30150)</f>
        <v>34</v>
      </c>
      <c r="G30148" s="1"/>
    </row>
    <row r="30149" spans="1:7">
      <c r="A30149">
        <v>2</v>
      </c>
      <c r="B30149">
        <v>8</v>
      </c>
      <c r="C30149">
        <v>11</v>
      </c>
      <c r="D30149">
        <v>13</v>
      </c>
      <c r="E30149" s="1">
        <f t="shared" si="42197"/>
        <v>34</v>
      </c>
      <c r="F30149" s="1">
        <f t="shared" ref="F30149" si="42201">SUM(C30147:C30150)</f>
        <v>34</v>
      </c>
      <c r="G30149" s="1"/>
    </row>
    <row r="30150" spans="1:7">
      <c r="A30150">
        <v>15</v>
      </c>
      <c r="B30150">
        <v>9</v>
      </c>
      <c r="C30150">
        <v>6</v>
      </c>
      <c r="D30150">
        <v>4</v>
      </c>
      <c r="E30150" s="1">
        <f t="shared" si="42197"/>
        <v>34</v>
      </c>
      <c r="F30150" s="1">
        <f t="shared" ref="F30150" si="42202">SUM(D30147:D30150)</f>
        <v>34</v>
      </c>
      <c r="G30150" s="1">
        <f t="shared" ref="G30150" si="42203">SUM(D30147,C30148,B30149,A30150)</f>
        <v>34</v>
      </c>
    </row>
    <row r="30152" spans="1:7">
      <c r="A30152">
        <v>14</v>
      </c>
      <c r="B30152">
        <v>5</v>
      </c>
      <c r="C30152">
        <v>11</v>
      </c>
      <c r="D30152">
        <v>4</v>
      </c>
      <c r="E30152" s="1">
        <f t="shared" ref="E30152:E30155" si="42204">SUM(A30152:D30152)</f>
        <v>34</v>
      </c>
      <c r="F30152" s="1">
        <f t="shared" ref="F30152" si="42205">SUM(A30152:A30155)</f>
        <v>34</v>
      </c>
      <c r="G30152" s="1">
        <f t="shared" ref="G30152" si="42206">SUM(A30152,B30153,C30154,D30155)</f>
        <v>34</v>
      </c>
    </row>
    <row r="30153" spans="1:7">
      <c r="A30153">
        <v>3</v>
      </c>
      <c r="B30153">
        <v>10</v>
      </c>
      <c r="C30153">
        <v>8</v>
      </c>
      <c r="D30153">
        <v>13</v>
      </c>
      <c r="E30153" s="1">
        <f t="shared" si="42204"/>
        <v>34</v>
      </c>
      <c r="F30153" s="1">
        <f t="shared" ref="F30153" si="42207">SUM(B30152:B30155)</f>
        <v>34</v>
      </c>
      <c r="G30153" s="1"/>
    </row>
    <row r="30154" spans="1:7">
      <c r="A30154">
        <v>2</v>
      </c>
      <c r="B30154">
        <v>7</v>
      </c>
      <c r="C30154">
        <v>9</v>
      </c>
      <c r="D30154">
        <v>16</v>
      </c>
      <c r="E30154" s="1">
        <f t="shared" si="42204"/>
        <v>34</v>
      </c>
      <c r="F30154" s="1">
        <f t="shared" ref="F30154" si="42208">SUM(C30152:C30155)</f>
        <v>34</v>
      </c>
      <c r="G30154" s="1"/>
    </row>
    <row r="30155" spans="1:7">
      <c r="A30155">
        <v>15</v>
      </c>
      <c r="B30155">
        <v>12</v>
      </c>
      <c r="C30155">
        <v>6</v>
      </c>
      <c r="D30155">
        <v>1</v>
      </c>
      <c r="E30155" s="1">
        <f t="shared" si="42204"/>
        <v>34</v>
      </c>
      <c r="F30155" s="1">
        <f t="shared" ref="F30155" si="42209">SUM(D30152:D30155)</f>
        <v>34</v>
      </c>
      <c r="G30155" s="1">
        <f t="shared" ref="G30155" si="42210">SUM(D30152,C30153,B30154,A30155)</f>
        <v>34</v>
      </c>
    </row>
    <row r="30157" spans="1:7">
      <c r="A30157">
        <v>14</v>
      </c>
      <c r="B30157">
        <v>5</v>
      </c>
      <c r="C30157">
        <v>11</v>
      </c>
      <c r="D30157">
        <v>4</v>
      </c>
      <c r="E30157" s="1">
        <f t="shared" ref="E30157:E30160" si="42211">SUM(A30157:D30157)</f>
        <v>34</v>
      </c>
      <c r="F30157" s="1">
        <f t="shared" ref="F30157" si="42212">SUM(A30157:A30160)</f>
        <v>34</v>
      </c>
      <c r="G30157" s="1">
        <f t="shared" ref="G30157" si="42213">SUM(A30157,B30158,C30159,D30160)</f>
        <v>34</v>
      </c>
    </row>
    <row r="30158" spans="1:7">
      <c r="A30158">
        <v>3</v>
      </c>
      <c r="B30158">
        <v>12</v>
      </c>
      <c r="C30158">
        <v>6</v>
      </c>
      <c r="D30158">
        <v>13</v>
      </c>
      <c r="E30158" s="1">
        <f t="shared" si="42211"/>
        <v>34</v>
      </c>
      <c r="F30158" s="1">
        <f t="shared" ref="F30158" si="42214">SUM(B30157:B30160)</f>
        <v>34</v>
      </c>
      <c r="G30158" s="1"/>
    </row>
    <row r="30159" spans="1:7">
      <c r="A30159">
        <v>2</v>
      </c>
      <c r="B30159">
        <v>9</v>
      </c>
      <c r="C30159">
        <v>7</v>
      </c>
      <c r="D30159">
        <v>16</v>
      </c>
      <c r="E30159" s="1">
        <f t="shared" si="42211"/>
        <v>34</v>
      </c>
      <c r="F30159" s="1">
        <f t="shared" ref="F30159" si="42215">SUM(C30157:C30160)</f>
        <v>34</v>
      </c>
      <c r="G30159" s="1"/>
    </row>
    <row r="30160" spans="1:7">
      <c r="A30160">
        <v>15</v>
      </c>
      <c r="B30160">
        <v>8</v>
      </c>
      <c r="C30160">
        <v>10</v>
      </c>
      <c r="D30160">
        <v>1</v>
      </c>
      <c r="E30160" s="1">
        <f t="shared" si="42211"/>
        <v>34</v>
      </c>
      <c r="F30160" s="1">
        <f t="shared" ref="F30160" si="42216">SUM(D30157:D30160)</f>
        <v>34</v>
      </c>
      <c r="G30160" s="1">
        <f t="shared" ref="G30160" si="42217">SUM(D30157,C30158,B30159,A30160)</f>
        <v>34</v>
      </c>
    </row>
    <row r="30162" spans="1:7">
      <c r="A30162">
        <v>14</v>
      </c>
      <c r="B30162">
        <v>8</v>
      </c>
      <c r="C30162">
        <v>11</v>
      </c>
      <c r="D30162">
        <v>1</v>
      </c>
      <c r="E30162" s="1">
        <f t="shared" ref="E30162:E30165" si="42218">SUM(A30162:D30162)</f>
        <v>34</v>
      </c>
      <c r="F30162" s="1">
        <f t="shared" ref="F30162" si="42219">SUM(A30162:A30165)</f>
        <v>34</v>
      </c>
      <c r="G30162" s="1">
        <f t="shared" ref="G30162" si="42220">SUM(A30162,B30163,C30164,D30165)</f>
        <v>34</v>
      </c>
    </row>
    <row r="30163" spans="1:7">
      <c r="A30163">
        <v>3</v>
      </c>
      <c r="B30163">
        <v>9</v>
      </c>
      <c r="C30163">
        <v>6</v>
      </c>
      <c r="D30163">
        <v>16</v>
      </c>
      <c r="E30163" s="1">
        <f t="shared" si="42218"/>
        <v>34</v>
      </c>
      <c r="F30163" s="1">
        <f t="shared" ref="F30163" si="42221">SUM(B30162:B30165)</f>
        <v>34</v>
      </c>
      <c r="G30163" s="1"/>
    </row>
    <row r="30164" spans="1:7">
      <c r="A30164">
        <v>2</v>
      </c>
      <c r="B30164">
        <v>12</v>
      </c>
      <c r="C30164">
        <v>7</v>
      </c>
      <c r="D30164">
        <v>13</v>
      </c>
      <c r="E30164" s="1">
        <f t="shared" si="42218"/>
        <v>34</v>
      </c>
      <c r="F30164" s="1">
        <f t="shared" ref="F30164" si="42222">SUM(C30162:C30165)</f>
        <v>34</v>
      </c>
      <c r="G30164" s="1"/>
    </row>
    <row r="30165" spans="1:7">
      <c r="A30165">
        <v>15</v>
      </c>
      <c r="B30165">
        <v>5</v>
      </c>
      <c r="C30165">
        <v>10</v>
      </c>
      <c r="D30165">
        <v>4</v>
      </c>
      <c r="E30165" s="1">
        <f t="shared" si="42218"/>
        <v>34</v>
      </c>
      <c r="F30165" s="1">
        <f t="shared" ref="F30165" si="42223">SUM(D30162:D30165)</f>
        <v>34</v>
      </c>
      <c r="G30165" s="1">
        <f t="shared" ref="G30165" si="42224">SUM(D30162,C30163,B30164,A30165)</f>
        <v>34</v>
      </c>
    </row>
    <row r="30167" spans="1:7">
      <c r="A30167">
        <v>14</v>
      </c>
      <c r="B30167">
        <v>9</v>
      </c>
      <c r="C30167">
        <v>7</v>
      </c>
      <c r="D30167">
        <v>4</v>
      </c>
      <c r="E30167" s="1">
        <f t="shared" ref="E30167:E30170" si="42225">SUM(A30167:D30167)</f>
        <v>34</v>
      </c>
      <c r="F30167" s="1">
        <f t="shared" ref="F30167" si="42226">SUM(A30167:A30170)</f>
        <v>34</v>
      </c>
      <c r="G30167" s="1">
        <f t="shared" ref="G30167" si="42227">SUM(A30167,B30168,C30169,D30170)</f>
        <v>34</v>
      </c>
    </row>
    <row r="30168" spans="1:7">
      <c r="A30168">
        <v>3</v>
      </c>
      <c r="B30168">
        <v>8</v>
      </c>
      <c r="C30168">
        <v>10</v>
      </c>
      <c r="D30168">
        <v>13</v>
      </c>
      <c r="E30168" s="1">
        <f t="shared" si="42225"/>
        <v>34</v>
      </c>
      <c r="F30168" s="1">
        <f t="shared" ref="F30168" si="42228">SUM(B30167:B30170)</f>
        <v>34</v>
      </c>
      <c r="G30168" s="1"/>
    </row>
    <row r="30169" spans="1:7">
      <c r="A30169">
        <v>2</v>
      </c>
      <c r="B30169">
        <v>5</v>
      </c>
      <c r="C30169">
        <v>11</v>
      </c>
      <c r="D30169">
        <v>16</v>
      </c>
      <c r="E30169" s="1">
        <f t="shared" si="42225"/>
        <v>34</v>
      </c>
      <c r="F30169" s="1">
        <f t="shared" ref="F30169" si="42229">SUM(C30167:C30170)</f>
        <v>34</v>
      </c>
      <c r="G30169" s="1"/>
    </row>
    <row r="30170" spans="1:7">
      <c r="A30170">
        <v>15</v>
      </c>
      <c r="B30170">
        <v>12</v>
      </c>
      <c r="C30170">
        <v>6</v>
      </c>
      <c r="D30170">
        <v>1</v>
      </c>
      <c r="E30170" s="1">
        <f t="shared" si="42225"/>
        <v>34</v>
      </c>
      <c r="F30170" s="1">
        <f t="shared" ref="F30170" si="42230">SUM(D30167:D30170)</f>
        <v>34</v>
      </c>
      <c r="G30170" s="1">
        <f t="shared" ref="G30170" si="42231">SUM(D30167,C30168,B30169,A30170)</f>
        <v>34</v>
      </c>
    </row>
    <row r="30172" spans="1:7">
      <c r="A30172">
        <v>14</v>
      </c>
      <c r="B30172">
        <v>15</v>
      </c>
      <c r="C30172">
        <v>4</v>
      </c>
      <c r="D30172">
        <v>1</v>
      </c>
      <c r="E30172" s="1">
        <f t="shared" ref="E30172:E30175" si="42232">SUM(A30172:D30172)</f>
        <v>34</v>
      </c>
      <c r="F30172" s="1">
        <f t="shared" ref="F30172" si="42233">SUM(A30172:A30175)</f>
        <v>34</v>
      </c>
      <c r="G30172" s="1">
        <f t="shared" ref="G30172" si="42234">SUM(A30172,B30173,C30174,D30175)</f>
        <v>34</v>
      </c>
    </row>
    <row r="30173" spans="1:7">
      <c r="A30173">
        <v>3</v>
      </c>
      <c r="B30173">
        <v>2</v>
      </c>
      <c r="C30173">
        <v>13</v>
      </c>
      <c r="D30173">
        <v>16</v>
      </c>
      <c r="E30173" s="1">
        <f t="shared" si="42232"/>
        <v>34</v>
      </c>
      <c r="F30173" s="1">
        <f t="shared" ref="F30173" si="42235">SUM(B30172:B30175)</f>
        <v>34</v>
      </c>
      <c r="G30173" s="1"/>
    </row>
    <row r="30174" spans="1:7">
      <c r="A30174">
        <v>5</v>
      </c>
      <c r="B30174">
        <v>8</v>
      </c>
      <c r="C30174">
        <v>11</v>
      </c>
      <c r="D30174">
        <v>10</v>
      </c>
      <c r="E30174" s="1">
        <f t="shared" si="42232"/>
        <v>34</v>
      </c>
      <c r="F30174" s="1">
        <f t="shared" ref="F30174" si="42236">SUM(C30172:C30175)</f>
        <v>34</v>
      </c>
      <c r="G30174" s="1"/>
    </row>
    <row r="30175" spans="1:7">
      <c r="A30175">
        <v>12</v>
      </c>
      <c r="B30175">
        <v>9</v>
      </c>
      <c r="C30175">
        <v>6</v>
      </c>
      <c r="D30175">
        <v>7</v>
      </c>
      <c r="E30175" s="1">
        <f t="shared" si="42232"/>
        <v>34</v>
      </c>
      <c r="F30175" s="1">
        <f t="shared" ref="F30175" si="42237">SUM(D30172:D30175)</f>
        <v>34</v>
      </c>
      <c r="G30175" s="1">
        <f t="shared" ref="G30175" si="42238">SUM(D30172,C30173,B30174,A30175)</f>
        <v>34</v>
      </c>
    </row>
    <row r="30177" spans="1:7">
      <c r="A30177">
        <v>14</v>
      </c>
      <c r="B30177">
        <v>2</v>
      </c>
      <c r="C30177">
        <v>11</v>
      </c>
      <c r="D30177">
        <v>7</v>
      </c>
      <c r="E30177" s="1">
        <f t="shared" ref="E30177:E30180" si="42239">SUM(A30177:D30177)</f>
        <v>34</v>
      </c>
      <c r="F30177" s="1">
        <f t="shared" ref="F30177" si="42240">SUM(A30177:A30180)</f>
        <v>34</v>
      </c>
      <c r="G30177" s="1">
        <f t="shared" ref="G30177" si="42241">SUM(A30177,B30178,C30179,D30180)</f>
        <v>34</v>
      </c>
    </row>
    <row r="30178" spans="1:7">
      <c r="A30178">
        <v>3</v>
      </c>
      <c r="B30178">
        <v>15</v>
      </c>
      <c r="C30178">
        <v>6</v>
      </c>
      <c r="D30178">
        <v>10</v>
      </c>
      <c r="E30178" s="1">
        <f t="shared" si="42239"/>
        <v>34</v>
      </c>
      <c r="F30178" s="1">
        <f t="shared" ref="F30178" si="42242">SUM(B30177:B30180)</f>
        <v>34</v>
      </c>
      <c r="G30178" s="1"/>
    </row>
    <row r="30179" spans="1:7">
      <c r="A30179">
        <v>5</v>
      </c>
      <c r="B30179">
        <v>9</v>
      </c>
      <c r="C30179">
        <v>4</v>
      </c>
      <c r="D30179">
        <v>16</v>
      </c>
      <c r="E30179" s="1">
        <f t="shared" si="42239"/>
        <v>34</v>
      </c>
      <c r="F30179" s="1">
        <f t="shared" ref="F30179" si="42243">SUM(C30177:C30180)</f>
        <v>34</v>
      </c>
      <c r="G30179" s="1"/>
    </row>
    <row r="30180" spans="1:7">
      <c r="A30180">
        <v>12</v>
      </c>
      <c r="B30180">
        <v>8</v>
      </c>
      <c r="C30180">
        <v>13</v>
      </c>
      <c r="D30180">
        <v>1</v>
      </c>
      <c r="E30180" s="1">
        <f t="shared" si="42239"/>
        <v>34</v>
      </c>
      <c r="F30180" s="1">
        <f t="shared" ref="F30180" si="42244">SUM(D30177:D30180)</f>
        <v>34</v>
      </c>
      <c r="G30180" s="1">
        <f t="shared" ref="G30180" si="42245">SUM(D30177,C30178,B30179,A30180)</f>
        <v>34</v>
      </c>
    </row>
    <row r="30182" spans="1:7">
      <c r="A30182">
        <v>14</v>
      </c>
      <c r="B30182">
        <v>8</v>
      </c>
      <c r="C30182">
        <v>11</v>
      </c>
      <c r="D30182">
        <v>1</v>
      </c>
      <c r="E30182" s="1">
        <f t="shared" ref="E30182:E30185" si="42246">SUM(A30182:D30182)</f>
        <v>34</v>
      </c>
      <c r="F30182" s="1">
        <f t="shared" ref="F30182" si="42247">SUM(A30182:A30185)</f>
        <v>34</v>
      </c>
      <c r="G30182" s="1">
        <f t="shared" ref="G30182" si="42248">SUM(A30182,B30183,C30184,D30185)</f>
        <v>34</v>
      </c>
    </row>
    <row r="30183" spans="1:7">
      <c r="A30183">
        <v>3</v>
      </c>
      <c r="B30183">
        <v>9</v>
      </c>
      <c r="C30183">
        <v>6</v>
      </c>
      <c r="D30183">
        <v>16</v>
      </c>
      <c r="E30183" s="1">
        <f t="shared" si="42246"/>
        <v>34</v>
      </c>
      <c r="F30183" s="1">
        <f t="shared" ref="F30183" si="42249">SUM(B30182:B30185)</f>
        <v>34</v>
      </c>
      <c r="G30183" s="1"/>
    </row>
    <row r="30184" spans="1:7">
      <c r="A30184">
        <v>5</v>
      </c>
      <c r="B30184">
        <v>15</v>
      </c>
      <c r="C30184">
        <v>4</v>
      </c>
      <c r="D30184">
        <v>10</v>
      </c>
      <c r="E30184" s="1">
        <f t="shared" si="42246"/>
        <v>34</v>
      </c>
      <c r="F30184" s="1">
        <f t="shared" ref="F30184" si="42250">SUM(C30182:C30185)</f>
        <v>34</v>
      </c>
      <c r="G30184" s="1"/>
    </row>
    <row r="30185" spans="1:7">
      <c r="A30185">
        <v>12</v>
      </c>
      <c r="B30185">
        <v>2</v>
      </c>
      <c r="C30185">
        <v>13</v>
      </c>
      <c r="D30185">
        <v>7</v>
      </c>
      <c r="E30185" s="1">
        <f t="shared" si="42246"/>
        <v>34</v>
      </c>
      <c r="F30185" s="1">
        <f t="shared" ref="F30185" si="42251">SUM(D30182:D30185)</f>
        <v>34</v>
      </c>
      <c r="G30185" s="1">
        <f t="shared" ref="G30185" si="42252">SUM(D30182,C30183,B30184,A30185)</f>
        <v>34</v>
      </c>
    </row>
    <row r="30187" spans="1:7">
      <c r="A30187">
        <v>14</v>
      </c>
      <c r="B30187">
        <v>9</v>
      </c>
      <c r="C30187">
        <v>4</v>
      </c>
      <c r="D30187">
        <v>7</v>
      </c>
      <c r="E30187" s="1">
        <f t="shared" ref="E30187:E30190" si="42253">SUM(A30187:D30187)</f>
        <v>34</v>
      </c>
      <c r="F30187" s="1">
        <f t="shared" ref="F30187" si="42254">SUM(A30187:A30190)</f>
        <v>34</v>
      </c>
      <c r="G30187" s="1">
        <f t="shared" ref="G30187" si="42255">SUM(A30187,B30188,C30189,D30190)</f>
        <v>34</v>
      </c>
    </row>
    <row r="30188" spans="1:7">
      <c r="A30188">
        <v>3</v>
      </c>
      <c r="B30188">
        <v>8</v>
      </c>
      <c r="C30188">
        <v>13</v>
      </c>
      <c r="D30188">
        <v>10</v>
      </c>
      <c r="E30188" s="1">
        <f t="shared" si="42253"/>
        <v>34</v>
      </c>
      <c r="F30188" s="1">
        <f t="shared" ref="F30188" si="42256">SUM(B30187:B30190)</f>
        <v>34</v>
      </c>
      <c r="G30188" s="1"/>
    </row>
    <row r="30189" spans="1:7">
      <c r="A30189">
        <v>5</v>
      </c>
      <c r="B30189">
        <v>2</v>
      </c>
      <c r="C30189">
        <v>11</v>
      </c>
      <c r="D30189">
        <v>16</v>
      </c>
      <c r="E30189" s="1">
        <f t="shared" si="42253"/>
        <v>34</v>
      </c>
      <c r="F30189" s="1">
        <f t="shared" ref="F30189" si="42257">SUM(C30187:C30190)</f>
        <v>34</v>
      </c>
      <c r="G30189" s="1"/>
    </row>
    <row r="30190" spans="1:7">
      <c r="A30190">
        <v>12</v>
      </c>
      <c r="B30190">
        <v>15</v>
      </c>
      <c r="C30190">
        <v>6</v>
      </c>
      <c r="D30190">
        <v>1</v>
      </c>
      <c r="E30190" s="1">
        <f t="shared" si="42253"/>
        <v>34</v>
      </c>
      <c r="F30190" s="1">
        <f t="shared" ref="F30190" si="42258">SUM(D30187:D30190)</f>
        <v>34</v>
      </c>
      <c r="G30190" s="1">
        <f t="shared" ref="G30190" si="42259">SUM(D30187,C30188,B30189,A30190)</f>
        <v>34</v>
      </c>
    </row>
    <row r="30192" spans="1:7">
      <c r="A30192">
        <v>14</v>
      </c>
      <c r="B30192">
        <v>1</v>
      </c>
      <c r="C30192">
        <v>15</v>
      </c>
      <c r="D30192">
        <v>4</v>
      </c>
      <c r="E30192" s="1">
        <f t="shared" ref="E30192:E30195" si="42260">SUM(A30192:D30192)</f>
        <v>34</v>
      </c>
      <c r="F30192" s="1">
        <f t="shared" ref="F30192" si="42261">SUM(A30192:A30195)</f>
        <v>34</v>
      </c>
      <c r="G30192" s="1">
        <f t="shared" ref="G30192" si="42262">SUM(A30192,B30193,C30194,D30195)</f>
        <v>34</v>
      </c>
    </row>
    <row r="30193" spans="1:7">
      <c r="A30193">
        <v>3</v>
      </c>
      <c r="B30193">
        <v>8</v>
      </c>
      <c r="C30193">
        <v>10</v>
      </c>
      <c r="D30193">
        <v>13</v>
      </c>
      <c r="E30193" s="1">
        <f t="shared" si="42260"/>
        <v>34</v>
      </c>
      <c r="F30193" s="1">
        <f t="shared" ref="F30193" si="42263">SUM(B30192:B30195)</f>
        <v>34</v>
      </c>
      <c r="G30193" s="1"/>
    </row>
    <row r="30194" spans="1:7">
      <c r="A30194">
        <v>6</v>
      </c>
      <c r="B30194">
        <v>9</v>
      </c>
      <c r="C30194">
        <v>7</v>
      </c>
      <c r="D30194">
        <v>12</v>
      </c>
      <c r="E30194" s="1">
        <f t="shared" si="42260"/>
        <v>34</v>
      </c>
      <c r="F30194" s="1">
        <f t="shared" ref="F30194" si="42264">SUM(C30192:C30195)</f>
        <v>34</v>
      </c>
      <c r="G30194" s="1"/>
    </row>
    <row r="30195" spans="1:7">
      <c r="A30195">
        <v>11</v>
      </c>
      <c r="B30195">
        <v>16</v>
      </c>
      <c r="C30195">
        <v>2</v>
      </c>
      <c r="D30195">
        <v>5</v>
      </c>
      <c r="E30195" s="1">
        <f t="shared" si="42260"/>
        <v>34</v>
      </c>
      <c r="F30195" s="1">
        <f t="shared" ref="F30195" si="42265">SUM(D30192:D30195)</f>
        <v>34</v>
      </c>
      <c r="G30195" s="1">
        <f t="shared" ref="G30195" si="42266">SUM(D30192,C30193,B30194,A30195)</f>
        <v>34</v>
      </c>
    </row>
    <row r="30197" spans="1:7">
      <c r="A30197">
        <v>14</v>
      </c>
      <c r="B30197">
        <v>15</v>
      </c>
      <c r="C30197">
        <v>4</v>
      </c>
      <c r="D30197">
        <v>1</v>
      </c>
      <c r="E30197" s="1">
        <f t="shared" ref="E30197:E30200" si="42267">SUM(A30197:D30197)</f>
        <v>34</v>
      </c>
      <c r="F30197" s="1">
        <f t="shared" ref="F30197" si="42268">SUM(A30197:A30200)</f>
        <v>34</v>
      </c>
      <c r="G30197" s="1">
        <f t="shared" ref="G30197" si="42269">SUM(A30197,B30198,C30199,D30200)</f>
        <v>34</v>
      </c>
    </row>
    <row r="30198" spans="1:7">
      <c r="A30198">
        <v>3</v>
      </c>
      <c r="B30198">
        <v>5</v>
      </c>
      <c r="C30198">
        <v>10</v>
      </c>
      <c r="D30198">
        <v>16</v>
      </c>
      <c r="E30198" s="1">
        <f t="shared" si="42267"/>
        <v>34</v>
      </c>
      <c r="F30198" s="1">
        <f t="shared" ref="F30198" si="42270">SUM(B30197:B30200)</f>
        <v>34</v>
      </c>
      <c r="G30198" s="1"/>
    </row>
    <row r="30199" spans="1:7">
      <c r="A30199">
        <v>6</v>
      </c>
      <c r="B30199">
        <v>12</v>
      </c>
      <c r="C30199">
        <v>7</v>
      </c>
      <c r="D30199">
        <v>9</v>
      </c>
      <c r="E30199" s="1">
        <f t="shared" si="42267"/>
        <v>34</v>
      </c>
      <c r="F30199" s="1">
        <f t="shared" ref="F30199" si="42271">SUM(C30197:C30200)</f>
        <v>34</v>
      </c>
      <c r="G30199" s="1"/>
    </row>
    <row r="30200" spans="1:7">
      <c r="A30200">
        <v>11</v>
      </c>
      <c r="B30200">
        <v>2</v>
      </c>
      <c r="C30200">
        <v>13</v>
      </c>
      <c r="D30200">
        <v>8</v>
      </c>
      <c r="E30200" s="1">
        <f t="shared" si="42267"/>
        <v>34</v>
      </c>
      <c r="F30200" s="1">
        <f t="shared" ref="F30200" si="42272">SUM(D30197:D30200)</f>
        <v>34</v>
      </c>
      <c r="G30200" s="1">
        <f t="shared" ref="G30200" si="42273">SUM(D30197,C30198,B30199,A30200)</f>
        <v>34</v>
      </c>
    </row>
    <row r="30202" spans="1:7">
      <c r="A30202">
        <v>14</v>
      </c>
      <c r="B30202">
        <v>15</v>
      </c>
      <c r="C30202">
        <v>1</v>
      </c>
      <c r="D30202">
        <v>4</v>
      </c>
      <c r="E30202" s="1">
        <f t="shared" ref="E30202:E30205" si="42274">SUM(A30202:D30202)</f>
        <v>34</v>
      </c>
      <c r="F30202" s="1">
        <f t="shared" ref="F30202" si="42275">SUM(A30202:A30205)</f>
        <v>34</v>
      </c>
      <c r="G30202" s="1">
        <f t="shared" ref="G30202" si="42276">SUM(A30202,B30203,C30204,D30205)</f>
        <v>34</v>
      </c>
    </row>
    <row r="30203" spans="1:7">
      <c r="A30203">
        <v>3</v>
      </c>
      <c r="B30203">
        <v>8</v>
      </c>
      <c r="C30203">
        <v>10</v>
      </c>
      <c r="D30203">
        <v>13</v>
      </c>
      <c r="E30203" s="1">
        <f t="shared" si="42274"/>
        <v>34</v>
      </c>
      <c r="F30203" s="1">
        <f t="shared" ref="F30203" si="42277">SUM(B30202:B30205)</f>
        <v>34</v>
      </c>
      <c r="G30203" s="1"/>
    </row>
    <row r="30204" spans="1:7">
      <c r="A30204">
        <v>6</v>
      </c>
      <c r="B30204">
        <v>9</v>
      </c>
      <c r="C30204">
        <v>7</v>
      </c>
      <c r="D30204">
        <v>12</v>
      </c>
      <c r="E30204" s="1">
        <f t="shared" si="42274"/>
        <v>34</v>
      </c>
      <c r="F30204" s="1">
        <f t="shared" ref="F30204" si="42278">SUM(C30202:C30205)</f>
        <v>34</v>
      </c>
      <c r="G30204" s="1"/>
    </row>
    <row r="30205" spans="1:7">
      <c r="A30205">
        <v>11</v>
      </c>
      <c r="B30205">
        <v>2</v>
      </c>
      <c r="C30205">
        <v>16</v>
      </c>
      <c r="D30205">
        <v>5</v>
      </c>
      <c r="E30205" s="1">
        <f t="shared" si="42274"/>
        <v>34</v>
      </c>
      <c r="F30205" s="1">
        <f t="shared" ref="F30205" si="42279">SUM(D30202:D30205)</f>
        <v>34</v>
      </c>
      <c r="G30205" s="1">
        <f t="shared" ref="G30205" si="42280">SUM(D30202,C30203,B30204,A30205)</f>
        <v>34</v>
      </c>
    </row>
    <row r="30207" spans="1:7">
      <c r="A30207">
        <v>14</v>
      </c>
      <c r="B30207">
        <v>4</v>
      </c>
      <c r="C30207">
        <v>15</v>
      </c>
      <c r="D30207">
        <v>1</v>
      </c>
      <c r="E30207" s="1">
        <f t="shared" ref="E30207:E30210" si="42281">SUM(A30207:D30207)</f>
        <v>34</v>
      </c>
      <c r="F30207" s="1">
        <f t="shared" ref="F30207" si="42282">SUM(A30207:A30210)</f>
        <v>34</v>
      </c>
      <c r="G30207" s="1">
        <f t="shared" ref="G30207" si="42283">SUM(A30207,B30208,C30209,D30210)</f>
        <v>34</v>
      </c>
    </row>
    <row r="30208" spans="1:7">
      <c r="A30208">
        <v>3</v>
      </c>
      <c r="B30208">
        <v>5</v>
      </c>
      <c r="C30208">
        <v>10</v>
      </c>
      <c r="D30208">
        <v>16</v>
      </c>
      <c r="E30208" s="1">
        <f t="shared" si="42281"/>
        <v>34</v>
      </c>
      <c r="F30208" s="1">
        <f t="shared" ref="F30208" si="42284">SUM(B30207:B30210)</f>
        <v>34</v>
      </c>
      <c r="G30208" s="1"/>
    </row>
    <row r="30209" spans="1:7">
      <c r="A30209">
        <v>6</v>
      </c>
      <c r="B30209">
        <v>12</v>
      </c>
      <c r="C30209">
        <v>7</v>
      </c>
      <c r="D30209">
        <v>9</v>
      </c>
      <c r="E30209" s="1">
        <f t="shared" si="42281"/>
        <v>34</v>
      </c>
      <c r="F30209" s="1">
        <f t="shared" ref="F30209" si="42285">SUM(C30207:C30210)</f>
        <v>34</v>
      </c>
      <c r="G30209" s="1"/>
    </row>
    <row r="30210" spans="1:7">
      <c r="A30210">
        <v>11</v>
      </c>
      <c r="B30210">
        <v>13</v>
      </c>
      <c r="C30210">
        <v>2</v>
      </c>
      <c r="D30210">
        <v>8</v>
      </c>
      <c r="E30210" s="1">
        <f t="shared" si="42281"/>
        <v>34</v>
      </c>
      <c r="F30210" s="1">
        <f t="shared" ref="F30210" si="42286">SUM(D30207:D30210)</f>
        <v>34</v>
      </c>
      <c r="G30210" s="1">
        <f t="shared" ref="G30210" si="42287">SUM(D30207,C30208,B30209,A30210)</f>
        <v>34</v>
      </c>
    </row>
    <row r="30212" spans="1:7">
      <c r="A30212">
        <v>14</v>
      </c>
      <c r="B30212">
        <v>12</v>
      </c>
      <c r="C30212">
        <v>1</v>
      </c>
      <c r="D30212">
        <v>7</v>
      </c>
      <c r="E30212" s="1">
        <f t="shared" ref="E30212:E30215" si="42288">SUM(A30212:D30212)</f>
        <v>34</v>
      </c>
      <c r="F30212" s="1">
        <f t="shared" ref="F30212" si="42289">SUM(A30212:A30215)</f>
        <v>34</v>
      </c>
      <c r="G30212" s="1">
        <f t="shared" ref="G30212" si="42290">SUM(A30212,B30213,C30214,D30215)</f>
        <v>34</v>
      </c>
    </row>
    <row r="30213" spans="1:7">
      <c r="A30213">
        <v>3</v>
      </c>
      <c r="B30213">
        <v>5</v>
      </c>
      <c r="C30213">
        <v>16</v>
      </c>
      <c r="D30213">
        <v>10</v>
      </c>
      <c r="E30213" s="1">
        <f t="shared" si="42288"/>
        <v>34</v>
      </c>
      <c r="F30213" s="1">
        <f t="shared" ref="F30213" si="42291">SUM(B30212:B30215)</f>
        <v>34</v>
      </c>
      <c r="G30213" s="1"/>
    </row>
    <row r="30214" spans="1:7">
      <c r="A30214">
        <v>8</v>
      </c>
      <c r="B30214">
        <v>2</v>
      </c>
      <c r="C30214">
        <v>11</v>
      </c>
      <c r="D30214">
        <v>13</v>
      </c>
      <c r="E30214" s="1">
        <f t="shared" si="42288"/>
        <v>34</v>
      </c>
      <c r="F30214" s="1">
        <f t="shared" ref="F30214" si="42292">SUM(C30212:C30215)</f>
        <v>34</v>
      </c>
      <c r="G30214" s="1"/>
    </row>
    <row r="30215" spans="1:7">
      <c r="A30215">
        <v>9</v>
      </c>
      <c r="B30215">
        <v>15</v>
      </c>
      <c r="C30215">
        <v>6</v>
      </c>
      <c r="D30215">
        <v>4</v>
      </c>
      <c r="E30215" s="1">
        <f t="shared" si="42288"/>
        <v>34</v>
      </c>
      <c r="F30215" s="1">
        <f t="shared" ref="F30215" si="42293">SUM(D30212:D30215)</f>
        <v>34</v>
      </c>
      <c r="G30215" s="1">
        <f t="shared" ref="G30215" si="42294">SUM(D30212,C30213,B30214,A30215)</f>
        <v>34</v>
      </c>
    </row>
    <row r="30217" spans="1:7">
      <c r="A30217">
        <v>14</v>
      </c>
      <c r="B30217">
        <v>15</v>
      </c>
      <c r="C30217">
        <v>1</v>
      </c>
      <c r="D30217">
        <v>4</v>
      </c>
      <c r="E30217" s="1">
        <f t="shared" ref="E30217:E30220" si="42295">SUM(A30217:D30217)</f>
        <v>34</v>
      </c>
      <c r="F30217" s="1">
        <f t="shared" ref="F30217" si="42296">SUM(A30217:A30220)</f>
        <v>34</v>
      </c>
      <c r="G30217" s="1">
        <f t="shared" ref="G30217" si="42297">SUM(A30217,B30218,C30219,D30220)</f>
        <v>34</v>
      </c>
    </row>
    <row r="30218" spans="1:7">
      <c r="A30218">
        <v>3</v>
      </c>
      <c r="B30218">
        <v>2</v>
      </c>
      <c r="C30218">
        <v>16</v>
      </c>
      <c r="D30218">
        <v>13</v>
      </c>
      <c r="E30218" s="1">
        <f t="shared" si="42295"/>
        <v>34</v>
      </c>
      <c r="F30218" s="1">
        <f t="shared" ref="F30218" si="42298">SUM(B30217:B30220)</f>
        <v>34</v>
      </c>
      <c r="G30218" s="1"/>
    </row>
    <row r="30219" spans="1:7">
      <c r="A30219">
        <v>8</v>
      </c>
      <c r="B30219">
        <v>5</v>
      </c>
      <c r="C30219">
        <v>11</v>
      </c>
      <c r="D30219">
        <v>10</v>
      </c>
      <c r="E30219" s="1">
        <f t="shared" si="42295"/>
        <v>34</v>
      </c>
      <c r="F30219" s="1">
        <f t="shared" ref="F30219" si="42299">SUM(C30217:C30220)</f>
        <v>34</v>
      </c>
      <c r="G30219" s="1"/>
    </row>
    <row r="30220" spans="1:7">
      <c r="A30220">
        <v>9</v>
      </c>
      <c r="B30220">
        <v>12</v>
      </c>
      <c r="C30220">
        <v>6</v>
      </c>
      <c r="D30220">
        <v>7</v>
      </c>
      <c r="E30220" s="1">
        <f t="shared" si="42295"/>
        <v>34</v>
      </c>
      <c r="F30220" s="1">
        <f t="shared" ref="F30220" si="42300">SUM(D30217:D30220)</f>
        <v>34</v>
      </c>
      <c r="G30220" s="1">
        <f t="shared" ref="G30220" si="42301">SUM(D30217,C30218,B30219,A30220)</f>
        <v>34</v>
      </c>
    </row>
    <row r="30222" spans="1:7">
      <c r="A30222">
        <v>14</v>
      </c>
      <c r="B30222">
        <v>2</v>
      </c>
      <c r="C30222">
        <v>11</v>
      </c>
      <c r="D30222">
        <v>7</v>
      </c>
      <c r="E30222" s="1">
        <f t="shared" ref="E30222:E30225" si="42302">SUM(A30222:D30222)</f>
        <v>34</v>
      </c>
      <c r="F30222" s="1">
        <f t="shared" ref="F30222" si="42303">SUM(A30222:A30225)</f>
        <v>34</v>
      </c>
      <c r="G30222" s="1">
        <f t="shared" ref="G30222" si="42304">SUM(A30222,B30223,C30224,D30225)</f>
        <v>34</v>
      </c>
    </row>
    <row r="30223" spans="1:7">
      <c r="A30223">
        <v>3</v>
      </c>
      <c r="B30223">
        <v>15</v>
      </c>
      <c r="C30223">
        <v>6</v>
      </c>
      <c r="D30223">
        <v>10</v>
      </c>
      <c r="E30223" s="1">
        <f t="shared" si="42302"/>
        <v>34</v>
      </c>
      <c r="F30223" s="1">
        <f t="shared" ref="F30223" si="42305">SUM(B30222:B30225)</f>
        <v>34</v>
      </c>
      <c r="G30223" s="1"/>
    </row>
    <row r="30224" spans="1:7">
      <c r="A30224">
        <v>8</v>
      </c>
      <c r="B30224">
        <v>12</v>
      </c>
      <c r="C30224">
        <v>1</v>
      </c>
      <c r="D30224">
        <v>13</v>
      </c>
      <c r="E30224" s="1">
        <f t="shared" si="42302"/>
        <v>34</v>
      </c>
      <c r="F30224" s="1">
        <f t="shared" ref="F30224" si="42306">SUM(C30222:C30225)</f>
        <v>34</v>
      </c>
      <c r="G30224" s="1"/>
    </row>
    <row r="30225" spans="1:7">
      <c r="A30225">
        <v>9</v>
      </c>
      <c r="B30225">
        <v>5</v>
      </c>
      <c r="C30225">
        <v>16</v>
      </c>
      <c r="D30225">
        <v>4</v>
      </c>
      <c r="E30225" s="1">
        <f t="shared" si="42302"/>
        <v>34</v>
      </c>
      <c r="F30225" s="1">
        <f t="shared" ref="F30225" si="42307">SUM(D30222:D30225)</f>
        <v>34</v>
      </c>
      <c r="G30225" s="1">
        <f t="shared" ref="G30225" si="42308">SUM(D30222,C30223,B30224,A30225)</f>
        <v>34</v>
      </c>
    </row>
    <row r="30227" spans="1:7">
      <c r="A30227">
        <v>14</v>
      </c>
      <c r="B30227">
        <v>5</v>
      </c>
      <c r="C30227">
        <v>11</v>
      </c>
      <c r="D30227">
        <v>4</v>
      </c>
      <c r="E30227" s="1">
        <f t="shared" ref="E30227:E30230" si="42309">SUM(A30227:D30227)</f>
        <v>34</v>
      </c>
      <c r="F30227" s="1">
        <f t="shared" ref="F30227" si="42310">SUM(A30227:A30230)</f>
        <v>34</v>
      </c>
      <c r="G30227" s="1">
        <f t="shared" ref="G30227" si="42311">SUM(A30227,B30228,C30229,D30230)</f>
        <v>34</v>
      </c>
    </row>
    <row r="30228" spans="1:7">
      <c r="A30228">
        <v>3</v>
      </c>
      <c r="B30228">
        <v>12</v>
      </c>
      <c r="C30228">
        <v>6</v>
      </c>
      <c r="D30228">
        <v>13</v>
      </c>
      <c r="E30228" s="1">
        <f t="shared" si="42309"/>
        <v>34</v>
      </c>
      <c r="F30228" s="1">
        <f t="shared" ref="F30228" si="42312">SUM(B30227:B30230)</f>
        <v>34</v>
      </c>
      <c r="G30228" s="1"/>
    </row>
    <row r="30229" spans="1:7">
      <c r="A30229">
        <v>8</v>
      </c>
      <c r="B30229">
        <v>15</v>
      </c>
      <c r="C30229">
        <v>1</v>
      </c>
      <c r="D30229">
        <v>10</v>
      </c>
      <c r="E30229" s="1">
        <f t="shared" si="42309"/>
        <v>34</v>
      </c>
      <c r="F30229" s="1">
        <f t="shared" ref="F30229" si="42313">SUM(C30227:C30230)</f>
        <v>34</v>
      </c>
      <c r="G30229" s="1"/>
    </row>
    <row r="30230" spans="1:7">
      <c r="A30230">
        <v>9</v>
      </c>
      <c r="B30230">
        <v>2</v>
      </c>
      <c r="C30230">
        <v>16</v>
      </c>
      <c r="D30230">
        <v>7</v>
      </c>
      <c r="E30230" s="1">
        <f t="shared" si="42309"/>
        <v>34</v>
      </c>
      <c r="F30230" s="1">
        <f t="shared" ref="F30230" si="42314">SUM(D30227:D30230)</f>
        <v>34</v>
      </c>
      <c r="G30230" s="1">
        <f t="shared" ref="G30230" si="42315">SUM(D30227,C30228,B30229,A30230)</f>
        <v>34</v>
      </c>
    </row>
    <row r="30232" spans="1:7">
      <c r="A30232">
        <v>14</v>
      </c>
      <c r="B30232">
        <v>12</v>
      </c>
      <c r="C30232">
        <v>7</v>
      </c>
      <c r="D30232">
        <v>1</v>
      </c>
      <c r="E30232" s="1">
        <f t="shared" ref="E30232:E30235" si="42316">SUM(A30232:D30232)</f>
        <v>34</v>
      </c>
      <c r="F30232" s="1">
        <f t="shared" ref="F30232" si="42317">SUM(A30232:A30235)</f>
        <v>34</v>
      </c>
      <c r="G30232" s="1">
        <f t="shared" ref="G30232" si="42318">SUM(A30232,B30233,C30234,D30235)</f>
        <v>34</v>
      </c>
    </row>
    <row r="30233" spans="1:7">
      <c r="A30233">
        <v>3</v>
      </c>
      <c r="B30233">
        <v>5</v>
      </c>
      <c r="C30233">
        <v>10</v>
      </c>
      <c r="D30233">
        <v>16</v>
      </c>
      <c r="E30233" s="1">
        <f t="shared" si="42316"/>
        <v>34</v>
      </c>
      <c r="F30233" s="1">
        <f t="shared" ref="F30233" si="42319">SUM(B30232:B30235)</f>
        <v>34</v>
      </c>
      <c r="G30233" s="1"/>
    </row>
    <row r="30234" spans="1:7">
      <c r="A30234">
        <v>9</v>
      </c>
      <c r="B30234">
        <v>15</v>
      </c>
      <c r="C30234">
        <v>4</v>
      </c>
      <c r="D30234">
        <v>6</v>
      </c>
      <c r="E30234" s="1">
        <f t="shared" si="42316"/>
        <v>34</v>
      </c>
      <c r="F30234" s="1">
        <f t="shared" ref="F30234" si="42320">SUM(C30232:C30235)</f>
        <v>34</v>
      </c>
      <c r="G30234" s="1"/>
    </row>
    <row r="30235" spans="1:7">
      <c r="A30235">
        <v>8</v>
      </c>
      <c r="B30235">
        <v>2</v>
      </c>
      <c r="C30235">
        <v>13</v>
      </c>
      <c r="D30235">
        <v>11</v>
      </c>
      <c r="E30235" s="1">
        <f t="shared" si="42316"/>
        <v>34</v>
      </c>
      <c r="F30235" s="1">
        <f t="shared" ref="F30235" si="42321">SUM(D30232:D30235)</f>
        <v>34</v>
      </c>
      <c r="G30235" s="1">
        <f t="shared" ref="G30235" si="42322">SUM(D30232,C30233,B30234,A30235)</f>
        <v>34</v>
      </c>
    </row>
    <row r="30237" spans="1:7">
      <c r="A30237">
        <v>14</v>
      </c>
      <c r="B30237">
        <v>15</v>
      </c>
      <c r="C30237">
        <v>4</v>
      </c>
      <c r="D30237">
        <v>1</v>
      </c>
      <c r="E30237" s="1">
        <f t="shared" ref="E30237:E30240" si="42323">SUM(A30237:D30237)</f>
        <v>34</v>
      </c>
      <c r="F30237" s="1">
        <f t="shared" ref="F30237" si="42324">SUM(A30237:A30240)</f>
        <v>34</v>
      </c>
      <c r="G30237" s="1">
        <f t="shared" ref="G30237" si="42325">SUM(A30237,B30238,C30239,D30240)</f>
        <v>34</v>
      </c>
    </row>
    <row r="30238" spans="1:7">
      <c r="A30238">
        <v>3</v>
      </c>
      <c r="B30238">
        <v>2</v>
      </c>
      <c r="C30238">
        <v>13</v>
      </c>
      <c r="D30238">
        <v>16</v>
      </c>
      <c r="E30238" s="1">
        <f t="shared" si="42323"/>
        <v>34</v>
      </c>
      <c r="F30238" s="1">
        <f t="shared" ref="F30238" si="42326">SUM(B30237:B30240)</f>
        <v>34</v>
      </c>
      <c r="G30238" s="1"/>
    </row>
    <row r="30239" spans="1:7">
      <c r="A30239">
        <v>9</v>
      </c>
      <c r="B30239">
        <v>12</v>
      </c>
      <c r="C30239">
        <v>7</v>
      </c>
      <c r="D30239">
        <v>6</v>
      </c>
      <c r="E30239" s="1">
        <f t="shared" si="42323"/>
        <v>34</v>
      </c>
      <c r="F30239" s="1">
        <f t="shared" ref="F30239" si="42327">SUM(C30237:C30240)</f>
        <v>34</v>
      </c>
      <c r="G30239" s="1"/>
    </row>
    <row r="30240" spans="1:7">
      <c r="A30240">
        <v>8</v>
      </c>
      <c r="B30240">
        <v>5</v>
      </c>
      <c r="C30240">
        <v>10</v>
      </c>
      <c r="D30240">
        <v>11</v>
      </c>
      <c r="E30240" s="1">
        <f t="shared" si="42323"/>
        <v>34</v>
      </c>
      <c r="F30240" s="1">
        <f t="shared" ref="F30240" si="42328">SUM(D30237:D30240)</f>
        <v>34</v>
      </c>
      <c r="G30240" s="1">
        <f t="shared" ref="G30240" si="42329">SUM(D30237,C30238,B30239,A30240)</f>
        <v>34</v>
      </c>
    </row>
    <row r="30242" spans="1:7">
      <c r="A30242">
        <v>14</v>
      </c>
      <c r="B30242">
        <v>2</v>
      </c>
      <c r="C30242">
        <v>7</v>
      </c>
      <c r="D30242">
        <v>11</v>
      </c>
      <c r="E30242" s="1">
        <f t="shared" ref="E30242:E30245" si="42330">SUM(A30242:D30242)</f>
        <v>34</v>
      </c>
      <c r="F30242" s="1">
        <f t="shared" ref="F30242" si="42331">SUM(A30242:A30245)</f>
        <v>34</v>
      </c>
      <c r="G30242" s="1">
        <f t="shared" ref="G30242" si="42332">SUM(A30242,B30243,C30244,D30245)</f>
        <v>34</v>
      </c>
    </row>
    <row r="30243" spans="1:7">
      <c r="A30243">
        <v>3</v>
      </c>
      <c r="B30243">
        <v>15</v>
      </c>
      <c r="C30243">
        <v>10</v>
      </c>
      <c r="D30243">
        <v>6</v>
      </c>
      <c r="E30243" s="1">
        <f t="shared" si="42330"/>
        <v>34</v>
      </c>
      <c r="F30243" s="1">
        <f t="shared" ref="F30243" si="42333">SUM(B30242:B30245)</f>
        <v>34</v>
      </c>
      <c r="G30243" s="1"/>
    </row>
    <row r="30244" spans="1:7">
      <c r="A30244">
        <v>9</v>
      </c>
      <c r="B30244">
        <v>5</v>
      </c>
      <c r="C30244">
        <v>4</v>
      </c>
      <c r="D30244">
        <v>16</v>
      </c>
      <c r="E30244" s="1">
        <f t="shared" si="42330"/>
        <v>34</v>
      </c>
      <c r="F30244" s="1">
        <f t="shared" ref="F30244" si="42334">SUM(C30242:C30245)</f>
        <v>34</v>
      </c>
      <c r="G30244" s="1"/>
    </row>
    <row r="30245" spans="1:7">
      <c r="A30245">
        <v>8</v>
      </c>
      <c r="B30245">
        <v>12</v>
      </c>
      <c r="C30245">
        <v>13</v>
      </c>
      <c r="D30245">
        <v>1</v>
      </c>
      <c r="E30245" s="1">
        <f t="shared" si="42330"/>
        <v>34</v>
      </c>
      <c r="F30245" s="1">
        <f t="shared" ref="F30245" si="42335">SUM(D30242:D30245)</f>
        <v>34</v>
      </c>
      <c r="G30245" s="1">
        <f t="shared" ref="G30245" si="42336">SUM(D30242,C30243,B30244,A30245)</f>
        <v>34</v>
      </c>
    </row>
    <row r="30247" spans="1:7">
      <c r="A30247">
        <v>14</v>
      </c>
      <c r="B30247">
        <v>5</v>
      </c>
      <c r="C30247">
        <v>4</v>
      </c>
      <c r="D30247">
        <v>11</v>
      </c>
      <c r="E30247" s="1">
        <f t="shared" ref="E30247:E30250" si="42337">SUM(A30247:D30247)</f>
        <v>34</v>
      </c>
      <c r="F30247" s="1">
        <f t="shared" ref="F30247" si="42338">SUM(A30247:A30250)</f>
        <v>34</v>
      </c>
      <c r="G30247" s="1">
        <f t="shared" ref="G30247" si="42339">SUM(A30247,B30248,C30249,D30250)</f>
        <v>34</v>
      </c>
    </row>
    <row r="30248" spans="1:7">
      <c r="A30248">
        <v>3</v>
      </c>
      <c r="B30248">
        <v>12</v>
      </c>
      <c r="C30248">
        <v>13</v>
      </c>
      <c r="D30248">
        <v>6</v>
      </c>
      <c r="E30248" s="1">
        <f t="shared" si="42337"/>
        <v>34</v>
      </c>
      <c r="F30248" s="1">
        <f t="shared" ref="F30248" si="42340">SUM(B30247:B30250)</f>
        <v>34</v>
      </c>
      <c r="G30248" s="1"/>
    </row>
    <row r="30249" spans="1:7">
      <c r="A30249">
        <v>9</v>
      </c>
      <c r="B30249">
        <v>2</v>
      </c>
      <c r="C30249">
        <v>7</v>
      </c>
      <c r="D30249">
        <v>16</v>
      </c>
      <c r="E30249" s="1">
        <f t="shared" si="42337"/>
        <v>34</v>
      </c>
      <c r="F30249" s="1">
        <f t="shared" ref="F30249" si="42341">SUM(C30247:C30250)</f>
        <v>34</v>
      </c>
      <c r="G30249" s="1"/>
    </row>
    <row r="30250" spans="1:7">
      <c r="A30250">
        <v>8</v>
      </c>
      <c r="B30250">
        <v>15</v>
      </c>
      <c r="C30250">
        <v>10</v>
      </c>
      <c r="D30250">
        <v>1</v>
      </c>
      <c r="E30250" s="1">
        <f t="shared" si="42337"/>
        <v>34</v>
      </c>
      <c r="F30250" s="1">
        <f t="shared" ref="F30250" si="42342">SUM(D30247:D30250)</f>
        <v>34</v>
      </c>
      <c r="G30250" s="1">
        <f t="shared" ref="G30250" si="42343">SUM(D30247,C30248,B30249,A30250)</f>
        <v>34</v>
      </c>
    </row>
    <row r="30252" spans="1:7">
      <c r="A30252">
        <v>14</v>
      </c>
      <c r="B30252">
        <v>11</v>
      </c>
      <c r="C30252">
        <v>7</v>
      </c>
      <c r="D30252">
        <v>2</v>
      </c>
      <c r="E30252" s="1">
        <f t="shared" ref="E30252:E30255" si="42344">SUM(A30252:D30252)</f>
        <v>34</v>
      </c>
      <c r="F30252" s="1">
        <f t="shared" ref="F30252" si="42345">SUM(A30252:A30255)</f>
        <v>34</v>
      </c>
      <c r="G30252" s="1">
        <f t="shared" ref="G30252" si="42346">SUM(A30252,B30253,C30254,D30255)</f>
        <v>34</v>
      </c>
    </row>
    <row r="30253" spans="1:7">
      <c r="A30253">
        <v>4</v>
      </c>
      <c r="B30253">
        <v>5</v>
      </c>
      <c r="C30253">
        <v>9</v>
      </c>
      <c r="D30253">
        <v>16</v>
      </c>
      <c r="E30253" s="1">
        <f t="shared" si="42344"/>
        <v>34</v>
      </c>
      <c r="F30253" s="1">
        <f t="shared" ref="F30253" si="42347">SUM(B30252:B30255)</f>
        <v>34</v>
      </c>
      <c r="G30253" s="1"/>
    </row>
    <row r="30254" spans="1:7">
      <c r="A30254">
        <v>1</v>
      </c>
      <c r="B30254">
        <v>8</v>
      </c>
      <c r="C30254">
        <v>12</v>
      </c>
      <c r="D30254">
        <v>13</v>
      </c>
      <c r="E30254" s="1">
        <f t="shared" si="42344"/>
        <v>34</v>
      </c>
      <c r="F30254" s="1">
        <f t="shared" ref="F30254" si="42348">SUM(C30252:C30255)</f>
        <v>34</v>
      </c>
      <c r="G30254" s="1"/>
    </row>
    <row r="30255" spans="1:7">
      <c r="A30255">
        <v>15</v>
      </c>
      <c r="B30255">
        <v>10</v>
      </c>
      <c r="C30255">
        <v>6</v>
      </c>
      <c r="D30255">
        <v>3</v>
      </c>
      <c r="E30255" s="1">
        <f t="shared" si="42344"/>
        <v>34</v>
      </c>
      <c r="F30255" s="1">
        <f t="shared" ref="F30255" si="42349">SUM(D30252:D30255)</f>
        <v>34</v>
      </c>
      <c r="G30255" s="1">
        <f t="shared" ref="G30255" si="42350">SUM(D30252,C30253,B30254,A30255)</f>
        <v>34</v>
      </c>
    </row>
    <row r="30257" spans="1:7">
      <c r="A30257">
        <v>14</v>
      </c>
      <c r="B30257">
        <v>12</v>
      </c>
      <c r="C30257">
        <v>5</v>
      </c>
      <c r="D30257">
        <v>3</v>
      </c>
      <c r="E30257" s="1">
        <f t="shared" ref="E30257:E30260" si="42351">SUM(A30257:D30257)</f>
        <v>34</v>
      </c>
      <c r="F30257" s="1">
        <f t="shared" ref="F30257" si="42352">SUM(A30257:A30260)</f>
        <v>34</v>
      </c>
      <c r="G30257" s="1">
        <f t="shared" ref="G30257" si="42353">SUM(A30257,B30258,C30259,D30260)</f>
        <v>34</v>
      </c>
    </row>
    <row r="30258" spans="1:7">
      <c r="A30258">
        <v>4</v>
      </c>
      <c r="B30258">
        <v>7</v>
      </c>
      <c r="C30258">
        <v>10</v>
      </c>
      <c r="D30258">
        <v>13</v>
      </c>
      <c r="E30258" s="1">
        <f t="shared" si="42351"/>
        <v>34</v>
      </c>
      <c r="F30258" s="1">
        <f t="shared" ref="F30258" si="42354">SUM(B30257:B30260)</f>
        <v>34</v>
      </c>
      <c r="G30258" s="1"/>
    </row>
    <row r="30259" spans="1:7">
      <c r="A30259">
        <v>1</v>
      </c>
      <c r="B30259">
        <v>6</v>
      </c>
      <c r="C30259">
        <v>11</v>
      </c>
      <c r="D30259">
        <v>16</v>
      </c>
      <c r="E30259" s="1">
        <f t="shared" si="42351"/>
        <v>34</v>
      </c>
      <c r="F30259" s="1">
        <f t="shared" ref="F30259" si="42355">SUM(C30257:C30260)</f>
        <v>34</v>
      </c>
      <c r="G30259" s="1"/>
    </row>
    <row r="30260" spans="1:7">
      <c r="A30260">
        <v>15</v>
      </c>
      <c r="B30260">
        <v>9</v>
      </c>
      <c r="C30260">
        <v>8</v>
      </c>
      <c r="D30260">
        <v>2</v>
      </c>
      <c r="E30260" s="1">
        <f t="shared" si="42351"/>
        <v>34</v>
      </c>
      <c r="F30260" s="1">
        <f t="shared" ref="F30260" si="42356">SUM(D30257:D30260)</f>
        <v>34</v>
      </c>
      <c r="G30260" s="1">
        <f t="shared" ref="G30260" si="42357">SUM(D30257,C30258,B30259,A30260)</f>
        <v>34</v>
      </c>
    </row>
    <row r="30262" spans="1:7">
      <c r="A30262">
        <v>14</v>
      </c>
      <c r="B30262">
        <v>5</v>
      </c>
      <c r="C30262">
        <v>12</v>
      </c>
      <c r="D30262">
        <v>3</v>
      </c>
      <c r="E30262" s="1">
        <f t="shared" ref="E30262:E30265" si="42358">SUM(A30262:D30262)</f>
        <v>34</v>
      </c>
      <c r="F30262" s="1">
        <f t="shared" ref="F30262" si="42359">SUM(A30262:A30265)</f>
        <v>34</v>
      </c>
      <c r="G30262" s="1">
        <f t="shared" ref="G30262" si="42360">SUM(A30262,B30263,C30264,D30265)</f>
        <v>34</v>
      </c>
    </row>
    <row r="30263" spans="1:7">
      <c r="A30263">
        <v>4</v>
      </c>
      <c r="B30263">
        <v>11</v>
      </c>
      <c r="C30263">
        <v>6</v>
      </c>
      <c r="D30263">
        <v>13</v>
      </c>
      <c r="E30263" s="1">
        <f t="shared" si="42358"/>
        <v>34</v>
      </c>
      <c r="F30263" s="1">
        <f t="shared" ref="F30263" si="42361">SUM(B30262:B30265)</f>
        <v>34</v>
      </c>
      <c r="G30263" s="1"/>
    </row>
    <row r="30264" spans="1:7">
      <c r="A30264">
        <v>1</v>
      </c>
      <c r="B30264">
        <v>10</v>
      </c>
      <c r="C30264">
        <v>7</v>
      </c>
      <c r="D30264">
        <v>16</v>
      </c>
      <c r="E30264" s="1">
        <f t="shared" si="42358"/>
        <v>34</v>
      </c>
      <c r="F30264" s="1">
        <f t="shared" ref="F30264" si="42362">SUM(C30262:C30265)</f>
        <v>34</v>
      </c>
      <c r="G30264" s="1"/>
    </row>
    <row r="30265" spans="1:7">
      <c r="A30265">
        <v>15</v>
      </c>
      <c r="B30265">
        <v>8</v>
      </c>
      <c r="C30265">
        <v>9</v>
      </c>
      <c r="D30265">
        <v>2</v>
      </c>
      <c r="E30265" s="1">
        <f t="shared" si="42358"/>
        <v>34</v>
      </c>
      <c r="F30265" s="1">
        <f t="shared" ref="F30265" si="42363">SUM(D30262:D30265)</f>
        <v>34</v>
      </c>
      <c r="G30265" s="1">
        <f t="shared" ref="G30265" si="42364">SUM(D30262,C30263,B30264,A30265)</f>
        <v>34</v>
      </c>
    </row>
    <row r="30267" spans="1:7">
      <c r="A30267">
        <v>14</v>
      </c>
      <c r="B30267">
        <v>7</v>
      </c>
      <c r="C30267">
        <v>11</v>
      </c>
      <c r="D30267">
        <v>2</v>
      </c>
      <c r="E30267" s="1">
        <f t="shared" ref="E30267:E30270" si="42365">SUM(A30267:D30267)</f>
        <v>34</v>
      </c>
      <c r="F30267" s="1">
        <f t="shared" ref="F30267" si="42366">SUM(A30267:A30270)</f>
        <v>34</v>
      </c>
      <c r="G30267" s="1">
        <f t="shared" ref="G30267" si="42367">SUM(A30267,B30268,C30269,D30270)</f>
        <v>34</v>
      </c>
    </row>
    <row r="30268" spans="1:7">
      <c r="A30268">
        <v>4</v>
      </c>
      <c r="B30268">
        <v>9</v>
      </c>
      <c r="C30268">
        <v>5</v>
      </c>
      <c r="D30268">
        <v>16</v>
      </c>
      <c r="E30268" s="1">
        <f t="shared" si="42365"/>
        <v>34</v>
      </c>
      <c r="F30268" s="1">
        <f t="shared" ref="F30268" si="42368">SUM(B30267:B30270)</f>
        <v>34</v>
      </c>
      <c r="G30268" s="1"/>
    </row>
    <row r="30269" spans="1:7">
      <c r="A30269">
        <v>1</v>
      </c>
      <c r="B30269">
        <v>12</v>
      </c>
      <c r="C30269">
        <v>8</v>
      </c>
      <c r="D30269">
        <v>13</v>
      </c>
      <c r="E30269" s="1">
        <f t="shared" si="42365"/>
        <v>34</v>
      </c>
      <c r="F30269" s="1">
        <f t="shared" ref="F30269" si="42369">SUM(C30267:C30270)</f>
        <v>34</v>
      </c>
      <c r="G30269" s="1"/>
    </row>
    <row r="30270" spans="1:7">
      <c r="A30270">
        <v>15</v>
      </c>
      <c r="B30270">
        <v>6</v>
      </c>
      <c r="C30270">
        <v>10</v>
      </c>
      <c r="D30270">
        <v>3</v>
      </c>
      <c r="E30270" s="1">
        <f t="shared" si="42365"/>
        <v>34</v>
      </c>
      <c r="F30270" s="1">
        <f t="shared" ref="F30270" si="42370">SUM(D30267:D30270)</f>
        <v>34</v>
      </c>
      <c r="G30270" s="1">
        <f t="shared" ref="G30270" si="42371">SUM(D30267,C30268,B30269,A30270)</f>
        <v>34</v>
      </c>
    </row>
    <row r="30272" spans="1:7">
      <c r="A30272">
        <v>14</v>
      </c>
      <c r="B30272">
        <v>8</v>
      </c>
      <c r="C30272">
        <v>9</v>
      </c>
      <c r="D30272">
        <v>3</v>
      </c>
      <c r="E30272" s="1">
        <f t="shared" ref="E30272:E30275" si="42372">SUM(A30272:D30272)</f>
        <v>34</v>
      </c>
      <c r="F30272" s="1">
        <f t="shared" ref="F30272" si="42373">SUM(A30272:A30275)</f>
        <v>34</v>
      </c>
      <c r="G30272" s="1">
        <f t="shared" ref="G30272" si="42374">SUM(A30272,B30273,C30274,D30275)</f>
        <v>34</v>
      </c>
    </row>
    <row r="30273" spans="1:7">
      <c r="A30273">
        <v>4</v>
      </c>
      <c r="B30273">
        <v>11</v>
      </c>
      <c r="C30273">
        <v>6</v>
      </c>
      <c r="D30273">
        <v>13</v>
      </c>
      <c r="E30273" s="1">
        <f t="shared" si="42372"/>
        <v>34</v>
      </c>
      <c r="F30273" s="1">
        <f t="shared" ref="F30273" si="42375">SUM(B30272:B30275)</f>
        <v>34</v>
      </c>
      <c r="G30273" s="1"/>
    </row>
    <row r="30274" spans="1:7">
      <c r="A30274">
        <v>1</v>
      </c>
      <c r="B30274">
        <v>10</v>
      </c>
      <c r="C30274">
        <v>7</v>
      </c>
      <c r="D30274">
        <v>16</v>
      </c>
      <c r="E30274" s="1">
        <f t="shared" si="42372"/>
        <v>34</v>
      </c>
      <c r="F30274" s="1">
        <f t="shared" ref="F30274" si="42376">SUM(C30272:C30275)</f>
        <v>34</v>
      </c>
      <c r="G30274" s="1"/>
    </row>
    <row r="30275" spans="1:7">
      <c r="A30275">
        <v>15</v>
      </c>
      <c r="B30275">
        <v>5</v>
      </c>
      <c r="C30275">
        <v>12</v>
      </c>
      <c r="D30275">
        <v>2</v>
      </c>
      <c r="E30275" s="1">
        <f t="shared" si="42372"/>
        <v>34</v>
      </c>
      <c r="F30275" s="1">
        <f t="shared" ref="F30275" si="42377">SUM(D30272:D30275)</f>
        <v>34</v>
      </c>
      <c r="G30275" s="1">
        <f t="shared" ref="G30275" si="42378">SUM(D30272,C30273,B30274,A30275)</f>
        <v>34</v>
      </c>
    </row>
    <row r="30277" spans="1:7">
      <c r="A30277">
        <v>14</v>
      </c>
      <c r="B30277">
        <v>9</v>
      </c>
      <c r="C30277">
        <v>8</v>
      </c>
      <c r="D30277">
        <v>3</v>
      </c>
      <c r="E30277" s="1">
        <f t="shared" ref="E30277:E30280" si="42379">SUM(A30277:D30277)</f>
        <v>34</v>
      </c>
      <c r="F30277" s="1">
        <f t="shared" ref="F30277" si="42380">SUM(A30277:A30280)</f>
        <v>34</v>
      </c>
      <c r="G30277" s="1">
        <f t="shared" ref="G30277" si="42381">SUM(A30277,B30278,C30279,D30280)</f>
        <v>34</v>
      </c>
    </row>
    <row r="30278" spans="1:7">
      <c r="A30278">
        <v>4</v>
      </c>
      <c r="B30278">
        <v>7</v>
      </c>
      <c r="C30278">
        <v>10</v>
      </c>
      <c r="D30278">
        <v>13</v>
      </c>
      <c r="E30278" s="1">
        <f t="shared" si="42379"/>
        <v>34</v>
      </c>
      <c r="F30278" s="1">
        <f t="shared" ref="F30278" si="42382">SUM(B30277:B30280)</f>
        <v>34</v>
      </c>
      <c r="G30278" s="1"/>
    </row>
    <row r="30279" spans="1:7">
      <c r="A30279">
        <v>1</v>
      </c>
      <c r="B30279">
        <v>6</v>
      </c>
      <c r="C30279">
        <v>11</v>
      </c>
      <c r="D30279">
        <v>16</v>
      </c>
      <c r="E30279" s="1">
        <f t="shared" si="42379"/>
        <v>34</v>
      </c>
      <c r="F30279" s="1">
        <f t="shared" ref="F30279" si="42383">SUM(C30277:C30280)</f>
        <v>34</v>
      </c>
      <c r="G30279" s="1"/>
    </row>
    <row r="30280" spans="1:7">
      <c r="A30280">
        <v>15</v>
      </c>
      <c r="B30280">
        <v>12</v>
      </c>
      <c r="C30280">
        <v>5</v>
      </c>
      <c r="D30280">
        <v>2</v>
      </c>
      <c r="E30280" s="1">
        <f t="shared" si="42379"/>
        <v>34</v>
      </c>
      <c r="F30280" s="1">
        <f t="shared" ref="F30280" si="42384">SUM(D30277:D30280)</f>
        <v>34</v>
      </c>
      <c r="G30280" s="1">
        <f t="shared" ref="G30280" si="42385">SUM(D30277,C30278,B30279,A30280)</f>
        <v>34</v>
      </c>
    </row>
    <row r="30282" spans="1:7">
      <c r="A30282">
        <v>14</v>
      </c>
      <c r="B30282">
        <v>1</v>
      </c>
      <c r="C30282">
        <v>7</v>
      </c>
      <c r="D30282">
        <v>12</v>
      </c>
      <c r="E30282" s="1">
        <f t="shared" ref="E30282:E30285" si="42386">SUM(A30282:D30282)</f>
        <v>34</v>
      </c>
      <c r="F30282" s="1">
        <f t="shared" ref="F30282" si="42387">SUM(A30282:A30285)</f>
        <v>34</v>
      </c>
      <c r="G30282" s="1">
        <f t="shared" ref="G30282" si="42388">SUM(A30282,B30283,C30284,D30285)</f>
        <v>34</v>
      </c>
    </row>
    <row r="30283" spans="1:7">
      <c r="A30283">
        <v>4</v>
      </c>
      <c r="B30283">
        <v>15</v>
      </c>
      <c r="C30283">
        <v>9</v>
      </c>
      <c r="D30283">
        <v>6</v>
      </c>
      <c r="E30283" s="1">
        <f t="shared" si="42386"/>
        <v>34</v>
      </c>
      <c r="F30283" s="1">
        <f t="shared" ref="F30283" si="42389">SUM(B30282:B30285)</f>
        <v>34</v>
      </c>
      <c r="G30283" s="1"/>
    </row>
    <row r="30284" spans="1:7">
      <c r="A30284">
        <v>11</v>
      </c>
      <c r="B30284">
        <v>8</v>
      </c>
      <c r="C30284">
        <v>2</v>
      </c>
      <c r="D30284">
        <v>13</v>
      </c>
      <c r="E30284" s="1">
        <f t="shared" si="42386"/>
        <v>34</v>
      </c>
      <c r="F30284" s="1">
        <f t="shared" ref="F30284" si="42390">SUM(C30282:C30285)</f>
        <v>34</v>
      </c>
      <c r="G30284" s="1"/>
    </row>
    <row r="30285" spans="1:7">
      <c r="A30285">
        <v>5</v>
      </c>
      <c r="B30285">
        <v>10</v>
      </c>
      <c r="C30285">
        <v>16</v>
      </c>
      <c r="D30285">
        <v>3</v>
      </c>
      <c r="E30285" s="1">
        <f t="shared" si="42386"/>
        <v>34</v>
      </c>
      <c r="F30285" s="1">
        <f t="shared" ref="F30285" si="42391">SUM(D30282:D30285)</f>
        <v>34</v>
      </c>
      <c r="G30285" s="1">
        <f t="shared" ref="G30285" si="42392">SUM(D30282,C30283,B30284,A30285)</f>
        <v>34</v>
      </c>
    </row>
    <row r="30287" spans="1:7">
      <c r="A30287">
        <v>14</v>
      </c>
      <c r="B30287">
        <v>15</v>
      </c>
      <c r="C30287">
        <v>2</v>
      </c>
      <c r="D30287">
        <v>3</v>
      </c>
      <c r="E30287" s="1">
        <f t="shared" ref="E30287:E30290" si="42393">SUM(A30287:D30287)</f>
        <v>34</v>
      </c>
      <c r="F30287" s="1">
        <f t="shared" ref="F30287" si="42394">SUM(A30287:A30290)</f>
        <v>34</v>
      </c>
      <c r="G30287" s="1">
        <f t="shared" ref="G30287" si="42395">SUM(A30287,B30288,C30289,D30290)</f>
        <v>34</v>
      </c>
    </row>
    <row r="30288" spans="1:7">
      <c r="A30288">
        <v>4</v>
      </c>
      <c r="B30288">
        <v>1</v>
      </c>
      <c r="C30288">
        <v>16</v>
      </c>
      <c r="D30288">
        <v>13</v>
      </c>
      <c r="E30288" s="1">
        <f t="shared" si="42393"/>
        <v>34</v>
      </c>
      <c r="F30288" s="1">
        <f t="shared" ref="F30288" si="42396">SUM(B30287:B30290)</f>
        <v>34</v>
      </c>
      <c r="G30288" s="1"/>
    </row>
    <row r="30289" spans="1:7">
      <c r="A30289">
        <v>11</v>
      </c>
      <c r="B30289">
        <v>10</v>
      </c>
      <c r="C30289">
        <v>7</v>
      </c>
      <c r="D30289">
        <v>6</v>
      </c>
      <c r="E30289" s="1">
        <f t="shared" si="42393"/>
        <v>34</v>
      </c>
      <c r="F30289" s="1">
        <f t="shared" ref="F30289" si="42397">SUM(C30287:C30290)</f>
        <v>34</v>
      </c>
      <c r="G30289" s="1"/>
    </row>
    <row r="30290" spans="1:7">
      <c r="A30290">
        <v>5</v>
      </c>
      <c r="B30290">
        <v>8</v>
      </c>
      <c r="C30290">
        <v>9</v>
      </c>
      <c r="D30290">
        <v>12</v>
      </c>
      <c r="E30290" s="1">
        <f t="shared" si="42393"/>
        <v>34</v>
      </c>
      <c r="F30290" s="1">
        <f t="shared" ref="F30290" si="42398">SUM(D30287:D30290)</f>
        <v>34</v>
      </c>
      <c r="G30290" s="1">
        <f t="shared" ref="G30290" si="42399">SUM(D30287,C30288,B30289,A30290)</f>
        <v>34</v>
      </c>
    </row>
    <row r="30292" spans="1:7">
      <c r="A30292">
        <v>14</v>
      </c>
      <c r="B30292">
        <v>2</v>
      </c>
      <c r="C30292">
        <v>15</v>
      </c>
      <c r="D30292">
        <v>3</v>
      </c>
      <c r="E30292" s="1">
        <f t="shared" ref="E30292:E30295" si="42400">SUM(A30292:D30292)</f>
        <v>34</v>
      </c>
      <c r="F30292" s="1">
        <f t="shared" ref="F30292" si="42401">SUM(A30292:A30295)</f>
        <v>34</v>
      </c>
      <c r="G30292" s="1">
        <f t="shared" ref="G30292" si="42402">SUM(A30292,B30293,C30294,D30295)</f>
        <v>34</v>
      </c>
    </row>
    <row r="30293" spans="1:7">
      <c r="A30293">
        <v>4</v>
      </c>
      <c r="B30293">
        <v>7</v>
      </c>
      <c r="C30293">
        <v>10</v>
      </c>
      <c r="D30293">
        <v>13</v>
      </c>
      <c r="E30293" s="1">
        <f t="shared" si="42400"/>
        <v>34</v>
      </c>
      <c r="F30293" s="1">
        <f t="shared" ref="F30293" si="42403">SUM(B30292:B30295)</f>
        <v>34</v>
      </c>
      <c r="G30293" s="1"/>
    </row>
    <row r="30294" spans="1:7">
      <c r="A30294">
        <v>11</v>
      </c>
      <c r="B30294">
        <v>16</v>
      </c>
      <c r="C30294">
        <v>1</v>
      </c>
      <c r="D30294">
        <v>6</v>
      </c>
      <c r="E30294" s="1">
        <f t="shared" si="42400"/>
        <v>34</v>
      </c>
      <c r="F30294" s="1">
        <f t="shared" ref="F30294" si="42404">SUM(C30292:C30295)</f>
        <v>34</v>
      </c>
      <c r="G30294" s="1"/>
    </row>
    <row r="30295" spans="1:7">
      <c r="A30295">
        <v>5</v>
      </c>
      <c r="B30295">
        <v>9</v>
      </c>
      <c r="C30295">
        <v>8</v>
      </c>
      <c r="D30295">
        <v>12</v>
      </c>
      <c r="E30295" s="1">
        <f t="shared" si="42400"/>
        <v>34</v>
      </c>
      <c r="F30295" s="1">
        <f t="shared" ref="F30295" si="42405">SUM(D30292:D30295)</f>
        <v>34</v>
      </c>
      <c r="G30295" s="1">
        <f t="shared" ref="G30295" si="42406">SUM(D30292,C30293,B30294,A30295)</f>
        <v>34</v>
      </c>
    </row>
    <row r="30297" spans="1:7">
      <c r="A30297">
        <v>14</v>
      </c>
      <c r="B30297">
        <v>7</v>
      </c>
      <c r="C30297">
        <v>1</v>
      </c>
      <c r="D30297">
        <v>12</v>
      </c>
      <c r="E30297" s="1">
        <f t="shared" ref="E30297:E30300" si="42407">SUM(A30297:D30297)</f>
        <v>34</v>
      </c>
      <c r="F30297" s="1">
        <f t="shared" ref="F30297" si="42408">SUM(A30297:A30300)</f>
        <v>34</v>
      </c>
      <c r="G30297" s="1">
        <f t="shared" ref="G30297" si="42409">SUM(A30297,B30298,C30299,D30300)</f>
        <v>34</v>
      </c>
    </row>
    <row r="30298" spans="1:7">
      <c r="A30298">
        <v>4</v>
      </c>
      <c r="B30298">
        <v>9</v>
      </c>
      <c r="C30298">
        <v>15</v>
      </c>
      <c r="D30298">
        <v>6</v>
      </c>
      <c r="E30298" s="1">
        <f t="shared" si="42407"/>
        <v>34</v>
      </c>
      <c r="F30298" s="1">
        <f t="shared" ref="F30298" si="42410">SUM(B30297:B30300)</f>
        <v>34</v>
      </c>
      <c r="G30298" s="1"/>
    </row>
    <row r="30299" spans="1:7">
      <c r="A30299">
        <v>11</v>
      </c>
      <c r="B30299">
        <v>2</v>
      </c>
      <c r="C30299">
        <v>8</v>
      </c>
      <c r="D30299">
        <v>13</v>
      </c>
      <c r="E30299" s="1">
        <f t="shared" si="42407"/>
        <v>34</v>
      </c>
      <c r="F30299" s="1">
        <f t="shared" ref="F30299" si="42411">SUM(C30297:C30300)</f>
        <v>34</v>
      </c>
      <c r="G30299" s="1"/>
    </row>
    <row r="30300" spans="1:7">
      <c r="A30300">
        <v>5</v>
      </c>
      <c r="B30300">
        <v>16</v>
      </c>
      <c r="C30300">
        <v>10</v>
      </c>
      <c r="D30300">
        <v>3</v>
      </c>
      <c r="E30300" s="1">
        <f t="shared" si="42407"/>
        <v>34</v>
      </c>
      <c r="F30300" s="1">
        <f t="shared" ref="F30300" si="42412">SUM(D30297:D30300)</f>
        <v>34</v>
      </c>
      <c r="G30300" s="1">
        <f t="shared" ref="G30300" si="42413">SUM(D30297,C30298,B30299,A30300)</f>
        <v>34</v>
      </c>
    </row>
    <row r="30302" spans="1:7">
      <c r="A30302">
        <v>14</v>
      </c>
      <c r="B30302">
        <v>8</v>
      </c>
      <c r="C30302">
        <v>9</v>
      </c>
      <c r="D30302">
        <v>3</v>
      </c>
      <c r="E30302" s="1">
        <f t="shared" ref="E30302:E30305" si="42414">SUM(A30302:D30302)</f>
        <v>34</v>
      </c>
      <c r="F30302" s="1">
        <f t="shared" ref="F30302" si="42415">SUM(A30302:A30305)</f>
        <v>34</v>
      </c>
      <c r="G30302" s="1">
        <f t="shared" ref="G30302" si="42416">SUM(A30302,B30303,C30304,D30305)</f>
        <v>34</v>
      </c>
    </row>
    <row r="30303" spans="1:7">
      <c r="A30303">
        <v>4</v>
      </c>
      <c r="B30303">
        <v>1</v>
      </c>
      <c r="C30303">
        <v>16</v>
      </c>
      <c r="D30303">
        <v>13</v>
      </c>
      <c r="E30303" s="1">
        <f t="shared" si="42414"/>
        <v>34</v>
      </c>
      <c r="F30303" s="1">
        <f t="shared" ref="F30303" si="42417">SUM(B30302:B30305)</f>
        <v>34</v>
      </c>
      <c r="G30303" s="1"/>
    </row>
    <row r="30304" spans="1:7">
      <c r="A30304">
        <v>11</v>
      </c>
      <c r="B30304">
        <v>10</v>
      </c>
      <c r="C30304">
        <v>7</v>
      </c>
      <c r="D30304">
        <v>6</v>
      </c>
      <c r="E30304" s="1">
        <f t="shared" si="42414"/>
        <v>34</v>
      </c>
      <c r="F30304" s="1">
        <f t="shared" ref="F30304" si="42418">SUM(C30302:C30305)</f>
        <v>34</v>
      </c>
      <c r="G30304" s="1"/>
    </row>
    <row r="30305" spans="1:7">
      <c r="A30305">
        <v>5</v>
      </c>
      <c r="B30305">
        <v>15</v>
      </c>
      <c r="C30305">
        <v>2</v>
      </c>
      <c r="D30305">
        <v>12</v>
      </c>
      <c r="E30305" s="1">
        <f t="shared" si="42414"/>
        <v>34</v>
      </c>
      <c r="F30305" s="1">
        <f t="shared" ref="F30305" si="42419">SUM(D30302:D30305)</f>
        <v>34</v>
      </c>
      <c r="G30305" s="1">
        <f t="shared" ref="G30305" si="42420">SUM(D30302,C30303,B30304,A30305)</f>
        <v>34</v>
      </c>
    </row>
    <row r="30307" spans="1:7">
      <c r="A30307">
        <v>14</v>
      </c>
      <c r="B30307">
        <v>9</v>
      </c>
      <c r="C30307">
        <v>8</v>
      </c>
      <c r="D30307">
        <v>3</v>
      </c>
      <c r="E30307" s="1">
        <f t="shared" ref="E30307:E30310" si="42421">SUM(A30307:D30307)</f>
        <v>34</v>
      </c>
      <c r="F30307" s="1">
        <f t="shared" ref="F30307" si="42422">SUM(A30307:A30310)</f>
        <v>34</v>
      </c>
      <c r="G30307" s="1">
        <f t="shared" ref="G30307" si="42423">SUM(A30307,B30308,C30309,D30310)</f>
        <v>34</v>
      </c>
    </row>
    <row r="30308" spans="1:7">
      <c r="A30308">
        <v>4</v>
      </c>
      <c r="B30308">
        <v>7</v>
      </c>
      <c r="C30308">
        <v>10</v>
      </c>
      <c r="D30308">
        <v>13</v>
      </c>
      <c r="E30308" s="1">
        <f t="shared" si="42421"/>
        <v>34</v>
      </c>
      <c r="F30308" s="1">
        <f t="shared" ref="F30308" si="42424">SUM(B30307:B30310)</f>
        <v>34</v>
      </c>
      <c r="G30308" s="1"/>
    </row>
    <row r="30309" spans="1:7">
      <c r="A30309">
        <v>11</v>
      </c>
      <c r="B30309">
        <v>16</v>
      </c>
      <c r="C30309">
        <v>1</v>
      </c>
      <c r="D30309">
        <v>6</v>
      </c>
      <c r="E30309" s="1">
        <f t="shared" si="42421"/>
        <v>34</v>
      </c>
      <c r="F30309" s="1">
        <f t="shared" ref="F30309" si="42425">SUM(C30307:C30310)</f>
        <v>34</v>
      </c>
      <c r="G30309" s="1"/>
    </row>
    <row r="30310" spans="1:7">
      <c r="A30310">
        <v>5</v>
      </c>
      <c r="B30310">
        <v>2</v>
      </c>
      <c r="C30310">
        <v>15</v>
      </c>
      <c r="D30310">
        <v>12</v>
      </c>
      <c r="E30310" s="1">
        <f t="shared" si="42421"/>
        <v>34</v>
      </c>
      <c r="F30310" s="1">
        <f t="shared" ref="F30310" si="42426">SUM(D30307:D30310)</f>
        <v>34</v>
      </c>
      <c r="G30310" s="1">
        <f t="shared" ref="G30310" si="42427">SUM(D30307,C30308,B30309,A30310)</f>
        <v>34</v>
      </c>
    </row>
    <row r="30312" spans="1:7">
      <c r="A30312">
        <v>14</v>
      </c>
      <c r="B30312">
        <v>11</v>
      </c>
      <c r="C30312">
        <v>2</v>
      </c>
      <c r="D30312">
        <v>7</v>
      </c>
      <c r="E30312" s="1">
        <f t="shared" ref="E30312:E30315" si="42428">SUM(A30312:D30312)</f>
        <v>34</v>
      </c>
      <c r="F30312" s="1">
        <f t="shared" ref="F30312" si="42429">SUM(A30312:A30315)</f>
        <v>34</v>
      </c>
      <c r="G30312" s="1">
        <f t="shared" ref="G30312" si="42430">SUM(A30312,B30313,C30314,D30315)</f>
        <v>34</v>
      </c>
    </row>
    <row r="30313" spans="1:7">
      <c r="A30313">
        <v>4</v>
      </c>
      <c r="B30313">
        <v>9</v>
      </c>
      <c r="C30313">
        <v>16</v>
      </c>
      <c r="D30313">
        <v>5</v>
      </c>
      <c r="E30313" s="1">
        <f t="shared" si="42428"/>
        <v>34</v>
      </c>
      <c r="F30313" s="1">
        <f t="shared" ref="F30313" si="42431">SUM(B30312:B30315)</f>
        <v>34</v>
      </c>
      <c r="G30313" s="1"/>
    </row>
    <row r="30314" spans="1:7">
      <c r="A30314">
        <v>13</v>
      </c>
      <c r="B30314">
        <v>8</v>
      </c>
      <c r="C30314">
        <v>1</v>
      </c>
      <c r="D30314">
        <v>12</v>
      </c>
      <c r="E30314" s="1">
        <f t="shared" si="42428"/>
        <v>34</v>
      </c>
      <c r="F30314" s="1">
        <f t="shared" ref="F30314" si="42432">SUM(C30312:C30315)</f>
        <v>34</v>
      </c>
      <c r="G30314" s="1"/>
    </row>
    <row r="30315" spans="1:7">
      <c r="A30315">
        <v>3</v>
      </c>
      <c r="B30315">
        <v>6</v>
      </c>
      <c r="C30315">
        <v>15</v>
      </c>
      <c r="D30315">
        <v>10</v>
      </c>
      <c r="E30315" s="1">
        <f t="shared" si="42428"/>
        <v>34</v>
      </c>
      <c r="F30315" s="1">
        <f t="shared" ref="F30315" si="42433">SUM(D30312:D30315)</f>
        <v>34</v>
      </c>
      <c r="G30315" s="1">
        <f t="shared" ref="G30315" si="42434">SUM(D30312,C30313,B30314,A30315)</f>
        <v>34</v>
      </c>
    </row>
    <row r="30317" spans="1:7">
      <c r="A30317">
        <v>14</v>
      </c>
      <c r="B30317">
        <v>2</v>
      </c>
      <c r="C30317">
        <v>11</v>
      </c>
      <c r="D30317">
        <v>7</v>
      </c>
      <c r="E30317" s="1">
        <f t="shared" ref="E30317:E30320" si="42435">SUM(A30317:D30317)</f>
        <v>34</v>
      </c>
      <c r="F30317" s="1">
        <f t="shared" ref="F30317" si="42436">SUM(A30317:A30320)</f>
        <v>34</v>
      </c>
      <c r="G30317" s="1">
        <f t="shared" ref="G30317" si="42437">SUM(A30317,B30318,C30319,D30320)</f>
        <v>34</v>
      </c>
    </row>
    <row r="30318" spans="1:7">
      <c r="A30318">
        <v>4</v>
      </c>
      <c r="B30318">
        <v>9</v>
      </c>
      <c r="C30318">
        <v>16</v>
      </c>
      <c r="D30318">
        <v>5</v>
      </c>
      <c r="E30318" s="1">
        <f t="shared" si="42435"/>
        <v>34</v>
      </c>
      <c r="F30318" s="1">
        <f t="shared" ref="F30318" si="42438">SUM(B30317:B30320)</f>
        <v>34</v>
      </c>
      <c r="G30318" s="1"/>
    </row>
    <row r="30319" spans="1:7">
      <c r="A30319">
        <v>13</v>
      </c>
      <c r="B30319">
        <v>8</v>
      </c>
      <c r="C30319">
        <v>1</v>
      </c>
      <c r="D30319">
        <v>12</v>
      </c>
      <c r="E30319" s="1">
        <f t="shared" si="42435"/>
        <v>34</v>
      </c>
      <c r="F30319" s="1">
        <f t="shared" ref="F30319" si="42439">SUM(C30317:C30320)</f>
        <v>34</v>
      </c>
      <c r="G30319" s="1"/>
    </row>
    <row r="30320" spans="1:7">
      <c r="A30320">
        <v>3</v>
      </c>
      <c r="B30320">
        <v>15</v>
      </c>
      <c r="C30320">
        <v>6</v>
      </c>
      <c r="D30320">
        <v>10</v>
      </c>
      <c r="E30320" s="1">
        <f t="shared" si="42435"/>
        <v>34</v>
      </c>
      <c r="F30320" s="1">
        <f t="shared" ref="F30320" si="42440">SUM(D30317:D30320)</f>
        <v>34</v>
      </c>
      <c r="G30320" s="1">
        <f t="shared" ref="G30320" si="42441">SUM(D30317,C30318,B30319,A30320)</f>
        <v>34</v>
      </c>
    </row>
    <row r="30322" spans="1:7">
      <c r="A30322">
        <v>14</v>
      </c>
      <c r="B30322">
        <v>11</v>
      </c>
      <c r="C30322">
        <v>2</v>
      </c>
      <c r="D30322">
        <v>7</v>
      </c>
      <c r="E30322" s="1">
        <f t="shared" ref="E30322:E30325" si="42442">SUM(A30322:D30322)</f>
        <v>34</v>
      </c>
      <c r="F30322" s="1">
        <f t="shared" ref="F30322" si="42443">SUM(A30322:A30325)</f>
        <v>34</v>
      </c>
      <c r="G30322" s="1">
        <f t="shared" ref="G30322" si="42444">SUM(A30322,B30323,C30324,D30325)</f>
        <v>34</v>
      </c>
    </row>
    <row r="30323" spans="1:7">
      <c r="A30323">
        <v>4</v>
      </c>
      <c r="B30323">
        <v>5</v>
      </c>
      <c r="C30323">
        <v>16</v>
      </c>
      <c r="D30323">
        <v>9</v>
      </c>
      <c r="E30323" s="1">
        <f t="shared" si="42442"/>
        <v>34</v>
      </c>
      <c r="F30323" s="1">
        <f t="shared" ref="F30323" si="42445">SUM(B30322:B30325)</f>
        <v>34</v>
      </c>
      <c r="G30323" s="1"/>
    </row>
    <row r="30324" spans="1:7">
      <c r="A30324">
        <v>15</v>
      </c>
      <c r="B30324">
        <v>10</v>
      </c>
      <c r="C30324">
        <v>3</v>
      </c>
      <c r="D30324">
        <v>6</v>
      </c>
      <c r="E30324" s="1">
        <f t="shared" si="42442"/>
        <v>34</v>
      </c>
      <c r="F30324" s="1">
        <f t="shared" ref="F30324" si="42446">SUM(C30322:C30325)</f>
        <v>34</v>
      </c>
      <c r="G30324" s="1"/>
    </row>
    <row r="30325" spans="1:7">
      <c r="A30325">
        <v>1</v>
      </c>
      <c r="B30325">
        <v>8</v>
      </c>
      <c r="C30325">
        <v>13</v>
      </c>
      <c r="D30325">
        <v>12</v>
      </c>
      <c r="E30325" s="1">
        <f t="shared" si="42442"/>
        <v>34</v>
      </c>
      <c r="F30325" s="1">
        <f t="shared" ref="F30325" si="42447">SUM(D30322:D30325)</f>
        <v>34</v>
      </c>
      <c r="G30325" s="1">
        <f t="shared" ref="G30325" si="42448">SUM(D30322,C30323,B30324,A30325)</f>
        <v>34</v>
      </c>
    </row>
    <row r="30327" spans="1:7">
      <c r="A30327">
        <v>14</v>
      </c>
      <c r="B30327">
        <v>3</v>
      </c>
      <c r="C30327">
        <v>6</v>
      </c>
      <c r="D30327">
        <v>11</v>
      </c>
      <c r="E30327" s="1">
        <f t="shared" ref="E30327:E30330" si="42449">SUM(A30327:D30327)</f>
        <v>34</v>
      </c>
      <c r="F30327" s="1">
        <f t="shared" ref="F30327" si="42450">SUM(A30327:A30330)</f>
        <v>34</v>
      </c>
      <c r="G30327" s="1">
        <f t="shared" ref="G30327" si="42451">SUM(A30327,B30328,C30329,D30330)</f>
        <v>34</v>
      </c>
    </row>
    <row r="30328" spans="1:7">
      <c r="A30328">
        <v>4</v>
      </c>
      <c r="B30328">
        <v>5</v>
      </c>
      <c r="C30328">
        <v>12</v>
      </c>
      <c r="D30328">
        <v>13</v>
      </c>
      <c r="E30328" s="1">
        <f t="shared" si="42449"/>
        <v>34</v>
      </c>
      <c r="F30328" s="1">
        <f t="shared" ref="F30328" si="42452">SUM(B30327:B30330)</f>
        <v>34</v>
      </c>
      <c r="G30328" s="1"/>
    </row>
    <row r="30329" spans="1:7">
      <c r="A30329">
        <v>15</v>
      </c>
      <c r="B30329">
        <v>10</v>
      </c>
      <c r="C30329">
        <v>7</v>
      </c>
      <c r="D30329">
        <v>2</v>
      </c>
      <c r="E30329" s="1">
        <f t="shared" si="42449"/>
        <v>34</v>
      </c>
      <c r="F30329" s="1">
        <f t="shared" ref="F30329" si="42453">SUM(C30327:C30330)</f>
        <v>34</v>
      </c>
      <c r="G30329" s="1"/>
    </row>
    <row r="30330" spans="1:7">
      <c r="A30330">
        <v>1</v>
      </c>
      <c r="B30330">
        <v>16</v>
      </c>
      <c r="C30330">
        <v>9</v>
      </c>
      <c r="D30330">
        <v>8</v>
      </c>
      <c r="E30330" s="1">
        <f t="shared" si="42449"/>
        <v>34</v>
      </c>
      <c r="F30330" s="1">
        <f t="shared" ref="F30330" si="42454">SUM(D30327:D30330)</f>
        <v>34</v>
      </c>
      <c r="G30330" s="1">
        <f t="shared" ref="G30330" si="42455">SUM(D30327,C30328,B30329,A30330)</f>
        <v>34</v>
      </c>
    </row>
    <row r="30332" spans="1:7">
      <c r="A30332">
        <v>14</v>
      </c>
      <c r="B30332">
        <v>5</v>
      </c>
      <c r="C30332">
        <v>3</v>
      </c>
      <c r="D30332">
        <v>12</v>
      </c>
      <c r="E30332" s="1">
        <f t="shared" ref="E30332:E30335" si="42456">SUM(A30332:D30332)</f>
        <v>34</v>
      </c>
      <c r="F30332" s="1">
        <f t="shared" ref="F30332" si="42457">SUM(A30332:A30335)</f>
        <v>34</v>
      </c>
      <c r="G30332" s="1">
        <f t="shared" ref="G30332" si="42458">SUM(A30332,B30333,C30334,D30335)</f>
        <v>34</v>
      </c>
    </row>
    <row r="30333" spans="1:7">
      <c r="A30333">
        <v>4</v>
      </c>
      <c r="B30333">
        <v>11</v>
      </c>
      <c r="C30333">
        <v>13</v>
      </c>
      <c r="D30333">
        <v>6</v>
      </c>
      <c r="E30333" s="1">
        <f t="shared" si="42456"/>
        <v>34</v>
      </c>
      <c r="F30333" s="1">
        <f t="shared" ref="F30333" si="42459">SUM(B30332:B30335)</f>
        <v>34</v>
      </c>
      <c r="G30333" s="1"/>
    </row>
    <row r="30334" spans="1:7">
      <c r="A30334">
        <v>15</v>
      </c>
      <c r="B30334">
        <v>8</v>
      </c>
      <c r="C30334">
        <v>2</v>
      </c>
      <c r="D30334">
        <v>9</v>
      </c>
      <c r="E30334" s="1">
        <f t="shared" si="42456"/>
        <v>34</v>
      </c>
      <c r="F30334" s="1">
        <f t="shared" ref="F30334" si="42460">SUM(C30332:C30335)</f>
        <v>34</v>
      </c>
      <c r="G30334" s="1"/>
    </row>
    <row r="30335" spans="1:7">
      <c r="A30335">
        <v>1</v>
      </c>
      <c r="B30335">
        <v>10</v>
      </c>
      <c r="C30335">
        <v>16</v>
      </c>
      <c r="D30335">
        <v>7</v>
      </c>
      <c r="E30335" s="1">
        <f t="shared" si="42456"/>
        <v>34</v>
      </c>
      <c r="F30335" s="1">
        <f t="shared" ref="F30335" si="42461">SUM(D30332:D30335)</f>
        <v>34</v>
      </c>
      <c r="G30335" s="1">
        <f t="shared" ref="G30335" si="42462">SUM(D30332,C30333,B30334,A30335)</f>
        <v>34</v>
      </c>
    </row>
    <row r="30337" spans="1:7">
      <c r="A30337">
        <v>14</v>
      </c>
      <c r="B30337">
        <v>6</v>
      </c>
      <c r="C30337">
        <v>3</v>
      </c>
      <c r="D30337">
        <v>11</v>
      </c>
      <c r="E30337" s="1">
        <f t="shared" ref="E30337:E30340" si="42463">SUM(A30337:D30337)</f>
        <v>34</v>
      </c>
      <c r="F30337" s="1">
        <f t="shared" ref="F30337" si="42464">SUM(A30337:A30340)</f>
        <v>34</v>
      </c>
      <c r="G30337" s="1">
        <f t="shared" ref="G30337" si="42465">SUM(A30337,B30338,C30339,D30340)</f>
        <v>34</v>
      </c>
    </row>
    <row r="30338" spans="1:7">
      <c r="A30338">
        <v>4</v>
      </c>
      <c r="B30338">
        <v>7</v>
      </c>
      <c r="C30338">
        <v>10</v>
      </c>
      <c r="D30338">
        <v>13</v>
      </c>
      <c r="E30338" s="1">
        <f t="shared" si="42463"/>
        <v>34</v>
      </c>
      <c r="F30338" s="1">
        <f t="shared" ref="F30338" si="42466">SUM(B30337:B30340)</f>
        <v>34</v>
      </c>
      <c r="G30338" s="1"/>
    </row>
    <row r="30339" spans="1:7">
      <c r="A30339">
        <v>15</v>
      </c>
      <c r="B30339">
        <v>12</v>
      </c>
      <c r="C30339">
        <v>5</v>
      </c>
      <c r="D30339">
        <v>2</v>
      </c>
      <c r="E30339" s="1">
        <f t="shared" si="42463"/>
        <v>34</v>
      </c>
      <c r="F30339" s="1">
        <f t="shared" ref="F30339" si="42467">SUM(C30337:C30340)</f>
        <v>34</v>
      </c>
      <c r="G30339" s="1"/>
    </row>
    <row r="30340" spans="1:7">
      <c r="A30340">
        <v>1</v>
      </c>
      <c r="B30340">
        <v>9</v>
      </c>
      <c r="C30340">
        <v>16</v>
      </c>
      <c r="D30340">
        <v>8</v>
      </c>
      <c r="E30340" s="1">
        <f t="shared" si="42463"/>
        <v>34</v>
      </c>
      <c r="F30340" s="1">
        <f t="shared" ref="F30340" si="42468">SUM(D30337:D30340)</f>
        <v>34</v>
      </c>
      <c r="G30340" s="1">
        <f t="shared" ref="G30340" si="42469">SUM(D30337,C30338,B30339,A30340)</f>
        <v>34</v>
      </c>
    </row>
    <row r="30342" spans="1:7">
      <c r="A30342">
        <v>14</v>
      </c>
      <c r="B30342">
        <v>7</v>
      </c>
      <c r="C30342">
        <v>2</v>
      </c>
      <c r="D30342">
        <v>11</v>
      </c>
      <c r="E30342" s="1">
        <f t="shared" ref="E30342:E30345" si="42470">SUM(A30342:D30342)</f>
        <v>34</v>
      </c>
      <c r="F30342" s="1">
        <f t="shared" ref="F30342" si="42471">SUM(A30342:A30345)</f>
        <v>34</v>
      </c>
      <c r="G30342" s="1">
        <f t="shared" ref="G30342" si="42472">SUM(A30342,B30343,C30344,D30345)</f>
        <v>34</v>
      </c>
    </row>
    <row r="30343" spans="1:7">
      <c r="A30343">
        <v>4</v>
      </c>
      <c r="B30343">
        <v>9</v>
      </c>
      <c r="C30343">
        <v>16</v>
      </c>
      <c r="D30343">
        <v>5</v>
      </c>
      <c r="E30343" s="1">
        <f t="shared" si="42470"/>
        <v>34</v>
      </c>
      <c r="F30343" s="1">
        <f t="shared" ref="F30343" si="42473">SUM(B30342:B30345)</f>
        <v>34</v>
      </c>
      <c r="G30343" s="1"/>
    </row>
    <row r="30344" spans="1:7">
      <c r="A30344">
        <v>15</v>
      </c>
      <c r="B30344">
        <v>6</v>
      </c>
      <c r="C30344">
        <v>3</v>
      </c>
      <c r="D30344">
        <v>10</v>
      </c>
      <c r="E30344" s="1">
        <f t="shared" si="42470"/>
        <v>34</v>
      </c>
      <c r="F30344" s="1">
        <f t="shared" ref="F30344" si="42474">SUM(C30342:C30345)</f>
        <v>34</v>
      </c>
      <c r="G30344" s="1"/>
    </row>
    <row r="30345" spans="1:7">
      <c r="A30345">
        <v>1</v>
      </c>
      <c r="B30345">
        <v>12</v>
      </c>
      <c r="C30345">
        <v>13</v>
      </c>
      <c r="D30345">
        <v>8</v>
      </c>
      <c r="E30345" s="1">
        <f t="shared" si="42470"/>
        <v>34</v>
      </c>
      <c r="F30345" s="1">
        <f t="shared" ref="F30345" si="42475">SUM(D30342:D30345)</f>
        <v>34</v>
      </c>
      <c r="G30345" s="1">
        <f t="shared" ref="G30345" si="42476">SUM(D30342,C30343,B30344,A30345)</f>
        <v>34</v>
      </c>
    </row>
    <row r="30347" spans="1:7">
      <c r="A30347">
        <v>14</v>
      </c>
      <c r="B30347">
        <v>9</v>
      </c>
      <c r="C30347">
        <v>3</v>
      </c>
      <c r="D30347">
        <v>8</v>
      </c>
      <c r="E30347" s="1">
        <f t="shared" ref="E30347:E30350" si="42477">SUM(A30347:D30347)</f>
        <v>34</v>
      </c>
      <c r="F30347" s="1">
        <f t="shared" ref="F30347" si="42478">SUM(A30347:A30350)</f>
        <v>34</v>
      </c>
      <c r="G30347" s="1">
        <f t="shared" ref="G30347" si="42479">SUM(A30347,B30348,C30349,D30350)</f>
        <v>34</v>
      </c>
    </row>
    <row r="30348" spans="1:7">
      <c r="A30348">
        <v>4</v>
      </c>
      <c r="B30348">
        <v>7</v>
      </c>
      <c r="C30348">
        <v>13</v>
      </c>
      <c r="D30348">
        <v>10</v>
      </c>
      <c r="E30348" s="1">
        <f t="shared" si="42477"/>
        <v>34</v>
      </c>
      <c r="F30348" s="1">
        <f t="shared" ref="F30348" si="42480">SUM(B30347:B30350)</f>
        <v>34</v>
      </c>
      <c r="G30348" s="1"/>
    </row>
    <row r="30349" spans="1:7">
      <c r="A30349">
        <v>15</v>
      </c>
      <c r="B30349">
        <v>12</v>
      </c>
      <c r="C30349">
        <v>2</v>
      </c>
      <c r="D30349">
        <v>5</v>
      </c>
      <c r="E30349" s="1">
        <f t="shared" si="42477"/>
        <v>34</v>
      </c>
      <c r="F30349" s="1">
        <f t="shared" ref="F30349" si="42481">SUM(C30347:C30350)</f>
        <v>34</v>
      </c>
      <c r="G30349" s="1"/>
    </row>
    <row r="30350" spans="1:7">
      <c r="A30350">
        <v>1</v>
      </c>
      <c r="B30350">
        <v>6</v>
      </c>
      <c r="C30350">
        <v>16</v>
      </c>
      <c r="D30350">
        <v>11</v>
      </c>
      <c r="E30350" s="1">
        <f t="shared" si="42477"/>
        <v>34</v>
      </c>
      <c r="F30350" s="1">
        <f t="shared" ref="F30350" si="42482">SUM(D30347:D30350)</f>
        <v>34</v>
      </c>
      <c r="G30350" s="1">
        <f t="shared" ref="G30350" si="42483">SUM(D30347,C30348,B30349,A30350)</f>
        <v>34</v>
      </c>
    </row>
    <row r="30352" spans="1:7">
      <c r="A30352">
        <v>14</v>
      </c>
      <c r="B30352">
        <v>1</v>
      </c>
      <c r="C30352">
        <v>12</v>
      </c>
      <c r="D30352">
        <v>7</v>
      </c>
      <c r="E30352" s="1">
        <f t="shared" ref="E30352:E30355" si="42484">SUM(A30352:D30352)</f>
        <v>34</v>
      </c>
      <c r="F30352" s="1">
        <f t="shared" ref="F30352" si="42485">SUM(A30352:A30355)</f>
        <v>34</v>
      </c>
      <c r="G30352" s="1">
        <f t="shared" ref="G30352" si="42486">SUM(A30352,B30353,C30354,D30355)</f>
        <v>34</v>
      </c>
    </row>
    <row r="30353" spans="1:7">
      <c r="A30353">
        <v>4</v>
      </c>
      <c r="B30353">
        <v>15</v>
      </c>
      <c r="C30353">
        <v>6</v>
      </c>
      <c r="D30353">
        <v>9</v>
      </c>
      <c r="E30353" s="1">
        <f t="shared" si="42484"/>
        <v>34</v>
      </c>
      <c r="F30353" s="1">
        <f t="shared" ref="F30353" si="42487">SUM(B30352:B30355)</f>
        <v>34</v>
      </c>
      <c r="G30353" s="1"/>
    </row>
    <row r="30354" spans="1:7">
      <c r="A30354">
        <v>5</v>
      </c>
      <c r="B30354">
        <v>10</v>
      </c>
      <c r="C30354">
        <v>3</v>
      </c>
      <c r="D30354">
        <v>16</v>
      </c>
      <c r="E30354" s="1">
        <f t="shared" si="42484"/>
        <v>34</v>
      </c>
      <c r="F30354" s="1">
        <f t="shared" ref="F30354" si="42488">SUM(C30352:C30355)</f>
        <v>34</v>
      </c>
      <c r="G30354" s="1"/>
    </row>
    <row r="30355" spans="1:7">
      <c r="A30355">
        <v>11</v>
      </c>
      <c r="B30355">
        <v>8</v>
      </c>
      <c r="C30355">
        <v>13</v>
      </c>
      <c r="D30355">
        <v>2</v>
      </c>
      <c r="E30355" s="1">
        <f t="shared" si="42484"/>
        <v>34</v>
      </c>
      <c r="F30355" s="1">
        <f t="shared" ref="F30355" si="42489">SUM(D30352:D30355)</f>
        <v>34</v>
      </c>
      <c r="G30355" s="1">
        <f t="shared" ref="G30355" si="42490">SUM(D30352,C30353,B30354,A30355)</f>
        <v>34</v>
      </c>
    </row>
    <row r="30357" spans="1:7">
      <c r="A30357">
        <v>14</v>
      </c>
      <c r="B30357">
        <v>15</v>
      </c>
      <c r="C30357">
        <v>3</v>
      </c>
      <c r="D30357">
        <v>2</v>
      </c>
      <c r="E30357" s="1">
        <f t="shared" ref="E30357:E30360" si="42491">SUM(A30357:D30357)</f>
        <v>34</v>
      </c>
      <c r="F30357" s="1">
        <f t="shared" ref="F30357" si="42492">SUM(A30357:A30360)</f>
        <v>34</v>
      </c>
      <c r="G30357" s="1">
        <f t="shared" ref="G30357" si="42493">SUM(A30357,B30358,C30359,D30360)</f>
        <v>34</v>
      </c>
    </row>
    <row r="30358" spans="1:7">
      <c r="A30358">
        <v>4</v>
      </c>
      <c r="B30358">
        <v>1</v>
      </c>
      <c r="C30358">
        <v>13</v>
      </c>
      <c r="D30358">
        <v>16</v>
      </c>
      <c r="E30358" s="1">
        <f t="shared" si="42491"/>
        <v>34</v>
      </c>
      <c r="F30358" s="1">
        <f t="shared" ref="F30358" si="42494">SUM(B30357:B30360)</f>
        <v>34</v>
      </c>
      <c r="G30358" s="1"/>
    </row>
    <row r="30359" spans="1:7">
      <c r="A30359">
        <v>5</v>
      </c>
      <c r="B30359">
        <v>8</v>
      </c>
      <c r="C30359">
        <v>12</v>
      </c>
      <c r="D30359">
        <v>9</v>
      </c>
      <c r="E30359" s="1">
        <f t="shared" si="42491"/>
        <v>34</v>
      </c>
      <c r="F30359" s="1">
        <f t="shared" ref="F30359" si="42495">SUM(C30357:C30360)</f>
        <v>34</v>
      </c>
      <c r="G30359" s="1"/>
    </row>
    <row r="30360" spans="1:7">
      <c r="A30360">
        <v>11</v>
      </c>
      <c r="B30360">
        <v>10</v>
      </c>
      <c r="C30360">
        <v>6</v>
      </c>
      <c r="D30360">
        <v>7</v>
      </c>
      <c r="E30360" s="1">
        <f t="shared" si="42491"/>
        <v>34</v>
      </c>
      <c r="F30360" s="1">
        <f t="shared" ref="F30360" si="42496">SUM(D30357:D30360)</f>
        <v>34</v>
      </c>
      <c r="G30360" s="1">
        <f t="shared" ref="G30360" si="42497">SUM(D30357,C30358,B30359,A30360)</f>
        <v>34</v>
      </c>
    </row>
    <row r="30362" spans="1:7">
      <c r="A30362">
        <v>14</v>
      </c>
      <c r="B30362">
        <v>16</v>
      </c>
      <c r="C30362">
        <v>1</v>
      </c>
      <c r="D30362">
        <v>3</v>
      </c>
      <c r="E30362" s="1">
        <f t="shared" ref="E30362:E30365" si="42498">SUM(A30362:D30362)</f>
        <v>34</v>
      </c>
      <c r="F30362" s="1">
        <f t="shared" ref="F30362" si="42499">SUM(A30362:A30365)</f>
        <v>34</v>
      </c>
      <c r="G30362" s="1">
        <f t="shared" ref="G30362" si="42500">SUM(A30362,B30363,C30364,D30365)</f>
        <v>34</v>
      </c>
    </row>
    <row r="30363" spans="1:7">
      <c r="A30363">
        <v>4</v>
      </c>
      <c r="B30363">
        <v>2</v>
      </c>
      <c r="C30363">
        <v>13</v>
      </c>
      <c r="D30363">
        <v>15</v>
      </c>
      <c r="E30363" s="1">
        <f t="shared" si="42498"/>
        <v>34</v>
      </c>
      <c r="F30363" s="1">
        <f t="shared" ref="F30363" si="42501">SUM(B30362:B30365)</f>
        <v>34</v>
      </c>
      <c r="G30363" s="1"/>
    </row>
    <row r="30364" spans="1:7">
      <c r="A30364">
        <v>5</v>
      </c>
      <c r="B30364">
        <v>7</v>
      </c>
      <c r="C30364">
        <v>12</v>
      </c>
      <c r="D30364">
        <v>10</v>
      </c>
      <c r="E30364" s="1">
        <f t="shared" si="42498"/>
        <v>34</v>
      </c>
      <c r="F30364" s="1">
        <f t="shared" ref="F30364" si="42502">SUM(C30362:C30365)</f>
        <v>34</v>
      </c>
      <c r="G30364" s="1"/>
    </row>
    <row r="30365" spans="1:7">
      <c r="A30365">
        <v>11</v>
      </c>
      <c r="B30365">
        <v>9</v>
      </c>
      <c r="C30365">
        <v>8</v>
      </c>
      <c r="D30365">
        <v>6</v>
      </c>
      <c r="E30365" s="1">
        <f t="shared" si="42498"/>
        <v>34</v>
      </c>
      <c r="F30365" s="1">
        <f t="shared" ref="F30365" si="42503">SUM(D30362:D30365)</f>
        <v>34</v>
      </c>
      <c r="G30365" s="1">
        <f t="shared" ref="G30365" si="42504">SUM(D30362,C30363,B30364,A30365)</f>
        <v>34</v>
      </c>
    </row>
    <row r="30367" spans="1:7">
      <c r="A30367">
        <v>14</v>
      </c>
      <c r="B30367">
        <v>16</v>
      </c>
      <c r="C30367">
        <v>3</v>
      </c>
      <c r="D30367">
        <v>1</v>
      </c>
      <c r="E30367" s="1">
        <f t="shared" ref="E30367:E30370" si="42505">SUM(A30367:D30367)</f>
        <v>34</v>
      </c>
      <c r="F30367" s="1">
        <f t="shared" ref="F30367" si="42506">SUM(A30367:A30370)</f>
        <v>34</v>
      </c>
      <c r="G30367" s="1">
        <f t="shared" ref="G30367" si="42507">SUM(A30367,B30368,C30369,D30370)</f>
        <v>34</v>
      </c>
    </row>
    <row r="30368" spans="1:7">
      <c r="A30368">
        <v>4</v>
      </c>
      <c r="B30368">
        <v>2</v>
      </c>
      <c r="C30368">
        <v>15</v>
      </c>
      <c r="D30368">
        <v>13</v>
      </c>
      <c r="E30368" s="1">
        <f t="shared" si="42505"/>
        <v>34</v>
      </c>
      <c r="F30368" s="1">
        <f t="shared" ref="F30368" si="42508">SUM(B30367:B30370)</f>
        <v>34</v>
      </c>
      <c r="G30368" s="1"/>
    </row>
    <row r="30369" spans="1:7">
      <c r="A30369">
        <v>5</v>
      </c>
      <c r="B30369">
        <v>7</v>
      </c>
      <c r="C30369">
        <v>10</v>
      </c>
      <c r="D30369">
        <v>12</v>
      </c>
      <c r="E30369" s="1">
        <f t="shared" si="42505"/>
        <v>34</v>
      </c>
      <c r="F30369" s="1">
        <f t="shared" ref="F30369" si="42509">SUM(C30367:C30370)</f>
        <v>34</v>
      </c>
      <c r="G30369" s="1"/>
    </row>
    <row r="30370" spans="1:7">
      <c r="A30370">
        <v>11</v>
      </c>
      <c r="B30370">
        <v>9</v>
      </c>
      <c r="C30370">
        <v>6</v>
      </c>
      <c r="D30370">
        <v>8</v>
      </c>
      <c r="E30370" s="1">
        <f t="shared" si="42505"/>
        <v>34</v>
      </c>
      <c r="F30370" s="1">
        <f t="shared" ref="F30370" si="42510">SUM(D30367:D30370)</f>
        <v>34</v>
      </c>
      <c r="G30370" s="1">
        <f t="shared" ref="G30370" si="42511">SUM(D30367,C30368,B30369,A30370)</f>
        <v>34</v>
      </c>
    </row>
    <row r="30372" spans="1:7">
      <c r="A30372">
        <v>14</v>
      </c>
      <c r="B30372">
        <v>2</v>
      </c>
      <c r="C30372">
        <v>15</v>
      </c>
      <c r="D30372">
        <v>3</v>
      </c>
      <c r="E30372" s="1">
        <f t="shared" ref="E30372:E30375" si="42512">SUM(A30372:D30372)</f>
        <v>34</v>
      </c>
      <c r="F30372" s="1">
        <f t="shared" ref="F30372" si="42513">SUM(A30372:A30375)</f>
        <v>34</v>
      </c>
      <c r="G30372" s="1">
        <f t="shared" ref="G30372" si="42514">SUM(A30372,B30373,C30374,D30375)</f>
        <v>34</v>
      </c>
    </row>
    <row r="30373" spans="1:7">
      <c r="A30373">
        <v>4</v>
      </c>
      <c r="B30373">
        <v>13</v>
      </c>
      <c r="C30373">
        <v>8</v>
      </c>
      <c r="D30373">
        <v>9</v>
      </c>
      <c r="E30373" s="1">
        <f t="shared" si="42512"/>
        <v>34</v>
      </c>
      <c r="F30373" s="1">
        <f t="shared" ref="F30373" si="42515">SUM(B30372:B30375)</f>
        <v>34</v>
      </c>
      <c r="G30373" s="1"/>
    </row>
    <row r="30374" spans="1:7">
      <c r="A30374">
        <v>5</v>
      </c>
      <c r="B30374">
        <v>12</v>
      </c>
      <c r="C30374">
        <v>1</v>
      </c>
      <c r="D30374">
        <v>16</v>
      </c>
      <c r="E30374" s="1">
        <f t="shared" si="42512"/>
        <v>34</v>
      </c>
      <c r="F30374" s="1">
        <f t="shared" ref="F30374" si="42516">SUM(C30372:C30375)</f>
        <v>34</v>
      </c>
      <c r="G30374" s="1"/>
    </row>
    <row r="30375" spans="1:7">
      <c r="A30375">
        <v>11</v>
      </c>
      <c r="B30375">
        <v>7</v>
      </c>
      <c r="C30375">
        <v>10</v>
      </c>
      <c r="D30375">
        <v>6</v>
      </c>
      <c r="E30375" s="1">
        <f t="shared" si="42512"/>
        <v>34</v>
      </c>
      <c r="F30375" s="1">
        <f t="shared" ref="F30375" si="42517">SUM(D30372:D30375)</f>
        <v>34</v>
      </c>
      <c r="G30375" s="1">
        <f t="shared" ref="G30375" si="42518">SUM(D30372,C30373,B30374,A30375)</f>
        <v>34</v>
      </c>
    </row>
    <row r="30377" spans="1:7">
      <c r="A30377">
        <v>14</v>
      </c>
      <c r="B30377">
        <v>3</v>
      </c>
      <c r="C30377">
        <v>16</v>
      </c>
      <c r="D30377">
        <v>1</v>
      </c>
      <c r="E30377" s="1">
        <f t="shared" ref="E30377:E30380" si="42519">SUM(A30377:D30377)</f>
        <v>34</v>
      </c>
      <c r="F30377" s="1">
        <f t="shared" ref="F30377" si="42520">SUM(A30377:A30380)</f>
        <v>34</v>
      </c>
      <c r="G30377" s="1">
        <f t="shared" ref="G30377" si="42521">SUM(A30377,B30378,C30379,D30380)</f>
        <v>34</v>
      </c>
    </row>
    <row r="30378" spans="1:7">
      <c r="A30378">
        <v>4</v>
      </c>
      <c r="B30378">
        <v>10</v>
      </c>
      <c r="C30378">
        <v>7</v>
      </c>
      <c r="D30378">
        <v>13</v>
      </c>
      <c r="E30378" s="1">
        <f t="shared" si="42519"/>
        <v>34</v>
      </c>
      <c r="F30378" s="1">
        <f t="shared" ref="F30378" si="42522">SUM(B30377:B30380)</f>
        <v>34</v>
      </c>
      <c r="G30378" s="1"/>
    </row>
    <row r="30379" spans="1:7">
      <c r="A30379">
        <v>5</v>
      </c>
      <c r="B30379">
        <v>15</v>
      </c>
      <c r="C30379">
        <v>2</v>
      </c>
      <c r="D30379">
        <v>12</v>
      </c>
      <c r="E30379" s="1">
        <f t="shared" si="42519"/>
        <v>34</v>
      </c>
      <c r="F30379" s="1">
        <f t="shared" ref="F30379" si="42523">SUM(C30377:C30380)</f>
        <v>34</v>
      </c>
      <c r="G30379" s="1"/>
    </row>
    <row r="30380" spans="1:7">
      <c r="A30380">
        <v>11</v>
      </c>
      <c r="B30380">
        <v>6</v>
      </c>
      <c r="C30380">
        <v>9</v>
      </c>
      <c r="D30380">
        <v>8</v>
      </c>
      <c r="E30380" s="1">
        <f t="shared" si="42519"/>
        <v>34</v>
      </c>
      <c r="F30380" s="1">
        <f t="shared" ref="F30380" si="42524">SUM(D30377:D30380)</f>
        <v>34</v>
      </c>
      <c r="G30380" s="1">
        <f t="shared" ref="G30380" si="42525">SUM(D30377,C30378,B30379,A30380)</f>
        <v>34</v>
      </c>
    </row>
    <row r="30382" spans="1:7">
      <c r="A30382">
        <v>14</v>
      </c>
      <c r="B30382">
        <v>7</v>
      </c>
      <c r="C30382">
        <v>10</v>
      </c>
      <c r="D30382">
        <v>3</v>
      </c>
      <c r="E30382" s="1">
        <f t="shared" ref="E30382:E30385" si="42526">SUM(A30382:D30382)</f>
        <v>34</v>
      </c>
      <c r="F30382" s="1">
        <f t="shared" ref="F30382" si="42527">SUM(A30382:A30385)</f>
        <v>34</v>
      </c>
      <c r="G30382" s="1">
        <f t="shared" ref="G30382" si="42528">SUM(A30382,B30383,C30384,D30385)</f>
        <v>34</v>
      </c>
    </row>
    <row r="30383" spans="1:7">
      <c r="A30383">
        <v>4</v>
      </c>
      <c r="B30383">
        <v>13</v>
      </c>
      <c r="C30383">
        <v>8</v>
      </c>
      <c r="D30383">
        <v>9</v>
      </c>
      <c r="E30383" s="1">
        <f t="shared" si="42526"/>
        <v>34</v>
      </c>
      <c r="F30383" s="1">
        <f t="shared" ref="F30383" si="42529">SUM(B30382:B30385)</f>
        <v>34</v>
      </c>
      <c r="G30383" s="1"/>
    </row>
    <row r="30384" spans="1:7">
      <c r="A30384">
        <v>5</v>
      </c>
      <c r="B30384">
        <v>12</v>
      </c>
      <c r="C30384">
        <v>1</v>
      </c>
      <c r="D30384">
        <v>16</v>
      </c>
      <c r="E30384" s="1">
        <f t="shared" si="42526"/>
        <v>34</v>
      </c>
      <c r="F30384" s="1">
        <f t="shared" ref="F30384" si="42530">SUM(C30382:C30385)</f>
        <v>34</v>
      </c>
      <c r="G30384" s="1"/>
    </row>
    <row r="30385" spans="1:7">
      <c r="A30385">
        <v>11</v>
      </c>
      <c r="B30385">
        <v>2</v>
      </c>
      <c r="C30385">
        <v>15</v>
      </c>
      <c r="D30385">
        <v>6</v>
      </c>
      <c r="E30385" s="1">
        <f t="shared" si="42526"/>
        <v>34</v>
      </c>
      <c r="F30385" s="1">
        <f t="shared" ref="F30385" si="42531">SUM(D30382:D30385)</f>
        <v>34</v>
      </c>
      <c r="G30385" s="1">
        <f t="shared" ref="G30385" si="42532">SUM(D30382,C30383,B30384,A30385)</f>
        <v>34</v>
      </c>
    </row>
    <row r="30387" spans="1:7">
      <c r="A30387">
        <v>14</v>
      </c>
      <c r="B30387">
        <v>7</v>
      </c>
      <c r="C30387">
        <v>12</v>
      </c>
      <c r="D30387">
        <v>1</v>
      </c>
      <c r="E30387" s="1">
        <f t="shared" ref="E30387:E30390" si="42533">SUM(A30387:D30387)</f>
        <v>34</v>
      </c>
      <c r="F30387" s="1">
        <f t="shared" ref="F30387" si="42534">SUM(A30387:A30390)</f>
        <v>34</v>
      </c>
      <c r="G30387" s="1">
        <f t="shared" ref="G30387" si="42535">SUM(A30387,B30388,C30389,D30390)</f>
        <v>34</v>
      </c>
    </row>
    <row r="30388" spans="1:7">
      <c r="A30388">
        <v>4</v>
      </c>
      <c r="B30388">
        <v>9</v>
      </c>
      <c r="C30388">
        <v>6</v>
      </c>
      <c r="D30388">
        <v>15</v>
      </c>
      <c r="E30388" s="1">
        <f t="shared" si="42533"/>
        <v>34</v>
      </c>
      <c r="F30388" s="1">
        <f t="shared" ref="F30388" si="42536">SUM(B30387:B30390)</f>
        <v>34</v>
      </c>
      <c r="G30388" s="1"/>
    </row>
    <row r="30389" spans="1:7">
      <c r="A30389">
        <v>5</v>
      </c>
      <c r="B30389">
        <v>16</v>
      </c>
      <c r="C30389">
        <v>3</v>
      </c>
      <c r="D30389">
        <v>10</v>
      </c>
      <c r="E30389" s="1">
        <f t="shared" si="42533"/>
        <v>34</v>
      </c>
      <c r="F30389" s="1">
        <f t="shared" ref="F30389" si="42537">SUM(C30387:C30390)</f>
        <v>34</v>
      </c>
      <c r="G30389" s="1"/>
    </row>
    <row r="30390" spans="1:7">
      <c r="A30390">
        <v>11</v>
      </c>
      <c r="B30390">
        <v>2</v>
      </c>
      <c r="C30390">
        <v>13</v>
      </c>
      <c r="D30390">
        <v>8</v>
      </c>
      <c r="E30390" s="1">
        <f t="shared" si="42533"/>
        <v>34</v>
      </c>
      <c r="F30390" s="1">
        <f t="shared" ref="F30390" si="42538">SUM(D30387:D30390)</f>
        <v>34</v>
      </c>
      <c r="G30390" s="1">
        <f t="shared" ref="G30390" si="42539">SUM(D30387,C30388,B30389,A30390)</f>
        <v>34</v>
      </c>
    </row>
    <row r="30392" spans="1:7">
      <c r="A30392">
        <v>14</v>
      </c>
      <c r="B30392">
        <v>9</v>
      </c>
      <c r="C30392">
        <v>8</v>
      </c>
      <c r="D30392">
        <v>3</v>
      </c>
      <c r="E30392" s="1">
        <f t="shared" ref="E30392:E30395" si="42540">SUM(A30392:D30392)</f>
        <v>34</v>
      </c>
      <c r="F30392" s="1">
        <f t="shared" ref="F30392" si="42541">SUM(A30392:A30395)</f>
        <v>34</v>
      </c>
      <c r="G30392" s="1">
        <f t="shared" ref="G30392" si="42542">SUM(A30392,B30393,C30394,D30395)</f>
        <v>34</v>
      </c>
    </row>
    <row r="30393" spans="1:7">
      <c r="A30393">
        <v>4</v>
      </c>
      <c r="B30393">
        <v>2</v>
      </c>
      <c r="C30393">
        <v>13</v>
      </c>
      <c r="D30393">
        <v>15</v>
      </c>
      <c r="E30393" s="1">
        <f t="shared" si="42540"/>
        <v>34</v>
      </c>
      <c r="F30393" s="1">
        <f t="shared" ref="F30393" si="42543">SUM(B30392:B30395)</f>
        <v>34</v>
      </c>
      <c r="G30393" s="1"/>
    </row>
    <row r="30394" spans="1:7">
      <c r="A30394">
        <v>5</v>
      </c>
      <c r="B30394">
        <v>7</v>
      </c>
      <c r="C30394">
        <v>12</v>
      </c>
      <c r="D30394">
        <v>10</v>
      </c>
      <c r="E30394" s="1">
        <f t="shared" si="42540"/>
        <v>34</v>
      </c>
      <c r="F30394" s="1">
        <f t="shared" ref="F30394" si="42544">SUM(C30392:C30395)</f>
        <v>34</v>
      </c>
      <c r="G30394" s="1"/>
    </row>
    <row r="30395" spans="1:7">
      <c r="A30395">
        <v>11</v>
      </c>
      <c r="B30395">
        <v>16</v>
      </c>
      <c r="C30395">
        <v>1</v>
      </c>
      <c r="D30395">
        <v>6</v>
      </c>
      <c r="E30395" s="1">
        <f t="shared" si="42540"/>
        <v>34</v>
      </c>
      <c r="F30395" s="1">
        <f t="shared" ref="F30395" si="42545">SUM(D30392:D30395)</f>
        <v>34</v>
      </c>
      <c r="G30395" s="1">
        <f t="shared" ref="G30395" si="42546">SUM(D30392,C30393,B30394,A30395)</f>
        <v>34</v>
      </c>
    </row>
    <row r="30397" spans="1:7">
      <c r="A30397">
        <v>14</v>
      </c>
      <c r="B30397">
        <v>9</v>
      </c>
      <c r="C30397">
        <v>3</v>
      </c>
      <c r="D30397">
        <v>8</v>
      </c>
      <c r="E30397" s="1">
        <f t="shared" ref="E30397:E30400" si="42547">SUM(A30397:D30397)</f>
        <v>34</v>
      </c>
      <c r="F30397" s="1">
        <f t="shared" ref="F30397" si="42548">SUM(A30397:A30400)</f>
        <v>34</v>
      </c>
      <c r="G30397" s="1">
        <f t="shared" ref="G30397" si="42549">SUM(A30397,B30398,C30399,D30400)</f>
        <v>34</v>
      </c>
    </row>
    <row r="30398" spans="1:7">
      <c r="A30398">
        <v>4</v>
      </c>
      <c r="B30398">
        <v>7</v>
      </c>
      <c r="C30398">
        <v>13</v>
      </c>
      <c r="D30398">
        <v>10</v>
      </c>
      <c r="E30398" s="1">
        <f t="shared" si="42547"/>
        <v>34</v>
      </c>
      <c r="F30398" s="1">
        <f t="shared" ref="F30398" si="42550">SUM(B30397:B30400)</f>
        <v>34</v>
      </c>
      <c r="G30398" s="1"/>
    </row>
    <row r="30399" spans="1:7">
      <c r="A30399">
        <v>5</v>
      </c>
      <c r="B30399">
        <v>2</v>
      </c>
      <c r="C30399">
        <v>12</v>
      </c>
      <c r="D30399">
        <v>15</v>
      </c>
      <c r="E30399" s="1">
        <f t="shared" si="42547"/>
        <v>34</v>
      </c>
      <c r="F30399" s="1">
        <f t="shared" ref="F30399" si="42551">SUM(C30397:C30400)</f>
        <v>34</v>
      </c>
      <c r="G30399" s="1"/>
    </row>
    <row r="30400" spans="1:7">
      <c r="A30400">
        <v>11</v>
      </c>
      <c r="B30400">
        <v>16</v>
      </c>
      <c r="C30400">
        <v>6</v>
      </c>
      <c r="D30400">
        <v>1</v>
      </c>
      <c r="E30400" s="1">
        <f t="shared" si="42547"/>
        <v>34</v>
      </c>
      <c r="F30400" s="1">
        <f t="shared" ref="F30400" si="42552">SUM(D30397:D30400)</f>
        <v>34</v>
      </c>
      <c r="G30400" s="1">
        <f t="shared" ref="G30400" si="42553">SUM(D30397,C30398,B30399,A30400)</f>
        <v>34</v>
      </c>
    </row>
    <row r="30402" spans="1:7">
      <c r="A30402">
        <v>14</v>
      </c>
      <c r="B30402">
        <v>1</v>
      </c>
      <c r="C30402">
        <v>11</v>
      </c>
      <c r="D30402">
        <v>8</v>
      </c>
      <c r="E30402" s="1">
        <f t="shared" ref="E30402:E30405" si="42554">SUM(A30402:D30402)</f>
        <v>34</v>
      </c>
      <c r="F30402" s="1">
        <f t="shared" ref="F30402" si="42555">SUM(A30402:A30405)</f>
        <v>34</v>
      </c>
      <c r="G30402" s="1">
        <f t="shared" ref="G30402" si="42556">SUM(A30402,B30403,C30404,D30405)</f>
        <v>34</v>
      </c>
    </row>
    <row r="30403" spans="1:7">
      <c r="A30403">
        <v>4</v>
      </c>
      <c r="B30403">
        <v>15</v>
      </c>
      <c r="C30403">
        <v>5</v>
      </c>
      <c r="D30403">
        <v>10</v>
      </c>
      <c r="E30403" s="1">
        <f t="shared" si="42554"/>
        <v>34</v>
      </c>
      <c r="F30403" s="1">
        <f t="shared" ref="F30403" si="42557">SUM(B30402:B30405)</f>
        <v>34</v>
      </c>
      <c r="G30403" s="1"/>
    </row>
    <row r="30404" spans="1:7">
      <c r="A30404">
        <v>7</v>
      </c>
      <c r="B30404">
        <v>12</v>
      </c>
      <c r="C30404">
        <v>2</v>
      </c>
      <c r="D30404">
        <v>13</v>
      </c>
      <c r="E30404" s="1">
        <f t="shared" si="42554"/>
        <v>34</v>
      </c>
      <c r="F30404" s="1">
        <f t="shared" ref="F30404" si="42558">SUM(C30402:C30405)</f>
        <v>34</v>
      </c>
      <c r="G30404" s="1"/>
    </row>
    <row r="30405" spans="1:7">
      <c r="A30405">
        <v>9</v>
      </c>
      <c r="B30405">
        <v>6</v>
      </c>
      <c r="C30405">
        <v>16</v>
      </c>
      <c r="D30405">
        <v>3</v>
      </c>
      <c r="E30405" s="1">
        <f t="shared" si="42554"/>
        <v>34</v>
      </c>
      <c r="F30405" s="1">
        <f t="shared" ref="F30405" si="42559">SUM(D30402:D30405)</f>
        <v>34</v>
      </c>
      <c r="G30405" s="1">
        <f t="shared" ref="G30405" si="42560">SUM(D30402,C30403,B30404,A30405)</f>
        <v>34</v>
      </c>
    </row>
    <row r="30407" spans="1:7">
      <c r="A30407">
        <v>14</v>
      </c>
      <c r="B30407">
        <v>11</v>
      </c>
      <c r="C30407">
        <v>1</v>
      </c>
      <c r="D30407">
        <v>8</v>
      </c>
      <c r="E30407" s="1">
        <f t="shared" ref="E30407:E30410" si="42561">SUM(A30407:D30407)</f>
        <v>34</v>
      </c>
      <c r="F30407" s="1">
        <f t="shared" ref="F30407" si="42562">SUM(A30407:A30410)</f>
        <v>34</v>
      </c>
      <c r="G30407" s="1">
        <f t="shared" ref="G30407" si="42563">SUM(A30407,B30408,C30409,D30410)</f>
        <v>34</v>
      </c>
    </row>
    <row r="30408" spans="1:7">
      <c r="A30408">
        <v>4</v>
      </c>
      <c r="B30408">
        <v>5</v>
      </c>
      <c r="C30408">
        <v>15</v>
      </c>
      <c r="D30408">
        <v>10</v>
      </c>
      <c r="E30408" s="1">
        <f t="shared" si="42561"/>
        <v>34</v>
      </c>
      <c r="F30408" s="1">
        <f t="shared" ref="F30408" si="42564">SUM(B30407:B30410)</f>
        <v>34</v>
      </c>
      <c r="G30408" s="1"/>
    </row>
    <row r="30409" spans="1:7">
      <c r="A30409">
        <v>7</v>
      </c>
      <c r="B30409">
        <v>2</v>
      </c>
      <c r="C30409">
        <v>12</v>
      </c>
      <c r="D30409">
        <v>13</v>
      </c>
      <c r="E30409" s="1">
        <f t="shared" si="42561"/>
        <v>34</v>
      </c>
      <c r="F30409" s="1">
        <f t="shared" ref="F30409" si="42565">SUM(C30407:C30410)</f>
        <v>34</v>
      </c>
      <c r="G30409" s="1"/>
    </row>
    <row r="30410" spans="1:7">
      <c r="A30410">
        <v>9</v>
      </c>
      <c r="B30410">
        <v>16</v>
      </c>
      <c r="C30410">
        <v>6</v>
      </c>
      <c r="D30410">
        <v>3</v>
      </c>
      <c r="E30410" s="1">
        <f t="shared" si="42561"/>
        <v>34</v>
      </c>
      <c r="F30410" s="1">
        <f t="shared" ref="F30410" si="42566">SUM(D30407:D30410)</f>
        <v>34</v>
      </c>
      <c r="G30410" s="1">
        <f t="shared" ref="G30410" si="42567">SUM(D30407,C30408,B30409,A30410)</f>
        <v>34</v>
      </c>
    </row>
    <row r="30412" spans="1:7">
      <c r="A30412">
        <v>14</v>
      </c>
      <c r="B30412">
        <v>12</v>
      </c>
      <c r="C30412">
        <v>5</v>
      </c>
      <c r="D30412">
        <v>3</v>
      </c>
      <c r="E30412" s="1">
        <f t="shared" ref="E30412:E30415" si="42568">SUM(A30412:D30412)</f>
        <v>34</v>
      </c>
      <c r="F30412" s="1">
        <f t="shared" ref="F30412" si="42569">SUM(A30412:A30415)</f>
        <v>34</v>
      </c>
      <c r="G30412" s="1">
        <f t="shared" ref="G30412" si="42570">SUM(A30412,B30413,C30414,D30415)</f>
        <v>34</v>
      </c>
    </row>
    <row r="30413" spans="1:7">
      <c r="A30413">
        <v>4</v>
      </c>
      <c r="B30413">
        <v>1</v>
      </c>
      <c r="C30413">
        <v>16</v>
      </c>
      <c r="D30413">
        <v>13</v>
      </c>
      <c r="E30413" s="1">
        <f t="shared" si="42568"/>
        <v>34</v>
      </c>
      <c r="F30413" s="1">
        <f t="shared" ref="F30413" si="42571">SUM(B30412:B30415)</f>
        <v>34</v>
      </c>
      <c r="G30413" s="1"/>
    </row>
    <row r="30414" spans="1:7">
      <c r="A30414">
        <v>7</v>
      </c>
      <c r="B30414">
        <v>6</v>
      </c>
      <c r="C30414">
        <v>11</v>
      </c>
      <c r="D30414">
        <v>10</v>
      </c>
      <c r="E30414" s="1">
        <f t="shared" si="42568"/>
        <v>34</v>
      </c>
      <c r="F30414" s="1">
        <f t="shared" ref="F30414" si="42572">SUM(C30412:C30415)</f>
        <v>34</v>
      </c>
      <c r="G30414" s="1"/>
    </row>
    <row r="30415" spans="1:7">
      <c r="A30415">
        <v>9</v>
      </c>
      <c r="B30415">
        <v>15</v>
      </c>
      <c r="C30415">
        <v>2</v>
      </c>
      <c r="D30415">
        <v>8</v>
      </c>
      <c r="E30415" s="1">
        <f t="shared" si="42568"/>
        <v>34</v>
      </c>
      <c r="F30415" s="1">
        <f t="shared" ref="F30415" si="42573">SUM(D30412:D30415)</f>
        <v>34</v>
      </c>
      <c r="G30415" s="1">
        <f t="shared" ref="G30415" si="42574">SUM(D30412,C30413,B30414,A30415)</f>
        <v>34</v>
      </c>
    </row>
    <row r="30417" spans="1:7">
      <c r="A30417">
        <v>14</v>
      </c>
      <c r="B30417">
        <v>15</v>
      </c>
      <c r="C30417">
        <v>2</v>
      </c>
      <c r="D30417">
        <v>3</v>
      </c>
      <c r="E30417" s="1">
        <f t="shared" ref="E30417:E30420" si="42575">SUM(A30417:D30417)</f>
        <v>34</v>
      </c>
      <c r="F30417" s="1">
        <f t="shared" ref="F30417" si="42576">SUM(A30417:A30420)</f>
        <v>34</v>
      </c>
      <c r="G30417" s="1">
        <f t="shared" ref="G30417" si="42577">SUM(A30417,B30418,C30419,D30420)</f>
        <v>34</v>
      </c>
    </row>
    <row r="30418" spans="1:7">
      <c r="A30418">
        <v>4</v>
      </c>
      <c r="B30418">
        <v>1</v>
      </c>
      <c r="C30418">
        <v>16</v>
      </c>
      <c r="D30418">
        <v>13</v>
      </c>
      <c r="E30418" s="1">
        <f t="shared" si="42575"/>
        <v>34</v>
      </c>
      <c r="F30418" s="1">
        <f t="shared" ref="F30418" si="42578">SUM(B30417:B30420)</f>
        <v>34</v>
      </c>
      <c r="G30418" s="1"/>
    </row>
    <row r="30419" spans="1:7">
      <c r="A30419">
        <v>7</v>
      </c>
      <c r="B30419">
        <v>6</v>
      </c>
      <c r="C30419">
        <v>11</v>
      </c>
      <c r="D30419">
        <v>10</v>
      </c>
      <c r="E30419" s="1">
        <f t="shared" si="42575"/>
        <v>34</v>
      </c>
      <c r="F30419" s="1">
        <f t="shared" ref="F30419" si="42579">SUM(C30417:C30420)</f>
        <v>34</v>
      </c>
      <c r="G30419" s="1"/>
    </row>
    <row r="30420" spans="1:7">
      <c r="A30420">
        <v>9</v>
      </c>
      <c r="B30420">
        <v>12</v>
      </c>
      <c r="C30420">
        <v>5</v>
      </c>
      <c r="D30420">
        <v>8</v>
      </c>
      <c r="E30420" s="1">
        <f t="shared" si="42575"/>
        <v>34</v>
      </c>
      <c r="F30420" s="1">
        <f t="shared" ref="F30420" si="42580">SUM(D30417:D30420)</f>
        <v>34</v>
      </c>
      <c r="G30420" s="1">
        <f t="shared" ref="G30420" si="42581">SUM(D30417,C30418,B30419,A30420)</f>
        <v>34</v>
      </c>
    </row>
    <row r="30422" spans="1:7">
      <c r="A30422">
        <v>14</v>
      </c>
      <c r="B30422">
        <v>2</v>
      </c>
      <c r="C30422">
        <v>15</v>
      </c>
      <c r="D30422">
        <v>3</v>
      </c>
      <c r="E30422" s="1">
        <f t="shared" ref="E30422:E30425" si="42582">SUM(A30422:D30422)</f>
        <v>34</v>
      </c>
      <c r="F30422" s="1">
        <f t="shared" ref="F30422" si="42583">SUM(A30422:A30425)</f>
        <v>34</v>
      </c>
      <c r="G30422" s="1">
        <f t="shared" ref="G30422" si="42584">SUM(A30422,B30423,C30424,D30425)</f>
        <v>34</v>
      </c>
    </row>
    <row r="30423" spans="1:7">
      <c r="A30423">
        <v>4</v>
      </c>
      <c r="B30423">
        <v>11</v>
      </c>
      <c r="C30423">
        <v>6</v>
      </c>
      <c r="D30423">
        <v>13</v>
      </c>
      <c r="E30423" s="1">
        <f t="shared" si="42582"/>
        <v>34</v>
      </c>
      <c r="F30423" s="1">
        <f t="shared" ref="F30423" si="42585">SUM(B30422:B30425)</f>
        <v>34</v>
      </c>
      <c r="G30423" s="1"/>
    </row>
    <row r="30424" spans="1:7">
      <c r="A30424">
        <v>7</v>
      </c>
      <c r="B30424">
        <v>16</v>
      </c>
      <c r="C30424">
        <v>1</v>
      </c>
      <c r="D30424">
        <v>10</v>
      </c>
      <c r="E30424" s="1">
        <f t="shared" si="42582"/>
        <v>34</v>
      </c>
      <c r="F30424" s="1">
        <f t="shared" ref="F30424" si="42586">SUM(C30422:C30425)</f>
        <v>34</v>
      </c>
      <c r="G30424" s="1"/>
    </row>
    <row r="30425" spans="1:7">
      <c r="A30425">
        <v>9</v>
      </c>
      <c r="B30425">
        <v>5</v>
      </c>
      <c r="C30425">
        <v>12</v>
      </c>
      <c r="D30425">
        <v>8</v>
      </c>
      <c r="E30425" s="1">
        <f t="shared" si="42582"/>
        <v>34</v>
      </c>
      <c r="F30425" s="1">
        <f t="shared" ref="F30425" si="42587">SUM(D30422:D30425)</f>
        <v>34</v>
      </c>
      <c r="G30425" s="1">
        <f t="shared" ref="G30425" si="42588">SUM(D30422,C30423,B30424,A30425)</f>
        <v>34</v>
      </c>
    </row>
    <row r="30427" spans="1:7">
      <c r="A30427">
        <v>14</v>
      </c>
      <c r="B30427">
        <v>5</v>
      </c>
      <c r="C30427">
        <v>12</v>
      </c>
      <c r="D30427">
        <v>3</v>
      </c>
      <c r="E30427" s="1">
        <f t="shared" ref="E30427:E30430" si="42589">SUM(A30427:D30427)</f>
        <v>34</v>
      </c>
      <c r="F30427" s="1">
        <f t="shared" ref="F30427" si="42590">SUM(A30427:A30430)</f>
        <v>34</v>
      </c>
      <c r="G30427" s="1">
        <f t="shared" ref="G30427" si="42591">SUM(A30427,B30428,C30429,D30430)</f>
        <v>34</v>
      </c>
    </row>
    <row r="30428" spans="1:7">
      <c r="A30428">
        <v>4</v>
      </c>
      <c r="B30428">
        <v>11</v>
      </c>
      <c r="C30428">
        <v>6</v>
      </c>
      <c r="D30428">
        <v>13</v>
      </c>
      <c r="E30428" s="1">
        <f t="shared" si="42589"/>
        <v>34</v>
      </c>
      <c r="F30428" s="1">
        <f t="shared" ref="F30428" si="42592">SUM(B30427:B30430)</f>
        <v>34</v>
      </c>
      <c r="G30428" s="1"/>
    </row>
    <row r="30429" spans="1:7">
      <c r="A30429">
        <v>7</v>
      </c>
      <c r="B30429">
        <v>16</v>
      </c>
      <c r="C30429">
        <v>1</v>
      </c>
      <c r="D30429">
        <v>10</v>
      </c>
      <c r="E30429" s="1">
        <f t="shared" si="42589"/>
        <v>34</v>
      </c>
      <c r="F30429" s="1">
        <f t="shared" ref="F30429" si="42593">SUM(C30427:C30430)</f>
        <v>34</v>
      </c>
      <c r="G30429" s="1"/>
    </row>
    <row r="30430" spans="1:7">
      <c r="A30430">
        <v>9</v>
      </c>
      <c r="B30430">
        <v>2</v>
      </c>
      <c r="C30430">
        <v>15</v>
      </c>
      <c r="D30430">
        <v>8</v>
      </c>
      <c r="E30430" s="1">
        <f t="shared" si="42589"/>
        <v>34</v>
      </c>
      <c r="F30430" s="1">
        <f t="shared" ref="F30430" si="42594">SUM(D30427:D30430)</f>
        <v>34</v>
      </c>
      <c r="G30430" s="1">
        <f t="shared" ref="G30430" si="42595">SUM(D30427,C30428,B30429,A30430)</f>
        <v>34</v>
      </c>
    </row>
    <row r="30432" spans="1:7">
      <c r="A30432">
        <v>14</v>
      </c>
      <c r="B30432">
        <v>1</v>
      </c>
      <c r="C30432">
        <v>8</v>
      </c>
      <c r="D30432">
        <v>11</v>
      </c>
      <c r="E30432" s="1">
        <f t="shared" ref="E30432:E30435" si="42596">SUM(A30432:D30432)</f>
        <v>34</v>
      </c>
      <c r="F30432" s="1">
        <f t="shared" ref="F30432" si="42597">SUM(A30432:A30435)</f>
        <v>34</v>
      </c>
      <c r="G30432" s="1">
        <f t="shared" ref="G30432" si="42598">SUM(A30432,B30433,C30434,D30435)</f>
        <v>34</v>
      </c>
    </row>
    <row r="30433" spans="1:7">
      <c r="A30433">
        <v>4</v>
      </c>
      <c r="B30433">
        <v>15</v>
      </c>
      <c r="C30433">
        <v>10</v>
      </c>
      <c r="D30433">
        <v>5</v>
      </c>
      <c r="E30433" s="1">
        <f t="shared" si="42596"/>
        <v>34</v>
      </c>
      <c r="F30433" s="1">
        <f t="shared" ref="F30433" si="42599">SUM(B30432:B30435)</f>
        <v>34</v>
      </c>
      <c r="G30433" s="1"/>
    </row>
    <row r="30434" spans="1:7">
      <c r="A30434">
        <v>9</v>
      </c>
      <c r="B30434">
        <v>6</v>
      </c>
      <c r="C30434">
        <v>3</v>
      </c>
      <c r="D30434">
        <v>16</v>
      </c>
      <c r="E30434" s="1">
        <f t="shared" si="42596"/>
        <v>34</v>
      </c>
      <c r="F30434" s="1">
        <f t="shared" ref="F30434" si="42600">SUM(C30432:C30435)</f>
        <v>34</v>
      </c>
      <c r="G30434" s="1"/>
    </row>
    <row r="30435" spans="1:7">
      <c r="A30435">
        <v>7</v>
      </c>
      <c r="B30435">
        <v>12</v>
      </c>
      <c r="C30435">
        <v>13</v>
      </c>
      <c r="D30435">
        <v>2</v>
      </c>
      <c r="E30435" s="1">
        <f t="shared" si="42596"/>
        <v>34</v>
      </c>
      <c r="F30435" s="1">
        <f t="shared" ref="F30435" si="42601">SUM(D30432:D30435)</f>
        <v>34</v>
      </c>
      <c r="G30435" s="1">
        <f t="shared" ref="G30435" si="42602">SUM(D30432,C30433,B30434,A30435)</f>
        <v>34</v>
      </c>
    </row>
    <row r="30437" spans="1:7">
      <c r="A30437">
        <v>14</v>
      </c>
      <c r="B30437">
        <v>11</v>
      </c>
      <c r="C30437">
        <v>8</v>
      </c>
      <c r="D30437">
        <v>1</v>
      </c>
      <c r="E30437" s="1">
        <f t="shared" ref="E30437:E30440" si="42603">SUM(A30437:D30437)</f>
        <v>34</v>
      </c>
      <c r="F30437" s="1">
        <f t="shared" ref="F30437" si="42604">SUM(A30437:A30440)</f>
        <v>34</v>
      </c>
      <c r="G30437" s="1">
        <f t="shared" ref="G30437" si="42605">SUM(A30437,B30438,C30439,D30440)</f>
        <v>34</v>
      </c>
    </row>
    <row r="30438" spans="1:7">
      <c r="A30438">
        <v>4</v>
      </c>
      <c r="B30438">
        <v>5</v>
      </c>
      <c r="C30438">
        <v>10</v>
      </c>
      <c r="D30438">
        <v>15</v>
      </c>
      <c r="E30438" s="1">
        <f t="shared" si="42603"/>
        <v>34</v>
      </c>
      <c r="F30438" s="1">
        <f t="shared" ref="F30438" si="42606">SUM(B30437:B30440)</f>
        <v>34</v>
      </c>
      <c r="G30438" s="1"/>
    </row>
    <row r="30439" spans="1:7">
      <c r="A30439">
        <v>9</v>
      </c>
      <c r="B30439">
        <v>16</v>
      </c>
      <c r="C30439">
        <v>3</v>
      </c>
      <c r="D30439">
        <v>6</v>
      </c>
      <c r="E30439" s="1">
        <f t="shared" si="42603"/>
        <v>34</v>
      </c>
      <c r="F30439" s="1">
        <f t="shared" ref="F30439" si="42607">SUM(C30437:C30440)</f>
        <v>34</v>
      </c>
      <c r="G30439" s="1"/>
    </row>
    <row r="30440" spans="1:7">
      <c r="A30440">
        <v>7</v>
      </c>
      <c r="B30440">
        <v>2</v>
      </c>
      <c r="C30440">
        <v>13</v>
      </c>
      <c r="D30440">
        <v>12</v>
      </c>
      <c r="E30440" s="1">
        <f t="shared" si="42603"/>
        <v>34</v>
      </c>
      <c r="F30440" s="1">
        <f t="shared" ref="F30440" si="42608">SUM(D30437:D30440)</f>
        <v>34</v>
      </c>
      <c r="G30440" s="1">
        <f t="shared" ref="G30440" si="42609">SUM(D30437,C30438,B30439,A30440)</f>
        <v>34</v>
      </c>
    </row>
    <row r="30442" spans="1:7">
      <c r="A30442">
        <v>14</v>
      </c>
      <c r="B30442">
        <v>15</v>
      </c>
      <c r="C30442">
        <v>3</v>
      </c>
      <c r="D30442">
        <v>2</v>
      </c>
      <c r="E30442" s="1">
        <f t="shared" ref="E30442:E30445" si="42610">SUM(A30442:D30442)</f>
        <v>34</v>
      </c>
      <c r="F30442" s="1">
        <f t="shared" ref="F30442" si="42611">SUM(A30442:A30445)</f>
        <v>34</v>
      </c>
      <c r="G30442" s="1">
        <f t="shared" ref="G30442" si="42612">SUM(A30442,B30443,C30444,D30445)</f>
        <v>34</v>
      </c>
    </row>
    <row r="30443" spans="1:7">
      <c r="A30443">
        <v>4</v>
      </c>
      <c r="B30443">
        <v>1</v>
      </c>
      <c r="C30443">
        <v>13</v>
      </c>
      <c r="D30443">
        <v>16</v>
      </c>
      <c r="E30443" s="1">
        <f t="shared" si="42610"/>
        <v>34</v>
      </c>
      <c r="F30443" s="1">
        <f t="shared" ref="F30443" si="42613">SUM(B30442:B30445)</f>
        <v>34</v>
      </c>
      <c r="G30443" s="1"/>
    </row>
    <row r="30444" spans="1:7">
      <c r="A30444">
        <v>9</v>
      </c>
      <c r="B30444">
        <v>12</v>
      </c>
      <c r="C30444">
        <v>8</v>
      </c>
      <c r="D30444">
        <v>5</v>
      </c>
      <c r="E30444" s="1">
        <f t="shared" si="42610"/>
        <v>34</v>
      </c>
      <c r="F30444" s="1">
        <f t="shared" ref="F30444" si="42614">SUM(C30442:C30445)</f>
        <v>34</v>
      </c>
      <c r="G30444" s="1"/>
    </row>
    <row r="30445" spans="1:7">
      <c r="A30445">
        <v>7</v>
      </c>
      <c r="B30445">
        <v>6</v>
      </c>
      <c r="C30445">
        <v>10</v>
      </c>
      <c r="D30445">
        <v>11</v>
      </c>
      <c r="E30445" s="1">
        <f t="shared" si="42610"/>
        <v>34</v>
      </c>
      <c r="F30445" s="1">
        <f t="shared" ref="F30445" si="42615">SUM(D30442:D30445)</f>
        <v>34</v>
      </c>
      <c r="G30445" s="1">
        <f t="shared" ref="G30445" si="42616">SUM(D30442,C30443,B30444,A30445)</f>
        <v>34</v>
      </c>
    </row>
    <row r="30447" spans="1:7">
      <c r="A30447">
        <v>14</v>
      </c>
      <c r="B30447">
        <v>16</v>
      </c>
      <c r="C30447">
        <v>1</v>
      </c>
      <c r="D30447">
        <v>3</v>
      </c>
      <c r="E30447" s="1">
        <f t="shared" ref="E30447:E30450" si="42617">SUM(A30447:D30447)</f>
        <v>34</v>
      </c>
      <c r="F30447" s="1">
        <f t="shared" ref="F30447" si="42618">SUM(A30447:A30450)</f>
        <v>34</v>
      </c>
      <c r="G30447" s="1">
        <f t="shared" ref="G30447" si="42619">SUM(A30447,B30448,C30449,D30450)</f>
        <v>34</v>
      </c>
    </row>
    <row r="30448" spans="1:7">
      <c r="A30448">
        <v>4</v>
      </c>
      <c r="B30448">
        <v>2</v>
      </c>
      <c r="C30448">
        <v>13</v>
      </c>
      <c r="D30448">
        <v>15</v>
      </c>
      <c r="E30448" s="1">
        <f t="shared" si="42617"/>
        <v>34</v>
      </c>
      <c r="F30448" s="1">
        <f t="shared" ref="F30448" si="42620">SUM(B30447:B30450)</f>
        <v>34</v>
      </c>
      <c r="G30448" s="1"/>
    </row>
    <row r="30449" spans="1:7">
      <c r="A30449">
        <v>9</v>
      </c>
      <c r="B30449">
        <v>11</v>
      </c>
      <c r="C30449">
        <v>8</v>
      </c>
      <c r="D30449">
        <v>6</v>
      </c>
      <c r="E30449" s="1">
        <f t="shared" si="42617"/>
        <v>34</v>
      </c>
      <c r="F30449" s="1">
        <f t="shared" ref="F30449" si="42621">SUM(C30447:C30450)</f>
        <v>34</v>
      </c>
      <c r="G30449" s="1"/>
    </row>
    <row r="30450" spans="1:7">
      <c r="A30450">
        <v>7</v>
      </c>
      <c r="B30450">
        <v>5</v>
      </c>
      <c r="C30450">
        <v>12</v>
      </c>
      <c r="D30450">
        <v>10</v>
      </c>
      <c r="E30450" s="1">
        <f t="shared" si="42617"/>
        <v>34</v>
      </c>
      <c r="F30450" s="1">
        <f t="shared" ref="F30450" si="42622">SUM(D30447:D30450)</f>
        <v>34</v>
      </c>
      <c r="G30450" s="1">
        <f t="shared" ref="G30450" si="42623">SUM(D30447,C30448,B30449,A30450)</f>
        <v>34</v>
      </c>
    </row>
    <row r="30452" spans="1:7">
      <c r="A30452">
        <v>14</v>
      </c>
      <c r="B30452">
        <v>16</v>
      </c>
      <c r="C30452">
        <v>3</v>
      </c>
      <c r="D30452">
        <v>1</v>
      </c>
      <c r="E30452" s="1">
        <f t="shared" ref="E30452:E30455" si="42624">SUM(A30452:D30452)</f>
        <v>34</v>
      </c>
      <c r="F30452" s="1">
        <f t="shared" ref="F30452" si="42625">SUM(A30452:A30455)</f>
        <v>34</v>
      </c>
      <c r="G30452" s="1">
        <f t="shared" ref="G30452" si="42626">SUM(A30452,B30453,C30454,D30455)</f>
        <v>34</v>
      </c>
    </row>
    <row r="30453" spans="1:7">
      <c r="A30453">
        <v>4</v>
      </c>
      <c r="B30453">
        <v>2</v>
      </c>
      <c r="C30453">
        <v>15</v>
      </c>
      <c r="D30453">
        <v>13</v>
      </c>
      <c r="E30453" s="1">
        <f t="shared" si="42624"/>
        <v>34</v>
      </c>
      <c r="F30453" s="1">
        <f t="shared" ref="F30453" si="42627">SUM(B30452:B30455)</f>
        <v>34</v>
      </c>
      <c r="G30453" s="1"/>
    </row>
    <row r="30454" spans="1:7">
      <c r="A30454">
        <v>9</v>
      </c>
      <c r="B30454">
        <v>11</v>
      </c>
      <c r="C30454">
        <v>6</v>
      </c>
      <c r="D30454">
        <v>8</v>
      </c>
      <c r="E30454" s="1">
        <f t="shared" si="42624"/>
        <v>34</v>
      </c>
      <c r="F30454" s="1">
        <f t="shared" ref="F30454" si="42628">SUM(C30452:C30455)</f>
        <v>34</v>
      </c>
      <c r="G30454" s="1"/>
    </row>
    <row r="30455" spans="1:7">
      <c r="A30455">
        <v>7</v>
      </c>
      <c r="B30455">
        <v>5</v>
      </c>
      <c r="C30455">
        <v>10</v>
      </c>
      <c r="D30455">
        <v>12</v>
      </c>
      <c r="E30455" s="1">
        <f t="shared" si="42624"/>
        <v>34</v>
      </c>
      <c r="F30455" s="1">
        <f t="shared" ref="F30455" si="42629">SUM(D30452:D30455)</f>
        <v>34</v>
      </c>
      <c r="G30455" s="1">
        <f t="shared" ref="G30455" si="42630">SUM(D30452,C30453,B30454,A30455)</f>
        <v>34</v>
      </c>
    </row>
    <row r="30457" spans="1:7">
      <c r="A30457">
        <v>14</v>
      </c>
      <c r="B30457">
        <v>3</v>
      </c>
      <c r="C30457">
        <v>16</v>
      </c>
      <c r="D30457">
        <v>1</v>
      </c>
      <c r="E30457" s="1">
        <f t="shared" ref="E30457:E30460" si="42631">SUM(A30457:D30457)</f>
        <v>34</v>
      </c>
      <c r="F30457" s="1">
        <f t="shared" ref="F30457" si="42632">SUM(A30457:A30460)</f>
        <v>34</v>
      </c>
      <c r="G30457" s="1">
        <f t="shared" ref="G30457" si="42633">SUM(A30457,B30458,C30459,D30460)</f>
        <v>34</v>
      </c>
    </row>
    <row r="30458" spans="1:7">
      <c r="A30458">
        <v>4</v>
      </c>
      <c r="B30458">
        <v>6</v>
      </c>
      <c r="C30458">
        <v>11</v>
      </c>
      <c r="D30458">
        <v>13</v>
      </c>
      <c r="E30458" s="1">
        <f t="shared" si="42631"/>
        <v>34</v>
      </c>
      <c r="F30458" s="1">
        <f t="shared" ref="F30458" si="42634">SUM(B30457:B30460)</f>
        <v>34</v>
      </c>
      <c r="G30458" s="1"/>
    </row>
    <row r="30459" spans="1:7">
      <c r="A30459">
        <v>9</v>
      </c>
      <c r="B30459">
        <v>15</v>
      </c>
      <c r="C30459">
        <v>2</v>
      </c>
      <c r="D30459">
        <v>8</v>
      </c>
      <c r="E30459" s="1">
        <f t="shared" si="42631"/>
        <v>34</v>
      </c>
      <c r="F30459" s="1">
        <f t="shared" ref="F30459" si="42635">SUM(C30457:C30460)</f>
        <v>34</v>
      </c>
      <c r="G30459" s="1"/>
    </row>
    <row r="30460" spans="1:7">
      <c r="A30460">
        <v>7</v>
      </c>
      <c r="B30460">
        <v>10</v>
      </c>
      <c r="C30460">
        <v>5</v>
      </c>
      <c r="D30460">
        <v>12</v>
      </c>
      <c r="E30460" s="1">
        <f t="shared" si="42631"/>
        <v>34</v>
      </c>
      <c r="F30460" s="1">
        <f t="shared" ref="F30460" si="42636">SUM(D30457:D30460)</f>
        <v>34</v>
      </c>
      <c r="G30460" s="1">
        <f t="shared" ref="G30460" si="42637">SUM(D30457,C30458,B30459,A30460)</f>
        <v>34</v>
      </c>
    </row>
    <row r="30462" spans="1:7">
      <c r="A30462">
        <v>14</v>
      </c>
      <c r="B30462">
        <v>5</v>
      </c>
      <c r="C30462">
        <v>3</v>
      </c>
      <c r="D30462">
        <v>12</v>
      </c>
      <c r="E30462" s="1">
        <f t="shared" ref="E30462:E30465" si="42638">SUM(A30462:D30462)</f>
        <v>34</v>
      </c>
      <c r="F30462" s="1">
        <f t="shared" ref="F30462" si="42639">SUM(A30462:A30465)</f>
        <v>34</v>
      </c>
      <c r="G30462" s="1">
        <f t="shared" ref="G30462" si="42640">SUM(A30462,B30463,C30464,D30465)</f>
        <v>34</v>
      </c>
    </row>
    <row r="30463" spans="1:7">
      <c r="A30463">
        <v>4</v>
      </c>
      <c r="B30463">
        <v>11</v>
      </c>
      <c r="C30463">
        <v>13</v>
      </c>
      <c r="D30463">
        <v>6</v>
      </c>
      <c r="E30463" s="1">
        <f t="shared" si="42638"/>
        <v>34</v>
      </c>
      <c r="F30463" s="1">
        <f t="shared" ref="F30463" si="42641">SUM(B30462:B30465)</f>
        <v>34</v>
      </c>
      <c r="G30463" s="1"/>
    </row>
    <row r="30464" spans="1:7">
      <c r="A30464">
        <v>9</v>
      </c>
      <c r="B30464">
        <v>2</v>
      </c>
      <c r="C30464">
        <v>8</v>
      </c>
      <c r="D30464">
        <v>15</v>
      </c>
      <c r="E30464" s="1">
        <f t="shared" si="42638"/>
        <v>34</v>
      </c>
      <c r="F30464" s="1">
        <f t="shared" ref="F30464" si="42642">SUM(C30462:C30465)</f>
        <v>34</v>
      </c>
      <c r="G30464" s="1"/>
    </row>
    <row r="30465" spans="1:7">
      <c r="A30465">
        <v>7</v>
      </c>
      <c r="B30465">
        <v>16</v>
      </c>
      <c r="C30465">
        <v>10</v>
      </c>
      <c r="D30465">
        <v>1</v>
      </c>
      <c r="E30465" s="1">
        <f t="shared" si="42638"/>
        <v>34</v>
      </c>
      <c r="F30465" s="1">
        <f t="shared" ref="F30465" si="42643">SUM(D30462:D30465)</f>
        <v>34</v>
      </c>
      <c r="G30465" s="1">
        <f t="shared" ref="G30465" si="42644">SUM(D30462,C30463,B30464,A30465)</f>
        <v>34</v>
      </c>
    </row>
    <row r="30467" spans="1:7">
      <c r="A30467">
        <v>14</v>
      </c>
      <c r="B30467">
        <v>5</v>
      </c>
      <c r="C30467">
        <v>12</v>
      </c>
      <c r="D30467">
        <v>3</v>
      </c>
      <c r="E30467" s="1">
        <f t="shared" ref="E30467:E30470" si="42645">SUM(A30467:D30467)</f>
        <v>34</v>
      </c>
      <c r="F30467" s="1">
        <f t="shared" ref="F30467" si="42646">SUM(A30467:A30470)</f>
        <v>34</v>
      </c>
      <c r="G30467" s="1">
        <f t="shared" ref="G30467" si="42647">SUM(A30467,B30468,C30469,D30470)</f>
        <v>34</v>
      </c>
    </row>
    <row r="30468" spans="1:7">
      <c r="A30468">
        <v>4</v>
      </c>
      <c r="B30468">
        <v>2</v>
      </c>
      <c r="C30468">
        <v>13</v>
      </c>
      <c r="D30468">
        <v>15</v>
      </c>
      <c r="E30468" s="1">
        <f t="shared" si="42645"/>
        <v>34</v>
      </c>
      <c r="F30468" s="1">
        <f t="shared" ref="F30468" si="42648">SUM(B30467:B30470)</f>
        <v>34</v>
      </c>
      <c r="G30468" s="1"/>
    </row>
    <row r="30469" spans="1:7">
      <c r="A30469">
        <v>9</v>
      </c>
      <c r="B30469">
        <v>11</v>
      </c>
      <c r="C30469">
        <v>8</v>
      </c>
      <c r="D30469">
        <v>6</v>
      </c>
      <c r="E30469" s="1">
        <f t="shared" si="42645"/>
        <v>34</v>
      </c>
      <c r="F30469" s="1">
        <f t="shared" ref="F30469" si="42649">SUM(C30467:C30470)</f>
        <v>34</v>
      </c>
      <c r="G30469" s="1"/>
    </row>
    <row r="30470" spans="1:7">
      <c r="A30470">
        <v>7</v>
      </c>
      <c r="B30470">
        <v>16</v>
      </c>
      <c r="C30470">
        <v>1</v>
      </c>
      <c r="D30470">
        <v>10</v>
      </c>
      <c r="E30470" s="1">
        <f t="shared" si="42645"/>
        <v>34</v>
      </c>
      <c r="F30470" s="1">
        <f t="shared" ref="F30470" si="42650">SUM(D30467:D30470)</f>
        <v>34</v>
      </c>
      <c r="G30470" s="1">
        <f t="shared" ref="G30470" si="42651">SUM(D30467,C30468,B30469,A30470)</f>
        <v>34</v>
      </c>
    </row>
    <row r="30472" spans="1:7">
      <c r="A30472">
        <v>14</v>
      </c>
      <c r="B30472">
        <v>10</v>
      </c>
      <c r="C30472">
        <v>7</v>
      </c>
      <c r="D30472">
        <v>3</v>
      </c>
      <c r="E30472" s="1">
        <f t="shared" ref="E30472:E30475" si="42652">SUM(A30472:D30472)</f>
        <v>34</v>
      </c>
      <c r="F30472" s="1">
        <f t="shared" ref="F30472" si="42653">SUM(A30472:A30475)</f>
        <v>34</v>
      </c>
      <c r="G30472" s="1">
        <f t="shared" ref="G30472" si="42654">SUM(A30472,B30473,C30474,D30475)</f>
        <v>34</v>
      </c>
    </row>
    <row r="30473" spans="1:7">
      <c r="A30473">
        <v>5</v>
      </c>
      <c r="B30473">
        <v>1</v>
      </c>
      <c r="C30473">
        <v>12</v>
      </c>
      <c r="D30473">
        <v>16</v>
      </c>
      <c r="E30473" s="1">
        <f t="shared" si="42652"/>
        <v>34</v>
      </c>
      <c r="F30473" s="1">
        <f t="shared" ref="F30473" si="42655">SUM(B30472:B30475)</f>
        <v>34</v>
      </c>
      <c r="G30473" s="1"/>
    </row>
    <row r="30474" spans="1:7">
      <c r="A30474">
        <v>11</v>
      </c>
      <c r="B30474">
        <v>15</v>
      </c>
      <c r="C30474">
        <v>6</v>
      </c>
      <c r="D30474">
        <v>2</v>
      </c>
      <c r="E30474" s="1">
        <f t="shared" si="42652"/>
        <v>34</v>
      </c>
      <c r="F30474" s="1">
        <f t="shared" ref="F30474" si="42656">SUM(C30472:C30475)</f>
        <v>34</v>
      </c>
      <c r="G30474" s="1"/>
    </row>
    <row r="30475" spans="1:7">
      <c r="A30475">
        <v>4</v>
      </c>
      <c r="B30475">
        <v>8</v>
      </c>
      <c r="C30475">
        <v>9</v>
      </c>
      <c r="D30475">
        <v>13</v>
      </c>
      <c r="E30475" s="1">
        <f t="shared" si="42652"/>
        <v>34</v>
      </c>
      <c r="F30475" s="1">
        <f t="shared" ref="F30475" si="42657">SUM(D30472:D30475)</f>
        <v>34</v>
      </c>
      <c r="G30475" s="1">
        <f t="shared" ref="G30475" si="42658">SUM(D30472,C30473,B30474,A30475)</f>
        <v>34</v>
      </c>
    </row>
    <row r="30477" spans="1:7">
      <c r="A30477">
        <v>14</v>
      </c>
      <c r="B30477">
        <v>12</v>
      </c>
      <c r="C30477">
        <v>1</v>
      </c>
      <c r="D30477">
        <v>7</v>
      </c>
      <c r="E30477" s="1">
        <f t="shared" ref="E30477:E30480" si="42659">SUM(A30477:D30477)</f>
        <v>34</v>
      </c>
      <c r="F30477" s="1">
        <f t="shared" ref="F30477" si="42660">SUM(A30477:A30480)</f>
        <v>34</v>
      </c>
      <c r="G30477" s="1">
        <f t="shared" ref="G30477" si="42661">SUM(A30477,B30478,C30479,D30480)</f>
        <v>34</v>
      </c>
    </row>
    <row r="30478" spans="1:7">
      <c r="A30478">
        <v>5</v>
      </c>
      <c r="B30478">
        <v>3</v>
      </c>
      <c r="C30478">
        <v>10</v>
      </c>
      <c r="D30478">
        <v>16</v>
      </c>
      <c r="E30478" s="1">
        <f t="shared" si="42659"/>
        <v>34</v>
      </c>
      <c r="F30478" s="1">
        <f t="shared" ref="F30478" si="42662">SUM(B30477:B30480)</f>
        <v>34</v>
      </c>
      <c r="G30478" s="1"/>
    </row>
    <row r="30479" spans="1:7">
      <c r="A30479">
        <v>11</v>
      </c>
      <c r="B30479">
        <v>13</v>
      </c>
      <c r="C30479">
        <v>8</v>
      </c>
      <c r="D30479">
        <v>2</v>
      </c>
      <c r="E30479" s="1">
        <f t="shared" si="42659"/>
        <v>34</v>
      </c>
      <c r="F30479" s="1">
        <f t="shared" ref="F30479" si="42663">SUM(C30477:C30480)</f>
        <v>34</v>
      </c>
      <c r="G30479" s="1"/>
    </row>
    <row r="30480" spans="1:7">
      <c r="A30480">
        <v>4</v>
      </c>
      <c r="B30480">
        <v>6</v>
      </c>
      <c r="C30480">
        <v>15</v>
      </c>
      <c r="D30480">
        <v>9</v>
      </c>
      <c r="E30480" s="1">
        <f t="shared" si="42659"/>
        <v>34</v>
      </c>
      <c r="F30480" s="1">
        <f t="shared" ref="F30480" si="42664">SUM(D30477:D30480)</f>
        <v>34</v>
      </c>
      <c r="G30480" s="1">
        <f t="shared" ref="G30480" si="42665">SUM(D30477,C30478,B30479,A30480)</f>
        <v>34</v>
      </c>
    </row>
    <row r="30482" spans="1:7">
      <c r="A30482">
        <v>14</v>
      </c>
      <c r="B30482">
        <v>12</v>
      </c>
      <c r="C30482">
        <v>7</v>
      </c>
      <c r="D30482">
        <v>1</v>
      </c>
      <c r="E30482" s="1">
        <f t="shared" ref="E30482:E30485" si="42666">SUM(A30482:D30482)</f>
        <v>34</v>
      </c>
      <c r="F30482" s="1">
        <f t="shared" ref="F30482" si="42667">SUM(A30482:A30485)</f>
        <v>34</v>
      </c>
      <c r="G30482" s="1">
        <f t="shared" ref="G30482" si="42668">SUM(A30482,B30483,C30484,D30485)</f>
        <v>34</v>
      </c>
    </row>
    <row r="30483" spans="1:7">
      <c r="A30483">
        <v>5</v>
      </c>
      <c r="B30483">
        <v>3</v>
      </c>
      <c r="C30483">
        <v>16</v>
      </c>
      <c r="D30483">
        <v>10</v>
      </c>
      <c r="E30483" s="1">
        <f t="shared" si="42666"/>
        <v>34</v>
      </c>
      <c r="F30483" s="1">
        <f t="shared" ref="F30483" si="42669">SUM(B30482:B30485)</f>
        <v>34</v>
      </c>
      <c r="G30483" s="1"/>
    </row>
    <row r="30484" spans="1:7">
      <c r="A30484">
        <v>11</v>
      </c>
      <c r="B30484">
        <v>13</v>
      </c>
      <c r="C30484">
        <v>2</v>
      </c>
      <c r="D30484">
        <v>8</v>
      </c>
      <c r="E30484" s="1">
        <f t="shared" si="42666"/>
        <v>34</v>
      </c>
      <c r="F30484" s="1">
        <f t="shared" ref="F30484" si="42670">SUM(C30482:C30485)</f>
        <v>34</v>
      </c>
      <c r="G30484" s="1"/>
    </row>
    <row r="30485" spans="1:7">
      <c r="A30485">
        <v>4</v>
      </c>
      <c r="B30485">
        <v>6</v>
      </c>
      <c r="C30485">
        <v>9</v>
      </c>
      <c r="D30485">
        <v>15</v>
      </c>
      <c r="E30485" s="1">
        <f t="shared" si="42666"/>
        <v>34</v>
      </c>
      <c r="F30485" s="1">
        <f t="shared" ref="F30485" si="42671">SUM(D30482:D30485)</f>
        <v>34</v>
      </c>
      <c r="G30485" s="1">
        <f t="shared" ref="G30485" si="42672">SUM(D30482,C30483,B30484,A30485)</f>
        <v>34</v>
      </c>
    </row>
    <row r="30487" spans="1:7">
      <c r="A30487">
        <v>14</v>
      </c>
      <c r="B30487">
        <v>2</v>
      </c>
      <c r="C30487">
        <v>3</v>
      </c>
      <c r="D30487">
        <v>15</v>
      </c>
      <c r="E30487" s="1">
        <f t="shared" ref="E30487:E30490" si="42673">SUM(A30487:D30487)</f>
        <v>34</v>
      </c>
      <c r="F30487" s="1">
        <f t="shared" ref="F30487" si="42674">SUM(A30487:A30490)</f>
        <v>34</v>
      </c>
      <c r="G30487" s="1">
        <f t="shared" ref="G30487" si="42675">SUM(A30487,B30488,C30489,D30490)</f>
        <v>34</v>
      </c>
    </row>
    <row r="30488" spans="1:7">
      <c r="A30488">
        <v>5</v>
      </c>
      <c r="B30488">
        <v>9</v>
      </c>
      <c r="C30488">
        <v>8</v>
      </c>
      <c r="D30488">
        <v>12</v>
      </c>
      <c r="E30488" s="1">
        <f t="shared" si="42673"/>
        <v>34</v>
      </c>
      <c r="F30488" s="1">
        <f t="shared" ref="F30488" si="42676">SUM(B30487:B30490)</f>
        <v>34</v>
      </c>
      <c r="G30488" s="1"/>
    </row>
    <row r="30489" spans="1:7">
      <c r="A30489">
        <v>11</v>
      </c>
      <c r="B30489">
        <v>7</v>
      </c>
      <c r="C30489">
        <v>10</v>
      </c>
      <c r="D30489">
        <v>6</v>
      </c>
      <c r="E30489" s="1">
        <f t="shared" si="42673"/>
        <v>34</v>
      </c>
      <c r="F30489" s="1">
        <f t="shared" ref="F30489" si="42677">SUM(C30487:C30490)</f>
        <v>34</v>
      </c>
      <c r="G30489" s="1"/>
    </row>
    <row r="30490" spans="1:7">
      <c r="A30490">
        <v>4</v>
      </c>
      <c r="B30490">
        <v>16</v>
      </c>
      <c r="C30490">
        <v>13</v>
      </c>
      <c r="D30490">
        <v>1</v>
      </c>
      <c r="E30490" s="1">
        <f t="shared" si="42673"/>
        <v>34</v>
      </c>
      <c r="F30490" s="1">
        <f t="shared" ref="F30490" si="42678">SUM(D30487:D30490)</f>
        <v>34</v>
      </c>
      <c r="G30490" s="1">
        <f t="shared" ref="G30490" si="42679">SUM(D30487,C30488,B30489,A30490)</f>
        <v>34</v>
      </c>
    </row>
    <row r="30492" spans="1:7">
      <c r="A30492">
        <v>14</v>
      </c>
      <c r="B30492">
        <v>3</v>
      </c>
      <c r="C30492">
        <v>2</v>
      </c>
      <c r="D30492">
        <v>15</v>
      </c>
      <c r="E30492" s="1">
        <f t="shared" ref="E30492:E30495" si="42680">SUM(A30492:D30492)</f>
        <v>34</v>
      </c>
      <c r="F30492" s="1">
        <f t="shared" ref="F30492" si="42681">SUM(A30492:A30495)</f>
        <v>34</v>
      </c>
      <c r="G30492" s="1">
        <f t="shared" ref="G30492" si="42682">SUM(A30492,B30493,C30494,D30495)</f>
        <v>34</v>
      </c>
    </row>
    <row r="30493" spans="1:7">
      <c r="A30493">
        <v>5</v>
      </c>
      <c r="B30493">
        <v>10</v>
      </c>
      <c r="C30493">
        <v>7</v>
      </c>
      <c r="D30493">
        <v>12</v>
      </c>
      <c r="E30493" s="1">
        <f t="shared" si="42680"/>
        <v>34</v>
      </c>
      <c r="F30493" s="1">
        <f t="shared" ref="F30493" si="42683">SUM(B30492:B30495)</f>
        <v>34</v>
      </c>
      <c r="G30493" s="1"/>
    </row>
    <row r="30494" spans="1:7">
      <c r="A30494">
        <v>11</v>
      </c>
      <c r="B30494">
        <v>8</v>
      </c>
      <c r="C30494">
        <v>9</v>
      </c>
      <c r="D30494">
        <v>6</v>
      </c>
      <c r="E30494" s="1">
        <f t="shared" si="42680"/>
        <v>34</v>
      </c>
      <c r="F30494" s="1">
        <f t="shared" ref="F30494" si="42684">SUM(C30492:C30495)</f>
        <v>34</v>
      </c>
      <c r="G30494" s="1"/>
    </row>
    <row r="30495" spans="1:7">
      <c r="A30495">
        <v>4</v>
      </c>
      <c r="B30495">
        <v>13</v>
      </c>
      <c r="C30495">
        <v>16</v>
      </c>
      <c r="D30495">
        <v>1</v>
      </c>
      <c r="E30495" s="1">
        <f t="shared" si="42680"/>
        <v>34</v>
      </c>
      <c r="F30495" s="1">
        <f t="shared" ref="F30495" si="42685">SUM(D30492:D30495)</f>
        <v>34</v>
      </c>
      <c r="G30495" s="1">
        <f t="shared" ref="G30495" si="42686">SUM(D30492,C30493,B30494,A30495)</f>
        <v>34</v>
      </c>
    </row>
    <row r="30497" spans="1:7">
      <c r="A30497">
        <v>14</v>
      </c>
      <c r="B30497">
        <v>3</v>
      </c>
      <c r="C30497">
        <v>2</v>
      </c>
      <c r="D30497">
        <v>15</v>
      </c>
      <c r="E30497" s="1">
        <f t="shared" ref="E30497:E30500" si="42687">SUM(A30497:D30497)</f>
        <v>34</v>
      </c>
      <c r="F30497" s="1">
        <f t="shared" ref="F30497" si="42688">SUM(A30497:A30500)</f>
        <v>34</v>
      </c>
      <c r="G30497" s="1">
        <f t="shared" ref="G30497" si="42689">SUM(A30497,B30498,C30499,D30500)</f>
        <v>34</v>
      </c>
    </row>
    <row r="30498" spans="1:7">
      <c r="A30498">
        <v>5</v>
      </c>
      <c r="B30498">
        <v>12</v>
      </c>
      <c r="C30498">
        <v>9</v>
      </c>
      <c r="D30498">
        <v>8</v>
      </c>
      <c r="E30498" s="1">
        <f t="shared" si="42687"/>
        <v>34</v>
      </c>
      <c r="F30498" s="1">
        <f t="shared" ref="F30498" si="42690">SUM(B30497:B30500)</f>
        <v>34</v>
      </c>
      <c r="G30498" s="1"/>
    </row>
    <row r="30499" spans="1:7">
      <c r="A30499">
        <v>11</v>
      </c>
      <c r="B30499">
        <v>6</v>
      </c>
      <c r="C30499">
        <v>7</v>
      </c>
      <c r="D30499">
        <v>10</v>
      </c>
      <c r="E30499" s="1">
        <f t="shared" si="42687"/>
        <v>34</v>
      </c>
      <c r="F30499" s="1">
        <f t="shared" ref="F30499" si="42691">SUM(C30497:C30500)</f>
        <v>34</v>
      </c>
      <c r="G30499" s="1"/>
    </row>
    <row r="30500" spans="1:7">
      <c r="A30500">
        <v>4</v>
      </c>
      <c r="B30500">
        <v>13</v>
      </c>
      <c r="C30500">
        <v>16</v>
      </c>
      <c r="D30500">
        <v>1</v>
      </c>
      <c r="E30500" s="1">
        <f t="shared" si="42687"/>
        <v>34</v>
      </c>
      <c r="F30500" s="1">
        <f t="shared" ref="F30500" si="42692">SUM(D30497:D30500)</f>
        <v>34</v>
      </c>
      <c r="G30500" s="1">
        <f t="shared" ref="G30500" si="42693">SUM(D30497,C30498,B30499,A30500)</f>
        <v>34</v>
      </c>
    </row>
    <row r="30502" spans="1:7">
      <c r="A30502">
        <v>14</v>
      </c>
      <c r="B30502">
        <v>3</v>
      </c>
      <c r="C30502">
        <v>8</v>
      </c>
      <c r="D30502">
        <v>9</v>
      </c>
      <c r="E30502" s="1">
        <f t="shared" ref="E30502:E30505" si="42694">SUM(A30502:D30502)</f>
        <v>34</v>
      </c>
      <c r="F30502" s="1">
        <f t="shared" ref="F30502" si="42695">SUM(A30502:A30505)</f>
        <v>34</v>
      </c>
      <c r="G30502" s="1">
        <f t="shared" ref="G30502" si="42696">SUM(A30502,B30503,C30504,D30505)</f>
        <v>34</v>
      </c>
    </row>
    <row r="30503" spans="1:7">
      <c r="A30503">
        <v>5</v>
      </c>
      <c r="B30503">
        <v>12</v>
      </c>
      <c r="C30503">
        <v>15</v>
      </c>
      <c r="D30503">
        <v>2</v>
      </c>
      <c r="E30503" s="1">
        <f t="shared" si="42694"/>
        <v>34</v>
      </c>
      <c r="F30503" s="1">
        <f t="shared" ref="F30503" si="42697">SUM(B30502:B30505)</f>
        <v>34</v>
      </c>
      <c r="G30503" s="1"/>
    </row>
    <row r="30504" spans="1:7">
      <c r="A30504">
        <v>11</v>
      </c>
      <c r="B30504">
        <v>6</v>
      </c>
      <c r="C30504">
        <v>1</v>
      </c>
      <c r="D30504">
        <v>16</v>
      </c>
      <c r="E30504" s="1">
        <f t="shared" si="42694"/>
        <v>34</v>
      </c>
      <c r="F30504" s="1">
        <f t="shared" ref="F30504" si="42698">SUM(C30502:C30505)</f>
        <v>34</v>
      </c>
      <c r="G30504" s="1"/>
    </row>
    <row r="30505" spans="1:7">
      <c r="A30505">
        <v>4</v>
      </c>
      <c r="B30505">
        <v>13</v>
      </c>
      <c r="C30505">
        <v>10</v>
      </c>
      <c r="D30505">
        <v>7</v>
      </c>
      <c r="E30505" s="1">
        <f t="shared" si="42694"/>
        <v>34</v>
      </c>
      <c r="F30505" s="1">
        <f t="shared" ref="F30505" si="42699">SUM(D30502:D30505)</f>
        <v>34</v>
      </c>
      <c r="G30505" s="1">
        <f t="shared" ref="G30505" si="42700">SUM(D30502,C30503,B30504,A30505)</f>
        <v>34</v>
      </c>
    </row>
    <row r="30507" spans="1:7">
      <c r="A30507">
        <v>14</v>
      </c>
      <c r="B30507">
        <v>8</v>
      </c>
      <c r="C30507">
        <v>9</v>
      </c>
      <c r="D30507">
        <v>3</v>
      </c>
      <c r="E30507" s="1">
        <f t="shared" ref="E30507:E30510" si="42701">SUM(A30507:D30507)</f>
        <v>34</v>
      </c>
      <c r="F30507" s="1">
        <f t="shared" ref="F30507" si="42702">SUM(A30507:A30510)</f>
        <v>34</v>
      </c>
      <c r="G30507" s="1">
        <f t="shared" ref="G30507" si="42703">SUM(A30507,B30508,C30509,D30510)</f>
        <v>34</v>
      </c>
    </row>
    <row r="30508" spans="1:7">
      <c r="A30508">
        <v>5</v>
      </c>
      <c r="B30508">
        <v>1</v>
      </c>
      <c r="C30508">
        <v>12</v>
      </c>
      <c r="D30508">
        <v>16</v>
      </c>
      <c r="E30508" s="1">
        <f t="shared" si="42701"/>
        <v>34</v>
      </c>
      <c r="F30508" s="1">
        <f t="shared" ref="F30508" si="42704">SUM(B30507:B30510)</f>
        <v>34</v>
      </c>
      <c r="G30508" s="1"/>
    </row>
    <row r="30509" spans="1:7">
      <c r="A30509">
        <v>11</v>
      </c>
      <c r="B30509">
        <v>15</v>
      </c>
      <c r="C30509">
        <v>6</v>
      </c>
      <c r="D30509">
        <v>2</v>
      </c>
      <c r="E30509" s="1">
        <f t="shared" si="42701"/>
        <v>34</v>
      </c>
      <c r="F30509" s="1">
        <f t="shared" ref="F30509" si="42705">SUM(C30507:C30510)</f>
        <v>34</v>
      </c>
      <c r="G30509" s="1"/>
    </row>
    <row r="30510" spans="1:7">
      <c r="A30510">
        <v>4</v>
      </c>
      <c r="B30510">
        <v>10</v>
      </c>
      <c r="C30510">
        <v>7</v>
      </c>
      <c r="D30510">
        <v>13</v>
      </c>
      <c r="E30510" s="1">
        <f t="shared" si="42701"/>
        <v>34</v>
      </c>
      <c r="F30510" s="1">
        <f t="shared" ref="F30510" si="42706">SUM(D30507:D30510)</f>
        <v>34</v>
      </c>
      <c r="G30510" s="1">
        <f t="shared" ref="G30510" si="42707">SUM(D30507,C30508,B30509,A30510)</f>
        <v>34</v>
      </c>
    </row>
    <row r="30512" spans="1:7">
      <c r="A30512">
        <v>14</v>
      </c>
      <c r="B30512">
        <v>1</v>
      </c>
      <c r="C30512">
        <v>4</v>
      </c>
      <c r="D30512">
        <v>15</v>
      </c>
      <c r="E30512" s="1">
        <f t="shared" ref="E30512:E30515" si="42708">SUM(A30512:D30512)</f>
        <v>34</v>
      </c>
      <c r="F30512" s="1">
        <f t="shared" ref="F30512" si="42709">SUM(A30512:A30515)</f>
        <v>34</v>
      </c>
      <c r="G30512" s="1">
        <f t="shared" ref="G30512" si="42710">SUM(A30512,B30513,C30514,D30515)</f>
        <v>34</v>
      </c>
    </row>
    <row r="30513" spans="1:7">
      <c r="A30513">
        <v>5</v>
      </c>
      <c r="B30513">
        <v>11</v>
      </c>
      <c r="C30513">
        <v>10</v>
      </c>
      <c r="D30513">
        <v>8</v>
      </c>
      <c r="E30513" s="1">
        <f t="shared" si="42708"/>
        <v>34</v>
      </c>
      <c r="F30513" s="1">
        <f t="shared" ref="F30513" si="42711">SUM(B30512:B30515)</f>
        <v>34</v>
      </c>
      <c r="G30513" s="1"/>
    </row>
    <row r="30514" spans="1:7">
      <c r="A30514">
        <v>12</v>
      </c>
      <c r="B30514">
        <v>6</v>
      </c>
      <c r="C30514">
        <v>7</v>
      </c>
      <c r="D30514">
        <v>9</v>
      </c>
      <c r="E30514" s="1">
        <f t="shared" si="42708"/>
        <v>34</v>
      </c>
      <c r="F30514" s="1">
        <f t="shared" ref="F30514" si="42712">SUM(C30512:C30515)</f>
        <v>34</v>
      </c>
      <c r="G30514" s="1"/>
    </row>
    <row r="30515" spans="1:7">
      <c r="A30515">
        <v>3</v>
      </c>
      <c r="B30515">
        <v>16</v>
      </c>
      <c r="C30515">
        <v>13</v>
      </c>
      <c r="D30515">
        <v>2</v>
      </c>
      <c r="E30515" s="1">
        <f t="shared" si="42708"/>
        <v>34</v>
      </c>
      <c r="F30515" s="1">
        <f t="shared" ref="F30515" si="42713">SUM(D30512:D30515)</f>
        <v>34</v>
      </c>
      <c r="G30515" s="1">
        <f t="shared" ref="G30515" si="42714">SUM(D30512,C30513,B30514,A30515)</f>
        <v>34</v>
      </c>
    </row>
    <row r="30517" spans="1:7">
      <c r="A30517">
        <v>14</v>
      </c>
      <c r="B30517">
        <v>1</v>
      </c>
      <c r="C30517">
        <v>11</v>
      </c>
      <c r="D30517">
        <v>8</v>
      </c>
      <c r="E30517" s="1">
        <f t="shared" ref="E30517:E30520" si="42715">SUM(A30517:D30517)</f>
        <v>34</v>
      </c>
      <c r="F30517" s="1">
        <f t="shared" ref="F30517" si="42716">SUM(A30517:A30520)</f>
        <v>34</v>
      </c>
      <c r="G30517" s="1">
        <f t="shared" ref="G30517" si="42717">SUM(A30517,B30518,C30519,D30520)</f>
        <v>34</v>
      </c>
    </row>
    <row r="30518" spans="1:7">
      <c r="A30518">
        <v>5</v>
      </c>
      <c r="B30518">
        <v>4</v>
      </c>
      <c r="C30518">
        <v>10</v>
      </c>
      <c r="D30518">
        <v>15</v>
      </c>
      <c r="E30518" s="1">
        <f t="shared" si="42715"/>
        <v>34</v>
      </c>
      <c r="F30518" s="1">
        <f t="shared" ref="F30518" si="42718">SUM(B30517:B30520)</f>
        <v>34</v>
      </c>
      <c r="G30518" s="1"/>
    </row>
    <row r="30519" spans="1:7">
      <c r="A30519">
        <v>12</v>
      </c>
      <c r="B30519">
        <v>13</v>
      </c>
      <c r="C30519">
        <v>7</v>
      </c>
      <c r="D30519">
        <v>2</v>
      </c>
      <c r="E30519" s="1">
        <f t="shared" si="42715"/>
        <v>34</v>
      </c>
      <c r="F30519" s="1">
        <f t="shared" ref="F30519" si="42719">SUM(C30517:C30520)</f>
        <v>34</v>
      </c>
      <c r="G30519" s="1"/>
    </row>
    <row r="30520" spans="1:7">
      <c r="A30520">
        <v>3</v>
      </c>
      <c r="B30520">
        <v>16</v>
      </c>
      <c r="C30520">
        <v>6</v>
      </c>
      <c r="D30520">
        <v>9</v>
      </c>
      <c r="E30520" s="1">
        <f t="shared" si="42715"/>
        <v>34</v>
      </c>
      <c r="F30520" s="1">
        <f t="shared" ref="F30520" si="42720">SUM(D30517:D30520)</f>
        <v>34</v>
      </c>
      <c r="G30520" s="1">
        <f t="shared" ref="G30520" si="42721">SUM(D30517,C30518,B30519,A30520)</f>
        <v>34</v>
      </c>
    </row>
    <row r="30522" spans="1:7">
      <c r="A30522">
        <v>14</v>
      </c>
      <c r="B30522">
        <v>11</v>
      </c>
      <c r="C30522">
        <v>1</v>
      </c>
      <c r="D30522">
        <v>8</v>
      </c>
      <c r="E30522" s="1">
        <f t="shared" ref="E30522:E30525" si="42722">SUM(A30522:D30522)</f>
        <v>34</v>
      </c>
      <c r="F30522" s="1">
        <f t="shared" ref="F30522" si="42723">SUM(A30522:A30525)</f>
        <v>34</v>
      </c>
      <c r="G30522" s="1">
        <f t="shared" ref="G30522" si="42724">SUM(A30522,B30523,C30524,D30525)</f>
        <v>34</v>
      </c>
    </row>
    <row r="30523" spans="1:7">
      <c r="A30523">
        <v>5</v>
      </c>
      <c r="B30523">
        <v>4</v>
      </c>
      <c r="C30523">
        <v>10</v>
      </c>
      <c r="D30523">
        <v>15</v>
      </c>
      <c r="E30523" s="1">
        <f t="shared" si="42722"/>
        <v>34</v>
      </c>
      <c r="F30523" s="1">
        <f t="shared" ref="F30523" si="42725">SUM(B30522:B30525)</f>
        <v>34</v>
      </c>
      <c r="G30523" s="1"/>
    </row>
    <row r="30524" spans="1:7">
      <c r="A30524">
        <v>12</v>
      </c>
      <c r="B30524">
        <v>13</v>
      </c>
      <c r="C30524">
        <v>7</v>
      </c>
      <c r="D30524">
        <v>2</v>
      </c>
      <c r="E30524" s="1">
        <f t="shared" si="42722"/>
        <v>34</v>
      </c>
      <c r="F30524" s="1">
        <f t="shared" ref="F30524" si="42726">SUM(C30522:C30525)</f>
        <v>34</v>
      </c>
      <c r="G30524" s="1"/>
    </row>
    <row r="30525" spans="1:7">
      <c r="A30525">
        <v>3</v>
      </c>
      <c r="B30525">
        <v>6</v>
      </c>
      <c r="C30525">
        <v>16</v>
      </c>
      <c r="D30525">
        <v>9</v>
      </c>
      <c r="E30525" s="1">
        <f t="shared" si="42722"/>
        <v>34</v>
      </c>
      <c r="F30525" s="1">
        <f t="shared" ref="F30525" si="42727">SUM(D30522:D30525)</f>
        <v>34</v>
      </c>
      <c r="G30525" s="1">
        <f t="shared" ref="G30525" si="42728">SUM(D30522,C30523,B30524,A30525)</f>
        <v>34</v>
      </c>
    </row>
    <row r="30527" spans="1:7">
      <c r="A30527">
        <v>14</v>
      </c>
      <c r="B30527">
        <v>11</v>
      </c>
      <c r="C30527">
        <v>7</v>
      </c>
      <c r="D30527">
        <v>2</v>
      </c>
      <c r="E30527" s="1">
        <f t="shared" ref="E30527:E30530" si="42729">SUM(A30527:D30527)</f>
        <v>34</v>
      </c>
      <c r="F30527" s="1">
        <f t="shared" ref="F30527" si="42730">SUM(A30527:A30530)</f>
        <v>34</v>
      </c>
      <c r="G30527" s="1">
        <f t="shared" ref="G30527" si="42731">SUM(A30527,B30528,C30529,D30530)</f>
        <v>34</v>
      </c>
    </row>
    <row r="30528" spans="1:7">
      <c r="A30528">
        <v>5</v>
      </c>
      <c r="B30528">
        <v>4</v>
      </c>
      <c r="C30528">
        <v>16</v>
      </c>
      <c r="D30528">
        <v>9</v>
      </c>
      <c r="E30528" s="1">
        <f t="shared" si="42729"/>
        <v>34</v>
      </c>
      <c r="F30528" s="1">
        <f t="shared" ref="F30528" si="42732">SUM(B30527:B30530)</f>
        <v>34</v>
      </c>
      <c r="G30528" s="1"/>
    </row>
    <row r="30529" spans="1:7">
      <c r="A30529">
        <v>12</v>
      </c>
      <c r="B30529">
        <v>13</v>
      </c>
      <c r="C30529">
        <v>1</v>
      </c>
      <c r="D30529">
        <v>8</v>
      </c>
      <c r="E30529" s="1">
        <f t="shared" si="42729"/>
        <v>34</v>
      </c>
      <c r="F30529" s="1">
        <f t="shared" ref="F30529" si="42733">SUM(C30527:C30530)</f>
        <v>34</v>
      </c>
      <c r="G30529" s="1"/>
    </row>
    <row r="30530" spans="1:7">
      <c r="A30530">
        <v>3</v>
      </c>
      <c r="B30530">
        <v>6</v>
      </c>
      <c r="C30530">
        <v>10</v>
      </c>
      <c r="D30530">
        <v>15</v>
      </c>
      <c r="E30530" s="1">
        <f t="shared" si="42729"/>
        <v>34</v>
      </c>
      <c r="F30530" s="1">
        <f t="shared" ref="F30530" si="42734">SUM(D30527:D30530)</f>
        <v>34</v>
      </c>
      <c r="G30530" s="1">
        <f t="shared" ref="G30530" si="42735">SUM(D30527,C30528,B30529,A30530)</f>
        <v>34</v>
      </c>
    </row>
    <row r="30532" spans="1:7">
      <c r="A30532">
        <v>14</v>
      </c>
      <c r="B30532">
        <v>11</v>
      </c>
      <c r="C30532">
        <v>2</v>
      </c>
      <c r="D30532">
        <v>7</v>
      </c>
      <c r="E30532" s="1">
        <f t="shared" ref="E30532:E30535" si="42736">SUM(A30532:D30532)</f>
        <v>34</v>
      </c>
      <c r="F30532" s="1">
        <f t="shared" ref="F30532" si="42737">SUM(A30532:A30535)</f>
        <v>34</v>
      </c>
      <c r="G30532" s="1">
        <f t="shared" ref="G30532" si="42738">SUM(A30532,B30533,C30534,D30535)</f>
        <v>34</v>
      </c>
    </row>
    <row r="30533" spans="1:7">
      <c r="A30533">
        <v>5</v>
      </c>
      <c r="B30533">
        <v>9</v>
      </c>
      <c r="C30533">
        <v>16</v>
      </c>
      <c r="D30533">
        <v>4</v>
      </c>
      <c r="E30533" s="1">
        <f t="shared" si="42736"/>
        <v>34</v>
      </c>
      <c r="F30533" s="1">
        <f t="shared" ref="F30533" si="42739">SUM(B30532:B30535)</f>
        <v>34</v>
      </c>
      <c r="G30533" s="1"/>
    </row>
    <row r="30534" spans="1:7">
      <c r="A30534">
        <v>12</v>
      </c>
      <c r="B30534">
        <v>8</v>
      </c>
      <c r="C30534">
        <v>1</v>
      </c>
      <c r="D30534">
        <v>13</v>
      </c>
      <c r="E30534" s="1">
        <f t="shared" si="42736"/>
        <v>34</v>
      </c>
      <c r="F30534" s="1">
        <f t="shared" ref="F30534" si="42740">SUM(C30532:C30535)</f>
        <v>34</v>
      </c>
      <c r="G30534" s="1"/>
    </row>
    <row r="30535" spans="1:7">
      <c r="A30535">
        <v>3</v>
      </c>
      <c r="B30535">
        <v>6</v>
      </c>
      <c r="C30535">
        <v>15</v>
      </c>
      <c r="D30535">
        <v>10</v>
      </c>
      <c r="E30535" s="1">
        <f t="shared" si="42736"/>
        <v>34</v>
      </c>
      <c r="F30535" s="1">
        <f t="shared" ref="F30535" si="42741">SUM(D30532:D30535)</f>
        <v>34</v>
      </c>
      <c r="G30535" s="1">
        <f t="shared" ref="G30535" si="42742">SUM(D30532,C30533,B30534,A30535)</f>
        <v>34</v>
      </c>
    </row>
    <row r="30537" spans="1:7">
      <c r="A30537">
        <v>14</v>
      </c>
      <c r="B30537">
        <v>2</v>
      </c>
      <c r="C30537">
        <v>11</v>
      </c>
      <c r="D30537">
        <v>7</v>
      </c>
      <c r="E30537" s="1">
        <f t="shared" ref="E30537:E30540" si="42743">SUM(A30537:D30537)</f>
        <v>34</v>
      </c>
      <c r="F30537" s="1">
        <f t="shared" ref="F30537" si="42744">SUM(A30537:A30540)</f>
        <v>34</v>
      </c>
      <c r="G30537" s="1">
        <f t="shared" ref="G30537" si="42745">SUM(A30537,B30538,C30539,D30540)</f>
        <v>34</v>
      </c>
    </row>
    <row r="30538" spans="1:7">
      <c r="A30538">
        <v>5</v>
      </c>
      <c r="B30538">
        <v>4</v>
      </c>
      <c r="C30538">
        <v>9</v>
      </c>
      <c r="D30538">
        <v>16</v>
      </c>
      <c r="E30538" s="1">
        <f t="shared" si="42743"/>
        <v>34</v>
      </c>
      <c r="F30538" s="1">
        <f t="shared" ref="F30538" si="42746">SUM(B30537:B30540)</f>
        <v>34</v>
      </c>
      <c r="G30538" s="1"/>
    </row>
    <row r="30539" spans="1:7">
      <c r="A30539">
        <v>12</v>
      </c>
      <c r="B30539">
        <v>15</v>
      </c>
      <c r="C30539">
        <v>6</v>
      </c>
      <c r="D30539">
        <v>1</v>
      </c>
      <c r="E30539" s="1">
        <f t="shared" si="42743"/>
        <v>34</v>
      </c>
      <c r="F30539" s="1">
        <f t="shared" ref="F30539" si="42747">SUM(C30537:C30540)</f>
        <v>34</v>
      </c>
      <c r="G30539" s="1"/>
    </row>
    <row r="30540" spans="1:7">
      <c r="A30540">
        <v>3</v>
      </c>
      <c r="B30540">
        <v>13</v>
      </c>
      <c r="C30540">
        <v>8</v>
      </c>
      <c r="D30540">
        <v>10</v>
      </c>
      <c r="E30540" s="1">
        <f t="shared" si="42743"/>
        <v>34</v>
      </c>
      <c r="F30540" s="1">
        <f t="shared" ref="F30540" si="42748">SUM(D30537:D30540)</f>
        <v>34</v>
      </c>
      <c r="G30540" s="1">
        <f t="shared" ref="G30540" si="42749">SUM(D30537,C30538,B30539,A30540)</f>
        <v>34</v>
      </c>
    </row>
    <row r="30542" spans="1:7">
      <c r="A30542">
        <v>14</v>
      </c>
      <c r="B30542">
        <v>2</v>
      </c>
      <c r="C30542">
        <v>11</v>
      </c>
      <c r="D30542">
        <v>7</v>
      </c>
      <c r="E30542" s="1">
        <f t="shared" ref="E30542:E30545" si="42750">SUM(A30542:D30542)</f>
        <v>34</v>
      </c>
      <c r="F30542" s="1">
        <f t="shared" ref="F30542" si="42751">SUM(A30542:A30545)</f>
        <v>34</v>
      </c>
      <c r="G30542" s="1">
        <f t="shared" ref="G30542" si="42752">SUM(A30542,B30543,C30544,D30545)</f>
        <v>34</v>
      </c>
    </row>
    <row r="30543" spans="1:7">
      <c r="A30543">
        <v>5</v>
      </c>
      <c r="B30543">
        <v>9</v>
      </c>
      <c r="C30543">
        <v>16</v>
      </c>
      <c r="D30543">
        <v>4</v>
      </c>
      <c r="E30543" s="1">
        <f t="shared" si="42750"/>
        <v>34</v>
      </c>
      <c r="F30543" s="1">
        <f t="shared" ref="F30543" si="42753">SUM(B30542:B30545)</f>
        <v>34</v>
      </c>
      <c r="G30543" s="1"/>
    </row>
    <row r="30544" spans="1:7">
      <c r="A30544">
        <v>12</v>
      </c>
      <c r="B30544">
        <v>8</v>
      </c>
      <c r="C30544">
        <v>1</v>
      </c>
      <c r="D30544">
        <v>13</v>
      </c>
      <c r="E30544" s="1">
        <f t="shared" si="42750"/>
        <v>34</v>
      </c>
      <c r="F30544" s="1">
        <f t="shared" ref="F30544" si="42754">SUM(C30542:C30545)</f>
        <v>34</v>
      </c>
      <c r="G30544" s="1"/>
    </row>
    <row r="30545" spans="1:7">
      <c r="A30545">
        <v>3</v>
      </c>
      <c r="B30545">
        <v>15</v>
      </c>
      <c r="C30545">
        <v>6</v>
      </c>
      <c r="D30545">
        <v>10</v>
      </c>
      <c r="E30545" s="1">
        <f t="shared" si="42750"/>
        <v>34</v>
      </c>
      <c r="F30545" s="1">
        <f t="shared" ref="F30545" si="42755">SUM(D30542:D30545)</f>
        <v>34</v>
      </c>
      <c r="G30545" s="1">
        <f t="shared" ref="G30545" si="42756">SUM(D30542,C30543,B30544,A30545)</f>
        <v>34</v>
      </c>
    </row>
    <row r="30547" spans="1:7">
      <c r="A30547">
        <v>14</v>
      </c>
      <c r="B30547">
        <v>4</v>
      </c>
      <c r="C30547">
        <v>1</v>
      </c>
      <c r="D30547">
        <v>15</v>
      </c>
      <c r="E30547" s="1">
        <f t="shared" ref="E30547:E30550" si="42757">SUM(A30547:D30547)</f>
        <v>34</v>
      </c>
      <c r="F30547" s="1">
        <f t="shared" ref="F30547" si="42758">SUM(A30547:A30550)</f>
        <v>34</v>
      </c>
      <c r="G30547" s="1">
        <f t="shared" ref="G30547" si="42759">SUM(A30547,B30548,C30549,D30550)</f>
        <v>34</v>
      </c>
    </row>
    <row r="30548" spans="1:7">
      <c r="A30548">
        <v>5</v>
      </c>
      <c r="B30548">
        <v>11</v>
      </c>
      <c r="C30548">
        <v>10</v>
      </c>
      <c r="D30548">
        <v>8</v>
      </c>
      <c r="E30548" s="1">
        <f t="shared" si="42757"/>
        <v>34</v>
      </c>
      <c r="F30548" s="1">
        <f t="shared" ref="F30548" si="42760">SUM(B30547:B30550)</f>
        <v>34</v>
      </c>
      <c r="G30548" s="1"/>
    </row>
    <row r="30549" spans="1:7">
      <c r="A30549">
        <v>12</v>
      </c>
      <c r="B30549">
        <v>6</v>
      </c>
      <c r="C30549">
        <v>7</v>
      </c>
      <c r="D30549">
        <v>9</v>
      </c>
      <c r="E30549" s="1">
        <f t="shared" si="42757"/>
        <v>34</v>
      </c>
      <c r="F30549" s="1">
        <f t="shared" ref="F30549" si="42761">SUM(C30547:C30550)</f>
        <v>34</v>
      </c>
      <c r="G30549" s="1"/>
    </row>
    <row r="30550" spans="1:7">
      <c r="A30550">
        <v>3</v>
      </c>
      <c r="B30550">
        <v>13</v>
      </c>
      <c r="C30550">
        <v>16</v>
      </c>
      <c r="D30550">
        <v>2</v>
      </c>
      <c r="E30550" s="1">
        <f t="shared" si="42757"/>
        <v>34</v>
      </c>
      <c r="F30550" s="1">
        <f t="shared" ref="F30550" si="42762">SUM(D30547:D30550)</f>
        <v>34</v>
      </c>
      <c r="G30550" s="1">
        <f t="shared" ref="G30550" si="42763">SUM(D30547,C30548,B30549,A30550)</f>
        <v>34</v>
      </c>
    </row>
    <row r="30552" spans="1:7">
      <c r="A30552">
        <v>14</v>
      </c>
      <c r="B30552">
        <v>4</v>
      </c>
      <c r="C30552">
        <v>7</v>
      </c>
      <c r="D30552">
        <v>9</v>
      </c>
      <c r="E30552" s="1">
        <f t="shared" ref="E30552:E30555" si="42764">SUM(A30552:D30552)</f>
        <v>34</v>
      </c>
      <c r="F30552" s="1">
        <f t="shared" ref="F30552" si="42765">SUM(A30552:A30555)</f>
        <v>34</v>
      </c>
      <c r="G30552" s="1">
        <f t="shared" ref="G30552" si="42766">SUM(A30552,B30553,C30554,D30555)</f>
        <v>34</v>
      </c>
    </row>
    <row r="30553" spans="1:7">
      <c r="A30553">
        <v>5</v>
      </c>
      <c r="B30553">
        <v>11</v>
      </c>
      <c r="C30553">
        <v>16</v>
      </c>
      <c r="D30553">
        <v>2</v>
      </c>
      <c r="E30553" s="1">
        <f t="shared" si="42764"/>
        <v>34</v>
      </c>
      <c r="F30553" s="1">
        <f t="shared" ref="F30553" si="42767">SUM(B30552:B30555)</f>
        <v>34</v>
      </c>
      <c r="G30553" s="1"/>
    </row>
    <row r="30554" spans="1:7">
      <c r="A30554">
        <v>12</v>
      </c>
      <c r="B30554">
        <v>6</v>
      </c>
      <c r="C30554">
        <v>1</v>
      </c>
      <c r="D30554">
        <v>15</v>
      </c>
      <c r="E30554" s="1">
        <f t="shared" si="42764"/>
        <v>34</v>
      </c>
      <c r="F30554" s="1">
        <f t="shared" ref="F30554" si="42768">SUM(C30552:C30555)</f>
        <v>34</v>
      </c>
      <c r="G30554" s="1"/>
    </row>
    <row r="30555" spans="1:7">
      <c r="A30555">
        <v>3</v>
      </c>
      <c r="B30555">
        <v>13</v>
      </c>
      <c r="C30555">
        <v>10</v>
      </c>
      <c r="D30555">
        <v>8</v>
      </c>
      <c r="E30555" s="1">
        <f t="shared" si="42764"/>
        <v>34</v>
      </c>
      <c r="F30555" s="1">
        <f t="shared" ref="F30555" si="42769">SUM(D30552:D30555)</f>
        <v>34</v>
      </c>
      <c r="G30555" s="1">
        <f t="shared" ref="G30555" si="42770">SUM(D30552,C30553,B30554,A30555)</f>
        <v>34</v>
      </c>
    </row>
    <row r="30557" spans="1:7">
      <c r="A30557">
        <v>14</v>
      </c>
      <c r="B30557">
        <v>4</v>
      </c>
      <c r="C30557">
        <v>9</v>
      </c>
      <c r="D30557">
        <v>7</v>
      </c>
      <c r="E30557" s="1">
        <f t="shared" ref="E30557:E30560" si="42771">SUM(A30557:D30557)</f>
        <v>34</v>
      </c>
      <c r="F30557" s="1">
        <f t="shared" ref="F30557" si="42772">SUM(A30557:A30560)</f>
        <v>34</v>
      </c>
      <c r="G30557" s="1">
        <f t="shared" ref="G30557" si="42773">SUM(A30557,B30558,C30559,D30560)</f>
        <v>34</v>
      </c>
    </row>
    <row r="30558" spans="1:7">
      <c r="A30558">
        <v>5</v>
      </c>
      <c r="B30558">
        <v>2</v>
      </c>
      <c r="C30558">
        <v>11</v>
      </c>
      <c r="D30558">
        <v>16</v>
      </c>
      <c r="E30558" s="1">
        <f t="shared" si="42771"/>
        <v>34</v>
      </c>
      <c r="F30558" s="1">
        <f t="shared" ref="F30558" si="42774">SUM(B30557:B30560)</f>
        <v>34</v>
      </c>
      <c r="G30558" s="1"/>
    </row>
    <row r="30559" spans="1:7">
      <c r="A30559">
        <v>12</v>
      </c>
      <c r="B30559">
        <v>13</v>
      </c>
      <c r="C30559">
        <v>8</v>
      </c>
      <c r="D30559">
        <v>1</v>
      </c>
      <c r="E30559" s="1">
        <f t="shared" si="42771"/>
        <v>34</v>
      </c>
      <c r="F30559" s="1">
        <f t="shared" ref="F30559" si="42775">SUM(C30557:C30560)</f>
        <v>34</v>
      </c>
      <c r="G30559" s="1"/>
    </row>
    <row r="30560" spans="1:7">
      <c r="A30560">
        <v>3</v>
      </c>
      <c r="B30560">
        <v>15</v>
      </c>
      <c r="C30560">
        <v>6</v>
      </c>
      <c r="D30560">
        <v>10</v>
      </c>
      <c r="E30560" s="1">
        <f t="shared" si="42771"/>
        <v>34</v>
      </c>
      <c r="F30560" s="1">
        <f t="shared" ref="F30560" si="42776">SUM(D30557:D30560)</f>
        <v>34</v>
      </c>
      <c r="G30560" s="1">
        <f t="shared" ref="G30560" si="42777">SUM(D30557,C30558,B30559,A30560)</f>
        <v>34</v>
      </c>
    </row>
    <row r="30562" spans="1:7">
      <c r="A30562">
        <v>14</v>
      </c>
      <c r="B30562">
        <v>7</v>
      </c>
      <c r="C30562">
        <v>4</v>
      </c>
      <c r="D30562">
        <v>9</v>
      </c>
      <c r="E30562" s="1">
        <f t="shared" ref="E30562:E30565" si="42778">SUM(A30562:D30562)</f>
        <v>34</v>
      </c>
      <c r="F30562" s="1">
        <f t="shared" ref="F30562" si="42779">SUM(A30562:A30565)</f>
        <v>34</v>
      </c>
      <c r="G30562" s="1">
        <f t="shared" ref="G30562" si="42780">SUM(A30562,B30563,C30564,D30565)</f>
        <v>34</v>
      </c>
    </row>
    <row r="30563" spans="1:7">
      <c r="A30563">
        <v>5</v>
      </c>
      <c r="B30563">
        <v>11</v>
      </c>
      <c r="C30563">
        <v>16</v>
      </c>
      <c r="D30563">
        <v>2</v>
      </c>
      <c r="E30563" s="1">
        <f t="shared" si="42778"/>
        <v>34</v>
      </c>
      <c r="F30563" s="1">
        <f t="shared" ref="F30563" si="42781">SUM(B30562:B30565)</f>
        <v>34</v>
      </c>
      <c r="G30563" s="1"/>
    </row>
    <row r="30564" spans="1:7">
      <c r="A30564">
        <v>12</v>
      </c>
      <c r="B30564">
        <v>6</v>
      </c>
      <c r="C30564">
        <v>1</v>
      </c>
      <c r="D30564">
        <v>15</v>
      </c>
      <c r="E30564" s="1">
        <f t="shared" si="42778"/>
        <v>34</v>
      </c>
      <c r="F30564" s="1">
        <f t="shared" ref="F30564" si="42782">SUM(C30562:C30565)</f>
        <v>34</v>
      </c>
      <c r="G30564" s="1"/>
    </row>
    <row r="30565" spans="1:7">
      <c r="A30565">
        <v>3</v>
      </c>
      <c r="B30565">
        <v>10</v>
      </c>
      <c r="C30565">
        <v>13</v>
      </c>
      <c r="D30565">
        <v>8</v>
      </c>
      <c r="E30565" s="1">
        <f t="shared" si="42778"/>
        <v>34</v>
      </c>
      <c r="F30565" s="1">
        <f t="shared" ref="F30565" si="42783">SUM(D30562:D30565)</f>
        <v>34</v>
      </c>
      <c r="G30565" s="1">
        <f t="shared" ref="G30565" si="42784">SUM(D30562,C30563,B30564,A30565)</f>
        <v>34</v>
      </c>
    </row>
    <row r="30567" spans="1:7">
      <c r="A30567">
        <v>14</v>
      </c>
      <c r="B30567">
        <v>7</v>
      </c>
      <c r="C30567">
        <v>11</v>
      </c>
      <c r="D30567">
        <v>2</v>
      </c>
      <c r="E30567" s="1">
        <f t="shared" ref="E30567:E30570" si="42785">SUM(A30567:D30567)</f>
        <v>34</v>
      </c>
      <c r="F30567" s="1">
        <f t="shared" ref="F30567" si="42786">SUM(A30567:A30570)</f>
        <v>34</v>
      </c>
      <c r="G30567" s="1">
        <f t="shared" ref="G30567" si="42787">SUM(A30567,B30568,C30569,D30570)</f>
        <v>34</v>
      </c>
    </row>
    <row r="30568" spans="1:7">
      <c r="A30568">
        <v>5</v>
      </c>
      <c r="B30568">
        <v>4</v>
      </c>
      <c r="C30568">
        <v>16</v>
      </c>
      <c r="D30568">
        <v>9</v>
      </c>
      <c r="E30568" s="1">
        <f t="shared" si="42785"/>
        <v>34</v>
      </c>
      <c r="F30568" s="1">
        <f t="shared" ref="F30568" si="42788">SUM(B30567:B30570)</f>
        <v>34</v>
      </c>
      <c r="G30568" s="1"/>
    </row>
    <row r="30569" spans="1:7">
      <c r="A30569">
        <v>12</v>
      </c>
      <c r="B30569">
        <v>13</v>
      </c>
      <c r="C30569">
        <v>1</v>
      </c>
      <c r="D30569">
        <v>8</v>
      </c>
      <c r="E30569" s="1">
        <f t="shared" si="42785"/>
        <v>34</v>
      </c>
      <c r="F30569" s="1">
        <f t="shared" ref="F30569" si="42789">SUM(C30567:C30570)</f>
        <v>34</v>
      </c>
      <c r="G30569" s="1"/>
    </row>
    <row r="30570" spans="1:7">
      <c r="A30570">
        <v>3</v>
      </c>
      <c r="B30570">
        <v>10</v>
      </c>
      <c r="C30570">
        <v>6</v>
      </c>
      <c r="D30570">
        <v>15</v>
      </c>
      <c r="E30570" s="1">
        <f t="shared" si="42785"/>
        <v>34</v>
      </c>
      <c r="F30570" s="1">
        <f t="shared" ref="F30570" si="42790">SUM(D30567:D30570)</f>
        <v>34</v>
      </c>
      <c r="G30570" s="1">
        <f t="shared" ref="G30570" si="42791">SUM(D30567,C30568,B30569,A30570)</f>
        <v>34</v>
      </c>
    </row>
    <row r="30572" spans="1:7">
      <c r="A30572">
        <v>14</v>
      </c>
      <c r="B30572">
        <v>11</v>
      </c>
      <c r="C30572">
        <v>2</v>
      </c>
      <c r="D30572">
        <v>7</v>
      </c>
      <c r="E30572" s="1">
        <f t="shared" ref="E30572:E30575" si="42792">SUM(A30572:D30572)</f>
        <v>34</v>
      </c>
      <c r="F30572" s="1">
        <f t="shared" ref="F30572" si="42793">SUM(A30572:A30575)</f>
        <v>34</v>
      </c>
      <c r="G30572" s="1">
        <f t="shared" ref="G30572" si="42794">SUM(A30572,B30573,C30574,D30575)</f>
        <v>34</v>
      </c>
    </row>
    <row r="30573" spans="1:7">
      <c r="A30573">
        <v>5</v>
      </c>
      <c r="B30573">
        <v>4</v>
      </c>
      <c r="C30573">
        <v>9</v>
      </c>
      <c r="D30573">
        <v>16</v>
      </c>
      <c r="E30573" s="1">
        <f t="shared" si="42792"/>
        <v>34</v>
      </c>
      <c r="F30573" s="1">
        <f t="shared" ref="F30573" si="42795">SUM(B30572:B30575)</f>
        <v>34</v>
      </c>
      <c r="G30573" s="1"/>
    </row>
    <row r="30574" spans="1:7">
      <c r="A30574">
        <v>3</v>
      </c>
      <c r="B30574">
        <v>6</v>
      </c>
      <c r="C30574">
        <v>15</v>
      </c>
      <c r="D30574">
        <v>10</v>
      </c>
      <c r="E30574" s="1">
        <f t="shared" si="42792"/>
        <v>34</v>
      </c>
      <c r="F30574" s="1">
        <f t="shared" ref="F30574" si="42796">SUM(C30572:C30575)</f>
        <v>34</v>
      </c>
      <c r="G30574" s="1"/>
    </row>
    <row r="30575" spans="1:7">
      <c r="A30575">
        <v>12</v>
      </c>
      <c r="B30575">
        <v>13</v>
      </c>
      <c r="C30575">
        <v>8</v>
      </c>
      <c r="D30575">
        <v>1</v>
      </c>
      <c r="E30575" s="1">
        <f t="shared" si="42792"/>
        <v>34</v>
      </c>
      <c r="F30575" s="1">
        <f t="shared" ref="F30575" si="42797">SUM(D30572:D30575)</f>
        <v>34</v>
      </c>
      <c r="G30575" s="1">
        <f t="shared" ref="G30575" si="42798">SUM(D30572,C30573,B30574,A30575)</f>
        <v>34</v>
      </c>
    </row>
    <row r="30577" spans="1:7">
      <c r="A30577">
        <v>14</v>
      </c>
      <c r="B30577">
        <v>11</v>
      </c>
      <c r="C30577">
        <v>8</v>
      </c>
      <c r="D30577">
        <v>1</v>
      </c>
      <c r="E30577" s="1">
        <f t="shared" ref="E30577:E30580" si="42799">SUM(A30577:D30577)</f>
        <v>34</v>
      </c>
      <c r="F30577" s="1">
        <f t="shared" ref="F30577" si="42800">SUM(A30577:A30580)</f>
        <v>34</v>
      </c>
      <c r="G30577" s="1">
        <f t="shared" ref="G30577" si="42801">SUM(A30577,B30578,C30579,D30580)</f>
        <v>34</v>
      </c>
    </row>
    <row r="30578" spans="1:7">
      <c r="A30578">
        <v>5</v>
      </c>
      <c r="B30578">
        <v>4</v>
      </c>
      <c r="C30578">
        <v>15</v>
      </c>
      <c r="D30578">
        <v>10</v>
      </c>
      <c r="E30578" s="1">
        <f t="shared" si="42799"/>
        <v>34</v>
      </c>
      <c r="F30578" s="1">
        <f t="shared" ref="F30578" si="42802">SUM(B30577:B30580)</f>
        <v>34</v>
      </c>
      <c r="G30578" s="1"/>
    </row>
    <row r="30579" spans="1:7">
      <c r="A30579">
        <v>3</v>
      </c>
      <c r="B30579">
        <v>6</v>
      </c>
      <c r="C30579">
        <v>9</v>
      </c>
      <c r="D30579">
        <v>16</v>
      </c>
      <c r="E30579" s="1">
        <f t="shared" si="42799"/>
        <v>34</v>
      </c>
      <c r="F30579" s="1">
        <f t="shared" ref="F30579" si="42803">SUM(C30577:C30580)</f>
        <v>34</v>
      </c>
      <c r="G30579" s="1"/>
    </row>
    <row r="30580" spans="1:7">
      <c r="A30580">
        <v>12</v>
      </c>
      <c r="B30580">
        <v>13</v>
      </c>
      <c r="C30580">
        <v>2</v>
      </c>
      <c r="D30580">
        <v>7</v>
      </c>
      <c r="E30580" s="1">
        <f t="shared" si="42799"/>
        <v>34</v>
      </c>
      <c r="F30580" s="1">
        <f t="shared" ref="F30580" si="42804">SUM(D30577:D30580)</f>
        <v>34</v>
      </c>
      <c r="G30580" s="1">
        <f t="shared" ref="G30580" si="42805">SUM(D30577,C30578,B30579,A30580)</f>
        <v>34</v>
      </c>
    </row>
    <row r="30582" spans="1:7">
      <c r="A30582">
        <v>14</v>
      </c>
      <c r="B30582">
        <v>4</v>
      </c>
      <c r="C30582">
        <v>15</v>
      </c>
      <c r="D30582">
        <v>1</v>
      </c>
      <c r="E30582" s="1">
        <f t="shared" ref="E30582:E30585" si="42806">SUM(A30582:D30582)</f>
        <v>34</v>
      </c>
      <c r="F30582" s="1">
        <f t="shared" ref="F30582" si="42807">SUM(A30582:A30585)</f>
        <v>34</v>
      </c>
      <c r="G30582" s="1">
        <f t="shared" ref="G30582" si="42808">SUM(A30582,B30583,C30584,D30585)</f>
        <v>34</v>
      </c>
    </row>
    <row r="30583" spans="1:7">
      <c r="A30583">
        <v>5</v>
      </c>
      <c r="B30583">
        <v>11</v>
      </c>
      <c r="C30583">
        <v>8</v>
      </c>
      <c r="D30583">
        <v>10</v>
      </c>
      <c r="E30583" s="1">
        <f t="shared" si="42806"/>
        <v>34</v>
      </c>
      <c r="F30583" s="1">
        <f t="shared" ref="F30583" si="42809">SUM(B30582:B30585)</f>
        <v>34</v>
      </c>
      <c r="G30583" s="1"/>
    </row>
    <row r="30584" spans="1:7">
      <c r="A30584">
        <v>3</v>
      </c>
      <c r="B30584">
        <v>13</v>
      </c>
      <c r="C30584">
        <v>2</v>
      </c>
      <c r="D30584">
        <v>16</v>
      </c>
      <c r="E30584" s="1">
        <f t="shared" si="42806"/>
        <v>34</v>
      </c>
      <c r="F30584" s="1">
        <f t="shared" ref="F30584" si="42810">SUM(C30582:C30585)</f>
        <v>34</v>
      </c>
      <c r="G30584" s="1"/>
    </row>
    <row r="30585" spans="1:7">
      <c r="A30585">
        <v>12</v>
      </c>
      <c r="B30585">
        <v>6</v>
      </c>
      <c r="C30585">
        <v>9</v>
      </c>
      <c r="D30585">
        <v>7</v>
      </c>
      <c r="E30585" s="1">
        <f t="shared" si="42806"/>
        <v>34</v>
      </c>
      <c r="F30585" s="1">
        <f t="shared" ref="F30585" si="42811">SUM(D30582:D30585)</f>
        <v>34</v>
      </c>
      <c r="G30585" s="1">
        <f t="shared" ref="G30585" si="42812">SUM(D30582,C30583,B30584,A30585)</f>
        <v>34</v>
      </c>
    </row>
    <row r="30587" spans="1:7">
      <c r="A30587">
        <v>14</v>
      </c>
      <c r="B30587">
        <v>4</v>
      </c>
      <c r="C30587">
        <v>9</v>
      </c>
      <c r="D30587">
        <v>7</v>
      </c>
      <c r="E30587" s="1">
        <f t="shared" ref="E30587:E30590" si="42813">SUM(A30587:D30587)</f>
        <v>34</v>
      </c>
      <c r="F30587" s="1">
        <f t="shared" ref="F30587" si="42814">SUM(A30587:A30590)</f>
        <v>34</v>
      </c>
      <c r="G30587" s="1">
        <f t="shared" ref="G30587" si="42815">SUM(A30587,B30588,C30589,D30590)</f>
        <v>34</v>
      </c>
    </row>
    <row r="30588" spans="1:7">
      <c r="A30588">
        <v>5</v>
      </c>
      <c r="B30588">
        <v>11</v>
      </c>
      <c r="C30588">
        <v>2</v>
      </c>
      <c r="D30588">
        <v>16</v>
      </c>
      <c r="E30588" s="1">
        <f t="shared" si="42813"/>
        <v>34</v>
      </c>
      <c r="F30588" s="1">
        <f t="shared" ref="F30588" si="42816">SUM(B30587:B30590)</f>
        <v>34</v>
      </c>
      <c r="G30588" s="1"/>
    </row>
    <row r="30589" spans="1:7">
      <c r="A30589">
        <v>3</v>
      </c>
      <c r="B30589">
        <v>13</v>
      </c>
      <c r="C30589">
        <v>8</v>
      </c>
      <c r="D30589">
        <v>10</v>
      </c>
      <c r="E30589" s="1">
        <f t="shared" si="42813"/>
        <v>34</v>
      </c>
      <c r="F30589" s="1">
        <f t="shared" ref="F30589" si="42817">SUM(C30587:C30590)</f>
        <v>34</v>
      </c>
      <c r="G30589" s="1"/>
    </row>
    <row r="30590" spans="1:7">
      <c r="A30590">
        <v>12</v>
      </c>
      <c r="B30590">
        <v>6</v>
      </c>
      <c r="C30590">
        <v>15</v>
      </c>
      <c r="D30590">
        <v>1</v>
      </c>
      <c r="E30590" s="1">
        <f t="shared" si="42813"/>
        <v>34</v>
      </c>
      <c r="F30590" s="1">
        <f t="shared" ref="F30590" si="42818">SUM(D30587:D30590)</f>
        <v>34</v>
      </c>
      <c r="G30590" s="1">
        <f t="shared" ref="G30590" si="42819">SUM(D30587,C30588,B30589,A30590)</f>
        <v>34</v>
      </c>
    </row>
    <row r="30592" spans="1:7">
      <c r="A30592">
        <v>14</v>
      </c>
      <c r="B30592">
        <v>1</v>
      </c>
      <c r="C30592">
        <v>16</v>
      </c>
      <c r="D30592">
        <v>3</v>
      </c>
      <c r="E30592" s="1">
        <f t="shared" ref="E30592:E30595" si="42820">SUM(A30592:D30592)</f>
        <v>34</v>
      </c>
      <c r="F30592" s="1">
        <f t="shared" ref="F30592" si="42821">SUM(A30592:A30595)</f>
        <v>34</v>
      </c>
      <c r="G30592" s="1">
        <f t="shared" ref="G30592" si="42822">SUM(A30592,B30593,C30594,D30595)</f>
        <v>34</v>
      </c>
    </row>
    <row r="30593" spans="1:7">
      <c r="A30593">
        <v>5</v>
      </c>
      <c r="B30593">
        <v>12</v>
      </c>
      <c r="C30593">
        <v>7</v>
      </c>
      <c r="D30593">
        <v>10</v>
      </c>
      <c r="E30593" s="1">
        <f t="shared" si="42820"/>
        <v>34</v>
      </c>
      <c r="F30593" s="1">
        <f t="shared" ref="F30593" si="42823">SUM(B30592:B30595)</f>
        <v>34</v>
      </c>
      <c r="G30593" s="1"/>
    </row>
    <row r="30594" spans="1:7">
      <c r="A30594">
        <v>4</v>
      </c>
      <c r="B30594">
        <v>13</v>
      </c>
      <c r="C30594">
        <v>2</v>
      </c>
      <c r="D30594">
        <v>15</v>
      </c>
      <c r="E30594" s="1">
        <f t="shared" si="42820"/>
        <v>34</v>
      </c>
      <c r="F30594" s="1">
        <f t="shared" ref="F30594" si="42824">SUM(C30592:C30595)</f>
        <v>34</v>
      </c>
      <c r="G30594" s="1"/>
    </row>
    <row r="30595" spans="1:7">
      <c r="A30595">
        <v>11</v>
      </c>
      <c r="B30595">
        <v>8</v>
      </c>
      <c r="C30595">
        <v>9</v>
      </c>
      <c r="D30595">
        <v>6</v>
      </c>
      <c r="E30595" s="1">
        <f t="shared" si="42820"/>
        <v>34</v>
      </c>
      <c r="F30595" s="1">
        <f t="shared" ref="F30595" si="42825">SUM(D30592:D30595)</f>
        <v>34</v>
      </c>
      <c r="G30595" s="1">
        <f t="shared" ref="G30595" si="42826">SUM(D30592,C30593,B30594,A30595)</f>
        <v>34</v>
      </c>
    </row>
    <row r="30597" spans="1:7">
      <c r="A30597">
        <v>14</v>
      </c>
      <c r="B30597">
        <v>10</v>
      </c>
      <c r="C30597">
        <v>7</v>
      </c>
      <c r="D30597">
        <v>3</v>
      </c>
      <c r="E30597" s="1">
        <f t="shared" ref="E30597:E30600" si="42827">SUM(A30597:D30597)</f>
        <v>34</v>
      </c>
      <c r="F30597" s="1">
        <f t="shared" ref="F30597" si="42828">SUM(A30597:A30600)</f>
        <v>34</v>
      </c>
      <c r="G30597" s="1">
        <f t="shared" ref="G30597" si="42829">SUM(A30597,B30598,C30599,D30600)</f>
        <v>34</v>
      </c>
    </row>
    <row r="30598" spans="1:7">
      <c r="A30598">
        <v>5</v>
      </c>
      <c r="B30598">
        <v>1</v>
      </c>
      <c r="C30598">
        <v>12</v>
      </c>
      <c r="D30598">
        <v>16</v>
      </c>
      <c r="E30598" s="1">
        <f t="shared" si="42827"/>
        <v>34</v>
      </c>
      <c r="F30598" s="1">
        <f t="shared" ref="F30598" si="42830">SUM(B30597:B30600)</f>
        <v>34</v>
      </c>
      <c r="G30598" s="1"/>
    </row>
    <row r="30599" spans="1:7">
      <c r="A30599">
        <v>4</v>
      </c>
      <c r="B30599">
        <v>8</v>
      </c>
      <c r="C30599">
        <v>13</v>
      </c>
      <c r="D30599">
        <v>9</v>
      </c>
      <c r="E30599" s="1">
        <f t="shared" si="42827"/>
        <v>34</v>
      </c>
      <c r="F30599" s="1">
        <f t="shared" ref="F30599" si="42831">SUM(C30597:C30600)</f>
        <v>34</v>
      </c>
      <c r="G30599" s="1"/>
    </row>
    <row r="30600" spans="1:7">
      <c r="A30600">
        <v>11</v>
      </c>
      <c r="B30600">
        <v>15</v>
      </c>
      <c r="C30600">
        <v>2</v>
      </c>
      <c r="D30600">
        <v>6</v>
      </c>
      <c r="E30600" s="1">
        <f t="shared" si="42827"/>
        <v>34</v>
      </c>
      <c r="F30600" s="1">
        <f t="shared" ref="F30600" si="42832">SUM(D30597:D30600)</f>
        <v>34</v>
      </c>
      <c r="G30600" s="1">
        <f t="shared" ref="G30600" si="42833">SUM(D30597,C30598,B30599,A30600)</f>
        <v>34</v>
      </c>
    </row>
    <row r="30602" spans="1:7">
      <c r="A30602">
        <v>14</v>
      </c>
      <c r="B30602">
        <v>12</v>
      </c>
      <c r="C30602">
        <v>1</v>
      </c>
      <c r="D30602">
        <v>7</v>
      </c>
      <c r="E30602" s="1">
        <f t="shared" ref="E30602:E30605" si="42834">SUM(A30602:D30602)</f>
        <v>34</v>
      </c>
      <c r="F30602" s="1">
        <f t="shared" ref="F30602" si="42835">SUM(A30602:A30605)</f>
        <v>34</v>
      </c>
      <c r="G30602" s="1">
        <f t="shared" ref="G30602" si="42836">SUM(A30602,B30603,C30604,D30605)</f>
        <v>34</v>
      </c>
    </row>
    <row r="30603" spans="1:7">
      <c r="A30603">
        <v>5</v>
      </c>
      <c r="B30603">
        <v>3</v>
      </c>
      <c r="C30603">
        <v>10</v>
      </c>
      <c r="D30603">
        <v>16</v>
      </c>
      <c r="E30603" s="1">
        <f t="shared" si="42834"/>
        <v>34</v>
      </c>
      <c r="F30603" s="1">
        <f t="shared" ref="F30603" si="42837">SUM(B30602:B30605)</f>
        <v>34</v>
      </c>
      <c r="G30603" s="1"/>
    </row>
    <row r="30604" spans="1:7">
      <c r="A30604">
        <v>4</v>
      </c>
      <c r="B30604">
        <v>6</v>
      </c>
      <c r="C30604">
        <v>15</v>
      </c>
      <c r="D30604">
        <v>9</v>
      </c>
      <c r="E30604" s="1">
        <f t="shared" si="42834"/>
        <v>34</v>
      </c>
      <c r="F30604" s="1">
        <f t="shared" ref="F30604" si="42838">SUM(C30602:C30605)</f>
        <v>34</v>
      </c>
      <c r="G30604" s="1"/>
    </row>
    <row r="30605" spans="1:7">
      <c r="A30605">
        <v>11</v>
      </c>
      <c r="B30605">
        <v>13</v>
      </c>
      <c r="C30605">
        <v>8</v>
      </c>
      <c r="D30605">
        <v>2</v>
      </c>
      <c r="E30605" s="1">
        <f t="shared" si="42834"/>
        <v>34</v>
      </c>
      <c r="F30605" s="1">
        <f t="shared" ref="F30605" si="42839">SUM(D30602:D30605)</f>
        <v>34</v>
      </c>
      <c r="G30605" s="1">
        <f t="shared" ref="G30605" si="42840">SUM(D30602,C30603,B30604,A30605)</f>
        <v>34</v>
      </c>
    </row>
    <row r="30607" spans="1:7">
      <c r="A30607">
        <v>14</v>
      </c>
      <c r="B30607">
        <v>12</v>
      </c>
      <c r="C30607">
        <v>7</v>
      </c>
      <c r="D30607">
        <v>1</v>
      </c>
      <c r="E30607" s="1">
        <f t="shared" ref="E30607:E30610" si="42841">SUM(A30607:D30607)</f>
        <v>34</v>
      </c>
      <c r="F30607" s="1">
        <f t="shared" ref="F30607" si="42842">SUM(A30607:A30610)</f>
        <v>34</v>
      </c>
      <c r="G30607" s="1">
        <f t="shared" ref="G30607" si="42843">SUM(A30607,B30608,C30609,D30610)</f>
        <v>34</v>
      </c>
    </row>
    <row r="30608" spans="1:7">
      <c r="A30608">
        <v>5</v>
      </c>
      <c r="B30608">
        <v>3</v>
      </c>
      <c r="C30608">
        <v>16</v>
      </c>
      <c r="D30608">
        <v>10</v>
      </c>
      <c r="E30608" s="1">
        <f t="shared" si="42841"/>
        <v>34</v>
      </c>
      <c r="F30608" s="1">
        <f t="shared" ref="F30608" si="42844">SUM(B30607:B30610)</f>
        <v>34</v>
      </c>
      <c r="G30608" s="1"/>
    </row>
    <row r="30609" spans="1:7">
      <c r="A30609">
        <v>4</v>
      </c>
      <c r="B30609">
        <v>6</v>
      </c>
      <c r="C30609">
        <v>9</v>
      </c>
      <c r="D30609">
        <v>15</v>
      </c>
      <c r="E30609" s="1">
        <f t="shared" si="42841"/>
        <v>34</v>
      </c>
      <c r="F30609" s="1">
        <f t="shared" ref="F30609" si="42845">SUM(C30607:C30610)</f>
        <v>34</v>
      </c>
      <c r="G30609" s="1"/>
    </row>
    <row r="30610" spans="1:7">
      <c r="A30610">
        <v>11</v>
      </c>
      <c r="B30610">
        <v>13</v>
      </c>
      <c r="C30610">
        <v>2</v>
      </c>
      <c r="D30610">
        <v>8</v>
      </c>
      <c r="E30610" s="1">
        <f t="shared" si="42841"/>
        <v>34</v>
      </c>
      <c r="F30610" s="1">
        <f t="shared" ref="F30610" si="42846">SUM(D30607:D30610)</f>
        <v>34</v>
      </c>
      <c r="G30610" s="1">
        <f t="shared" ref="G30610" si="42847">SUM(D30607,C30608,B30609,A30610)</f>
        <v>34</v>
      </c>
    </row>
    <row r="30612" spans="1:7">
      <c r="A30612">
        <v>14</v>
      </c>
      <c r="B30612">
        <v>15</v>
      </c>
      <c r="C30612">
        <v>2</v>
      </c>
      <c r="D30612">
        <v>3</v>
      </c>
      <c r="E30612" s="1">
        <f t="shared" ref="E30612:E30615" si="42848">SUM(A30612:D30612)</f>
        <v>34</v>
      </c>
      <c r="F30612" s="1">
        <f t="shared" ref="F30612" si="42849">SUM(A30612:A30615)</f>
        <v>34</v>
      </c>
      <c r="G30612" s="1">
        <f t="shared" ref="G30612" si="42850">SUM(A30612,B30613,C30614,D30615)</f>
        <v>34</v>
      </c>
    </row>
    <row r="30613" spans="1:7">
      <c r="A30613">
        <v>5</v>
      </c>
      <c r="B30613">
        <v>1</v>
      </c>
      <c r="C30613">
        <v>12</v>
      </c>
      <c r="D30613">
        <v>16</v>
      </c>
      <c r="E30613" s="1">
        <f t="shared" si="42848"/>
        <v>34</v>
      </c>
      <c r="F30613" s="1">
        <f t="shared" ref="F30613" si="42851">SUM(B30612:B30615)</f>
        <v>34</v>
      </c>
      <c r="G30613" s="1"/>
    </row>
    <row r="30614" spans="1:7">
      <c r="A30614">
        <v>4</v>
      </c>
      <c r="B30614">
        <v>8</v>
      </c>
      <c r="C30614">
        <v>13</v>
      </c>
      <c r="D30614">
        <v>9</v>
      </c>
      <c r="E30614" s="1">
        <f t="shared" si="42848"/>
        <v>34</v>
      </c>
      <c r="F30614" s="1">
        <f t="shared" ref="F30614" si="42852">SUM(C30612:C30615)</f>
        <v>34</v>
      </c>
      <c r="G30614" s="1"/>
    </row>
    <row r="30615" spans="1:7">
      <c r="A30615">
        <v>11</v>
      </c>
      <c r="B30615">
        <v>10</v>
      </c>
      <c r="C30615">
        <v>7</v>
      </c>
      <c r="D30615">
        <v>6</v>
      </c>
      <c r="E30615" s="1">
        <f t="shared" si="42848"/>
        <v>34</v>
      </c>
      <c r="F30615" s="1">
        <f t="shared" ref="F30615" si="42853">SUM(D30612:D30615)</f>
        <v>34</v>
      </c>
      <c r="G30615" s="1">
        <f t="shared" ref="G30615" si="42854">SUM(D30612,C30613,B30614,A30615)</f>
        <v>34</v>
      </c>
    </row>
    <row r="30617" spans="1:7">
      <c r="A30617">
        <v>14</v>
      </c>
      <c r="B30617">
        <v>16</v>
      </c>
      <c r="C30617">
        <v>3</v>
      </c>
      <c r="D30617">
        <v>1</v>
      </c>
      <c r="E30617" s="1">
        <f t="shared" ref="E30617:E30620" si="42855">SUM(A30617:D30617)</f>
        <v>34</v>
      </c>
      <c r="F30617" s="1">
        <f t="shared" ref="F30617" si="42856">SUM(A30617:A30620)</f>
        <v>34</v>
      </c>
      <c r="G30617" s="1">
        <f t="shared" ref="G30617" si="42857">SUM(A30617,B30618,C30619,D30620)</f>
        <v>34</v>
      </c>
    </row>
    <row r="30618" spans="1:7">
      <c r="A30618">
        <v>5</v>
      </c>
      <c r="B30618">
        <v>2</v>
      </c>
      <c r="C30618">
        <v>15</v>
      </c>
      <c r="D30618">
        <v>12</v>
      </c>
      <c r="E30618" s="1">
        <f t="shared" si="42855"/>
        <v>34</v>
      </c>
      <c r="F30618" s="1">
        <f t="shared" ref="F30618" si="42858">SUM(B30617:B30620)</f>
        <v>34</v>
      </c>
      <c r="G30618" s="1"/>
    </row>
    <row r="30619" spans="1:7">
      <c r="A30619">
        <v>4</v>
      </c>
      <c r="B30619">
        <v>7</v>
      </c>
      <c r="C30619">
        <v>10</v>
      </c>
      <c r="D30619">
        <v>13</v>
      </c>
      <c r="E30619" s="1">
        <f t="shared" si="42855"/>
        <v>34</v>
      </c>
      <c r="F30619" s="1">
        <f t="shared" ref="F30619" si="42859">SUM(C30617:C30620)</f>
        <v>34</v>
      </c>
      <c r="G30619" s="1"/>
    </row>
    <row r="30620" spans="1:7">
      <c r="A30620">
        <v>11</v>
      </c>
      <c r="B30620">
        <v>9</v>
      </c>
      <c r="C30620">
        <v>6</v>
      </c>
      <c r="D30620">
        <v>8</v>
      </c>
      <c r="E30620" s="1">
        <f t="shared" si="42855"/>
        <v>34</v>
      </c>
      <c r="F30620" s="1">
        <f t="shared" ref="F30620" si="42860">SUM(D30617:D30620)</f>
        <v>34</v>
      </c>
      <c r="G30620" s="1">
        <f t="shared" ref="G30620" si="42861">SUM(D30617,C30618,B30619,A30620)</f>
        <v>34</v>
      </c>
    </row>
    <row r="30622" spans="1:7">
      <c r="A30622">
        <v>14</v>
      </c>
      <c r="B30622">
        <v>3</v>
      </c>
      <c r="C30622">
        <v>16</v>
      </c>
      <c r="D30622">
        <v>1</v>
      </c>
      <c r="E30622" s="1">
        <f t="shared" ref="E30622:E30625" si="42862">SUM(A30622:D30622)</f>
        <v>34</v>
      </c>
      <c r="F30622" s="1">
        <f t="shared" ref="F30622" si="42863">SUM(A30622:A30625)</f>
        <v>34</v>
      </c>
      <c r="G30622" s="1">
        <f t="shared" ref="G30622" si="42864">SUM(A30622,B30623,C30624,D30625)</f>
        <v>34</v>
      </c>
    </row>
    <row r="30623" spans="1:7">
      <c r="A30623">
        <v>5</v>
      </c>
      <c r="B30623">
        <v>10</v>
      </c>
      <c r="C30623">
        <v>7</v>
      </c>
      <c r="D30623">
        <v>12</v>
      </c>
      <c r="E30623" s="1">
        <f t="shared" si="42862"/>
        <v>34</v>
      </c>
      <c r="F30623" s="1">
        <f t="shared" ref="F30623" si="42865">SUM(B30622:B30625)</f>
        <v>34</v>
      </c>
      <c r="G30623" s="1"/>
    </row>
    <row r="30624" spans="1:7">
      <c r="A30624">
        <v>4</v>
      </c>
      <c r="B30624">
        <v>15</v>
      </c>
      <c r="C30624">
        <v>2</v>
      </c>
      <c r="D30624">
        <v>13</v>
      </c>
      <c r="E30624" s="1">
        <f t="shared" si="42862"/>
        <v>34</v>
      </c>
      <c r="F30624" s="1">
        <f t="shared" ref="F30624" si="42866">SUM(C30622:C30625)</f>
        <v>34</v>
      </c>
      <c r="G30624" s="1"/>
    </row>
    <row r="30625" spans="1:7">
      <c r="A30625">
        <v>11</v>
      </c>
      <c r="B30625">
        <v>6</v>
      </c>
      <c r="C30625">
        <v>9</v>
      </c>
      <c r="D30625">
        <v>8</v>
      </c>
      <c r="E30625" s="1">
        <f t="shared" si="42862"/>
        <v>34</v>
      </c>
      <c r="F30625" s="1">
        <f t="shared" ref="F30625" si="42867">SUM(D30622:D30625)</f>
        <v>34</v>
      </c>
      <c r="G30625" s="1">
        <f t="shared" ref="G30625" si="42868">SUM(D30622,C30623,B30624,A30625)</f>
        <v>34</v>
      </c>
    </row>
    <row r="30627" spans="1:7">
      <c r="A30627">
        <v>14</v>
      </c>
      <c r="B30627">
        <v>3</v>
      </c>
      <c r="C30627">
        <v>15</v>
      </c>
      <c r="D30627">
        <v>2</v>
      </c>
      <c r="E30627" s="1">
        <f t="shared" ref="E30627:E30630" si="42869">SUM(A30627:D30627)</f>
        <v>34</v>
      </c>
      <c r="F30627" s="1">
        <f t="shared" ref="F30627" si="42870">SUM(A30627:A30630)</f>
        <v>34</v>
      </c>
      <c r="G30627" s="1">
        <f t="shared" ref="G30627" si="42871">SUM(A30627,B30628,C30629,D30630)</f>
        <v>34</v>
      </c>
    </row>
    <row r="30628" spans="1:7">
      <c r="A30628">
        <v>5</v>
      </c>
      <c r="B30628">
        <v>12</v>
      </c>
      <c r="C30628">
        <v>8</v>
      </c>
      <c r="D30628">
        <v>9</v>
      </c>
      <c r="E30628" s="1">
        <f t="shared" si="42869"/>
        <v>34</v>
      </c>
      <c r="F30628" s="1">
        <f t="shared" ref="F30628" si="42872">SUM(B30627:B30630)</f>
        <v>34</v>
      </c>
      <c r="G30628" s="1"/>
    </row>
    <row r="30629" spans="1:7">
      <c r="A30629">
        <v>4</v>
      </c>
      <c r="B30629">
        <v>13</v>
      </c>
      <c r="C30629">
        <v>1</v>
      </c>
      <c r="D30629">
        <v>16</v>
      </c>
      <c r="E30629" s="1">
        <f t="shared" si="42869"/>
        <v>34</v>
      </c>
      <c r="F30629" s="1">
        <f t="shared" ref="F30629" si="42873">SUM(C30627:C30630)</f>
        <v>34</v>
      </c>
      <c r="G30629" s="1"/>
    </row>
    <row r="30630" spans="1:7">
      <c r="A30630">
        <v>11</v>
      </c>
      <c r="B30630">
        <v>6</v>
      </c>
      <c r="C30630">
        <v>10</v>
      </c>
      <c r="D30630">
        <v>7</v>
      </c>
      <c r="E30630" s="1">
        <f t="shared" si="42869"/>
        <v>34</v>
      </c>
      <c r="F30630" s="1">
        <f t="shared" ref="F30630" si="42874">SUM(D30627:D30630)</f>
        <v>34</v>
      </c>
      <c r="G30630" s="1">
        <f t="shared" ref="G30630" si="42875">SUM(D30627,C30628,B30629,A30630)</f>
        <v>34</v>
      </c>
    </row>
    <row r="30632" spans="1:7">
      <c r="A30632">
        <v>14</v>
      </c>
      <c r="B30632">
        <v>3</v>
      </c>
      <c r="C30632">
        <v>9</v>
      </c>
      <c r="D30632">
        <v>8</v>
      </c>
      <c r="E30632" s="1">
        <f t="shared" ref="E30632:E30635" si="42876">SUM(A30632:D30632)</f>
        <v>34</v>
      </c>
      <c r="F30632" s="1">
        <f t="shared" ref="F30632" si="42877">SUM(A30632:A30635)</f>
        <v>34</v>
      </c>
      <c r="G30632" s="1">
        <f t="shared" ref="G30632" si="42878">SUM(A30632,B30633,C30634,D30635)</f>
        <v>34</v>
      </c>
    </row>
    <row r="30633" spans="1:7">
      <c r="A30633">
        <v>5</v>
      </c>
      <c r="B30633">
        <v>12</v>
      </c>
      <c r="C30633">
        <v>2</v>
      </c>
      <c r="D30633">
        <v>15</v>
      </c>
      <c r="E30633" s="1">
        <f t="shared" si="42876"/>
        <v>34</v>
      </c>
      <c r="F30633" s="1">
        <f t="shared" ref="F30633" si="42879">SUM(B30632:B30635)</f>
        <v>34</v>
      </c>
      <c r="G30633" s="1"/>
    </row>
    <row r="30634" spans="1:7">
      <c r="A30634">
        <v>4</v>
      </c>
      <c r="B30634">
        <v>13</v>
      </c>
      <c r="C30634">
        <v>7</v>
      </c>
      <c r="D30634">
        <v>10</v>
      </c>
      <c r="E30634" s="1">
        <f t="shared" si="42876"/>
        <v>34</v>
      </c>
      <c r="F30634" s="1">
        <f t="shared" ref="F30634" si="42880">SUM(C30632:C30635)</f>
        <v>34</v>
      </c>
      <c r="G30634" s="1"/>
    </row>
    <row r="30635" spans="1:7">
      <c r="A30635">
        <v>11</v>
      </c>
      <c r="B30635">
        <v>6</v>
      </c>
      <c r="C30635">
        <v>16</v>
      </c>
      <c r="D30635">
        <v>1</v>
      </c>
      <c r="E30635" s="1">
        <f t="shared" si="42876"/>
        <v>34</v>
      </c>
      <c r="F30635" s="1">
        <f t="shared" ref="F30635" si="42881">SUM(D30632:D30635)</f>
        <v>34</v>
      </c>
      <c r="G30635" s="1">
        <f t="shared" ref="G30635" si="42882">SUM(D30632,C30633,B30634,A30635)</f>
        <v>34</v>
      </c>
    </row>
    <row r="30637" spans="1:7">
      <c r="A30637">
        <v>14</v>
      </c>
      <c r="B30637">
        <v>8</v>
      </c>
      <c r="C30637">
        <v>9</v>
      </c>
      <c r="D30637">
        <v>3</v>
      </c>
      <c r="E30637" s="1">
        <f t="shared" ref="E30637:E30640" si="42883">SUM(A30637:D30637)</f>
        <v>34</v>
      </c>
      <c r="F30637" s="1">
        <f t="shared" ref="F30637" si="42884">SUM(A30637:A30640)</f>
        <v>34</v>
      </c>
      <c r="G30637" s="1">
        <f t="shared" ref="G30637" si="42885">SUM(A30637,B30638,C30639,D30640)</f>
        <v>34</v>
      </c>
    </row>
    <row r="30638" spans="1:7">
      <c r="A30638">
        <v>5</v>
      </c>
      <c r="B30638">
        <v>12</v>
      </c>
      <c r="C30638">
        <v>7</v>
      </c>
      <c r="D30638">
        <v>10</v>
      </c>
      <c r="E30638" s="1">
        <f t="shared" si="42883"/>
        <v>34</v>
      </c>
      <c r="F30638" s="1">
        <f t="shared" ref="F30638" si="42886">SUM(B30637:B30640)</f>
        <v>34</v>
      </c>
      <c r="G30638" s="1"/>
    </row>
    <row r="30639" spans="1:7">
      <c r="A30639">
        <v>4</v>
      </c>
      <c r="B30639">
        <v>13</v>
      </c>
      <c r="C30639">
        <v>2</v>
      </c>
      <c r="D30639">
        <v>15</v>
      </c>
      <c r="E30639" s="1">
        <f t="shared" si="42883"/>
        <v>34</v>
      </c>
      <c r="F30639" s="1">
        <f t="shared" ref="F30639" si="42887">SUM(C30637:C30640)</f>
        <v>34</v>
      </c>
      <c r="G30639" s="1"/>
    </row>
    <row r="30640" spans="1:7">
      <c r="A30640">
        <v>11</v>
      </c>
      <c r="B30640">
        <v>1</v>
      </c>
      <c r="C30640">
        <v>16</v>
      </c>
      <c r="D30640">
        <v>6</v>
      </c>
      <c r="E30640" s="1">
        <f t="shared" si="42883"/>
        <v>34</v>
      </c>
      <c r="F30640" s="1">
        <f t="shared" ref="F30640" si="42888">SUM(D30637:D30640)</f>
        <v>34</v>
      </c>
      <c r="G30640" s="1">
        <f t="shared" ref="G30640" si="42889">SUM(D30637,C30638,B30639,A30640)</f>
        <v>34</v>
      </c>
    </row>
    <row r="30642" spans="1:7">
      <c r="A30642">
        <v>14</v>
      </c>
      <c r="B30642">
        <v>1</v>
      </c>
      <c r="C30642">
        <v>15</v>
      </c>
      <c r="D30642">
        <v>4</v>
      </c>
      <c r="E30642" s="1">
        <f t="shared" ref="E30642:E30645" si="42890">SUM(A30642:D30642)</f>
        <v>34</v>
      </c>
      <c r="F30642" s="1">
        <f t="shared" ref="F30642" si="42891">SUM(A30642:A30645)</f>
        <v>34</v>
      </c>
      <c r="G30642" s="1">
        <f t="shared" ref="G30642" si="42892">SUM(A30642,B30643,C30644,D30645)</f>
        <v>34</v>
      </c>
    </row>
    <row r="30643" spans="1:7">
      <c r="A30643">
        <v>6</v>
      </c>
      <c r="B30643">
        <v>7</v>
      </c>
      <c r="C30643">
        <v>9</v>
      </c>
      <c r="D30643">
        <v>12</v>
      </c>
      <c r="E30643" s="1">
        <f t="shared" si="42890"/>
        <v>34</v>
      </c>
      <c r="F30643" s="1">
        <f t="shared" ref="F30643" si="42893">SUM(B30642:B30645)</f>
        <v>34</v>
      </c>
      <c r="G30643" s="1"/>
    </row>
    <row r="30644" spans="1:7">
      <c r="A30644">
        <v>3</v>
      </c>
      <c r="B30644">
        <v>10</v>
      </c>
      <c r="C30644">
        <v>8</v>
      </c>
      <c r="D30644">
        <v>13</v>
      </c>
      <c r="E30644" s="1">
        <f t="shared" si="42890"/>
        <v>34</v>
      </c>
      <c r="F30644" s="1">
        <f t="shared" ref="F30644" si="42894">SUM(C30642:C30645)</f>
        <v>34</v>
      </c>
      <c r="G30644" s="1"/>
    </row>
    <row r="30645" spans="1:7">
      <c r="A30645">
        <v>11</v>
      </c>
      <c r="B30645">
        <v>16</v>
      </c>
      <c r="C30645">
        <v>2</v>
      </c>
      <c r="D30645">
        <v>5</v>
      </c>
      <c r="E30645" s="1">
        <f t="shared" si="42890"/>
        <v>34</v>
      </c>
      <c r="F30645" s="1">
        <f t="shared" ref="F30645" si="42895">SUM(D30642:D30645)</f>
        <v>34</v>
      </c>
      <c r="G30645" s="1">
        <f t="shared" ref="G30645" si="42896">SUM(D30642,C30643,B30644,A30645)</f>
        <v>34</v>
      </c>
    </row>
    <row r="30647" spans="1:7">
      <c r="A30647">
        <v>14</v>
      </c>
      <c r="B30647">
        <v>15</v>
      </c>
      <c r="C30647">
        <v>1</v>
      </c>
      <c r="D30647">
        <v>4</v>
      </c>
      <c r="E30647" s="1">
        <f t="shared" ref="E30647:E30650" si="42897">SUM(A30647:D30647)</f>
        <v>34</v>
      </c>
      <c r="F30647" s="1">
        <f t="shared" ref="F30647" si="42898">SUM(A30647:A30650)</f>
        <v>34</v>
      </c>
      <c r="G30647" s="1">
        <f t="shared" ref="G30647" si="42899">SUM(A30647,B30648,C30649,D30650)</f>
        <v>34</v>
      </c>
    </row>
    <row r="30648" spans="1:7">
      <c r="A30648">
        <v>6</v>
      </c>
      <c r="B30648">
        <v>7</v>
      </c>
      <c r="C30648">
        <v>9</v>
      </c>
      <c r="D30648">
        <v>12</v>
      </c>
      <c r="E30648" s="1">
        <f t="shared" si="42897"/>
        <v>34</v>
      </c>
      <c r="F30648" s="1">
        <f t="shared" ref="F30648" si="42900">SUM(B30647:B30650)</f>
        <v>34</v>
      </c>
      <c r="G30648" s="1"/>
    </row>
    <row r="30649" spans="1:7">
      <c r="A30649">
        <v>3</v>
      </c>
      <c r="B30649">
        <v>10</v>
      </c>
      <c r="C30649">
        <v>8</v>
      </c>
      <c r="D30649">
        <v>13</v>
      </c>
      <c r="E30649" s="1">
        <f t="shared" si="42897"/>
        <v>34</v>
      </c>
      <c r="F30649" s="1">
        <f t="shared" ref="F30649" si="42901">SUM(C30647:C30650)</f>
        <v>34</v>
      </c>
      <c r="G30649" s="1"/>
    </row>
    <row r="30650" spans="1:7">
      <c r="A30650">
        <v>11</v>
      </c>
      <c r="B30650">
        <v>2</v>
      </c>
      <c r="C30650">
        <v>16</v>
      </c>
      <c r="D30650">
        <v>5</v>
      </c>
      <c r="E30650" s="1">
        <f t="shared" si="42897"/>
        <v>34</v>
      </c>
      <c r="F30650" s="1">
        <f t="shared" ref="F30650" si="42902">SUM(D30647:D30650)</f>
        <v>34</v>
      </c>
      <c r="G30650" s="1">
        <f t="shared" ref="G30650" si="42903">SUM(D30647,C30648,B30649,A30650)</f>
        <v>34</v>
      </c>
    </row>
    <row r="30652" spans="1:7">
      <c r="A30652">
        <v>14</v>
      </c>
      <c r="B30652">
        <v>15</v>
      </c>
      <c r="C30652">
        <v>4</v>
      </c>
      <c r="D30652">
        <v>1</v>
      </c>
      <c r="E30652" s="1">
        <f t="shared" ref="E30652:E30655" si="42904">SUM(A30652:D30652)</f>
        <v>34</v>
      </c>
      <c r="F30652" s="1">
        <f t="shared" ref="F30652" si="42905">SUM(A30652:A30655)</f>
        <v>34</v>
      </c>
      <c r="G30652" s="1">
        <f t="shared" ref="G30652" si="42906">SUM(A30652,B30653,C30654,D30655)</f>
        <v>34</v>
      </c>
    </row>
    <row r="30653" spans="1:7">
      <c r="A30653">
        <v>6</v>
      </c>
      <c r="B30653">
        <v>7</v>
      </c>
      <c r="C30653">
        <v>12</v>
      </c>
      <c r="D30653">
        <v>9</v>
      </c>
      <c r="E30653" s="1">
        <f t="shared" si="42904"/>
        <v>34</v>
      </c>
      <c r="F30653" s="1">
        <f t="shared" ref="F30653" si="42907">SUM(B30652:B30655)</f>
        <v>34</v>
      </c>
      <c r="G30653" s="1"/>
    </row>
    <row r="30654" spans="1:7">
      <c r="A30654">
        <v>3</v>
      </c>
      <c r="B30654">
        <v>10</v>
      </c>
      <c r="C30654">
        <v>5</v>
      </c>
      <c r="D30654">
        <v>16</v>
      </c>
      <c r="E30654" s="1">
        <f t="shared" si="42904"/>
        <v>34</v>
      </c>
      <c r="F30654" s="1">
        <f t="shared" ref="F30654" si="42908">SUM(C30652:C30655)</f>
        <v>34</v>
      </c>
      <c r="G30654" s="1"/>
    </row>
    <row r="30655" spans="1:7">
      <c r="A30655">
        <v>11</v>
      </c>
      <c r="B30655">
        <v>2</v>
      </c>
      <c r="C30655">
        <v>13</v>
      </c>
      <c r="D30655">
        <v>8</v>
      </c>
      <c r="E30655" s="1">
        <f t="shared" si="42904"/>
        <v>34</v>
      </c>
      <c r="F30655" s="1">
        <f t="shared" ref="F30655" si="42909">SUM(D30652:D30655)</f>
        <v>34</v>
      </c>
      <c r="G30655" s="1">
        <f t="shared" ref="G30655" si="42910">SUM(D30652,C30653,B30654,A30655)</f>
        <v>34</v>
      </c>
    </row>
    <row r="30657" spans="1:7">
      <c r="A30657">
        <v>14</v>
      </c>
      <c r="B30657">
        <v>4</v>
      </c>
      <c r="C30657">
        <v>15</v>
      </c>
      <c r="D30657">
        <v>1</v>
      </c>
      <c r="E30657" s="1">
        <f t="shared" ref="E30657:E30660" si="42911">SUM(A30657:D30657)</f>
        <v>34</v>
      </c>
      <c r="F30657" s="1">
        <f t="shared" ref="F30657" si="42912">SUM(A30657:A30660)</f>
        <v>34</v>
      </c>
      <c r="G30657" s="1">
        <f t="shared" ref="G30657" si="42913">SUM(A30657,B30658,C30659,D30660)</f>
        <v>34</v>
      </c>
    </row>
    <row r="30658" spans="1:7">
      <c r="A30658">
        <v>6</v>
      </c>
      <c r="B30658">
        <v>7</v>
      </c>
      <c r="C30658">
        <v>12</v>
      </c>
      <c r="D30658">
        <v>9</v>
      </c>
      <c r="E30658" s="1">
        <f t="shared" si="42911"/>
        <v>34</v>
      </c>
      <c r="F30658" s="1">
        <f t="shared" ref="F30658" si="42914">SUM(B30657:B30660)</f>
        <v>34</v>
      </c>
      <c r="G30658" s="1"/>
    </row>
    <row r="30659" spans="1:7">
      <c r="A30659">
        <v>3</v>
      </c>
      <c r="B30659">
        <v>10</v>
      </c>
      <c r="C30659">
        <v>5</v>
      </c>
      <c r="D30659">
        <v>16</v>
      </c>
      <c r="E30659" s="1">
        <f t="shared" si="42911"/>
        <v>34</v>
      </c>
      <c r="F30659" s="1">
        <f t="shared" ref="F30659" si="42915">SUM(C30657:C30660)</f>
        <v>34</v>
      </c>
      <c r="G30659" s="1"/>
    </row>
    <row r="30660" spans="1:7">
      <c r="A30660">
        <v>11</v>
      </c>
      <c r="B30660">
        <v>13</v>
      </c>
      <c r="C30660">
        <v>2</v>
      </c>
      <c r="D30660">
        <v>8</v>
      </c>
      <c r="E30660" s="1">
        <f t="shared" si="42911"/>
        <v>34</v>
      </c>
      <c r="F30660" s="1">
        <f t="shared" ref="F30660" si="42916">SUM(D30657:D30660)</f>
        <v>34</v>
      </c>
      <c r="G30660" s="1">
        <f t="shared" ref="G30660" si="42917">SUM(D30657,C30658,B30659,A30660)</f>
        <v>34</v>
      </c>
    </row>
    <row r="30662" spans="1:7">
      <c r="A30662">
        <v>14</v>
      </c>
      <c r="B30662">
        <v>11</v>
      </c>
      <c r="C30662">
        <v>4</v>
      </c>
      <c r="D30662">
        <v>5</v>
      </c>
      <c r="E30662" s="1">
        <f t="shared" ref="E30662:E30665" si="42918">SUM(A30662:D30662)</f>
        <v>34</v>
      </c>
      <c r="F30662" s="1">
        <f t="shared" ref="F30662" si="42919">SUM(A30662:A30665)</f>
        <v>34</v>
      </c>
      <c r="G30662" s="1">
        <f t="shared" ref="G30662" si="42920">SUM(A30662,B30663,C30664,D30665)</f>
        <v>34</v>
      </c>
    </row>
    <row r="30663" spans="1:7">
      <c r="A30663">
        <v>7</v>
      </c>
      <c r="B30663">
        <v>2</v>
      </c>
      <c r="C30663">
        <v>9</v>
      </c>
      <c r="D30663">
        <v>16</v>
      </c>
      <c r="E30663" s="1">
        <f t="shared" si="42918"/>
        <v>34</v>
      </c>
      <c r="F30663" s="1">
        <f t="shared" ref="F30663" si="42921">SUM(B30662:B30665)</f>
        <v>34</v>
      </c>
      <c r="G30663" s="1"/>
    </row>
    <row r="30664" spans="1:7">
      <c r="A30664">
        <v>1</v>
      </c>
      <c r="B30664">
        <v>8</v>
      </c>
      <c r="C30664">
        <v>15</v>
      </c>
      <c r="D30664">
        <v>10</v>
      </c>
      <c r="E30664" s="1">
        <f t="shared" si="42918"/>
        <v>34</v>
      </c>
      <c r="F30664" s="1">
        <f t="shared" ref="F30664" si="42922">SUM(C30662:C30665)</f>
        <v>34</v>
      </c>
      <c r="G30664" s="1"/>
    </row>
    <row r="30665" spans="1:7">
      <c r="A30665">
        <v>12</v>
      </c>
      <c r="B30665">
        <v>13</v>
      </c>
      <c r="C30665">
        <v>6</v>
      </c>
      <c r="D30665">
        <v>3</v>
      </c>
      <c r="E30665" s="1">
        <f t="shared" si="42918"/>
        <v>34</v>
      </c>
      <c r="F30665" s="1">
        <f t="shared" ref="F30665" si="42923">SUM(D30662:D30665)</f>
        <v>34</v>
      </c>
      <c r="G30665" s="1">
        <f t="shared" ref="G30665" si="42924">SUM(D30662,C30663,B30664,A30665)</f>
        <v>34</v>
      </c>
    </row>
    <row r="30667" spans="1:7">
      <c r="A30667">
        <v>14</v>
      </c>
      <c r="B30667">
        <v>15</v>
      </c>
      <c r="C30667">
        <v>2</v>
      </c>
      <c r="D30667">
        <v>3</v>
      </c>
      <c r="E30667" s="1">
        <f t="shared" ref="E30667:E30670" si="42925">SUM(A30667:D30667)</f>
        <v>34</v>
      </c>
      <c r="F30667" s="1">
        <f t="shared" ref="F30667" si="42926">SUM(A30667:A30670)</f>
        <v>34</v>
      </c>
      <c r="G30667" s="1">
        <f t="shared" ref="G30667" si="42927">SUM(A30667,B30668,C30669,D30670)</f>
        <v>34</v>
      </c>
    </row>
    <row r="30668" spans="1:7">
      <c r="A30668">
        <v>7</v>
      </c>
      <c r="B30668">
        <v>4</v>
      </c>
      <c r="C30668">
        <v>13</v>
      </c>
      <c r="D30668">
        <v>10</v>
      </c>
      <c r="E30668" s="1">
        <f t="shared" si="42925"/>
        <v>34</v>
      </c>
      <c r="F30668" s="1">
        <f t="shared" ref="F30668" si="42928">SUM(B30667:B30670)</f>
        <v>34</v>
      </c>
      <c r="G30668" s="1"/>
    </row>
    <row r="30669" spans="1:7">
      <c r="A30669">
        <v>1</v>
      </c>
      <c r="B30669">
        <v>6</v>
      </c>
      <c r="C30669">
        <v>11</v>
      </c>
      <c r="D30669">
        <v>16</v>
      </c>
      <c r="E30669" s="1">
        <f t="shared" si="42925"/>
        <v>34</v>
      </c>
      <c r="F30669" s="1">
        <f t="shared" ref="F30669" si="42929">SUM(C30667:C30670)</f>
        <v>34</v>
      </c>
      <c r="G30669" s="1"/>
    </row>
    <row r="30670" spans="1:7">
      <c r="A30670">
        <v>12</v>
      </c>
      <c r="B30670">
        <v>9</v>
      </c>
      <c r="C30670">
        <v>8</v>
      </c>
      <c r="D30670">
        <v>5</v>
      </c>
      <c r="E30670" s="1">
        <f t="shared" si="42925"/>
        <v>34</v>
      </c>
      <c r="F30670" s="1">
        <f t="shared" ref="F30670" si="42930">SUM(D30667:D30670)</f>
        <v>34</v>
      </c>
      <c r="G30670" s="1">
        <f t="shared" ref="G30670" si="42931">SUM(D30667,C30668,B30669,A30670)</f>
        <v>34</v>
      </c>
    </row>
    <row r="30672" spans="1:7">
      <c r="A30672">
        <v>14</v>
      </c>
      <c r="B30672">
        <v>2</v>
      </c>
      <c r="C30672">
        <v>15</v>
      </c>
      <c r="D30672">
        <v>3</v>
      </c>
      <c r="E30672" s="1">
        <f t="shared" ref="E30672:E30675" si="42932">SUM(A30672:D30672)</f>
        <v>34</v>
      </c>
      <c r="F30672" s="1">
        <f t="shared" ref="F30672" si="42933">SUM(A30672:A30675)</f>
        <v>34</v>
      </c>
      <c r="G30672" s="1">
        <f t="shared" ref="G30672" si="42934">SUM(A30672,B30673,C30674,D30675)</f>
        <v>34</v>
      </c>
    </row>
    <row r="30673" spans="1:7">
      <c r="A30673">
        <v>7</v>
      </c>
      <c r="B30673">
        <v>11</v>
      </c>
      <c r="C30673">
        <v>6</v>
      </c>
      <c r="D30673">
        <v>10</v>
      </c>
      <c r="E30673" s="1">
        <f t="shared" si="42932"/>
        <v>34</v>
      </c>
      <c r="F30673" s="1">
        <f t="shared" ref="F30673" si="42935">SUM(B30672:B30675)</f>
        <v>34</v>
      </c>
      <c r="G30673" s="1"/>
    </row>
    <row r="30674" spans="1:7">
      <c r="A30674">
        <v>1</v>
      </c>
      <c r="B30674">
        <v>13</v>
      </c>
      <c r="C30674">
        <v>4</v>
      </c>
      <c r="D30674">
        <v>16</v>
      </c>
      <c r="E30674" s="1">
        <f t="shared" si="42932"/>
        <v>34</v>
      </c>
      <c r="F30674" s="1">
        <f t="shared" ref="F30674" si="42936">SUM(C30672:C30675)</f>
        <v>34</v>
      </c>
      <c r="G30674" s="1"/>
    </row>
    <row r="30675" spans="1:7">
      <c r="A30675">
        <v>12</v>
      </c>
      <c r="B30675">
        <v>8</v>
      </c>
      <c r="C30675">
        <v>9</v>
      </c>
      <c r="D30675">
        <v>5</v>
      </c>
      <c r="E30675" s="1">
        <f t="shared" si="42932"/>
        <v>34</v>
      </c>
      <c r="F30675" s="1">
        <f t="shared" ref="F30675" si="42937">SUM(D30672:D30675)</f>
        <v>34</v>
      </c>
      <c r="G30675" s="1">
        <f t="shared" ref="G30675" si="42938">SUM(D30672,C30673,B30674,A30675)</f>
        <v>34</v>
      </c>
    </row>
    <row r="30677" spans="1:7">
      <c r="A30677">
        <v>14</v>
      </c>
      <c r="B30677">
        <v>4</v>
      </c>
      <c r="C30677">
        <v>11</v>
      </c>
      <c r="D30677">
        <v>5</v>
      </c>
      <c r="E30677" s="1">
        <f t="shared" ref="E30677:E30680" si="42939">SUM(A30677:D30677)</f>
        <v>34</v>
      </c>
      <c r="F30677" s="1">
        <f t="shared" ref="F30677" si="42940">SUM(A30677:A30680)</f>
        <v>34</v>
      </c>
      <c r="G30677" s="1">
        <f t="shared" ref="G30677" si="42941">SUM(A30677,B30678,C30679,D30680)</f>
        <v>34</v>
      </c>
    </row>
    <row r="30678" spans="1:7">
      <c r="A30678">
        <v>7</v>
      </c>
      <c r="B30678">
        <v>9</v>
      </c>
      <c r="C30678">
        <v>2</v>
      </c>
      <c r="D30678">
        <v>16</v>
      </c>
      <c r="E30678" s="1">
        <f t="shared" si="42939"/>
        <v>34</v>
      </c>
      <c r="F30678" s="1">
        <f t="shared" ref="F30678" si="42942">SUM(B30677:B30680)</f>
        <v>34</v>
      </c>
      <c r="G30678" s="1"/>
    </row>
    <row r="30679" spans="1:7">
      <c r="A30679">
        <v>1</v>
      </c>
      <c r="B30679">
        <v>15</v>
      </c>
      <c r="C30679">
        <v>8</v>
      </c>
      <c r="D30679">
        <v>10</v>
      </c>
      <c r="E30679" s="1">
        <f t="shared" si="42939"/>
        <v>34</v>
      </c>
      <c r="F30679" s="1">
        <f t="shared" ref="F30679" si="42943">SUM(C30677:C30680)</f>
        <v>34</v>
      </c>
      <c r="G30679" s="1"/>
    </row>
    <row r="30680" spans="1:7">
      <c r="A30680">
        <v>12</v>
      </c>
      <c r="B30680">
        <v>6</v>
      </c>
      <c r="C30680">
        <v>13</v>
      </c>
      <c r="D30680">
        <v>3</v>
      </c>
      <c r="E30680" s="1">
        <f t="shared" si="42939"/>
        <v>34</v>
      </c>
      <c r="F30680" s="1">
        <f t="shared" ref="F30680" si="42944">SUM(D30677:D30680)</f>
        <v>34</v>
      </c>
      <c r="G30680" s="1">
        <f t="shared" ref="G30680" si="42945">SUM(D30677,C30678,B30679,A30680)</f>
        <v>34</v>
      </c>
    </row>
    <row r="30682" spans="1:7">
      <c r="A30682">
        <v>14</v>
      </c>
      <c r="B30682">
        <v>8</v>
      </c>
      <c r="C30682">
        <v>9</v>
      </c>
      <c r="D30682">
        <v>3</v>
      </c>
      <c r="E30682" s="1">
        <f t="shared" ref="E30682:E30685" si="42946">SUM(A30682:D30682)</f>
        <v>34</v>
      </c>
      <c r="F30682" s="1">
        <f t="shared" ref="F30682" si="42947">SUM(A30682:A30685)</f>
        <v>34</v>
      </c>
      <c r="G30682" s="1">
        <f t="shared" ref="G30682" si="42948">SUM(A30682,B30683,C30684,D30685)</f>
        <v>34</v>
      </c>
    </row>
    <row r="30683" spans="1:7">
      <c r="A30683">
        <v>7</v>
      </c>
      <c r="B30683">
        <v>11</v>
      </c>
      <c r="C30683">
        <v>6</v>
      </c>
      <c r="D30683">
        <v>10</v>
      </c>
      <c r="E30683" s="1">
        <f t="shared" si="42946"/>
        <v>34</v>
      </c>
      <c r="F30683" s="1">
        <f t="shared" ref="F30683" si="42949">SUM(B30682:B30685)</f>
        <v>34</v>
      </c>
      <c r="G30683" s="1"/>
    </row>
    <row r="30684" spans="1:7">
      <c r="A30684">
        <v>1</v>
      </c>
      <c r="B30684">
        <v>13</v>
      </c>
      <c r="C30684">
        <v>4</v>
      </c>
      <c r="D30684">
        <v>16</v>
      </c>
      <c r="E30684" s="1">
        <f t="shared" si="42946"/>
        <v>34</v>
      </c>
      <c r="F30684" s="1">
        <f t="shared" ref="F30684" si="42950">SUM(C30682:C30685)</f>
        <v>34</v>
      </c>
      <c r="G30684" s="1"/>
    </row>
    <row r="30685" spans="1:7">
      <c r="A30685">
        <v>12</v>
      </c>
      <c r="B30685">
        <v>2</v>
      </c>
      <c r="C30685">
        <v>15</v>
      </c>
      <c r="D30685">
        <v>5</v>
      </c>
      <c r="E30685" s="1">
        <f t="shared" si="42946"/>
        <v>34</v>
      </c>
      <c r="F30685" s="1">
        <f t="shared" ref="F30685" si="42951">SUM(D30682:D30685)</f>
        <v>34</v>
      </c>
      <c r="G30685" s="1">
        <f t="shared" ref="G30685" si="42952">SUM(D30682,C30683,B30684,A30685)</f>
        <v>34</v>
      </c>
    </row>
    <row r="30687" spans="1:7">
      <c r="A30687">
        <v>14</v>
      </c>
      <c r="B30687">
        <v>9</v>
      </c>
      <c r="C30687">
        <v>8</v>
      </c>
      <c r="D30687">
        <v>3</v>
      </c>
      <c r="E30687" s="1">
        <f t="shared" ref="E30687:E30690" si="42953">SUM(A30687:D30687)</f>
        <v>34</v>
      </c>
      <c r="F30687" s="1">
        <f t="shared" ref="F30687" si="42954">SUM(A30687:A30690)</f>
        <v>34</v>
      </c>
      <c r="G30687" s="1">
        <f t="shared" ref="G30687" si="42955">SUM(A30687,B30688,C30689,D30690)</f>
        <v>34</v>
      </c>
    </row>
    <row r="30688" spans="1:7">
      <c r="A30688">
        <v>7</v>
      </c>
      <c r="B30688">
        <v>4</v>
      </c>
      <c r="C30688">
        <v>13</v>
      </c>
      <c r="D30688">
        <v>10</v>
      </c>
      <c r="E30688" s="1">
        <f t="shared" si="42953"/>
        <v>34</v>
      </c>
      <c r="F30688" s="1">
        <f t="shared" ref="F30688" si="42956">SUM(B30687:B30690)</f>
        <v>34</v>
      </c>
      <c r="G30688" s="1"/>
    </row>
    <row r="30689" spans="1:7">
      <c r="A30689">
        <v>1</v>
      </c>
      <c r="B30689">
        <v>6</v>
      </c>
      <c r="C30689">
        <v>11</v>
      </c>
      <c r="D30689">
        <v>16</v>
      </c>
      <c r="E30689" s="1">
        <f t="shared" si="42953"/>
        <v>34</v>
      </c>
      <c r="F30689" s="1">
        <f t="shared" ref="F30689" si="42957">SUM(C30687:C30690)</f>
        <v>34</v>
      </c>
      <c r="G30689" s="1"/>
    </row>
    <row r="30690" spans="1:7">
      <c r="A30690">
        <v>12</v>
      </c>
      <c r="B30690">
        <v>15</v>
      </c>
      <c r="C30690">
        <v>2</v>
      </c>
      <c r="D30690">
        <v>5</v>
      </c>
      <c r="E30690" s="1">
        <f t="shared" si="42953"/>
        <v>34</v>
      </c>
      <c r="F30690" s="1">
        <f t="shared" ref="F30690" si="42958">SUM(D30687:D30690)</f>
        <v>34</v>
      </c>
      <c r="G30690" s="1">
        <f t="shared" ref="G30690" si="42959">SUM(D30687,C30688,B30689,A30690)</f>
        <v>34</v>
      </c>
    </row>
    <row r="30692" spans="1:7">
      <c r="A30692">
        <v>14</v>
      </c>
      <c r="B30692">
        <v>11</v>
      </c>
      <c r="C30692">
        <v>5</v>
      </c>
      <c r="D30692">
        <v>4</v>
      </c>
      <c r="E30692" s="1">
        <f t="shared" ref="E30692:E30695" si="42960">SUM(A30692:D30692)</f>
        <v>34</v>
      </c>
      <c r="F30692" s="1">
        <f t="shared" ref="F30692" si="42961">SUM(A30692:A30695)</f>
        <v>34</v>
      </c>
      <c r="G30692" s="1">
        <f t="shared" ref="G30692" si="42962">SUM(A30692,B30693,C30694,D30695)</f>
        <v>34</v>
      </c>
    </row>
    <row r="30693" spans="1:7">
      <c r="A30693">
        <v>7</v>
      </c>
      <c r="B30693">
        <v>6</v>
      </c>
      <c r="C30693">
        <v>12</v>
      </c>
      <c r="D30693">
        <v>9</v>
      </c>
      <c r="E30693" s="1">
        <f t="shared" si="42960"/>
        <v>34</v>
      </c>
      <c r="F30693" s="1">
        <f t="shared" ref="F30693" si="42963">SUM(B30692:B30695)</f>
        <v>34</v>
      </c>
      <c r="G30693" s="1"/>
    </row>
    <row r="30694" spans="1:7">
      <c r="A30694">
        <v>10</v>
      </c>
      <c r="B30694">
        <v>15</v>
      </c>
      <c r="C30694">
        <v>1</v>
      </c>
      <c r="D30694">
        <v>8</v>
      </c>
      <c r="E30694" s="1">
        <f t="shared" si="42960"/>
        <v>34</v>
      </c>
      <c r="F30694" s="1">
        <f t="shared" ref="F30694" si="42964">SUM(C30692:C30695)</f>
        <v>34</v>
      </c>
      <c r="G30694" s="1"/>
    </row>
    <row r="30695" spans="1:7">
      <c r="A30695">
        <v>3</v>
      </c>
      <c r="B30695">
        <v>2</v>
      </c>
      <c r="C30695">
        <v>16</v>
      </c>
      <c r="D30695">
        <v>13</v>
      </c>
      <c r="E30695" s="1">
        <f t="shared" si="42960"/>
        <v>34</v>
      </c>
      <c r="F30695" s="1">
        <f t="shared" ref="F30695" si="42965">SUM(D30692:D30695)</f>
        <v>34</v>
      </c>
      <c r="G30695" s="1">
        <f t="shared" ref="G30695" si="42966">SUM(D30692,C30693,B30694,A30695)</f>
        <v>34</v>
      </c>
    </row>
    <row r="30697" spans="1:7">
      <c r="A30697">
        <v>14</v>
      </c>
      <c r="B30697">
        <v>15</v>
      </c>
      <c r="C30697">
        <v>1</v>
      </c>
      <c r="D30697">
        <v>4</v>
      </c>
      <c r="E30697" s="1">
        <f t="shared" ref="E30697:E30700" si="42967">SUM(A30697:D30697)</f>
        <v>34</v>
      </c>
      <c r="F30697" s="1">
        <f t="shared" ref="F30697" si="42968">SUM(A30697:A30700)</f>
        <v>34</v>
      </c>
      <c r="G30697" s="1">
        <f t="shared" ref="G30697" si="42969">SUM(A30697,B30698,C30699,D30700)</f>
        <v>34</v>
      </c>
    </row>
    <row r="30698" spans="1:7">
      <c r="A30698">
        <v>7</v>
      </c>
      <c r="B30698">
        <v>2</v>
      </c>
      <c r="C30698">
        <v>16</v>
      </c>
      <c r="D30698">
        <v>9</v>
      </c>
      <c r="E30698" s="1">
        <f t="shared" si="42967"/>
        <v>34</v>
      </c>
      <c r="F30698" s="1">
        <f t="shared" ref="F30698" si="42970">SUM(B30697:B30700)</f>
        <v>34</v>
      </c>
      <c r="G30698" s="1"/>
    </row>
    <row r="30699" spans="1:7">
      <c r="A30699">
        <v>10</v>
      </c>
      <c r="B30699">
        <v>11</v>
      </c>
      <c r="C30699">
        <v>5</v>
      </c>
      <c r="D30699">
        <v>8</v>
      </c>
      <c r="E30699" s="1">
        <f t="shared" si="42967"/>
        <v>34</v>
      </c>
      <c r="F30699" s="1">
        <f t="shared" ref="F30699" si="42971">SUM(C30697:C30700)</f>
        <v>34</v>
      </c>
      <c r="G30699" s="1"/>
    </row>
    <row r="30700" spans="1:7">
      <c r="A30700">
        <v>3</v>
      </c>
      <c r="B30700">
        <v>6</v>
      </c>
      <c r="C30700">
        <v>12</v>
      </c>
      <c r="D30700">
        <v>13</v>
      </c>
      <c r="E30700" s="1">
        <f t="shared" si="42967"/>
        <v>34</v>
      </c>
      <c r="F30700" s="1">
        <f t="shared" ref="F30700" si="42972">SUM(D30697:D30700)</f>
        <v>34</v>
      </c>
      <c r="G30700" s="1">
        <f t="shared" ref="G30700" si="42973">SUM(D30697,C30698,B30699,A30700)</f>
        <v>34</v>
      </c>
    </row>
    <row r="30702" spans="1:7">
      <c r="A30702">
        <v>14</v>
      </c>
      <c r="B30702">
        <v>4</v>
      </c>
      <c r="C30702">
        <v>5</v>
      </c>
      <c r="D30702">
        <v>11</v>
      </c>
      <c r="E30702" s="1">
        <f t="shared" ref="E30702:E30705" si="42974">SUM(A30702:D30702)</f>
        <v>34</v>
      </c>
      <c r="F30702" s="1">
        <f t="shared" ref="F30702" si="42975">SUM(A30702:A30705)</f>
        <v>34</v>
      </c>
      <c r="G30702" s="1">
        <f t="shared" ref="G30702" si="42976">SUM(A30702,B30703,C30704,D30705)</f>
        <v>34</v>
      </c>
    </row>
    <row r="30703" spans="1:7">
      <c r="A30703">
        <v>7</v>
      </c>
      <c r="B30703">
        <v>13</v>
      </c>
      <c r="C30703">
        <v>12</v>
      </c>
      <c r="D30703">
        <v>2</v>
      </c>
      <c r="E30703" s="1">
        <f t="shared" si="42974"/>
        <v>34</v>
      </c>
      <c r="F30703" s="1">
        <f t="shared" ref="F30703" si="42977">SUM(B30702:B30705)</f>
        <v>34</v>
      </c>
      <c r="G30703" s="1"/>
    </row>
    <row r="30704" spans="1:7">
      <c r="A30704">
        <v>10</v>
      </c>
      <c r="B30704">
        <v>8</v>
      </c>
      <c r="C30704">
        <v>1</v>
      </c>
      <c r="D30704">
        <v>15</v>
      </c>
      <c r="E30704" s="1">
        <f t="shared" si="42974"/>
        <v>34</v>
      </c>
      <c r="F30704" s="1">
        <f t="shared" ref="F30704" si="42978">SUM(C30702:C30705)</f>
        <v>34</v>
      </c>
      <c r="G30704" s="1"/>
    </row>
    <row r="30705" spans="1:7">
      <c r="A30705">
        <v>3</v>
      </c>
      <c r="B30705">
        <v>9</v>
      </c>
      <c r="C30705">
        <v>16</v>
      </c>
      <c r="D30705">
        <v>6</v>
      </c>
      <c r="E30705" s="1">
        <f t="shared" si="42974"/>
        <v>34</v>
      </c>
      <c r="F30705" s="1">
        <f t="shared" ref="F30705" si="42979">SUM(D30702:D30705)</f>
        <v>34</v>
      </c>
      <c r="G30705" s="1">
        <f t="shared" ref="G30705" si="42980">SUM(D30702,C30703,B30704,A30705)</f>
        <v>34</v>
      </c>
    </row>
    <row r="30707" spans="1:7">
      <c r="A30707">
        <v>14</v>
      </c>
      <c r="B30707">
        <v>8</v>
      </c>
      <c r="C30707">
        <v>1</v>
      </c>
      <c r="D30707">
        <v>11</v>
      </c>
      <c r="E30707" s="1">
        <f t="shared" ref="E30707:E30710" si="42981">SUM(A30707:D30707)</f>
        <v>34</v>
      </c>
      <c r="F30707" s="1">
        <f t="shared" ref="F30707" si="42982">SUM(A30707:A30710)</f>
        <v>34</v>
      </c>
      <c r="G30707" s="1">
        <f t="shared" ref="G30707" si="42983">SUM(A30707,B30708,C30709,D30710)</f>
        <v>34</v>
      </c>
    </row>
    <row r="30708" spans="1:7">
      <c r="A30708">
        <v>7</v>
      </c>
      <c r="B30708">
        <v>9</v>
      </c>
      <c r="C30708">
        <v>16</v>
      </c>
      <c r="D30708">
        <v>2</v>
      </c>
      <c r="E30708" s="1">
        <f t="shared" si="42981"/>
        <v>34</v>
      </c>
      <c r="F30708" s="1">
        <f t="shared" ref="F30708" si="42984">SUM(B30707:B30710)</f>
        <v>34</v>
      </c>
      <c r="G30708" s="1"/>
    </row>
    <row r="30709" spans="1:7">
      <c r="A30709">
        <v>10</v>
      </c>
      <c r="B30709">
        <v>4</v>
      </c>
      <c r="C30709">
        <v>5</v>
      </c>
      <c r="D30709">
        <v>15</v>
      </c>
      <c r="E30709" s="1">
        <f t="shared" si="42981"/>
        <v>34</v>
      </c>
      <c r="F30709" s="1">
        <f t="shared" ref="F30709" si="42985">SUM(C30707:C30710)</f>
        <v>34</v>
      </c>
      <c r="G30709" s="1"/>
    </row>
    <row r="30710" spans="1:7">
      <c r="A30710">
        <v>3</v>
      </c>
      <c r="B30710">
        <v>13</v>
      </c>
      <c r="C30710">
        <v>12</v>
      </c>
      <c r="D30710">
        <v>6</v>
      </c>
      <c r="E30710" s="1">
        <f t="shared" si="42981"/>
        <v>34</v>
      </c>
      <c r="F30710" s="1">
        <f t="shared" ref="F30710" si="42986">SUM(D30707:D30710)</f>
        <v>34</v>
      </c>
      <c r="G30710" s="1">
        <f t="shared" ref="G30710" si="42987">SUM(D30707,C30708,B30709,A30710)</f>
        <v>34</v>
      </c>
    </row>
    <row r="30712" spans="1:7">
      <c r="A30712">
        <v>14</v>
      </c>
      <c r="B30712">
        <v>1</v>
      </c>
      <c r="C30712">
        <v>4</v>
      </c>
      <c r="D30712">
        <v>15</v>
      </c>
      <c r="E30712" s="1">
        <f t="shared" ref="E30712:E30715" si="42988">SUM(A30712:D30712)</f>
        <v>34</v>
      </c>
      <c r="F30712" s="1">
        <f t="shared" ref="F30712" si="42989">SUM(A30712:A30715)</f>
        <v>34</v>
      </c>
      <c r="G30712" s="1">
        <f t="shared" ref="G30712" si="42990">SUM(A30712,B30713,C30714,D30715)</f>
        <v>34</v>
      </c>
    </row>
    <row r="30713" spans="1:7">
      <c r="A30713">
        <v>7</v>
      </c>
      <c r="B30713">
        <v>12</v>
      </c>
      <c r="C30713">
        <v>9</v>
      </c>
      <c r="D30713">
        <v>6</v>
      </c>
      <c r="E30713" s="1">
        <f t="shared" si="42988"/>
        <v>34</v>
      </c>
      <c r="F30713" s="1">
        <f t="shared" ref="F30713" si="42991">SUM(B30712:B30715)</f>
        <v>34</v>
      </c>
      <c r="G30713" s="1"/>
    </row>
    <row r="30714" spans="1:7">
      <c r="A30714">
        <v>11</v>
      </c>
      <c r="B30714">
        <v>8</v>
      </c>
      <c r="C30714">
        <v>5</v>
      </c>
      <c r="D30714">
        <v>10</v>
      </c>
      <c r="E30714" s="1">
        <f t="shared" si="42988"/>
        <v>34</v>
      </c>
      <c r="F30714" s="1">
        <f t="shared" ref="F30714" si="42992">SUM(C30712:C30715)</f>
        <v>34</v>
      </c>
      <c r="G30714" s="1"/>
    </row>
    <row r="30715" spans="1:7">
      <c r="A30715">
        <v>2</v>
      </c>
      <c r="B30715">
        <v>13</v>
      </c>
      <c r="C30715">
        <v>16</v>
      </c>
      <c r="D30715">
        <v>3</v>
      </c>
      <c r="E30715" s="1">
        <f t="shared" si="42988"/>
        <v>34</v>
      </c>
      <c r="F30715" s="1">
        <f t="shared" ref="F30715" si="42993">SUM(D30712:D30715)</f>
        <v>34</v>
      </c>
      <c r="G30715" s="1">
        <f t="shared" ref="G30715" si="42994">SUM(D30712,C30713,B30714,A30715)</f>
        <v>34</v>
      </c>
    </row>
    <row r="30717" spans="1:7">
      <c r="A30717">
        <v>14</v>
      </c>
      <c r="B30717">
        <v>12</v>
      </c>
      <c r="C30717">
        <v>5</v>
      </c>
      <c r="D30717">
        <v>3</v>
      </c>
      <c r="E30717" s="1">
        <f t="shared" ref="E30717:E30720" si="42995">SUM(A30717:D30717)</f>
        <v>34</v>
      </c>
      <c r="F30717" s="1">
        <f t="shared" ref="F30717" si="42996">SUM(A30717:A30720)</f>
        <v>34</v>
      </c>
      <c r="G30717" s="1">
        <f t="shared" ref="G30717" si="42997">SUM(A30717,B30718,C30719,D30720)</f>
        <v>34</v>
      </c>
    </row>
    <row r="30718" spans="1:7">
      <c r="A30718">
        <v>7</v>
      </c>
      <c r="B30718">
        <v>1</v>
      </c>
      <c r="C30718">
        <v>16</v>
      </c>
      <c r="D30718">
        <v>10</v>
      </c>
      <c r="E30718" s="1">
        <f t="shared" si="42995"/>
        <v>34</v>
      </c>
      <c r="F30718" s="1">
        <f t="shared" ref="F30718" si="42998">SUM(B30717:B30720)</f>
        <v>34</v>
      </c>
      <c r="G30718" s="1"/>
    </row>
    <row r="30719" spans="1:7">
      <c r="A30719">
        <v>11</v>
      </c>
      <c r="B30719">
        <v>13</v>
      </c>
      <c r="C30719">
        <v>4</v>
      </c>
      <c r="D30719">
        <v>6</v>
      </c>
      <c r="E30719" s="1">
        <f t="shared" si="42995"/>
        <v>34</v>
      </c>
      <c r="F30719" s="1">
        <f t="shared" ref="F30719" si="42999">SUM(C30717:C30720)</f>
        <v>34</v>
      </c>
      <c r="G30719" s="1"/>
    </row>
    <row r="30720" spans="1:7">
      <c r="A30720">
        <v>2</v>
      </c>
      <c r="B30720">
        <v>8</v>
      </c>
      <c r="C30720">
        <v>9</v>
      </c>
      <c r="D30720">
        <v>15</v>
      </c>
      <c r="E30720" s="1">
        <f t="shared" si="42995"/>
        <v>34</v>
      </c>
      <c r="F30720" s="1">
        <f t="shared" ref="F30720" si="43000">SUM(D30717:D30720)</f>
        <v>34</v>
      </c>
      <c r="G30720" s="1">
        <f t="shared" ref="G30720" si="43001">SUM(D30717,C30718,B30719,A30720)</f>
        <v>34</v>
      </c>
    </row>
    <row r="30722" spans="1:7">
      <c r="A30722">
        <v>14</v>
      </c>
      <c r="B30722">
        <v>4</v>
      </c>
      <c r="C30722">
        <v>1</v>
      </c>
      <c r="D30722">
        <v>15</v>
      </c>
      <c r="E30722" s="1">
        <f t="shared" ref="E30722:E30725" si="43002">SUM(A30722:D30722)</f>
        <v>34</v>
      </c>
      <c r="F30722" s="1">
        <f t="shared" ref="F30722" si="43003">SUM(A30722:A30725)</f>
        <v>34</v>
      </c>
      <c r="G30722" s="1">
        <f t="shared" ref="G30722" si="43004">SUM(A30722,B30723,C30724,D30725)</f>
        <v>34</v>
      </c>
    </row>
    <row r="30723" spans="1:7">
      <c r="A30723">
        <v>7</v>
      </c>
      <c r="B30723">
        <v>9</v>
      </c>
      <c r="C30723">
        <v>12</v>
      </c>
      <c r="D30723">
        <v>6</v>
      </c>
      <c r="E30723" s="1">
        <f t="shared" si="43002"/>
        <v>34</v>
      </c>
      <c r="F30723" s="1">
        <f t="shared" ref="F30723" si="43005">SUM(B30722:B30725)</f>
        <v>34</v>
      </c>
      <c r="G30723" s="1"/>
    </row>
    <row r="30724" spans="1:7">
      <c r="A30724">
        <v>11</v>
      </c>
      <c r="B30724">
        <v>5</v>
      </c>
      <c r="C30724">
        <v>8</v>
      </c>
      <c r="D30724">
        <v>10</v>
      </c>
      <c r="E30724" s="1">
        <f t="shared" si="43002"/>
        <v>34</v>
      </c>
      <c r="F30724" s="1">
        <f t="shared" ref="F30724" si="43006">SUM(C30722:C30725)</f>
        <v>34</v>
      </c>
      <c r="G30724" s="1"/>
    </row>
    <row r="30725" spans="1:7">
      <c r="A30725">
        <v>2</v>
      </c>
      <c r="B30725">
        <v>16</v>
      </c>
      <c r="C30725">
        <v>13</v>
      </c>
      <c r="D30725">
        <v>3</v>
      </c>
      <c r="E30725" s="1">
        <f t="shared" si="43002"/>
        <v>34</v>
      </c>
      <c r="F30725" s="1">
        <f t="shared" ref="F30725" si="43007">SUM(D30722:D30725)</f>
        <v>34</v>
      </c>
      <c r="G30725" s="1">
        <f t="shared" ref="G30725" si="43008">SUM(D30722,C30723,B30724,A30725)</f>
        <v>34</v>
      </c>
    </row>
    <row r="30727" spans="1:7">
      <c r="A30727">
        <v>14</v>
      </c>
      <c r="B30727">
        <v>5</v>
      </c>
      <c r="C30727">
        <v>12</v>
      </c>
      <c r="D30727">
        <v>3</v>
      </c>
      <c r="E30727" s="1">
        <f t="shared" ref="E30727:E30730" si="43009">SUM(A30727:D30727)</f>
        <v>34</v>
      </c>
      <c r="F30727" s="1">
        <f t="shared" ref="F30727" si="43010">SUM(A30727:A30730)</f>
        <v>34</v>
      </c>
      <c r="G30727" s="1">
        <f t="shared" ref="G30727" si="43011">SUM(A30727,B30728,C30729,D30730)</f>
        <v>34</v>
      </c>
    </row>
    <row r="30728" spans="1:7">
      <c r="A30728">
        <v>7</v>
      </c>
      <c r="B30728">
        <v>4</v>
      </c>
      <c r="C30728">
        <v>13</v>
      </c>
      <c r="D30728">
        <v>10</v>
      </c>
      <c r="E30728" s="1">
        <f t="shared" si="43009"/>
        <v>34</v>
      </c>
      <c r="F30728" s="1">
        <f t="shared" ref="F30728" si="43012">SUM(B30727:B30730)</f>
        <v>34</v>
      </c>
      <c r="G30728" s="1"/>
    </row>
    <row r="30729" spans="1:7">
      <c r="A30729">
        <v>11</v>
      </c>
      <c r="B30729">
        <v>16</v>
      </c>
      <c r="C30729">
        <v>1</v>
      </c>
      <c r="D30729">
        <v>6</v>
      </c>
      <c r="E30729" s="1">
        <f t="shared" si="43009"/>
        <v>34</v>
      </c>
      <c r="F30729" s="1">
        <f t="shared" ref="F30729" si="43013">SUM(C30727:C30730)</f>
        <v>34</v>
      </c>
      <c r="G30729" s="1"/>
    </row>
    <row r="30730" spans="1:7">
      <c r="A30730">
        <v>2</v>
      </c>
      <c r="B30730">
        <v>9</v>
      </c>
      <c r="C30730">
        <v>8</v>
      </c>
      <c r="D30730">
        <v>15</v>
      </c>
      <c r="E30730" s="1">
        <f t="shared" si="43009"/>
        <v>34</v>
      </c>
      <c r="F30730" s="1">
        <f t="shared" ref="F30730" si="43014">SUM(D30727:D30730)</f>
        <v>34</v>
      </c>
      <c r="G30730" s="1">
        <f t="shared" ref="G30730" si="43015">SUM(D30727,C30728,B30729,A30730)</f>
        <v>34</v>
      </c>
    </row>
    <row r="30732" spans="1:7">
      <c r="A30732">
        <v>14</v>
      </c>
      <c r="B30732">
        <v>8</v>
      </c>
      <c r="C30732">
        <v>9</v>
      </c>
      <c r="D30732">
        <v>3</v>
      </c>
      <c r="E30732" s="1">
        <f t="shared" ref="E30732:E30735" si="43016">SUM(A30732:D30732)</f>
        <v>34</v>
      </c>
      <c r="F30732" s="1">
        <f t="shared" ref="F30732" si="43017">SUM(A30732:A30735)</f>
        <v>34</v>
      </c>
      <c r="G30732" s="1">
        <f t="shared" ref="G30732" si="43018">SUM(A30732,B30733,C30734,D30735)</f>
        <v>34</v>
      </c>
    </row>
    <row r="30733" spans="1:7">
      <c r="A30733">
        <v>7</v>
      </c>
      <c r="B30733">
        <v>1</v>
      </c>
      <c r="C30733">
        <v>16</v>
      </c>
      <c r="D30733">
        <v>10</v>
      </c>
      <c r="E30733" s="1">
        <f t="shared" si="43016"/>
        <v>34</v>
      </c>
      <c r="F30733" s="1">
        <f t="shared" ref="F30733" si="43019">SUM(B30732:B30735)</f>
        <v>34</v>
      </c>
      <c r="G30733" s="1"/>
    </row>
    <row r="30734" spans="1:7">
      <c r="A30734">
        <v>11</v>
      </c>
      <c r="B30734">
        <v>13</v>
      </c>
      <c r="C30734">
        <v>4</v>
      </c>
      <c r="D30734">
        <v>6</v>
      </c>
      <c r="E30734" s="1">
        <f t="shared" si="43016"/>
        <v>34</v>
      </c>
      <c r="F30734" s="1">
        <f t="shared" ref="F30734" si="43020">SUM(C30732:C30735)</f>
        <v>34</v>
      </c>
      <c r="G30734" s="1"/>
    </row>
    <row r="30735" spans="1:7">
      <c r="A30735">
        <v>2</v>
      </c>
      <c r="B30735">
        <v>12</v>
      </c>
      <c r="C30735">
        <v>5</v>
      </c>
      <c r="D30735">
        <v>15</v>
      </c>
      <c r="E30735" s="1">
        <f t="shared" si="43016"/>
        <v>34</v>
      </c>
      <c r="F30735" s="1">
        <f t="shared" ref="F30735" si="43021">SUM(D30732:D30735)</f>
        <v>34</v>
      </c>
      <c r="G30735" s="1">
        <f t="shared" ref="G30735" si="43022">SUM(D30732,C30733,B30734,A30735)</f>
        <v>34</v>
      </c>
    </row>
    <row r="30737" spans="1:7">
      <c r="A30737">
        <v>14</v>
      </c>
      <c r="B30737">
        <v>9</v>
      </c>
      <c r="C30737">
        <v>8</v>
      </c>
      <c r="D30737">
        <v>3</v>
      </c>
      <c r="E30737" s="1">
        <f t="shared" ref="E30737:E30740" si="43023">SUM(A30737:D30737)</f>
        <v>34</v>
      </c>
      <c r="F30737" s="1">
        <f t="shared" ref="F30737" si="43024">SUM(A30737:A30740)</f>
        <v>34</v>
      </c>
      <c r="G30737" s="1">
        <f t="shared" ref="G30737" si="43025">SUM(A30737,B30738,C30739,D30740)</f>
        <v>34</v>
      </c>
    </row>
    <row r="30738" spans="1:7">
      <c r="A30738">
        <v>7</v>
      </c>
      <c r="B30738">
        <v>4</v>
      </c>
      <c r="C30738">
        <v>13</v>
      </c>
      <c r="D30738">
        <v>10</v>
      </c>
      <c r="E30738" s="1">
        <f t="shared" si="43023"/>
        <v>34</v>
      </c>
      <c r="F30738" s="1">
        <f t="shared" ref="F30738" si="43026">SUM(B30737:B30740)</f>
        <v>34</v>
      </c>
      <c r="G30738" s="1"/>
    </row>
    <row r="30739" spans="1:7">
      <c r="A30739">
        <v>11</v>
      </c>
      <c r="B30739">
        <v>16</v>
      </c>
      <c r="C30739">
        <v>1</v>
      </c>
      <c r="D30739">
        <v>6</v>
      </c>
      <c r="E30739" s="1">
        <f t="shared" si="43023"/>
        <v>34</v>
      </c>
      <c r="F30739" s="1">
        <f t="shared" ref="F30739" si="43027">SUM(C30737:C30740)</f>
        <v>34</v>
      </c>
      <c r="G30739" s="1"/>
    </row>
    <row r="30740" spans="1:7">
      <c r="A30740">
        <v>2</v>
      </c>
      <c r="B30740">
        <v>5</v>
      </c>
      <c r="C30740">
        <v>12</v>
      </c>
      <c r="D30740">
        <v>15</v>
      </c>
      <c r="E30740" s="1">
        <f t="shared" si="43023"/>
        <v>34</v>
      </c>
      <c r="F30740" s="1">
        <f t="shared" ref="F30740" si="43028">SUM(D30737:D30740)</f>
        <v>34</v>
      </c>
      <c r="G30740" s="1">
        <f t="shared" ref="G30740" si="43029">SUM(D30737,C30738,B30739,A30740)</f>
        <v>34</v>
      </c>
    </row>
    <row r="30742" spans="1:7">
      <c r="A30742">
        <v>14</v>
      </c>
      <c r="B30742">
        <v>11</v>
      </c>
      <c r="C30742">
        <v>5</v>
      </c>
      <c r="D30742">
        <v>4</v>
      </c>
      <c r="E30742" s="1">
        <f t="shared" ref="E30742:E30745" si="43030">SUM(A30742:D30742)</f>
        <v>34</v>
      </c>
      <c r="F30742" s="1">
        <f t="shared" ref="F30742" si="43031">SUM(A30742:A30745)</f>
        <v>34</v>
      </c>
      <c r="G30742" s="1">
        <f t="shared" ref="G30742" si="43032">SUM(A30742,B30743,C30744,D30745)</f>
        <v>34</v>
      </c>
    </row>
    <row r="30743" spans="1:7">
      <c r="A30743">
        <v>7</v>
      </c>
      <c r="B30743">
        <v>2</v>
      </c>
      <c r="C30743">
        <v>16</v>
      </c>
      <c r="D30743">
        <v>9</v>
      </c>
      <c r="E30743" s="1">
        <f t="shared" si="43030"/>
        <v>34</v>
      </c>
      <c r="F30743" s="1">
        <f t="shared" ref="F30743" si="43033">SUM(B30742:B30745)</f>
        <v>34</v>
      </c>
      <c r="G30743" s="1"/>
    </row>
    <row r="30744" spans="1:7">
      <c r="A30744">
        <v>12</v>
      </c>
      <c r="B30744">
        <v>13</v>
      </c>
      <c r="C30744">
        <v>3</v>
      </c>
      <c r="D30744">
        <v>6</v>
      </c>
      <c r="E30744" s="1">
        <f t="shared" si="43030"/>
        <v>34</v>
      </c>
      <c r="F30744" s="1">
        <f t="shared" ref="F30744" si="43034">SUM(C30742:C30745)</f>
        <v>34</v>
      </c>
      <c r="G30744" s="1"/>
    </row>
    <row r="30745" spans="1:7">
      <c r="A30745">
        <v>1</v>
      </c>
      <c r="B30745">
        <v>8</v>
      </c>
      <c r="C30745">
        <v>10</v>
      </c>
      <c r="D30745">
        <v>15</v>
      </c>
      <c r="E30745" s="1">
        <f t="shared" si="43030"/>
        <v>34</v>
      </c>
      <c r="F30745" s="1">
        <f t="shared" ref="F30745" si="43035">SUM(D30742:D30745)</f>
        <v>34</v>
      </c>
      <c r="G30745" s="1">
        <f t="shared" ref="G30745" si="43036">SUM(D30742,C30743,B30744,A30745)</f>
        <v>34</v>
      </c>
    </row>
    <row r="30747" spans="1:7">
      <c r="A30747">
        <v>14</v>
      </c>
      <c r="B30747">
        <v>2</v>
      </c>
      <c r="C30747">
        <v>3</v>
      </c>
      <c r="D30747">
        <v>15</v>
      </c>
      <c r="E30747" s="1">
        <f t="shared" ref="E30747:E30750" si="43037">SUM(A30747:D30747)</f>
        <v>34</v>
      </c>
      <c r="F30747" s="1">
        <f t="shared" ref="F30747" si="43038">SUM(A30747:A30750)</f>
        <v>34</v>
      </c>
      <c r="G30747" s="1">
        <f t="shared" ref="G30747" si="43039">SUM(A30747,B30748,C30749,D30750)</f>
        <v>34</v>
      </c>
    </row>
    <row r="30748" spans="1:7">
      <c r="A30748">
        <v>7</v>
      </c>
      <c r="B30748">
        <v>11</v>
      </c>
      <c r="C30748">
        <v>10</v>
      </c>
      <c r="D30748">
        <v>6</v>
      </c>
      <c r="E30748" s="1">
        <f t="shared" si="43037"/>
        <v>34</v>
      </c>
      <c r="F30748" s="1">
        <f t="shared" ref="F30748" si="43040">SUM(B30747:B30750)</f>
        <v>34</v>
      </c>
      <c r="G30748" s="1"/>
    </row>
    <row r="30749" spans="1:7">
      <c r="A30749">
        <v>12</v>
      </c>
      <c r="B30749">
        <v>8</v>
      </c>
      <c r="C30749">
        <v>5</v>
      </c>
      <c r="D30749">
        <v>9</v>
      </c>
      <c r="E30749" s="1">
        <f t="shared" si="43037"/>
        <v>34</v>
      </c>
      <c r="F30749" s="1">
        <f t="shared" ref="F30749" si="43041">SUM(C30747:C30750)</f>
        <v>34</v>
      </c>
      <c r="G30749" s="1"/>
    </row>
    <row r="30750" spans="1:7">
      <c r="A30750">
        <v>1</v>
      </c>
      <c r="B30750">
        <v>13</v>
      </c>
      <c r="C30750">
        <v>16</v>
      </c>
      <c r="D30750">
        <v>4</v>
      </c>
      <c r="E30750" s="1">
        <f t="shared" si="43037"/>
        <v>34</v>
      </c>
      <c r="F30750" s="1">
        <f t="shared" ref="F30750" si="43042">SUM(D30747:D30750)</f>
        <v>34</v>
      </c>
      <c r="G30750" s="1">
        <f t="shared" ref="G30750" si="43043">SUM(D30747,C30748,B30749,A30750)</f>
        <v>34</v>
      </c>
    </row>
    <row r="30752" spans="1:7">
      <c r="A30752">
        <v>14</v>
      </c>
      <c r="B30752">
        <v>4</v>
      </c>
      <c r="C30752">
        <v>5</v>
      </c>
      <c r="D30752">
        <v>11</v>
      </c>
      <c r="E30752" s="1">
        <f t="shared" ref="E30752:E30755" si="43044">SUM(A30752:D30752)</f>
        <v>34</v>
      </c>
      <c r="F30752" s="1">
        <f t="shared" ref="F30752" si="43045">SUM(A30752:A30755)</f>
        <v>34</v>
      </c>
      <c r="G30752" s="1">
        <f t="shared" ref="G30752" si="43046">SUM(A30752,B30753,C30754,D30755)</f>
        <v>34</v>
      </c>
    </row>
    <row r="30753" spans="1:7">
      <c r="A30753">
        <v>7</v>
      </c>
      <c r="B30753">
        <v>9</v>
      </c>
      <c r="C30753">
        <v>16</v>
      </c>
      <c r="D30753">
        <v>2</v>
      </c>
      <c r="E30753" s="1">
        <f t="shared" si="43044"/>
        <v>34</v>
      </c>
      <c r="F30753" s="1">
        <f t="shared" ref="F30753" si="43047">SUM(B30752:B30755)</f>
        <v>34</v>
      </c>
      <c r="G30753" s="1"/>
    </row>
    <row r="30754" spans="1:7">
      <c r="A30754">
        <v>12</v>
      </c>
      <c r="B30754">
        <v>6</v>
      </c>
      <c r="C30754">
        <v>3</v>
      </c>
      <c r="D30754">
        <v>13</v>
      </c>
      <c r="E30754" s="1">
        <f t="shared" si="43044"/>
        <v>34</v>
      </c>
      <c r="F30754" s="1">
        <f t="shared" ref="F30754" si="43048">SUM(C30752:C30755)</f>
        <v>34</v>
      </c>
      <c r="G30754" s="1"/>
    </row>
    <row r="30755" spans="1:7">
      <c r="A30755">
        <v>1</v>
      </c>
      <c r="B30755">
        <v>15</v>
      </c>
      <c r="C30755">
        <v>10</v>
      </c>
      <c r="D30755">
        <v>8</v>
      </c>
      <c r="E30755" s="1">
        <f t="shared" si="43044"/>
        <v>34</v>
      </c>
      <c r="F30755" s="1">
        <f t="shared" ref="F30755" si="43049">SUM(D30752:D30755)</f>
        <v>34</v>
      </c>
      <c r="G30755" s="1">
        <f t="shared" ref="G30755" si="43050">SUM(D30752,C30753,B30754,A30755)</f>
        <v>34</v>
      </c>
    </row>
    <row r="30757" spans="1:7">
      <c r="A30757">
        <v>14</v>
      </c>
      <c r="B30757">
        <v>9</v>
      </c>
      <c r="C30757">
        <v>3</v>
      </c>
      <c r="D30757">
        <v>8</v>
      </c>
      <c r="E30757" s="1">
        <f t="shared" ref="E30757:E30760" si="43051">SUM(A30757:D30757)</f>
        <v>34</v>
      </c>
      <c r="F30757" s="1">
        <f t="shared" ref="F30757" si="43052">SUM(A30757:A30760)</f>
        <v>34</v>
      </c>
      <c r="G30757" s="1">
        <f t="shared" ref="G30757" si="43053">SUM(A30757,B30758,C30759,D30760)</f>
        <v>34</v>
      </c>
    </row>
    <row r="30758" spans="1:7">
      <c r="A30758">
        <v>7</v>
      </c>
      <c r="B30758">
        <v>4</v>
      </c>
      <c r="C30758">
        <v>10</v>
      </c>
      <c r="D30758">
        <v>13</v>
      </c>
      <c r="E30758" s="1">
        <f t="shared" si="43051"/>
        <v>34</v>
      </c>
      <c r="F30758" s="1">
        <f t="shared" ref="F30758" si="43054">SUM(B30757:B30760)</f>
        <v>34</v>
      </c>
      <c r="G30758" s="1"/>
    </row>
    <row r="30759" spans="1:7">
      <c r="A30759">
        <v>12</v>
      </c>
      <c r="B30759">
        <v>15</v>
      </c>
      <c r="C30759">
        <v>5</v>
      </c>
      <c r="D30759">
        <v>2</v>
      </c>
      <c r="E30759" s="1">
        <f t="shared" si="43051"/>
        <v>34</v>
      </c>
      <c r="F30759" s="1">
        <f t="shared" ref="F30759" si="43055">SUM(C30757:C30760)</f>
        <v>34</v>
      </c>
      <c r="G30759" s="1"/>
    </row>
    <row r="30760" spans="1:7">
      <c r="A30760">
        <v>1</v>
      </c>
      <c r="B30760">
        <v>6</v>
      </c>
      <c r="C30760">
        <v>16</v>
      </c>
      <c r="D30760">
        <v>11</v>
      </c>
      <c r="E30760" s="1">
        <f t="shared" si="43051"/>
        <v>34</v>
      </c>
      <c r="F30760" s="1">
        <f t="shared" ref="F30760" si="43056">SUM(D30757:D30760)</f>
        <v>34</v>
      </c>
      <c r="G30760" s="1">
        <f t="shared" ref="G30760" si="43057">SUM(D30757,C30758,B30759,A30760)</f>
        <v>34</v>
      </c>
    </row>
    <row r="30762" spans="1:7">
      <c r="A30762">
        <v>14</v>
      </c>
      <c r="B30762">
        <v>1</v>
      </c>
      <c r="C30762">
        <v>16</v>
      </c>
      <c r="D30762">
        <v>3</v>
      </c>
      <c r="E30762" s="1">
        <f t="shared" ref="E30762:E30765" si="43058">SUM(A30762:D30762)</f>
        <v>34</v>
      </c>
      <c r="F30762" s="1">
        <f t="shared" ref="F30762" si="43059">SUM(A30762:A30765)</f>
        <v>34</v>
      </c>
      <c r="G30762" s="1">
        <f t="shared" ref="G30762" si="43060">SUM(A30762,B30763,C30764,D30765)</f>
        <v>34</v>
      </c>
    </row>
    <row r="30763" spans="1:7">
      <c r="A30763">
        <v>7</v>
      </c>
      <c r="B30763">
        <v>10</v>
      </c>
      <c r="C30763">
        <v>5</v>
      </c>
      <c r="D30763">
        <v>12</v>
      </c>
      <c r="E30763" s="1">
        <f t="shared" si="43058"/>
        <v>34</v>
      </c>
      <c r="F30763" s="1">
        <f t="shared" ref="F30763" si="43061">SUM(B30762:B30765)</f>
        <v>34</v>
      </c>
      <c r="G30763" s="1"/>
    </row>
    <row r="30764" spans="1:7">
      <c r="A30764">
        <v>2</v>
      </c>
      <c r="B30764">
        <v>15</v>
      </c>
      <c r="C30764">
        <v>4</v>
      </c>
      <c r="D30764">
        <v>13</v>
      </c>
      <c r="E30764" s="1">
        <f t="shared" si="43058"/>
        <v>34</v>
      </c>
      <c r="F30764" s="1">
        <f t="shared" ref="F30764" si="43062">SUM(C30762:C30765)</f>
        <v>34</v>
      </c>
      <c r="G30764" s="1"/>
    </row>
    <row r="30765" spans="1:7">
      <c r="A30765">
        <v>11</v>
      </c>
      <c r="B30765">
        <v>8</v>
      </c>
      <c r="C30765">
        <v>9</v>
      </c>
      <c r="D30765">
        <v>6</v>
      </c>
      <c r="E30765" s="1">
        <f t="shared" si="43058"/>
        <v>34</v>
      </c>
      <c r="F30765" s="1">
        <f t="shared" ref="F30765" si="43063">SUM(D30762:D30765)</f>
        <v>34</v>
      </c>
      <c r="G30765" s="1">
        <f t="shared" ref="G30765" si="43064">SUM(D30762,C30763,B30764,A30765)</f>
        <v>34</v>
      </c>
    </row>
    <row r="30767" spans="1:7">
      <c r="A30767">
        <v>14</v>
      </c>
      <c r="B30767">
        <v>1</v>
      </c>
      <c r="C30767">
        <v>15</v>
      </c>
      <c r="D30767">
        <v>4</v>
      </c>
      <c r="E30767" s="1">
        <f t="shared" ref="E30767:E30770" si="43065">SUM(A30767:D30767)</f>
        <v>34</v>
      </c>
      <c r="F30767" s="1">
        <f t="shared" ref="F30767" si="43066">SUM(A30767:A30770)</f>
        <v>34</v>
      </c>
      <c r="G30767" s="1">
        <f t="shared" ref="G30767" si="43067">SUM(A30767,B30768,C30769,D30770)</f>
        <v>34</v>
      </c>
    </row>
    <row r="30768" spans="1:7">
      <c r="A30768">
        <v>7</v>
      </c>
      <c r="B30768">
        <v>12</v>
      </c>
      <c r="C30768">
        <v>6</v>
      </c>
      <c r="D30768">
        <v>9</v>
      </c>
      <c r="E30768" s="1">
        <f t="shared" si="43065"/>
        <v>34</v>
      </c>
      <c r="F30768" s="1">
        <f t="shared" ref="F30768" si="43068">SUM(B30767:B30770)</f>
        <v>34</v>
      </c>
      <c r="G30768" s="1"/>
    </row>
    <row r="30769" spans="1:7">
      <c r="A30769">
        <v>2</v>
      </c>
      <c r="B30769">
        <v>13</v>
      </c>
      <c r="C30769">
        <v>3</v>
      </c>
      <c r="D30769">
        <v>16</v>
      </c>
      <c r="E30769" s="1">
        <f t="shared" si="43065"/>
        <v>34</v>
      </c>
      <c r="F30769" s="1">
        <f t="shared" ref="F30769" si="43069">SUM(C30767:C30770)</f>
        <v>34</v>
      </c>
      <c r="G30769" s="1"/>
    </row>
    <row r="30770" spans="1:7">
      <c r="A30770">
        <v>11</v>
      </c>
      <c r="B30770">
        <v>8</v>
      </c>
      <c r="C30770">
        <v>10</v>
      </c>
      <c r="D30770">
        <v>5</v>
      </c>
      <c r="E30770" s="1">
        <f t="shared" si="43065"/>
        <v>34</v>
      </c>
      <c r="F30770" s="1">
        <f t="shared" ref="F30770" si="43070">SUM(D30767:D30770)</f>
        <v>34</v>
      </c>
      <c r="G30770" s="1">
        <f t="shared" ref="G30770" si="43071">SUM(D30767,C30768,B30769,A30770)</f>
        <v>34</v>
      </c>
    </row>
    <row r="30772" spans="1:7">
      <c r="A30772">
        <v>14</v>
      </c>
      <c r="B30772">
        <v>12</v>
      </c>
      <c r="C30772">
        <v>3</v>
      </c>
      <c r="D30772">
        <v>5</v>
      </c>
      <c r="E30772" s="1">
        <f t="shared" ref="E30772:E30775" si="43072">SUM(A30772:D30772)</f>
        <v>34</v>
      </c>
      <c r="F30772" s="1">
        <f t="shared" ref="F30772" si="43073">SUM(A30772:A30775)</f>
        <v>34</v>
      </c>
      <c r="G30772" s="1">
        <f t="shared" ref="G30772" si="43074">SUM(A30772,B30773,C30774,D30775)</f>
        <v>34</v>
      </c>
    </row>
    <row r="30773" spans="1:7">
      <c r="A30773">
        <v>7</v>
      </c>
      <c r="B30773">
        <v>1</v>
      </c>
      <c r="C30773">
        <v>10</v>
      </c>
      <c r="D30773">
        <v>16</v>
      </c>
      <c r="E30773" s="1">
        <f t="shared" si="43072"/>
        <v>34</v>
      </c>
      <c r="F30773" s="1">
        <f t="shared" ref="F30773" si="43075">SUM(B30772:B30775)</f>
        <v>34</v>
      </c>
      <c r="G30773" s="1"/>
    </row>
    <row r="30774" spans="1:7">
      <c r="A30774">
        <v>2</v>
      </c>
      <c r="B30774">
        <v>8</v>
      </c>
      <c r="C30774">
        <v>15</v>
      </c>
      <c r="D30774">
        <v>9</v>
      </c>
      <c r="E30774" s="1">
        <f t="shared" si="43072"/>
        <v>34</v>
      </c>
      <c r="F30774" s="1">
        <f t="shared" ref="F30774" si="43076">SUM(C30772:C30775)</f>
        <v>34</v>
      </c>
      <c r="G30774" s="1"/>
    </row>
    <row r="30775" spans="1:7">
      <c r="A30775">
        <v>11</v>
      </c>
      <c r="B30775">
        <v>13</v>
      </c>
      <c r="C30775">
        <v>6</v>
      </c>
      <c r="D30775">
        <v>4</v>
      </c>
      <c r="E30775" s="1">
        <f t="shared" si="43072"/>
        <v>34</v>
      </c>
      <c r="F30775" s="1">
        <f t="shared" ref="F30775" si="43077">SUM(D30772:D30775)</f>
        <v>34</v>
      </c>
      <c r="G30775" s="1">
        <f t="shared" ref="G30775" si="43078">SUM(D30772,C30773,B30774,A30775)</f>
        <v>34</v>
      </c>
    </row>
    <row r="30777" spans="1:7">
      <c r="A30777">
        <v>14</v>
      </c>
      <c r="B30777">
        <v>4</v>
      </c>
      <c r="C30777">
        <v>15</v>
      </c>
      <c r="D30777">
        <v>1</v>
      </c>
      <c r="E30777" s="1">
        <f t="shared" ref="E30777:E30780" si="43079">SUM(A30777:D30777)</f>
        <v>34</v>
      </c>
      <c r="F30777" s="1">
        <f t="shared" ref="F30777" si="43080">SUM(A30777:A30780)</f>
        <v>34</v>
      </c>
      <c r="G30777" s="1">
        <f t="shared" ref="G30777" si="43081">SUM(A30777,B30778,C30779,D30780)</f>
        <v>34</v>
      </c>
    </row>
    <row r="30778" spans="1:7">
      <c r="A30778">
        <v>7</v>
      </c>
      <c r="B30778">
        <v>9</v>
      </c>
      <c r="C30778">
        <v>6</v>
      </c>
      <c r="D30778">
        <v>12</v>
      </c>
      <c r="E30778" s="1">
        <f t="shared" si="43079"/>
        <v>34</v>
      </c>
      <c r="F30778" s="1">
        <f t="shared" ref="F30778" si="43082">SUM(B30777:B30780)</f>
        <v>34</v>
      </c>
      <c r="G30778" s="1"/>
    </row>
    <row r="30779" spans="1:7">
      <c r="A30779">
        <v>2</v>
      </c>
      <c r="B30779">
        <v>16</v>
      </c>
      <c r="C30779">
        <v>3</v>
      </c>
      <c r="D30779">
        <v>13</v>
      </c>
      <c r="E30779" s="1">
        <f t="shared" si="43079"/>
        <v>34</v>
      </c>
      <c r="F30779" s="1">
        <f t="shared" ref="F30779" si="43083">SUM(C30777:C30780)</f>
        <v>34</v>
      </c>
      <c r="G30779" s="1"/>
    </row>
    <row r="30780" spans="1:7">
      <c r="A30780">
        <v>11</v>
      </c>
      <c r="B30780">
        <v>5</v>
      </c>
      <c r="C30780">
        <v>10</v>
      </c>
      <c r="D30780">
        <v>8</v>
      </c>
      <c r="E30780" s="1">
        <f t="shared" si="43079"/>
        <v>34</v>
      </c>
      <c r="F30780" s="1">
        <f t="shared" ref="F30780" si="43084">SUM(D30777:D30780)</f>
        <v>34</v>
      </c>
      <c r="G30780" s="1">
        <f t="shared" ref="G30780" si="43085">SUM(D30777,C30778,B30779,A30780)</f>
        <v>34</v>
      </c>
    </row>
    <row r="30782" spans="1:7">
      <c r="A30782">
        <v>14</v>
      </c>
      <c r="B30782">
        <v>8</v>
      </c>
      <c r="C30782">
        <v>9</v>
      </c>
      <c r="D30782">
        <v>3</v>
      </c>
      <c r="E30782" s="1">
        <f t="shared" ref="E30782:E30785" si="43086">SUM(A30782:D30782)</f>
        <v>34</v>
      </c>
      <c r="F30782" s="1">
        <f t="shared" ref="F30782" si="43087">SUM(A30782:A30785)</f>
        <v>34</v>
      </c>
      <c r="G30782" s="1">
        <f t="shared" ref="G30782" si="43088">SUM(A30782,B30783,C30784,D30785)</f>
        <v>34</v>
      </c>
    </row>
    <row r="30783" spans="1:7">
      <c r="A30783">
        <v>7</v>
      </c>
      <c r="B30783">
        <v>10</v>
      </c>
      <c r="C30783">
        <v>5</v>
      </c>
      <c r="D30783">
        <v>12</v>
      </c>
      <c r="E30783" s="1">
        <f t="shared" si="43086"/>
        <v>34</v>
      </c>
      <c r="F30783" s="1">
        <f t="shared" ref="F30783" si="43089">SUM(B30782:B30785)</f>
        <v>34</v>
      </c>
      <c r="G30783" s="1"/>
    </row>
    <row r="30784" spans="1:7">
      <c r="A30784">
        <v>2</v>
      </c>
      <c r="B30784">
        <v>15</v>
      </c>
      <c r="C30784">
        <v>4</v>
      </c>
      <c r="D30784">
        <v>13</v>
      </c>
      <c r="E30784" s="1">
        <f t="shared" si="43086"/>
        <v>34</v>
      </c>
      <c r="F30784" s="1">
        <f t="shared" ref="F30784" si="43090">SUM(C30782:C30785)</f>
        <v>34</v>
      </c>
      <c r="G30784" s="1"/>
    </row>
    <row r="30785" spans="1:7">
      <c r="A30785">
        <v>11</v>
      </c>
      <c r="B30785">
        <v>1</v>
      </c>
      <c r="C30785">
        <v>16</v>
      </c>
      <c r="D30785">
        <v>6</v>
      </c>
      <c r="E30785" s="1">
        <f t="shared" si="43086"/>
        <v>34</v>
      </c>
      <c r="F30785" s="1">
        <f t="shared" ref="F30785" si="43091">SUM(D30782:D30785)</f>
        <v>34</v>
      </c>
      <c r="G30785" s="1">
        <f t="shared" ref="G30785" si="43092">SUM(D30782,C30783,B30784,A30785)</f>
        <v>34</v>
      </c>
    </row>
    <row r="30787" spans="1:7">
      <c r="A30787">
        <v>14</v>
      </c>
      <c r="B30787">
        <v>9</v>
      </c>
      <c r="C30787">
        <v>3</v>
      </c>
      <c r="D30787">
        <v>8</v>
      </c>
      <c r="E30787" s="1">
        <f t="shared" ref="E30787:E30790" si="43093">SUM(A30787:D30787)</f>
        <v>34</v>
      </c>
      <c r="F30787" s="1">
        <f t="shared" ref="F30787" si="43094">SUM(A30787:A30790)</f>
        <v>34</v>
      </c>
      <c r="G30787" s="1">
        <f t="shared" ref="G30787" si="43095">SUM(A30787,B30788,C30789,D30790)</f>
        <v>34</v>
      </c>
    </row>
    <row r="30788" spans="1:7">
      <c r="A30788">
        <v>7</v>
      </c>
      <c r="B30788">
        <v>4</v>
      </c>
      <c r="C30788">
        <v>10</v>
      </c>
      <c r="D30788">
        <v>13</v>
      </c>
      <c r="E30788" s="1">
        <f t="shared" si="43093"/>
        <v>34</v>
      </c>
      <c r="F30788" s="1">
        <f t="shared" ref="F30788" si="43096">SUM(B30787:B30790)</f>
        <v>34</v>
      </c>
      <c r="G30788" s="1"/>
    </row>
    <row r="30789" spans="1:7">
      <c r="A30789">
        <v>2</v>
      </c>
      <c r="B30789">
        <v>5</v>
      </c>
      <c r="C30789">
        <v>15</v>
      </c>
      <c r="D30789">
        <v>12</v>
      </c>
      <c r="E30789" s="1">
        <f t="shared" si="43093"/>
        <v>34</v>
      </c>
      <c r="F30789" s="1">
        <f t="shared" ref="F30789" si="43097">SUM(C30787:C30790)</f>
        <v>34</v>
      </c>
      <c r="G30789" s="1"/>
    </row>
    <row r="30790" spans="1:7">
      <c r="A30790">
        <v>11</v>
      </c>
      <c r="B30790">
        <v>16</v>
      </c>
      <c r="C30790">
        <v>6</v>
      </c>
      <c r="D30790">
        <v>1</v>
      </c>
      <c r="E30790" s="1">
        <f t="shared" si="43093"/>
        <v>34</v>
      </c>
      <c r="F30790" s="1">
        <f t="shared" ref="F30790" si="43098">SUM(D30787:D30790)</f>
        <v>34</v>
      </c>
      <c r="G30790" s="1">
        <f t="shared" ref="G30790" si="43099">SUM(D30787,C30788,B30789,A30790)</f>
        <v>34</v>
      </c>
    </row>
    <row r="30792" spans="1:7">
      <c r="A30792">
        <v>14</v>
      </c>
      <c r="B30792">
        <v>1</v>
      </c>
      <c r="C30792">
        <v>11</v>
      </c>
      <c r="D30792">
        <v>8</v>
      </c>
      <c r="E30792" s="1">
        <f t="shared" ref="E30792:E30795" si="43100">SUM(A30792:D30792)</f>
        <v>34</v>
      </c>
      <c r="F30792" s="1">
        <f t="shared" ref="F30792" si="43101">SUM(A30792:A30795)</f>
        <v>34</v>
      </c>
      <c r="G30792" s="1">
        <f t="shared" ref="G30792" si="43102">SUM(A30792,B30793,C30794,D30795)</f>
        <v>34</v>
      </c>
    </row>
    <row r="30793" spans="1:7">
      <c r="A30793">
        <v>7</v>
      </c>
      <c r="B30793">
        <v>12</v>
      </c>
      <c r="C30793">
        <v>2</v>
      </c>
      <c r="D30793">
        <v>13</v>
      </c>
      <c r="E30793" s="1">
        <f t="shared" si="43100"/>
        <v>34</v>
      </c>
      <c r="F30793" s="1">
        <f t="shared" ref="F30793" si="43103">SUM(B30792:B30795)</f>
        <v>34</v>
      </c>
      <c r="G30793" s="1"/>
    </row>
    <row r="30794" spans="1:7">
      <c r="A30794">
        <v>4</v>
      </c>
      <c r="B30794">
        <v>15</v>
      </c>
      <c r="C30794">
        <v>5</v>
      </c>
      <c r="D30794">
        <v>10</v>
      </c>
      <c r="E30794" s="1">
        <f t="shared" si="43100"/>
        <v>34</v>
      </c>
      <c r="F30794" s="1">
        <f t="shared" ref="F30794" si="43104">SUM(C30792:C30795)</f>
        <v>34</v>
      </c>
      <c r="G30794" s="1"/>
    </row>
    <row r="30795" spans="1:7">
      <c r="A30795">
        <v>9</v>
      </c>
      <c r="B30795">
        <v>6</v>
      </c>
      <c r="C30795">
        <v>16</v>
      </c>
      <c r="D30795">
        <v>3</v>
      </c>
      <c r="E30795" s="1">
        <f t="shared" si="43100"/>
        <v>34</v>
      </c>
      <c r="F30795" s="1">
        <f t="shared" ref="F30795" si="43105">SUM(D30792:D30795)</f>
        <v>34</v>
      </c>
      <c r="G30795" s="1">
        <f t="shared" ref="G30795" si="43106">SUM(D30792,C30793,B30794,A30795)</f>
        <v>34</v>
      </c>
    </row>
    <row r="30797" spans="1:7">
      <c r="A30797">
        <v>14</v>
      </c>
      <c r="B30797">
        <v>11</v>
      </c>
      <c r="C30797">
        <v>1</v>
      </c>
      <c r="D30797">
        <v>8</v>
      </c>
      <c r="E30797" s="1">
        <f t="shared" ref="E30797:E30800" si="43107">SUM(A30797:D30797)</f>
        <v>34</v>
      </c>
      <c r="F30797" s="1">
        <f t="shared" ref="F30797" si="43108">SUM(A30797:A30800)</f>
        <v>34</v>
      </c>
      <c r="G30797" s="1">
        <f t="shared" ref="G30797" si="43109">SUM(A30797,B30798,C30799,D30800)</f>
        <v>34</v>
      </c>
    </row>
    <row r="30798" spans="1:7">
      <c r="A30798">
        <v>7</v>
      </c>
      <c r="B30798">
        <v>2</v>
      </c>
      <c r="C30798">
        <v>12</v>
      </c>
      <c r="D30798">
        <v>13</v>
      </c>
      <c r="E30798" s="1">
        <f t="shared" si="43107"/>
        <v>34</v>
      </c>
      <c r="F30798" s="1">
        <f t="shared" ref="F30798" si="43110">SUM(B30797:B30800)</f>
        <v>34</v>
      </c>
      <c r="G30798" s="1"/>
    </row>
    <row r="30799" spans="1:7">
      <c r="A30799">
        <v>4</v>
      </c>
      <c r="B30799">
        <v>5</v>
      </c>
      <c r="C30799">
        <v>15</v>
      </c>
      <c r="D30799">
        <v>10</v>
      </c>
      <c r="E30799" s="1">
        <f t="shared" si="43107"/>
        <v>34</v>
      </c>
      <c r="F30799" s="1">
        <f t="shared" ref="F30799" si="43111">SUM(C30797:C30800)</f>
        <v>34</v>
      </c>
      <c r="G30799" s="1"/>
    </row>
    <row r="30800" spans="1:7">
      <c r="A30800">
        <v>9</v>
      </c>
      <c r="B30800">
        <v>16</v>
      </c>
      <c r="C30800">
        <v>6</v>
      </c>
      <c r="D30800">
        <v>3</v>
      </c>
      <c r="E30800" s="1">
        <f t="shared" si="43107"/>
        <v>34</v>
      </c>
      <c r="F30800" s="1">
        <f t="shared" ref="F30800" si="43112">SUM(D30797:D30800)</f>
        <v>34</v>
      </c>
      <c r="G30800" s="1">
        <f t="shared" ref="G30800" si="43113">SUM(D30797,C30798,B30799,A30800)</f>
        <v>34</v>
      </c>
    </row>
    <row r="30802" spans="1:7">
      <c r="A30802">
        <v>14</v>
      </c>
      <c r="B30802">
        <v>12</v>
      </c>
      <c r="C30802">
        <v>5</v>
      </c>
      <c r="D30802">
        <v>3</v>
      </c>
      <c r="E30802" s="1">
        <f t="shared" ref="E30802:E30805" si="43114">SUM(A30802:D30802)</f>
        <v>34</v>
      </c>
      <c r="F30802" s="1">
        <f t="shared" ref="F30802" si="43115">SUM(A30802:A30805)</f>
        <v>34</v>
      </c>
      <c r="G30802" s="1">
        <f t="shared" ref="G30802" si="43116">SUM(A30802,B30803,C30804,D30805)</f>
        <v>34</v>
      </c>
    </row>
    <row r="30803" spans="1:7">
      <c r="A30803">
        <v>7</v>
      </c>
      <c r="B30803">
        <v>1</v>
      </c>
      <c r="C30803">
        <v>16</v>
      </c>
      <c r="D30803">
        <v>10</v>
      </c>
      <c r="E30803" s="1">
        <f t="shared" si="43114"/>
        <v>34</v>
      </c>
      <c r="F30803" s="1">
        <f t="shared" ref="F30803" si="43117">SUM(B30802:B30805)</f>
        <v>34</v>
      </c>
      <c r="G30803" s="1"/>
    </row>
    <row r="30804" spans="1:7">
      <c r="A30804">
        <v>4</v>
      </c>
      <c r="B30804">
        <v>6</v>
      </c>
      <c r="C30804">
        <v>11</v>
      </c>
      <c r="D30804">
        <v>13</v>
      </c>
      <c r="E30804" s="1">
        <f t="shared" si="43114"/>
        <v>34</v>
      </c>
      <c r="F30804" s="1">
        <f t="shared" ref="F30804" si="43118">SUM(C30802:C30805)</f>
        <v>34</v>
      </c>
      <c r="G30804" s="1"/>
    </row>
    <row r="30805" spans="1:7">
      <c r="A30805">
        <v>9</v>
      </c>
      <c r="B30805">
        <v>15</v>
      </c>
      <c r="C30805">
        <v>2</v>
      </c>
      <c r="D30805">
        <v>8</v>
      </c>
      <c r="E30805" s="1">
        <f t="shared" si="43114"/>
        <v>34</v>
      </c>
      <c r="F30805" s="1">
        <f t="shared" ref="F30805" si="43119">SUM(D30802:D30805)</f>
        <v>34</v>
      </c>
      <c r="G30805" s="1">
        <f t="shared" ref="G30805" si="43120">SUM(D30802,C30803,B30804,A30805)</f>
        <v>34</v>
      </c>
    </row>
    <row r="30807" spans="1:7">
      <c r="A30807">
        <v>14</v>
      </c>
      <c r="B30807">
        <v>15</v>
      </c>
      <c r="C30807">
        <v>2</v>
      </c>
      <c r="D30807">
        <v>3</v>
      </c>
      <c r="E30807" s="1">
        <f t="shared" ref="E30807:E30810" si="43121">SUM(A30807:D30807)</f>
        <v>34</v>
      </c>
      <c r="F30807" s="1">
        <f t="shared" ref="F30807" si="43122">SUM(A30807:A30810)</f>
        <v>34</v>
      </c>
      <c r="G30807" s="1">
        <f t="shared" ref="G30807" si="43123">SUM(A30807,B30808,C30809,D30810)</f>
        <v>34</v>
      </c>
    </row>
    <row r="30808" spans="1:7">
      <c r="A30808">
        <v>7</v>
      </c>
      <c r="B30808">
        <v>1</v>
      </c>
      <c r="C30808">
        <v>16</v>
      </c>
      <c r="D30808">
        <v>10</v>
      </c>
      <c r="E30808" s="1">
        <f t="shared" si="43121"/>
        <v>34</v>
      </c>
      <c r="F30808" s="1">
        <f t="shared" ref="F30808" si="43124">SUM(B30807:B30810)</f>
        <v>34</v>
      </c>
      <c r="G30808" s="1"/>
    </row>
    <row r="30809" spans="1:7">
      <c r="A30809">
        <v>4</v>
      </c>
      <c r="B30809">
        <v>6</v>
      </c>
      <c r="C30809">
        <v>11</v>
      </c>
      <c r="D30809">
        <v>13</v>
      </c>
      <c r="E30809" s="1">
        <f t="shared" si="43121"/>
        <v>34</v>
      </c>
      <c r="F30809" s="1">
        <f t="shared" ref="F30809" si="43125">SUM(C30807:C30810)</f>
        <v>34</v>
      </c>
      <c r="G30809" s="1"/>
    </row>
    <row r="30810" spans="1:7">
      <c r="A30810">
        <v>9</v>
      </c>
      <c r="B30810">
        <v>12</v>
      </c>
      <c r="C30810">
        <v>5</v>
      </c>
      <c r="D30810">
        <v>8</v>
      </c>
      <c r="E30810" s="1">
        <f t="shared" si="43121"/>
        <v>34</v>
      </c>
      <c r="F30810" s="1">
        <f t="shared" ref="F30810" si="43126">SUM(D30807:D30810)</f>
        <v>34</v>
      </c>
      <c r="G30810" s="1">
        <f t="shared" ref="G30810" si="43127">SUM(D30807,C30808,B30809,A30810)</f>
        <v>34</v>
      </c>
    </row>
    <row r="30812" spans="1:7">
      <c r="A30812">
        <v>14</v>
      </c>
      <c r="B30812">
        <v>2</v>
      </c>
      <c r="C30812">
        <v>15</v>
      </c>
      <c r="D30812">
        <v>3</v>
      </c>
      <c r="E30812" s="1">
        <f t="shared" ref="E30812:E30815" si="43128">SUM(A30812:D30812)</f>
        <v>34</v>
      </c>
      <c r="F30812" s="1">
        <f t="shared" ref="F30812" si="43129">SUM(A30812:A30815)</f>
        <v>34</v>
      </c>
      <c r="G30812" s="1">
        <f t="shared" ref="G30812" si="43130">SUM(A30812,B30813,C30814,D30815)</f>
        <v>34</v>
      </c>
    </row>
    <row r="30813" spans="1:7">
      <c r="A30813">
        <v>7</v>
      </c>
      <c r="B30813">
        <v>11</v>
      </c>
      <c r="C30813">
        <v>6</v>
      </c>
      <c r="D30813">
        <v>10</v>
      </c>
      <c r="E30813" s="1">
        <f t="shared" si="43128"/>
        <v>34</v>
      </c>
      <c r="F30813" s="1">
        <f t="shared" ref="F30813" si="43131">SUM(B30812:B30815)</f>
        <v>34</v>
      </c>
      <c r="G30813" s="1"/>
    </row>
    <row r="30814" spans="1:7">
      <c r="A30814">
        <v>4</v>
      </c>
      <c r="B30814">
        <v>16</v>
      </c>
      <c r="C30814">
        <v>1</v>
      </c>
      <c r="D30814">
        <v>13</v>
      </c>
      <c r="E30814" s="1">
        <f t="shared" si="43128"/>
        <v>34</v>
      </c>
      <c r="F30814" s="1">
        <f t="shared" ref="F30814" si="43132">SUM(C30812:C30815)</f>
        <v>34</v>
      </c>
      <c r="G30814" s="1"/>
    </row>
    <row r="30815" spans="1:7">
      <c r="A30815">
        <v>9</v>
      </c>
      <c r="B30815">
        <v>5</v>
      </c>
      <c r="C30815">
        <v>12</v>
      </c>
      <c r="D30815">
        <v>8</v>
      </c>
      <c r="E30815" s="1">
        <f t="shared" si="43128"/>
        <v>34</v>
      </c>
      <c r="F30815" s="1">
        <f t="shared" ref="F30815" si="43133">SUM(D30812:D30815)</f>
        <v>34</v>
      </c>
      <c r="G30815" s="1">
        <f t="shared" ref="G30815" si="43134">SUM(D30812,C30813,B30814,A30815)</f>
        <v>34</v>
      </c>
    </row>
    <row r="30817" spans="1:7">
      <c r="A30817">
        <v>14</v>
      </c>
      <c r="B30817">
        <v>5</v>
      </c>
      <c r="C30817">
        <v>12</v>
      </c>
      <c r="D30817">
        <v>3</v>
      </c>
      <c r="E30817" s="1">
        <f t="shared" ref="E30817:E30820" si="43135">SUM(A30817:D30817)</f>
        <v>34</v>
      </c>
      <c r="F30817" s="1">
        <f t="shared" ref="F30817" si="43136">SUM(A30817:A30820)</f>
        <v>34</v>
      </c>
      <c r="G30817" s="1">
        <f t="shared" ref="G30817" si="43137">SUM(A30817,B30818,C30819,D30820)</f>
        <v>34</v>
      </c>
    </row>
    <row r="30818" spans="1:7">
      <c r="A30818">
        <v>7</v>
      </c>
      <c r="B30818">
        <v>11</v>
      </c>
      <c r="C30818">
        <v>6</v>
      </c>
      <c r="D30818">
        <v>10</v>
      </c>
      <c r="E30818" s="1">
        <f t="shared" si="43135"/>
        <v>34</v>
      </c>
      <c r="F30818" s="1">
        <f t="shared" ref="F30818" si="43138">SUM(B30817:B30820)</f>
        <v>34</v>
      </c>
      <c r="G30818" s="1"/>
    </row>
    <row r="30819" spans="1:7">
      <c r="A30819">
        <v>4</v>
      </c>
      <c r="B30819">
        <v>16</v>
      </c>
      <c r="C30819">
        <v>1</v>
      </c>
      <c r="D30819">
        <v>13</v>
      </c>
      <c r="E30819" s="1">
        <f t="shared" si="43135"/>
        <v>34</v>
      </c>
      <c r="F30819" s="1">
        <f t="shared" ref="F30819" si="43139">SUM(C30817:C30820)</f>
        <v>34</v>
      </c>
      <c r="G30819" s="1"/>
    </row>
    <row r="30820" spans="1:7">
      <c r="A30820">
        <v>9</v>
      </c>
      <c r="B30820">
        <v>2</v>
      </c>
      <c r="C30820">
        <v>15</v>
      </c>
      <c r="D30820">
        <v>8</v>
      </c>
      <c r="E30820" s="1">
        <f t="shared" si="43135"/>
        <v>34</v>
      </c>
      <c r="F30820" s="1">
        <f t="shared" ref="F30820" si="43140">SUM(D30817:D30820)</f>
        <v>34</v>
      </c>
      <c r="G30820" s="1">
        <f t="shared" ref="G30820" si="43141">SUM(D30817,C30818,B30819,A30820)</f>
        <v>34</v>
      </c>
    </row>
    <row r="30822" spans="1:7">
      <c r="A30822">
        <v>14</v>
      </c>
      <c r="B30822">
        <v>1</v>
      </c>
      <c r="C30822">
        <v>8</v>
      </c>
      <c r="D30822">
        <v>11</v>
      </c>
      <c r="E30822" s="1">
        <f t="shared" ref="E30822:E30825" si="43142">SUM(A30822:D30822)</f>
        <v>34</v>
      </c>
      <c r="F30822" s="1">
        <f t="shared" ref="F30822" si="43143">SUM(A30822:A30825)</f>
        <v>34</v>
      </c>
      <c r="G30822" s="1">
        <f t="shared" ref="G30822" si="43144">SUM(A30822,B30823,C30824,D30825)</f>
        <v>34</v>
      </c>
    </row>
    <row r="30823" spans="1:7">
      <c r="A30823">
        <v>7</v>
      </c>
      <c r="B30823">
        <v>12</v>
      </c>
      <c r="C30823">
        <v>13</v>
      </c>
      <c r="D30823">
        <v>2</v>
      </c>
      <c r="E30823" s="1">
        <f t="shared" si="43142"/>
        <v>34</v>
      </c>
      <c r="F30823" s="1">
        <f t="shared" ref="F30823" si="43145">SUM(B30822:B30825)</f>
        <v>34</v>
      </c>
      <c r="G30823" s="1"/>
    </row>
    <row r="30824" spans="1:7">
      <c r="A30824">
        <v>9</v>
      </c>
      <c r="B30824">
        <v>6</v>
      </c>
      <c r="C30824">
        <v>3</v>
      </c>
      <c r="D30824">
        <v>16</v>
      </c>
      <c r="E30824" s="1">
        <f t="shared" si="43142"/>
        <v>34</v>
      </c>
      <c r="F30824" s="1">
        <f t="shared" ref="F30824" si="43146">SUM(C30822:C30825)</f>
        <v>34</v>
      </c>
      <c r="G30824" s="1"/>
    </row>
    <row r="30825" spans="1:7">
      <c r="A30825">
        <v>4</v>
      </c>
      <c r="B30825">
        <v>15</v>
      </c>
      <c r="C30825">
        <v>10</v>
      </c>
      <c r="D30825">
        <v>5</v>
      </c>
      <c r="E30825" s="1">
        <f t="shared" si="43142"/>
        <v>34</v>
      </c>
      <c r="F30825" s="1">
        <f t="shared" ref="F30825" si="43147">SUM(D30822:D30825)</f>
        <v>34</v>
      </c>
      <c r="G30825" s="1">
        <f t="shared" ref="G30825" si="43148">SUM(D30822,C30823,B30824,A30825)</f>
        <v>34</v>
      </c>
    </row>
    <row r="30827" spans="1:7">
      <c r="A30827">
        <v>14</v>
      </c>
      <c r="B30827">
        <v>11</v>
      </c>
      <c r="C30827">
        <v>8</v>
      </c>
      <c r="D30827">
        <v>1</v>
      </c>
      <c r="E30827" s="1">
        <f t="shared" ref="E30827:E30830" si="43149">SUM(A30827:D30827)</f>
        <v>34</v>
      </c>
      <c r="F30827" s="1">
        <f t="shared" ref="F30827" si="43150">SUM(A30827:A30830)</f>
        <v>34</v>
      </c>
      <c r="G30827" s="1">
        <f t="shared" ref="G30827" si="43151">SUM(A30827,B30828,C30829,D30830)</f>
        <v>34</v>
      </c>
    </row>
    <row r="30828" spans="1:7">
      <c r="A30828">
        <v>7</v>
      </c>
      <c r="B30828">
        <v>2</v>
      </c>
      <c r="C30828">
        <v>13</v>
      </c>
      <c r="D30828">
        <v>12</v>
      </c>
      <c r="E30828" s="1">
        <f t="shared" si="43149"/>
        <v>34</v>
      </c>
      <c r="F30828" s="1">
        <f t="shared" ref="F30828" si="43152">SUM(B30827:B30830)</f>
        <v>34</v>
      </c>
      <c r="G30828" s="1"/>
    </row>
    <row r="30829" spans="1:7">
      <c r="A30829">
        <v>9</v>
      </c>
      <c r="B30829">
        <v>16</v>
      </c>
      <c r="C30829">
        <v>3</v>
      </c>
      <c r="D30829">
        <v>6</v>
      </c>
      <c r="E30829" s="1">
        <f t="shared" si="43149"/>
        <v>34</v>
      </c>
      <c r="F30829" s="1">
        <f t="shared" ref="F30829" si="43153">SUM(C30827:C30830)</f>
        <v>34</v>
      </c>
      <c r="G30829" s="1"/>
    </row>
    <row r="30830" spans="1:7">
      <c r="A30830">
        <v>4</v>
      </c>
      <c r="B30830">
        <v>5</v>
      </c>
      <c r="C30830">
        <v>10</v>
      </c>
      <c r="D30830">
        <v>15</v>
      </c>
      <c r="E30830" s="1">
        <f t="shared" si="43149"/>
        <v>34</v>
      </c>
      <c r="F30830" s="1">
        <f t="shared" ref="F30830" si="43154">SUM(D30827:D30830)</f>
        <v>34</v>
      </c>
      <c r="G30830" s="1">
        <f t="shared" ref="G30830" si="43155">SUM(D30827,C30828,B30829,A30830)</f>
        <v>34</v>
      </c>
    </row>
    <row r="30832" spans="1:7">
      <c r="A30832">
        <v>14</v>
      </c>
      <c r="B30832">
        <v>12</v>
      </c>
      <c r="C30832">
        <v>3</v>
      </c>
      <c r="D30832">
        <v>5</v>
      </c>
      <c r="E30832" s="1">
        <f t="shared" ref="E30832:E30835" si="43156">SUM(A30832:D30832)</f>
        <v>34</v>
      </c>
      <c r="F30832" s="1">
        <f t="shared" ref="F30832" si="43157">SUM(A30832:A30835)</f>
        <v>34</v>
      </c>
      <c r="G30832" s="1">
        <f t="shared" ref="G30832" si="43158">SUM(A30832,B30833,C30834,D30835)</f>
        <v>34</v>
      </c>
    </row>
    <row r="30833" spans="1:7">
      <c r="A30833">
        <v>7</v>
      </c>
      <c r="B30833">
        <v>1</v>
      </c>
      <c r="C30833">
        <v>10</v>
      </c>
      <c r="D30833">
        <v>16</v>
      </c>
      <c r="E30833" s="1">
        <f t="shared" si="43156"/>
        <v>34</v>
      </c>
      <c r="F30833" s="1">
        <f t="shared" ref="F30833" si="43159">SUM(B30832:B30835)</f>
        <v>34</v>
      </c>
      <c r="G30833" s="1"/>
    </row>
    <row r="30834" spans="1:7">
      <c r="A30834">
        <v>9</v>
      </c>
      <c r="B30834">
        <v>15</v>
      </c>
      <c r="C30834">
        <v>8</v>
      </c>
      <c r="D30834">
        <v>2</v>
      </c>
      <c r="E30834" s="1">
        <f t="shared" si="43156"/>
        <v>34</v>
      </c>
      <c r="F30834" s="1">
        <f t="shared" ref="F30834" si="43160">SUM(C30832:C30835)</f>
        <v>34</v>
      </c>
      <c r="G30834" s="1"/>
    </row>
    <row r="30835" spans="1:7">
      <c r="A30835">
        <v>4</v>
      </c>
      <c r="B30835">
        <v>6</v>
      </c>
      <c r="C30835">
        <v>13</v>
      </c>
      <c r="D30835">
        <v>11</v>
      </c>
      <c r="E30835" s="1">
        <f t="shared" si="43156"/>
        <v>34</v>
      </c>
      <c r="F30835" s="1">
        <f t="shared" ref="F30835" si="43161">SUM(D30832:D30835)</f>
        <v>34</v>
      </c>
      <c r="G30835" s="1">
        <f t="shared" ref="G30835" si="43162">SUM(D30832,C30833,B30834,A30835)</f>
        <v>34</v>
      </c>
    </row>
    <row r="30837" spans="1:7">
      <c r="A30837">
        <v>14</v>
      </c>
      <c r="B30837">
        <v>2</v>
      </c>
      <c r="C30837">
        <v>3</v>
      </c>
      <c r="D30837">
        <v>15</v>
      </c>
      <c r="E30837" s="1">
        <f t="shared" ref="E30837:E30840" si="43163">SUM(A30837:D30837)</f>
        <v>34</v>
      </c>
      <c r="F30837" s="1">
        <f t="shared" ref="F30837" si="43164">SUM(A30837:A30840)</f>
        <v>34</v>
      </c>
      <c r="G30837" s="1">
        <f t="shared" ref="G30837" si="43165">SUM(A30837,B30838,C30839,D30840)</f>
        <v>34</v>
      </c>
    </row>
    <row r="30838" spans="1:7">
      <c r="A30838">
        <v>7</v>
      </c>
      <c r="B30838">
        <v>11</v>
      </c>
      <c r="C30838">
        <v>10</v>
      </c>
      <c r="D30838">
        <v>6</v>
      </c>
      <c r="E30838" s="1">
        <f t="shared" si="43163"/>
        <v>34</v>
      </c>
      <c r="F30838" s="1">
        <f t="shared" ref="F30838" si="43166">SUM(B30837:B30840)</f>
        <v>34</v>
      </c>
      <c r="G30838" s="1"/>
    </row>
    <row r="30839" spans="1:7">
      <c r="A30839">
        <v>9</v>
      </c>
      <c r="B30839">
        <v>5</v>
      </c>
      <c r="C30839">
        <v>8</v>
      </c>
      <c r="D30839">
        <v>12</v>
      </c>
      <c r="E30839" s="1">
        <f t="shared" si="43163"/>
        <v>34</v>
      </c>
      <c r="F30839" s="1">
        <f t="shared" ref="F30839" si="43167">SUM(C30837:C30840)</f>
        <v>34</v>
      </c>
      <c r="G30839" s="1"/>
    </row>
    <row r="30840" spans="1:7">
      <c r="A30840">
        <v>4</v>
      </c>
      <c r="B30840">
        <v>16</v>
      </c>
      <c r="C30840">
        <v>13</v>
      </c>
      <c r="D30840">
        <v>1</v>
      </c>
      <c r="E30840" s="1">
        <f t="shared" si="43163"/>
        <v>34</v>
      </c>
      <c r="F30840" s="1">
        <f t="shared" ref="F30840" si="43168">SUM(D30837:D30840)</f>
        <v>34</v>
      </c>
      <c r="G30840" s="1">
        <f t="shared" ref="G30840" si="43169">SUM(D30837,C30838,B30839,A30840)</f>
        <v>34</v>
      </c>
    </row>
    <row r="30842" spans="1:7">
      <c r="A30842">
        <v>14</v>
      </c>
      <c r="B30842">
        <v>10</v>
      </c>
      <c r="C30842">
        <v>3</v>
      </c>
      <c r="D30842">
        <v>7</v>
      </c>
      <c r="E30842" s="1">
        <f t="shared" ref="E30842:E30845" si="43170">SUM(A30842:D30842)</f>
        <v>34</v>
      </c>
      <c r="F30842" s="1">
        <f t="shared" ref="F30842" si="43171">SUM(A30842:A30845)</f>
        <v>34</v>
      </c>
      <c r="G30842" s="1">
        <f t="shared" ref="G30842" si="43172">SUM(A30842,B30843,C30844,D30845)</f>
        <v>34</v>
      </c>
    </row>
    <row r="30843" spans="1:7">
      <c r="A30843">
        <v>8</v>
      </c>
      <c r="B30843">
        <v>5</v>
      </c>
      <c r="C30843">
        <v>12</v>
      </c>
      <c r="D30843">
        <v>9</v>
      </c>
      <c r="E30843" s="1">
        <f t="shared" si="43170"/>
        <v>34</v>
      </c>
      <c r="F30843" s="1">
        <f t="shared" ref="F30843" si="43173">SUM(B30842:B30845)</f>
        <v>34</v>
      </c>
      <c r="G30843" s="1"/>
    </row>
    <row r="30844" spans="1:7">
      <c r="A30844">
        <v>1</v>
      </c>
      <c r="B30844">
        <v>4</v>
      </c>
      <c r="C30844">
        <v>13</v>
      </c>
      <c r="D30844">
        <v>16</v>
      </c>
      <c r="E30844" s="1">
        <f t="shared" si="43170"/>
        <v>34</v>
      </c>
      <c r="F30844" s="1">
        <f t="shared" ref="F30844" si="43174">SUM(C30842:C30845)</f>
        <v>34</v>
      </c>
      <c r="G30844" s="1"/>
    </row>
    <row r="30845" spans="1:7">
      <c r="A30845">
        <v>11</v>
      </c>
      <c r="B30845">
        <v>15</v>
      </c>
      <c r="C30845">
        <v>6</v>
      </c>
      <c r="D30845">
        <v>2</v>
      </c>
      <c r="E30845" s="1">
        <f t="shared" si="43170"/>
        <v>34</v>
      </c>
      <c r="F30845" s="1">
        <f t="shared" ref="F30845" si="43175">SUM(D30842:D30845)</f>
        <v>34</v>
      </c>
      <c r="G30845" s="1">
        <f t="shared" ref="G30845" si="43176">SUM(D30842,C30843,B30844,A30845)</f>
        <v>34</v>
      </c>
    </row>
    <row r="30847" spans="1:7">
      <c r="A30847">
        <v>14</v>
      </c>
      <c r="B30847">
        <v>2</v>
      </c>
      <c r="C30847">
        <v>15</v>
      </c>
      <c r="D30847">
        <v>3</v>
      </c>
      <c r="E30847" s="1">
        <f t="shared" ref="E30847:E30850" si="43177">SUM(A30847:D30847)</f>
        <v>34</v>
      </c>
      <c r="F30847" s="1">
        <f t="shared" ref="F30847" si="43178">SUM(A30847:A30850)</f>
        <v>34</v>
      </c>
      <c r="G30847" s="1">
        <f t="shared" ref="G30847" si="43179">SUM(A30847,B30848,C30849,D30850)</f>
        <v>34</v>
      </c>
    </row>
    <row r="30848" spans="1:7">
      <c r="A30848">
        <v>8</v>
      </c>
      <c r="B30848">
        <v>9</v>
      </c>
      <c r="C30848">
        <v>4</v>
      </c>
      <c r="D30848">
        <v>13</v>
      </c>
      <c r="E30848" s="1">
        <f t="shared" si="43177"/>
        <v>34</v>
      </c>
      <c r="F30848" s="1">
        <f t="shared" ref="F30848" si="43180">SUM(B30847:B30850)</f>
        <v>34</v>
      </c>
      <c r="G30848" s="1"/>
    </row>
    <row r="30849" spans="1:7">
      <c r="A30849">
        <v>1</v>
      </c>
      <c r="B30849">
        <v>16</v>
      </c>
      <c r="C30849">
        <v>5</v>
      </c>
      <c r="D30849">
        <v>12</v>
      </c>
      <c r="E30849" s="1">
        <f t="shared" si="43177"/>
        <v>34</v>
      </c>
      <c r="F30849" s="1">
        <f t="shared" ref="F30849" si="43181">SUM(C30847:C30850)</f>
        <v>34</v>
      </c>
      <c r="G30849" s="1"/>
    </row>
    <row r="30850" spans="1:7">
      <c r="A30850">
        <v>11</v>
      </c>
      <c r="B30850">
        <v>7</v>
      </c>
      <c r="C30850">
        <v>10</v>
      </c>
      <c r="D30850">
        <v>6</v>
      </c>
      <c r="E30850" s="1">
        <f t="shared" si="43177"/>
        <v>34</v>
      </c>
      <c r="F30850" s="1">
        <f t="shared" ref="F30850" si="43182">SUM(D30847:D30850)</f>
        <v>34</v>
      </c>
      <c r="G30850" s="1">
        <f t="shared" ref="G30850" si="43183">SUM(D30847,C30848,B30849,A30850)</f>
        <v>34</v>
      </c>
    </row>
    <row r="30852" spans="1:7">
      <c r="A30852">
        <v>14</v>
      </c>
      <c r="B30852">
        <v>3</v>
      </c>
      <c r="C30852">
        <v>10</v>
      </c>
      <c r="D30852">
        <v>7</v>
      </c>
      <c r="E30852" s="1">
        <f t="shared" ref="E30852:E30855" si="43184">SUM(A30852:D30852)</f>
        <v>34</v>
      </c>
      <c r="F30852" s="1">
        <f t="shared" ref="F30852" si="43185">SUM(A30852:A30855)</f>
        <v>34</v>
      </c>
      <c r="G30852" s="1">
        <f t="shared" ref="G30852" si="43186">SUM(A30852,B30853,C30854,D30855)</f>
        <v>34</v>
      </c>
    </row>
    <row r="30853" spans="1:7">
      <c r="A30853">
        <v>8</v>
      </c>
      <c r="B30853">
        <v>13</v>
      </c>
      <c r="C30853">
        <v>4</v>
      </c>
      <c r="D30853">
        <v>9</v>
      </c>
      <c r="E30853" s="1">
        <f t="shared" si="43184"/>
        <v>34</v>
      </c>
      <c r="F30853" s="1">
        <f t="shared" ref="F30853" si="43187">SUM(B30852:B30855)</f>
        <v>34</v>
      </c>
      <c r="G30853" s="1"/>
    </row>
    <row r="30854" spans="1:7">
      <c r="A30854">
        <v>1</v>
      </c>
      <c r="B30854">
        <v>12</v>
      </c>
      <c r="C30854">
        <v>5</v>
      </c>
      <c r="D30854">
        <v>16</v>
      </c>
      <c r="E30854" s="1">
        <f t="shared" si="43184"/>
        <v>34</v>
      </c>
      <c r="F30854" s="1">
        <f t="shared" ref="F30854" si="43188">SUM(C30852:C30855)</f>
        <v>34</v>
      </c>
      <c r="G30854" s="1"/>
    </row>
    <row r="30855" spans="1:7">
      <c r="A30855">
        <v>11</v>
      </c>
      <c r="B30855">
        <v>6</v>
      </c>
      <c r="C30855">
        <v>15</v>
      </c>
      <c r="D30855">
        <v>2</v>
      </c>
      <c r="E30855" s="1">
        <f t="shared" si="43184"/>
        <v>34</v>
      </c>
      <c r="F30855" s="1">
        <f t="shared" ref="F30855" si="43189">SUM(D30852:D30855)</f>
        <v>34</v>
      </c>
      <c r="G30855" s="1">
        <f t="shared" ref="G30855" si="43190">SUM(D30852,C30853,B30854,A30855)</f>
        <v>34</v>
      </c>
    </row>
    <row r="30857" spans="1:7">
      <c r="A30857">
        <v>14</v>
      </c>
      <c r="B30857">
        <v>3</v>
      </c>
      <c r="C30857">
        <v>12</v>
      </c>
      <c r="D30857">
        <v>5</v>
      </c>
      <c r="E30857" s="1">
        <f t="shared" ref="E30857:E30860" si="43191">SUM(A30857:D30857)</f>
        <v>34</v>
      </c>
      <c r="F30857" s="1">
        <f t="shared" ref="F30857" si="43192">SUM(A30857:A30860)</f>
        <v>34</v>
      </c>
      <c r="G30857" s="1">
        <f t="shared" ref="G30857" si="43193">SUM(A30857,B30858,C30859,D30860)</f>
        <v>34</v>
      </c>
    </row>
    <row r="30858" spans="1:7">
      <c r="A30858">
        <v>8</v>
      </c>
      <c r="B30858">
        <v>9</v>
      </c>
      <c r="C30858">
        <v>2</v>
      </c>
      <c r="D30858">
        <v>15</v>
      </c>
      <c r="E30858" s="1">
        <f t="shared" si="43191"/>
        <v>34</v>
      </c>
      <c r="F30858" s="1">
        <f t="shared" ref="F30858" si="43194">SUM(B30857:B30860)</f>
        <v>34</v>
      </c>
      <c r="G30858" s="1"/>
    </row>
    <row r="30859" spans="1:7">
      <c r="A30859">
        <v>1</v>
      </c>
      <c r="B30859">
        <v>16</v>
      </c>
      <c r="C30859">
        <v>7</v>
      </c>
      <c r="D30859">
        <v>10</v>
      </c>
      <c r="E30859" s="1">
        <f t="shared" si="43191"/>
        <v>34</v>
      </c>
      <c r="F30859" s="1">
        <f t="shared" ref="F30859" si="43195">SUM(C30857:C30860)</f>
        <v>34</v>
      </c>
      <c r="G30859" s="1"/>
    </row>
    <row r="30860" spans="1:7">
      <c r="A30860">
        <v>11</v>
      </c>
      <c r="B30860">
        <v>6</v>
      </c>
      <c r="C30860">
        <v>13</v>
      </c>
      <c r="D30860">
        <v>4</v>
      </c>
      <c r="E30860" s="1">
        <f t="shared" si="43191"/>
        <v>34</v>
      </c>
      <c r="F30860" s="1">
        <f t="shared" ref="F30860" si="43196">SUM(D30857:D30860)</f>
        <v>34</v>
      </c>
      <c r="G30860" s="1">
        <f t="shared" ref="G30860" si="43197">SUM(D30857,C30858,B30859,A30860)</f>
        <v>34</v>
      </c>
    </row>
    <row r="30862" spans="1:7">
      <c r="A30862">
        <v>14</v>
      </c>
      <c r="B30862">
        <v>3</v>
      </c>
      <c r="C30862">
        <v>15</v>
      </c>
      <c r="D30862">
        <v>2</v>
      </c>
      <c r="E30862" s="1">
        <f t="shared" ref="E30862:E30865" si="43198">SUM(A30862:D30862)</f>
        <v>34</v>
      </c>
      <c r="F30862" s="1">
        <f t="shared" ref="F30862" si="43199">SUM(A30862:A30865)</f>
        <v>34</v>
      </c>
      <c r="G30862" s="1">
        <f t="shared" ref="G30862" si="43200">SUM(A30862,B30863,C30864,D30865)</f>
        <v>34</v>
      </c>
    </row>
    <row r="30863" spans="1:7">
      <c r="A30863">
        <v>8</v>
      </c>
      <c r="B30863">
        <v>9</v>
      </c>
      <c r="C30863">
        <v>5</v>
      </c>
      <c r="D30863">
        <v>12</v>
      </c>
      <c r="E30863" s="1">
        <f t="shared" si="43198"/>
        <v>34</v>
      </c>
      <c r="F30863" s="1">
        <f t="shared" ref="F30863" si="43201">SUM(B30862:B30865)</f>
        <v>34</v>
      </c>
      <c r="G30863" s="1"/>
    </row>
    <row r="30864" spans="1:7">
      <c r="A30864">
        <v>1</v>
      </c>
      <c r="B30864">
        <v>16</v>
      </c>
      <c r="C30864">
        <v>4</v>
      </c>
      <c r="D30864">
        <v>13</v>
      </c>
      <c r="E30864" s="1">
        <f t="shared" si="43198"/>
        <v>34</v>
      </c>
      <c r="F30864" s="1">
        <f t="shared" ref="F30864" si="43202">SUM(C30862:C30865)</f>
        <v>34</v>
      </c>
      <c r="G30864" s="1"/>
    </row>
    <row r="30865" spans="1:7">
      <c r="A30865">
        <v>11</v>
      </c>
      <c r="B30865">
        <v>6</v>
      </c>
      <c r="C30865">
        <v>10</v>
      </c>
      <c r="D30865">
        <v>7</v>
      </c>
      <c r="E30865" s="1">
        <f t="shared" si="43198"/>
        <v>34</v>
      </c>
      <c r="F30865" s="1">
        <f t="shared" ref="F30865" si="43203">SUM(D30862:D30865)</f>
        <v>34</v>
      </c>
      <c r="G30865" s="1">
        <f t="shared" ref="G30865" si="43204">SUM(D30862,C30863,B30864,A30865)</f>
        <v>34</v>
      </c>
    </row>
    <row r="30867" spans="1:7">
      <c r="A30867">
        <v>14</v>
      </c>
      <c r="B30867">
        <v>7</v>
      </c>
      <c r="C30867">
        <v>10</v>
      </c>
      <c r="D30867">
        <v>3</v>
      </c>
      <c r="E30867" s="1">
        <f t="shared" ref="E30867:E30870" si="43205">SUM(A30867:D30867)</f>
        <v>34</v>
      </c>
      <c r="F30867" s="1">
        <f t="shared" ref="F30867" si="43206">SUM(A30867:A30870)</f>
        <v>34</v>
      </c>
      <c r="G30867" s="1">
        <f t="shared" ref="G30867" si="43207">SUM(A30867,B30868,C30869,D30870)</f>
        <v>34</v>
      </c>
    </row>
    <row r="30868" spans="1:7">
      <c r="A30868">
        <v>8</v>
      </c>
      <c r="B30868">
        <v>9</v>
      </c>
      <c r="C30868">
        <v>4</v>
      </c>
      <c r="D30868">
        <v>13</v>
      </c>
      <c r="E30868" s="1">
        <f t="shared" si="43205"/>
        <v>34</v>
      </c>
      <c r="F30868" s="1">
        <f t="shared" ref="F30868" si="43208">SUM(B30867:B30870)</f>
        <v>34</v>
      </c>
      <c r="G30868" s="1"/>
    </row>
    <row r="30869" spans="1:7">
      <c r="A30869">
        <v>1</v>
      </c>
      <c r="B30869">
        <v>16</v>
      </c>
      <c r="C30869">
        <v>5</v>
      </c>
      <c r="D30869">
        <v>12</v>
      </c>
      <c r="E30869" s="1">
        <f t="shared" si="43205"/>
        <v>34</v>
      </c>
      <c r="F30869" s="1">
        <f t="shared" ref="F30869" si="43209">SUM(C30867:C30870)</f>
        <v>34</v>
      </c>
      <c r="G30869" s="1"/>
    </row>
    <row r="30870" spans="1:7">
      <c r="A30870">
        <v>11</v>
      </c>
      <c r="B30870">
        <v>2</v>
      </c>
      <c r="C30870">
        <v>15</v>
      </c>
      <c r="D30870">
        <v>6</v>
      </c>
      <c r="E30870" s="1">
        <f t="shared" si="43205"/>
        <v>34</v>
      </c>
      <c r="F30870" s="1">
        <f t="shared" ref="F30870" si="43210">SUM(D30867:D30870)</f>
        <v>34</v>
      </c>
      <c r="G30870" s="1">
        <f t="shared" ref="G30870" si="43211">SUM(D30867,C30868,B30869,A30870)</f>
        <v>34</v>
      </c>
    </row>
    <row r="30872" spans="1:7">
      <c r="A30872">
        <v>14</v>
      </c>
      <c r="B30872">
        <v>9</v>
      </c>
      <c r="C30872">
        <v>4</v>
      </c>
      <c r="D30872">
        <v>7</v>
      </c>
      <c r="E30872" s="1">
        <f t="shared" ref="E30872:E30875" si="43212">SUM(A30872:D30872)</f>
        <v>34</v>
      </c>
      <c r="F30872" s="1">
        <f t="shared" ref="F30872" si="43213">SUM(A30872:A30875)</f>
        <v>34</v>
      </c>
      <c r="G30872" s="1">
        <f t="shared" ref="G30872" si="43214">SUM(A30872,B30873,C30874,D30875)</f>
        <v>34</v>
      </c>
    </row>
    <row r="30873" spans="1:7">
      <c r="A30873">
        <v>8</v>
      </c>
      <c r="B30873">
        <v>3</v>
      </c>
      <c r="C30873">
        <v>10</v>
      </c>
      <c r="D30873">
        <v>13</v>
      </c>
      <c r="E30873" s="1">
        <f t="shared" si="43212"/>
        <v>34</v>
      </c>
      <c r="F30873" s="1">
        <f t="shared" ref="F30873" si="43215">SUM(B30872:B30875)</f>
        <v>34</v>
      </c>
      <c r="G30873" s="1"/>
    </row>
    <row r="30874" spans="1:7">
      <c r="A30874">
        <v>1</v>
      </c>
      <c r="B30874">
        <v>6</v>
      </c>
      <c r="C30874">
        <v>15</v>
      </c>
      <c r="D30874">
        <v>12</v>
      </c>
      <c r="E30874" s="1">
        <f t="shared" si="43212"/>
        <v>34</v>
      </c>
      <c r="F30874" s="1">
        <f t="shared" ref="F30874" si="43216">SUM(C30872:C30875)</f>
        <v>34</v>
      </c>
      <c r="G30874" s="1"/>
    </row>
    <row r="30875" spans="1:7">
      <c r="A30875">
        <v>11</v>
      </c>
      <c r="B30875">
        <v>16</v>
      </c>
      <c r="C30875">
        <v>5</v>
      </c>
      <c r="D30875">
        <v>2</v>
      </c>
      <c r="E30875" s="1">
        <f t="shared" si="43212"/>
        <v>34</v>
      </c>
      <c r="F30875" s="1">
        <f t="shared" ref="F30875" si="43217">SUM(D30872:D30875)</f>
        <v>34</v>
      </c>
      <c r="G30875" s="1">
        <f t="shared" ref="G30875" si="43218">SUM(D30872,C30873,B30874,A30875)</f>
        <v>34</v>
      </c>
    </row>
    <row r="30877" spans="1:7">
      <c r="A30877">
        <v>14</v>
      </c>
      <c r="B30877">
        <v>9</v>
      </c>
      <c r="C30877">
        <v>7</v>
      </c>
      <c r="D30877">
        <v>4</v>
      </c>
      <c r="E30877" s="1">
        <f t="shared" ref="E30877:E30880" si="43219">SUM(A30877:D30877)</f>
        <v>34</v>
      </c>
      <c r="F30877" s="1">
        <f t="shared" ref="F30877" si="43220">SUM(A30877:A30880)</f>
        <v>34</v>
      </c>
      <c r="G30877" s="1">
        <f t="shared" ref="G30877" si="43221">SUM(A30877,B30878,C30879,D30880)</f>
        <v>34</v>
      </c>
    </row>
    <row r="30878" spans="1:7">
      <c r="A30878">
        <v>8</v>
      </c>
      <c r="B30878">
        <v>3</v>
      </c>
      <c r="C30878">
        <v>13</v>
      </c>
      <c r="D30878">
        <v>10</v>
      </c>
      <c r="E30878" s="1">
        <f t="shared" si="43219"/>
        <v>34</v>
      </c>
      <c r="F30878" s="1">
        <f t="shared" ref="F30878" si="43222">SUM(B30877:B30880)</f>
        <v>34</v>
      </c>
      <c r="G30878" s="1"/>
    </row>
    <row r="30879" spans="1:7">
      <c r="A30879">
        <v>1</v>
      </c>
      <c r="B30879">
        <v>6</v>
      </c>
      <c r="C30879">
        <v>12</v>
      </c>
      <c r="D30879">
        <v>15</v>
      </c>
      <c r="E30879" s="1">
        <f t="shared" si="43219"/>
        <v>34</v>
      </c>
      <c r="F30879" s="1">
        <f t="shared" ref="F30879" si="43223">SUM(C30877:C30880)</f>
        <v>34</v>
      </c>
      <c r="G30879" s="1"/>
    </row>
    <row r="30880" spans="1:7">
      <c r="A30880">
        <v>11</v>
      </c>
      <c r="B30880">
        <v>16</v>
      </c>
      <c r="C30880">
        <v>2</v>
      </c>
      <c r="D30880">
        <v>5</v>
      </c>
      <c r="E30880" s="1">
        <f t="shared" si="43219"/>
        <v>34</v>
      </c>
      <c r="F30880" s="1">
        <f t="shared" ref="F30880" si="43224">SUM(D30877:D30880)</f>
        <v>34</v>
      </c>
      <c r="G30880" s="1">
        <f t="shared" ref="G30880" si="43225">SUM(D30877,C30878,B30879,A30880)</f>
        <v>34</v>
      </c>
    </row>
    <row r="30882" spans="1:7">
      <c r="A30882">
        <v>14</v>
      </c>
      <c r="B30882">
        <v>3</v>
      </c>
      <c r="C30882">
        <v>2</v>
      </c>
      <c r="D30882">
        <v>15</v>
      </c>
      <c r="E30882" s="1">
        <f t="shared" ref="E30882:E30885" si="43226">SUM(A30882:D30882)</f>
        <v>34</v>
      </c>
      <c r="F30882" s="1">
        <f t="shared" ref="F30882" si="43227">SUM(A30882:A30885)</f>
        <v>34</v>
      </c>
      <c r="G30882" s="1">
        <f t="shared" ref="G30882" si="43228">SUM(A30882,B30883,C30884,D30885)</f>
        <v>34</v>
      </c>
    </row>
    <row r="30883" spans="1:7">
      <c r="A30883">
        <v>8</v>
      </c>
      <c r="B30883">
        <v>9</v>
      </c>
      <c r="C30883">
        <v>12</v>
      </c>
      <c r="D30883">
        <v>5</v>
      </c>
      <c r="E30883" s="1">
        <f t="shared" si="43226"/>
        <v>34</v>
      </c>
      <c r="F30883" s="1">
        <f t="shared" ref="F30883" si="43229">SUM(B30882:B30885)</f>
        <v>34</v>
      </c>
      <c r="G30883" s="1"/>
    </row>
    <row r="30884" spans="1:7">
      <c r="A30884">
        <v>11</v>
      </c>
      <c r="B30884">
        <v>6</v>
      </c>
      <c r="C30884">
        <v>7</v>
      </c>
      <c r="D30884">
        <v>10</v>
      </c>
      <c r="E30884" s="1">
        <f t="shared" si="43226"/>
        <v>34</v>
      </c>
      <c r="F30884" s="1">
        <f t="shared" ref="F30884" si="43230">SUM(C30882:C30885)</f>
        <v>34</v>
      </c>
      <c r="G30884" s="1"/>
    </row>
    <row r="30885" spans="1:7">
      <c r="A30885">
        <v>1</v>
      </c>
      <c r="B30885">
        <v>16</v>
      </c>
      <c r="C30885">
        <v>13</v>
      </c>
      <c r="D30885">
        <v>4</v>
      </c>
      <c r="E30885" s="1">
        <f t="shared" si="43226"/>
        <v>34</v>
      </c>
      <c r="F30885" s="1">
        <f t="shared" ref="F30885" si="43231">SUM(D30882:D30885)</f>
        <v>34</v>
      </c>
      <c r="G30885" s="1">
        <f t="shared" ref="G30885" si="43232">SUM(D30882,C30883,B30884,A30885)</f>
        <v>34</v>
      </c>
    </row>
    <row r="30887" spans="1:7">
      <c r="A30887">
        <v>14</v>
      </c>
      <c r="B30887">
        <v>3</v>
      </c>
      <c r="C30887">
        <v>5</v>
      </c>
      <c r="D30887">
        <v>12</v>
      </c>
      <c r="E30887" s="1">
        <f t="shared" ref="E30887:E30890" si="43233">SUM(A30887:D30887)</f>
        <v>34</v>
      </c>
      <c r="F30887" s="1">
        <f t="shared" ref="F30887" si="43234">SUM(A30887:A30890)</f>
        <v>34</v>
      </c>
      <c r="G30887" s="1">
        <f t="shared" ref="G30887" si="43235">SUM(A30887,B30888,C30889,D30890)</f>
        <v>34</v>
      </c>
    </row>
    <row r="30888" spans="1:7">
      <c r="A30888">
        <v>8</v>
      </c>
      <c r="B30888">
        <v>9</v>
      </c>
      <c r="C30888">
        <v>15</v>
      </c>
      <c r="D30888">
        <v>2</v>
      </c>
      <c r="E30888" s="1">
        <f t="shared" si="43233"/>
        <v>34</v>
      </c>
      <c r="F30888" s="1">
        <f t="shared" ref="F30888" si="43236">SUM(B30887:B30890)</f>
        <v>34</v>
      </c>
      <c r="G30888" s="1"/>
    </row>
    <row r="30889" spans="1:7">
      <c r="A30889">
        <v>11</v>
      </c>
      <c r="B30889">
        <v>6</v>
      </c>
      <c r="C30889">
        <v>4</v>
      </c>
      <c r="D30889">
        <v>13</v>
      </c>
      <c r="E30889" s="1">
        <f t="shared" si="43233"/>
        <v>34</v>
      </c>
      <c r="F30889" s="1">
        <f t="shared" ref="F30889" si="43237">SUM(C30887:C30890)</f>
        <v>34</v>
      </c>
      <c r="G30889" s="1"/>
    </row>
    <row r="30890" spans="1:7">
      <c r="A30890">
        <v>1</v>
      </c>
      <c r="B30890">
        <v>16</v>
      </c>
      <c r="C30890">
        <v>10</v>
      </c>
      <c r="D30890">
        <v>7</v>
      </c>
      <c r="E30890" s="1">
        <f t="shared" si="43233"/>
        <v>34</v>
      </c>
      <c r="F30890" s="1">
        <f t="shared" ref="F30890" si="43238">SUM(D30887:D30890)</f>
        <v>34</v>
      </c>
      <c r="G30890" s="1">
        <f t="shared" ref="G30890" si="43239">SUM(D30887,C30888,B30889,A30890)</f>
        <v>34</v>
      </c>
    </row>
    <row r="30892" spans="1:7">
      <c r="A30892">
        <v>14</v>
      </c>
      <c r="B30892">
        <v>9</v>
      </c>
      <c r="C30892">
        <v>4</v>
      </c>
      <c r="D30892">
        <v>7</v>
      </c>
      <c r="E30892" s="1">
        <f t="shared" ref="E30892:E30895" si="43240">SUM(A30892:D30892)</f>
        <v>34</v>
      </c>
      <c r="F30892" s="1">
        <f t="shared" ref="F30892" si="43241">SUM(A30892:A30895)</f>
        <v>34</v>
      </c>
      <c r="G30892" s="1">
        <f t="shared" ref="G30892" si="43242">SUM(A30892,B30893,C30894,D30895)</f>
        <v>34</v>
      </c>
    </row>
    <row r="30893" spans="1:7">
      <c r="A30893">
        <v>8</v>
      </c>
      <c r="B30893">
        <v>3</v>
      </c>
      <c r="C30893">
        <v>10</v>
      </c>
      <c r="D30893">
        <v>13</v>
      </c>
      <c r="E30893" s="1">
        <f t="shared" si="43240"/>
        <v>34</v>
      </c>
      <c r="F30893" s="1">
        <f t="shared" ref="F30893" si="43243">SUM(B30892:B30895)</f>
        <v>34</v>
      </c>
      <c r="G30893" s="1"/>
    </row>
    <row r="30894" spans="1:7">
      <c r="A30894">
        <v>11</v>
      </c>
      <c r="B30894">
        <v>16</v>
      </c>
      <c r="C30894">
        <v>5</v>
      </c>
      <c r="D30894">
        <v>2</v>
      </c>
      <c r="E30894" s="1">
        <f t="shared" si="43240"/>
        <v>34</v>
      </c>
      <c r="F30894" s="1">
        <f t="shared" ref="F30894" si="43244">SUM(C30892:C30895)</f>
        <v>34</v>
      </c>
      <c r="G30894" s="1"/>
    </row>
    <row r="30895" spans="1:7">
      <c r="A30895">
        <v>1</v>
      </c>
      <c r="B30895">
        <v>6</v>
      </c>
      <c r="C30895">
        <v>15</v>
      </c>
      <c r="D30895">
        <v>12</v>
      </c>
      <c r="E30895" s="1">
        <f t="shared" si="43240"/>
        <v>34</v>
      </c>
      <c r="F30895" s="1">
        <f t="shared" ref="F30895" si="43245">SUM(D30892:D30895)</f>
        <v>34</v>
      </c>
      <c r="G30895" s="1">
        <f t="shared" ref="G30895" si="43246">SUM(D30892,C30893,B30894,A30895)</f>
        <v>34</v>
      </c>
    </row>
    <row r="30897" spans="1:7">
      <c r="A30897">
        <v>14</v>
      </c>
      <c r="B30897">
        <v>9</v>
      </c>
      <c r="C30897">
        <v>7</v>
      </c>
      <c r="D30897">
        <v>4</v>
      </c>
      <c r="E30897" s="1">
        <f t="shared" ref="E30897:E30900" si="43247">SUM(A30897:D30897)</f>
        <v>34</v>
      </c>
      <c r="F30897" s="1">
        <f t="shared" ref="F30897" si="43248">SUM(A30897:A30900)</f>
        <v>34</v>
      </c>
      <c r="G30897" s="1">
        <f t="shared" ref="G30897" si="43249">SUM(A30897,B30898,C30899,D30900)</f>
        <v>34</v>
      </c>
    </row>
    <row r="30898" spans="1:7">
      <c r="A30898">
        <v>8</v>
      </c>
      <c r="B30898">
        <v>3</v>
      </c>
      <c r="C30898">
        <v>13</v>
      </c>
      <c r="D30898">
        <v>10</v>
      </c>
      <c r="E30898" s="1">
        <f t="shared" si="43247"/>
        <v>34</v>
      </c>
      <c r="F30898" s="1">
        <f t="shared" ref="F30898" si="43250">SUM(B30897:B30900)</f>
        <v>34</v>
      </c>
      <c r="G30898" s="1"/>
    </row>
    <row r="30899" spans="1:7">
      <c r="A30899">
        <v>11</v>
      </c>
      <c r="B30899">
        <v>16</v>
      </c>
      <c r="C30899">
        <v>2</v>
      </c>
      <c r="D30899">
        <v>5</v>
      </c>
      <c r="E30899" s="1">
        <f t="shared" si="43247"/>
        <v>34</v>
      </c>
      <c r="F30899" s="1">
        <f t="shared" ref="F30899" si="43251">SUM(C30897:C30900)</f>
        <v>34</v>
      </c>
      <c r="G30899" s="1"/>
    </row>
    <row r="30900" spans="1:7">
      <c r="A30900">
        <v>1</v>
      </c>
      <c r="B30900">
        <v>6</v>
      </c>
      <c r="C30900">
        <v>12</v>
      </c>
      <c r="D30900">
        <v>15</v>
      </c>
      <c r="E30900" s="1">
        <f t="shared" si="43247"/>
        <v>34</v>
      </c>
      <c r="F30900" s="1">
        <f t="shared" ref="F30900" si="43252">SUM(D30897:D30900)</f>
        <v>34</v>
      </c>
      <c r="G30900" s="1">
        <f t="shared" ref="G30900" si="43253">SUM(D30897,C30898,B30899,A30900)</f>
        <v>34</v>
      </c>
    </row>
    <row r="30902" spans="1:7">
      <c r="A30902">
        <v>14</v>
      </c>
      <c r="B30902">
        <v>1</v>
      </c>
      <c r="C30902">
        <v>12</v>
      </c>
      <c r="D30902">
        <v>7</v>
      </c>
      <c r="E30902" s="1">
        <f t="shared" ref="E30902:E30905" si="43254">SUM(A30902:D30902)</f>
        <v>34</v>
      </c>
      <c r="F30902" s="1">
        <f t="shared" ref="F30902" si="43255">SUM(A30902:A30905)</f>
        <v>34</v>
      </c>
      <c r="G30902" s="1">
        <f t="shared" ref="G30902" si="43256">SUM(A30902,B30903,C30904,D30905)</f>
        <v>34</v>
      </c>
    </row>
    <row r="30903" spans="1:7">
      <c r="A30903">
        <v>8</v>
      </c>
      <c r="B30903">
        <v>11</v>
      </c>
      <c r="C30903">
        <v>2</v>
      </c>
      <c r="D30903">
        <v>13</v>
      </c>
      <c r="E30903" s="1">
        <f t="shared" si="43254"/>
        <v>34</v>
      </c>
      <c r="F30903" s="1">
        <f t="shared" ref="F30903" si="43257">SUM(B30902:B30905)</f>
        <v>34</v>
      </c>
      <c r="G30903" s="1"/>
    </row>
    <row r="30904" spans="1:7">
      <c r="A30904">
        <v>3</v>
      </c>
      <c r="B30904">
        <v>16</v>
      </c>
      <c r="C30904">
        <v>5</v>
      </c>
      <c r="D30904">
        <v>10</v>
      </c>
      <c r="E30904" s="1">
        <f t="shared" si="43254"/>
        <v>34</v>
      </c>
      <c r="F30904" s="1">
        <f t="shared" ref="F30904" si="43258">SUM(C30902:C30905)</f>
        <v>34</v>
      </c>
      <c r="G30904" s="1"/>
    </row>
    <row r="30905" spans="1:7">
      <c r="A30905">
        <v>9</v>
      </c>
      <c r="B30905">
        <v>6</v>
      </c>
      <c r="C30905">
        <v>15</v>
      </c>
      <c r="D30905">
        <v>4</v>
      </c>
      <c r="E30905" s="1">
        <f t="shared" si="43254"/>
        <v>34</v>
      </c>
      <c r="F30905" s="1">
        <f t="shared" ref="F30905" si="43259">SUM(D30902:D30905)</f>
        <v>34</v>
      </c>
      <c r="G30905" s="1">
        <f t="shared" ref="G30905" si="43260">SUM(D30902,C30903,B30904,A30905)</f>
        <v>34</v>
      </c>
    </row>
    <row r="30907" spans="1:7">
      <c r="A30907">
        <v>14</v>
      </c>
      <c r="B30907">
        <v>1</v>
      </c>
      <c r="C30907">
        <v>15</v>
      </c>
      <c r="D30907">
        <v>4</v>
      </c>
      <c r="E30907" s="1">
        <f t="shared" ref="E30907:E30910" si="43261">SUM(A30907:D30907)</f>
        <v>34</v>
      </c>
      <c r="F30907" s="1">
        <f t="shared" ref="F30907" si="43262">SUM(A30907:A30910)</f>
        <v>34</v>
      </c>
      <c r="G30907" s="1">
        <f t="shared" ref="G30907" si="43263">SUM(A30907,B30908,C30909,D30910)</f>
        <v>34</v>
      </c>
    </row>
    <row r="30908" spans="1:7">
      <c r="A30908">
        <v>8</v>
      </c>
      <c r="B30908">
        <v>11</v>
      </c>
      <c r="C30908">
        <v>5</v>
      </c>
      <c r="D30908">
        <v>10</v>
      </c>
      <c r="E30908" s="1">
        <f t="shared" si="43261"/>
        <v>34</v>
      </c>
      <c r="F30908" s="1">
        <f t="shared" ref="F30908" si="43264">SUM(B30907:B30910)</f>
        <v>34</v>
      </c>
      <c r="G30908" s="1"/>
    </row>
    <row r="30909" spans="1:7">
      <c r="A30909">
        <v>3</v>
      </c>
      <c r="B30909">
        <v>16</v>
      </c>
      <c r="C30909">
        <v>2</v>
      </c>
      <c r="D30909">
        <v>13</v>
      </c>
      <c r="E30909" s="1">
        <f t="shared" si="43261"/>
        <v>34</v>
      </c>
      <c r="F30909" s="1">
        <f t="shared" ref="F30909" si="43265">SUM(C30907:C30910)</f>
        <v>34</v>
      </c>
      <c r="G30909" s="1"/>
    </row>
    <row r="30910" spans="1:7">
      <c r="A30910">
        <v>9</v>
      </c>
      <c r="B30910">
        <v>6</v>
      </c>
      <c r="C30910">
        <v>12</v>
      </c>
      <c r="D30910">
        <v>7</v>
      </c>
      <c r="E30910" s="1">
        <f t="shared" si="43261"/>
        <v>34</v>
      </c>
      <c r="F30910" s="1">
        <f t="shared" ref="F30910" si="43266">SUM(D30907:D30910)</f>
        <v>34</v>
      </c>
      <c r="G30910" s="1">
        <f t="shared" ref="G30910" si="43267">SUM(D30907,C30908,B30909,A30910)</f>
        <v>34</v>
      </c>
    </row>
    <row r="30912" spans="1:7">
      <c r="A30912">
        <v>14</v>
      </c>
      <c r="B30912">
        <v>11</v>
      </c>
      <c r="C30912">
        <v>2</v>
      </c>
      <c r="D30912">
        <v>7</v>
      </c>
      <c r="E30912" s="1">
        <f t="shared" ref="E30912:E30915" si="43268">SUM(A30912:D30912)</f>
        <v>34</v>
      </c>
      <c r="F30912" s="1">
        <f t="shared" ref="F30912" si="43269">SUM(A30912:A30915)</f>
        <v>34</v>
      </c>
      <c r="G30912" s="1">
        <f t="shared" ref="G30912" si="43270">SUM(A30912,B30913,C30914,D30915)</f>
        <v>34</v>
      </c>
    </row>
    <row r="30913" spans="1:7">
      <c r="A30913">
        <v>8</v>
      </c>
      <c r="B30913">
        <v>1</v>
      </c>
      <c r="C30913">
        <v>12</v>
      </c>
      <c r="D30913">
        <v>13</v>
      </c>
      <c r="E30913" s="1">
        <f t="shared" si="43268"/>
        <v>34</v>
      </c>
      <c r="F30913" s="1">
        <f t="shared" ref="F30913" si="43271">SUM(B30912:B30915)</f>
        <v>34</v>
      </c>
      <c r="G30913" s="1"/>
    </row>
    <row r="30914" spans="1:7">
      <c r="A30914">
        <v>3</v>
      </c>
      <c r="B30914">
        <v>6</v>
      </c>
      <c r="C30914">
        <v>15</v>
      </c>
      <c r="D30914">
        <v>10</v>
      </c>
      <c r="E30914" s="1">
        <f t="shared" si="43268"/>
        <v>34</v>
      </c>
      <c r="F30914" s="1">
        <f t="shared" ref="F30914" si="43272">SUM(C30912:C30915)</f>
        <v>34</v>
      </c>
      <c r="G30914" s="1"/>
    </row>
    <row r="30915" spans="1:7">
      <c r="A30915">
        <v>9</v>
      </c>
      <c r="B30915">
        <v>16</v>
      </c>
      <c r="C30915">
        <v>5</v>
      </c>
      <c r="D30915">
        <v>4</v>
      </c>
      <c r="E30915" s="1">
        <f t="shared" si="43268"/>
        <v>34</v>
      </c>
      <c r="F30915" s="1">
        <f t="shared" ref="F30915" si="43273">SUM(D30912:D30915)</f>
        <v>34</v>
      </c>
      <c r="G30915" s="1">
        <f t="shared" ref="G30915" si="43274">SUM(D30912,C30913,B30914,A30915)</f>
        <v>34</v>
      </c>
    </row>
    <row r="30917" spans="1:7">
      <c r="A30917">
        <v>14</v>
      </c>
      <c r="B30917">
        <v>11</v>
      </c>
      <c r="C30917">
        <v>5</v>
      </c>
      <c r="D30917">
        <v>4</v>
      </c>
      <c r="E30917" s="1">
        <f t="shared" ref="E30917:E30920" si="43275">SUM(A30917:D30917)</f>
        <v>34</v>
      </c>
      <c r="F30917" s="1">
        <f t="shared" ref="F30917" si="43276">SUM(A30917:A30920)</f>
        <v>34</v>
      </c>
      <c r="G30917" s="1">
        <f t="shared" ref="G30917" si="43277">SUM(A30917,B30918,C30919,D30920)</f>
        <v>34</v>
      </c>
    </row>
    <row r="30918" spans="1:7">
      <c r="A30918">
        <v>8</v>
      </c>
      <c r="B30918">
        <v>1</v>
      </c>
      <c r="C30918">
        <v>15</v>
      </c>
      <c r="D30918">
        <v>10</v>
      </c>
      <c r="E30918" s="1">
        <f t="shared" si="43275"/>
        <v>34</v>
      </c>
      <c r="F30918" s="1">
        <f t="shared" ref="F30918" si="43278">SUM(B30917:B30920)</f>
        <v>34</v>
      </c>
      <c r="G30918" s="1"/>
    </row>
    <row r="30919" spans="1:7">
      <c r="A30919">
        <v>3</v>
      </c>
      <c r="B30919">
        <v>6</v>
      </c>
      <c r="C30919">
        <v>12</v>
      </c>
      <c r="D30919">
        <v>13</v>
      </c>
      <c r="E30919" s="1">
        <f t="shared" si="43275"/>
        <v>34</v>
      </c>
      <c r="F30919" s="1">
        <f t="shared" ref="F30919" si="43279">SUM(C30917:C30920)</f>
        <v>34</v>
      </c>
      <c r="G30919" s="1"/>
    </row>
    <row r="30920" spans="1:7">
      <c r="A30920">
        <v>9</v>
      </c>
      <c r="B30920">
        <v>16</v>
      </c>
      <c r="C30920">
        <v>2</v>
      </c>
      <c r="D30920">
        <v>7</v>
      </c>
      <c r="E30920" s="1">
        <f t="shared" si="43275"/>
        <v>34</v>
      </c>
      <c r="F30920" s="1">
        <f t="shared" ref="F30920" si="43280">SUM(D30917:D30920)</f>
        <v>34</v>
      </c>
      <c r="G30920" s="1">
        <f t="shared" ref="G30920" si="43281">SUM(D30917,C30918,B30919,A30920)</f>
        <v>34</v>
      </c>
    </row>
    <row r="30922" spans="1:7">
      <c r="A30922">
        <v>14</v>
      </c>
      <c r="B30922">
        <v>1</v>
      </c>
      <c r="C30922">
        <v>4</v>
      </c>
      <c r="D30922">
        <v>15</v>
      </c>
      <c r="E30922" s="1">
        <f t="shared" ref="E30922:E30925" si="43282">SUM(A30922:D30922)</f>
        <v>34</v>
      </c>
      <c r="F30922" s="1">
        <f t="shared" ref="F30922" si="43283">SUM(A30922:A30925)</f>
        <v>34</v>
      </c>
      <c r="G30922" s="1">
        <f t="shared" ref="G30922" si="43284">SUM(A30922,B30923,C30924,D30925)</f>
        <v>34</v>
      </c>
    </row>
    <row r="30923" spans="1:7">
      <c r="A30923">
        <v>8</v>
      </c>
      <c r="B30923">
        <v>11</v>
      </c>
      <c r="C30923">
        <v>10</v>
      </c>
      <c r="D30923">
        <v>5</v>
      </c>
      <c r="E30923" s="1">
        <f t="shared" si="43282"/>
        <v>34</v>
      </c>
      <c r="F30923" s="1">
        <f t="shared" ref="F30923" si="43285">SUM(B30922:B30925)</f>
        <v>34</v>
      </c>
      <c r="G30923" s="1"/>
    </row>
    <row r="30924" spans="1:7">
      <c r="A30924">
        <v>9</v>
      </c>
      <c r="B30924">
        <v>6</v>
      </c>
      <c r="C30924">
        <v>7</v>
      </c>
      <c r="D30924">
        <v>12</v>
      </c>
      <c r="E30924" s="1">
        <f t="shared" si="43282"/>
        <v>34</v>
      </c>
      <c r="F30924" s="1">
        <f t="shared" ref="F30924" si="43286">SUM(C30922:C30925)</f>
        <v>34</v>
      </c>
      <c r="G30924" s="1"/>
    </row>
    <row r="30925" spans="1:7">
      <c r="A30925">
        <v>3</v>
      </c>
      <c r="B30925">
        <v>16</v>
      </c>
      <c r="C30925">
        <v>13</v>
      </c>
      <c r="D30925">
        <v>2</v>
      </c>
      <c r="E30925" s="1">
        <f t="shared" si="43282"/>
        <v>34</v>
      </c>
      <c r="F30925" s="1">
        <f t="shared" ref="F30925" si="43287">SUM(D30922:D30925)</f>
        <v>34</v>
      </c>
      <c r="G30925" s="1">
        <f t="shared" ref="G30925" si="43288">SUM(D30922,C30923,B30924,A30925)</f>
        <v>34</v>
      </c>
    </row>
    <row r="30927" spans="1:7">
      <c r="A30927">
        <v>14</v>
      </c>
      <c r="B30927">
        <v>1</v>
      </c>
      <c r="C30927">
        <v>7</v>
      </c>
      <c r="D30927">
        <v>12</v>
      </c>
      <c r="E30927" s="1">
        <f t="shared" ref="E30927:E30930" si="43289">SUM(A30927:D30927)</f>
        <v>34</v>
      </c>
      <c r="F30927" s="1">
        <f t="shared" ref="F30927" si="43290">SUM(A30927:A30930)</f>
        <v>34</v>
      </c>
      <c r="G30927" s="1">
        <f t="shared" ref="G30927" si="43291">SUM(A30927,B30928,C30929,D30930)</f>
        <v>34</v>
      </c>
    </row>
    <row r="30928" spans="1:7">
      <c r="A30928">
        <v>8</v>
      </c>
      <c r="B30928">
        <v>11</v>
      </c>
      <c r="C30928">
        <v>13</v>
      </c>
      <c r="D30928">
        <v>2</v>
      </c>
      <c r="E30928" s="1">
        <f t="shared" si="43289"/>
        <v>34</v>
      </c>
      <c r="F30928" s="1">
        <f t="shared" ref="F30928" si="43292">SUM(B30927:B30930)</f>
        <v>34</v>
      </c>
      <c r="G30928" s="1"/>
    </row>
    <row r="30929" spans="1:7">
      <c r="A30929">
        <v>9</v>
      </c>
      <c r="B30929">
        <v>6</v>
      </c>
      <c r="C30929">
        <v>4</v>
      </c>
      <c r="D30929">
        <v>15</v>
      </c>
      <c r="E30929" s="1">
        <f t="shared" si="43289"/>
        <v>34</v>
      </c>
      <c r="F30929" s="1">
        <f t="shared" ref="F30929" si="43293">SUM(C30927:C30930)</f>
        <v>34</v>
      </c>
      <c r="G30929" s="1"/>
    </row>
    <row r="30930" spans="1:7">
      <c r="A30930">
        <v>3</v>
      </c>
      <c r="B30930">
        <v>16</v>
      </c>
      <c r="C30930">
        <v>10</v>
      </c>
      <c r="D30930">
        <v>5</v>
      </c>
      <c r="E30930" s="1">
        <f t="shared" si="43289"/>
        <v>34</v>
      </c>
      <c r="F30930" s="1">
        <f t="shared" ref="F30930" si="43294">SUM(D30927:D30930)</f>
        <v>34</v>
      </c>
      <c r="G30930" s="1">
        <f t="shared" ref="G30930" si="43295">SUM(D30927,C30928,B30929,A30930)</f>
        <v>34</v>
      </c>
    </row>
    <row r="30932" spans="1:7">
      <c r="A30932">
        <v>14</v>
      </c>
      <c r="B30932">
        <v>1</v>
      </c>
      <c r="C30932">
        <v>15</v>
      </c>
      <c r="D30932">
        <v>4</v>
      </c>
      <c r="E30932" s="1">
        <f t="shared" ref="E30932:E30935" si="43296">SUM(A30932:D30932)</f>
        <v>34</v>
      </c>
      <c r="F30932" s="1">
        <f t="shared" ref="F30932" si="43297">SUM(A30932:A30935)</f>
        <v>34</v>
      </c>
      <c r="G30932" s="1">
        <f t="shared" ref="G30932" si="43298">SUM(A30932,B30933,C30934,D30935)</f>
        <v>34</v>
      </c>
    </row>
    <row r="30933" spans="1:7">
      <c r="A30933">
        <v>8</v>
      </c>
      <c r="B30933">
        <v>5</v>
      </c>
      <c r="C30933">
        <v>11</v>
      </c>
      <c r="D30933">
        <v>10</v>
      </c>
      <c r="E30933" s="1">
        <f t="shared" si="43296"/>
        <v>34</v>
      </c>
      <c r="F30933" s="1">
        <f t="shared" ref="F30933" si="43299">SUM(B30932:B30935)</f>
        <v>34</v>
      </c>
      <c r="G30933" s="1"/>
    </row>
    <row r="30934" spans="1:7">
      <c r="A30934">
        <v>9</v>
      </c>
      <c r="B30934">
        <v>16</v>
      </c>
      <c r="C30934">
        <v>2</v>
      </c>
      <c r="D30934">
        <v>7</v>
      </c>
      <c r="E30934" s="1">
        <f t="shared" si="43296"/>
        <v>34</v>
      </c>
      <c r="F30934" s="1">
        <f t="shared" ref="F30934" si="43300">SUM(C30932:C30935)</f>
        <v>34</v>
      </c>
      <c r="G30934" s="1"/>
    </row>
    <row r="30935" spans="1:7">
      <c r="A30935">
        <v>3</v>
      </c>
      <c r="B30935">
        <v>12</v>
      </c>
      <c r="C30935">
        <v>6</v>
      </c>
      <c r="D30935">
        <v>13</v>
      </c>
      <c r="E30935" s="1">
        <f t="shared" si="43296"/>
        <v>34</v>
      </c>
      <c r="F30935" s="1">
        <f t="shared" ref="F30935" si="43301">SUM(D30932:D30935)</f>
        <v>34</v>
      </c>
      <c r="G30935" s="1">
        <f t="shared" ref="G30935" si="43302">SUM(D30932,C30933,B30934,A30935)</f>
        <v>34</v>
      </c>
    </row>
    <row r="30937" spans="1:7">
      <c r="A30937">
        <v>14</v>
      </c>
      <c r="B30937">
        <v>11</v>
      </c>
      <c r="C30937">
        <v>4</v>
      </c>
      <c r="D30937">
        <v>5</v>
      </c>
      <c r="E30937" s="1">
        <f t="shared" ref="E30937:E30940" si="43303">SUM(A30937:D30937)</f>
        <v>34</v>
      </c>
      <c r="F30937" s="1">
        <f t="shared" ref="F30937" si="43304">SUM(A30937:A30940)</f>
        <v>34</v>
      </c>
      <c r="G30937" s="1">
        <f t="shared" ref="G30937" si="43305">SUM(A30937,B30938,C30939,D30940)</f>
        <v>34</v>
      </c>
    </row>
    <row r="30938" spans="1:7">
      <c r="A30938">
        <v>8</v>
      </c>
      <c r="B30938">
        <v>1</v>
      </c>
      <c r="C30938">
        <v>10</v>
      </c>
      <c r="D30938">
        <v>15</v>
      </c>
      <c r="E30938" s="1">
        <f t="shared" si="43303"/>
        <v>34</v>
      </c>
      <c r="F30938" s="1">
        <f t="shared" ref="F30938" si="43306">SUM(B30937:B30940)</f>
        <v>34</v>
      </c>
      <c r="G30938" s="1"/>
    </row>
    <row r="30939" spans="1:7">
      <c r="A30939">
        <v>9</v>
      </c>
      <c r="B30939">
        <v>16</v>
      </c>
      <c r="C30939">
        <v>7</v>
      </c>
      <c r="D30939">
        <v>2</v>
      </c>
      <c r="E30939" s="1">
        <f t="shared" si="43303"/>
        <v>34</v>
      </c>
      <c r="F30939" s="1">
        <f t="shared" ref="F30939" si="43307">SUM(C30937:C30940)</f>
        <v>34</v>
      </c>
      <c r="G30939" s="1"/>
    </row>
    <row r="30940" spans="1:7">
      <c r="A30940">
        <v>3</v>
      </c>
      <c r="B30940">
        <v>6</v>
      </c>
      <c r="C30940">
        <v>13</v>
      </c>
      <c r="D30940">
        <v>12</v>
      </c>
      <c r="E30940" s="1">
        <f t="shared" si="43303"/>
        <v>34</v>
      </c>
      <c r="F30940" s="1">
        <f t="shared" ref="F30940" si="43308">SUM(D30937:D30940)</f>
        <v>34</v>
      </c>
      <c r="G30940" s="1">
        <f t="shared" ref="G30940" si="43309">SUM(D30937,C30938,B30939,A30940)</f>
        <v>34</v>
      </c>
    </row>
    <row r="30942" spans="1:7">
      <c r="A30942">
        <v>14</v>
      </c>
      <c r="B30942">
        <v>11</v>
      </c>
      <c r="C30942">
        <v>7</v>
      </c>
      <c r="D30942">
        <v>2</v>
      </c>
      <c r="E30942" s="1">
        <f t="shared" ref="E30942:E30945" si="43310">SUM(A30942:D30942)</f>
        <v>34</v>
      </c>
      <c r="F30942" s="1">
        <f t="shared" ref="F30942" si="43311">SUM(A30942:A30945)</f>
        <v>34</v>
      </c>
      <c r="G30942" s="1">
        <f t="shared" ref="G30942" si="43312">SUM(A30942,B30943,C30944,D30945)</f>
        <v>34</v>
      </c>
    </row>
    <row r="30943" spans="1:7">
      <c r="A30943">
        <v>8</v>
      </c>
      <c r="B30943">
        <v>1</v>
      </c>
      <c r="C30943">
        <v>13</v>
      </c>
      <c r="D30943">
        <v>12</v>
      </c>
      <c r="E30943" s="1">
        <f t="shared" si="43310"/>
        <v>34</v>
      </c>
      <c r="F30943" s="1">
        <f t="shared" ref="F30943" si="43313">SUM(B30942:B30945)</f>
        <v>34</v>
      </c>
      <c r="G30943" s="1"/>
    </row>
    <row r="30944" spans="1:7">
      <c r="A30944">
        <v>9</v>
      </c>
      <c r="B30944">
        <v>16</v>
      </c>
      <c r="C30944">
        <v>4</v>
      </c>
      <c r="D30944">
        <v>5</v>
      </c>
      <c r="E30944" s="1">
        <f t="shared" si="43310"/>
        <v>34</v>
      </c>
      <c r="F30944" s="1">
        <f t="shared" ref="F30944" si="43314">SUM(C30942:C30945)</f>
        <v>34</v>
      </c>
      <c r="G30944" s="1"/>
    </row>
    <row r="30945" spans="1:7">
      <c r="A30945">
        <v>3</v>
      </c>
      <c r="B30945">
        <v>6</v>
      </c>
      <c r="C30945">
        <v>10</v>
      </c>
      <c r="D30945">
        <v>15</v>
      </c>
      <c r="E30945" s="1">
        <f t="shared" si="43310"/>
        <v>34</v>
      </c>
      <c r="F30945" s="1">
        <f t="shared" ref="F30945" si="43315">SUM(D30942:D30945)</f>
        <v>34</v>
      </c>
      <c r="G30945" s="1">
        <f t="shared" ref="G30945" si="43316">SUM(D30942,C30943,B30944,A30945)</f>
        <v>34</v>
      </c>
    </row>
    <row r="30947" spans="1:7">
      <c r="A30947">
        <v>14</v>
      </c>
      <c r="B30947">
        <v>4</v>
      </c>
      <c r="C30947">
        <v>11</v>
      </c>
      <c r="D30947">
        <v>5</v>
      </c>
      <c r="E30947" s="1">
        <f t="shared" ref="E30947:E30950" si="43317">SUM(A30947:D30947)</f>
        <v>34</v>
      </c>
      <c r="F30947" s="1">
        <f t="shared" ref="F30947" si="43318">SUM(A30947:A30950)</f>
        <v>34</v>
      </c>
      <c r="G30947" s="1">
        <f t="shared" ref="G30947" si="43319">SUM(A30947,B30948,C30949,D30950)</f>
        <v>34</v>
      </c>
    </row>
    <row r="30948" spans="1:7">
      <c r="A30948">
        <v>8</v>
      </c>
      <c r="B30948">
        <v>1</v>
      </c>
      <c r="C30948">
        <v>10</v>
      </c>
      <c r="D30948">
        <v>15</v>
      </c>
      <c r="E30948" s="1">
        <f t="shared" si="43317"/>
        <v>34</v>
      </c>
      <c r="F30948" s="1">
        <f t="shared" ref="F30948" si="43320">SUM(B30947:B30950)</f>
        <v>34</v>
      </c>
      <c r="G30948" s="1"/>
    </row>
    <row r="30949" spans="1:7">
      <c r="A30949">
        <v>9</v>
      </c>
      <c r="B30949">
        <v>16</v>
      </c>
      <c r="C30949">
        <v>7</v>
      </c>
      <c r="D30949">
        <v>2</v>
      </c>
      <c r="E30949" s="1">
        <f t="shared" si="43317"/>
        <v>34</v>
      </c>
      <c r="F30949" s="1">
        <f t="shared" ref="F30949" si="43321">SUM(C30947:C30950)</f>
        <v>34</v>
      </c>
      <c r="G30949" s="1"/>
    </row>
    <row r="30950" spans="1:7">
      <c r="A30950">
        <v>3</v>
      </c>
      <c r="B30950">
        <v>13</v>
      </c>
      <c r="C30950">
        <v>6</v>
      </c>
      <c r="D30950">
        <v>12</v>
      </c>
      <c r="E30950" s="1">
        <f t="shared" si="43317"/>
        <v>34</v>
      </c>
      <c r="F30950" s="1">
        <f t="shared" ref="F30950" si="43322">SUM(D30947:D30950)</f>
        <v>34</v>
      </c>
      <c r="G30950" s="1">
        <f t="shared" ref="G30950" si="43323">SUM(D30947,C30948,B30949,A30950)</f>
        <v>34</v>
      </c>
    </row>
    <row r="30952" spans="1:7">
      <c r="A30952">
        <v>14</v>
      </c>
      <c r="B30952">
        <v>4</v>
      </c>
      <c r="C30952">
        <v>1</v>
      </c>
      <c r="D30952">
        <v>15</v>
      </c>
      <c r="E30952" s="1">
        <f t="shared" ref="E30952:E30955" si="43324">SUM(A30952:D30952)</f>
        <v>34</v>
      </c>
      <c r="F30952" s="1">
        <f t="shared" ref="F30952" si="43325">SUM(A30952:A30955)</f>
        <v>34</v>
      </c>
      <c r="G30952" s="1">
        <f t="shared" ref="G30952" si="43326">SUM(A30952,B30953,C30954,D30955)</f>
        <v>34</v>
      </c>
    </row>
    <row r="30953" spans="1:7">
      <c r="A30953">
        <v>8</v>
      </c>
      <c r="B30953">
        <v>11</v>
      </c>
      <c r="C30953">
        <v>10</v>
      </c>
      <c r="D30953">
        <v>5</v>
      </c>
      <c r="E30953" s="1">
        <f t="shared" si="43324"/>
        <v>34</v>
      </c>
      <c r="F30953" s="1">
        <f t="shared" ref="F30953" si="43327">SUM(B30952:B30955)</f>
        <v>34</v>
      </c>
      <c r="G30953" s="1"/>
    </row>
    <row r="30954" spans="1:7">
      <c r="A30954">
        <v>9</v>
      </c>
      <c r="B30954">
        <v>6</v>
      </c>
      <c r="C30954">
        <v>7</v>
      </c>
      <c r="D30954">
        <v>12</v>
      </c>
      <c r="E30954" s="1">
        <f t="shared" si="43324"/>
        <v>34</v>
      </c>
      <c r="F30954" s="1">
        <f t="shared" ref="F30954" si="43328">SUM(C30952:C30955)</f>
        <v>34</v>
      </c>
      <c r="G30954" s="1"/>
    </row>
    <row r="30955" spans="1:7">
      <c r="A30955">
        <v>3</v>
      </c>
      <c r="B30955">
        <v>13</v>
      </c>
      <c r="C30955">
        <v>16</v>
      </c>
      <c r="D30955">
        <v>2</v>
      </c>
      <c r="E30955" s="1">
        <f t="shared" si="43324"/>
        <v>34</v>
      </c>
      <c r="F30955" s="1">
        <f t="shared" ref="F30955" si="43329">SUM(D30952:D30955)</f>
        <v>34</v>
      </c>
      <c r="G30955" s="1">
        <f t="shared" ref="G30955" si="43330">SUM(D30952,C30953,B30954,A30955)</f>
        <v>34</v>
      </c>
    </row>
    <row r="30957" spans="1:7">
      <c r="A30957">
        <v>14</v>
      </c>
      <c r="B30957">
        <v>5</v>
      </c>
      <c r="C30957">
        <v>11</v>
      </c>
      <c r="D30957">
        <v>4</v>
      </c>
      <c r="E30957" s="1">
        <f t="shared" ref="E30957:E30960" si="43331">SUM(A30957:D30957)</f>
        <v>34</v>
      </c>
      <c r="F30957" s="1">
        <f t="shared" ref="F30957" si="43332">SUM(A30957:A30960)</f>
        <v>34</v>
      </c>
      <c r="G30957" s="1">
        <f t="shared" ref="G30957" si="43333">SUM(A30957,B30958,C30959,D30960)</f>
        <v>34</v>
      </c>
    </row>
    <row r="30958" spans="1:7">
      <c r="A30958">
        <v>8</v>
      </c>
      <c r="B30958">
        <v>1</v>
      </c>
      <c r="C30958">
        <v>15</v>
      </c>
      <c r="D30958">
        <v>10</v>
      </c>
      <c r="E30958" s="1">
        <f t="shared" si="43331"/>
        <v>34</v>
      </c>
      <c r="F30958" s="1">
        <f t="shared" ref="F30958" si="43334">SUM(B30957:B30960)</f>
        <v>34</v>
      </c>
      <c r="G30958" s="1"/>
    </row>
    <row r="30959" spans="1:7">
      <c r="A30959">
        <v>9</v>
      </c>
      <c r="B30959">
        <v>12</v>
      </c>
      <c r="C30959">
        <v>6</v>
      </c>
      <c r="D30959">
        <v>7</v>
      </c>
      <c r="E30959" s="1">
        <f t="shared" si="43331"/>
        <v>34</v>
      </c>
      <c r="F30959" s="1">
        <f t="shared" ref="F30959" si="43335">SUM(C30957:C30960)</f>
        <v>34</v>
      </c>
      <c r="G30959" s="1"/>
    </row>
    <row r="30960" spans="1:7">
      <c r="A30960">
        <v>3</v>
      </c>
      <c r="B30960">
        <v>16</v>
      </c>
      <c r="C30960">
        <v>2</v>
      </c>
      <c r="D30960">
        <v>13</v>
      </c>
      <c r="E30960" s="1">
        <f t="shared" si="43331"/>
        <v>34</v>
      </c>
      <c r="F30960" s="1">
        <f t="shared" ref="F30960" si="43336">SUM(D30957:D30960)</f>
        <v>34</v>
      </c>
      <c r="G30960" s="1">
        <f t="shared" ref="G30960" si="43337">SUM(D30957,C30958,B30959,A30960)</f>
        <v>34</v>
      </c>
    </row>
    <row r="30962" spans="1:7">
      <c r="A30962">
        <v>14</v>
      </c>
      <c r="B30962">
        <v>5</v>
      </c>
      <c r="C30962">
        <v>4</v>
      </c>
      <c r="D30962">
        <v>11</v>
      </c>
      <c r="E30962" s="1">
        <f t="shared" ref="E30962:E30965" si="43338">SUM(A30962:D30962)</f>
        <v>34</v>
      </c>
      <c r="F30962" s="1">
        <f t="shared" ref="F30962" si="43339">SUM(A30962:A30965)</f>
        <v>34</v>
      </c>
      <c r="G30962" s="1">
        <f t="shared" ref="G30962" si="43340">SUM(A30962,B30963,C30964,D30965)</f>
        <v>34</v>
      </c>
    </row>
    <row r="30963" spans="1:7">
      <c r="A30963">
        <v>8</v>
      </c>
      <c r="B30963">
        <v>12</v>
      </c>
      <c r="C30963">
        <v>13</v>
      </c>
      <c r="D30963">
        <v>1</v>
      </c>
      <c r="E30963" s="1">
        <f t="shared" si="43338"/>
        <v>34</v>
      </c>
      <c r="F30963" s="1">
        <f t="shared" ref="F30963" si="43341">SUM(B30962:B30965)</f>
        <v>34</v>
      </c>
      <c r="G30963" s="1"/>
    </row>
    <row r="30964" spans="1:7">
      <c r="A30964">
        <v>9</v>
      </c>
      <c r="B30964">
        <v>7</v>
      </c>
      <c r="C30964">
        <v>2</v>
      </c>
      <c r="D30964">
        <v>16</v>
      </c>
      <c r="E30964" s="1">
        <f t="shared" si="43338"/>
        <v>34</v>
      </c>
      <c r="F30964" s="1">
        <f t="shared" ref="F30964" si="43342">SUM(C30962:C30965)</f>
        <v>34</v>
      </c>
      <c r="G30964" s="1"/>
    </row>
    <row r="30965" spans="1:7">
      <c r="A30965">
        <v>3</v>
      </c>
      <c r="B30965">
        <v>10</v>
      </c>
      <c r="C30965">
        <v>15</v>
      </c>
      <c r="D30965">
        <v>6</v>
      </c>
      <c r="E30965" s="1">
        <f t="shared" si="43338"/>
        <v>34</v>
      </c>
      <c r="F30965" s="1">
        <f t="shared" ref="F30965" si="43343">SUM(D30962:D30965)</f>
        <v>34</v>
      </c>
      <c r="G30965" s="1">
        <f t="shared" ref="G30965" si="43344">SUM(D30962,C30963,B30964,A30965)</f>
        <v>34</v>
      </c>
    </row>
    <row r="30967" spans="1:7">
      <c r="A30967">
        <v>14</v>
      </c>
      <c r="B30967">
        <v>7</v>
      </c>
      <c r="C30967">
        <v>11</v>
      </c>
      <c r="D30967">
        <v>2</v>
      </c>
      <c r="E30967" s="1">
        <f t="shared" ref="E30967:E30970" si="43345">SUM(A30967:D30967)</f>
        <v>34</v>
      </c>
      <c r="F30967" s="1">
        <f t="shared" ref="F30967" si="43346">SUM(A30967:A30970)</f>
        <v>34</v>
      </c>
      <c r="G30967" s="1">
        <f t="shared" ref="G30967" si="43347">SUM(A30967,B30968,C30969,D30970)</f>
        <v>34</v>
      </c>
    </row>
    <row r="30968" spans="1:7">
      <c r="A30968">
        <v>8</v>
      </c>
      <c r="B30968">
        <v>1</v>
      </c>
      <c r="C30968">
        <v>13</v>
      </c>
      <c r="D30968">
        <v>12</v>
      </c>
      <c r="E30968" s="1">
        <f t="shared" si="43345"/>
        <v>34</v>
      </c>
      <c r="F30968" s="1">
        <f t="shared" ref="F30968" si="43348">SUM(B30967:B30970)</f>
        <v>34</v>
      </c>
      <c r="G30968" s="1"/>
    </row>
    <row r="30969" spans="1:7">
      <c r="A30969">
        <v>9</v>
      </c>
      <c r="B30969">
        <v>16</v>
      </c>
      <c r="C30969">
        <v>4</v>
      </c>
      <c r="D30969">
        <v>5</v>
      </c>
      <c r="E30969" s="1">
        <f t="shared" si="43345"/>
        <v>34</v>
      </c>
      <c r="F30969" s="1">
        <f t="shared" ref="F30969" si="43349">SUM(C30967:C30970)</f>
        <v>34</v>
      </c>
      <c r="G30969" s="1"/>
    </row>
    <row r="30970" spans="1:7">
      <c r="A30970">
        <v>3</v>
      </c>
      <c r="B30970">
        <v>10</v>
      </c>
      <c r="C30970">
        <v>6</v>
      </c>
      <c r="D30970">
        <v>15</v>
      </c>
      <c r="E30970" s="1">
        <f t="shared" si="43345"/>
        <v>34</v>
      </c>
      <c r="F30970" s="1">
        <f t="shared" ref="F30970" si="43350">SUM(D30967:D30970)</f>
        <v>34</v>
      </c>
      <c r="G30970" s="1">
        <f t="shared" ref="G30970" si="43351">SUM(D30967,C30968,B30969,A30970)</f>
        <v>34</v>
      </c>
    </row>
    <row r="30972" spans="1:7">
      <c r="A30972">
        <v>14</v>
      </c>
      <c r="B30972">
        <v>7</v>
      </c>
      <c r="C30972">
        <v>2</v>
      </c>
      <c r="D30972">
        <v>11</v>
      </c>
      <c r="E30972" s="1">
        <f t="shared" ref="E30972:E30975" si="43352">SUM(A30972:D30972)</f>
        <v>34</v>
      </c>
      <c r="F30972" s="1">
        <f t="shared" ref="F30972" si="43353">SUM(A30972:A30975)</f>
        <v>34</v>
      </c>
      <c r="G30972" s="1">
        <f t="shared" ref="G30972" si="43354">SUM(A30972,B30973,C30974,D30975)</f>
        <v>34</v>
      </c>
    </row>
    <row r="30973" spans="1:7">
      <c r="A30973">
        <v>8</v>
      </c>
      <c r="B30973">
        <v>10</v>
      </c>
      <c r="C30973">
        <v>15</v>
      </c>
      <c r="D30973">
        <v>1</v>
      </c>
      <c r="E30973" s="1">
        <f t="shared" si="43352"/>
        <v>34</v>
      </c>
      <c r="F30973" s="1">
        <f t="shared" ref="F30973" si="43355">SUM(B30972:B30975)</f>
        <v>34</v>
      </c>
      <c r="G30973" s="1"/>
    </row>
    <row r="30974" spans="1:7">
      <c r="A30974">
        <v>9</v>
      </c>
      <c r="B30974">
        <v>5</v>
      </c>
      <c r="C30974">
        <v>4</v>
      </c>
      <c r="D30974">
        <v>16</v>
      </c>
      <c r="E30974" s="1">
        <f t="shared" si="43352"/>
        <v>34</v>
      </c>
      <c r="F30974" s="1">
        <f t="shared" ref="F30974" si="43356">SUM(C30972:C30975)</f>
        <v>34</v>
      </c>
      <c r="G30974" s="1"/>
    </row>
    <row r="30975" spans="1:7">
      <c r="A30975">
        <v>3</v>
      </c>
      <c r="B30975">
        <v>12</v>
      </c>
      <c r="C30975">
        <v>13</v>
      </c>
      <c r="D30975">
        <v>6</v>
      </c>
      <c r="E30975" s="1">
        <f t="shared" si="43352"/>
        <v>34</v>
      </c>
      <c r="F30975" s="1">
        <f t="shared" ref="F30975" si="43357">SUM(D30972:D30975)</f>
        <v>34</v>
      </c>
      <c r="G30975" s="1">
        <f t="shared" ref="G30975" si="43358">SUM(D30972,C30973,B30974,A30975)</f>
        <v>34</v>
      </c>
    </row>
    <row r="30977" spans="1:7">
      <c r="A30977">
        <v>14</v>
      </c>
      <c r="B30977">
        <v>7</v>
      </c>
      <c r="C30977">
        <v>1</v>
      </c>
      <c r="D30977">
        <v>12</v>
      </c>
      <c r="E30977" s="1">
        <f t="shared" ref="E30977:E30980" si="43359">SUM(A30977:D30977)</f>
        <v>34</v>
      </c>
      <c r="F30977" s="1">
        <f t="shared" ref="F30977" si="43360">SUM(A30977:A30980)</f>
        <v>34</v>
      </c>
      <c r="G30977" s="1">
        <f t="shared" ref="G30977" si="43361">SUM(A30977,B30978,C30979,D30980)</f>
        <v>34</v>
      </c>
    </row>
    <row r="30978" spans="1:7">
      <c r="A30978">
        <v>8</v>
      </c>
      <c r="B30978">
        <v>11</v>
      </c>
      <c r="C30978">
        <v>13</v>
      </c>
      <c r="D30978">
        <v>2</v>
      </c>
      <c r="E30978" s="1">
        <f t="shared" si="43359"/>
        <v>34</v>
      </c>
      <c r="F30978" s="1">
        <f t="shared" ref="F30978" si="43362">SUM(B30977:B30980)</f>
        <v>34</v>
      </c>
      <c r="G30978" s="1"/>
    </row>
    <row r="30979" spans="1:7">
      <c r="A30979">
        <v>9</v>
      </c>
      <c r="B30979">
        <v>6</v>
      </c>
      <c r="C30979">
        <v>4</v>
      </c>
      <c r="D30979">
        <v>15</v>
      </c>
      <c r="E30979" s="1">
        <f t="shared" si="43359"/>
        <v>34</v>
      </c>
      <c r="F30979" s="1">
        <f t="shared" ref="F30979" si="43363">SUM(C30977:C30980)</f>
        <v>34</v>
      </c>
      <c r="G30979" s="1"/>
    </row>
    <row r="30980" spans="1:7">
      <c r="A30980">
        <v>3</v>
      </c>
      <c r="B30980">
        <v>10</v>
      </c>
      <c r="C30980">
        <v>16</v>
      </c>
      <c r="D30980">
        <v>5</v>
      </c>
      <c r="E30980" s="1">
        <f t="shared" si="43359"/>
        <v>34</v>
      </c>
      <c r="F30980" s="1">
        <f t="shared" ref="F30980" si="43364">SUM(D30977:D30980)</f>
        <v>34</v>
      </c>
      <c r="G30980" s="1">
        <f t="shared" ref="G30980" si="43365">SUM(D30977,C30978,B30979,A30980)</f>
        <v>34</v>
      </c>
    </row>
    <row r="30982" spans="1:7">
      <c r="A30982">
        <v>14</v>
      </c>
      <c r="B30982">
        <v>4</v>
      </c>
      <c r="C30982">
        <v>15</v>
      </c>
      <c r="D30982">
        <v>1</v>
      </c>
      <c r="E30982" s="1">
        <f t="shared" ref="E30982:E30985" si="43366">SUM(A30982:D30982)</f>
        <v>34</v>
      </c>
      <c r="F30982" s="1">
        <f t="shared" ref="F30982" si="43367">SUM(A30982:A30985)</f>
        <v>34</v>
      </c>
      <c r="G30982" s="1">
        <f t="shared" ref="G30982" si="43368">SUM(A30982,B30983,C30984,D30985)</f>
        <v>34</v>
      </c>
    </row>
    <row r="30983" spans="1:7">
      <c r="A30983">
        <v>9</v>
      </c>
      <c r="B30983">
        <v>7</v>
      </c>
      <c r="C30983">
        <v>12</v>
      </c>
      <c r="D30983">
        <v>6</v>
      </c>
      <c r="E30983" s="1">
        <f t="shared" si="43366"/>
        <v>34</v>
      </c>
      <c r="F30983" s="1">
        <f t="shared" ref="F30983" si="43369">SUM(B30982:B30985)</f>
        <v>34</v>
      </c>
      <c r="G30983" s="1"/>
    </row>
    <row r="30984" spans="1:7">
      <c r="A30984">
        <v>3</v>
      </c>
      <c r="B30984">
        <v>13</v>
      </c>
      <c r="C30984">
        <v>2</v>
      </c>
      <c r="D30984">
        <v>16</v>
      </c>
      <c r="E30984" s="1">
        <f t="shared" si="43366"/>
        <v>34</v>
      </c>
      <c r="F30984" s="1">
        <f t="shared" ref="F30984" si="43370">SUM(C30982:C30985)</f>
        <v>34</v>
      </c>
      <c r="G30984" s="1"/>
    </row>
    <row r="30985" spans="1:7">
      <c r="A30985">
        <v>8</v>
      </c>
      <c r="B30985">
        <v>10</v>
      </c>
      <c r="C30985">
        <v>5</v>
      </c>
      <c r="D30985">
        <v>11</v>
      </c>
      <c r="E30985" s="1">
        <f t="shared" si="43366"/>
        <v>34</v>
      </c>
      <c r="F30985" s="1">
        <f t="shared" ref="F30985" si="43371">SUM(D30982:D30985)</f>
        <v>34</v>
      </c>
      <c r="G30985" s="1">
        <f t="shared" ref="G30985" si="43372">SUM(D30982,C30983,B30984,A30985)</f>
        <v>34</v>
      </c>
    </row>
    <row r="30987" spans="1:7">
      <c r="A30987">
        <v>14</v>
      </c>
      <c r="B30987">
        <v>4</v>
      </c>
      <c r="C30987">
        <v>5</v>
      </c>
      <c r="D30987">
        <v>11</v>
      </c>
      <c r="E30987" s="1">
        <f t="shared" ref="E30987:E30990" si="43373">SUM(A30987:D30987)</f>
        <v>34</v>
      </c>
      <c r="F30987" s="1">
        <f t="shared" ref="F30987" si="43374">SUM(A30987:A30990)</f>
        <v>34</v>
      </c>
      <c r="G30987" s="1">
        <f t="shared" ref="G30987" si="43375">SUM(A30987,B30988,C30989,D30990)</f>
        <v>34</v>
      </c>
    </row>
    <row r="30988" spans="1:7">
      <c r="A30988">
        <v>9</v>
      </c>
      <c r="B30988">
        <v>7</v>
      </c>
      <c r="C30988">
        <v>2</v>
      </c>
      <c r="D30988">
        <v>16</v>
      </c>
      <c r="E30988" s="1">
        <f t="shared" si="43373"/>
        <v>34</v>
      </c>
      <c r="F30988" s="1">
        <f t="shared" ref="F30988" si="43376">SUM(B30987:B30990)</f>
        <v>34</v>
      </c>
      <c r="G30988" s="1"/>
    </row>
    <row r="30989" spans="1:7">
      <c r="A30989">
        <v>3</v>
      </c>
      <c r="B30989">
        <v>13</v>
      </c>
      <c r="C30989">
        <v>12</v>
      </c>
      <c r="D30989">
        <v>6</v>
      </c>
      <c r="E30989" s="1">
        <f t="shared" si="43373"/>
        <v>34</v>
      </c>
      <c r="F30989" s="1">
        <f t="shared" ref="F30989" si="43377">SUM(C30987:C30990)</f>
        <v>34</v>
      </c>
      <c r="G30989" s="1"/>
    </row>
    <row r="30990" spans="1:7">
      <c r="A30990">
        <v>8</v>
      </c>
      <c r="B30990">
        <v>10</v>
      </c>
      <c r="C30990">
        <v>15</v>
      </c>
      <c r="D30990">
        <v>1</v>
      </c>
      <c r="E30990" s="1">
        <f t="shared" si="43373"/>
        <v>34</v>
      </c>
      <c r="F30990" s="1">
        <f t="shared" ref="F30990" si="43378">SUM(D30987:D30990)</f>
        <v>34</v>
      </c>
      <c r="G30990" s="1">
        <f t="shared" ref="G30990" si="43379">SUM(D30987,C30988,B30989,A30990)</f>
        <v>34</v>
      </c>
    </row>
    <row r="30992" spans="1:7">
      <c r="A30992">
        <v>14</v>
      </c>
      <c r="B30992">
        <v>7</v>
      </c>
      <c r="C30992">
        <v>12</v>
      </c>
      <c r="D30992">
        <v>1</v>
      </c>
      <c r="E30992" s="1">
        <f t="shared" ref="E30992:E30995" si="43380">SUM(A30992:D30992)</f>
        <v>34</v>
      </c>
      <c r="F30992" s="1">
        <f t="shared" ref="F30992" si="43381">SUM(A30992:A30995)</f>
        <v>34</v>
      </c>
      <c r="G30992" s="1">
        <f t="shared" ref="G30992" si="43382">SUM(A30992,B30993,C30994,D30995)</f>
        <v>34</v>
      </c>
    </row>
    <row r="30993" spans="1:7">
      <c r="A30993">
        <v>9</v>
      </c>
      <c r="B30993">
        <v>4</v>
      </c>
      <c r="C30993">
        <v>15</v>
      </c>
      <c r="D30993">
        <v>6</v>
      </c>
      <c r="E30993" s="1">
        <f t="shared" si="43380"/>
        <v>34</v>
      </c>
      <c r="F30993" s="1">
        <f t="shared" ref="F30993" si="43383">SUM(B30992:B30995)</f>
        <v>34</v>
      </c>
      <c r="G30993" s="1"/>
    </row>
    <row r="30994" spans="1:7">
      <c r="A30994">
        <v>3</v>
      </c>
      <c r="B30994">
        <v>10</v>
      </c>
      <c r="C30994">
        <v>5</v>
      </c>
      <c r="D30994">
        <v>16</v>
      </c>
      <c r="E30994" s="1">
        <f t="shared" si="43380"/>
        <v>34</v>
      </c>
      <c r="F30994" s="1">
        <f t="shared" ref="F30994" si="43384">SUM(C30992:C30995)</f>
        <v>34</v>
      </c>
      <c r="G30994" s="1"/>
    </row>
    <row r="30995" spans="1:7">
      <c r="A30995">
        <v>8</v>
      </c>
      <c r="B30995">
        <v>13</v>
      </c>
      <c r="C30995">
        <v>2</v>
      </c>
      <c r="D30995">
        <v>11</v>
      </c>
      <c r="E30995" s="1">
        <f t="shared" si="43380"/>
        <v>34</v>
      </c>
      <c r="F30995" s="1">
        <f t="shared" ref="F30995" si="43385">SUM(D30992:D30995)</f>
        <v>34</v>
      </c>
      <c r="G30995" s="1">
        <f t="shared" ref="G30995" si="43386">SUM(D30992,C30993,B30994,A30995)</f>
        <v>34</v>
      </c>
    </row>
    <row r="30997" spans="1:7">
      <c r="A30997">
        <v>14</v>
      </c>
      <c r="B30997">
        <v>7</v>
      </c>
      <c r="C30997">
        <v>2</v>
      </c>
      <c r="D30997">
        <v>11</v>
      </c>
      <c r="E30997" s="1">
        <f t="shared" ref="E30997:E31000" si="43387">SUM(A30997:D30997)</f>
        <v>34</v>
      </c>
      <c r="F30997" s="1">
        <f t="shared" ref="F30997" si="43388">SUM(A30997:A31000)</f>
        <v>34</v>
      </c>
      <c r="G30997" s="1">
        <f t="shared" ref="G30997" si="43389">SUM(A30997,B30998,C30999,D31000)</f>
        <v>34</v>
      </c>
    </row>
    <row r="30998" spans="1:7">
      <c r="A30998">
        <v>9</v>
      </c>
      <c r="B30998">
        <v>4</v>
      </c>
      <c r="C30998">
        <v>5</v>
      </c>
      <c r="D30998">
        <v>16</v>
      </c>
      <c r="E30998" s="1">
        <f t="shared" si="43387"/>
        <v>34</v>
      </c>
      <c r="F30998" s="1">
        <f t="shared" ref="F30998" si="43390">SUM(B30997:B31000)</f>
        <v>34</v>
      </c>
      <c r="G30998" s="1"/>
    </row>
    <row r="30999" spans="1:7">
      <c r="A30999">
        <v>3</v>
      </c>
      <c r="B30999">
        <v>10</v>
      </c>
      <c r="C30999">
        <v>15</v>
      </c>
      <c r="D30999">
        <v>6</v>
      </c>
      <c r="E30999" s="1">
        <f t="shared" si="43387"/>
        <v>34</v>
      </c>
      <c r="F30999" s="1">
        <f t="shared" ref="F30999" si="43391">SUM(C30997:C31000)</f>
        <v>34</v>
      </c>
      <c r="G30999" s="1"/>
    </row>
    <row r="31000" spans="1:7">
      <c r="A31000">
        <v>8</v>
      </c>
      <c r="B31000">
        <v>13</v>
      </c>
      <c r="C31000">
        <v>12</v>
      </c>
      <c r="D31000">
        <v>1</v>
      </c>
      <c r="E31000" s="1">
        <f t="shared" si="43387"/>
        <v>34</v>
      </c>
      <c r="F31000" s="1">
        <f t="shared" ref="F31000" si="43392">SUM(D30997:D31000)</f>
        <v>34</v>
      </c>
      <c r="G31000" s="1">
        <f t="shared" ref="G31000" si="43393">SUM(D30997,C30998,B30999,A31000)</f>
        <v>34</v>
      </c>
    </row>
    <row r="31002" spans="1:7">
      <c r="A31002">
        <v>14</v>
      </c>
      <c r="B31002">
        <v>1</v>
      </c>
      <c r="C31002">
        <v>16</v>
      </c>
      <c r="D31002">
        <v>3</v>
      </c>
      <c r="E31002" s="1">
        <f t="shared" ref="E31002:E31005" si="43394">SUM(A31002:D31002)</f>
        <v>34</v>
      </c>
      <c r="F31002" s="1">
        <f t="shared" ref="F31002" si="43395">SUM(A31002:A31005)</f>
        <v>34</v>
      </c>
      <c r="G31002" s="1">
        <f t="shared" ref="G31002" si="43396">SUM(A31002,B31003,C31004,D31005)</f>
        <v>34</v>
      </c>
    </row>
    <row r="31003" spans="1:7">
      <c r="A31003">
        <v>9</v>
      </c>
      <c r="B31003">
        <v>8</v>
      </c>
      <c r="C31003">
        <v>11</v>
      </c>
      <c r="D31003">
        <v>6</v>
      </c>
      <c r="E31003" s="1">
        <f t="shared" si="43394"/>
        <v>34</v>
      </c>
      <c r="F31003" s="1">
        <f t="shared" ref="F31003" si="43397">SUM(B31002:B31005)</f>
        <v>34</v>
      </c>
      <c r="G31003" s="1"/>
    </row>
    <row r="31004" spans="1:7">
      <c r="A31004">
        <v>4</v>
      </c>
      <c r="B31004">
        <v>13</v>
      </c>
      <c r="C31004">
        <v>2</v>
      </c>
      <c r="D31004">
        <v>15</v>
      </c>
      <c r="E31004" s="1">
        <f t="shared" si="43394"/>
        <v>34</v>
      </c>
      <c r="F31004" s="1">
        <f t="shared" ref="F31004" si="43398">SUM(C31002:C31005)</f>
        <v>34</v>
      </c>
      <c r="G31004" s="1"/>
    </row>
    <row r="31005" spans="1:7">
      <c r="A31005">
        <v>7</v>
      </c>
      <c r="B31005">
        <v>12</v>
      </c>
      <c r="C31005">
        <v>5</v>
      </c>
      <c r="D31005">
        <v>10</v>
      </c>
      <c r="E31005" s="1">
        <f t="shared" si="43394"/>
        <v>34</v>
      </c>
      <c r="F31005" s="1">
        <f t="shared" ref="F31005" si="43399">SUM(D31002:D31005)</f>
        <v>34</v>
      </c>
      <c r="G31005" s="1">
        <f t="shared" ref="G31005" si="43400">SUM(D31002,C31003,B31004,A31005)</f>
        <v>34</v>
      </c>
    </row>
    <row r="31007" spans="1:7">
      <c r="A31007">
        <v>14</v>
      </c>
      <c r="B31007">
        <v>12</v>
      </c>
      <c r="C31007">
        <v>5</v>
      </c>
      <c r="D31007">
        <v>3</v>
      </c>
      <c r="E31007" s="1">
        <f t="shared" ref="E31007:E31010" si="43401">SUM(A31007:D31007)</f>
        <v>34</v>
      </c>
      <c r="F31007" s="1">
        <f t="shared" ref="F31007" si="43402">SUM(A31007:A31010)</f>
        <v>34</v>
      </c>
      <c r="G31007" s="1">
        <f t="shared" ref="G31007" si="43403">SUM(A31007,B31008,C31009,D31010)</f>
        <v>34</v>
      </c>
    </row>
    <row r="31008" spans="1:7">
      <c r="A31008">
        <v>9</v>
      </c>
      <c r="B31008">
        <v>8</v>
      </c>
      <c r="C31008">
        <v>11</v>
      </c>
      <c r="D31008">
        <v>6</v>
      </c>
      <c r="E31008" s="1">
        <f t="shared" si="43401"/>
        <v>34</v>
      </c>
      <c r="F31008" s="1">
        <f t="shared" ref="F31008" si="43404">SUM(B31007:B31010)</f>
        <v>34</v>
      </c>
      <c r="G31008" s="1"/>
    </row>
    <row r="31009" spans="1:7">
      <c r="A31009">
        <v>4</v>
      </c>
      <c r="B31009">
        <v>13</v>
      </c>
      <c r="C31009">
        <v>2</v>
      </c>
      <c r="D31009">
        <v>15</v>
      </c>
      <c r="E31009" s="1">
        <f t="shared" si="43401"/>
        <v>34</v>
      </c>
      <c r="F31009" s="1">
        <f t="shared" ref="F31009" si="43405">SUM(C31007:C31010)</f>
        <v>34</v>
      </c>
      <c r="G31009" s="1"/>
    </row>
    <row r="31010" spans="1:7">
      <c r="A31010">
        <v>7</v>
      </c>
      <c r="B31010">
        <v>1</v>
      </c>
      <c r="C31010">
        <v>16</v>
      </c>
      <c r="D31010">
        <v>10</v>
      </c>
      <c r="E31010" s="1">
        <f t="shared" si="43401"/>
        <v>34</v>
      </c>
      <c r="F31010" s="1">
        <f t="shared" ref="F31010" si="43406">SUM(D31007:D31010)</f>
        <v>34</v>
      </c>
      <c r="G31010" s="1">
        <f t="shared" ref="G31010" si="43407">SUM(D31007,C31008,B31009,A31010)</f>
        <v>34</v>
      </c>
    </row>
    <row r="31012" spans="1:7">
      <c r="A31012">
        <v>14</v>
      </c>
      <c r="B31012">
        <v>16</v>
      </c>
      <c r="C31012">
        <v>3</v>
      </c>
      <c r="D31012">
        <v>1</v>
      </c>
      <c r="E31012" s="1">
        <f t="shared" ref="E31012:E31015" si="43408">SUM(A31012:D31012)</f>
        <v>34</v>
      </c>
      <c r="F31012" s="1">
        <f t="shared" ref="F31012" si="43409">SUM(A31012:A31015)</f>
        <v>34</v>
      </c>
      <c r="G31012" s="1">
        <f t="shared" ref="G31012" si="43410">SUM(A31012,B31013,C31014,D31015)</f>
        <v>34</v>
      </c>
    </row>
    <row r="31013" spans="1:7">
      <c r="A31013">
        <v>9</v>
      </c>
      <c r="B31013">
        <v>2</v>
      </c>
      <c r="C31013">
        <v>15</v>
      </c>
      <c r="D31013">
        <v>8</v>
      </c>
      <c r="E31013" s="1">
        <f t="shared" si="43408"/>
        <v>34</v>
      </c>
      <c r="F31013" s="1">
        <f t="shared" ref="F31013" si="43411">SUM(B31012:B31015)</f>
        <v>34</v>
      </c>
      <c r="G31013" s="1"/>
    </row>
    <row r="31014" spans="1:7">
      <c r="A31014">
        <v>4</v>
      </c>
      <c r="B31014">
        <v>11</v>
      </c>
      <c r="C31014">
        <v>6</v>
      </c>
      <c r="D31014">
        <v>13</v>
      </c>
      <c r="E31014" s="1">
        <f t="shared" si="43408"/>
        <v>34</v>
      </c>
      <c r="F31014" s="1">
        <f t="shared" ref="F31014" si="43412">SUM(C31012:C31015)</f>
        <v>34</v>
      </c>
      <c r="G31014" s="1"/>
    </row>
    <row r="31015" spans="1:7">
      <c r="A31015">
        <v>7</v>
      </c>
      <c r="B31015">
        <v>5</v>
      </c>
      <c r="C31015">
        <v>10</v>
      </c>
      <c r="D31015">
        <v>12</v>
      </c>
      <c r="E31015" s="1">
        <f t="shared" si="43408"/>
        <v>34</v>
      </c>
      <c r="F31015" s="1">
        <f t="shared" ref="F31015" si="43413">SUM(D31012:D31015)</f>
        <v>34</v>
      </c>
      <c r="G31015" s="1">
        <f t="shared" ref="G31015" si="43414">SUM(D31012,C31013,B31014,A31015)</f>
        <v>34</v>
      </c>
    </row>
    <row r="31017" spans="1:7">
      <c r="A31017">
        <v>14</v>
      </c>
      <c r="B31017">
        <v>3</v>
      </c>
      <c r="C31017">
        <v>16</v>
      </c>
      <c r="D31017">
        <v>1</v>
      </c>
      <c r="E31017" s="1">
        <f t="shared" ref="E31017:E31020" si="43415">SUM(A31017:D31017)</f>
        <v>34</v>
      </c>
      <c r="F31017" s="1">
        <f t="shared" ref="F31017" si="43416">SUM(A31017:A31020)</f>
        <v>34</v>
      </c>
      <c r="G31017" s="1">
        <f t="shared" ref="G31017" si="43417">SUM(A31017,B31018,C31019,D31020)</f>
        <v>34</v>
      </c>
    </row>
    <row r="31018" spans="1:7">
      <c r="A31018">
        <v>9</v>
      </c>
      <c r="B31018">
        <v>6</v>
      </c>
      <c r="C31018">
        <v>11</v>
      </c>
      <c r="D31018">
        <v>8</v>
      </c>
      <c r="E31018" s="1">
        <f t="shared" si="43415"/>
        <v>34</v>
      </c>
      <c r="F31018" s="1">
        <f t="shared" ref="F31018" si="43418">SUM(B31017:B31020)</f>
        <v>34</v>
      </c>
      <c r="G31018" s="1"/>
    </row>
    <row r="31019" spans="1:7">
      <c r="A31019">
        <v>4</v>
      </c>
      <c r="B31019">
        <v>15</v>
      </c>
      <c r="C31019">
        <v>2</v>
      </c>
      <c r="D31019">
        <v>13</v>
      </c>
      <c r="E31019" s="1">
        <f t="shared" si="43415"/>
        <v>34</v>
      </c>
      <c r="F31019" s="1">
        <f t="shared" ref="F31019" si="43419">SUM(C31017:C31020)</f>
        <v>34</v>
      </c>
      <c r="G31019" s="1"/>
    </row>
    <row r="31020" spans="1:7">
      <c r="A31020">
        <v>7</v>
      </c>
      <c r="B31020">
        <v>10</v>
      </c>
      <c r="C31020">
        <v>5</v>
      </c>
      <c r="D31020">
        <v>12</v>
      </c>
      <c r="E31020" s="1">
        <f t="shared" si="43415"/>
        <v>34</v>
      </c>
      <c r="F31020" s="1">
        <f t="shared" ref="F31020" si="43420">SUM(D31017:D31020)</f>
        <v>34</v>
      </c>
      <c r="G31020" s="1">
        <f t="shared" ref="G31020" si="43421">SUM(D31017,C31018,B31019,A31020)</f>
        <v>34</v>
      </c>
    </row>
    <row r="31022" spans="1:7">
      <c r="A31022">
        <v>14</v>
      </c>
      <c r="B31022">
        <v>3</v>
      </c>
      <c r="C31022">
        <v>15</v>
      </c>
      <c r="D31022">
        <v>2</v>
      </c>
      <c r="E31022" s="1">
        <f t="shared" ref="E31022:E31025" si="43422">SUM(A31022:D31022)</f>
        <v>34</v>
      </c>
      <c r="F31022" s="1">
        <f t="shared" ref="F31022" si="43423">SUM(A31022:A31025)</f>
        <v>34</v>
      </c>
      <c r="G31022" s="1">
        <f t="shared" ref="G31022" si="43424">SUM(A31022,B31023,C31024,D31025)</f>
        <v>34</v>
      </c>
    </row>
    <row r="31023" spans="1:7">
      <c r="A31023">
        <v>9</v>
      </c>
      <c r="B31023">
        <v>8</v>
      </c>
      <c r="C31023">
        <v>12</v>
      </c>
      <c r="D31023">
        <v>5</v>
      </c>
      <c r="E31023" s="1">
        <f t="shared" si="43422"/>
        <v>34</v>
      </c>
      <c r="F31023" s="1">
        <f t="shared" ref="F31023" si="43425">SUM(B31022:B31025)</f>
        <v>34</v>
      </c>
      <c r="G31023" s="1"/>
    </row>
    <row r="31024" spans="1:7">
      <c r="A31024">
        <v>4</v>
      </c>
      <c r="B31024">
        <v>13</v>
      </c>
      <c r="C31024">
        <v>1</v>
      </c>
      <c r="D31024">
        <v>16</v>
      </c>
      <c r="E31024" s="1">
        <f t="shared" si="43422"/>
        <v>34</v>
      </c>
      <c r="F31024" s="1">
        <f t="shared" ref="F31024" si="43426">SUM(C31022:C31025)</f>
        <v>34</v>
      </c>
      <c r="G31024" s="1"/>
    </row>
    <row r="31025" spans="1:7">
      <c r="A31025">
        <v>7</v>
      </c>
      <c r="B31025">
        <v>10</v>
      </c>
      <c r="C31025">
        <v>6</v>
      </c>
      <c r="D31025">
        <v>11</v>
      </c>
      <c r="E31025" s="1">
        <f t="shared" si="43422"/>
        <v>34</v>
      </c>
      <c r="F31025" s="1">
        <f t="shared" ref="F31025" si="43427">SUM(D31022:D31025)</f>
        <v>34</v>
      </c>
      <c r="G31025" s="1">
        <f t="shared" ref="G31025" si="43428">SUM(D31022,C31023,B31024,A31025)</f>
        <v>34</v>
      </c>
    </row>
    <row r="31027" spans="1:7">
      <c r="A31027">
        <v>14</v>
      </c>
      <c r="B31027">
        <v>3</v>
      </c>
      <c r="C31027">
        <v>5</v>
      </c>
      <c r="D31027">
        <v>12</v>
      </c>
      <c r="E31027" s="1">
        <f t="shared" ref="E31027:E31030" si="43429">SUM(A31027:D31027)</f>
        <v>34</v>
      </c>
      <c r="F31027" s="1">
        <f t="shared" ref="F31027" si="43430">SUM(A31027:A31030)</f>
        <v>34</v>
      </c>
      <c r="G31027" s="1">
        <f t="shared" ref="G31027" si="43431">SUM(A31027,B31028,C31029,D31030)</f>
        <v>34</v>
      </c>
    </row>
    <row r="31028" spans="1:7">
      <c r="A31028">
        <v>9</v>
      </c>
      <c r="B31028">
        <v>8</v>
      </c>
      <c r="C31028">
        <v>2</v>
      </c>
      <c r="D31028">
        <v>15</v>
      </c>
      <c r="E31028" s="1">
        <f t="shared" si="43429"/>
        <v>34</v>
      </c>
      <c r="F31028" s="1">
        <f t="shared" ref="F31028" si="43432">SUM(B31027:B31030)</f>
        <v>34</v>
      </c>
      <c r="G31028" s="1"/>
    </row>
    <row r="31029" spans="1:7">
      <c r="A31029">
        <v>4</v>
      </c>
      <c r="B31029">
        <v>13</v>
      </c>
      <c r="C31029">
        <v>11</v>
      </c>
      <c r="D31029">
        <v>6</v>
      </c>
      <c r="E31029" s="1">
        <f t="shared" si="43429"/>
        <v>34</v>
      </c>
      <c r="F31029" s="1">
        <f t="shared" ref="F31029" si="43433">SUM(C31027:C31030)</f>
        <v>34</v>
      </c>
      <c r="G31029" s="1"/>
    </row>
    <row r="31030" spans="1:7">
      <c r="A31030">
        <v>7</v>
      </c>
      <c r="B31030">
        <v>10</v>
      </c>
      <c r="C31030">
        <v>16</v>
      </c>
      <c r="D31030">
        <v>1</v>
      </c>
      <c r="E31030" s="1">
        <f t="shared" si="43429"/>
        <v>34</v>
      </c>
      <c r="F31030" s="1">
        <f t="shared" ref="F31030" si="43434">SUM(D31027:D31030)</f>
        <v>34</v>
      </c>
      <c r="G31030" s="1">
        <f t="shared" ref="G31030" si="43435">SUM(D31027,C31028,B31029,A31030)</f>
        <v>34</v>
      </c>
    </row>
    <row r="31032" spans="1:7">
      <c r="A31032">
        <v>14</v>
      </c>
      <c r="B31032">
        <v>8</v>
      </c>
      <c r="C31032">
        <v>1</v>
      </c>
      <c r="D31032">
        <v>11</v>
      </c>
      <c r="E31032" s="1">
        <f t="shared" ref="E31032:E31035" si="43436">SUM(A31032:D31032)</f>
        <v>34</v>
      </c>
      <c r="F31032" s="1">
        <f t="shared" ref="F31032" si="43437">SUM(A31032:A31035)</f>
        <v>34</v>
      </c>
      <c r="G31032" s="1">
        <f t="shared" ref="G31032" si="43438">SUM(A31032,B31033,C31034,D31035)</f>
        <v>34</v>
      </c>
    </row>
    <row r="31033" spans="1:7">
      <c r="A31033">
        <v>9</v>
      </c>
      <c r="B31033">
        <v>3</v>
      </c>
      <c r="C31033">
        <v>6</v>
      </c>
      <c r="D31033">
        <v>16</v>
      </c>
      <c r="E31033" s="1">
        <f t="shared" si="43436"/>
        <v>34</v>
      </c>
      <c r="F31033" s="1">
        <f t="shared" ref="F31033" si="43439">SUM(B31032:B31035)</f>
        <v>34</v>
      </c>
      <c r="G31033" s="1"/>
    </row>
    <row r="31034" spans="1:7">
      <c r="A31034">
        <v>4</v>
      </c>
      <c r="B31034">
        <v>10</v>
      </c>
      <c r="C31034">
        <v>15</v>
      </c>
      <c r="D31034">
        <v>5</v>
      </c>
      <c r="E31034" s="1">
        <f t="shared" si="43436"/>
        <v>34</v>
      </c>
      <c r="F31034" s="1">
        <f t="shared" ref="F31034" si="43440">SUM(C31032:C31035)</f>
        <v>34</v>
      </c>
      <c r="G31034" s="1"/>
    </row>
    <row r="31035" spans="1:7">
      <c r="A31035">
        <v>7</v>
      </c>
      <c r="B31035">
        <v>13</v>
      </c>
      <c r="C31035">
        <v>12</v>
      </c>
      <c r="D31035">
        <v>2</v>
      </c>
      <c r="E31035" s="1">
        <f t="shared" si="43436"/>
        <v>34</v>
      </c>
      <c r="F31035" s="1">
        <f t="shared" ref="F31035" si="43441">SUM(D31032:D31035)</f>
        <v>34</v>
      </c>
      <c r="G31035" s="1">
        <f t="shared" ref="G31035" si="43442">SUM(D31032,C31033,B31034,A31035)</f>
        <v>34</v>
      </c>
    </row>
    <row r="31037" spans="1:7">
      <c r="A31037">
        <v>14</v>
      </c>
      <c r="B31037">
        <v>8</v>
      </c>
      <c r="C31037">
        <v>11</v>
      </c>
      <c r="D31037">
        <v>1</v>
      </c>
      <c r="E31037" s="1">
        <f t="shared" ref="E31037:E31040" si="43443">SUM(A31037:D31037)</f>
        <v>34</v>
      </c>
      <c r="F31037" s="1">
        <f t="shared" ref="F31037" si="43444">SUM(A31037:A31040)</f>
        <v>34</v>
      </c>
      <c r="G31037" s="1">
        <f t="shared" ref="G31037" si="43445">SUM(A31037,B31038,C31039,D31040)</f>
        <v>34</v>
      </c>
    </row>
    <row r="31038" spans="1:7">
      <c r="A31038">
        <v>9</v>
      </c>
      <c r="B31038">
        <v>3</v>
      </c>
      <c r="C31038">
        <v>16</v>
      </c>
      <c r="D31038">
        <v>6</v>
      </c>
      <c r="E31038" s="1">
        <f t="shared" si="43443"/>
        <v>34</v>
      </c>
      <c r="F31038" s="1">
        <f t="shared" ref="F31038" si="43446">SUM(B31037:B31040)</f>
        <v>34</v>
      </c>
      <c r="G31038" s="1"/>
    </row>
    <row r="31039" spans="1:7">
      <c r="A31039">
        <v>4</v>
      </c>
      <c r="B31039">
        <v>10</v>
      </c>
      <c r="C31039">
        <v>5</v>
      </c>
      <c r="D31039">
        <v>15</v>
      </c>
      <c r="E31039" s="1">
        <f t="shared" si="43443"/>
        <v>34</v>
      </c>
      <c r="F31039" s="1">
        <f t="shared" ref="F31039" si="43447">SUM(C31037:C31040)</f>
        <v>34</v>
      </c>
      <c r="G31039" s="1"/>
    </row>
    <row r="31040" spans="1:7">
      <c r="A31040">
        <v>7</v>
      </c>
      <c r="B31040">
        <v>13</v>
      </c>
      <c r="C31040">
        <v>2</v>
      </c>
      <c r="D31040">
        <v>12</v>
      </c>
      <c r="E31040" s="1">
        <f t="shared" si="43443"/>
        <v>34</v>
      </c>
      <c r="F31040" s="1">
        <f t="shared" ref="F31040" si="43448">SUM(D31037:D31040)</f>
        <v>34</v>
      </c>
      <c r="G31040" s="1">
        <f t="shared" ref="G31040" si="43449">SUM(D31037,C31038,B31039,A31040)</f>
        <v>34</v>
      </c>
    </row>
    <row r="31042" spans="1:7">
      <c r="A31042">
        <v>14</v>
      </c>
      <c r="B31042">
        <v>3</v>
      </c>
      <c r="C31042">
        <v>12</v>
      </c>
      <c r="D31042">
        <v>5</v>
      </c>
      <c r="E31042" s="1">
        <f t="shared" ref="E31042:E31045" si="43450">SUM(A31042:D31042)</f>
        <v>34</v>
      </c>
      <c r="F31042" s="1">
        <f t="shared" ref="F31042" si="43451">SUM(A31042:A31045)</f>
        <v>34</v>
      </c>
      <c r="G31042" s="1">
        <f t="shared" ref="G31042" si="43452">SUM(A31042,B31043,C31044,D31045)</f>
        <v>34</v>
      </c>
    </row>
    <row r="31043" spans="1:7">
      <c r="A31043">
        <v>9</v>
      </c>
      <c r="B31043">
        <v>8</v>
      </c>
      <c r="C31043">
        <v>15</v>
      </c>
      <c r="D31043">
        <v>2</v>
      </c>
      <c r="E31043" s="1">
        <f t="shared" si="43450"/>
        <v>34</v>
      </c>
      <c r="F31043" s="1">
        <f t="shared" ref="F31043" si="43453">SUM(B31042:B31045)</f>
        <v>34</v>
      </c>
      <c r="G31043" s="1"/>
    </row>
    <row r="31044" spans="1:7">
      <c r="A31044">
        <v>7</v>
      </c>
      <c r="B31044">
        <v>10</v>
      </c>
      <c r="C31044">
        <v>1</v>
      </c>
      <c r="D31044">
        <v>16</v>
      </c>
      <c r="E31044" s="1">
        <f t="shared" si="43450"/>
        <v>34</v>
      </c>
      <c r="F31044" s="1">
        <f t="shared" ref="F31044" si="43454">SUM(C31042:C31045)</f>
        <v>34</v>
      </c>
      <c r="G31044" s="1"/>
    </row>
    <row r="31045" spans="1:7">
      <c r="A31045">
        <v>4</v>
      </c>
      <c r="B31045">
        <v>13</v>
      </c>
      <c r="C31045">
        <v>6</v>
      </c>
      <c r="D31045">
        <v>11</v>
      </c>
      <c r="E31045" s="1">
        <f t="shared" si="43450"/>
        <v>34</v>
      </c>
      <c r="F31045" s="1">
        <f t="shared" ref="F31045" si="43455">SUM(D31042:D31045)</f>
        <v>34</v>
      </c>
      <c r="G31045" s="1">
        <f t="shared" ref="G31045" si="43456">SUM(D31042,C31043,B31044,A31045)</f>
        <v>34</v>
      </c>
    </row>
    <row r="31047" spans="1:7">
      <c r="A31047">
        <v>14</v>
      </c>
      <c r="B31047">
        <v>3</v>
      </c>
      <c r="C31047">
        <v>2</v>
      </c>
      <c r="D31047">
        <v>15</v>
      </c>
      <c r="E31047" s="1">
        <f t="shared" ref="E31047:E31050" si="43457">SUM(A31047:D31047)</f>
        <v>34</v>
      </c>
      <c r="F31047" s="1">
        <f t="shared" ref="F31047" si="43458">SUM(A31047:A31050)</f>
        <v>34</v>
      </c>
      <c r="G31047" s="1">
        <f t="shared" ref="G31047" si="43459">SUM(A31047,B31048,C31049,D31050)</f>
        <v>34</v>
      </c>
    </row>
    <row r="31048" spans="1:7">
      <c r="A31048">
        <v>9</v>
      </c>
      <c r="B31048">
        <v>8</v>
      </c>
      <c r="C31048">
        <v>5</v>
      </c>
      <c r="D31048">
        <v>12</v>
      </c>
      <c r="E31048" s="1">
        <f t="shared" si="43457"/>
        <v>34</v>
      </c>
      <c r="F31048" s="1">
        <f t="shared" ref="F31048" si="43460">SUM(B31047:B31050)</f>
        <v>34</v>
      </c>
      <c r="G31048" s="1"/>
    </row>
    <row r="31049" spans="1:7">
      <c r="A31049">
        <v>7</v>
      </c>
      <c r="B31049">
        <v>10</v>
      </c>
      <c r="C31049">
        <v>11</v>
      </c>
      <c r="D31049">
        <v>6</v>
      </c>
      <c r="E31049" s="1">
        <f t="shared" si="43457"/>
        <v>34</v>
      </c>
      <c r="F31049" s="1">
        <f t="shared" ref="F31049" si="43461">SUM(C31047:C31050)</f>
        <v>34</v>
      </c>
      <c r="G31049" s="1"/>
    </row>
    <row r="31050" spans="1:7">
      <c r="A31050">
        <v>4</v>
      </c>
      <c r="B31050">
        <v>13</v>
      </c>
      <c r="C31050">
        <v>16</v>
      </c>
      <c r="D31050">
        <v>1</v>
      </c>
      <c r="E31050" s="1">
        <f t="shared" si="43457"/>
        <v>34</v>
      </c>
      <c r="F31050" s="1">
        <f t="shared" ref="F31050" si="43462">SUM(D31047:D31050)</f>
        <v>34</v>
      </c>
      <c r="G31050" s="1">
        <f t="shared" ref="G31050" si="43463">SUM(D31047,C31048,B31049,A31050)</f>
        <v>34</v>
      </c>
    </row>
    <row r="31052" spans="1:7">
      <c r="A31052">
        <v>14</v>
      </c>
      <c r="B31052">
        <v>8</v>
      </c>
      <c r="C31052">
        <v>1</v>
      </c>
      <c r="D31052">
        <v>11</v>
      </c>
      <c r="E31052" s="1">
        <f t="shared" ref="E31052:E31055" si="43464">SUM(A31052:D31052)</f>
        <v>34</v>
      </c>
      <c r="F31052" s="1">
        <f t="shared" ref="F31052" si="43465">SUM(A31052:A31055)</f>
        <v>34</v>
      </c>
      <c r="G31052" s="1">
        <f t="shared" ref="G31052" si="43466">SUM(A31052,B31053,C31054,D31055)</f>
        <v>34</v>
      </c>
    </row>
    <row r="31053" spans="1:7">
      <c r="A31053">
        <v>9</v>
      </c>
      <c r="B31053">
        <v>3</v>
      </c>
      <c r="C31053">
        <v>6</v>
      </c>
      <c r="D31053">
        <v>16</v>
      </c>
      <c r="E31053" s="1">
        <f t="shared" si="43464"/>
        <v>34</v>
      </c>
      <c r="F31053" s="1">
        <f t="shared" ref="F31053" si="43467">SUM(B31052:B31055)</f>
        <v>34</v>
      </c>
      <c r="G31053" s="1"/>
    </row>
    <row r="31054" spans="1:7">
      <c r="A31054">
        <v>7</v>
      </c>
      <c r="B31054">
        <v>13</v>
      </c>
      <c r="C31054">
        <v>12</v>
      </c>
      <c r="D31054">
        <v>2</v>
      </c>
      <c r="E31054" s="1">
        <f t="shared" si="43464"/>
        <v>34</v>
      </c>
      <c r="F31054" s="1">
        <f t="shared" ref="F31054" si="43468">SUM(C31052:C31055)</f>
        <v>34</v>
      </c>
      <c r="G31054" s="1"/>
    </row>
    <row r="31055" spans="1:7">
      <c r="A31055">
        <v>4</v>
      </c>
      <c r="B31055">
        <v>10</v>
      </c>
      <c r="C31055">
        <v>15</v>
      </c>
      <c r="D31055">
        <v>5</v>
      </c>
      <c r="E31055" s="1">
        <f t="shared" si="43464"/>
        <v>34</v>
      </c>
      <c r="F31055" s="1">
        <f t="shared" ref="F31055" si="43469">SUM(D31052:D31055)</f>
        <v>34</v>
      </c>
      <c r="G31055" s="1">
        <f t="shared" ref="G31055" si="43470">SUM(D31052,C31053,B31054,A31055)</f>
        <v>34</v>
      </c>
    </row>
    <row r="31057" spans="1:7">
      <c r="A31057">
        <v>14</v>
      </c>
      <c r="B31057">
        <v>8</v>
      </c>
      <c r="C31057">
        <v>11</v>
      </c>
      <c r="D31057">
        <v>1</v>
      </c>
      <c r="E31057" s="1">
        <f t="shared" ref="E31057:E31060" si="43471">SUM(A31057:D31057)</f>
        <v>34</v>
      </c>
      <c r="F31057" s="1">
        <f t="shared" ref="F31057" si="43472">SUM(A31057:A31060)</f>
        <v>34</v>
      </c>
      <c r="G31057" s="1">
        <f t="shared" ref="G31057" si="43473">SUM(A31057,B31058,C31059,D31060)</f>
        <v>34</v>
      </c>
    </row>
    <row r="31058" spans="1:7">
      <c r="A31058">
        <v>9</v>
      </c>
      <c r="B31058">
        <v>3</v>
      </c>
      <c r="C31058">
        <v>16</v>
      </c>
      <c r="D31058">
        <v>6</v>
      </c>
      <c r="E31058" s="1">
        <f t="shared" si="43471"/>
        <v>34</v>
      </c>
      <c r="F31058" s="1">
        <f t="shared" ref="F31058" si="43474">SUM(B31057:B31060)</f>
        <v>34</v>
      </c>
      <c r="G31058" s="1"/>
    </row>
    <row r="31059" spans="1:7">
      <c r="A31059">
        <v>7</v>
      </c>
      <c r="B31059">
        <v>13</v>
      </c>
      <c r="C31059">
        <v>2</v>
      </c>
      <c r="D31059">
        <v>12</v>
      </c>
      <c r="E31059" s="1">
        <f t="shared" si="43471"/>
        <v>34</v>
      </c>
      <c r="F31059" s="1">
        <f t="shared" ref="F31059" si="43475">SUM(C31057:C31060)</f>
        <v>34</v>
      </c>
      <c r="G31059" s="1"/>
    </row>
    <row r="31060" spans="1:7">
      <c r="A31060">
        <v>4</v>
      </c>
      <c r="B31060">
        <v>10</v>
      </c>
      <c r="C31060">
        <v>5</v>
      </c>
      <c r="D31060">
        <v>15</v>
      </c>
      <c r="E31060" s="1">
        <f t="shared" si="43471"/>
        <v>34</v>
      </c>
      <c r="F31060" s="1">
        <f t="shared" ref="F31060" si="43476">SUM(D31057:D31060)</f>
        <v>34</v>
      </c>
      <c r="G31060" s="1">
        <f t="shared" ref="G31060" si="43477">SUM(D31057,C31058,B31059,A31060)</f>
        <v>34</v>
      </c>
    </row>
    <row r="31062" spans="1:7">
      <c r="A31062">
        <v>14</v>
      </c>
      <c r="B31062">
        <v>1</v>
      </c>
      <c r="C31062">
        <v>7</v>
      </c>
      <c r="D31062">
        <v>12</v>
      </c>
      <c r="E31062" s="1">
        <f t="shared" ref="E31062:E31065" si="43478">SUM(A31062:D31062)</f>
        <v>34</v>
      </c>
      <c r="F31062" s="1">
        <f t="shared" ref="F31062" si="43479">SUM(A31062:A31065)</f>
        <v>34</v>
      </c>
      <c r="G31062" s="1">
        <f t="shared" ref="G31062" si="43480">SUM(A31062,B31063,C31064,D31065)</f>
        <v>34</v>
      </c>
    </row>
    <row r="31063" spans="1:7">
      <c r="A31063">
        <v>9</v>
      </c>
      <c r="B31063">
        <v>4</v>
      </c>
      <c r="C31063">
        <v>6</v>
      </c>
      <c r="D31063">
        <v>15</v>
      </c>
      <c r="E31063" s="1">
        <f t="shared" si="43478"/>
        <v>34</v>
      </c>
      <c r="F31063" s="1">
        <f t="shared" ref="F31063" si="43481">SUM(B31062:B31065)</f>
        <v>34</v>
      </c>
      <c r="G31063" s="1"/>
    </row>
    <row r="31064" spans="1:7">
      <c r="A31064">
        <v>8</v>
      </c>
      <c r="B31064">
        <v>13</v>
      </c>
      <c r="C31064">
        <v>11</v>
      </c>
      <c r="D31064">
        <v>2</v>
      </c>
      <c r="E31064" s="1">
        <f t="shared" si="43478"/>
        <v>34</v>
      </c>
      <c r="F31064" s="1">
        <f t="shared" ref="F31064" si="43482">SUM(C31062:C31065)</f>
        <v>34</v>
      </c>
      <c r="G31064" s="1"/>
    </row>
    <row r="31065" spans="1:7">
      <c r="A31065">
        <v>3</v>
      </c>
      <c r="B31065">
        <v>16</v>
      </c>
      <c r="C31065">
        <v>10</v>
      </c>
      <c r="D31065">
        <v>5</v>
      </c>
      <c r="E31065" s="1">
        <f t="shared" si="43478"/>
        <v>34</v>
      </c>
      <c r="F31065" s="1">
        <f t="shared" ref="F31065" si="43483">SUM(D31062:D31065)</f>
        <v>34</v>
      </c>
      <c r="G31065" s="1">
        <f t="shared" ref="G31065" si="43484">SUM(D31062,C31063,B31064,A31065)</f>
        <v>34</v>
      </c>
    </row>
    <row r="31067" spans="1:7">
      <c r="A31067">
        <v>14</v>
      </c>
      <c r="B31067">
        <v>1</v>
      </c>
      <c r="C31067">
        <v>4</v>
      </c>
      <c r="D31067">
        <v>15</v>
      </c>
      <c r="E31067" s="1">
        <f t="shared" ref="E31067:E31070" si="43485">SUM(A31067:D31067)</f>
        <v>34</v>
      </c>
      <c r="F31067" s="1">
        <f t="shared" ref="F31067" si="43486">SUM(A31067:A31070)</f>
        <v>34</v>
      </c>
      <c r="G31067" s="1">
        <f t="shared" ref="G31067" si="43487">SUM(A31067,B31068,C31069,D31070)</f>
        <v>34</v>
      </c>
    </row>
    <row r="31068" spans="1:7">
      <c r="A31068">
        <v>9</v>
      </c>
      <c r="B31068">
        <v>7</v>
      </c>
      <c r="C31068">
        <v>6</v>
      </c>
      <c r="D31068">
        <v>12</v>
      </c>
      <c r="E31068" s="1">
        <f t="shared" si="43485"/>
        <v>34</v>
      </c>
      <c r="F31068" s="1">
        <f t="shared" ref="F31068" si="43488">SUM(B31067:B31070)</f>
        <v>34</v>
      </c>
      <c r="G31068" s="1"/>
    </row>
    <row r="31069" spans="1:7">
      <c r="A31069">
        <v>8</v>
      </c>
      <c r="B31069">
        <v>10</v>
      </c>
      <c r="C31069">
        <v>11</v>
      </c>
      <c r="D31069">
        <v>5</v>
      </c>
      <c r="E31069" s="1">
        <f t="shared" si="43485"/>
        <v>34</v>
      </c>
      <c r="F31069" s="1">
        <f t="shared" ref="F31069" si="43489">SUM(C31067:C31070)</f>
        <v>34</v>
      </c>
      <c r="G31069" s="1"/>
    </row>
    <row r="31070" spans="1:7">
      <c r="A31070">
        <v>3</v>
      </c>
      <c r="B31070">
        <v>16</v>
      </c>
      <c r="C31070">
        <v>13</v>
      </c>
      <c r="D31070">
        <v>2</v>
      </c>
      <c r="E31070" s="1">
        <f t="shared" si="43485"/>
        <v>34</v>
      </c>
      <c r="F31070" s="1">
        <f t="shared" ref="F31070" si="43490">SUM(D31067:D31070)</f>
        <v>34</v>
      </c>
      <c r="G31070" s="1">
        <f t="shared" ref="G31070" si="43491">SUM(D31067,C31068,B31069,A31070)</f>
        <v>34</v>
      </c>
    </row>
    <row r="31072" spans="1:7">
      <c r="A31072">
        <v>14</v>
      </c>
      <c r="B31072">
        <v>11</v>
      </c>
      <c r="C31072">
        <v>7</v>
      </c>
      <c r="D31072">
        <v>2</v>
      </c>
      <c r="E31072" s="1">
        <f t="shared" ref="E31072:E31075" si="43492">SUM(A31072:D31072)</f>
        <v>34</v>
      </c>
      <c r="F31072" s="1">
        <f t="shared" ref="F31072" si="43493">SUM(A31072:A31075)</f>
        <v>34</v>
      </c>
      <c r="G31072" s="1">
        <f t="shared" ref="G31072" si="43494">SUM(A31072,B31073,C31074,D31075)</f>
        <v>34</v>
      </c>
    </row>
    <row r="31073" spans="1:7">
      <c r="A31073">
        <v>9</v>
      </c>
      <c r="B31073">
        <v>4</v>
      </c>
      <c r="C31073">
        <v>16</v>
      </c>
      <c r="D31073">
        <v>5</v>
      </c>
      <c r="E31073" s="1">
        <f t="shared" si="43492"/>
        <v>34</v>
      </c>
      <c r="F31073" s="1">
        <f t="shared" ref="F31073" si="43495">SUM(B31072:B31075)</f>
        <v>34</v>
      </c>
      <c r="G31073" s="1"/>
    </row>
    <row r="31074" spans="1:7">
      <c r="A31074">
        <v>8</v>
      </c>
      <c r="B31074">
        <v>13</v>
      </c>
      <c r="C31074">
        <v>1</v>
      </c>
      <c r="D31074">
        <v>12</v>
      </c>
      <c r="E31074" s="1">
        <f t="shared" si="43492"/>
        <v>34</v>
      </c>
      <c r="F31074" s="1">
        <f t="shared" ref="F31074" si="43496">SUM(C31072:C31075)</f>
        <v>34</v>
      </c>
      <c r="G31074" s="1"/>
    </row>
    <row r="31075" spans="1:7">
      <c r="A31075">
        <v>3</v>
      </c>
      <c r="B31075">
        <v>6</v>
      </c>
      <c r="C31075">
        <v>10</v>
      </c>
      <c r="D31075">
        <v>15</v>
      </c>
      <c r="E31075" s="1">
        <f t="shared" si="43492"/>
        <v>34</v>
      </c>
      <c r="F31075" s="1">
        <f t="shared" ref="F31075" si="43497">SUM(D31072:D31075)</f>
        <v>34</v>
      </c>
      <c r="G31075" s="1">
        <f t="shared" ref="G31075" si="43498">SUM(D31072,C31073,B31074,A31075)</f>
        <v>34</v>
      </c>
    </row>
    <row r="31077" spans="1:7">
      <c r="A31077">
        <v>14</v>
      </c>
      <c r="B31077">
        <v>11</v>
      </c>
      <c r="C31077">
        <v>5</v>
      </c>
      <c r="D31077">
        <v>4</v>
      </c>
      <c r="E31077" s="1">
        <f t="shared" ref="E31077:E31080" si="43499">SUM(A31077:D31077)</f>
        <v>34</v>
      </c>
      <c r="F31077" s="1">
        <f t="shared" ref="F31077" si="43500">SUM(A31077:A31080)</f>
        <v>34</v>
      </c>
      <c r="G31077" s="1">
        <f t="shared" ref="G31077" si="43501">SUM(A31077,B31078,C31079,D31080)</f>
        <v>34</v>
      </c>
    </row>
    <row r="31078" spans="1:7">
      <c r="A31078">
        <v>9</v>
      </c>
      <c r="B31078">
        <v>6</v>
      </c>
      <c r="C31078">
        <v>12</v>
      </c>
      <c r="D31078">
        <v>7</v>
      </c>
      <c r="E31078" s="1">
        <f t="shared" si="43499"/>
        <v>34</v>
      </c>
      <c r="F31078" s="1">
        <f t="shared" ref="F31078" si="43502">SUM(B31077:B31080)</f>
        <v>34</v>
      </c>
      <c r="G31078" s="1"/>
    </row>
    <row r="31079" spans="1:7">
      <c r="A31079">
        <v>8</v>
      </c>
      <c r="B31079">
        <v>15</v>
      </c>
      <c r="C31079">
        <v>1</v>
      </c>
      <c r="D31079">
        <v>10</v>
      </c>
      <c r="E31079" s="1">
        <f t="shared" si="43499"/>
        <v>34</v>
      </c>
      <c r="F31079" s="1">
        <f t="shared" ref="F31079" si="43503">SUM(C31077:C31080)</f>
        <v>34</v>
      </c>
      <c r="G31079" s="1"/>
    </row>
    <row r="31080" spans="1:7">
      <c r="A31080">
        <v>3</v>
      </c>
      <c r="B31080">
        <v>2</v>
      </c>
      <c r="C31080">
        <v>16</v>
      </c>
      <c r="D31080">
        <v>13</v>
      </c>
      <c r="E31080" s="1">
        <f t="shared" si="43499"/>
        <v>34</v>
      </c>
      <c r="F31080" s="1">
        <f t="shared" ref="F31080" si="43504">SUM(D31077:D31080)</f>
        <v>34</v>
      </c>
      <c r="G31080" s="1">
        <f t="shared" ref="G31080" si="43505">SUM(D31077,C31078,B31079,A31080)</f>
        <v>34</v>
      </c>
    </row>
    <row r="31082" spans="1:7">
      <c r="A31082">
        <v>14</v>
      </c>
      <c r="B31082">
        <v>11</v>
      </c>
      <c r="C31082">
        <v>4</v>
      </c>
      <c r="D31082">
        <v>5</v>
      </c>
      <c r="E31082" s="1">
        <f t="shared" ref="E31082:E31085" si="43506">SUM(A31082:D31082)</f>
        <v>34</v>
      </c>
      <c r="F31082" s="1">
        <f t="shared" ref="F31082" si="43507">SUM(A31082:A31085)</f>
        <v>34</v>
      </c>
      <c r="G31082" s="1">
        <f t="shared" ref="G31082" si="43508">SUM(A31082,B31083,C31084,D31085)</f>
        <v>34</v>
      </c>
    </row>
    <row r="31083" spans="1:7">
      <c r="A31083">
        <v>9</v>
      </c>
      <c r="B31083">
        <v>7</v>
      </c>
      <c r="C31083">
        <v>16</v>
      </c>
      <c r="D31083">
        <v>2</v>
      </c>
      <c r="E31083" s="1">
        <f t="shared" si="43506"/>
        <v>34</v>
      </c>
      <c r="F31083" s="1">
        <f t="shared" ref="F31083" si="43509">SUM(B31082:B31085)</f>
        <v>34</v>
      </c>
      <c r="G31083" s="1"/>
    </row>
    <row r="31084" spans="1:7">
      <c r="A31084">
        <v>8</v>
      </c>
      <c r="B31084">
        <v>10</v>
      </c>
      <c r="C31084">
        <v>1</v>
      </c>
      <c r="D31084">
        <v>15</v>
      </c>
      <c r="E31084" s="1">
        <f t="shared" si="43506"/>
        <v>34</v>
      </c>
      <c r="F31084" s="1">
        <f t="shared" ref="F31084" si="43510">SUM(C31082:C31085)</f>
        <v>34</v>
      </c>
      <c r="G31084" s="1"/>
    </row>
    <row r="31085" spans="1:7">
      <c r="A31085">
        <v>3</v>
      </c>
      <c r="B31085">
        <v>6</v>
      </c>
      <c r="C31085">
        <v>13</v>
      </c>
      <c r="D31085">
        <v>12</v>
      </c>
      <c r="E31085" s="1">
        <f t="shared" si="43506"/>
        <v>34</v>
      </c>
      <c r="F31085" s="1">
        <f t="shared" ref="F31085" si="43511">SUM(D31082:D31085)</f>
        <v>34</v>
      </c>
      <c r="G31085" s="1">
        <f t="shared" ref="G31085" si="43512">SUM(D31082,C31083,B31084,A31085)</f>
        <v>34</v>
      </c>
    </row>
    <row r="31087" spans="1:7">
      <c r="A31087">
        <v>14</v>
      </c>
      <c r="B31087">
        <v>15</v>
      </c>
      <c r="C31087">
        <v>1</v>
      </c>
      <c r="D31087">
        <v>4</v>
      </c>
      <c r="E31087" s="1">
        <f t="shared" ref="E31087:E31090" si="43513">SUM(A31087:D31087)</f>
        <v>34</v>
      </c>
      <c r="F31087" s="1">
        <f t="shared" ref="F31087" si="43514">SUM(A31087:A31090)</f>
        <v>34</v>
      </c>
      <c r="G31087" s="1">
        <f t="shared" ref="G31087" si="43515">SUM(A31087,B31088,C31089,D31090)</f>
        <v>34</v>
      </c>
    </row>
    <row r="31088" spans="1:7">
      <c r="A31088">
        <v>9</v>
      </c>
      <c r="B31088">
        <v>2</v>
      </c>
      <c r="C31088">
        <v>16</v>
      </c>
      <c r="D31088">
        <v>7</v>
      </c>
      <c r="E31088" s="1">
        <f t="shared" si="43513"/>
        <v>34</v>
      </c>
      <c r="F31088" s="1">
        <f t="shared" ref="F31088" si="43516">SUM(B31087:B31090)</f>
        <v>34</v>
      </c>
      <c r="G31088" s="1"/>
    </row>
    <row r="31089" spans="1:7">
      <c r="A31089">
        <v>8</v>
      </c>
      <c r="B31089">
        <v>11</v>
      </c>
      <c r="C31089">
        <v>5</v>
      </c>
      <c r="D31089">
        <v>10</v>
      </c>
      <c r="E31089" s="1">
        <f t="shared" si="43513"/>
        <v>34</v>
      </c>
      <c r="F31089" s="1">
        <f t="shared" ref="F31089" si="43517">SUM(C31087:C31090)</f>
        <v>34</v>
      </c>
      <c r="G31089" s="1"/>
    </row>
    <row r="31090" spans="1:7">
      <c r="A31090">
        <v>3</v>
      </c>
      <c r="B31090">
        <v>6</v>
      </c>
      <c r="C31090">
        <v>12</v>
      </c>
      <c r="D31090">
        <v>13</v>
      </c>
      <c r="E31090" s="1">
        <f t="shared" si="43513"/>
        <v>34</v>
      </c>
      <c r="F31090" s="1">
        <f t="shared" ref="F31090" si="43518">SUM(D31087:D31090)</f>
        <v>34</v>
      </c>
      <c r="G31090" s="1">
        <f t="shared" ref="G31090" si="43519">SUM(D31087,C31088,B31089,A31090)</f>
        <v>34</v>
      </c>
    </row>
    <row r="31092" spans="1:7">
      <c r="A31092">
        <v>14</v>
      </c>
      <c r="B31092">
        <v>2</v>
      </c>
      <c r="C31092">
        <v>7</v>
      </c>
      <c r="D31092">
        <v>11</v>
      </c>
      <c r="E31092" s="1">
        <f t="shared" ref="E31092:E31095" si="43520">SUM(A31092:D31092)</f>
        <v>34</v>
      </c>
      <c r="F31092" s="1">
        <f t="shared" ref="F31092" si="43521">SUM(A31092:A31095)</f>
        <v>34</v>
      </c>
      <c r="G31092" s="1">
        <f t="shared" ref="G31092" si="43522">SUM(A31092,B31093,C31094,D31095)</f>
        <v>34</v>
      </c>
    </row>
    <row r="31093" spans="1:7">
      <c r="A31093">
        <v>9</v>
      </c>
      <c r="B31093">
        <v>4</v>
      </c>
      <c r="C31093">
        <v>5</v>
      </c>
      <c r="D31093">
        <v>16</v>
      </c>
      <c r="E31093" s="1">
        <f t="shared" si="43520"/>
        <v>34</v>
      </c>
      <c r="F31093" s="1">
        <f t="shared" ref="F31093" si="43523">SUM(B31092:B31095)</f>
        <v>34</v>
      </c>
      <c r="G31093" s="1"/>
    </row>
    <row r="31094" spans="1:7">
      <c r="A31094">
        <v>8</v>
      </c>
      <c r="B31094">
        <v>15</v>
      </c>
      <c r="C31094">
        <v>10</v>
      </c>
      <c r="D31094">
        <v>1</v>
      </c>
      <c r="E31094" s="1">
        <f t="shared" si="43520"/>
        <v>34</v>
      </c>
      <c r="F31094" s="1">
        <f t="shared" ref="F31094" si="43524">SUM(C31092:C31095)</f>
        <v>34</v>
      </c>
      <c r="G31094" s="1"/>
    </row>
    <row r="31095" spans="1:7">
      <c r="A31095">
        <v>3</v>
      </c>
      <c r="B31095">
        <v>13</v>
      </c>
      <c r="C31095">
        <v>12</v>
      </c>
      <c r="D31095">
        <v>6</v>
      </c>
      <c r="E31095" s="1">
        <f t="shared" si="43520"/>
        <v>34</v>
      </c>
      <c r="F31095" s="1">
        <f t="shared" ref="F31095" si="43525">SUM(D31092:D31095)</f>
        <v>34</v>
      </c>
      <c r="G31095" s="1">
        <f t="shared" ref="G31095" si="43526">SUM(D31092,C31093,B31094,A31095)</f>
        <v>34</v>
      </c>
    </row>
    <row r="31097" spans="1:7">
      <c r="A31097">
        <v>14</v>
      </c>
      <c r="B31097">
        <v>4</v>
      </c>
      <c r="C31097">
        <v>5</v>
      </c>
      <c r="D31097">
        <v>11</v>
      </c>
      <c r="E31097" s="1">
        <f t="shared" ref="E31097:E31100" si="43527">SUM(A31097:D31097)</f>
        <v>34</v>
      </c>
      <c r="F31097" s="1">
        <f t="shared" ref="F31097" si="43528">SUM(A31097:A31100)</f>
        <v>34</v>
      </c>
      <c r="G31097" s="1">
        <f t="shared" ref="G31097" si="43529">SUM(A31097,B31098,C31099,D31100)</f>
        <v>34</v>
      </c>
    </row>
    <row r="31098" spans="1:7">
      <c r="A31098">
        <v>9</v>
      </c>
      <c r="B31098">
        <v>2</v>
      </c>
      <c r="C31098">
        <v>7</v>
      </c>
      <c r="D31098">
        <v>16</v>
      </c>
      <c r="E31098" s="1">
        <f t="shared" si="43527"/>
        <v>34</v>
      </c>
      <c r="F31098" s="1">
        <f t="shared" ref="F31098" si="43530">SUM(B31097:B31100)</f>
        <v>34</v>
      </c>
      <c r="G31098" s="1"/>
    </row>
    <row r="31099" spans="1:7">
      <c r="A31099">
        <v>8</v>
      </c>
      <c r="B31099">
        <v>13</v>
      </c>
      <c r="C31099">
        <v>12</v>
      </c>
      <c r="D31099">
        <v>1</v>
      </c>
      <c r="E31099" s="1">
        <f t="shared" si="43527"/>
        <v>34</v>
      </c>
      <c r="F31099" s="1">
        <f t="shared" ref="F31099" si="43531">SUM(C31097:C31100)</f>
        <v>34</v>
      </c>
      <c r="G31099" s="1"/>
    </row>
    <row r="31100" spans="1:7">
      <c r="A31100">
        <v>3</v>
      </c>
      <c r="B31100">
        <v>15</v>
      </c>
      <c r="C31100">
        <v>10</v>
      </c>
      <c r="D31100">
        <v>6</v>
      </c>
      <c r="E31100" s="1">
        <f t="shared" si="43527"/>
        <v>34</v>
      </c>
      <c r="F31100" s="1">
        <f t="shared" ref="F31100" si="43532">SUM(D31097:D31100)</f>
        <v>34</v>
      </c>
      <c r="G31100" s="1">
        <f t="shared" ref="G31100" si="43533">SUM(D31097,C31098,B31099,A31100)</f>
        <v>34</v>
      </c>
    </row>
    <row r="31102" spans="1:7">
      <c r="A31102">
        <v>14</v>
      </c>
      <c r="B31102">
        <v>4</v>
      </c>
      <c r="C31102">
        <v>1</v>
      </c>
      <c r="D31102">
        <v>15</v>
      </c>
      <c r="E31102" s="1">
        <f t="shared" ref="E31102:E31105" si="43534">SUM(A31102:D31102)</f>
        <v>34</v>
      </c>
      <c r="F31102" s="1">
        <f t="shared" ref="F31102" si="43535">SUM(A31102:A31105)</f>
        <v>34</v>
      </c>
      <c r="G31102" s="1">
        <f t="shared" ref="G31102" si="43536">SUM(A31102,B31103,C31104,D31105)</f>
        <v>34</v>
      </c>
    </row>
    <row r="31103" spans="1:7">
      <c r="A31103">
        <v>9</v>
      </c>
      <c r="B31103">
        <v>7</v>
      </c>
      <c r="C31103">
        <v>6</v>
      </c>
      <c r="D31103">
        <v>12</v>
      </c>
      <c r="E31103" s="1">
        <f t="shared" si="43534"/>
        <v>34</v>
      </c>
      <c r="F31103" s="1">
        <f t="shared" ref="F31103" si="43537">SUM(B31102:B31105)</f>
        <v>34</v>
      </c>
      <c r="G31103" s="1"/>
    </row>
    <row r="31104" spans="1:7">
      <c r="A31104">
        <v>8</v>
      </c>
      <c r="B31104">
        <v>10</v>
      </c>
      <c r="C31104">
        <v>11</v>
      </c>
      <c r="D31104">
        <v>5</v>
      </c>
      <c r="E31104" s="1">
        <f t="shared" si="43534"/>
        <v>34</v>
      </c>
      <c r="F31104" s="1">
        <f t="shared" ref="F31104" si="43538">SUM(C31102:C31105)</f>
        <v>34</v>
      </c>
      <c r="G31104" s="1"/>
    </row>
    <row r="31105" spans="1:7">
      <c r="A31105">
        <v>3</v>
      </c>
      <c r="B31105">
        <v>13</v>
      </c>
      <c r="C31105">
        <v>16</v>
      </c>
      <c r="D31105">
        <v>2</v>
      </c>
      <c r="E31105" s="1">
        <f t="shared" si="43534"/>
        <v>34</v>
      </c>
      <c r="F31105" s="1">
        <f t="shared" ref="F31105" si="43539">SUM(D31102:D31105)</f>
        <v>34</v>
      </c>
      <c r="G31105" s="1">
        <f t="shared" ref="G31105" si="43540">SUM(D31102,C31103,B31104,A31105)</f>
        <v>34</v>
      </c>
    </row>
    <row r="31107" spans="1:7">
      <c r="A31107">
        <v>14</v>
      </c>
      <c r="B31107">
        <v>4</v>
      </c>
      <c r="C31107">
        <v>11</v>
      </c>
      <c r="D31107">
        <v>5</v>
      </c>
      <c r="E31107" s="1">
        <f t="shared" ref="E31107:E31110" si="43541">SUM(A31107:D31107)</f>
        <v>34</v>
      </c>
      <c r="F31107" s="1">
        <f t="shared" ref="F31107" si="43542">SUM(A31107:A31110)</f>
        <v>34</v>
      </c>
      <c r="G31107" s="1">
        <f t="shared" ref="G31107" si="43543">SUM(A31107,B31108,C31109,D31110)</f>
        <v>34</v>
      </c>
    </row>
    <row r="31108" spans="1:7">
      <c r="A31108">
        <v>9</v>
      </c>
      <c r="B31108">
        <v>7</v>
      </c>
      <c r="C31108">
        <v>16</v>
      </c>
      <c r="D31108">
        <v>2</v>
      </c>
      <c r="E31108" s="1">
        <f t="shared" si="43541"/>
        <v>34</v>
      </c>
      <c r="F31108" s="1">
        <f t="shared" ref="F31108" si="43544">SUM(B31107:B31110)</f>
        <v>34</v>
      </c>
      <c r="G31108" s="1"/>
    </row>
    <row r="31109" spans="1:7">
      <c r="A31109">
        <v>8</v>
      </c>
      <c r="B31109">
        <v>10</v>
      </c>
      <c r="C31109">
        <v>1</v>
      </c>
      <c r="D31109">
        <v>15</v>
      </c>
      <c r="E31109" s="1">
        <f t="shared" si="43541"/>
        <v>34</v>
      </c>
      <c r="F31109" s="1">
        <f t="shared" ref="F31109" si="43545">SUM(C31107:C31110)</f>
        <v>34</v>
      </c>
      <c r="G31109" s="1"/>
    </row>
    <row r="31110" spans="1:7">
      <c r="A31110">
        <v>3</v>
      </c>
      <c r="B31110">
        <v>13</v>
      </c>
      <c r="C31110">
        <v>6</v>
      </c>
      <c r="D31110">
        <v>12</v>
      </c>
      <c r="E31110" s="1">
        <f t="shared" si="43541"/>
        <v>34</v>
      </c>
      <c r="F31110" s="1">
        <f t="shared" ref="F31110" si="43546">SUM(D31107:D31110)</f>
        <v>34</v>
      </c>
      <c r="G31110" s="1">
        <f t="shared" ref="G31110" si="43547">SUM(D31107,C31108,B31109,A31110)</f>
        <v>34</v>
      </c>
    </row>
    <row r="31112" spans="1:7">
      <c r="A31112">
        <v>14</v>
      </c>
      <c r="B31112">
        <v>7</v>
      </c>
      <c r="C31112">
        <v>1</v>
      </c>
      <c r="D31112">
        <v>12</v>
      </c>
      <c r="E31112" s="1">
        <f t="shared" ref="E31112:E31115" si="43548">SUM(A31112:D31112)</f>
        <v>34</v>
      </c>
      <c r="F31112" s="1">
        <f t="shared" ref="F31112" si="43549">SUM(A31112:A31115)</f>
        <v>34</v>
      </c>
      <c r="G31112" s="1">
        <f t="shared" ref="G31112" si="43550">SUM(A31112,B31113,C31114,D31115)</f>
        <v>34</v>
      </c>
    </row>
    <row r="31113" spans="1:7">
      <c r="A31113">
        <v>9</v>
      </c>
      <c r="B31113">
        <v>4</v>
      </c>
      <c r="C31113">
        <v>6</v>
      </c>
      <c r="D31113">
        <v>15</v>
      </c>
      <c r="E31113" s="1">
        <f t="shared" si="43548"/>
        <v>34</v>
      </c>
      <c r="F31113" s="1">
        <f t="shared" ref="F31113" si="43551">SUM(B31112:B31115)</f>
        <v>34</v>
      </c>
      <c r="G31113" s="1"/>
    </row>
    <row r="31114" spans="1:7">
      <c r="A31114">
        <v>8</v>
      </c>
      <c r="B31114">
        <v>13</v>
      </c>
      <c r="C31114">
        <v>11</v>
      </c>
      <c r="D31114">
        <v>2</v>
      </c>
      <c r="E31114" s="1">
        <f t="shared" si="43548"/>
        <v>34</v>
      </c>
      <c r="F31114" s="1">
        <f t="shared" ref="F31114" si="43552">SUM(C31112:C31115)</f>
        <v>34</v>
      </c>
      <c r="G31114" s="1"/>
    </row>
    <row r="31115" spans="1:7">
      <c r="A31115">
        <v>3</v>
      </c>
      <c r="B31115">
        <v>10</v>
      </c>
      <c r="C31115">
        <v>16</v>
      </c>
      <c r="D31115">
        <v>5</v>
      </c>
      <c r="E31115" s="1">
        <f t="shared" si="43548"/>
        <v>34</v>
      </c>
      <c r="F31115" s="1">
        <f t="shared" ref="F31115" si="43553">SUM(D31112:D31115)</f>
        <v>34</v>
      </c>
      <c r="G31115" s="1">
        <f t="shared" ref="G31115" si="43554">SUM(D31112,C31113,B31114,A31115)</f>
        <v>34</v>
      </c>
    </row>
    <row r="31117" spans="1:7">
      <c r="A31117">
        <v>14</v>
      </c>
      <c r="B31117">
        <v>7</v>
      </c>
      <c r="C31117">
        <v>11</v>
      </c>
      <c r="D31117">
        <v>2</v>
      </c>
      <c r="E31117" s="1">
        <f t="shared" ref="E31117:E31120" si="43555">SUM(A31117:D31117)</f>
        <v>34</v>
      </c>
      <c r="F31117" s="1">
        <f t="shared" ref="F31117" si="43556">SUM(A31117:A31120)</f>
        <v>34</v>
      </c>
      <c r="G31117" s="1">
        <f t="shared" ref="G31117" si="43557">SUM(A31117,B31118,C31119,D31120)</f>
        <v>34</v>
      </c>
    </row>
    <row r="31118" spans="1:7">
      <c r="A31118">
        <v>9</v>
      </c>
      <c r="B31118">
        <v>4</v>
      </c>
      <c r="C31118">
        <v>16</v>
      </c>
      <c r="D31118">
        <v>5</v>
      </c>
      <c r="E31118" s="1">
        <f t="shared" si="43555"/>
        <v>34</v>
      </c>
      <c r="F31118" s="1">
        <f t="shared" ref="F31118" si="43558">SUM(B31117:B31120)</f>
        <v>34</v>
      </c>
      <c r="G31118" s="1"/>
    </row>
    <row r="31119" spans="1:7">
      <c r="A31119">
        <v>8</v>
      </c>
      <c r="B31119">
        <v>13</v>
      </c>
      <c r="C31119">
        <v>1</v>
      </c>
      <c r="D31119">
        <v>12</v>
      </c>
      <c r="E31119" s="1">
        <f t="shared" si="43555"/>
        <v>34</v>
      </c>
      <c r="F31119" s="1">
        <f t="shared" ref="F31119" si="43559">SUM(C31117:C31120)</f>
        <v>34</v>
      </c>
      <c r="G31119" s="1"/>
    </row>
    <row r="31120" spans="1:7">
      <c r="A31120">
        <v>3</v>
      </c>
      <c r="B31120">
        <v>10</v>
      </c>
      <c r="C31120">
        <v>6</v>
      </c>
      <c r="D31120">
        <v>15</v>
      </c>
      <c r="E31120" s="1">
        <f t="shared" si="43555"/>
        <v>34</v>
      </c>
      <c r="F31120" s="1">
        <f t="shared" ref="F31120" si="43560">SUM(D31117:D31120)</f>
        <v>34</v>
      </c>
      <c r="G31120" s="1">
        <f t="shared" ref="G31120" si="43561">SUM(D31117,C31118,B31119,A31120)</f>
        <v>34</v>
      </c>
    </row>
    <row r="31122" spans="1:7">
      <c r="A31122">
        <v>15</v>
      </c>
      <c r="B31122">
        <v>12</v>
      </c>
      <c r="C31122">
        <v>5</v>
      </c>
      <c r="D31122">
        <v>2</v>
      </c>
      <c r="E31122" s="1">
        <f t="shared" ref="E31122:E31125" si="43562">SUM(A31122:D31122)</f>
        <v>34</v>
      </c>
      <c r="F31122" s="1">
        <f t="shared" ref="F31122" si="43563">SUM(A31122:A31125)</f>
        <v>34</v>
      </c>
      <c r="G31122" s="1">
        <f t="shared" ref="G31122" si="43564">SUM(A31122,B31123,C31124,D31125)</f>
        <v>34</v>
      </c>
    </row>
    <row r="31123" spans="1:7">
      <c r="A31123">
        <v>1</v>
      </c>
      <c r="B31123">
        <v>6</v>
      </c>
      <c r="C31123">
        <v>11</v>
      </c>
      <c r="D31123">
        <v>16</v>
      </c>
      <c r="E31123" s="1">
        <f t="shared" si="43562"/>
        <v>34</v>
      </c>
      <c r="F31123" s="1">
        <f t="shared" ref="F31123" si="43565">SUM(B31122:B31125)</f>
        <v>34</v>
      </c>
      <c r="G31123" s="1"/>
    </row>
    <row r="31124" spans="1:7">
      <c r="A31124">
        <v>10</v>
      </c>
      <c r="B31124">
        <v>13</v>
      </c>
      <c r="C31124">
        <v>4</v>
      </c>
      <c r="D31124">
        <v>7</v>
      </c>
      <c r="E31124" s="1">
        <f t="shared" si="43562"/>
        <v>34</v>
      </c>
      <c r="F31124" s="1">
        <f t="shared" ref="F31124" si="43566">SUM(C31122:C31125)</f>
        <v>34</v>
      </c>
      <c r="G31124" s="1"/>
    </row>
    <row r="31125" spans="1:7">
      <c r="A31125">
        <v>8</v>
      </c>
      <c r="B31125">
        <v>3</v>
      </c>
      <c r="C31125">
        <v>14</v>
      </c>
      <c r="D31125">
        <v>9</v>
      </c>
      <c r="E31125" s="1">
        <f t="shared" si="43562"/>
        <v>34</v>
      </c>
      <c r="F31125" s="1">
        <f t="shared" ref="F31125" si="43567">SUM(D31122:D31125)</f>
        <v>34</v>
      </c>
      <c r="G31125" s="1">
        <f t="shared" ref="G31125" si="43568">SUM(D31122,C31123,B31124,A31125)</f>
        <v>34</v>
      </c>
    </row>
    <row r="31127" spans="1:7">
      <c r="A31127">
        <v>15</v>
      </c>
      <c r="B31127">
        <v>14</v>
      </c>
      <c r="C31127">
        <v>3</v>
      </c>
      <c r="D31127">
        <v>2</v>
      </c>
      <c r="E31127" s="1">
        <f t="shared" ref="E31127:E31130" si="43569">SUM(A31127:D31127)</f>
        <v>34</v>
      </c>
      <c r="F31127" s="1">
        <f t="shared" ref="F31127" si="43570">SUM(A31127:A31130)</f>
        <v>34</v>
      </c>
      <c r="G31127" s="1">
        <f t="shared" ref="G31127" si="43571">SUM(A31127,B31128,C31129,D31130)</f>
        <v>34</v>
      </c>
    </row>
    <row r="31128" spans="1:7">
      <c r="A31128">
        <v>1</v>
      </c>
      <c r="B31128">
        <v>4</v>
      </c>
      <c r="C31128">
        <v>13</v>
      </c>
      <c r="D31128">
        <v>16</v>
      </c>
      <c r="E31128" s="1">
        <f t="shared" si="43569"/>
        <v>34</v>
      </c>
      <c r="F31128" s="1">
        <f t="shared" ref="F31128" si="43572">SUM(B31127:B31130)</f>
        <v>34</v>
      </c>
      <c r="G31128" s="1"/>
    </row>
    <row r="31129" spans="1:7">
      <c r="A31129">
        <v>10</v>
      </c>
      <c r="B31129">
        <v>11</v>
      </c>
      <c r="C31129">
        <v>6</v>
      </c>
      <c r="D31129">
        <v>7</v>
      </c>
      <c r="E31129" s="1">
        <f t="shared" si="43569"/>
        <v>34</v>
      </c>
      <c r="F31129" s="1">
        <f t="shared" ref="F31129" si="43573">SUM(C31127:C31130)</f>
        <v>34</v>
      </c>
      <c r="G31129" s="1"/>
    </row>
    <row r="31130" spans="1:7">
      <c r="A31130">
        <v>8</v>
      </c>
      <c r="B31130">
        <v>5</v>
      </c>
      <c r="C31130">
        <v>12</v>
      </c>
      <c r="D31130">
        <v>9</v>
      </c>
      <c r="E31130" s="1">
        <f t="shared" si="43569"/>
        <v>34</v>
      </c>
      <c r="F31130" s="1">
        <f t="shared" ref="F31130" si="43574">SUM(D31127:D31130)</f>
        <v>34</v>
      </c>
      <c r="G31130" s="1">
        <f t="shared" ref="G31130" si="43575">SUM(D31127,C31128,B31129,A31130)</f>
        <v>34</v>
      </c>
    </row>
    <row r="31132" spans="1:7">
      <c r="A31132">
        <v>15</v>
      </c>
      <c r="B31132">
        <v>3</v>
      </c>
      <c r="C31132">
        <v>14</v>
      </c>
      <c r="D31132">
        <v>2</v>
      </c>
      <c r="E31132" s="1">
        <f t="shared" ref="E31132:E31135" si="43576">SUM(A31132:D31132)</f>
        <v>34</v>
      </c>
      <c r="F31132" s="1">
        <f t="shared" ref="F31132" si="43577">SUM(A31132:A31135)</f>
        <v>34</v>
      </c>
      <c r="G31132" s="1">
        <f t="shared" ref="G31132" si="43578">SUM(A31132,B31133,C31134,D31135)</f>
        <v>34</v>
      </c>
    </row>
    <row r="31133" spans="1:7">
      <c r="A31133">
        <v>1</v>
      </c>
      <c r="B31133">
        <v>6</v>
      </c>
      <c r="C31133">
        <v>11</v>
      </c>
      <c r="D31133">
        <v>16</v>
      </c>
      <c r="E31133" s="1">
        <f t="shared" si="43576"/>
        <v>34</v>
      </c>
      <c r="F31133" s="1">
        <f t="shared" ref="F31133" si="43579">SUM(B31132:B31135)</f>
        <v>34</v>
      </c>
      <c r="G31133" s="1"/>
    </row>
    <row r="31134" spans="1:7">
      <c r="A31134">
        <v>10</v>
      </c>
      <c r="B31134">
        <v>13</v>
      </c>
      <c r="C31134">
        <v>4</v>
      </c>
      <c r="D31134">
        <v>7</v>
      </c>
      <c r="E31134" s="1">
        <f t="shared" si="43576"/>
        <v>34</v>
      </c>
      <c r="F31134" s="1">
        <f t="shared" ref="F31134" si="43580">SUM(C31132:C31135)</f>
        <v>34</v>
      </c>
      <c r="G31134" s="1"/>
    </row>
    <row r="31135" spans="1:7">
      <c r="A31135">
        <v>8</v>
      </c>
      <c r="B31135">
        <v>12</v>
      </c>
      <c r="C31135">
        <v>5</v>
      </c>
      <c r="D31135">
        <v>9</v>
      </c>
      <c r="E31135" s="1">
        <f t="shared" si="43576"/>
        <v>34</v>
      </c>
      <c r="F31135" s="1">
        <f t="shared" ref="F31135" si="43581">SUM(D31132:D31135)</f>
        <v>34</v>
      </c>
      <c r="G31135" s="1">
        <f t="shared" ref="G31135" si="43582">SUM(D31132,C31133,B31134,A31135)</f>
        <v>34</v>
      </c>
    </row>
    <row r="31137" spans="1:7">
      <c r="A31137">
        <v>15</v>
      </c>
      <c r="B31137">
        <v>4</v>
      </c>
      <c r="C31137">
        <v>6</v>
      </c>
      <c r="D31137">
        <v>9</v>
      </c>
      <c r="E31137" s="1">
        <f t="shared" ref="E31137:E31140" si="43583">SUM(A31137:D31137)</f>
        <v>34</v>
      </c>
      <c r="F31137" s="1">
        <f t="shared" ref="F31137" si="43584">SUM(A31137:A31140)</f>
        <v>34</v>
      </c>
      <c r="G31137" s="1">
        <f t="shared" ref="G31137" si="43585">SUM(A31137,B31138,C31139,D31140)</f>
        <v>34</v>
      </c>
    </row>
    <row r="31138" spans="1:7">
      <c r="A31138">
        <v>1</v>
      </c>
      <c r="B31138">
        <v>14</v>
      </c>
      <c r="C31138">
        <v>12</v>
      </c>
      <c r="D31138">
        <v>7</v>
      </c>
      <c r="E31138" s="1">
        <f t="shared" si="43583"/>
        <v>34</v>
      </c>
      <c r="F31138" s="1">
        <f t="shared" ref="F31138" si="43586">SUM(B31137:B31140)</f>
        <v>34</v>
      </c>
      <c r="G31138" s="1"/>
    </row>
    <row r="31139" spans="1:7">
      <c r="A31139">
        <v>10</v>
      </c>
      <c r="B31139">
        <v>5</v>
      </c>
      <c r="C31139">
        <v>3</v>
      </c>
      <c r="D31139">
        <v>16</v>
      </c>
      <c r="E31139" s="1">
        <f t="shared" si="43583"/>
        <v>34</v>
      </c>
      <c r="F31139" s="1">
        <f t="shared" ref="F31139" si="43587">SUM(C31137:C31140)</f>
        <v>34</v>
      </c>
      <c r="G31139" s="1"/>
    </row>
    <row r="31140" spans="1:7">
      <c r="A31140">
        <v>8</v>
      </c>
      <c r="B31140">
        <v>11</v>
      </c>
      <c r="C31140">
        <v>13</v>
      </c>
      <c r="D31140">
        <v>2</v>
      </c>
      <c r="E31140" s="1">
        <f t="shared" si="43583"/>
        <v>34</v>
      </c>
      <c r="F31140" s="1">
        <f t="shared" ref="F31140" si="43588">SUM(D31137:D31140)</f>
        <v>34</v>
      </c>
      <c r="G31140" s="1">
        <f t="shared" ref="G31140" si="43589">SUM(D31137,C31138,B31139,A31140)</f>
        <v>34</v>
      </c>
    </row>
    <row r="31142" spans="1:7">
      <c r="A31142">
        <v>15</v>
      </c>
      <c r="B31142">
        <v>5</v>
      </c>
      <c r="C31142">
        <v>12</v>
      </c>
      <c r="D31142">
        <v>2</v>
      </c>
      <c r="E31142" s="1">
        <f t="shared" ref="E31142:E31145" si="43590">SUM(A31142:D31142)</f>
        <v>34</v>
      </c>
      <c r="F31142" s="1">
        <f t="shared" ref="F31142" si="43591">SUM(A31142:A31145)</f>
        <v>34</v>
      </c>
      <c r="G31142" s="1">
        <f t="shared" ref="G31142" si="43592">SUM(A31142,B31143,C31144,D31145)</f>
        <v>34</v>
      </c>
    </row>
    <row r="31143" spans="1:7">
      <c r="A31143">
        <v>1</v>
      </c>
      <c r="B31143">
        <v>4</v>
      </c>
      <c r="C31143">
        <v>13</v>
      </c>
      <c r="D31143">
        <v>16</v>
      </c>
      <c r="E31143" s="1">
        <f t="shared" si="43590"/>
        <v>34</v>
      </c>
      <c r="F31143" s="1">
        <f t="shared" ref="F31143" si="43593">SUM(B31142:B31145)</f>
        <v>34</v>
      </c>
      <c r="G31143" s="1"/>
    </row>
    <row r="31144" spans="1:7">
      <c r="A31144">
        <v>10</v>
      </c>
      <c r="B31144">
        <v>11</v>
      </c>
      <c r="C31144">
        <v>6</v>
      </c>
      <c r="D31144">
        <v>7</v>
      </c>
      <c r="E31144" s="1">
        <f t="shared" si="43590"/>
        <v>34</v>
      </c>
      <c r="F31144" s="1">
        <f t="shared" ref="F31144" si="43594">SUM(C31142:C31145)</f>
        <v>34</v>
      </c>
      <c r="G31144" s="1"/>
    </row>
    <row r="31145" spans="1:7">
      <c r="A31145">
        <v>8</v>
      </c>
      <c r="B31145">
        <v>14</v>
      </c>
      <c r="C31145">
        <v>3</v>
      </c>
      <c r="D31145">
        <v>9</v>
      </c>
      <c r="E31145" s="1">
        <f t="shared" si="43590"/>
        <v>34</v>
      </c>
      <c r="F31145" s="1">
        <f t="shared" ref="F31145" si="43595">SUM(D31142:D31145)</f>
        <v>34</v>
      </c>
      <c r="G31145" s="1">
        <f t="shared" ref="G31145" si="43596">SUM(D31142,C31143,B31144,A31145)</f>
        <v>34</v>
      </c>
    </row>
    <row r="31147" spans="1:7">
      <c r="A31147">
        <v>15</v>
      </c>
      <c r="B31147">
        <v>6</v>
      </c>
      <c r="C31147">
        <v>4</v>
      </c>
      <c r="D31147">
        <v>9</v>
      </c>
      <c r="E31147" s="1">
        <f t="shared" ref="E31147:E31150" si="43597">SUM(A31147:D31147)</f>
        <v>34</v>
      </c>
      <c r="F31147" s="1">
        <f t="shared" ref="F31147" si="43598">SUM(A31147:A31150)</f>
        <v>34</v>
      </c>
      <c r="G31147" s="1">
        <f t="shared" ref="G31147" si="43599">SUM(A31147,B31148,C31149,D31150)</f>
        <v>34</v>
      </c>
    </row>
    <row r="31148" spans="1:7">
      <c r="A31148">
        <v>1</v>
      </c>
      <c r="B31148">
        <v>12</v>
      </c>
      <c r="C31148">
        <v>14</v>
      </c>
      <c r="D31148">
        <v>7</v>
      </c>
      <c r="E31148" s="1">
        <f t="shared" si="43597"/>
        <v>34</v>
      </c>
      <c r="F31148" s="1">
        <f t="shared" ref="F31148" si="43600">SUM(B31147:B31150)</f>
        <v>34</v>
      </c>
      <c r="G31148" s="1"/>
    </row>
    <row r="31149" spans="1:7">
      <c r="A31149">
        <v>10</v>
      </c>
      <c r="B31149">
        <v>3</v>
      </c>
      <c r="C31149">
        <v>5</v>
      </c>
      <c r="D31149">
        <v>16</v>
      </c>
      <c r="E31149" s="1">
        <f t="shared" si="43597"/>
        <v>34</v>
      </c>
      <c r="F31149" s="1">
        <f t="shared" ref="F31149" si="43601">SUM(C31147:C31150)</f>
        <v>34</v>
      </c>
      <c r="G31149" s="1"/>
    </row>
    <row r="31150" spans="1:7">
      <c r="A31150">
        <v>8</v>
      </c>
      <c r="B31150">
        <v>13</v>
      </c>
      <c r="C31150">
        <v>11</v>
      </c>
      <c r="D31150">
        <v>2</v>
      </c>
      <c r="E31150" s="1">
        <f t="shared" si="43597"/>
        <v>34</v>
      </c>
      <c r="F31150" s="1">
        <f t="shared" ref="F31150" si="43602">SUM(D31147:D31150)</f>
        <v>34</v>
      </c>
      <c r="G31150" s="1">
        <f t="shared" ref="G31150" si="43603">SUM(D31147,C31148,B31149,A31150)</f>
        <v>34</v>
      </c>
    </row>
    <row r="31152" spans="1:7">
      <c r="A31152">
        <v>15</v>
      </c>
      <c r="B31152">
        <v>10</v>
      </c>
      <c r="C31152">
        <v>5</v>
      </c>
      <c r="D31152">
        <v>4</v>
      </c>
      <c r="E31152" s="1">
        <f t="shared" ref="E31152:E31155" si="43604">SUM(A31152:D31152)</f>
        <v>34</v>
      </c>
      <c r="F31152" s="1">
        <f t="shared" ref="F31152" si="43605">SUM(A31152:A31155)</f>
        <v>34</v>
      </c>
      <c r="G31152" s="1">
        <f t="shared" ref="G31152" si="43606">SUM(A31152,B31153,C31154,D31155)</f>
        <v>34</v>
      </c>
    </row>
    <row r="31153" spans="1:7">
      <c r="A31153">
        <v>1</v>
      </c>
      <c r="B31153">
        <v>8</v>
      </c>
      <c r="C31153">
        <v>11</v>
      </c>
      <c r="D31153">
        <v>14</v>
      </c>
      <c r="E31153" s="1">
        <f t="shared" si="43604"/>
        <v>34</v>
      </c>
      <c r="F31153" s="1">
        <f t="shared" ref="F31153" si="43607">SUM(B31152:B31155)</f>
        <v>34</v>
      </c>
      <c r="G31153" s="1"/>
    </row>
    <row r="31154" spans="1:7">
      <c r="A31154">
        <v>12</v>
      </c>
      <c r="B31154">
        <v>13</v>
      </c>
      <c r="C31154">
        <v>2</v>
      </c>
      <c r="D31154">
        <v>7</v>
      </c>
      <c r="E31154" s="1">
        <f t="shared" si="43604"/>
        <v>34</v>
      </c>
      <c r="F31154" s="1">
        <f t="shared" ref="F31154" si="43608">SUM(C31152:C31155)</f>
        <v>34</v>
      </c>
      <c r="G31154" s="1"/>
    </row>
    <row r="31155" spans="1:7">
      <c r="A31155">
        <v>6</v>
      </c>
      <c r="B31155">
        <v>3</v>
      </c>
      <c r="C31155">
        <v>16</v>
      </c>
      <c r="D31155">
        <v>9</v>
      </c>
      <c r="E31155" s="1">
        <f t="shared" si="43604"/>
        <v>34</v>
      </c>
      <c r="F31155" s="1">
        <f t="shared" ref="F31155" si="43609">SUM(D31152:D31155)</f>
        <v>34</v>
      </c>
      <c r="G31155" s="1">
        <f t="shared" ref="G31155" si="43610">SUM(D31152,C31153,B31154,A31155)</f>
        <v>34</v>
      </c>
    </row>
    <row r="31157" spans="1:7">
      <c r="A31157">
        <v>15</v>
      </c>
      <c r="B31157">
        <v>13</v>
      </c>
      <c r="C31157">
        <v>2</v>
      </c>
      <c r="D31157">
        <v>4</v>
      </c>
      <c r="E31157" s="1">
        <f t="shared" ref="E31157:E31160" si="43611">SUM(A31157:D31157)</f>
        <v>34</v>
      </c>
      <c r="F31157" s="1">
        <f t="shared" ref="F31157" si="43612">SUM(A31157:A31160)</f>
        <v>34</v>
      </c>
      <c r="G31157" s="1">
        <f t="shared" ref="G31157" si="43613">SUM(A31157,B31158,C31159,D31160)</f>
        <v>34</v>
      </c>
    </row>
    <row r="31158" spans="1:7">
      <c r="A31158">
        <v>1</v>
      </c>
      <c r="B31158">
        <v>3</v>
      </c>
      <c r="C31158">
        <v>14</v>
      </c>
      <c r="D31158">
        <v>16</v>
      </c>
      <c r="E31158" s="1">
        <f t="shared" si="43611"/>
        <v>34</v>
      </c>
      <c r="F31158" s="1">
        <f t="shared" ref="F31158" si="43614">SUM(B31157:B31160)</f>
        <v>34</v>
      </c>
      <c r="G31158" s="1"/>
    </row>
    <row r="31159" spans="1:7">
      <c r="A31159">
        <v>12</v>
      </c>
      <c r="B31159">
        <v>10</v>
      </c>
      <c r="C31159">
        <v>7</v>
      </c>
      <c r="D31159">
        <v>5</v>
      </c>
      <c r="E31159" s="1">
        <f t="shared" si="43611"/>
        <v>34</v>
      </c>
      <c r="F31159" s="1">
        <f t="shared" ref="F31159" si="43615">SUM(C31157:C31160)</f>
        <v>34</v>
      </c>
      <c r="G31159" s="1"/>
    </row>
    <row r="31160" spans="1:7">
      <c r="A31160">
        <v>6</v>
      </c>
      <c r="B31160">
        <v>8</v>
      </c>
      <c r="C31160">
        <v>11</v>
      </c>
      <c r="D31160">
        <v>9</v>
      </c>
      <c r="E31160" s="1">
        <f t="shared" si="43611"/>
        <v>34</v>
      </c>
      <c r="F31160" s="1">
        <f t="shared" ref="F31160" si="43616">SUM(D31157:D31160)</f>
        <v>34</v>
      </c>
      <c r="G31160" s="1">
        <f t="shared" ref="G31160" si="43617">SUM(D31157,C31158,B31159,A31160)</f>
        <v>34</v>
      </c>
    </row>
    <row r="31162" spans="1:7">
      <c r="A31162">
        <v>15</v>
      </c>
      <c r="B31162">
        <v>13</v>
      </c>
      <c r="C31162">
        <v>4</v>
      </c>
      <c r="D31162">
        <v>2</v>
      </c>
      <c r="E31162" s="1">
        <f t="shared" ref="E31162:E31165" si="43618">SUM(A31162:D31162)</f>
        <v>34</v>
      </c>
      <c r="F31162" s="1">
        <f t="shared" ref="F31162" si="43619">SUM(A31162:A31165)</f>
        <v>34</v>
      </c>
      <c r="G31162" s="1">
        <f t="shared" ref="G31162" si="43620">SUM(A31162,B31163,C31164,D31165)</f>
        <v>34</v>
      </c>
    </row>
    <row r="31163" spans="1:7">
      <c r="A31163">
        <v>1</v>
      </c>
      <c r="B31163">
        <v>3</v>
      </c>
      <c r="C31163">
        <v>16</v>
      </c>
      <c r="D31163">
        <v>14</v>
      </c>
      <c r="E31163" s="1">
        <f t="shared" si="43618"/>
        <v>34</v>
      </c>
      <c r="F31163" s="1">
        <f t="shared" ref="F31163" si="43621">SUM(B31162:B31165)</f>
        <v>34</v>
      </c>
      <c r="G31163" s="1"/>
    </row>
    <row r="31164" spans="1:7">
      <c r="A31164">
        <v>12</v>
      </c>
      <c r="B31164">
        <v>10</v>
      </c>
      <c r="C31164">
        <v>5</v>
      </c>
      <c r="D31164">
        <v>7</v>
      </c>
      <c r="E31164" s="1">
        <f t="shared" si="43618"/>
        <v>34</v>
      </c>
      <c r="F31164" s="1">
        <f t="shared" ref="F31164" si="43622">SUM(C31162:C31165)</f>
        <v>34</v>
      </c>
      <c r="G31164" s="1"/>
    </row>
    <row r="31165" spans="1:7">
      <c r="A31165">
        <v>6</v>
      </c>
      <c r="B31165">
        <v>8</v>
      </c>
      <c r="C31165">
        <v>9</v>
      </c>
      <c r="D31165">
        <v>11</v>
      </c>
      <c r="E31165" s="1">
        <f t="shared" si="43618"/>
        <v>34</v>
      </c>
      <c r="F31165" s="1">
        <f t="shared" ref="F31165" si="43623">SUM(D31162:D31165)</f>
        <v>34</v>
      </c>
      <c r="G31165" s="1">
        <f t="shared" ref="G31165" si="43624">SUM(D31162,C31163,B31164,A31165)</f>
        <v>34</v>
      </c>
    </row>
    <row r="31167" spans="1:7">
      <c r="A31167">
        <v>15</v>
      </c>
      <c r="B31167">
        <v>14</v>
      </c>
      <c r="C31167">
        <v>2</v>
      </c>
      <c r="D31167">
        <v>3</v>
      </c>
      <c r="E31167" s="1">
        <f t="shared" ref="E31167:E31170" si="43625">SUM(A31167:D31167)</f>
        <v>34</v>
      </c>
      <c r="F31167" s="1">
        <f t="shared" ref="F31167" si="43626">SUM(A31167:A31170)</f>
        <v>34</v>
      </c>
      <c r="G31167" s="1">
        <f t="shared" ref="G31167" si="43627">SUM(A31167,B31168,C31169,D31170)</f>
        <v>34</v>
      </c>
    </row>
    <row r="31168" spans="1:7">
      <c r="A31168">
        <v>1</v>
      </c>
      <c r="B31168">
        <v>4</v>
      </c>
      <c r="C31168">
        <v>16</v>
      </c>
      <c r="D31168">
        <v>13</v>
      </c>
      <c r="E31168" s="1">
        <f t="shared" si="43625"/>
        <v>34</v>
      </c>
      <c r="F31168" s="1">
        <f t="shared" ref="F31168" si="43628">SUM(B31167:B31170)</f>
        <v>34</v>
      </c>
      <c r="G31168" s="1"/>
    </row>
    <row r="31169" spans="1:7">
      <c r="A31169">
        <v>12</v>
      </c>
      <c r="B31169">
        <v>9</v>
      </c>
      <c r="C31169">
        <v>5</v>
      </c>
      <c r="D31169">
        <v>8</v>
      </c>
      <c r="E31169" s="1">
        <f t="shared" si="43625"/>
        <v>34</v>
      </c>
      <c r="F31169" s="1">
        <f t="shared" ref="F31169" si="43629">SUM(C31167:C31170)</f>
        <v>34</v>
      </c>
      <c r="G31169" s="1"/>
    </row>
    <row r="31170" spans="1:7">
      <c r="A31170">
        <v>6</v>
      </c>
      <c r="B31170">
        <v>7</v>
      </c>
      <c r="C31170">
        <v>11</v>
      </c>
      <c r="D31170">
        <v>10</v>
      </c>
      <c r="E31170" s="1">
        <f t="shared" si="43625"/>
        <v>34</v>
      </c>
      <c r="F31170" s="1">
        <f t="shared" ref="F31170" si="43630">SUM(D31167:D31170)</f>
        <v>34</v>
      </c>
      <c r="G31170" s="1">
        <f t="shared" ref="G31170" si="43631">SUM(D31167,C31168,B31169,A31170)</f>
        <v>34</v>
      </c>
    </row>
    <row r="31172" spans="1:7">
      <c r="A31172">
        <v>15</v>
      </c>
      <c r="B31172">
        <v>2</v>
      </c>
      <c r="C31172">
        <v>13</v>
      </c>
      <c r="D31172">
        <v>4</v>
      </c>
      <c r="E31172" s="1">
        <f t="shared" ref="E31172:E31175" si="43632">SUM(A31172:D31172)</f>
        <v>34</v>
      </c>
      <c r="F31172" s="1">
        <f t="shared" ref="F31172" si="43633">SUM(A31172:A31175)</f>
        <v>34</v>
      </c>
      <c r="G31172" s="1">
        <f t="shared" ref="G31172" si="43634">SUM(A31172,B31173,C31174,D31175)</f>
        <v>34</v>
      </c>
    </row>
    <row r="31173" spans="1:7">
      <c r="A31173">
        <v>1</v>
      </c>
      <c r="B31173">
        <v>7</v>
      </c>
      <c r="C31173">
        <v>10</v>
      </c>
      <c r="D31173">
        <v>16</v>
      </c>
      <c r="E31173" s="1">
        <f t="shared" si="43632"/>
        <v>34</v>
      </c>
      <c r="F31173" s="1">
        <f t="shared" ref="F31173" si="43635">SUM(B31172:B31175)</f>
        <v>34</v>
      </c>
      <c r="G31173" s="1"/>
    </row>
    <row r="31174" spans="1:7">
      <c r="A31174">
        <v>12</v>
      </c>
      <c r="B31174">
        <v>14</v>
      </c>
      <c r="C31174">
        <v>3</v>
      </c>
      <c r="D31174">
        <v>5</v>
      </c>
      <c r="E31174" s="1">
        <f t="shared" si="43632"/>
        <v>34</v>
      </c>
      <c r="F31174" s="1">
        <f t="shared" ref="F31174" si="43636">SUM(C31172:C31175)</f>
        <v>34</v>
      </c>
      <c r="G31174" s="1"/>
    </row>
    <row r="31175" spans="1:7">
      <c r="A31175">
        <v>6</v>
      </c>
      <c r="B31175">
        <v>11</v>
      </c>
      <c r="C31175">
        <v>8</v>
      </c>
      <c r="D31175">
        <v>9</v>
      </c>
      <c r="E31175" s="1">
        <f t="shared" si="43632"/>
        <v>34</v>
      </c>
      <c r="F31175" s="1">
        <f t="shared" ref="F31175" si="43637">SUM(D31172:D31175)</f>
        <v>34</v>
      </c>
      <c r="G31175" s="1">
        <f t="shared" ref="G31175" si="43638">SUM(D31172,C31173,B31174,A31175)</f>
        <v>34</v>
      </c>
    </row>
    <row r="31177" spans="1:7">
      <c r="A31177">
        <v>15</v>
      </c>
      <c r="B31177">
        <v>4</v>
      </c>
      <c r="C31177">
        <v>5</v>
      </c>
      <c r="D31177">
        <v>10</v>
      </c>
      <c r="E31177" s="1">
        <f t="shared" ref="E31177:E31180" si="43639">SUM(A31177:D31177)</f>
        <v>34</v>
      </c>
      <c r="F31177" s="1">
        <f t="shared" ref="F31177" si="43640">SUM(A31177:A31180)</f>
        <v>34</v>
      </c>
      <c r="G31177" s="1">
        <f t="shared" ref="G31177" si="43641">SUM(A31177,B31178,C31179,D31180)</f>
        <v>34</v>
      </c>
    </row>
    <row r="31178" spans="1:7">
      <c r="A31178">
        <v>1</v>
      </c>
      <c r="B31178">
        <v>14</v>
      </c>
      <c r="C31178">
        <v>11</v>
      </c>
      <c r="D31178">
        <v>8</v>
      </c>
      <c r="E31178" s="1">
        <f t="shared" si="43639"/>
        <v>34</v>
      </c>
      <c r="F31178" s="1">
        <f t="shared" ref="F31178" si="43642">SUM(B31177:B31180)</f>
        <v>34</v>
      </c>
      <c r="G31178" s="1"/>
    </row>
    <row r="31179" spans="1:7">
      <c r="A31179">
        <v>12</v>
      </c>
      <c r="B31179">
        <v>7</v>
      </c>
      <c r="C31179">
        <v>2</v>
      </c>
      <c r="D31179">
        <v>13</v>
      </c>
      <c r="E31179" s="1">
        <f t="shared" si="43639"/>
        <v>34</v>
      </c>
      <c r="F31179" s="1">
        <f t="shared" ref="F31179" si="43643">SUM(C31177:C31180)</f>
        <v>34</v>
      </c>
      <c r="G31179" s="1"/>
    </row>
    <row r="31180" spans="1:7">
      <c r="A31180">
        <v>6</v>
      </c>
      <c r="B31180">
        <v>9</v>
      </c>
      <c r="C31180">
        <v>16</v>
      </c>
      <c r="D31180">
        <v>3</v>
      </c>
      <c r="E31180" s="1">
        <f t="shared" si="43639"/>
        <v>34</v>
      </c>
      <c r="F31180" s="1">
        <f t="shared" ref="F31180" si="43644">SUM(D31177:D31180)</f>
        <v>34</v>
      </c>
      <c r="G31180" s="1">
        <f t="shared" ref="G31180" si="43645">SUM(D31177,C31178,B31179,A31180)</f>
        <v>34</v>
      </c>
    </row>
    <row r="31182" spans="1:7">
      <c r="A31182">
        <v>15</v>
      </c>
      <c r="B31182">
        <v>8</v>
      </c>
      <c r="C31182">
        <v>2</v>
      </c>
      <c r="D31182">
        <v>9</v>
      </c>
      <c r="E31182" s="1">
        <f t="shared" ref="E31182:E31185" si="43646">SUM(A31182:D31182)</f>
        <v>34</v>
      </c>
      <c r="F31182" s="1">
        <f t="shared" ref="F31182" si="43647">SUM(A31182:A31185)</f>
        <v>34</v>
      </c>
      <c r="G31182" s="1">
        <f t="shared" ref="G31182" si="43648">SUM(A31182,B31183,C31184,D31185)</f>
        <v>34</v>
      </c>
    </row>
    <row r="31183" spans="1:7">
      <c r="A31183">
        <v>1</v>
      </c>
      <c r="B31183">
        <v>10</v>
      </c>
      <c r="C31183">
        <v>16</v>
      </c>
      <c r="D31183">
        <v>7</v>
      </c>
      <c r="E31183" s="1">
        <f t="shared" si="43646"/>
        <v>34</v>
      </c>
      <c r="F31183" s="1">
        <f t="shared" ref="F31183" si="43649">SUM(B31182:B31185)</f>
        <v>34</v>
      </c>
      <c r="G31183" s="1"/>
    </row>
    <row r="31184" spans="1:7">
      <c r="A31184">
        <v>12</v>
      </c>
      <c r="B31184">
        <v>3</v>
      </c>
      <c r="C31184">
        <v>5</v>
      </c>
      <c r="D31184">
        <v>14</v>
      </c>
      <c r="E31184" s="1">
        <f t="shared" si="43646"/>
        <v>34</v>
      </c>
      <c r="F31184" s="1">
        <f t="shared" ref="F31184" si="43650">SUM(C31182:C31185)</f>
        <v>34</v>
      </c>
      <c r="G31184" s="1"/>
    </row>
    <row r="31185" spans="1:7">
      <c r="A31185">
        <v>6</v>
      </c>
      <c r="B31185">
        <v>13</v>
      </c>
      <c r="C31185">
        <v>11</v>
      </c>
      <c r="D31185">
        <v>4</v>
      </c>
      <c r="E31185" s="1">
        <f t="shared" si="43646"/>
        <v>34</v>
      </c>
      <c r="F31185" s="1">
        <f t="shared" ref="F31185" si="43651">SUM(D31182:D31185)</f>
        <v>34</v>
      </c>
      <c r="G31185" s="1">
        <f t="shared" ref="G31185" si="43652">SUM(D31182,C31183,B31184,A31185)</f>
        <v>34</v>
      </c>
    </row>
    <row r="31187" spans="1:7">
      <c r="A31187">
        <v>15</v>
      </c>
      <c r="B31187">
        <v>8</v>
      </c>
      <c r="C31187">
        <v>9</v>
      </c>
      <c r="D31187">
        <v>2</v>
      </c>
      <c r="E31187" s="1">
        <f t="shared" ref="E31187:E31190" si="43653">SUM(A31187:D31187)</f>
        <v>34</v>
      </c>
      <c r="F31187" s="1">
        <f t="shared" ref="F31187" si="43654">SUM(A31187:A31190)</f>
        <v>34</v>
      </c>
      <c r="G31187" s="1">
        <f t="shared" ref="G31187" si="43655">SUM(A31187,B31188,C31189,D31190)</f>
        <v>34</v>
      </c>
    </row>
    <row r="31188" spans="1:7">
      <c r="A31188">
        <v>1</v>
      </c>
      <c r="B31188">
        <v>3</v>
      </c>
      <c r="C31188">
        <v>16</v>
      </c>
      <c r="D31188">
        <v>14</v>
      </c>
      <c r="E31188" s="1">
        <f t="shared" si="43653"/>
        <v>34</v>
      </c>
      <c r="F31188" s="1">
        <f t="shared" ref="F31188" si="43656">SUM(B31187:B31190)</f>
        <v>34</v>
      </c>
      <c r="G31188" s="1"/>
    </row>
    <row r="31189" spans="1:7">
      <c r="A31189">
        <v>12</v>
      </c>
      <c r="B31189">
        <v>10</v>
      </c>
      <c r="C31189">
        <v>5</v>
      </c>
      <c r="D31189">
        <v>7</v>
      </c>
      <c r="E31189" s="1">
        <f t="shared" si="43653"/>
        <v>34</v>
      </c>
      <c r="F31189" s="1">
        <f t="shared" ref="F31189" si="43657">SUM(C31187:C31190)</f>
        <v>34</v>
      </c>
      <c r="G31189" s="1"/>
    </row>
    <row r="31190" spans="1:7">
      <c r="A31190">
        <v>6</v>
      </c>
      <c r="B31190">
        <v>13</v>
      </c>
      <c r="C31190">
        <v>4</v>
      </c>
      <c r="D31190">
        <v>11</v>
      </c>
      <c r="E31190" s="1">
        <f t="shared" si="43653"/>
        <v>34</v>
      </c>
      <c r="F31190" s="1">
        <f t="shared" ref="F31190" si="43658">SUM(D31187:D31190)</f>
        <v>34</v>
      </c>
      <c r="G31190" s="1">
        <f t="shared" ref="G31190" si="43659">SUM(D31187,C31188,B31189,A31190)</f>
        <v>34</v>
      </c>
    </row>
    <row r="31192" spans="1:7">
      <c r="A31192">
        <v>15</v>
      </c>
      <c r="B31192">
        <v>10</v>
      </c>
      <c r="C31192">
        <v>3</v>
      </c>
      <c r="D31192">
        <v>6</v>
      </c>
      <c r="E31192" s="1">
        <f t="shared" ref="E31192:E31195" si="43660">SUM(A31192:D31192)</f>
        <v>34</v>
      </c>
      <c r="F31192" s="1">
        <f t="shared" ref="F31192" si="43661">SUM(A31192:A31195)</f>
        <v>34</v>
      </c>
      <c r="G31192" s="1">
        <f t="shared" ref="G31192" si="43662">SUM(A31192,B31193,C31194,D31195)</f>
        <v>34</v>
      </c>
    </row>
    <row r="31193" spans="1:7">
      <c r="A31193">
        <v>1</v>
      </c>
      <c r="B31193">
        <v>8</v>
      </c>
      <c r="C31193">
        <v>13</v>
      </c>
      <c r="D31193">
        <v>12</v>
      </c>
      <c r="E31193" s="1">
        <f t="shared" si="43660"/>
        <v>34</v>
      </c>
      <c r="F31193" s="1">
        <f t="shared" ref="F31193" si="43663">SUM(B31192:B31195)</f>
        <v>34</v>
      </c>
      <c r="G31193" s="1"/>
    </row>
    <row r="31194" spans="1:7">
      <c r="A31194">
        <v>14</v>
      </c>
      <c r="B31194">
        <v>11</v>
      </c>
      <c r="C31194">
        <v>2</v>
      </c>
      <c r="D31194">
        <v>7</v>
      </c>
      <c r="E31194" s="1">
        <f t="shared" si="43660"/>
        <v>34</v>
      </c>
      <c r="F31194" s="1">
        <f t="shared" ref="F31194" si="43664">SUM(C31192:C31195)</f>
        <v>34</v>
      </c>
      <c r="G31194" s="1"/>
    </row>
    <row r="31195" spans="1:7">
      <c r="A31195">
        <v>4</v>
      </c>
      <c r="B31195">
        <v>5</v>
      </c>
      <c r="C31195">
        <v>16</v>
      </c>
      <c r="D31195">
        <v>9</v>
      </c>
      <c r="E31195" s="1">
        <f t="shared" si="43660"/>
        <v>34</v>
      </c>
      <c r="F31195" s="1">
        <f t="shared" ref="F31195" si="43665">SUM(D31192:D31195)</f>
        <v>34</v>
      </c>
      <c r="G31195" s="1">
        <f t="shared" ref="G31195" si="43666">SUM(D31192,C31193,B31194,A31195)</f>
        <v>34</v>
      </c>
    </row>
    <row r="31197" spans="1:7">
      <c r="A31197">
        <v>15</v>
      </c>
      <c r="B31197">
        <v>12</v>
      </c>
      <c r="C31197">
        <v>2</v>
      </c>
      <c r="D31197">
        <v>5</v>
      </c>
      <c r="E31197" s="1">
        <f t="shared" ref="E31197:E31200" si="43667">SUM(A31197:D31197)</f>
        <v>34</v>
      </c>
      <c r="F31197" s="1">
        <f t="shared" ref="F31197" si="43668">SUM(A31197:A31200)</f>
        <v>34</v>
      </c>
      <c r="G31197" s="1">
        <f t="shared" ref="G31197" si="43669">SUM(A31197,B31198,C31199,D31200)</f>
        <v>34</v>
      </c>
    </row>
    <row r="31198" spans="1:7">
      <c r="A31198">
        <v>1</v>
      </c>
      <c r="B31198">
        <v>6</v>
      </c>
      <c r="C31198">
        <v>16</v>
      </c>
      <c r="D31198">
        <v>11</v>
      </c>
      <c r="E31198" s="1">
        <f t="shared" si="43667"/>
        <v>34</v>
      </c>
      <c r="F31198" s="1">
        <f t="shared" ref="F31198" si="43670">SUM(B31197:B31200)</f>
        <v>34</v>
      </c>
      <c r="G31198" s="1"/>
    </row>
    <row r="31199" spans="1:7">
      <c r="A31199">
        <v>14</v>
      </c>
      <c r="B31199">
        <v>9</v>
      </c>
      <c r="C31199">
        <v>3</v>
      </c>
      <c r="D31199">
        <v>8</v>
      </c>
      <c r="E31199" s="1">
        <f t="shared" si="43667"/>
        <v>34</v>
      </c>
      <c r="F31199" s="1">
        <f t="shared" ref="F31199" si="43671">SUM(C31197:C31200)</f>
        <v>34</v>
      </c>
      <c r="G31199" s="1"/>
    </row>
    <row r="31200" spans="1:7">
      <c r="A31200">
        <v>4</v>
      </c>
      <c r="B31200">
        <v>7</v>
      </c>
      <c r="C31200">
        <v>13</v>
      </c>
      <c r="D31200">
        <v>10</v>
      </c>
      <c r="E31200" s="1">
        <f t="shared" si="43667"/>
        <v>34</v>
      </c>
      <c r="F31200" s="1">
        <f t="shared" ref="F31200" si="43672">SUM(D31197:D31200)</f>
        <v>34</v>
      </c>
      <c r="G31200" s="1">
        <f t="shared" ref="G31200" si="43673">SUM(D31197,C31198,B31199,A31200)</f>
        <v>34</v>
      </c>
    </row>
    <row r="31202" spans="1:7">
      <c r="A31202">
        <v>15</v>
      </c>
      <c r="B31202">
        <v>2</v>
      </c>
      <c r="C31202">
        <v>7</v>
      </c>
      <c r="D31202">
        <v>10</v>
      </c>
      <c r="E31202" s="1">
        <f t="shared" ref="E31202:E31205" si="43674">SUM(A31202:D31202)</f>
        <v>34</v>
      </c>
      <c r="F31202" s="1">
        <f t="shared" ref="F31202" si="43675">SUM(A31202:A31205)</f>
        <v>34</v>
      </c>
      <c r="G31202" s="1">
        <f t="shared" ref="G31202" si="43676">SUM(A31202,B31203,C31204,D31205)</f>
        <v>34</v>
      </c>
    </row>
    <row r="31203" spans="1:7">
      <c r="A31203">
        <v>1</v>
      </c>
      <c r="B31203">
        <v>8</v>
      </c>
      <c r="C31203">
        <v>9</v>
      </c>
      <c r="D31203">
        <v>16</v>
      </c>
      <c r="E31203" s="1">
        <f t="shared" si="43674"/>
        <v>34</v>
      </c>
      <c r="F31203" s="1">
        <f t="shared" ref="F31203" si="43677">SUM(B31202:B31205)</f>
        <v>34</v>
      </c>
      <c r="G31203" s="1"/>
    </row>
    <row r="31204" spans="1:7">
      <c r="A31204">
        <v>14</v>
      </c>
      <c r="B31204">
        <v>11</v>
      </c>
      <c r="C31204">
        <v>6</v>
      </c>
      <c r="D31204">
        <v>3</v>
      </c>
      <c r="E31204" s="1">
        <f t="shared" si="43674"/>
        <v>34</v>
      </c>
      <c r="F31204" s="1">
        <f t="shared" ref="F31204" si="43678">SUM(C31202:C31205)</f>
        <v>34</v>
      </c>
      <c r="G31204" s="1"/>
    </row>
    <row r="31205" spans="1:7">
      <c r="A31205">
        <v>4</v>
      </c>
      <c r="B31205">
        <v>13</v>
      </c>
      <c r="C31205">
        <v>12</v>
      </c>
      <c r="D31205">
        <v>5</v>
      </c>
      <c r="E31205" s="1">
        <f t="shared" si="43674"/>
        <v>34</v>
      </c>
      <c r="F31205" s="1">
        <f t="shared" ref="F31205" si="43679">SUM(D31202:D31205)</f>
        <v>34</v>
      </c>
      <c r="G31205" s="1">
        <f t="shared" ref="G31205" si="43680">SUM(D31202,C31203,B31204,A31205)</f>
        <v>34</v>
      </c>
    </row>
    <row r="31207" spans="1:7">
      <c r="A31207">
        <v>15</v>
      </c>
      <c r="B31207">
        <v>6</v>
      </c>
      <c r="C31207">
        <v>3</v>
      </c>
      <c r="D31207">
        <v>10</v>
      </c>
      <c r="E31207" s="1">
        <f t="shared" ref="E31207:E31210" si="43681">SUM(A31207:D31207)</f>
        <v>34</v>
      </c>
      <c r="F31207" s="1">
        <f t="shared" ref="F31207" si="43682">SUM(A31207:A31210)</f>
        <v>34</v>
      </c>
      <c r="G31207" s="1">
        <f t="shared" ref="G31207" si="43683">SUM(A31207,B31208,C31209,D31210)</f>
        <v>34</v>
      </c>
    </row>
    <row r="31208" spans="1:7">
      <c r="A31208">
        <v>1</v>
      </c>
      <c r="B31208">
        <v>12</v>
      </c>
      <c r="C31208">
        <v>13</v>
      </c>
      <c r="D31208">
        <v>8</v>
      </c>
      <c r="E31208" s="1">
        <f t="shared" si="43681"/>
        <v>34</v>
      </c>
      <c r="F31208" s="1">
        <f t="shared" ref="F31208" si="43684">SUM(B31207:B31210)</f>
        <v>34</v>
      </c>
      <c r="G31208" s="1"/>
    </row>
    <row r="31209" spans="1:7">
      <c r="A31209">
        <v>14</v>
      </c>
      <c r="B31209">
        <v>7</v>
      </c>
      <c r="C31209">
        <v>2</v>
      </c>
      <c r="D31209">
        <v>11</v>
      </c>
      <c r="E31209" s="1">
        <f t="shared" si="43681"/>
        <v>34</v>
      </c>
      <c r="F31209" s="1">
        <f t="shared" ref="F31209" si="43685">SUM(C31207:C31210)</f>
        <v>34</v>
      </c>
      <c r="G31209" s="1"/>
    </row>
    <row r="31210" spans="1:7">
      <c r="A31210">
        <v>4</v>
      </c>
      <c r="B31210">
        <v>9</v>
      </c>
      <c r="C31210">
        <v>16</v>
      </c>
      <c r="D31210">
        <v>5</v>
      </c>
      <c r="E31210" s="1">
        <f t="shared" si="43681"/>
        <v>34</v>
      </c>
      <c r="F31210" s="1">
        <f t="shared" ref="F31210" si="43686">SUM(D31207:D31210)</f>
        <v>34</v>
      </c>
      <c r="G31210" s="1">
        <f t="shared" ref="G31210" si="43687">SUM(D31207,C31208,B31209,A31210)</f>
        <v>34</v>
      </c>
    </row>
    <row r="31212" spans="1:7">
      <c r="A31212">
        <v>15</v>
      </c>
      <c r="B31212">
        <v>7</v>
      </c>
      <c r="C31212">
        <v>2</v>
      </c>
      <c r="D31212">
        <v>10</v>
      </c>
      <c r="E31212" s="1">
        <f t="shared" ref="E31212:E31215" si="43688">SUM(A31212:D31212)</f>
        <v>34</v>
      </c>
      <c r="F31212" s="1">
        <f t="shared" ref="F31212" si="43689">SUM(A31212:A31215)</f>
        <v>34</v>
      </c>
      <c r="G31212" s="1">
        <f t="shared" ref="G31212" si="43690">SUM(A31212,B31213,C31214,D31215)</f>
        <v>34</v>
      </c>
    </row>
    <row r="31213" spans="1:7">
      <c r="A31213">
        <v>1</v>
      </c>
      <c r="B31213">
        <v>6</v>
      </c>
      <c r="C31213">
        <v>11</v>
      </c>
      <c r="D31213">
        <v>16</v>
      </c>
      <c r="E31213" s="1">
        <f t="shared" si="43688"/>
        <v>34</v>
      </c>
      <c r="F31213" s="1">
        <f t="shared" ref="F31213" si="43691">SUM(B31212:B31215)</f>
        <v>34</v>
      </c>
      <c r="G31213" s="1"/>
    </row>
    <row r="31214" spans="1:7">
      <c r="A31214">
        <v>14</v>
      </c>
      <c r="B31214">
        <v>9</v>
      </c>
      <c r="C31214">
        <v>8</v>
      </c>
      <c r="D31214">
        <v>3</v>
      </c>
      <c r="E31214" s="1">
        <f t="shared" si="43688"/>
        <v>34</v>
      </c>
      <c r="F31214" s="1">
        <f t="shared" ref="F31214" si="43692">SUM(C31212:C31215)</f>
        <v>34</v>
      </c>
      <c r="G31214" s="1"/>
    </row>
    <row r="31215" spans="1:7">
      <c r="A31215">
        <v>4</v>
      </c>
      <c r="B31215">
        <v>12</v>
      </c>
      <c r="C31215">
        <v>13</v>
      </c>
      <c r="D31215">
        <v>5</v>
      </c>
      <c r="E31215" s="1">
        <f t="shared" si="43688"/>
        <v>34</v>
      </c>
      <c r="F31215" s="1">
        <f t="shared" ref="F31215" si="43693">SUM(D31212:D31215)</f>
        <v>34</v>
      </c>
      <c r="G31215" s="1">
        <f t="shared" ref="G31215" si="43694">SUM(D31212,C31213,B31214,A31215)</f>
        <v>34</v>
      </c>
    </row>
    <row r="31217" spans="1:7">
      <c r="A31217">
        <v>15</v>
      </c>
      <c r="B31217">
        <v>8</v>
      </c>
      <c r="C31217">
        <v>2</v>
      </c>
      <c r="D31217">
        <v>9</v>
      </c>
      <c r="E31217" s="1">
        <f t="shared" ref="E31217:E31220" si="43695">SUM(A31217:D31217)</f>
        <v>34</v>
      </c>
      <c r="F31217" s="1">
        <f t="shared" ref="F31217" si="43696">SUM(A31217:A31220)</f>
        <v>34</v>
      </c>
      <c r="G31217" s="1">
        <f t="shared" ref="G31217" si="43697">SUM(A31217,B31218,C31219,D31220)</f>
        <v>34</v>
      </c>
    </row>
    <row r="31218" spans="1:7">
      <c r="A31218">
        <v>1</v>
      </c>
      <c r="B31218">
        <v>10</v>
      </c>
      <c r="C31218">
        <v>16</v>
      </c>
      <c r="D31218">
        <v>7</v>
      </c>
      <c r="E31218" s="1">
        <f t="shared" si="43695"/>
        <v>34</v>
      </c>
      <c r="F31218" s="1">
        <f t="shared" ref="F31218" si="43698">SUM(B31217:B31220)</f>
        <v>34</v>
      </c>
      <c r="G31218" s="1"/>
    </row>
    <row r="31219" spans="1:7">
      <c r="A31219">
        <v>14</v>
      </c>
      <c r="B31219">
        <v>5</v>
      </c>
      <c r="C31219">
        <v>3</v>
      </c>
      <c r="D31219">
        <v>12</v>
      </c>
      <c r="E31219" s="1">
        <f t="shared" si="43695"/>
        <v>34</v>
      </c>
      <c r="F31219" s="1">
        <f t="shared" ref="F31219" si="43699">SUM(C31217:C31220)</f>
        <v>34</v>
      </c>
      <c r="G31219" s="1"/>
    </row>
    <row r="31220" spans="1:7">
      <c r="A31220">
        <v>4</v>
      </c>
      <c r="B31220">
        <v>11</v>
      </c>
      <c r="C31220">
        <v>13</v>
      </c>
      <c r="D31220">
        <v>6</v>
      </c>
      <c r="E31220" s="1">
        <f t="shared" si="43695"/>
        <v>34</v>
      </c>
      <c r="F31220" s="1">
        <f t="shared" ref="F31220" si="43700">SUM(D31217:D31220)</f>
        <v>34</v>
      </c>
      <c r="G31220" s="1">
        <f t="shared" ref="G31220" si="43701">SUM(D31217,C31218,B31219,A31220)</f>
        <v>34</v>
      </c>
    </row>
    <row r="31222" spans="1:7">
      <c r="A31222">
        <v>15</v>
      </c>
      <c r="B31222">
        <v>3</v>
      </c>
      <c r="C31222">
        <v>6</v>
      </c>
      <c r="D31222">
        <v>10</v>
      </c>
      <c r="E31222" s="1">
        <f t="shared" ref="E31222:E31225" si="43702">SUM(A31222:D31222)</f>
        <v>34</v>
      </c>
      <c r="F31222" s="1">
        <f t="shared" ref="F31222" si="43703">SUM(A31222:A31225)</f>
        <v>34</v>
      </c>
      <c r="G31222" s="1">
        <f t="shared" ref="G31222" si="43704">SUM(A31222,B31223,C31224,D31225)</f>
        <v>34</v>
      </c>
    </row>
    <row r="31223" spans="1:7">
      <c r="A31223">
        <v>1</v>
      </c>
      <c r="B31223">
        <v>8</v>
      </c>
      <c r="C31223">
        <v>13</v>
      </c>
      <c r="D31223">
        <v>12</v>
      </c>
      <c r="E31223" s="1">
        <f t="shared" si="43702"/>
        <v>34</v>
      </c>
      <c r="F31223" s="1">
        <f t="shared" ref="F31223" si="43705">SUM(B31222:B31225)</f>
        <v>34</v>
      </c>
      <c r="G31223" s="1"/>
    </row>
    <row r="31224" spans="1:7">
      <c r="A31224">
        <v>16</v>
      </c>
      <c r="B31224">
        <v>9</v>
      </c>
      <c r="C31224">
        <v>4</v>
      </c>
      <c r="D31224">
        <v>5</v>
      </c>
      <c r="E31224" s="1">
        <f t="shared" si="43702"/>
        <v>34</v>
      </c>
      <c r="F31224" s="1">
        <f t="shared" ref="F31224" si="43706">SUM(C31222:C31225)</f>
        <v>34</v>
      </c>
      <c r="G31224" s="1"/>
    </row>
    <row r="31225" spans="1:7">
      <c r="A31225">
        <v>2</v>
      </c>
      <c r="B31225">
        <v>14</v>
      </c>
      <c r="C31225">
        <v>11</v>
      </c>
      <c r="D31225">
        <v>7</v>
      </c>
      <c r="E31225" s="1">
        <f t="shared" si="43702"/>
        <v>34</v>
      </c>
      <c r="F31225" s="1">
        <f t="shared" ref="F31225" si="43707">SUM(D31222:D31225)</f>
        <v>34</v>
      </c>
      <c r="G31225" s="1">
        <f t="shared" ref="G31225" si="43708">SUM(D31222,C31223,B31224,A31225)</f>
        <v>34</v>
      </c>
    </row>
    <row r="31227" spans="1:7">
      <c r="A31227">
        <v>15</v>
      </c>
      <c r="B31227">
        <v>6</v>
      </c>
      <c r="C31227">
        <v>3</v>
      </c>
      <c r="D31227">
        <v>10</v>
      </c>
      <c r="E31227" s="1">
        <f t="shared" ref="E31227:E31230" si="43709">SUM(A31227:D31227)</f>
        <v>34</v>
      </c>
      <c r="F31227" s="1">
        <f t="shared" ref="F31227" si="43710">SUM(A31227:A31230)</f>
        <v>34</v>
      </c>
      <c r="G31227" s="1">
        <f t="shared" ref="G31227" si="43711">SUM(A31227,B31228,C31229,D31230)</f>
        <v>34</v>
      </c>
    </row>
    <row r="31228" spans="1:7">
      <c r="A31228">
        <v>1</v>
      </c>
      <c r="B31228">
        <v>8</v>
      </c>
      <c r="C31228">
        <v>13</v>
      </c>
      <c r="D31228">
        <v>12</v>
      </c>
      <c r="E31228" s="1">
        <f t="shared" si="43709"/>
        <v>34</v>
      </c>
      <c r="F31228" s="1">
        <f t="shared" ref="F31228" si="43712">SUM(B31227:B31230)</f>
        <v>34</v>
      </c>
      <c r="G31228" s="1"/>
    </row>
    <row r="31229" spans="1:7">
      <c r="A31229">
        <v>16</v>
      </c>
      <c r="B31229">
        <v>9</v>
      </c>
      <c r="C31229">
        <v>4</v>
      </c>
      <c r="D31229">
        <v>5</v>
      </c>
      <c r="E31229" s="1">
        <f t="shared" si="43709"/>
        <v>34</v>
      </c>
      <c r="F31229" s="1">
        <f t="shared" ref="F31229" si="43713">SUM(C31227:C31230)</f>
        <v>34</v>
      </c>
      <c r="G31229" s="1"/>
    </row>
    <row r="31230" spans="1:7">
      <c r="A31230">
        <v>2</v>
      </c>
      <c r="B31230">
        <v>11</v>
      </c>
      <c r="C31230">
        <v>14</v>
      </c>
      <c r="D31230">
        <v>7</v>
      </c>
      <c r="E31230" s="1">
        <f t="shared" si="43709"/>
        <v>34</v>
      </c>
      <c r="F31230" s="1">
        <f t="shared" ref="F31230" si="43714">SUM(D31227:D31230)</f>
        <v>34</v>
      </c>
      <c r="G31230" s="1">
        <f t="shared" ref="G31230" si="43715">SUM(D31227,C31228,B31229,A31230)</f>
        <v>34</v>
      </c>
    </row>
    <row r="31232" spans="1:7">
      <c r="A31232">
        <v>15</v>
      </c>
      <c r="B31232">
        <v>10</v>
      </c>
      <c r="C31232">
        <v>6</v>
      </c>
      <c r="D31232">
        <v>3</v>
      </c>
      <c r="E31232" s="1">
        <f t="shared" ref="E31232:E31235" si="43716">SUM(A31232:D31232)</f>
        <v>34</v>
      </c>
      <c r="F31232" s="1">
        <f t="shared" ref="F31232" si="43717">SUM(A31232:A31235)</f>
        <v>34</v>
      </c>
      <c r="G31232" s="1">
        <f t="shared" ref="G31232" si="43718">SUM(A31232,B31233,C31234,D31235)</f>
        <v>34</v>
      </c>
    </row>
    <row r="31233" spans="1:7">
      <c r="A31233">
        <v>1</v>
      </c>
      <c r="B31233">
        <v>8</v>
      </c>
      <c r="C31233">
        <v>12</v>
      </c>
      <c r="D31233">
        <v>13</v>
      </c>
      <c r="E31233" s="1">
        <f t="shared" si="43716"/>
        <v>34</v>
      </c>
      <c r="F31233" s="1">
        <f t="shared" ref="F31233" si="43719">SUM(B31232:B31235)</f>
        <v>34</v>
      </c>
      <c r="G31233" s="1"/>
    </row>
    <row r="31234" spans="1:7">
      <c r="A31234">
        <v>4</v>
      </c>
      <c r="B31234">
        <v>5</v>
      </c>
      <c r="C31234">
        <v>9</v>
      </c>
      <c r="D31234">
        <v>16</v>
      </c>
      <c r="E31234" s="1">
        <f t="shared" si="43716"/>
        <v>34</v>
      </c>
      <c r="F31234" s="1">
        <f t="shared" ref="F31234" si="43720">SUM(C31232:C31235)</f>
        <v>34</v>
      </c>
      <c r="G31234" s="1"/>
    </row>
    <row r="31235" spans="1:7">
      <c r="A31235">
        <v>14</v>
      </c>
      <c r="B31235">
        <v>11</v>
      </c>
      <c r="C31235">
        <v>7</v>
      </c>
      <c r="D31235">
        <v>2</v>
      </c>
      <c r="E31235" s="1">
        <f t="shared" si="43716"/>
        <v>34</v>
      </c>
      <c r="F31235" s="1">
        <f t="shared" ref="F31235" si="43721">SUM(D31232:D31235)</f>
        <v>34</v>
      </c>
      <c r="G31235" s="1">
        <f t="shared" ref="G31235" si="43722">SUM(D31232,C31233,B31234,A31235)</f>
        <v>34</v>
      </c>
    </row>
    <row r="31237" spans="1:7">
      <c r="A31237">
        <v>15</v>
      </c>
      <c r="B31237">
        <v>12</v>
      </c>
      <c r="C31237">
        <v>5</v>
      </c>
      <c r="D31237">
        <v>2</v>
      </c>
      <c r="E31237" s="1">
        <f t="shared" ref="E31237:E31240" si="43723">SUM(A31237:D31237)</f>
        <v>34</v>
      </c>
      <c r="F31237" s="1">
        <f t="shared" ref="F31237" si="43724">SUM(A31237:A31240)</f>
        <v>34</v>
      </c>
      <c r="G31237" s="1">
        <f t="shared" ref="G31237" si="43725">SUM(A31237,B31238,C31239,D31240)</f>
        <v>34</v>
      </c>
    </row>
    <row r="31238" spans="1:7">
      <c r="A31238">
        <v>1</v>
      </c>
      <c r="B31238">
        <v>6</v>
      </c>
      <c r="C31238">
        <v>11</v>
      </c>
      <c r="D31238">
        <v>16</v>
      </c>
      <c r="E31238" s="1">
        <f t="shared" si="43723"/>
        <v>34</v>
      </c>
      <c r="F31238" s="1">
        <f t="shared" ref="F31238" si="43726">SUM(B31237:B31240)</f>
        <v>34</v>
      </c>
      <c r="G31238" s="1"/>
    </row>
    <row r="31239" spans="1:7">
      <c r="A31239">
        <v>4</v>
      </c>
      <c r="B31239">
        <v>7</v>
      </c>
      <c r="C31239">
        <v>10</v>
      </c>
      <c r="D31239">
        <v>13</v>
      </c>
      <c r="E31239" s="1">
        <f t="shared" si="43723"/>
        <v>34</v>
      </c>
      <c r="F31239" s="1">
        <f t="shared" ref="F31239" si="43727">SUM(C31237:C31240)</f>
        <v>34</v>
      </c>
      <c r="G31239" s="1"/>
    </row>
    <row r="31240" spans="1:7">
      <c r="A31240">
        <v>14</v>
      </c>
      <c r="B31240">
        <v>9</v>
      </c>
      <c r="C31240">
        <v>8</v>
      </c>
      <c r="D31240">
        <v>3</v>
      </c>
      <c r="E31240" s="1">
        <f t="shared" si="43723"/>
        <v>34</v>
      </c>
      <c r="F31240" s="1">
        <f t="shared" ref="F31240" si="43728">SUM(D31237:D31240)</f>
        <v>34</v>
      </c>
      <c r="G31240" s="1">
        <f t="shared" ref="G31240" si="43729">SUM(D31237,C31238,B31239,A31240)</f>
        <v>34</v>
      </c>
    </row>
    <row r="31242" spans="1:7">
      <c r="A31242">
        <v>15</v>
      </c>
      <c r="B31242">
        <v>5</v>
      </c>
      <c r="C31242">
        <v>12</v>
      </c>
      <c r="D31242">
        <v>2</v>
      </c>
      <c r="E31242" s="1">
        <f t="shared" ref="E31242:E31245" si="43730">SUM(A31242:D31242)</f>
        <v>34</v>
      </c>
      <c r="F31242" s="1">
        <f t="shared" ref="F31242" si="43731">SUM(A31242:A31245)</f>
        <v>34</v>
      </c>
      <c r="G31242" s="1">
        <f t="shared" ref="G31242" si="43732">SUM(A31242,B31243,C31244,D31245)</f>
        <v>34</v>
      </c>
    </row>
    <row r="31243" spans="1:7">
      <c r="A31243">
        <v>1</v>
      </c>
      <c r="B31243">
        <v>10</v>
      </c>
      <c r="C31243">
        <v>7</v>
      </c>
      <c r="D31243">
        <v>16</v>
      </c>
      <c r="E31243" s="1">
        <f t="shared" si="43730"/>
        <v>34</v>
      </c>
      <c r="F31243" s="1">
        <f t="shared" ref="F31243" si="43733">SUM(B31242:B31245)</f>
        <v>34</v>
      </c>
      <c r="G31243" s="1"/>
    </row>
    <row r="31244" spans="1:7">
      <c r="A31244">
        <v>4</v>
      </c>
      <c r="B31244">
        <v>11</v>
      </c>
      <c r="C31244">
        <v>6</v>
      </c>
      <c r="D31244">
        <v>13</v>
      </c>
      <c r="E31244" s="1">
        <f t="shared" si="43730"/>
        <v>34</v>
      </c>
      <c r="F31244" s="1">
        <f t="shared" ref="F31244" si="43734">SUM(C31242:C31245)</f>
        <v>34</v>
      </c>
      <c r="G31244" s="1"/>
    </row>
    <row r="31245" spans="1:7">
      <c r="A31245">
        <v>14</v>
      </c>
      <c r="B31245">
        <v>8</v>
      </c>
      <c r="C31245">
        <v>9</v>
      </c>
      <c r="D31245">
        <v>3</v>
      </c>
      <c r="E31245" s="1">
        <f t="shared" si="43730"/>
        <v>34</v>
      </c>
      <c r="F31245" s="1">
        <f t="shared" ref="F31245" si="43735">SUM(D31242:D31245)</f>
        <v>34</v>
      </c>
      <c r="G31245" s="1">
        <f t="shared" ref="G31245" si="43736">SUM(D31242,C31243,B31244,A31245)</f>
        <v>34</v>
      </c>
    </row>
    <row r="31247" spans="1:7">
      <c r="A31247">
        <v>15</v>
      </c>
      <c r="B31247">
        <v>6</v>
      </c>
      <c r="C31247">
        <v>10</v>
      </c>
      <c r="D31247">
        <v>3</v>
      </c>
      <c r="E31247" s="1">
        <f t="shared" ref="E31247:E31250" si="43737">SUM(A31247:D31247)</f>
        <v>34</v>
      </c>
      <c r="F31247" s="1">
        <f t="shared" ref="F31247" si="43738">SUM(A31247:A31250)</f>
        <v>34</v>
      </c>
      <c r="G31247" s="1">
        <f t="shared" ref="G31247" si="43739">SUM(A31247,B31248,C31249,D31250)</f>
        <v>34</v>
      </c>
    </row>
    <row r="31248" spans="1:7">
      <c r="A31248">
        <v>1</v>
      </c>
      <c r="B31248">
        <v>12</v>
      </c>
      <c r="C31248">
        <v>8</v>
      </c>
      <c r="D31248">
        <v>13</v>
      </c>
      <c r="E31248" s="1">
        <f t="shared" si="43737"/>
        <v>34</v>
      </c>
      <c r="F31248" s="1">
        <f t="shared" ref="F31248" si="43740">SUM(B31247:B31250)</f>
        <v>34</v>
      </c>
      <c r="G31248" s="1"/>
    </row>
    <row r="31249" spans="1:7">
      <c r="A31249">
        <v>4</v>
      </c>
      <c r="B31249">
        <v>9</v>
      </c>
      <c r="C31249">
        <v>5</v>
      </c>
      <c r="D31249">
        <v>16</v>
      </c>
      <c r="E31249" s="1">
        <f t="shared" si="43737"/>
        <v>34</v>
      </c>
      <c r="F31249" s="1">
        <f t="shared" ref="F31249" si="43741">SUM(C31247:C31250)</f>
        <v>34</v>
      </c>
      <c r="G31249" s="1"/>
    </row>
    <row r="31250" spans="1:7">
      <c r="A31250">
        <v>14</v>
      </c>
      <c r="B31250">
        <v>7</v>
      </c>
      <c r="C31250">
        <v>11</v>
      </c>
      <c r="D31250">
        <v>2</v>
      </c>
      <c r="E31250" s="1">
        <f t="shared" si="43737"/>
        <v>34</v>
      </c>
      <c r="F31250" s="1">
        <f t="shared" ref="F31250" si="43742">SUM(D31247:D31250)</f>
        <v>34</v>
      </c>
      <c r="G31250" s="1">
        <f t="shared" ref="G31250" si="43743">SUM(D31247,C31248,B31249,A31250)</f>
        <v>34</v>
      </c>
    </row>
    <row r="31252" spans="1:7">
      <c r="A31252">
        <v>15</v>
      </c>
      <c r="B31252">
        <v>8</v>
      </c>
      <c r="C31252">
        <v>9</v>
      </c>
      <c r="D31252">
        <v>2</v>
      </c>
      <c r="E31252" s="1">
        <f t="shared" ref="E31252:E31255" si="43744">SUM(A31252:D31252)</f>
        <v>34</v>
      </c>
      <c r="F31252" s="1">
        <f t="shared" ref="F31252" si="43745">SUM(A31252:A31255)</f>
        <v>34</v>
      </c>
      <c r="G31252" s="1">
        <f t="shared" ref="G31252" si="43746">SUM(A31252,B31253,C31254,D31255)</f>
        <v>34</v>
      </c>
    </row>
    <row r="31253" spans="1:7">
      <c r="A31253">
        <v>1</v>
      </c>
      <c r="B31253">
        <v>10</v>
      </c>
      <c r="C31253">
        <v>7</v>
      </c>
      <c r="D31253">
        <v>16</v>
      </c>
      <c r="E31253" s="1">
        <f t="shared" si="43744"/>
        <v>34</v>
      </c>
      <c r="F31253" s="1">
        <f t="shared" ref="F31253" si="43747">SUM(B31252:B31255)</f>
        <v>34</v>
      </c>
      <c r="G31253" s="1"/>
    </row>
    <row r="31254" spans="1:7">
      <c r="A31254">
        <v>4</v>
      </c>
      <c r="B31254">
        <v>11</v>
      </c>
      <c r="C31254">
        <v>6</v>
      </c>
      <c r="D31254">
        <v>13</v>
      </c>
      <c r="E31254" s="1">
        <f t="shared" si="43744"/>
        <v>34</v>
      </c>
      <c r="F31254" s="1">
        <f t="shared" ref="F31254" si="43748">SUM(C31252:C31255)</f>
        <v>34</v>
      </c>
      <c r="G31254" s="1"/>
    </row>
    <row r="31255" spans="1:7">
      <c r="A31255">
        <v>14</v>
      </c>
      <c r="B31255">
        <v>5</v>
      </c>
      <c r="C31255">
        <v>12</v>
      </c>
      <c r="D31255">
        <v>3</v>
      </c>
      <c r="E31255" s="1">
        <f t="shared" si="43744"/>
        <v>34</v>
      </c>
      <c r="F31255" s="1">
        <f t="shared" ref="F31255" si="43749">SUM(D31252:D31255)</f>
        <v>34</v>
      </c>
      <c r="G31255" s="1">
        <f t="shared" ref="G31255" si="43750">SUM(D31252,C31253,B31254,A31255)</f>
        <v>34</v>
      </c>
    </row>
    <row r="31257" spans="1:7">
      <c r="A31257">
        <v>15</v>
      </c>
      <c r="B31257">
        <v>9</v>
      </c>
      <c r="C31257">
        <v>8</v>
      </c>
      <c r="D31257">
        <v>2</v>
      </c>
      <c r="E31257" s="1">
        <f t="shared" ref="E31257:E31260" si="43751">SUM(A31257:D31257)</f>
        <v>34</v>
      </c>
      <c r="F31257" s="1">
        <f t="shared" ref="F31257" si="43752">SUM(A31257:A31260)</f>
        <v>34</v>
      </c>
      <c r="G31257" s="1">
        <f t="shared" ref="G31257" si="43753">SUM(A31257,B31258,C31259,D31260)</f>
        <v>34</v>
      </c>
    </row>
    <row r="31258" spans="1:7">
      <c r="A31258">
        <v>1</v>
      </c>
      <c r="B31258">
        <v>6</v>
      </c>
      <c r="C31258">
        <v>11</v>
      </c>
      <c r="D31258">
        <v>16</v>
      </c>
      <c r="E31258" s="1">
        <f t="shared" si="43751"/>
        <v>34</v>
      </c>
      <c r="F31258" s="1">
        <f t="shared" ref="F31258" si="43754">SUM(B31257:B31260)</f>
        <v>34</v>
      </c>
      <c r="G31258" s="1"/>
    </row>
    <row r="31259" spans="1:7">
      <c r="A31259">
        <v>4</v>
      </c>
      <c r="B31259">
        <v>7</v>
      </c>
      <c r="C31259">
        <v>10</v>
      </c>
      <c r="D31259">
        <v>13</v>
      </c>
      <c r="E31259" s="1">
        <f t="shared" si="43751"/>
        <v>34</v>
      </c>
      <c r="F31259" s="1">
        <f t="shared" ref="F31259" si="43755">SUM(C31257:C31260)</f>
        <v>34</v>
      </c>
      <c r="G31259" s="1"/>
    </row>
    <row r="31260" spans="1:7">
      <c r="A31260">
        <v>14</v>
      </c>
      <c r="B31260">
        <v>12</v>
      </c>
      <c r="C31260">
        <v>5</v>
      </c>
      <c r="D31260">
        <v>3</v>
      </c>
      <c r="E31260" s="1">
        <f t="shared" si="43751"/>
        <v>34</v>
      </c>
      <c r="F31260" s="1">
        <f t="shared" ref="F31260" si="43756">SUM(D31257:D31260)</f>
        <v>34</v>
      </c>
      <c r="G31260" s="1">
        <f t="shared" ref="G31260" si="43757">SUM(D31257,C31258,B31259,A31260)</f>
        <v>34</v>
      </c>
    </row>
    <row r="31262" spans="1:7">
      <c r="A31262">
        <v>15</v>
      </c>
      <c r="B31262">
        <v>10</v>
      </c>
      <c r="C31262">
        <v>4</v>
      </c>
      <c r="D31262">
        <v>5</v>
      </c>
      <c r="E31262" s="1">
        <f t="shared" ref="E31262:E31265" si="43758">SUM(A31262:D31262)</f>
        <v>34</v>
      </c>
      <c r="F31262" s="1">
        <f t="shared" ref="F31262" si="43759">SUM(A31262:A31265)</f>
        <v>34</v>
      </c>
      <c r="G31262" s="1">
        <f t="shared" ref="G31262" si="43760">SUM(A31262,B31263,C31264,D31265)</f>
        <v>34</v>
      </c>
    </row>
    <row r="31263" spans="1:7">
      <c r="A31263">
        <v>1</v>
      </c>
      <c r="B31263">
        <v>8</v>
      </c>
      <c r="C31263">
        <v>14</v>
      </c>
      <c r="D31263">
        <v>11</v>
      </c>
      <c r="E31263" s="1">
        <f t="shared" si="43758"/>
        <v>34</v>
      </c>
      <c r="F31263" s="1">
        <f t="shared" ref="F31263" si="43761">SUM(B31262:B31265)</f>
        <v>34</v>
      </c>
      <c r="G31263" s="1"/>
    </row>
    <row r="31264" spans="1:7">
      <c r="A31264">
        <v>6</v>
      </c>
      <c r="B31264">
        <v>3</v>
      </c>
      <c r="C31264">
        <v>9</v>
      </c>
      <c r="D31264">
        <v>16</v>
      </c>
      <c r="E31264" s="1">
        <f t="shared" si="43758"/>
        <v>34</v>
      </c>
      <c r="F31264" s="1">
        <f t="shared" ref="F31264" si="43762">SUM(C31262:C31265)</f>
        <v>34</v>
      </c>
      <c r="G31264" s="1"/>
    </row>
    <row r="31265" spans="1:7">
      <c r="A31265">
        <v>12</v>
      </c>
      <c r="B31265">
        <v>13</v>
      </c>
      <c r="C31265">
        <v>7</v>
      </c>
      <c r="D31265">
        <v>2</v>
      </c>
      <c r="E31265" s="1">
        <f t="shared" si="43758"/>
        <v>34</v>
      </c>
      <c r="F31265" s="1">
        <f t="shared" ref="F31265" si="43763">SUM(D31262:D31265)</f>
        <v>34</v>
      </c>
      <c r="G31265" s="1">
        <f t="shared" ref="G31265" si="43764">SUM(D31262,C31263,B31264,A31265)</f>
        <v>34</v>
      </c>
    </row>
    <row r="31267" spans="1:7">
      <c r="A31267">
        <v>15</v>
      </c>
      <c r="B31267">
        <v>14</v>
      </c>
      <c r="C31267">
        <v>3</v>
      </c>
      <c r="D31267">
        <v>2</v>
      </c>
      <c r="E31267" s="1">
        <f t="shared" ref="E31267:E31270" si="43765">SUM(A31267:D31267)</f>
        <v>34</v>
      </c>
      <c r="F31267" s="1">
        <f t="shared" ref="F31267" si="43766">SUM(A31267:A31270)</f>
        <v>34</v>
      </c>
      <c r="G31267" s="1">
        <f t="shared" ref="G31267" si="43767">SUM(A31267,B31268,C31269,D31270)</f>
        <v>34</v>
      </c>
    </row>
    <row r="31268" spans="1:7">
      <c r="A31268">
        <v>1</v>
      </c>
      <c r="B31268">
        <v>4</v>
      </c>
      <c r="C31268">
        <v>13</v>
      </c>
      <c r="D31268">
        <v>16</v>
      </c>
      <c r="E31268" s="1">
        <f t="shared" si="43765"/>
        <v>34</v>
      </c>
      <c r="F31268" s="1">
        <f t="shared" ref="F31268" si="43768">SUM(B31267:B31270)</f>
        <v>34</v>
      </c>
      <c r="G31268" s="1"/>
    </row>
    <row r="31269" spans="1:7">
      <c r="A31269">
        <v>6</v>
      </c>
      <c r="B31269">
        <v>7</v>
      </c>
      <c r="C31269">
        <v>10</v>
      </c>
      <c r="D31269">
        <v>11</v>
      </c>
      <c r="E31269" s="1">
        <f t="shared" si="43765"/>
        <v>34</v>
      </c>
      <c r="F31269" s="1">
        <f t="shared" ref="F31269" si="43769">SUM(C31267:C31270)</f>
        <v>34</v>
      </c>
      <c r="G31269" s="1"/>
    </row>
    <row r="31270" spans="1:7">
      <c r="A31270">
        <v>12</v>
      </c>
      <c r="B31270">
        <v>9</v>
      </c>
      <c r="C31270">
        <v>8</v>
      </c>
      <c r="D31270">
        <v>5</v>
      </c>
      <c r="E31270" s="1">
        <f t="shared" si="43765"/>
        <v>34</v>
      </c>
      <c r="F31270" s="1">
        <f t="shared" ref="F31270" si="43770">SUM(D31267:D31270)</f>
        <v>34</v>
      </c>
      <c r="G31270" s="1">
        <f t="shared" ref="G31270" si="43771">SUM(D31267,C31268,B31269,A31270)</f>
        <v>34</v>
      </c>
    </row>
    <row r="31272" spans="1:7">
      <c r="A31272">
        <v>15</v>
      </c>
      <c r="B31272">
        <v>3</v>
      </c>
      <c r="C31272">
        <v>14</v>
      </c>
      <c r="D31272">
        <v>2</v>
      </c>
      <c r="E31272" s="1">
        <f t="shared" ref="E31272:E31275" si="43772">SUM(A31272:D31272)</f>
        <v>34</v>
      </c>
      <c r="F31272" s="1">
        <f t="shared" ref="F31272" si="43773">SUM(A31272:A31275)</f>
        <v>34</v>
      </c>
      <c r="G31272" s="1">
        <f t="shared" ref="G31272" si="43774">SUM(A31272,B31273,C31274,D31275)</f>
        <v>34</v>
      </c>
    </row>
    <row r="31273" spans="1:7">
      <c r="A31273">
        <v>1</v>
      </c>
      <c r="B31273">
        <v>10</v>
      </c>
      <c r="C31273">
        <v>7</v>
      </c>
      <c r="D31273">
        <v>16</v>
      </c>
      <c r="E31273" s="1">
        <f t="shared" si="43772"/>
        <v>34</v>
      </c>
      <c r="F31273" s="1">
        <f t="shared" ref="F31273" si="43775">SUM(B31272:B31275)</f>
        <v>34</v>
      </c>
      <c r="G31273" s="1"/>
    </row>
    <row r="31274" spans="1:7">
      <c r="A31274">
        <v>6</v>
      </c>
      <c r="B31274">
        <v>13</v>
      </c>
      <c r="C31274">
        <v>4</v>
      </c>
      <c r="D31274">
        <v>11</v>
      </c>
      <c r="E31274" s="1">
        <f t="shared" si="43772"/>
        <v>34</v>
      </c>
      <c r="F31274" s="1">
        <f t="shared" ref="F31274" si="43776">SUM(C31272:C31275)</f>
        <v>34</v>
      </c>
      <c r="G31274" s="1"/>
    </row>
    <row r="31275" spans="1:7">
      <c r="A31275">
        <v>12</v>
      </c>
      <c r="B31275">
        <v>8</v>
      </c>
      <c r="C31275">
        <v>9</v>
      </c>
      <c r="D31275">
        <v>5</v>
      </c>
      <c r="E31275" s="1">
        <f t="shared" si="43772"/>
        <v>34</v>
      </c>
      <c r="F31275" s="1">
        <f t="shared" ref="F31275" si="43777">SUM(D31272:D31275)</f>
        <v>34</v>
      </c>
      <c r="G31275" s="1">
        <f t="shared" ref="G31275" si="43778">SUM(D31272,C31273,B31274,A31275)</f>
        <v>34</v>
      </c>
    </row>
    <row r="31277" spans="1:7">
      <c r="A31277">
        <v>15</v>
      </c>
      <c r="B31277">
        <v>4</v>
      </c>
      <c r="C31277">
        <v>10</v>
      </c>
      <c r="D31277">
        <v>5</v>
      </c>
      <c r="E31277" s="1">
        <f t="shared" ref="E31277:E31280" si="43779">SUM(A31277:D31277)</f>
        <v>34</v>
      </c>
      <c r="F31277" s="1">
        <f t="shared" ref="F31277" si="43780">SUM(A31277:A31280)</f>
        <v>34</v>
      </c>
      <c r="G31277" s="1">
        <f t="shared" ref="G31277" si="43781">SUM(A31277,B31278,C31279,D31280)</f>
        <v>34</v>
      </c>
    </row>
    <row r="31278" spans="1:7">
      <c r="A31278">
        <v>1</v>
      </c>
      <c r="B31278">
        <v>14</v>
      </c>
      <c r="C31278">
        <v>8</v>
      </c>
      <c r="D31278">
        <v>11</v>
      </c>
      <c r="E31278" s="1">
        <f t="shared" si="43779"/>
        <v>34</v>
      </c>
      <c r="F31278" s="1">
        <f t="shared" ref="F31278" si="43782">SUM(B31277:B31280)</f>
        <v>34</v>
      </c>
      <c r="G31278" s="1"/>
    </row>
    <row r="31279" spans="1:7">
      <c r="A31279">
        <v>6</v>
      </c>
      <c r="B31279">
        <v>9</v>
      </c>
      <c r="C31279">
        <v>3</v>
      </c>
      <c r="D31279">
        <v>16</v>
      </c>
      <c r="E31279" s="1">
        <f t="shared" si="43779"/>
        <v>34</v>
      </c>
      <c r="F31279" s="1">
        <f t="shared" ref="F31279" si="43783">SUM(C31277:C31280)</f>
        <v>34</v>
      </c>
      <c r="G31279" s="1"/>
    </row>
    <row r="31280" spans="1:7">
      <c r="A31280">
        <v>12</v>
      </c>
      <c r="B31280">
        <v>7</v>
      </c>
      <c r="C31280">
        <v>13</v>
      </c>
      <c r="D31280">
        <v>2</v>
      </c>
      <c r="E31280" s="1">
        <f t="shared" si="43779"/>
        <v>34</v>
      </c>
      <c r="F31280" s="1">
        <f t="shared" ref="F31280" si="43784">SUM(D31277:D31280)</f>
        <v>34</v>
      </c>
      <c r="G31280" s="1">
        <f t="shared" ref="G31280" si="43785">SUM(D31277,C31278,B31279,A31280)</f>
        <v>34</v>
      </c>
    </row>
    <row r="31282" spans="1:7">
      <c r="A31282">
        <v>15</v>
      </c>
      <c r="B31282">
        <v>8</v>
      </c>
      <c r="C31282">
        <v>9</v>
      </c>
      <c r="D31282">
        <v>2</v>
      </c>
      <c r="E31282" s="1">
        <f t="shared" ref="E31282:E31285" si="43786">SUM(A31282:D31282)</f>
        <v>34</v>
      </c>
      <c r="F31282" s="1">
        <f t="shared" ref="F31282" si="43787">SUM(A31282:A31285)</f>
        <v>34</v>
      </c>
      <c r="G31282" s="1">
        <f t="shared" ref="G31282" si="43788">SUM(A31282,B31283,C31284,D31285)</f>
        <v>34</v>
      </c>
    </row>
    <row r="31283" spans="1:7">
      <c r="A31283">
        <v>1</v>
      </c>
      <c r="B31283">
        <v>10</v>
      </c>
      <c r="C31283">
        <v>7</v>
      </c>
      <c r="D31283">
        <v>16</v>
      </c>
      <c r="E31283" s="1">
        <f t="shared" si="43786"/>
        <v>34</v>
      </c>
      <c r="F31283" s="1">
        <f t="shared" ref="F31283" si="43789">SUM(B31282:B31285)</f>
        <v>34</v>
      </c>
      <c r="G31283" s="1"/>
    </row>
    <row r="31284" spans="1:7">
      <c r="A31284">
        <v>6</v>
      </c>
      <c r="B31284">
        <v>13</v>
      </c>
      <c r="C31284">
        <v>4</v>
      </c>
      <c r="D31284">
        <v>11</v>
      </c>
      <c r="E31284" s="1">
        <f t="shared" si="43786"/>
        <v>34</v>
      </c>
      <c r="F31284" s="1">
        <f t="shared" ref="F31284" si="43790">SUM(C31282:C31285)</f>
        <v>34</v>
      </c>
      <c r="G31284" s="1"/>
    </row>
    <row r="31285" spans="1:7">
      <c r="A31285">
        <v>12</v>
      </c>
      <c r="B31285">
        <v>3</v>
      </c>
      <c r="C31285">
        <v>14</v>
      </c>
      <c r="D31285">
        <v>5</v>
      </c>
      <c r="E31285" s="1">
        <f t="shared" si="43786"/>
        <v>34</v>
      </c>
      <c r="F31285" s="1">
        <f t="shared" ref="F31285" si="43791">SUM(D31282:D31285)</f>
        <v>34</v>
      </c>
      <c r="G31285" s="1">
        <f t="shared" ref="G31285" si="43792">SUM(D31282,C31283,B31284,A31285)</f>
        <v>34</v>
      </c>
    </row>
    <row r="31287" spans="1:7">
      <c r="A31287">
        <v>15</v>
      </c>
      <c r="B31287">
        <v>9</v>
      </c>
      <c r="C31287">
        <v>8</v>
      </c>
      <c r="D31287">
        <v>2</v>
      </c>
      <c r="E31287" s="1">
        <f t="shared" ref="E31287:E31290" si="43793">SUM(A31287:D31287)</f>
        <v>34</v>
      </c>
      <c r="F31287" s="1">
        <f t="shared" ref="F31287" si="43794">SUM(A31287:A31290)</f>
        <v>34</v>
      </c>
      <c r="G31287" s="1">
        <f t="shared" ref="G31287" si="43795">SUM(A31287,B31288,C31289,D31290)</f>
        <v>34</v>
      </c>
    </row>
    <row r="31288" spans="1:7">
      <c r="A31288">
        <v>1</v>
      </c>
      <c r="B31288">
        <v>4</v>
      </c>
      <c r="C31288">
        <v>13</v>
      </c>
      <c r="D31288">
        <v>16</v>
      </c>
      <c r="E31288" s="1">
        <f t="shared" si="43793"/>
        <v>34</v>
      </c>
      <c r="F31288" s="1">
        <f t="shared" ref="F31288" si="43796">SUM(B31287:B31290)</f>
        <v>34</v>
      </c>
      <c r="G31288" s="1"/>
    </row>
    <row r="31289" spans="1:7">
      <c r="A31289">
        <v>6</v>
      </c>
      <c r="B31289">
        <v>7</v>
      </c>
      <c r="C31289">
        <v>10</v>
      </c>
      <c r="D31289">
        <v>11</v>
      </c>
      <c r="E31289" s="1">
        <f t="shared" si="43793"/>
        <v>34</v>
      </c>
      <c r="F31289" s="1">
        <f t="shared" ref="F31289" si="43797">SUM(C31287:C31290)</f>
        <v>34</v>
      </c>
      <c r="G31289" s="1"/>
    </row>
    <row r="31290" spans="1:7">
      <c r="A31290">
        <v>12</v>
      </c>
      <c r="B31290">
        <v>14</v>
      </c>
      <c r="C31290">
        <v>3</v>
      </c>
      <c r="D31290">
        <v>5</v>
      </c>
      <c r="E31290" s="1">
        <f t="shared" si="43793"/>
        <v>34</v>
      </c>
      <c r="F31290" s="1">
        <f t="shared" ref="F31290" si="43798">SUM(D31287:D31290)</f>
        <v>34</v>
      </c>
      <c r="G31290" s="1">
        <f t="shared" ref="G31290" si="43799">SUM(D31287,C31288,B31289,A31290)</f>
        <v>34</v>
      </c>
    </row>
    <row r="31292" spans="1:7">
      <c r="A31292">
        <v>15</v>
      </c>
      <c r="B31292">
        <v>11</v>
      </c>
      <c r="C31292">
        <v>2</v>
      </c>
      <c r="D31292">
        <v>6</v>
      </c>
      <c r="E31292" s="1">
        <f t="shared" ref="E31292:E31295" si="43800">SUM(A31292:D31292)</f>
        <v>34</v>
      </c>
      <c r="F31292" s="1">
        <f t="shared" ref="F31292" si="43801">SUM(A31292:A31295)</f>
        <v>34</v>
      </c>
      <c r="G31292" s="1">
        <f t="shared" ref="G31292" si="43802">SUM(A31292,B31293,C31294,D31295)</f>
        <v>34</v>
      </c>
    </row>
    <row r="31293" spans="1:7">
      <c r="A31293">
        <v>1</v>
      </c>
      <c r="B31293">
        <v>4</v>
      </c>
      <c r="C31293">
        <v>13</v>
      </c>
      <c r="D31293">
        <v>16</v>
      </c>
      <c r="E31293" s="1">
        <f t="shared" si="43800"/>
        <v>34</v>
      </c>
      <c r="F31293" s="1">
        <f t="shared" ref="F31293" si="43803">SUM(B31292:B31295)</f>
        <v>34</v>
      </c>
      <c r="G31293" s="1"/>
    </row>
    <row r="31294" spans="1:7">
      <c r="A31294">
        <v>8</v>
      </c>
      <c r="B31294">
        <v>5</v>
      </c>
      <c r="C31294">
        <v>12</v>
      </c>
      <c r="D31294">
        <v>9</v>
      </c>
      <c r="E31294" s="1">
        <f t="shared" si="43800"/>
        <v>34</v>
      </c>
      <c r="F31294" s="1">
        <f t="shared" ref="F31294" si="43804">SUM(C31292:C31295)</f>
        <v>34</v>
      </c>
      <c r="G31294" s="1"/>
    </row>
    <row r="31295" spans="1:7">
      <c r="A31295">
        <v>10</v>
      </c>
      <c r="B31295">
        <v>14</v>
      </c>
      <c r="C31295">
        <v>7</v>
      </c>
      <c r="D31295">
        <v>3</v>
      </c>
      <c r="E31295" s="1">
        <f t="shared" si="43800"/>
        <v>34</v>
      </c>
      <c r="F31295" s="1">
        <f t="shared" ref="F31295" si="43805">SUM(D31292:D31295)</f>
        <v>34</v>
      </c>
      <c r="G31295" s="1">
        <f t="shared" ref="G31295" si="43806">SUM(D31292,C31293,B31294,A31295)</f>
        <v>34</v>
      </c>
    </row>
    <row r="31297" spans="1:7">
      <c r="A31297">
        <v>15</v>
      </c>
      <c r="B31297">
        <v>12</v>
      </c>
      <c r="C31297">
        <v>5</v>
      </c>
      <c r="D31297">
        <v>2</v>
      </c>
      <c r="E31297" s="1">
        <f t="shared" ref="E31297:E31300" si="43807">SUM(A31297:D31297)</f>
        <v>34</v>
      </c>
      <c r="F31297" s="1">
        <f t="shared" ref="F31297" si="43808">SUM(A31297:A31300)</f>
        <v>34</v>
      </c>
      <c r="G31297" s="1">
        <f t="shared" ref="G31297" si="43809">SUM(A31297,B31298,C31299,D31300)</f>
        <v>34</v>
      </c>
    </row>
    <row r="31298" spans="1:7">
      <c r="A31298">
        <v>1</v>
      </c>
      <c r="B31298">
        <v>3</v>
      </c>
      <c r="C31298">
        <v>16</v>
      </c>
      <c r="D31298">
        <v>14</v>
      </c>
      <c r="E31298" s="1">
        <f t="shared" si="43807"/>
        <v>34</v>
      </c>
      <c r="F31298" s="1">
        <f t="shared" ref="F31298" si="43810">SUM(B31297:B31300)</f>
        <v>34</v>
      </c>
      <c r="G31298" s="1"/>
    </row>
    <row r="31299" spans="1:7">
      <c r="A31299">
        <v>8</v>
      </c>
      <c r="B31299">
        <v>6</v>
      </c>
      <c r="C31299">
        <v>9</v>
      </c>
      <c r="D31299">
        <v>11</v>
      </c>
      <c r="E31299" s="1">
        <f t="shared" si="43807"/>
        <v>34</v>
      </c>
      <c r="F31299" s="1">
        <f t="shared" ref="F31299" si="43811">SUM(C31297:C31300)</f>
        <v>34</v>
      </c>
      <c r="G31299" s="1"/>
    </row>
    <row r="31300" spans="1:7">
      <c r="A31300">
        <v>10</v>
      </c>
      <c r="B31300">
        <v>13</v>
      </c>
      <c r="C31300">
        <v>4</v>
      </c>
      <c r="D31300">
        <v>7</v>
      </c>
      <c r="E31300" s="1">
        <f t="shared" si="43807"/>
        <v>34</v>
      </c>
      <c r="F31300" s="1">
        <f t="shared" ref="F31300" si="43812">SUM(D31297:D31300)</f>
        <v>34</v>
      </c>
      <c r="G31300" s="1">
        <f t="shared" ref="G31300" si="43813">SUM(D31297,C31298,B31299,A31300)</f>
        <v>34</v>
      </c>
    </row>
    <row r="31302" spans="1:7">
      <c r="A31302">
        <v>15</v>
      </c>
      <c r="B31302">
        <v>12</v>
      </c>
      <c r="C31302">
        <v>2</v>
      </c>
      <c r="D31302">
        <v>5</v>
      </c>
      <c r="E31302" s="1">
        <f t="shared" ref="E31302:E31305" si="43814">SUM(A31302:D31302)</f>
        <v>34</v>
      </c>
      <c r="F31302" s="1">
        <f t="shared" ref="F31302" si="43815">SUM(A31302:A31305)</f>
        <v>34</v>
      </c>
      <c r="G31302" s="1">
        <f t="shared" ref="G31302" si="43816">SUM(A31302,B31303,C31304,D31305)</f>
        <v>34</v>
      </c>
    </row>
    <row r="31303" spans="1:7">
      <c r="A31303">
        <v>1</v>
      </c>
      <c r="B31303">
        <v>6</v>
      </c>
      <c r="C31303">
        <v>16</v>
      </c>
      <c r="D31303">
        <v>11</v>
      </c>
      <c r="E31303" s="1">
        <f t="shared" si="43814"/>
        <v>34</v>
      </c>
      <c r="F31303" s="1">
        <f t="shared" ref="F31303" si="43817">SUM(B31302:B31305)</f>
        <v>34</v>
      </c>
      <c r="G31303" s="1"/>
    </row>
    <row r="31304" spans="1:7">
      <c r="A31304">
        <v>8</v>
      </c>
      <c r="B31304">
        <v>3</v>
      </c>
      <c r="C31304">
        <v>9</v>
      </c>
      <c r="D31304">
        <v>14</v>
      </c>
      <c r="E31304" s="1">
        <f t="shared" si="43814"/>
        <v>34</v>
      </c>
      <c r="F31304" s="1">
        <f t="shared" ref="F31304" si="43818">SUM(C31302:C31305)</f>
        <v>34</v>
      </c>
      <c r="G31304" s="1"/>
    </row>
    <row r="31305" spans="1:7">
      <c r="A31305">
        <v>10</v>
      </c>
      <c r="B31305">
        <v>13</v>
      </c>
      <c r="C31305">
        <v>7</v>
      </c>
      <c r="D31305">
        <v>4</v>
      </c>
      <c r="E31305" s="1">
        <f t="shared" si="43814"/>
        <v>34</v>
      </c>
      <c r="F31305" s="1">
        <f t="shared" ref="F31305" si="43819">SUM(D31302:D31305)</f>
        <v>34</v>
      </c>
      <c r="G31305" s="1">
        <f t="shared" ref="G31305" si="43820">SUM(D31302,C31303,B31304,A31305)</f>
        <v>34</v>
      </c>
    </row>
    <row r="31307" spans="1:7">
      <c r="A31307">
        <v>15</v>
      </c>
      <c r="B31307">
        <v>13</v>
      </c>
      <c r="C31307">
        <v>2</v>
      </c>
      <c r="D31307">
        <v>4</v>
      </c>
      <c r="E31307" s="1">
        <f t="shared" ref="E31307:E31310" si="43821">SUM(A31307:D31307)</f>
        <v>34</v>
      </c>
      <c r="F31307" s="1">
        <f t="shared" ref="F31307" si="43822">SUM(A31307:A31310)</f>
        <v>34</v>
      </c>
      <c r="G31307" s="1">
        <f t="shared" ref="G31307" si="43823">SUM(A31307,B31308,C31309,D31310)</f>
        <v>34</v>
      </c>
    </row>
    <row r="31308" spans="1:7">
      <c r="A31308">
        <v>1</v>
      </c>
      <c r="B31308">
        <v>3</v>
      </c>
      <c r="C31308">
        <v>14</v>
      </c>
      <c r="D31308">
        <v>16</v>
      </c>
      <c r="E31308" s="1">
        <f t="shared" si="43821"/>
        <v>34</v>
      </c>
      <c r="F31308" s="1">
        <f t="shared" ref="F31308" si="43824">SUM(B31307:B31310)</f>
        <v>34</v>
      </c>
      <c r="G31308" s="1"/>
    </row>
    <row r="31309" spans="1:7">
      <c r="A31309">
        <v>8</v>
      </c>
      <c r="B31309">
        <v>6</v>
      </c>
      <c r="C31309">
        <v>11</v>
      </c>
      <c r="D31309">
        <v>9</v>
      </c>
      <c r="E31309" s="1">
        <f t="shared" si="43821"/>
        <v>34</v>
      </c>
      <c r="F31309" s="1">
        <f t="shared" ref="F31309" si="43825">SUM(C31307:C31310)</f>
        <v>34</v>
      </c>
      <c r="G31309" s="1"/>
    </row>
    <row r="31310" spans="1:7">
      <c r="A31310">
        <v>10</v>
      </c>
      <c r="B31310">
        <v>12</v>
      </c>
      <c r="C31310">
        <v>7</v>
      </c>
      <c r="D31310">
        <v>5</v>
      </c>
      <c r="E31310" s="1">
        <f t="shared" si="43821"/>
        <v>34</v>
      </c>
      <c r="F31310" s="1">
        <f t="shared" ref="F31310" si="43826">SUM(D31307:D31310)</f>
        <v>34</v>
      </c>
      <c r="G31310" s="1">
        <f t="shared" ref="G31310" si="43827">SUM(D31307,C31308,B31309,A31310)</f>
        <v>34</v>
      </c>
    </row>
    <row r="31312" spans="1:7">
      <c r="A31312">
        <v>15</v>
      </c>
      <c r="B31312">
        <v>13</v>
      </c>
      <c r="C31312">
        <v>4</v>
      </c>
      <c r="D31312">
        <v>2</v>
      </c>
      <c r="E31312" s="1">
        <f t="shared" ref="E31312:E31315" si="43828">SUM(A31312:D31312)</f>
        <v>34</v>
      </c>
      <c r="F31312" s="1">
        <f t="shared" ref="F31312" si="43829">SUM(A31312:A31315)</f>
        <v>34</v>
      </c>
      <c r="G31312" s="1">
        <f t="shared" ref="G31312" si="43830">SUM(A31312,B31313,C31314,D31315)</f>
        <v>34</v>
      </c>
    </row>
    <row r="31313" spans="1:7">
      <c r="A31313">
        <v>1</v>
      </c>
      <c r="B31313">
        <v>3</v>
      </c>
      <c r="C31313">
        <v>16</v>
      </c>
      <c r="D31313">
        <v>14</v>
      </c>
      <c r="E31313" s="1">
        <f t="shared" si="43828"/>
        <v>34</v>
      </c>
      <c r="F31313" s="1">
        <f t="shared" ref="F31313" si="43831">SUM(B31312:B31315)</f>
        <v>34</v>
      </c>
      <c r="G31313" s="1"/>
    </row>
    <row r="31314" spans="1:7">
      <c r="A31314">
        <v>8</v>
      </c>
      <c r="B31314">
        <v>6</v>
      </c>
      <c r="C31314">
        <v>9</v>
      </c>
      <c r="D31314">
        <v>11</v>
      </c>
      <c r="E31314" s="1">
        <f t="shared" si="43828"/>
        <v>34</v>
      </c>
      <c r="F31314" s="1">
        <f t="shared" ref="F31314" si="43832">SUM(C31312:C31315)</f>
        <v>34</v>
      </c>
      <c r="G31314" s="1"/>
    </row>
    <row r="31315" spans="1:7">
      <c r="A31315">
        <v>10</v>
      </c>
      <c r="B31315">
        <v>12</v>
      </c>
      <c r="C31315">
        <v>5</v>
      </c>
      <c r="D31315">
        <v>7</v>
      </c>
      <c r="E31315" s="1">
        <f t="shared" si="43828"/>
        <v>34</v>
      </c>
      <c r="F31315" s="1">
        <f t="shared" ref="F31315" si="43833">SUM(D31312:D31315)</f>
        <v>34</v>
      </c>
      <c r="G31315" s="1">
        <f t="shared" ref="G31315" si="43834">SUM(D31312,C31313,B31314,A31315)</f>
        <v>34</v>
      </c>
    </row>
    <row r="31317" spans="1:7">
      <c r="A31317">
        <v>15</v>
      </c>
      <c r="B31317">
        <v>14</v>
      </c>
      <c r="C31317">
        <v>2</v>
      </c>
      <c r="D31317">
        <v>3</v>
      </c>
      <c r="E31317" s="1">
        <f t="shared" ref="E31317:E31320" si="43835">SUM(A31317:D31317)</f>
        <v>34</v>
      </c>
      <c r="F31317" s="1">
        <f t="shared" ref="F31317" si="43836">SUM(A31317:A31320)</f>
        <v>34</v>
      </c>
      <c r="G31317" s="1">
        <f t="shared" ref="G31317" si="43837">SUM(A31317,B31318,C31319,D31320)</f>
        <v>34</v>
      </c>
    </row>
    <row r="31318" spans="1:7">
      <c r="A31318">
        <v>1</v>
      </c>
      <c r="B31318">
        <v>4</v>
      </c>
      <c r="C31318">
        <v>16</v>
      </c>
      <c r="D31318">
        <v>13</v>
      </c>
      <c r="E31318" s="1">
        <f t="shared" si="43835"/>
        <v>34</v>
      </c>
      <c r="F31318" s="1">
        <f t="shared" ref="F31318" si="43838">SUM(B31317:B31320)</f>
        <v>34</v>
      </c>
      <c r="G31318" s="1"/>
    </row>
    <row r="31319" spans="1:7">
      <c r="A31319">
        <v>8</v>
      </c>
      <c r="B31319">
        <v>5</v>
      </c>
      <c r="C31319">
        <v>9</v>
      </c>
      <c r="D31319">
        <v>12</v>
      </c>
      <c r="E31319" s="1">
        <f t="shared" si="43835"/>
        <v>34</v>
      </c>
      <c r="F31319" s="1">
        <f t="shared" ref="F31319" si="43839">SUM(C31317:C31320)</f>
        <v>34</v>
      </c>
      <c r="G31319" s="1"/>
    </row>
    <row r="31320" spans="1:7">
      <c r="A31320">
        <v>10</v>
      </c>
      <c r="B31320">
        <v>11</v>
      </c>
      <c r="C31320">
        <v>7</v>
      </c>
      <c r="D31320">
        <v>6</v>
      </c>
      <c r="E31320" s="1">
        <f t="shared" si="43835"/>
        <v>34</v>
      </c>
      <c r="F31320" s="1">
        <f t="shared" ref="F31320" si="43840">SUM(D31317:D31320)</f>
        <v>34</v>
      </c>
      <c r="G31320" s="1">
        <f t="shared" ref="G31320" si="43841">SUM(D31317,C31318,B31319,A31320)</f>
        <v>34</v>
      </c>
    </row>
    <row r="31322" spans="1:7">
      <c r="A31322">
        <v>15</v>
      </c>
      <c r="B31322">
        <v>2</v>
      </c>
      <c r="C31322">
        <v>13</v>
      </c>
      <c r="D31322">
        <v>4</v>
      </c>
      <c r="E31322" s="1">
        <f t="shared" ref="E31322:E31325" si="43842">SUM(A31322:D31322)</f>
        <v>34</v>
      </c>
      <c r="F31322" s="1">
        <f t="shared" ref="F31322" si="43843">SUM(A31322:A31325)</f>
        <v>34</v>
      </c>
      <c r="G31322" s="1">
        <f t="shared" ref="G31322" si="43844">SUM(A31322,B31323,C31324,D31325)</f>
        <v>34</v>
      </c>
    </row>
    <row r="31323" spans="1:7">
      <c r="A31323">
        <v>1</v>
      </c>
      <c r="B31323">
        <v>11</v>
      </c>
      <c r="C31323">
        <v>6</v>
      </c>
      <c r="D31323">
        <v>16</v>
      </c>
      <c r="E31323" s="1">
        <f t="shared" si="43842"/>
        <v>34</v>
      </c>
      <c r="F31323" s="1">
        <f t="shared" ref="F31323" si="43845">SUM(B31322:B31325)</f>
        <v>34</v>
      </c>
      <c r="G31323" s="1"/>
    </row>
    <row r="31324" spans="1:7">
      <c r="A31324">
        <v>8</v>
      </c>
      <c r="B31324">
        <v>14</v>
      </c>
      <c r="C31324">
        <v>3</v>
      </c>
      <c r="D31324">
        <v>9</v>
      </c>
      <c r="E31324" s="1">
        <f t="shared" si="43842"/>
        <v>34</v>
      </c>
      <c r="F31324" s="1">
        <f t="shared" ref="F31324" si="43846">SUM(C31322:C31325)</f>
        <v>34</v>
      </c>
      <c r="G31324" s="1"/>
    </row>
    <row r="31325" spans="1:7">
      <c r="A31325">
        <v>10</v>
      </c>
      <c r="B31325">
        <v>7</v>
      </c>
      <c r="C31325">
        <v>12</v>
      </c>
      <c r="D31325">
        <v>5</v>
      </c>
      <c r="E31325" s="1">
        <f t="shared" si="43842"/>
        <v>34</v>
      </c>
      <c r="F31325" s="1">
        <f t="shared" ref="F31325" si="43847">SUM(D31322:D31325)</f>
        <v>34</v>
      </c>
      <c r="G31325" s="1">
        <f t="shared" ref="G31325" si="43848">SUM(D31322,C31323,B31324,A31325)</f>
        <v>34</v>
      </c>
    </row>
    <row r="31327" spans="1:7">
      <c r="A31327">
        <v>15</v>
      </c>
      <c r="B31327">
        <v>2</v>
      </c>
      <c r="C31327">
        <v>11</v>
      </c>
      <c r="D31327">
        <v>6</v>
      </c>
      <c r="E31327" s="1">
        <f t="shared" ref="E31327:E31330" si="43849">SUM(A31327:D31327)</f>
        <v>34</v>
      </c>
      <c r="F31327" s="1">
        <f t="shared" ref="F31327" si="43850">SUM(A31327:A31330)</f>
        <v>34</v>
      </c>
      <c r="G31327" s="1">
        <f t="shared" ref="G31327" si="43851">SUM(A31327,B31328,C31329,D31330)</f>
        <v>34</v>
      </c>
    </row>
    <row r="31328" spans="1:7">
      <c r="A31328">
        <v>1</v>
      </c>
      <c r="B31328">
        <v>12</v>
      </c>
      <c r="C31328">
        <v>5</v>
      </c>
      <c r="D31328">
        <v>16</v>
      </c>
      <c r="E31328" s="1">
        <f t="shared" si="43849"/>
        <v>34</v>
      </c>
      <c r="F31328" s="1">
        <f t="shared" ref="F31328" si="43852">SUM(B31327:B31330)</f>
        <v>34</v>
      </c>
      <c r="G31328" s="1"/>
    </row>
    <row r="31329" spans="1:7">
      <c r="A31329">
        <v>8</v>
      </c>
      <c r="B31329">
        <v>13</v>
      </c>
      <c r="C31329">
        <v>4</v>
      </c>
      <c r="D31329">
        <v>9</v>
      </c>
      <c r="E31329" s="1">
        <f t="shared" si="43849"/>
        <v>34</v>
      </c>
      <c r="F31329" s="1">
        <f t="shared" ref="F31329" si="43853">SUM(C31327:C31330)</f>
        <v>34</v>
      </c>
      <c r="G31329" s="1"/>
    </row>
    <row r="31330" spans="1:7">
      <c r="A31330">
        <v>10</v>
      </c>
      <c r="B31330">
        <v>7</v>
      </c>
      <c r="C31330">
        <v>14</v>
      </c>
      <c r="D31330">
        <v>3</v>
      </c>
      <c r="E31330" s="1">
        <f t="shared" si="43849"/>
        <v>34</v>
      </c>
      <c r="F31330" s="1">
        <f t="shared" ref="F31330" si="43854">SUM(D31327:D31330)</f>
        <v>34</v>
      </c>
      <c r="G31330" s="1">
        <f t="shared" ref="G31330" si="43855">SUM(D31327,C31328,B31329,A31330)</f>
        <v>34</v>
      </c>
    </row>
    <row r="31332" spans="1:7">
      <c r="A31332">
        <v>15</v>
      </c>
      <c r="B31332">
        <v>4</v>
      </c>
      <c r="C31332">
        <v>9</v>
      </c>
      <c r="D31332">
        <v>6</v>
      </c>
      <c r="E31332" s="1">
        <f t="shared" ref="E31332:E31335" si="43856">SUM(A31332:D31332)</f>
        <v>34</v>
      </c>
      <c r="F31332" s="1">
        <f t="shared" ref="F31332" si="43857">SUM(A31332:A31335)</f>
        <v>34</v>
      </c>
      <c r="G31332" s="1">
        <f t="shared" ref="G31332" si="43858">SUM(A31332,B31333,C31334,D31335)</f>
        <v>34</v>
      </c>
    </row>
    <row r="31333" spans="1:7">
      <c r="A31333">
        <v>1</v>
      </c>
      <c r="B31333">
        <v>14</v>
      </c>
      <c r="C31333">
        <v>7</v>
      </c>
      <c r="D31333">
        <v>12</v>
      </c>
      <c r="E31333" s="1">
        <f t="shared" si="43856"/>
        <v>34</v>
      </c>
      <c r="F31333" s="1">
        <f t="shared" ref="F31333" si="43859">SUM(B31332:B31335)</f>
        <v>34</v>
      </c>
      <c r="G31333" s="1"/>
    </row>
    <row r="31334" spans="1:7">
      <c r="A31334">
        <v>8</v>
      </c>
      <c r="B31334">
        <v>11</v>
      </c>
      <c r="C31334">
        <v>2</v>
      </c>
      <c r="D31334">
        <v>13</v>
      </c>
      <c r="E31334" s="1">
        <f t="shared" si="43856"/>
        <v>34</v>
      </c>
      <c r="F31334" s="1">
        <f t="shared" ref="F31334" si="43860">SUM(C31332:C31335)</f>
        <v>34</v>
      </c>
      <c r="G31334" s="1"/>
    </row>
    <row r="31335" spans="1:7">
      <c r="A31335">
        <v>10</v>
      </c>
      <c r="B31335">
        <v>5</v>
      </c>
      <c r="C31335">
        <v>16</v>
      </c>
      <c r="D31335">
        <v>3</v>
      </c>
      <c r="E31335" s="1">
        <f t="shared" si="43856"/>
        <v>34</v>
      </c>
      <c r="F31335" s="1">
        <f t="shared" ref="F31335" si="43861">SUM(D31332:D31335)</f>
        <v>34</v>
      </c>
      <c r="G31335" s="1">
        <f t="shared" ref="G31335" si="43862">SUM(D31332,C31333,B31334,A31335)</f>
        <v>34</v>
      </c>
    </row>
    <row r="31337" spans="1:7">
      <c r="A31337">
        <v>15</v>
      </c>
      <c r="B31337">
        <v>6</v>
      </c>
      <c r="C31337">
        <v>9</v>
      </c>
      <c r="D31337">
        <v>4</v>
      </c>
      <c r="E31337" s="1">
        <f t="shared" ref="E31337:E31340" si="43863">SUM(A31337:D31337)</f>
        <v>34</v>
      </c>
      <c r="F31337" s="1">
        <f t="shared" ref="F31337" si="43864">SUM(A31337:A31340)</f>
        <v>34</v>
      </c>
      <c r="G31337" s="1">
        <f t="shared" ref="G31337" si="43865">SUM(A31337,B31338,C31339,D31340)</f>
        <v>34</v>
      </c>
    </row>
    <row r="31338" spans="1:7">
      <c r="A31338">
        <v>1</v>
      </c>
      <c r="B31338">
        <v>12</v>
      </c>
      <c r="C31338">
        <v>7</v>
      </c>
      <c r="D31338">
        <v>14</v>
      </c>
      <c r="E31338" s="1">
        <f t="shared" si="43863"/>
        <v>34</v>
      </c>
      <c r="F31338" s="1">
        <f t="shared" ref="F31338" si="43866">SUM(B31337:B31340)</f>
        <v>34</v>
      </c>
      <c r="G31338" s="1"/>
    </row>
    <row r="31339" spans="1:7">
      <c r="A31339">
        <v>8</v>
      </c>
      <c r="B31339">
        <v>13</v>
      </c>
      <c r="C31339">
        <v>2</v>
      </c>
      <c r="D31339">
        <v>11</v>
      </c>
      <c r="E31339" s="1">
        <f t="shared" si="43863"/>
        <v>34</v>
      </c>
      <c r="F31339" s="1">
        <f t="shared" ref="F31339" si="43867">SUM(C31337:C31340)</f>
        <v>34</v>
      </c>
      <c r="G31339" s="1"/>
    </row>
    <row r="31340" spans="1:7">
      <c r="A31340">
        <v>10</v>
      </c>
      <c r="B31340">
        <v>3</v>
      </c>
      <c r="C31340">
        <v>16</v>
      </c>
      <c r="D31340">
        <v>5</v>
      </c>
      <c r="E31340" s="1">
        <f t="shared" si="43863"/>
        <v>34</v>
      </c>
      <c r="F31340" s="1">
        <f t="shared" ref="F31340" si="43868">SUM(D31337:D31340)</f>
        <v>34</v>
      </c>
      <c r="G31340" s="1">
        <f t="shared" ref="G31340" si="43869">SUM(D31337,C31338,B31339,A31340)</f>
        <v>34</v>
      </c>
    </row>
    <row r="31342" spans="1:7">
      <c r="A31342">
        <v>15</v>
      </c>
      <c r="B31342">
        <v>12</v>
      </c>
      <c r="C31342">
        <v>5</v>
      </c>
      <c r="D31342">
        <v>2</v>
      </c>
      <c r="E31342" s="1">
        <f t="shared" ref="E31342:E31345" si="43870">SUM(A31342:D31342)</f>
        <v>34</v>
      </c>
      <c r="F31342" s="1">
        <f t="shared" ref="F31342" si="43871">SUM(A31342:A31345)</f>
        <v>34</v>
      </c>
      <c r="G31342" s="1">
        <f t="shared" ref="G31342" si="43872">SUM(A31342,B31343,C31344,D31345)</f>
        <v>34</v>
      </c>
    </row>
    <row r="31343" spans="1:7">
      <c r="A31343">
        <v>10</v>
      </c>
      <c r="B31343">
        <v>6</v>
      </c>
      <c r="C31343">
        <v>11</v>
      </c>
      <c r="D31343">
        <v>7</v>
      </c>
      <c r="E31343" s="1">
        <f t="shared" si="43870"/>
        <v>34</v>
      </c>
      <c r="F31343" s="1">
        <f t="shared" ref="F31343" si="43873">SUM(B31342:B31345)</f>
        <v>34</v>
      </c>
      <c r="G31343" s="1"/>
    </row>
    <row r="31344" spans="1:7">
      <c r="A31344">
        <v>1</v>
      </c>
      <c r="B31344">
        <v>13</v>
      </c>
      <c r="C31344">
        <v>4</v>
      </c>
      <c r="D31344">
        <v>16</v>
      </c>
      <c r="E31344" s="1">
        <f t="shared" si="43870"/>
        <v>34</v>
      </c>
      <c r="F31344" s="1">
        <f t="shared" ref="F31344" si="43874">SUM(C31342:C31345)</f>
        <v>34</v>
      </c>
      <c r="G31344" s="1"/>
    </row>
    <row r="31345" spans="1:7">
      <c r="A31345">
        <v>8</v>
      </c>
      <c r="B31345">
        <v>3</v>
      </c>
      <c r="C31345">
        <v>14</v>
      </c>
      <c r="D31345">
        <v>9</v>
      </c>
      <c r="E31345" s="1">
        <f t="shared" si="43870"/>
        <v>34</v>
      </c>
      <c r="F31345" s="1">
        <f t="shared" ref="F31345" si="43875">SUM(D31342:D31345)</f>
        <v>34</v>
      </c>
      <c r="G31345" s="1">
        <f t="shared" ref="G31345" si="43876">SUM(D31342,C31343,B31344,A31345)</f>
        <v>34</v>
      </c>
    </row>
    <row r="31347" spans="1:7">
      <c r="A31347">
        <v>15</v>
      </c>
      <c r="B31347">
        <v>14</v>
      </c>
      <c r="C31347">
        <v>3</v>
      </c>
      <c r="D31347">
        <v>2</v>
      </c>
      <c r="E31347" s="1">
        <f t="shared" ref="E31347:E31350" si="43877">SUM(A31347:D31347)</f>
        <v>34</v>
      </c>
      <c r="F31347" s="1">
        <f t="shared" ref="F31347" si="43878">SUM(A31347:A31350)</f>
        <v>34</v>
      </c>
      <c r="G31347" s="1">
        <f t="shared" ref="G31347" si="43879">SUM(A31347,B31348,C31349,D31350)</f>
        <v>34</v>
      </c>
    </row>
    <row r="31348" spans="1:7">
      <c r="A31348">
        <v>10</v>
      </c>
      <c r="B31348">
        <v>4</v>
      </c>
      <c r="C31348">
        <v>13</v>
      </c>
      <c r="D31348">
        <v>7</v>
      </c>
      <c r="E31348" s="1">
        <f t="shared" si="43877"/>
        <v>34</v>
      </c>
      <c r="F31348" s="1">
        <f t="shared" ref="F31348" si="43880">SUM(B31347:B31350)</f>
        <v>34</v>
      </c>
      <c r="G31348" s="1"/>
    </row>
    <row r="31349" spans="1:7">
      <c r="A31349">
        <v>1</v>
      </c>
      <c r="B31349">
        <v>11</v>
      </c>
      <c r="C31349">
        <v>6</v>
      </c>
      <c r="D31349">
        <v>16</v>
      </c>
      <c r="E31349" s="1">
        <f t="shared" si="43877"/>
        <v>34</v>
      </c>
      <c r="F31349" s="1">
        <f t="shared" ref="F31349" si="43881">SUM(C31347:C31350)</f>
        <v>34</v>
      </c>
      <c r="G31349" s="1"/>
    </row>
    <row r="31350" spans="1:7">
      <c r="A31350">
        <v>8</v>
      </c>
      <c r="B31350">
        <v>5</v>
      </c>
      <c r="C31350">
        <v>12</v>
      </c>
      <c r="D31350">
        <v>9</v>
      </c>
      <c r="E31350" s="1">
        <f t="shared" si="43877"/>
        <v>34</v>
      </c>
      <c r="F31350" s="1">
        <f t="shared" ref="F31350" si="43882">SUM(D31347:D31350)</f>
        <v>34</v>
      </c>
      <c r="G31350" s="1">
        <f t="shared" ref="G31350" si="43883">SUM(D31347,C31348,B31349,A31350)</f>
        <v>34</v>
      </c>
    </row>
    <row r="31352" spans="1:7">
      <c r="A31352">
        <v>15</v>
      </c>
      <c r="B31352">
        <v>3</v>
      </c>
      <c r="C31352">
        <v>14</v>
      </c>
      <c r="D31352">
        <v>2</v>
      </c>
      <c r="E31352" s="1">
        <f t="shared" ref="E31352:E31355" si="43884">SUM(A31352:D31352)</f>
        <v>34</v>
      </c>
      <c r="F31352" s="1">
        <f t="shared" ref="F31352" si="43885">SUM(A31352:A31355)</f>
        <v>34</v>
      </c>
      <c r="G31352" s="1">
        <f t="shared" ref="G31352" si="43886">SUM(A31352,B31353,C31354,D31355)</f>
        <v>34</v>
      </c>
    </row>
    <row r="31353" spans="1:7">
      <c r="A31353">
        <v>10</v>
      </c>
      <c r="B31353">
        <v>6</v>
      </c>
      <c r="C31353">
        <v>11</v>
      </c>
      <c r="D31353">
        <v>7</v>
      </c>
      <c r="E31353" s="1">
        <f t="shared" si="43884"/>
        <v>34</v>
      </c>
      <c r="F31353" s="1">
        <f t="shared" ref="F31353" si="43887">SUM(B31352:B31355)</f>
        <v>34</v>
      </c>
      <c r="G31353" s="1"/>
    </row>
    <row r="31354" spans="1:7">
      <c r="A31354">
        <v>1</v>
      </c>
      <c r="B31354">
        <v>13</v>
      </c>
      <c r="C31354">
        <v>4</v>
      </c>
      <c r="D31354">
        <v>16</v>
      </c>
      <c r="E31354" s="1">
        <f t="shared" si="43884"/>
        <v>34</v>
      </c>
      <c r="F31354" s="1">
        <f t="shared" ref="F31354" si="43888">SUM(C31352:C31355)</f>
        <v>34</v>
      </c>
      <c r="G31354" s="1"/>
    </row>
    <row r="31355" spans="1:7">
      <c r="A31355">
        <v>8</v>
      </c>
      <c r="B31355">
        <v>12</v>
      </c>
      <c r="C31355">
        <v>5</v>
      </c>
      <c r="D31355">
        <v>9</v>
      </c>
      <c r="E31355" s="1">
        <f t="shared" si="43884"/>
        <v>34</v>
      </c>
      <c r="F31355" s="1">
        <f t="shared" ref="F31355" si="43889">SUM(D31352:D31355)</f>
        <v>34</v>
      </c>
      <c r="G31355" s="1">
        <f t="shared" ref="G31355" si="43890">SUM(D31352,C31353,B31354,A31355)</f>
        <v>34</v>
      </c>
    </row>
    <row r="31357" spans="1:7">
      <c r="A31357">
        <v>15</v>
      </c>
      <c r="B31357">
        <v>4</v>
      </c>
      <c r="C31357">
        <v>6</v>
      </c>
      <c r="D31357">
        <v>9</v>
      </c>
      <c r="E31357" s="1">
        <f t="shared" ref="E31357:E31360" si="43891">SUM(A31357:D31357)</f>
        <v>34</v>
      </c>
      <c r="F31357" s="1">
        <f t="shared" ref="F31357" si="43892">SUM(A31357:A31360)</f>
        <v>34</v>
      </c>
      <c r="G31357" s="1">
        <f t="shared" ref="G31357" si="43893">SUM(A31357,B31358,C31359,D31360)</f>
        <v>34</v>
      </c>
    </row>
    <row r="31358" spans="1:7">
      <c r="A31358">
        <v>10</v>
      </c>
      <c r="B31358">
        <v>5</v>
      </c>
      <c r="C31358">
        <v>3</v>
      </c>
      <c r="D31358">
        <v>16</v>
      </c>
      <c r="E31358" s="1">
        <f t="shared" si="43891"/>
        <v>34</v>
      </c>
      <c r="F31358" s="1">
        <f t="shared" ref="F31358" si="43894">SUM(B31357:B31360)</f>
        <v>34</v>
      </c>
      <c r="G31358" s="1"/>
    </row>
    <row r="31359" spans="1:7">
      <c r="A31359">
        <v>1</v>
      </c>
      <c r="B31359">
        <v>14</v>
      </c>
      <c r="C31359">
        <v>12</v>
      </c>
      <c r="D31359">
        <v>7</v>
      </c>
      <c r="E31359" s="1">
        <f t="shared" si="43891"/>
        <v>34</v>
      </c>
      <c r="F31359" s="1">
        <f t="shared" ref="F31359" si="43895">SUM(C31357:C31360)</f>
        <v>34</v>
      </c>
      <c r="G31359" s="1"/>
    </row>
    <row r="31360" spans="1:7">
      <c r="A31360">
        <v>8</v>
      </c>
      <c r="B31360">
        <v>11</v>
      </c>
      <c r="C31360">
        <v>13</v>
      </c>
      <c r="D31360">
        <v>2</v>
      </c>
      <c r="E31360" s="1">
        <f t="shared" si="43891"/>
        <v>34</v>
      </c>
      <c r="F31360" s="1">
        <f t="shared" ref="F31360" si="43896">SUM(D31357:D31360)</f>
        <v>34</v>
      </c>
      <c r="G31360" s="1">
        <f t="shared" ref="G31360" si="43897">SUM(D31357,C31358,B31359,A31360)</f>
        <v>34</v>
      </c>
    </row>
    <row r="31362" spans="1:7">
      <c r="A31362">
        <v>15</v>
      </c>
      <c r="B31362">
        <v>5</v>
      </c>
      <c r="C31362">
        <v>12</v>
      </c>
      <c r="D31362">
        <v>2</v>
      </c>
      <c r="E31362" s="1">
        <f t="shared" ref="E31362:E31365" si="43898">SUM(A31362:D31362)</f>
        <v>34</v>
      </c>
      <c r="F31362" s="1">
        <f t="shared" ref="F31362" si="43899">SUM(A31362:A31365)</f>
        <v>34</v>
      </c>
      <c r="G31362" s="1">
        <f t="shared" ref="G31362" si="43900">SUM(A31362,B31363,C31364,D31365)</f>
        <v>34</v>
      </c>
    </row>
    <row r="31363" spans="1:7">
      <c r="A31363">
        <v>10</v>
      </c>
      <c r="B31363">
        <v>4</v>
      </c>
      <c r="C31363">
        <v>13</v>
      </c>
      <c r="D31363">
        <v>7</v>
      </c>
      <c r="E31363" s="1">
        <f t="shared" si="43898"/>
        <v>34</v>
      </c>
      <c r="F31363" s="1">
        <f t="shared" ref="F31363" si="43901">SUM(B31362:B31365)</f>
        <v>34</v>
      </c>
      <c r="G31363" s="1"/>
    </row>
    <row r="31364" spans="1:7">
      <c r="A31364">
        <v>1</v>
      </c>
      <c r="B31364">
        <v>11</v>
      </c>
      <c r="C31364">
        <v>6</v>
      </c>
      <c r="D31364">
        <v>16</v>
      </c>
      <c r="E31364" s="1">
        <f t="shared" si="43898"/>
        <v>34</v>
      </c>
      <c r="F31364" s="1">
        <f t="shared" ref="F31364" si="43902">SUM(C31362:C31365)</f>
        <v>34</v>
      </c>
      <c r="G31364" s="1"/>
    </row>
    <row r="31365" spans="1:7">
      <c r="A31365">
        <v>8</v>
      </c>
      <c r="B31365">
        <v>14</v>
      </c>
      <c r="C31365">
        <v>3</v>
      </c>
      <c r="D31365">
        <v>9</v>
      </c>
      <c r="E31365" s="1">
        <f t="shared" si="43898"/>
        <v>34</v>
      </c>
      <c r="F31365" s="1">
        <f t="shared" ref="F31365" si="43903">SUM(D31362:D31365)</f>
        <v>34</v>
      </c>
      <c r="G31365" s="1">
        <f t="shared" ref="G31365" si="43904">SUM(D31362,C31363,B31364,A31365)</f>
        <v>34</v>
      </c>
    </row>
    <row r="31367" spans="1:7">
      <c r="A31367">
        <v>15</v>
      </c>
      <c r="B31367">
        <v>6</v>
      </c>
      <c r="C31367">
        <v>4</v>
      </c>
      <c r="D31367">
        <v>9</v>
      </c>
      <c r="E31367" s="1">
        <f t="shared" ref="E31367:E31370" si="43905">SUM(A31367:D31367)</f>
        <v>34</v>
      </c>
      <c r="F31367" s="1">
        <f t="shared" ref="F31367" si="43906">SUM(A31367:A31370)</f>
        <v>34</v>
      </c>
      <c r="G31367" s="1">
        <f t="shared" ref="G31367" si="43907">SUM(A31367,B31368,C31369,D31370)</f>
        <v>34</v>
      </c>
    </row>
    <row r="31368" spans="1:7">
      <c r="A31368">
        <v>10</v>
      </c>
      <c r="B31368">
        <v>3</v>
      </c>
      <c r="C31368">
        <v>5</v>
      </c>
      <c r="D31368">
        <v>16</v>
      </c>
      <c r="E31368" s="1">
        <f t="shared" si="43905"/>
        <v>34</v>
      </c>
      <c r="F31368" s="1">
        <f t="shared" ref="F31368" si="43908">SUM(B31367:B31370)</f>
        <v>34</v>
      </c>
      <c r="G31368" s="1"/>
    </row>
    <row r="31369" spans="1:7">
      <c r="A31369">
        <v>1</v>
      </c>
      <c r="B31369">
        <v>12</v>
      </c>
      <c r="C31369">
        <v>14</v>
      </c>
      <c r="D31369">
        <v>7</v>
      </c>
      <c r="E31369" s="1">
        <f t="shared" si="43905"/>
        <v>34</v>
      </c>
      <c r="F31369" s="1">
        <f t="shared" ref="F31369" si="43909">SUM(C31367:C31370)</f>
        <v>34</v>
      </c>
      <c r="G31369" s="1"/>
    </row>
    <row r="31370" spans="1:7">
      <c r="A31370">
        <v>8</v>
      </c>
      <c r="B31370">
        <v>13</v>
      </c>
      <c r="C31370">
        <v>11</v>
      </c>
      <c r="D31370">
        <v>2</v>
      </c>
      <c r="E31370" s="1">
        <f t="shared" si="43905"/>
        <v>34</v>
      </c>
      <c r="F31370" s="1">
        <f t="shared" ref="F31370" si="43910">SUM(D31367:D31370)</f>
        <v>34</v>
      </c>
      <c r="G31370" s="1">
        <f t="shared" ref="G31370" si="43911">SUM(D31367,C31368,B31369,A31370)</f>
        <v>34</v>
      </c>
    </row>
    <row r="31372" spans="1:7">
      <c r="A31372">
        <v>15</v>
      </c>
      <c r="B31372">
        <v>1</v>
      </c>
      <c r="C31372">
        <v>14</v>
      </c>
      <c r="D31372">
        <v>4</v>
      </c>
      <c r="E31372" s="1">
        <f t="shared" ref="E31372:E31375" si="43912">SUM(A31372:D31372)</f>
        <v>34</v>
      </c>
      <c r="F31372" s="1">
        <f t="shared" ref="F31372" si="43913">SUM(A31372:A31375)</f>
        <v>34</v>
      </c>
      <c r="G31372" s="1">
        <f t="shared" ref="G31372" si="43914">SUM(A31372,B31373,C31374,D31375)</f>
        <v>34</v>
      </c>
    </row>
    <row r="31373" spans="1:7">
      <c r="A31373">
        <v>10</v>
      </c>
      <c r="B31373">
        <v>8</v>
      </c>
      <c r="C31373">
        <v>11</v>
      </c>
      <c r="D31373">
        <v>5</v>
      </c>
      <c r="E31373" s="1">
        <f t="shared" si="43912"/>
        <v>34</v>
      </c>
      <c r="F31373" s="1">
        <f t="shared" ref="F31373" si="43915">SUM(B31372:B31375)</f>
        <v>34</v>
      </c>
      <c r="G31373" s="1"/>
    </row>
    <row r="31374" spans="1:7">
      <c r="A31374">
        <v>3</v>
      </c>
      <c r="B31374">
        <v>13</v>
      </c>
      <c r="C31374">
        <v>2</v>
      </c>
      <c r="D31374">
        <v>16</v>
      </c>
      <c r="E31374" s="1">
        <f t="shared" si="43912"/>
        <v>34</v>
      </c>
      <c r="F31374" s="1">
        <f t="shared" ref="F31374" si="43916">SUM(C31372:C31375)</f>
        <v>34</v>
      </c>
      <c r="G31374" s="1"/>
    </row>
    <row r="31375" spans="1:7">
      <c r="A31375">
        <v>6</v>
      </c>
      <c r="B31375">
        <v>12</v>
      </c>
      <c r="C31375">
        <v>7</v>
      </c>
      <c r="D31375">
        <v>9</v>
      </c>
      <c r="E31375" s="1">
        <f t="shared" si="43912"/>
        <v>34</v>
      </c>
      <c r="F31375" s="1">
        <f t="shared" ref="F31375" si="43917">SUM(D31372:D31375)</f>
        <v>34</v>
      </c>
      <c r="G31375" s="1">
        <f t="shared" ref="G31375" si="43918">SUM(D31372,C31373,B31374,A31375)</f>
        <v>34</v>
      </c>
    </row>
    <row r="31377" spans="1:7">
      <c r="A31377">
        <v>15</v>
      </c>
      <c r="B31377">
        <v>4</v>
      </c>
      <c r="C31377">
        <v>14</v>
      </c>
      <c r="D31377">
        <v>1</v>
      </c>
      <c r="E31377" s="1">
        <f t="shared" ref="E31377:E31380" si="43919">SUM(A31377:D31377)</f>
        <v>34</v>
      </c>
      <c r="F31377" s="1">
        <f t="shared" ref="F31377" si="43920">SUM(A31377:A31380)</f>
        <v>34</v>
      </c>
      <c r="G31377" s="1">
        <f t="shared" ref="G31377" si="43921">SUM(A31377,B31378,C31379,D31380)</f>
        <v>34</v>
      </c>
    </row>
    <row r="31378" spans="1:7">
      <c r="A31378">
        <v>10</v>
      </c>
      <c r="B31378">
        <v>5</v>
      </c>
      <c r="C31378">
        <v>11</v>
      </c>
      <c r="D31378">
        <v>8</v>
      </c>
      <c r="E31378" s="1">
        <f t="shared" si="43919"/>
        <v>34</v>
      </c>
      <c r="F31378" s="1">
        <f t="shared" ref="F31378" si="43922">SUM(B31377:B31380)</f>
        <v>34</v>
      </c>
      <c r="G31378" s="1"/>
    </row>
    <row r="31379" spans="1:7">
      <c r="A31379">
        <v>3</v>
      </c>
      <c r="B31379">
        <v>16</v>
      </c>
      <c r="C31379">
        <v>2</v>
      </c>
      <c r="D31379">
        <v>13</v>
      </c>
      <c r="E31379" s="1">
        <f t="shared" si="43919"/>
        <v>34</v>
      </c>
      <c r="F31379" s="1">
        <f t="shared" ref="F31379" si="43923">SUM(C31377:C31380)</f>
        <v>34</v>
      </c>
      <c r="G31379" s="1"/>
    </row>
    <row r="31380" spans="1:7">
      <c r="A31380">
        <v>6</v>
      </c>
      <c r="B31380">
        <v>9</v>
      </c>
      <c r="C31380">
        <v>7</v>
      </c>
      <c r="D31380">
        <v>12</v>
      </c>
      <c r="E31380" s="1">
        <f t="shared" si="43919"/>
        <v>34</v>
      </c>
      <c r="F31380" s="1">
        <f t="shared" ref="F31380" si="43924">SUM(D31377:D31380)</f>
        <v>34</v>
      </c>
      <c r="G31380" s="1">
        <f t="shared" ref="G31380" si="43925">SUM(D31377,C31378,B31379,A31380)</f>
        <v>34</v>
      </c>
    </row>
    <row r="31382" spans="1:7">
      <c r="A31382">
        <v>15</v>
      </c>
      <c r="B31382">
        <v>4</v>
      </c>
      <c r="C31382">
        <v>13</v>
      </c>
      <c r="D31382">
        <v>2</v>
      </c>
      <c r="E31382" s="1">
        <f t="shared" ref="E31382:E31385" si="43926">SUM(A31382:D31382)</f>
        <v>34</v>
      </c>
      <c r="F31382" s="1">
        <f t="shared" ref="F31382" si="43927">SUM(A31382:A31385)</f>
        <v>34</v>
      </c>
      <c r="G31382" s="1">
        <f t="shared" ref="G31382" si="43928">SUM(A31382,B31383,C31384,D31385)</f>
        <v>34</v>
      </c>
    </row>
    <row r="31383" spans="1:7">
      <c r="A31383">
        <v>10</v>
      </c>
      <c r="B31383">
        <v>7</v>
      </c>
      <c r="C31383">
        <v>12</v>
      </c>
      <c r="D31383">
        <v>5</v>
      </c>
      <c r="E31383" s="1">
        <f t="shared" si="43926"/>
        <v>34</v>
      </c>
      <c r="F31383" s="1">
        <f t="shared" ref="F31383" si="43929">SUM(B31382:B31385)</f>
        <v>34</v>
      </c>
      <c r="G31383" s="1"/>
    </row>
    <row r="31384" spans="1:7">
      <c r="A31384">
        <v>3</v>
      </c>
      <c r="B31384">
        <v>14</v>
      </c>
      <c r="C31384">
        <v>1</v>
      </c>
      <c r="D31384">
        <v>16</v>
      </c>
      <c r="E31384" s="1">
        <f t="shared" si="43926"/>
        <v>34</v>
      </c>
      <c r="F31384" s="1">
        <f t="shared" ref="F31384" si="43930">SUM(C31382:C31385)</f>
        <v>34</v>
      </c>
      <c r="G31384" s="1"/>
    </row>
    <row r="31385" spans="1:7">
      <c r="A31385">
        <v>6</v>
      </c>
      <c r="B31385">
        <v>9</v>
      </c>
      <c r="C31385">
        <v>8</v>
      </c>
      <c r="D31385">
        <v>11</v>
      </c>
      <c r="E31385" s="1">
        <f t="shared" si="43926"/>
        <v>34</v>
      </c>
      <c r="F31385" s="1">
        <f t="shared" ref="F31385" si="43931">SUM(D31382:D31385)</f>
        <v>34</v>
      </c>
      <c r="G31385" s="1">
        <f t="shared" ref="G31385" si="43932">SUM(D31382,C31383,B31384,A31385)</f>
        <v>34</v>
      </c>
    </row>
    <row r="31387" spans="1:7">
      <c r="A31387">
        <v>15</v>
      </c>
      <c r="B31387">
        <v>5</v>
      </c>
      <c r="C31387">
        <v>2</v>
      </c>
      <c r="D31387">
        <v>12</v>
      </c>
      <c r="E31387" s="1">
        <f t="shared" ref="E31387:E31390" si="43933">SUM(A31387:D31387)</f>
        <v>34</v>
      </c>
      <c r="F31387" s="1">
        <f t="shared" ref="F31387" si="43934">SUM(A31387:A31390)</f>
        <v>34</v>
      </c>
      <c r="G31387" s="1">
        <f t="shared" ref="G31387" si="43935">SUM(A31387,B31388,C31389,D31390)</f>
        <v>34</v>
      </c>
    </row>
    <row r="31388" spans="1:7">
      <c r="A31388">
        <v>10</v>
      </c>
      <c r="B31388">
        <v>4</v>
      </c>
      <c r="C31388">
        <v>7</v>
      </c>
      <c r="D31388">
        <v>13</v>
      </c>
      <c r="E31388" s="1">
        <f t="shared" si="43933"/>
        <v>34</v>
      </c>
      <c r="F31388" s="1">
        <f t="shared" ref="F31388" si="43936">SUM(B31387:B31390)</f>
        <v>34</v>
      </c>
      <c r="G31388" s="1"/>
    </row>
    <row r="31389" spans="1:7">
      <c r="A31389">
        <v>3</v>
      </c>
      <c r="B31389">
        <v>9</v>
      </c>
      <c r="C31389">
        <v>14</v>
      </c>
      <c r="D31389">
        <v>8</v>
      </c>
      <c r="E31389" s="1">
        <f t="shared" si="43933"/>
        <v>34</v>
      </c>
      <c r="F31389" s="1">
        <f t="shared" ref="F31389" si="43937">SUM(C31387:C31390)</f>
        <v>34</v>
      </c>
      <c r="G31389" s="1"/>
    </row>
    <row r="31390" spans="1:7">
      <c r="A31390">
        <v>6</v>
      </c>
      <c r="B31390">
        <v>16</v>
      </c>
      <c r="C31390">
        <v>11</v>
      </c>
      <c r="D31390">
        <v>1</v>
      </c>
      <c r="E31390" s="1">
        <f t="shared" si="43933"/>
        <v>34</v>
      </c>
      <c r="F31390" s="1">
        <f t="shared" ref="F31390" si="43938">SUM(D31387:D31390)</f>
        <v>34</v>
      </c>
      <c r="G31390" s="1">
        <f t="shared" ref="G31390" si="43939">SUM(D31387,C31388,B31389,A31390)</f>
        <v>34</v>
      </c>
    </row>
    <row r="31392" spans="1:7">
      <c r="A31392">
        <v>15</v>
      </c>
      <c r="B31392">
        <v>8</v>
      </c>
      <c r="C31392">
        <v>2</v>
      </c>
      <c r="D31392">
        <v>9</v>
      </c>
      <c r="E31392" s="1">
        <f t="shared" ref="E31392:E31395" si="43940">SUM(A31392:D31392)</f>
        <v>34</v>
      </c>
      <c r="F31392" s="1">
        <f t="shared" ref="F31392" si="43941">SUM(A31392:A31395)</f>
        <v>34</v>
      </c>
      <c r="G31392" s="1">
        <f t="shared" ref="G31392" si="43942">SUM(A31392,B31393,C31394,D31395)</f>
        <v>34</v>
      </c>
    </row>
    <row r="31393" spans="1:7">
      <c r="A31393">
        <v>10</v>
      </c>
      <c r="B31393">
        <v>1</v>
      </c>
      <c r="C31393">
        <v>7</v>
      </c>
      <c r="D31393">
        <v>16</v>
      </c>
      <c r="E31393" s="1">
        <f t="shared" si="43940"/>
        <v>34</v>
      </c>
      <c r="F31393" s="1">
        <f t="shared" ref="F31393" si="43943">SUM(B31392:B31395)</f>
        <v>34</v>
      </c>
      <c r="G31393" s="1"/>
    </row>
    <row r="31394" spans="1:7">
      <c r="A31394">
        <v>3</v>
      </c>
      <c r="B31394">
        <v>12</v>
      </c>
      <c r="C31394">
        <v>14</v>
      </c>
      <c r="D31394">
        <v>5</v>
      </c>
      <c r="E31394" s="1">
        <f t="shared" si="43940"/>
        <v>34</v>
      </c>
      <c r="F31394" s="1">
        <f t="shared" ref="F31394" si="43944">SUM(C31392:C31395)</f>
        <v>34</v>
      </c>
      <c r="G31394" s="1"/>
    </row>
    <row r="31395" spans="1:7">
      <c r="A31395">
        <v>6</v>
      </c>
      <c r="B31395">
        <v>13</v>
      </c>
      <c r="C31395">
        <v>11</v>
      </c>
      <c r="D31395">
        <v>4</v>
      </c>
      <c r="E31395" s="1">
        <f t="shared" si="43940"/>
        <v>34</v>
      </c>
      <c r="F31395" s="1">
        <f t="shared" ref="F31395" si="43945">SUM(D31392:D31395)</f>
        <v>34</v>
      </c>
      <c r="G31395" s="1">
        <f t="shared" ref="G31395" si="43946">SUM(D31392,C31393,B31394,A31395)</f>
        <v>34</v>
      </c>
    </row>
    <row r="31397" spans="1:7">
      <c r="A31397">
        <v>15</v>
      </c>
      <c r="B31397">
        <v>9</v>
      </c>
      <c r="C31397">
        <v>8</v>
      </c>
      <c r="D31397">
        <v>2</v>
      </c>
      <c r="E31397" s="1">
        <f t="shared" ref="E31397:E31400" si="43947">SUM(A31397:D31397)</f>
        <v>34</v>
      </c>
      <c r="F31397" s="1">
        <f t="shared" ref="F31397" si="43948">SUM(A31397:A31400)</f>
        <v>34</v>
      </c>
      <c r="G31397" s="1">
        <f t="shared" ref="G31397" si="43949">SUM(A31397,B31398,C31399,D31400)</f>
        <v>34</v>
      </c>
    </row>
    <row r="31398" spans="1:7">
      <c r="A31398">
        <v>10</v>
      </c>
      <c r="B31398">
        <v>7</v>
      </c>
      <c r="C31398">
        <v>12</v>
      </c>
      <c r="D31398">
        <v>5</v>
      </c>
      <c r="E31398" s="1">
        <f t="shared" si="43947"/>
        <v>34</v>
      </c>
      <c r="F31398" s="1">
        <f t="shared" ref="F31398" si="43950">SUM(B31397:B31400)</f>
        <v>34</v>
      </c>
      <c r="G31398" s="1"/>
    </row>
    <row r="31399" spans="1:7">
      <c r="A31399">
        <v>3</v>
      </c>
      <c r="B31399">
        <v>14</v>
      </c>
      <c r="C31399">
        <v>1</v>
      </c>
      <c r="D31399">
        <v>16</v>
      </c>
      <c r="E31399" s="1">
        <f t="shared" si="43947"/>
        <v>34</v>
      </c>
      <c r="F31399" s="1">
        <f t="shared" ref="F31399" si="43951">SUM(C31397:C31400)</f>
        <v>34</v>
      </c>
      <c r="G31399" s="1"/>
    </row>
    <row r="31400" spans="1:7">
      <c r="A31400">
        <v>6</v>
      </c>
      <c r="B31400">
        <v>4</v>
      </c>
      <c r="C31400">
        <v>13</v>
      </c>
      <c r="D31400">
        <v>11</v>
      </c>
      <c r="E31400" s="1">
        <f t="shared" si="43947"/>
        <v>34</v>
      </c>
      <c r="F31400" s="1">
        <f t="shared" ref="F31400" si="43952">SUM(D31397:D31400)</f>
        <v>34</v>
      </c>
      <c r="G31400" s="1">
        <f t="shared" ref="G31400" si="43953">SUM(D31397,C31398,B31399,A31400)</f>
        <v>34</v>
      </c>
    </row>
    <row r="31402" spans="1:7">
      <c r="A31402">
        <v>15</v>
      </c>
      <c r="B31402">
        <v>1</v>
      </c>
      <c r="C31402">
        <v>6</v>
      </c>
      <c r="D31402">
        <v>12</v>
      </c>
      <c r="E31402" s="1">
        <f t="shared" ref="E31402:E31405" si="43954">SUM(A31402:D31402)</f>
        <v>34</v>
      </c>
      <c r="F31402" s="1">
        <f t="shared" ref="F31402" si="43955">SUM(A31402:A31405)</f>
        <v>34</v>
      </c>
      <c r="G31402" s="1">
        <f t="shared" ref="G31402" si="43956">SUM(A31402,B31403,C31404,D31405)</f>
        <v>34</v>
      </c>
    </row>
    <row r="31403" spans="1:7">
      <c r="A31403">
        <v>10</v>
      </c>
      <c r="B31403">
        <v>8</v>
      </c>
      <c r="C31403">
        <v>3</v>
      </c>
      <c r="D31403">
        <v>13</v>
      </c>
      <c r="E31403" s="1">
        <f t="shared" si="43954"/>
        <v>34</v>
      </c>
      <c r="F31403" s="1">
        <f t="shared" ref="F31403" si="43957">SUM(B31402:B31405)</f>
        <v>34</v>
      </c>
      <c r="G31403" s="1"/>
    </row>
    <row r="31404" spans="1:7">
      <c r="A31404">
        <v>4</v>
      </c>
      <c r="B31404">
        <v>14</v>
      </c>
      <c r="C31404">
        <v>9</v>
      </c>
      <c r="D31404">
        <v>7</v>
      </c>
      <c r="E31404" s="1">
        <f t="shared" si="43954"/>
        <v>34</v>
      </c>
      <c r="F31404" s="1">
        <f t="shared" ref="F31404" si="43958">SUM(C31402:C31405)</f>
        <v>34</v>
      </c>
      <c r="G31404" s="1"/>
    </row>
    <row r="31405" spans="1:7">
      <c r="A31405">
        <v>5</v>
      </c>
      <c r="B31405">
        <v>11</v>
      </c>
      <c r="C31405">
        <v>16</v>
      </c>
      <c r="D31405">
        <v>2</v>
      </c>
      <c r="E31405" s="1">
        <f t="shared" si="43954"/>
        <v>34</v>
      </c>
      <c r="F31405" s="1">
        <f t="shared" ref="F31405" si="43959">SUM(D31402:D31405)</f>
        <v>34</v>
      </c>
      <c r="G31405" s="1">
        <f t="shared" ref="G31405" si="43960">SUM(D31402,C31403,B31404,A31405)</f>
        <v>34</v>
      </c>
    </row>
    <row r="31407" spans="1:7">
      <c r="A31407">
        <v>15</v>
      </c>
      <c r="B31407">
        <v>14</v>
      </c>
      <c r="C31407">
        <v>3</v>
      </c>
      <c r="D31407">
        <v>2</v>
      </c>
      <c r="E31407" s="1">
        <f t="shared" ref="E31407:E31410" si="43961">SUM(A31407:D31407)</f>
        <v>34</v>
      </c>
      <c r="F31407" s="1">
        <f t="shared" ref="F31407" si="43962">SUM(A31407:A31410)</f>
        <v>34</v>
      </c>
      <c r="G31407" s="1">
        <f t="shared" ref="G31407" si="43963">SUM(A31407,B31408,C31409,D31410)</f>
        <v>34</v>
      </c>
    </row>
    <row r="31408" spans="1:7">
      <c r="A31408">
        <v>10</v>
      </c>
      <c r="B31408">
        <v>1</v>
      </c>
      <c r="C31408">
        <v>16</v>
      </c>
      <c r="D31408">
        <v>7</v>
      </c>
      <c r="E31408" s="1">
        <f t="shared" si="43961"/>
        <v>34</v>
      </c>
      <c r="F31408" s="1">
        <f t="shared" ref="F31408" si="43964">SUM(B31407:B31410)</f>
        <v>34</v>
      </c>
      <c r="G31408" s="1"/>
    </row>
    <row r="31409" spans="1:7">
      <c r="A31409">
        <v>4</v>
      </c>
      <c r="B31409">
        <v>11</v>
      </c>
      <c r="C31409">
        <v>6</v>
      </c>
      <c r="D31409">
        <v>13</v>
      </c>
      <c r="E31409" s="1">
        <f t="shared" si="43961"/>
        <v>34</v>
      </c>
      <c r="F31409" s="1">
        <f t="shared" ref="F31409" si="43965">SUM(C31407:C31410)</f>
        <v>34</v>
      </c>
      <c r="G31409" s="1"/>
    </row>
    <row r="31410" spans="1:7">
      <c r="A31410">
        <v>5</v>
      </c>
      <c r="B31410">
        <v>8</v>
      </c>
      <c r="C31410">
        <v>9</v>
      </c>
      <c r="D31410">
        <v>12</v>
      </c>
      <c r="E31410" s="1">
        <f t="shared" si="43961"/>
        <v>34</v>
      </c>
      <c r="F31410" s="1">
        <f t="shared" ref="F31410" si="43966">SUM(D31407:D31410)</f>
        <v>34</v>
      </c>
      <c r="G31410" s="1">
        <f t="shared" ref="G31410" si="43967">SUM(D31407,C31408,B31409,A31410)</f>
        <v>34</v>
      </c>
    </row>
    <row r="31412" spans="1:7">
      <c r="A31412">
        <v>15</v>
      </c>
      <c r="B31412">
        <v>3</v>
      </c>
      <c r="C31412">
        <v>14</v>
      </c>
      <c r="D31412">
        <v>2</v>
      </c>
      <c r="E31412" s="1">
        <f t="shared" ref="E31412:E31415" si="43968">SUM(A31412:D31412)</f>
        <v>34</v>
      </c>
      <c r="F31412" s="1">
        <f t="shared" ref="F31412" si="43969">SUM(A31412:A31415)</f>
        <v>34</v>
      </c>
      <c r="G31412" s="1">
        <f t="shared" ref="G31412" si="43970">SUM(A31412,B31413,C31414,D31415)</f>
        <v>34</v>
      </c>
    </row>
    <row r="31413" spans="1:7">
      <c r="A31413">
        <v>10</v>
      </c>
      <c r="B31413">
        <v>6</v>
      </c>
      <c r="C31413">
        <v>11</v>
      </c>
      <c r="D31413">
        <v>7</v>
      </c>
      <c r="E31413" s="1">
        <f t="shared" si="43968"/>
        <v>34</v>
      </c>
      <c r="F31413" s="1">
        <f t="shared" ref="F31413" si="43971">SUM(B31412:B31415)</f>
        <v>34</v>
      </c>
      <c r="G31413" s="1"/>
    </row>
    <row r="31414" spans="1:7">
      <c r="A31414">
        <v>4</v>
      </c>
      <c r="B31414">
        <v>16</v>
      </c>
      <c r="C31414">
        <v>1</v>
      </c>
      <c r="D31414">
        <v>13</v>
      </c>
      <c r="E31414" s="1">
        <f t="shared" si="43968"/>
        <v>34</v>
      </c>
      <c r="F31414" s="1">
        <f t="shared" ref="F31414" si="43972">SUM(C31412:C31415)</f>
        <v>34</v>
      </c>
      <c r="G31414" s="1"/>
    </row>
    <row r="31415" spans="1:7">
      <c r="A31415">
        <v>5</v>
      </c>
      <c r="B31415">
        <v>9</v>
      </c>
      <c r="C31415">
        <v>8</v>
      </c>
      <c r="D31415">
        <v>12</v>
      </c>
      <c r="E31415" s="1">
        <f t="shared" si="43968"/>
        <v>34</v>
      </c>
      <c r="F31415" s="1">
        <f t="shared" ref="F31415" si="43973">SUM(D31412:D31415)</f>
        <v>34</v>
      </c>
      <c r="G31415" s="1">
        <f t="shared" ref="G31415" si="43974">SUM(D31412,C31413,B31414,A31415)</f>
        <v>34</v>
      </c>
    </row>
    <row r="31417" spans="1:7">
      <c r="A31417">
        <v>15</v>
      </c>
      <c r="B31417">
        <v>6</v>
      </c>
      <c r="C31417">
        <v>1</v>
      </c>
      <c r="D31417">
        <v>12</v>
      </c>
      <c r="E31417" s="1">
        <f t="shared" ref="E31417:E31420" si="43975">SUM(A31417:D31417)</f>
        <v>34</v>
      </c>
      <c r="F31417" s="1">
        <f t="shared" ref="F31417" si="43976">SUM(A31417:A31420)</f>
        <v>34</v>
      </c>
      <c r="G31417" s="1">
        <f t="shared" ref="G31417" si="43977">SUM(A31417,B31418,C31419,D31420)</f>
        <v>34</v>
      </c>
    </row>
    <row r="31418" spans="1:7">
      <c r="A31418">
        <v>10</v>
      </c>
      <c r="B31418">
        <v>3</v>
      </c>
      <c r="C31418">
        <v>8</v>
      </c>
      <c r="D31418">
        <v>13</v>
      </c>
      <c r="E31418" s="1">
        <f t="shared" si="43975"/>
        <v>34</v>
      </c>
      <c r="F31418" s="1">
        <f t="shared" ref="F31418" si="43978">SUM(B31417:B31420)</f>
        <v>34</v>
      </c>
      <c r="G31418" s="1"/>
    </row>
    <row r="31419" spans="1:7">
      <c r="A31419">
        <v>4</v>
      </c>
      <c r="B31419">
        <v>9</v>
      </c>
      <c r="C31419">
        <v>14</v>
      </c>
      <c r="D31419">
        <v>7</v>
      </c>
      <c r="E31419" s="1">
        <f t="shared" si="43975"/>
        <v>34</v>
      </c>
      <c r="F31419" s="1">
        <f t="shared" ref="F31419" si="43979">SUM(C31417:C31420)</f>
        <v>34</v>
      </c>
      <c r="G31419" s="1"/>
    </row>
    <row r="31420" spans="1:7">
      <c r="A31420">
        <v>5</v>
      </c>
      <c r="B31420">
        <v>16</v>
      </c>
      <c r="C31420">
        <v>11</v>
      </c>
      <c r="D31420">
        <v>2</v>
      </c>
      <c r="E31420" s="1">
        <f t="shared" si="43975"/>
        <v>34</v>
      </c>
      <c r="F31420" s="1">
        <f t="shared" ref="F31420" si="43980">SUM(D31417:D31420)</f>
        <v>34</v>
      </c>
      <c r="G31420" s="1">
        <f t="shared" ref="G31420" si="43981">SUM(D31417,C31418,B31419,A31420)</f>
        <v>34</v>
      </c>
    </row>
    <row r="31422" spans="1:7">
      <c r="A31422">
        <v>15</v>
      </c>
      <c r="B31422">
        <v>8</v>
      </c>
      <c r="C31422">
        <v>9</v>
      </c>
      <c r="D31422">
        <v>2</v>
      </c>
      <c r="E31422" s="1">
        <f t="shared" ref="E31422:E31425" si="43982">SUM(A31422:D31422)</f>
        <v>34</v>
      </c>
      <c r="F31422" s="1">
        <f t="shared" ref="F31422" si="43983">SUM(A31422:A31425)</f>
        <v>34</v>
      </c>
      <c r="G31422" s="1">
        <f t="shared" ref="G31422" si="43984">SUM(A31422,B31423,C31424,D31425)</f>
        <v>34</v>
      </c>
    </row>
    <row r="31423" spans="1:7">
      <c r="A31423">
        <v>10</v>
      </c>
      <c r="B31423">
        <v>1</v>
      </c>
      <c r="C31423">
        <v>16</v>
      </c>
      <c r="D31423">
        <v>7</v>
      </c>
      <c r="E31423" s="1">
        <f t="shared" si="43982"/>
        <v>34</v>
      </c>
      <c r="F31423" s="1">
        <f t="shared" ref="F31423" si="43985">SUM(B31422:B31425)</f>
        <v>34</v>
      </c>
      <c r="G31423" s="1"/>
    </row>
    <row r="31424" spans="1:7">
      <c r="A31424">
        <v>4</v>
      </c>
      <c r="B31424">
        <v>11</v>
      </c>
      <c r="C31424">
        <v>6</v>
      </c>
      <c r="D31424">
        <v>13</v>
      </c>
      <c r="E31424" s="1">
        <f t="shared" si="43982"/>
        <v>34</v>
      </c>
      <c r="F31424" s="1">
        <f t="shared" ref="F31424" si="43986">SUM(C31422:C31425)</f>
        <v>34</v>
      </c>
      <c r="G31424" s="1"/>
    </row>
    <row r="31425" spans="1:7">
      <c r="A31425">
        <v>5</v>
      </c>
      <c r="B31425">
        <v>14</v>
      </c>
      <c r="C31425">
        <v>3</v>
      </c>
      <c r="D31425">
        <v>12</v>
      </c>
      <c r="E31425" s="1">
        <f t="shared" si="43982"/>
        <v>34</v>
      </c>
      <c r="F31425" s="1">
        <f t="shared" ref="F31425" si="43987">SUM(D31422:D31425)</f>
        <v>34</v>
      </c>
      <c r="G31425" s="1">
        <f t="shared" ref="G31425" si="43988">SUM(D31422,C31423,B31424,A31425)</f>
        <v>34</v>
      </c>
    </row>
    <row r="31427" spans="1:7">
      <c r="A31427">
        <v>15</v>
      </c>
      <c r="B31427">
        <v>9</v>
      </c>
      <c r="C31427">
        <v>8</v>
      </c>
      <c r="D31427">
        <v>2</v>
      </c>
      <c r="E31427" s="1">
        <f t="shared" ref="E31427:E31430" si="43989">SUM(A31427:D31427)</f>
        <v>34</v>
      </c>
      <c r="F31427" s="1">
        <f t="shared" ref="F31427" si="43990">SUM(A31427:A31430)</f>
        <v>34</v>
      </c>
      <c r="G31427" s="1">
        <f t="shared" ref="G31427" si="43991">SUM(A31427,B31428,C31429,D31430)</f>
        <v>34</v>
      </c>
    </row>
    <row r="31428" spans="1:7">
      <c r="A31428">
        <v>10</v>
      </c>
      <c r="B31428">
        <v>6</v>
      </c>
      <c r="C31428">
        <v>11</v>
      </c>
      <c r="D31428">
        <v>7</v>
      </c>
      <c r="E31428" s="1">
        <f t="shared" si="43989"/>
        <v>34</v>
      </c>
      <c r="F31428" s="1">
        <f t="shared" ref="F31428" si="43992">SUM(B31427:B31430)</f>
        <v>34</v>
      </c>
      <c r="G31428" s="1"/>
    </row>
    <row r="31429" spans="1:7">
      <c r="A31429">
        <v>4</v>
      </c>
      <c r="B31429">
        <v>16</v>
      </c>
      <c r="C31429">
        <v>1</v>
      </c>
      <c r="D31429">
        <v>13</v>
      </c>
      <c r="E31429" s="1">
        <f t="shared" si="43989"/>
        <v>34</v>
      </c>
      <c r="F31429" s="1">
        <f t="shared" ref="F31429" si="43993">SUM(C31427:C31430)</f>
        <v>34</v>
      </c>
      <c r="G31429" s="1"/>
    </row>
    <row r="31430" spans="1:7">
      <c r="A31430">
        <v>5</v>
      </c>
      <c r="B31430">
        <v>3</v>
      </c>
      <c r="C31430">
        <v>14</v>
      </c>
      <c r="D31430">
        <v>12</v>
      </c>
      <c r="E31430" s="1">
        <f t="shared" si="43989"/>
        <v>34</v>
      </c>
      <c r="F31430" s="1">
        <f t="shared" ref="F31430" si="43994">SUM(D31427:D31430)</f>
        <v>34</v>
      </c>
      <c r="G31430" s="1">
        <f t="shared" ref="G31430" si="43995">SUM(D31427,C31428,B31429,A31430)</f>
        <v>34</v>
      </c>
    </row>
    <row r="31432" spans="1:7">
      <c r="A31432">
        <v>15</v>
      </c>
      <c r="B31432">
        <v>1</v>
      </c>
      <c r="C31432">
        <v>12</v>
      </c>
      <c r="D31432">
        <v>6</v>
      </c>
      <c r="E31432" s="1">
        <f t="shared" ref="E31432:E31435" si="43996">SUM(A31432:D31432)</f>
        <v>34</v>
      </c>
      <c r="F31432" s="1">
        <f t="shared" ref="F31432" si="43997">SUM(A31432:A31435)</f>
        <v>34</v>
      </c>
      <c r="G31432" s="1">
        <f t="shared" ref="G31432" si="43998">SUM(A31432,B31433,C31434,D31435)</f>
        <v>34</v>
      </c>
    </row>
    <row r="31433" spans="1:7">
      <c r="A31433">
        <v>10</v>
      </c>
      <c r="B31433">
        <v>8</v>
      </c>
      <c r="C31433">
        <v>13</v>
      </c>
      <c r="D31433">
        <v>3</v>
      </c>
      <c r="E31433" s="1">
        <f t="shared" si="43996"/>
        <v>34</v>
      </c>
      <c r="F31433" s="1">
        <f t="shared" ref="F31433" si="43999">SUM(B31432:B31435)</f>
        <v>34</v>
      </c>
      <c r="G31433" s="1"/>
    </row>
    <row r="31434" spans="1:7">
      <c r="A31434">
        <v>5</v>
      </c>
      <c r="B31434">
        <v>11</v>
      </c>
      <c r="C31434">
        <v>2</v>
      </c>
      <c r="D31434">
        <v>16</v>
      </c>
      <c r="E31434" s="1">
        <f t="shared" si="43996"/>
        <v>34</v>
      </c>
      <c r="F31434" s="1">
        <f t="shared" ref="F31434" si="44000">SUM(C31432:C31435)</f>
        <v>34</v>
      </c>
      <c r="G31434" s="1"/>
    </row>
    <row r="31435" spans="1:7">
      <c r="A31435">
        <v>4</v>
      </c>
      <c r="B31435">
        <v>14</v>
      </c>
      <c r="C31435">
        <v>7</v>
      </c>
      <c r="D31435">
        <v>9</v>
      </c>
      <c r="E31435" s="1">
        <f t="shared" si="43996"/>
        <v>34</v>
      </c>
      <c r="F31435" s="1">
        <f t="shared" ref="F31435" si="44001">SUM(D31432:D31435)</f>
        <v>34</v>
      </c>
      <c r="G31435" s="1">
        <f t="shared" ref="G31435" si="44002">SUM(D31432,C31433,B31434,A31435)</f>
        <v>34</v>
      </c>
    </row>
    <row r="31437" spans="1:7">
      <c r="A31437">
        <v>15</v>
      </c>
      <c r="B31437">
        <v>3</v>
      </c>
      <c r="C31437">
        <v>2</v>
      </c>
      <c r="D31437">
        <v>14</v>
      </c>
      <c r="E31437" s="1">
        <f t="shared" ref="E31437:E31440" si="44003">SUM(A31437:D31437)</f>
        <v>34</v>
      </c>
      <c r="F31437" s="1">
        <f t="shared" ref="F31437" si="44004">SUM(A31437:A31440)</f>
        <v>34</v>
      </c>
      <c r="G31437" s="1">
        <f t="shared" ref="G31437" si="44005">SUM(A31437,B31438,C31439,D31440)</f>
        <v>34</v>
      </c>
    </row>
    <row r="31438" spans="1:7">
      <c r="A31438">
        <v>10</v>
      </c>
      <c r="B31438">
        <v>6</v>
      </c>
      <c r="C31438">
        <v>7</v>
      </c>
      <c r="D31438">
        <v>11</v>
      </c>
      <c r="E31438" s="1">
        <f t="shared" si="44003"/>
        <v>34</v>
      </c>
      <c r="F31438" s="1">
        <f t="shared" ref="F31438" si="44006">SUM(B31437:B31440)</f>
        <v>34</v>
      </c>
      <c r="G31438" s="1"/>
    </row>
    <row r="31439" spans="1:7">
      <c r="A31439">
        <v>5</v>
      </c>
      <c r="B31439">
        <v>9</v>
      </c>
      <c r="C31439">
        <v>12</v>
      </c>
      <c r="D31439">
        <v>8</v>
      </c>
      <c r="E31439" s="1">
        <f t="shared" si="44003"/>
        <v>34</v>
      </c>
      <c r="F31439" s="1">
        <f t="shared" ref="F31439" si="44007">SUM(C31437:C31440)</f>
        <v>34</v>
      </c>
      <c r="G31439" s="1"/>
    </row>
    <row r="31440" spans="1:7">
      <c r="A31440">
        <v>4</v>
      </c>
      <c r="B31440">
        <v>16</v>
      </c>
      <c r="C31440">
        <v>13</v>
      </c>
      <c r="D31440">
        <v>1</v>
      </c>
      <c r="E31440" s="1">
        <f t="shared" si="44003"/>
        <v>34</v>
      </c>
      <c r="F31440" s="1">
        <f t="shared" ref="F31440" si="44008">SUM(D31437:D31440)</f>
        <v>34</v>
      </c>
      <c r="G31440" s="1">
        <f t="shared" ref="G31440" si="44009">SUM(D31437,C31438,B31439,A31440)</f>
        <v>34</v>
      </c>
    </row>
    <row r="31442" spans="1:7">
      <c r="A31442">
        <v>15</v>
      </c>
      <c r="B31442">
        <v>6</v>
      </c>
      <c r="C31442">
        <v>12</v>
      </c>
      <c r="D31442">
        <v>1</v>
      </c>
      <c r="E31442" s="1">
        <f t="shared" ref="E31442:E31445" si="44010">SUM(A31442:D31442)</f>
        <v>34</v>
      </c>
      <c r="F31442" s="1">
        <f t="shared" ref="F31442" si="44011">SUM(A31442:A31445)</f>
        <v>34</v>
      </c>
      <c r="G31442" s="1">
        <f t="shared" ref="G31442" si="44012">SUM(A31442,B31443,C31444,D31445)</f>
        <v>34</v>
      </c>
    </row>
    <row r="31443" spans="1:7">
      <c r="A31443">
        <v>10</v>
      </c>
      <c r="B31443">
        <v>3</v>
      </c>
      <c r="C31443">
        <v>13</v>
      </c>
      <c r="D31443">
        <v>8</v>
      </c>
      <c r="E31443" s="1">
        <f t="shared" si="44010"/>
        <v>34</v>
      </c>
      <c r="F31443" s="1">
        <f t="shared" ref="F31443" si="44013">SUM(B31442:B31445)</f>
        <v>34</v>
      </c>
      <c r="G31443" s="1"/>
    </row>
    <row r="31444" spans="1:7">
      <c r="A31444">
        <v>5</v>
      </c>
      <c r="B31444">
        <v>16</v>
      </c>
      <c r="C31444">
        <v>2</v>
      </c>
      <c r="D31444">
        <v>11</v>
      </c>
      <c r="E31444" s="1">
        <f t="shared" si="44010"/>
        <v>34</v>
      </c>
      <c r="F31444" s="1">
        <f t="shared" ref="F31444" si="44014">SUM(C31442:C31445)</f>
        <v>34</v>
      </c>
      <c r="G31444" s="1"/>
    </row>
    <row r="31445" spans="1:7">
      <c r="A31445">
        <v>4</v>
      </c>
      <c r="B31445">
        <v>9</v>
      </c>
      <c r="C31445">
        <v>7</v>
      </c>
      <c r="D31445">
        <v>14</v>
      </c>
      <c r="E31445" s="1">
        <f t="shared" si="44010"/>
        <v>34</v>
      </c>
      <c r="F31445" s="1">
        <f t="shared" ref="F31445" si="44015">SUM(D31442:D31445)</f>
        <v>34</v>
      </c>
      <c r="G31445" s="1">
        <f t="shared" ref="G31445" si="44016">SUM(D31442,C31443,B31444,A31445)</f>
        <v>34</v>
      </c>
    </row>
    <row r="31447" spans="1:7">
      <c r="A31447">
        <v>15</v>
      </c>
      <c r="B31447">
        <v>8</v>
      </c>
      <c r="C31447">
        <v>2</v>
      </c>
      <c r="D31447">
        <v>9</v>
      </c>
      <c r="E31447" s="1">
        <f t="shared" ref="E31447:E31450" si="44017">SUM(A31447:D31447)</f>
        <v>34</v>
      </c>
      <c r="F31447" s="1">
        <f t="shared" ref="F31447" si="44018">SUM(A31447:A31450)</f>
        <v>34</v>
      </c>
      <c r="G31447" s="1">
        <f t="shared" ref="G31447" si="44019">SUM(A31447,B31448,C31449,D31450)</f>
        <v>34</v>
      </c>
    </row>
    <row r="31448" spans="1:7">
      <c r="A31448">
        <v>10</v>
      </c>
      <c r="B31448">
        <v>1</v>
      </c>
      <c r="C31448">
        <v>7</v>
      </c>
      <c r="D31448">
        <v>16</v>
      </c>
      <c r="E31448" s="1">
        <f t="shared" si="44017"/>
        <v>34</v>
      </c>
      <c r="F31448" s="1">
        <f t="shared" ref="F31448" si="44020">SUM(B31447:B31450)</f>
        <v>34</v>
      </c>
      <c r="G31448" s="1"/>
    </row>
    <row r="31449" spans="1:7">
      <c r="A31449">
        <v>5</v>
      </c>
      <c r="B31449">
        <v>14</v>
      </c>
      <c r="C31449">
        <v>12</v>
      </c>
      <c r="D31449">
        <v>3</v>
      </c>
      <c r="E31449" s="1">
        <f t="shared" si="44017"/>
        <v>34</v>
      </c>
      <c r="F31449" s="1">
        <f t="shared" ref="F31449" si="44021">SUM(C31447:C31450)</f>
        <v>34</v>
      </c>
      <c r="G31449" s="1"/>
    </row>
    <row r="31450" spans="1:7">
      <c r="A31450">
        <v>4</v>
      </c>
      <c r="B31450">
        <v>11</v>
      </c>
      <c r="C31450">
        <v>13</v>
      </c>
      <c r="D31450">
        <v>6</v>
      </c>
      <c r="E31450" s="1">
        <f t="shared" si="44017"/>
        <v>34</v>
      </c>
      <c r="F31450" s="1">
        <f t="shared" ref="F31450" si="44022">SUM(D31447:D31450)</f>
        <v>34</v>
      </c>
      <c r="G31450" s="1">
        <f t="shared" ref="G31450" si="44023">SUM(D31447,C31448,B31449,A31450)</f>
        <v>34</v>
      </c>
    </row>
    <row r="31452" spans="1:7">
      <c r="A31452">
        <v>15</v>
      </c>
      <c r="B31452">
        <v>1</v>
      </c>
      <c r="C31452">
        <v>4</v>
      </c>
      <c r="D31452">
        <v>14</v>
      </c>
      <c r="E31452" s="1">
        <f t="shared" ref="E31452:E31455" si="44024">SUM(A31452:D31452)</f>
        <v>34</v>
      </c>
      <c r="F31452" s="1">
        <f t="shared" ref="F31452" si="44025">SUM(A31452:A31455)</f>
        <v>34</v>
      </c>
      <c r="G31452" s="1">
        <f t="shared" ref="G31452" si="44026">SUM(A31452,B31453,C31454,D31455)</f>
        <v>34</v>
      </c>
    </row>
    <row r="31453" spans="1:7">
      <c r="A31453">
        <v>10</v>
      </c>
      <c r="B31453">
        <v>8</v>
      </c>
      <c r="C31453">
        <v>5</v>
      </c>
      <c r="D31453">
        <v>11</v>
      </c>
      <c r="E31453" s="1">
        <f t="shared" si="44024"/>
        <v>34</v>
      </c>
      <c r="F31453" s="1">
        <f t="shared" ref="F31453" si="44027">SUM(B31452:B31455)</f>
        <v>34</v>
      </c>
      <c r="G31453" s="1"/>
    </row>
    <row r="31454" spans="1:7">
      <c r="A31454">
        <v>6</v>
      </c>
      <c r="B31454">
        <v>12</v>
      </c>
      <c r="C31454">
        <v>9</v>
      </c>
      <c r="D31454">
        <v>7</v>
      </c>
      <c r="E31454" s="1">
        <f t="shared" si="44024"/>
        <v>34</v>
      </c>
      <c r="F31454" s="1">
        <f t="shared" ref="F31454" si="44028">SUM(C31452:C31455)</f>
        <v>34</v>
      </c>
      <c r="G31454" s="1"/>
    </row>
    <row r="31455" spans="1:7">
      <c r="A31455">
        <v>3</v>
      </c>
      <c r="B31455">
        <v>13</v>
      </c>
      <c r="C31455">
        <v>16</v>
      </c>
      <c r="D31455">
        <v>2</v>
      </c>
      <c r="E31455" s="1">
        <f t="shared" si="44024"/>
        <v>34</v>
      </c>
      <c r="F31455" s="1">
        <f t="shared" ref="F31455" si="44029">SUM(D31452:D31455)</f>
        <v>34</v>
      </c>
      <c r="G31455" s="1">
        <f t="shared" ref="G31455" si="44030">SUM(D31452,C31453,B31454,A31455)</f>
        <v>34</v>
      </c>
    </row>
    <row r="31457" spans="1:7">
      <c r="A31457">
        <v>15</v>
      </c>
      <c r="B31457">
        <v>12</v>
      </c>
      <c r="C31457">
        <v>5</v>
      </c>
      <c r="D31457">
        <v>2</v>
      </c>
      <c r="E31457" s="1">
        <f t="shared" ref="E31457:E31460" si="44031">SUM(A31457:D31457)</f>
        <v>34</v>
      </c>
      <c r="F31457" s="1">
        <f t="shared" ref="F31457" si="44032">SUM(A31457:A31460)</f>
        <v>34</v>
      </c>
      <c r="G31457" s="1">
        <f t="shared" ref="G31457" si="44033">SUM(A31457,B31458,C31459,D31460)</f>
        <v>34</v>
      </c>
    </row>
    <row r="31458" spans="1:7">
      <c r="A31458">
        <v>10</v>
      </c>
      <c r="B31458">
        <v>1</v>
      </c>
      <c r="C31458">
        <v>16</v>
      </c>
      <c r="D31458">
        <v>7</v>
      </c>
      <c r="E31458" s="1">
        <f t="shared" si="44031"/>
        <v>34</v>
      </c>
      <c r="F31458" s="1">
        <f t="shared" ref="F31458" si="44034">SUM(B31457:B31460)</f>
        <v>34</v>
      </c>
      <c r="G31458" s="1"/>
    </row>
    <row r="31459" spans="1:7">
      <c r="A31459">
        <v>6</v>
      </c>
      <c r="B31459">
        <v>13</v>
      </c>
      <c r="C31459">
        <v>4</v>
      </c>
      <c r="D31459">
        <v>11</v>
      </c>
      <c r="E31459" s="1">
        <f t="shared" si="44031"/>
        <v>34</v>
      </c>
      <c r="F31459" s="1">
        <f t="shared" ref="F31459" si="44035">SUM(C31457:C31460)</f>
        <v>34</v>
      </c>
      <c r="G31459" s="1"/>
    </row>
    <row r="31460" spans="1:7">
      <c r="A31460">
        <v>3</v>
      </c>
      <c r="B31460">
        <v>8</v>
      </c>
      <c r="C31460">
        <v>9</v>
      </c>
      <c r="D31460">
        <v>14</v>
      </c>
      <c r="E31460" s="1">
        <f t="shared" si="44031"/>
        <v>34</v>
      </c>
      <c r="F31460" s="1">
        <f t="shared" ref="F31460" si="44036">SUM(D31457:D31460)</f>
        <v>34</v>
      </c>
      <c r="G31460" s="1">
        <f t="shared" ref="G31460" si="44037">SUM(D31457,C31458,B31459,A31460)</f>
        <v>34</v>
      </c>
    </row>
    <row r="31462" spans="1:7">
      <c r="A31462">
        <v>15</v>
      </c>
      <c r="B31462">
        <v>4</v>
      </c>
      <c r="C31462">
        <v>1</v>
      </c>
      <c r="D31462">
        <v>14</v>
      </c>
      <c r="E31462" s="1">
        <f t="shared" ref="E31462:E31465" si="44038">SUM(A31462:D31462)</f>
        <v>34</v>
      </c>
      <c r="F31462" s="1">
        <f t="shared" ref="F31462" si="44039">SUM(A31462:A31465)</f>
        <v>34</v>
      </c>
      <c r="G31462" s="1">
        <f t="shared" ref="G31462" si="44040">SUM(A31462,B31463,C31464,D31465)</f>
        <v>34</v>
      </c>
    </row>
    <row r="31463" spans="1:7">
      <c r="A31463">
        <v>10</v>
      </c>
      <c r="B31463">
        <v>5</v>
      </c>
      <c r="C31463">
        <v>8</v>
      </c>
      <c r="D31463">
        <v>11</v>
      </c>
      <c r="E31463" s="1">
        <f t="shared" si="44038"/>
        <v>34</v>
      </c>
      <c r="F31463" s="1">
        <f t="shared" ref="F31463" si="44041">SUM(B31462:B31465)</f>
        <v>34</v>
      </c>
      <c r="G31463" s="1"/>
    </row>
    <row r="31464" spans="1:7">
      <c r="A31464">
        <v>6</v>
      </c>
      <c r="B31464">
        <v>9</v>
      </c>
      <c r="C31464">
        <v>12</v>
      </c>
      <c r="D31464">
        <v>7</v>
      </c>
      <c r="E31464" s="1">
        <f t="shared" si="44038"/>
        <v>34</v>
      </c>
      <c r="F31464" s="1">
        <f t="shared" ref="F31464" si="44042">SUM(C31462:C31465)</f>
        <v>34</v>
      </c>
      <c r="G31464" s="1"/>
    </row>
    <row r="31465" spans="1:7">
      <c r="A31465">
        <v>3</v>
      </c>
      <c r="B31465">
        <v>16</v>
      </c>
      <c r="C31465">
        <v>13</v>
      </c>
      <c r="D31465">
        <v>2</v>
      </c>
      <c r="E31465" s="1">
        <f t="shared" si="44038"/>
        <v>34</v>
      </c>
      <c r="F31465" s="1">
        <f t="shared" ref="F31465" si="44043">SUM(D31462:D31465)</f>
        <v>34</v>
      </c>
      <c r="G31465" s="1">
        <f t="shared" ref="G31465" si="44044">SUM(D31462,C31463,B31464,A31465)</f>
        <v>34</v>
      </c>
    </row>
    <row r="31467" spans="1:7">
      <c r="A31467">
        <v>15</v>
      </c>
      <c r="B31467">
        <v>5</v>
      </c>
      <c r="C31467">
        <v>12</v>
      </c>
      <c r="D31467">
        <v>2</v>
      </c>
      <c r="E31467" s="1">
        <f t="shared" ref="E31467:E31470" si="44045">SUM(A31467:D31467)</f>
        <v>34</v>
      </c>
      <c r="F31467" s="1">
        <f t="shared" ref="F31467" si="44046">SUM(A31467:A31470)</f>
        <v>34</v>
      </c>
      <c r="G31467" s="1">
        <f t="shared" ref="G31467" si="44047">SUM(A31467,B31468,C31469,D31470)</f>
        <v>34</v>
      </c>
    </row>
    <row r="31468" spans="1:7">
      <c r="A31468">
        <v>10</v>
      </c>
      <c r="B31468">
        <v>4</v>
      </c>
      <c r="C31468">
        <v>13</v>
      </c>
      <c r="D31468">
        <v>7</v>
      </c>
      <c r="E31468" s="1">
        <f t="shared" si="44045"/>
        <v>34</v>
      </c>
      <c r="F31468" s="1">
        <f t="shared" ref="F31468" si="44048">SUM(B31467:B31470)</f>
        <v>34</v>
      </c>
      <c r="G31468" s="1"/>
    </row>
    <row r="31469" spans="1:7">
      <c r="A31469">
        <v>6</v>
      </c>
      <c r="B31469">
        <v>16</v>
      </c>
      <c r="C31469">
        <v>1</v>
      </c>
      <c r="D31469">
        <v>11</v>
      </c>
      <c r="E31469" s="1">
        <f t="shared" si="44045"/>
        <v>34</v>
      </c>
      <c r="F31469" s="1">
        <f t="shared" ref="F31469" si="44049">SUM(C31467:C31470)</f>
        <v>34</v>
      </c>
      <c r="G31469" s="1"/>
    </row>
    <row r="31470" spans="1:7">
      <c r="A31470">
        <v>3</v>
      </c>
      <c r="B31470">
        <v>9</v>
      </c>
      <c r="C31470">
        <v>8</v>
      </c>
      <c r="D31470">
        <v>14</v>
      </c>
      <c r="E31470" s="1">
        <f t="shared" si="44045"/>
        <v>34</v>
      </c>
      <c r="F31470" s="1">
        <f t="shared" ref="F31470" si="44050">SUM(D31467:D31470)</f>
        <v>34</v>
      </c>
      <c r="G31470" s="1">
        <f t="shared" ref="G31470" si="44051">SUM(D31467,C31468,B31469,A31470)</f>
        <v>34</v>
      </c>
    </row>
    <row r="31472" spans="1:7">
      <c r="A31472">
        <v>15</v>
      </c>
      <c r="B31472">
        <v>8</v>
      </c>
      <c r="C31472">
        <v>9</v>
      </c>
      <c r="D31472">
        <v>2</v>
      </c>
      <c r="E31472" s="1">
        <f t="shared" ref="E31472:E31475" si="44052">SUM(A31472:D31472)</f>
        <v>34</v>
      </c>
      <c r="F31472" s="1">
        <f t="shared" ref="F31472" si="44053">SUM(A31472:A31475)</f>
        <v>34</v>
      </c>
      <c r="G31472" s="1">
        <f t="shared" ref="G31472" si="44054">SUM(A31472,B31473,C31474,D31475)</f>
        <v>34</v>
      </c>
    </row>
    <row r="31473" spans="1:7">
      <c r="A31473">
        <v>10</v>
      </c>
      <c r="B31473">
        <v>1</v>
      </c>
      <c r="C31473">
        <v>16</v>
      </c>
      <c r="D31473">
        <v>7</v>
      </c>
      <c r="E31473" s="1">
        <f t="shared" si="44052"/>
        <v>34</v>
      </c>
      <c r="F31473" s="1">
        <f t="shared" ref="F31473" si="44055">SUM(B31472:B31475)</f>
        <v>34</v>
      </c>
      <c r="G31473" s="1"/>
    </row>
    <row r="31474" spans="1:7">
      <c r="A31474">
        <v>6</v>
      </c>
      <c r="B31474">
        <v>13</v>
      </c>
      <c r="C31474">
        <v>4</v>
      </c>
      <c r="D31474">
        <v>11</v>
      </c>
      <c r="E31474" s="1">
        <f t="shared" si="44052"/>
        <v>34</v>
      </c>
      <c r="F31474" s="1">
        <f t="shared" ref="F31474" si="44056">SUM(C31472:C31475)</f>
        <v>34</v>
      </c>
      <c r="G31474" s="1"/>
    </row>
    <row r="31475" spans="1:7">
      <c r="A31475">
        <v>3</v>
      </c>
      <c r="B31475">
        <v>12</v>
      </c>
      <c r="C31475">
        <v>5</v>
      </c>
      <c r="D31475">
        <v>14</v>
      </c>
      <c r="E31475" s="1">
        <f t="shared" si="44052"/>
        <v>34</v>
      </c>
      <c r="F31475" s="1">
        <f t="shared" ref="F31475" si="44057">SUM(D31472:D31475)</f>
        <v>34</v>
      </c>
      <c r="G31475" s="1">
        <f t="shared" ref="G31475" si="44058">SUM(D31472,C31473,B31474,A31475)</f>
        <v>34</v>
      </c>
    </row>
    <row r="31477" spans="1:7">
      <c r="A31477">
        <v>15</v>
      </c>
      <c r="B31477">
        <v>9</v>
      </c>
      <c r="C31477">
        <v>8</v>
      </c>
      <c r="D31477">
        <v>2</v>
      </c>
      <c r="E31477" s="1">
        <f t="shared" ref="E31477:E31480" si="44059">SUM(A31477:D31477)</f>
        <v>34</v>
      </c>
      <c r="F31477" s="1">
        <f t="shared" ref="F31477" si="44060">SUM(A31477:A31480)</f>
        <v>34</v>
      </c>
      <c r="G31477" s="1">
        <f t="shared" ref="G31477" si="44061">SUM(A31477,B31478,C31479,D31480)</f>
        <v>34</v>
      </c>
    </row>
    <row r="31478" spans="1:7">
      <c r="A31478">
        <v>10</v>
      </c>
      <c r="B31478">
        <v>4</v>
      </c>
      <c r="C31478">
        <v>13</v>
      </c>
      <c r="D31478">
        <v>7</v>
      </c>
      <c r="E31478" s="1">
        <f t="shared" si="44059"/>
        <v>34</v>
      </c>
      <c r="F31478" s="1">
        <f t="shared" ref="F31478" si="44062">SUM(B31477:B31480)</f>
        <v>34</v>
      </c>
      <c r="G31478" s="1"/>
    </row>
    <row r="31479" spans="1:7">
      <c r="A31479">
        <v>6</v>
      </c>
      <c r="B31479">
        <v>16</v>
      </c>
      <c r="C31479">
        <v>1</v>
      </c>
      <c r="D31479">
        <v>11</v>
      </c>
      <c r="E31479" s="1">
        <f t="shared" si="44059"/>
        <v>34</v>
      </c>
      <c r="F31479" s="1">
        <f t="shared" ref="F31479" si="44063">SUM(C31477:C31480)</f>
        <v>34</v>
      </c>
      <c r="G31479" s="1"/>
    </row>
    <row r="31480" spans="1:7">
      <c r="A31480">
        <v>3</v>
      </c>
      <c r="B31480">
        <v>5</v>
      </c>
      <c r="C31480">
        <v>12</v>
      </c>
      <c r="D31480">
        <v>14</v>
      </c>
      <c r="E31480" s="1">
        <f t="shared" si="44059"/>
        <v>34</v>
      </c>
      <c r="F31480" s="1">
        <f t="shared" ref="F31480" si="44064">SUM(D31477:D31480)</f>
        <v>34</v>
      </c>
      <c r="G31480" s="1">
        <f t="shared" ref="G31480" si="44065">SUM(D31477,C31478,B31479,A31480)</f>
        <v>34</v>
      </c>
    </row>
    <row r="31482" spans="1:7">
      <c r="A31482">
        <v>15</v>
      </c>
      <c r="B31482">
        <v>6</v>
      </c>
      <c r="C31482">
        <v>9</v>
      </c>
      <c r="D31482">
        <v>4</v>
      </c>
      <c r="E31482" s="1">
        <f t="shared" ref="E31482:E31485" si="44066">SUM(A31482:D31482)</f>
        <v>34</v>
      </c>
      <c r="F31482" s="1">
        <f t="shared" ref="F31482" si="44067">SUM(A31482:A31485)</f>
        <v>34</v>
      </c>
      <c r="G31482" s="1">
        <f t="shared" ref="G31482" si="44068">SUM(A31482,B31483,C31484,D31485)</f>
        <v>34</v>
      </c>
    </row>
    <row r="31483" spans="1:7">
      <c r="A31483">
        <v>10</v>
      </c>
      <c r="B31483">
        <v>5</v>
      </c>
      <c r="C31483">
        <v>16</v>
      </c>
      <c r="D31483">
        <v>3</v>
      </c>
      <c r="E31483" s="1">
        <f t="shared" si="44066"/>
        <v>34</v>
      </c>
      <c r="F31483" s="1">
        <f t="shared" ref="F31483" si="44069">SUM(B31482:B31485)</f>
        <v>34</v>
      </c>
      <c r="G31483" s="1"/>
    </row>
    <row r="31484" spans="1:7">
      <c r="A31484">
        <v>7</v>
      </c>
      <c r="B31484">
        <v>12</v>
      </c>
      <c r="C31484">
        <v>1</v>
      </c>
      <c r="D31484">
        <v>14</v>
      </c>
      <c r="E31484" s="1">
        <f t="shared" si="44066"/>
        <v>34</v>
      </c>
      <c r="F31484" s="1">
        <f t="shared" ref="F31484" si="44070">SUM(C31482:C31485)</f>
        <v>34</v>
      </c>
      <c r="G31484" s="1"/>
    </row>
    <row r="31485" spans="1:7">
      <c r="A31485">
        <v>2</v>
      </c>
      <c r="B31485">
        <v>11</v>
      </c>
      <c r="C31485">
        <v>8</v>
      </c>
      <c r="D31485">
        <v>13</v>
      </c>
      <c r="E31485" s="1">
        <f t="shared" si="44066"/>
        <v>34</v>
      </c>
      <c r="F31485" s="1">
        <f t="shared" ref="F31485" si="44071">SUM(D31482:D31485)</f>
        <v>34</v>
      </c>
      <c r="G31485" s="1">
        <f t="shared" ref="G31485" si="44072">SUM(D31482,C31483,B31484,A31485)</f>
        <v>34</v>
      </c>
    </row>
    <row r="31487" spans="1:7">
      <c r="A31487">
        <v>15</v>
      </c>
      <c r="B31487">
        <v>9</v>
      </c>
      <c r="C31487">
        <v>6</v>
      </c>
      <c r="D31487">
        <v>4</v>
      </c>
      <c r="E31487" s="1">
        <f t="shared" ref="E31487:E31490" si="44073">SUM(A31487:D31487)</f>
        <v>34</v>
      </c>
      <c r="F31487" s="1">
        <f t="shared" ref="F31487" si="44074">SUM(A31487:A31490)</f>
        <v>34</v>
      </c>
      <c r="G31487" s="1">
        <f t="shared" ref="G31487" si="44075">SUM(A31487,B31488,C31489,D31490)</f>
        <v>34</v>
      </c>
    </row>
    <row r="31488" spans="1:7">
      <c r="A31488">
        <v>10</v>
      </c>
      <c r="B31488">
        <v>5</v>
      </c>
      <c r="C31488">
        <v>16</v>
      </c>
      <c r="D31488">
        <v>3</v>
      </c>
      <c r="E31488" s="1">
        <f t="shared" si="44073"/>
        <v>34</v>
      </c>
      <c r="F31488" s="1">
        <f t="shared" ref="F31488" si="44076">SUM(B31487:B31490)</f>
        <v>34</v>
      </c>
      <c r="G31488" s="1"/>
    </row>
    <row r="31489" spans="1:7">
      <c r="A31489">
        <v>7</v>
      </c>
      <c r="B31489">
        <v>12</v>
      </c>
      <c r="C31489">
        <v>1</v>
      </c>
      <c r="D31489">
        <v>14</v>
      </c>
      <c r="E31489" s="1">
        <f t="shared" si="44073"/>
        <v>34</v>
      </c>
      <c r="F31489" s="1">
        <f t="shared" ref="F31489" si="44077">SUM(C31487:C31490)</f>
        <v>34</v>
      </c>
      <c r="G31489" s="1"/>
    </row>
    <row r="31490" spans="1:7">
      <c r="A31490">
        <v>2</v>
      </c>
      <c r="B31490">
        <v>8</v>
      </c>
      <c r="C31490">
        <v>11</v>
      </c>
      <c r="D31490">
        <v>13</v>
      </c>
      <c r="E31490" s="1">
        <f t="shared" si="44073"/>
        <v>34</v>
      </c>
      <c r="F31490" s="1">
        <f t="shared" ref="F31490" si="44078">SUM(D31487:D31490)</f>
        <v>34</v>
      </c>
      <c r="G31490" s="1">
        <f t="shared" ref="G31490" si="44079">SUM(D31487,C31488,B31489,A31490)</f>
        <v>34</v>
      </c>
    </row>
    <row r="31492" spans="1:7">
      <c r="A31492">
        <v>15</v>
      </c>
      <c r="B31492">
        <v>11</v>
      </c>
      <c r="C31492">
        <v>2</v>
      </c>
      <c r="D31492">
        <v>6</v>
      </c>
      <c r="E31492" s="1">
        <f t="shared" ref="E31492:E31495" si="44080">SUM(A31492:D31492)</f>
        <v>34</v>
      </c>
      <c r="F31492" s="1">
        <f t="shared" ref="F31492" si="44081">SUM(A31492:A31495)</f>
        <v>34</v>
      </c>
      <c r="G31492" s="1">
        <f t="shared" ref="G31492" si="44082">SUM(A31492,B31493,C31494,D31495)</f>
        <v>34</v>
      </c>
    </row>
    <row r="31493" spans="1:7">
      <c r="A31493">
        <v>10</v>
      </c>
      <c r="B31493">
        <v>4</v>
      </c>
      <c r="C31493">
        <v>13</v>
      </c>
      <c r="D31493">
        <v>7</v>
      </c>
      <c r="E31493" s="1">
        <f t="shared" si="44080"/>
        <v>34</v>
      </c>
      <c r="F31493" s="1">
        <f t="shared" ref="F31493" si="44083">SUM(B31492:B31495)</f>
        <v>34</v>
      </c>
      <c r="G31493" s="1"/>
    </row>
    <row r="31494" spans="1:7">
      <c r="A31494">
        <v>8</v>
      </c>
      <c r="B31494">
        <v>14</v>
      </c>
      <c r="C31494">
        <v>3</v>
      </c>
      <c r="D31494">
        <v>9</v>
      </c>
      <c r="E31494" s="1">
        <f t="shared" si="44080"/>
        <v>34</v>
      </c>
      <c r="F31494" s="1">
        <f t="shared" ref="F31494" si="44084">SUM(C31492:C31495)</f>
        <v>34</v>
      </c>
      <c r="G31494" s="1"/>
    </row>
    <row r="31495" spans="1:7">
      <c r="A31495">
        <v>1</v>
      </c>
      <c r="B31495">
        <v>5</v>
      </c>
      <c r="C31495">
        <v>16</v>
      </c>
      <c r="D31495">
        <v>12</v>
      </c>
      <c r="E31495" s="1">
        <f t="shared" si="44080"/>
        <v>34</v>
      </c>
      <c r="F31495" s="1">
        <f t="shared" ref="F31495" si="44085">SUM(D31492:D31495)</f>
        <v>34</v>
      </c>
      <c r="G31495" s="1">
        <f t="shared" ref="G31495" si="44086">SUM(D31492,C31493,B31494,A31495)</f>
        <v>34</v>
      </c>
    </row>
    <row r="31497" spans="1:7">
      <c r="A31497">
        <v>15</v>
      </c>
      <c r="B31497">
        <v>2</v>
      </c>
      <c r="C31497">
        <v>11</v>
      </c>
      <c r="D31497">
        <v>6</v>
      </c>
      <c r="E31497" s="1">
        <f t="shared" ref="E31497:E31500" si="44087">SUM(A31497:D31497)</f>
        <v>34</v>
      </c>
      <c r="F31497" s="1">
        <f t="shared" ref="F31497" si="44088">SUM(A31497:A31500)</f>
        <v>34</v>
      </c>
      <c r="G31497" s="1">
        <f t="shared" ref="G31497" si="44089">SUM(A31497,B31498,C31499,D31500)</f>
        <v>34</v>
      </c>
    </row>
    <row r="31498" spans="1:7">
      <c r="A31498">
        <v>10</v>
      </c>
      <c r="B31498">
        <v>3</v>
      </c>
      <c r="C31498">
        <v>14</v>
      </c>
      <c r="D31498">
        <v>7</v>
      </c>
      <c r="E31498" s="1">
        <f t="shared" si="44087"/>
        <v>34</v>
      </c>
      <c r="F31498" s="1">
        <f t="shared" ref="F31498" si="44090">SUM(B31497:B31500)</f>
        <v>34</v>
      </c>
      <c r="G31498" s="1"/>
    </row>
    <row r="31499" spans="1:7">
      <c r="A31499">
        <v>8</v>
      </c>
      <c r="B31499">
        <v>13</v>
      </c>
      <c r="C31499">
        <v>4</v>
      </c>
      <c r="D31499">
        <v>9</v>
      </c>
      <c r="E31499" s="1">
        <f t="shared" si="44087"/>
        <v>34</v>
      </c>
      <c r="F31499" s="1">
        <f t="shared" ref="F31499" si="44091">SUM(C31497:C31500)</f>
        <v>34</v>
      </c>
      <c r="G31499" s="1"/>
    </row>
    <row r="31500" spans="1:7">
      <c r="A31500">
        <v>1</v>
      </c>
      <c r="B31500">
        <v>16</v>
      </c>
      <c r="C31500">
        <v>5</v>
      </c>
      <c r="D31500">
        <v>12</v>
      </c>
      <c r="E31500" s="1">
        <f t="shared" si="44087"/>
        <v>34</v>
      </c>
      <c r="F31500" s="1">
        <f t="shared" ref="F31500" si="44092">SUM(D31497:D31500)</f>
        <v>34</v>
      </c>
      <c r="G31500" s="1">
        <f t="shared" ref="G31500" si="44093">SUM(D31497,C31498,B31499,A31500)</f>
        <v>34</v>
      </c>
    </row>
    <row r="31502" spans="1:7">
      <c r="A31502">
        <v>15</v>
      </c>
      <c r="B31502">
        <v>3</v>
      </c>
      <c r="C31502">
        <v>2</v>
      </c>
      <c r="D31502">
        <v>14</v>
      </c>
      <c r="E31502" s="1">
        <f t="shared" ref="E31502:E31505" si="44094">SUM(A31502:D31502)</f>
        <v>34</v>
      </c>
      <c r="F31502" s="1">
        <f t="shared" ref="F31502" si="44095">SUM(A31502:A31505)</f>
        <v>34</v>
      </c>
      <c r="G31502" s="1">
        <f t="shared" ref="G31502" si="44096">SUM(A31502,B31503,C31504,D31505)</f>
        <v>34</v>
      </c>
    </row>
    <row r="31503" spans="1:7">
      <c r="A31503">
        <v>10</v>
      </c>
      <c r="B31503">
        <v>6</v>
      </c>
      <c r="C31503">
        <v>7</v>
      </c>
      <c r="D31503">
        <v>11</v>
      </c>
      <c r="E31503" s="1">
        <f t="shared" si="44094"/>
        <v>34</v>
      </c>
      <c r="F31503" s="1">
        <f t="shared" ref="F31503" si="44097">SUM(B31502:B31505)</f>
        <v>34</v>
      </c>
      <c r="G31503" s="1"/>
    </row>
    <row r="31504" spans="1:7">
      <c r="A31504">
        <v>8</v>
      </c>
      <c r="B31504">
        <v>12</v>
      </c>
      <c r="C31504">
        <v>9</v>
      </c>
      <c r="D31504">
        <v>5</v>
      </c>
      <c r="E31504" s="1">
        <f t="shared" si="44094"/>
        <v>34</v>
      </c>
      <c r="F31504" s="1">
        <f t="shared" ref="F31504" si="44098">SUM(C31502:C31505)</f>
        <v>34</v>
      </c>
      <c r="G31504" s="1"/>
    </row>
    <row r="31505" spans="1:7">
      <c r="A31505">
        <v>1</v>
      </c>
      <c r="B31505">
        <v>13</v>
      </c>
      <c r="C31505">
        <v>16</v>
      </c>
      <c r="D31505">
        <v>4</v>
      </c>
      <c r="E31505" s="1">
        <f t="shared" si="44094"/>
        <v>34</v>
      </c>
      <c r="F31505" s="1">
        <f t="shared" ref="F31505" si="44099">SUM(D31502:D31505)</f>
        <v>34</v>
      </c>
      <c r="G31505" s="1">
        <f t="shared" ref="G31505" si="44100">SUM(D31502,C31503,B31504,A31505)</f>
        <v>34</v>
      </c>
    </row>
    <row r="31507" spans="1:7">
      <c r="A31507">
        <v>15</v>
      </c>
      <c r="B31507">
        <v>4</v>
      </c>
      <c r="C31507">
        <v>9</v>
      </c>
      <c r="D31507">
        <v>6</v>
      </c>
      <c r="E31507" s="1">
        <f t="shared" ref="E31507:E31510" si="44101">SUM(A31507:D31507)</f>
        <v>34</v>
      </c>
      <c r="F31507" s="1">
        <f t="shared" ref="F31507" si="44102">SUM(A31507:A31510)</f>
        <v>34</v>
      </c>
      <c r="G31507" s="1">
        <f t="shared" ref="G31507" si="44103">SUM(A31507,B31508,C31509,D31510)</f>
        <v>34</v>
      </c>
    </row>
    <row r="31508" spans="1:7">
      <c r="A31508">
        <v>10</v>
      </c>
      <c r="B31508">
        <v>5</v>
      </c>
      <c r="C31508">
        <v>16</v>
      </c>
      <c r="D31508">
        <v>3</v>
      </c>
      <c r="E31508" s="1">
        <f t="shared" si="44101"/>
        <v>34</v>
      </c>
      <c r="F31508" s="1">
        <f t="shared" ref="F31508" si="44104">SUM(B31507:B31510)</f>
        <v>34</v>
      </c>
      <c r="G31508" s="1"/>
    </row>
    <row r="31509" spans="1:7">
      <c r="A31509">
        <v>8</v>
      </c>
      <c r="B31509">
        <v>11</v>
      </c>
      <c r="C31509">
        <v>2</v>
      </c>
      <c r="D31509">
        <v>13</v>
      </c>
      <c r="E31509" s="1">
        <f t="shared" si="44101"/>
        <v>34</v>
      </c>
      <c r="F31509" s="1">
        <f t="shared" ref="F31509" si="44105">SUM(C31507:C31510)</f>
        <v>34</v>
      </c>
      <c r="G31509" s="1"/>
    </row>
    <row r="31510" spans="1:7">
      <c r="A31510">
        <v>1</v>
      </c>
      <c r="B31510">
        <v>14</v>
      </c>
      <c r="C31510">
        <v>7</v>
      </c>
      <c r="D31510">
        <v>12</v>
      </c>
      <c r="E31510" s="1">
        <f t="shared" si="44101"/>
        <v>34</v>
      </c>
      <c r="F31510" s="1">
        <f t="shared" ref="F31510" si="44106">SUM(D31507:D31510)</f>
        <v>34</v>
      </c>
      <c r="G31510" s="1">
        <f t="shared" ref="G31510" si="44107">SUM(D31507,C31508,B31509,A31510)</f>
        <v>34</v>
      </c>
    </row>
    <row r="31512" spans="1:7">
      <c r="A31512">
        <v>15</v>
      </c>
      <c r="B31512">
        <v>5</v>
      </c>
      <c r="C31512">
        <v>2</v>
      </c>
      <c r="D31512">
        <v>12</v>
      </c>
      <c r="E31512" s="1">
        <f t="shared" ref="E31512:E31515" si="44108">SUM(A31512:D31512)</f>
        <v>34</v>
      </c>
      <c r="F31512" s="1">
        <f t="shared" ref="F31512" si="44109">SUM(A31512:A31515)</f>
        <v>34</v>
      </c>
      <c r="G31512" s="1">
        <f t="shared" ref="G31512" si="44110">SUM(A31512,B31513,C31514,D31515)</f>
        <v>34</v>
      </c>
    </row>
    <row r="31513" spans="1:7">
      <c r="A31513">
        <v>10</v>
      </c>
      <c r="B31513">
        <v>4</v>
      </c>
      <c r="C31513">
        <v>7</v>
      </c>
      <c r="D31513">
        <v>13</v>
      </c>
      <c r="E31513" s="1">
        <f t="shared" si="44108"/>
        <v>34</v>
      </c>
      <c r="F31513" s="1">
        <f t="shared" ref="F31513" si="44111">SUM(B31512:B31515)</f>
        <v>34</v>
      </c>
      <c r="G31513" s="1"/>
    </row>
    <row r="31514" spans="1:7">
      <c r="A31514">
        <v>8</v>
      </c>
      <c r="B31514">
        <v>14</v>
      </c>
      <c r="C31514">
        <v>9</v>
      </c>
      <c r="D31514">
        <v>3</v>
      </c>
      <c r="E31514" s="1">
        <f t="shared" si="44108"/>
        <v>34</v>
      </c>
      <c r="F31514" s="1">
        <f t="shared" ref="F31514" si="44112">SUM(C31512:C31515)</f>
        <v>34</v>
      </c>
      <c r="G31514" s="1"/>
    </row>
    <row r="31515" spans="1:7">
      <c r="A31515">
        <v>1</v>
      </c>
      <c r="B31515">
        <v>11</v>
      </c>
      <c r="C31515">
        <v>16</v>
      </c>
      <c r="D31515">
        <v>6</v>
      </c>
      <c r="E31515" s="1">
        <f t="shared" si="44108"/>
        <v>34</v>
      </c>
      <c r="F31515" s="1">
        <f t="shared" ref="F31515" si="44113">SUM(D31512:D31515)</f>
        <v>34</v>
      </c>
      <c r="G31515" s="1">
        <f t="shared" ref="G31515" si="44114">SUM(D31512,C31513,B31514,A31515)</f>
        <v>34</v>
      </c>
    </row>
    <row r="31517" spans="1:7">
      <c r="A31517">
        <v>15</v>
      </c>
      <c r="B31517">
        <v>6</v>
      </c>
      <c r="C31517">
        <v>9</v>
      </c>
      <c r="D31517">
        <v>4</v>
      </c>
      <c r="E31517" s="1">
        <f t="shared" ref="E31517:E31520" si="44115">SUM(A31517:D31517)</f>
        <v>34</v>
      </c>
      <c r="F31517" s="1">
        <f t="shared" ref="F31517" si="44116">SUM(A31517:A31520)</f>
        <v>34</v>
      </c>
      <c r="G31517" s="1">
        <f t="shared" ref="G31517" si="44117">SUM(A31517,B31518,C31519,D31520)</f>
        <v>34</v>
      </c>
    </row>
    <row r="31518" spans="1:7">
      <c r="A31518">
        <v>10</v>
      </c>
      <c r="B31518">
        <v>3</v>
      </c>
      <c r="C31518">
        <v>16</v>
      </c>
      <c r="D31518">
        <v>5</v>
      </c>
      <c r="E31518" s="1">
        <f t="shared" si="44115"/>
        <v>34</v>
      </c>
      <c r="F31518" s="1">
        <f t="shared" ref="F31518" si="44118">SUM(B31517:B31520)</f>
        <v>34</v>
      </c>
      <c r="G31518" s="1"/>
    </row>
    <row r="31519" spans="1:7">
      <c r="A31519">
        <v>8</v>
      </c>
      <c r="B31519">
        <v>13</v>
      </c>
      <c r="C31519">
        <v>2</v>
      </c>
      <c r="D31519">
        <v>11</v>
      </c>
      <c r="E31519" s="1">
        <f t="shared" si="44115"/>
        <v>34</v>
      </c>
      <c r="F31519" s="1">
        <f t="shared" ref="F31519" si="44119">SUM(C31517:C31520)</f>
        <v>34</v>
      </c>
      <c r="G31519" s="1"/>
    </row>
    <row r="31520" spans="1:7">
      <c r="A31520">
        <v>1</v>
      </c>
      <c r="B31520">
        <v>12</v>
      </c>
      <c r="C31520">
        <v>7</v>
      </c>
      <c r="D31520">
        <v>14</v>
      </c>
      <c r="E31520" s="1">
        <f t="shared" si="44115"/>
        <v>34</v>
      </c>
      <c r="F31520" s="1">
        <f t="shared" ref="F31520" si="44120">SUM(D31517:D31520)</f>
        <v>34</v>
      </c>
      <c r="G31520" s="1">
        <f t="shared" ref="G31520" si="44121">SUM(D31517,C31518,B31519,A31520)</f>
        <v>34</v>
      </c>
    </row>
    <row r="31522" spans="1:7">
      <c r="A31522">
        <v>15</v>
      </c>
      <c r="B31522">
        <v>1</v>
      </c>
      <c r="C31522">
        <v>8</v>
      </c>
      <c r="D31522">
        <v>10</v>
      </c>
      <c r="E31522" s="1">
        <f t="shared" ref="E31522:E31525" si="44122">SUM(A31522:D31522)</f>
        <v>34</v>
      </c>
      <c r="F31522" s="1">
        <f t="shared" ref="F31522" si="44123">SUM(A31522:A31525)</f>
        <v>34</v>
      </c>
      <c r="G31522" s="1">
        <f t="shared" ref="G31522" si="44124">SUM(A31522,B31523,C31524,D31525)</f>
        <v>34</v>
      </c>
    </row>
    <row r="31523" spans="1:7">
      <c r="A31523">
        <v>11</v>
      </c>
      <c r="B31523">
        <v>4</v>
      </c>
      <c r="C31523">
        <v>5</v>
      </c>
      <c r="D31523">
        <v>14</v>
      </c>
      <c r="E31523" s="1">
        <f t="shared" si="44122"/>
        <v>34</v>
      </c>
      <c r="F31523" s="1">
        <f t="shared" ref="F31523" si="44125">SUM(B31522:B31525)</f>
        <v>34</v>
      </c>
      <c r="G31523" s="1"/>
    </row>
    <row r="31524" spans="1:7">
      <c r="A31524">
        <v>2</v>
      </c>
      <c r="B31524">
        <v>13</v>
      </c>
      <c r="C31524">
        <v>12</v>
      </c>
      <c r="D31524">
        <v>7</v>
      </c>
      <c r="E31524" s="1">
        <f t="shared" si="44122"/>
        <v>34</v>
      </c>
      <c r="F31524" s="1">
        <f t="shared" ref="F31524" si="44126">SUM(C31522:C31525)</f>
        <v>34</v>
      </c>
      <c r="G31524" s="1"/>
    </row>
    <row r="31525" spans="1:7">
      <c r="A31525">
        <v>6</v>
      </c>
      <c r="B31525">
        <v>16</v>
      </c>
      <c r="C31525">
        <v>9</v>
      </c>
      <c r="D31525">
        <v>3</v>
      </c>
      <c r="E31525" s="1">
        <f t="shared" si="44122"/>
        <v>34</v>
      </c>
      <c r="F31525" s="1">
        <f t="shared" ref="F31525" si="44127">SUM(D31522:D31525)</f>
        <v>34</v>
      </c>
      <c r="G31525" s="1">
        <f t="shared" ref="G31525" si="44128">SUM(D31522,C31523,B31524,A31525)</f>
        <v>34</v>
      </c>
    </row>
    <row r="31527" spans="1:7">
      <c r="A31527">
        <v>15</v>
      </c>
      <c r="B31527">
        <v>10</v>
      </c>
      <c r="C31527">
        <v>8</v>
      </c>
      <c r="D31527">
        <v>1</v>
      </c>
      <c r="E31527" s="1">
        <f t="shared" ref="E31527:E31530" si="44129">SUM(A31527:D31527)</f>
        <v>34</v>
      </c>
      <c r="F31527" s="1">
        <f t="shared" ref="F31527" si="44130">SUM(A31527:A31530)</f>
        <v>34</v>
      </c>
      <c r="G31527" s="1">
        <f t="shared" ref="G31527" si="44131">SUM(A31527,B31528,C31529,D31530)</f>
        <v>34</v>
      </c>
    </row>
    <row r="31528" spans="1:7">
      <c r="A31528">
        <v>11</v>
      </c>
      <c r="B31528">
        <v>4</v>
      </c>
      <c r="C31528">
        <v>14</v>
      </c>
      <c r="D31528">
        <v>5</v>
      </c>
      <c r="E31528" s="1">
        <f t="shared" si="44129"/>
        <v>34</v>
      </c>
      <c r="F31528" s="1">
        <f t="shared" ref="F31528" si="44132">SUM(B31527:B31530)</f>
        <v>34</v>
      </c>
      <c r="G31528" s="1"/>
    </row>
    <row r="31529" spans="1:7">
      <c r="A31529">
        <v>2</v>
      </c>
      <c r="B31529">
        <v>13</v>
      </c>
      <c r="C31529">
        <v>3</v>
      </c>
      <c r="D31529">
        <v>16</v>
      </c>
      <c r="E31529" s="1">
        <f t="shared" si="44129"/>
        <v>34</v>
      </c>
      <c r="F31529" s="1">
        <f t="shared" ref="F31529" si="44133">SUM(C31527:C31530)</f>
        <v>34</v>
      </c>
      <c r="G31529" s="1"/>
    </row>
    <row r="31530" spans="1:7">
      <c r="A31530">
        <v>6</v>
      </c>
      <c r="B31530">
        <v>7</v>
      </c>
      <c r="C31530">
        <v>9</v>
      </c>
      <c r="D31530">
        <v>12</v>
      </c>
      <c r="E31530" s="1">
        <f t="shared" si="44129"/>
        <v>34</v>
      </c>
      <c r="F31530" s="1">
        <f t="shared" ref="F31530" si="44134">SUM(D31527:D31530)</f>
        <v>34</v>
      </c>
      <c r="G31530" s="1">
        <f t="shared" ref="G31530" si="44135">SUM(D31527,C31528,B31529,A31530)</f>
        <v>34</v>
      </c>
    </row>
    <row r="31532" spans="1:7">
      <c r="A31532">
        <v>15</v>
      </c>
      <c r="B31532">
        <v>8</v>
      </c>
      <c r="C31532">
        <v>1</v>
      </c>
      <c r="D31532">
        <v>10</v>
      </c>
      <c r="E31532" s="1">
        <f t="shared" ref="E31532:E31535" si="44136">SUM(A31532:D31532)</f>
        <v>34</v>
      </c>
      <c r="F31532" s="1">
        <f t="shared" ref="F31532" si="44137">SUM(A31532:A31535)</f>
        <v>34</v>
      </c>
      <c r="G31532" s="1">
        <f t="shared" ref="G31532" si="44138">SUM(A31532,B31533,C31534,D31535)</f>
        <v>34</v>
      </c>
    </row>
    <row r="31533" spans="1:7">
      <c r="A31533">
        <v>11</v>
      </c>
      <c r="B31533">
        <v>4</v>
      </c>
      <c r="C31533">
        <v>5</v>
      </c>
      <c r="D31533">
        <v>14</v>
      </c>
      <c r="E31533" s="1">
        <f t="shared" si="44136"/>
        <v>34</v>
      </c>
      <c r="F31533" s="1">
        <f t="shared" ref="F31533" si="44139">SUM(B31532:B31535)</f>
        <v>34</v>
      </c>
      <c r="G31533" s="1"/>
    </row>
    <row r="31534" spans="1:7">
      <c r="A31534">
        <v>2</v>
      </c>
      <c r="B31534">
        <v>13</v>
      </c>
      <c r="C31534">
        <v>12</v>
      </c>
      <c r="D31534">
        <v>7</v>
      </c>
      <c r="E31534" s="1">
        <f t="shared" si="44136"/>
        <v>34</v>
      </c>
      <c r="F31534" s="1">
        <f t="shared" ref="F31534" si="44140">SUM(C31532:C31535)</f>
        <v>34</v>
      </c>
      <c r="G31534" s="1"/>
    </row>
    <row r="31535" spans="1:7">
      <c r="A31535">
        <v>6</v>
      </c>
      <c r="B31535">
        <v>9</v>
      </c>
      <c r="C31535">
        <v>16</v>
      </c>
      <c r="D31535">
        <v>3</v>
      </c>
      <c r="E31535" s="1">
        <f t="shared" si="44136"/>
        <v>34</v>
      </c>
      <c r="F31535" s="1">
        <f t="shared" ref="F31535" si="44141">SUM(D31532:D31535)</f>
        <v>34</v>
      </c>
      <c r="G31535" s="1">
        <f t="shared" ref="G31535" si="44142">SUM(D31532,C31533,B31534,A31535)</f>
        <v>34</v>
      </c>
    </row>
    <row r="31537" spans="1:7">
      <c r="A31537">
        <v>15</v>
      </c>
      <c r="B31537">
        <v>8</v>
      </c>
      <c r="C31537">
        <v>10</v>
      </c>
      <c r="D31537">
        <v>1</v>
      </c>
      <c r="E31537" s="1">
        <f t="shared" ref="E31537:E31540" si="44143">SUM(A31537:D31537)</f>
        <v>34</v>
      </c>
      <c r="F31537" s="1">
        <f t="shared" ref="F31537" si="44144">SUM(A31537:A31540)</f>
        <v>34</v>
      </c>
      <c r="G31537" s="1">
        <f t="shared" ref="G31537" si="44145">SUM(A31537,B31538,C31539,D31540)</f>
        <v>34</v>
      </c>
    </row>
    <row r="31538" spans="1:7">
      <c r="A31538">
        <v>11</v>
      </c>
      <c r="B31538">
        <v>4</v>
      </c>
      <c r="C31538">
        <v>14</v>
      </c>
      <c r="D31538">
        <v>5</v>
      </c>
      <c r="E31538" s="1">
        <f t="shared" si="44143"/>
        <v>34</v>
      </c>
      <c r="F31538" s="1">
        <f t="shared" ref="F31538" si="44146">SUM(B31537:B31540)</f>
        <v>34</v>
      </c>
      <c r="G31538" s="1"/>
    </row>
    <row r="31539" spans="1:7">
      <c r="A31539">
        <v>2</v>
      </c>
      <c r="B31539">
        <v>13</v>
      </c>
      <c r="C31539">
        <v>3</v>
      </c>
      <c r="D31539">
        <v>16</v>
      </c>
      <c r="E31539" s="1">
        <f t="shared" si="44143"/>
        <v>34</v>
      </c>
      <c r="F31539" s="1">
        <f t="shared" ref="F31539" si="44147">SUM(C31537:C31540)</f>
        <v>34</v>
      </c>
      <c r="G31539" s="1"/>
    </row>
    <row r="31540" spans="1:7">
      <c r="A31540">
        <v>6</v>
      </c>
      <c r="B31540">
        <v>9</v>
      </c>
      <c r="C31540">
        <v>7</v>
      </c>
      <c r="D31540">
        <v>12</v>
      </c>
      <c r="E31540" s="1">
        <f t="shared" si="44143"/>
        <v>34</v>
      </c>
      <c r="F31540" s="1">
        <f t="shared" ref="F31540" si="44148">SUM(D31537:D31540)</f>
        <v>34</v>
      </c>
      <c r="G31540" s="1">
        <f t="shared" ref="G31540" si="44149">SUM(D31537,C31538,B31539,A31540)</f>
        <v>34</v>
      </c>
    </row>
    <row r="31542" spans="1:7">
      <c r="A31542">
        <v>15</v>
      </c>
      <c r="B31542">
        <v>13</v>
      </c>
      <c r="C31542">
        <v>2</v>
      </c>
      <c r="D31542">
        <v>4</v>
      </c>
      <c r="E31542" s="1">
        <f t="shared" ref="E31542:E31545" si="44150">SUM(A31542:D31542)</f>
        <v>34</v>
      </c>
      <c r="F31542" s="1">
        <f t="shared" ref="F31542" si="44151">SUM(A31542:A31545)</f>
        <v>34</v>
      </c>
      <c r="G31542" s="1">
        <f t="shared" ref="G31542" si="44152">SUM(A31542,B31543,C31544,D31545)</f>
        <v>34</v>
      </c>
    </row>
    <row r="31543" spans="1:7">
      <c r="A31543">
        <v>12</v>
      </c>
      <c r="B31543">
        <v>3</v>
      </c>
      <c r="C31543">
        <v>14</v>
      </c>
      <c r="D31543">
        <v>5</v>
      </c>
      <c r="E31543" s="1">
        <f t="shared" si="44150"/>
        <v>34</v>
      </c>
      <c r="F31543" s="1">
        <f t="shared" ref="F31543" si="44153">SUM(B31542:B31545)</f>
        <v>34</v>
      </c>
      <c r="G31543" s="1"/>
    </row>
    <row r="31544" spans="1:7">
      <c r="A31544">
        <v>1</v>
      </c>
      <c r="B31544">
        <v>10</v>
      </c>
      <c r="C31544">
        <v>7</v>
      </c>
      <c r="D31544">
        <v>16</v>
      </c>
      <c r="E31544" s="1">
        <f t="shared" si="44150"/>
        <v>34</v>
      </c>
      <c r="F31544" s="1">
        <f t="shared" ref="F31544" si="44154">SUM(C31542:C31545)</f>
        <v>34</v>
      </c>
      <c r="G31544" s="1"/>
    </row>
    <row r="31545" spans="1:7">
      <c r="A31545">
        <v>6</v>
      </c>
      <c r="B31545">
        <v>8</v>
      </c>
      <c r="C31545">
        <v>11</v>
      </c>
      <c r="D31545">
        <v>9</v>
      </c>
      <c r="E31545" s="1">
        <f t="shared" si="44150"/>
        <v>34</v>
      </c>
      <c r="F31545" s="1">
        <f t="shared" ref="F31545" si="44155">SUM(D31542:D31545)</f>
        <v>34</v>
      </c>
      <c r="G31545" s="1">
        <f t="shared" ref="G31545" si="44156">SUM(D31542,C31543,B31544,A31545)</f>
        <v>34</v>
      </c>
    </row>
    <row r="31547" spans="1:7">
      <c r="A31547">
        <v>15</v>
      </c>
      <c r="B31547">
        <v>2</v>
      </c>
      <c r="C31547">
        <v>14</v>
      </c>
      <c r="D31547">
        <v>3</v>
      </c>
      <c r="E31547" s="1">
        <f t="shared" ref="E31547:E31550" si="44157">SUM(A31547:D31547)</f>
        <v>34</v>
      </c>
      <c r="F31547" s="1">
        <f t="shared" ref="F31547" si="44158">SUM(A31547:A31550)</f>
        <v>34</v>
      </c>
      <c r="G31547" s="1">
        <f t="shared" ref="G31547" si="44159">SUM(A31547,B31548,C31549,D31550)</f>
        <v>34</v>
      </c>
    </row>
    <row r="31548" spans="1:7">
      <c r="A31548">
        <v>12</v>
      </c>
      <c r="B31548">
        <v>5</v>
      </c>
      <c r="C31548">
        <v>9</v>
      </c>
      <c r="D31548">
        <v>8</v>
      </c>
      <c r="E31548" s="1">
        <f t="shared" si="44157"/>
        <v>34</v>
      </c>
      <c r="F31548" s="1">
        <f t="shared" ref="F31548" si="44160">SUM(B31547:B31550)</f>
        <v>34</v>
      </c>
      <c r="G31548" s="1"/>
    </row>
    <row r="31549" spans="1:7">
      <c r="A31549">
        <v>1</v>
      </c>
      <c r="B31549">
        <v>16</v>
      </c>
      <c r="C31549">
        <v>4</v>
      </c>
      <c r="D31549">
        <v>13</v>
      </c>
      <c r="E31549" s="1">
        <f t="shared" si="44157"/>
        <v>34</v>
      </c>
      <c r="F31549" s="1">
        <f t="shared" ref="F31549" si="44161">SUM(C31547:C31550)</f>
        <v>34</v>
      </c>
      <c r="G31549" s="1"/>
    </row>
    <row r="31550" spans="1:7">
      <c r="A31550">
        <v>6</v>
      </c>
      <c r="B31550">
        <v>11</v>
      </c>
      <c r="C31550">
        <v>7</v>
      </c>
      <c r="D31550">
        <v>10</v>
      </c>
      <c r="E31550" s="1">
        <f t="shared" si="44157"/>
        <v>34</v>
      </c>
      <c r="F31550" s="1">
        <f t="shared" ref="F31550" si="44162">SUM(D31547:D31550)</f>
        <v>34</v>
      </c>
      <c r="G31550" s="1">
        <f t="shared" ref="G31550" si="44163">SUM(D31547,C31548,B31549,A31550)</f>
        <v>34</v>
      </c>
    </row>
    <row r="31552" spans="1:7">
      <c r="A31552">
        <v>15</v>
      </c>
      <c r="B31552">
        <v>2</v>
      </c>
      <c r="C31552">
        <v>8</v>
      </c>
      <c r="D31552">
        <v>9</v>
      </c>
      <c r="E31552" s="1">
        <f t="shared" ref="E31552:E31555" si="44164">SUM(A31552:D31552)</f>
        <v>34</v>
      </c>
      <c r="F31552" s="1">
        <f t="shared" ref="F31552" si="44165">SUM(A31552:A31555)</f>
        <v>34</v>
      </c>
      <c r="G31552" s="1">
        <f t="shared" ref="G31552" si="44166">SUM(A31552,B31553,C31554,D31555)</f>
        <v>34</v>
      </c>
    </row>
    <row r="31553" spans="1:7">
      <c r="A31553">
        <v>12</v>
      </c>
      <c r="B31553">
        <v>5</v>
      </c>
      <c r="C31553">
        <v>3</v>
      </c>
      <c r="D31553">
        <v>14</v>
      </c>
      <c r="E31553" s="1">
        <f t="shared" si="44164"/>
        <v>34</v>
      </c>
      <c r="F31553" s="1">
        <f t="shared" ref="F31553" si="44167">SUM(B31552:B31555)</f>
        <v>34</v>
      </c>
      <c r="G31553" s="1"/>
    </row>
    <row r="31554" spans="1:7">
      <c r="A31554">
        <v>1</v>
      </c>
      <c r="B31554">
        <v>16</v>
      </c>
      <c r="C31554">
        <v>10</v>
      </c>
      <c r="D31554">
        <v>7</v>
      </c>
      <c r="E31554" s="1">
        <f t="shared" si="44164"/>
        <v>34</v>
      </c>
      <c r="F31554" s="1">
        <f t="shared" ref="F31554" si="44168">SUM(C31552:C31555)</f>
        <v>34</v>
      </c>
      <c r="G31554" s="1"/>
    </row>
    <row r="31555" spans="1:7">
      <c r="A31555">
        <v>6</v>
      </c>
      <c r="B31555">
        <v>11</v>
      </c>
      <c r="C31555">
        <v>13</v>
      </c>
      <c r="D31555">
        <v>4</v>
      </c>
      <c r="E31555" s="1">
        <f t="shared" si="44164"/>
        <v>34</v>
      </c>
      <c r="F31555" s="1">
        <f t="shared" ref="F31555" si="44169">SUM(D31552:D31555)</f>
        <v>34</v>
      </c>
      <c r="G31555" s="1">
        <f t="shared" ref="G31555" si="44170">SUM(D31552,C31553,B31554,A31555)</f>
        <v>34</v>
      </c>
    </row>
    <row r="31557" spans="1:7">
      <c r="A31557">
        <v>15</v>
      </c>
      <c r="B31557">
        <v>2</v>
      </c>
      <c r="C31557">
        <v>13</v>
      </c>
      <c r="D31557">
        <v>4</v>
      </c>
      <c r="E31557" s="1">
        <f t="shared" ref="E31557:E31560" si="44171">SUM(A31557:D31557)</f>
        <v>34</v>
      </c>
      <c r="F31557" s="1">
        <f t="shared" ref="F31557" si="44172">SUM(A31557:A31560)</f>
        <v>34</v>
      </c>
      <c r="G31557" s="1">
        <f t="shared" ref="G31557" si="44173">SUM(A31557,B31558,C31559,D31560)</f>
        <v>34</v>
      </c>
    </row>
    <row r="31558" spans="1:7">
      <c r="A31558">
        <v>12</v>
      </c>
      <c r="B31558">
        <v>7</v>
      </c>
      <c r="C31558">
        <v>10</v>
      </c>
      <c r="D31558">
        <v>5</v>
      </c>
      <c r="E31558" s="1">
        <f t="shared" si="44171"/>
        <v>34</v>
      </c>
      <c r="F31558" s="1">
        <f t="shared" ref="F31558" si="44174">SUM(B31557:B31560)</f>
        <v>34</v>
      </c>
      <c r="G31558" s="1"/>
    </row>
    <row r="31559" spans="1:7">
      <c r="A31559">
        <v>1</v>
      </c>
      <c r="B31559">
        <v>14</v>
      </c>
      <c r="C31559">
        <v>3</v>
      </c>
      <c r="D31559">
        <v>16</v>
      </c>
      <c r="E31559" s="1">
        <f t="shared" si="44171"/>
        <v>34</v>
      </c>
      <c r="F31559" s="1">
        <f t="shared" ref="F31559" si="44175">SUM(C31557:C31560)</f>
        <v>34</v>
      </c>
      <c r="G31559" s="1"/>
    </row>
    <row r="31560" spans="1:7">
      <c r="A31560">
        <v>6</v>
      </c>
      <c r="B31560">
        <v>11</v>
      </c>
      <c r="C31560">
        <v>8</v>
      </c>
      <c r="D31560">
        <v>9</v>
      </c>
      <c r="E31560" s="1">
        <f t="shared" si="44171"/>
        <v>34</v>
      </c>
      <c r="F31560" s="1">
        <f t="shared" ref="F31560" si="44176">SUM(D31557:D31560)</f>
        <v>34</v>
      </c>
      <c r="G31560" s="1">
        <f t="shared" ref="G31560" si="44177">SUM(D31557,C31558,B31559,A31560)</f>
        <v>34</v>
      </c>
    </row>
    <row r="31562" spans="1:7">
      <c r="A31562">
        <v>15</v>
      </c>
      <c r="B31562">
        <v>4</v>
      </c>
      <c r="C31562">
        <v>13</v>
      </c>
      <c r="D31562">
        <v>2</v>
      </c>
      <c r="E31562" s="1">
        <f t="shared" ref="E31562:E31565" si="44178">SUM(A31562:D31562)</f>
        <v>34</v>
      </c>
      <c r="F31562" s="1">
        <f t="shared" ref="F31562" si="44179">SUM(A31562:A31565)</f>
        <v>34</v>
      </c>
      <c r="G31562" s="1">
        <f t="shared" ref="G31562" si="44180">SUM(A31562,B31563,C31564,D31565)</f>
        <v>34</v>
      </c>
    </row>
    <row r="31563" spans="1:7">
      <c r="A31563">
        <v>12</v>
      </c>
      <c r="B31563">
        <v>5</v>
      </c>
      <c r="C31563">
        <v>10</v>
      </c>
      <c r="D31563">
        <v>7</v>
      </c>
      <c r="E31563" s="1">
        <f t="shared" si="44178"/>
        <v>34</v>
      </c>
      <c r="F31563" s="1">
        <f t="shared" ref="F31563" si="44181">SUM(B31562:B31565)</f>
        <v>34</v>
      </c>
      <c r="G31563" s="1"/>
    </row>
    <row r="31564" spans="1:7">
      <c r="A31564">
        <v>1</v>
      </c>
      <c r="B31564">
        <v>16</v>
      </c>
      <c r="C31564">
        <v>3</v>
      </c>
      <c r="D31564">
        <v>14</v>
      </c>
      <c r="E31564" s="1">
        <f t="shared" si="44178"/>
        <v>34</v>
      </c>
      <c r="F31564" s="1">
        <f t="shared" ref="F31564" si="44182">SUM(C31562:C31565)</f>
        <v>34</v>
      </c>
      <c r="G31564" s="1"/>
    </row>
    <row r="31565" spans="1:7">
      <c r="A31565">
        <v>6</v>
      </c>
      <c r="B31565">
        <v>9</v>
      </c>
      <c r="C31565">
        <v>8</v>
      </c>
      <c r="D31565">
        <v>11</v>
      </c>
      <c r="E31565" s="1">
        <f t="shared" si="44178"/>
        <v>34</v>
      </c>
      <c r="F31565" s="1">
        <f t="shared" ref="F31565" si="44183">SUM(D31562:D31565)</f>
        <v>34</v>
      </c>
      <c r="G31565" s="1">
        <f t="shared" ref="G31565" si="44184">SUM(D31562,C31563,B31564,A31565)</f>
        <v>34</v>
      </c>
    </row>
    <row r="31567" spans="1:7">
      <c r="A31567">
        <v>15</v>
      </c>
      <c r="B31567">
        <v>5</v>
      </c>
      <c r="C31567">
        <v>10</v>
      </c>
      <c r="D31567">
        <v>4</v>
      </c>
      <c r="E31567" s="1">
        <f t="shared" ref="E31567:E31570" si="44185">SUM(A31567:D31567)</f>
        <v>34</v>
      </c>
      <c r="F31567" s="1">
        <f t="shared" ref="F31567" si="44186">SUM(A31567:A31570)</f>
        <v>34</v>
      </c>
      <c r="G31567" s="1">
        <f t="shared" ref="G31567" si="44187">SUM(A31567,B31568,C31569,D31570)</f>
        <v>34</v>
      </c>
    </row>
    <row r="31568" spans="1:7">
      <c r="A31568">
        <v>12</v>
      </c>
      <c r="B31568">
        <v>2</v>
      </c>
      <c r="C31568">
        <v>13</v>
      </c>
      <c r="D31568">
        <v>7</v>
      </c>
      <c r="E31568" s="1">
        <f t="shared" si="44185"/>
        <v>34</v>
      </c>
      <c r="F31568" s="1">
        <f t="shared" ref="F31568" si="44188">SUM(B31567:B31570)</f>
        <v>34</v>
      </c>
      <c r="G31568" s="1"/>
    </row>
    <row r="31569" spans="1:7">
      <c r="A31569">
        <v>1</v>
      </c>
      <c r="B31569">
        <v>11</v>
      </c>
      <c r="C31569">
        <v>8</v>
      </c>
      <c r="D31569">
        <v>14</v>
      </c>
      <c r="E31569" s="1">
        <f t="shared" si="44185"/>
        <v>34</v>
      </c>
      <c r="F31569" s="1">
        <f t="shared" ref="F31569" si="44189">SUM(C31567:C31570)</f>
        <v>34</v>
      </c>
      <c r="G31569" s="1"/>
    </row>
    <row r="31570" spans="1:7">
      <c r="A31570">
        <v>6</v>
      </c>
      <c r="B31570">
        <v>16</v>
      </c>
      <c r="C31570">
        <v>3</v>
      </c>
      <c r="D31570">
        <v>9</v>
      </c>
      <c r="E31570" s="1">
        <f t="shared" si="44185"/>
        <v>34</v>
      </c>
      <c r="F31570" s="1">
        <f t="shared" ref="F31570" si="44190">SUM(D31567:D31570)</f>
        <v>34</v>
      </c>
      <c r="G31570" s="1">
        <f t="shared" ref="G31570" si="44191">SUM(D31567,C31568,B31569,A31570)</f>
        <v>34</v>
      </c>
    </row>
    <row r="31572" spans="1:7">
      <c r="A31572">
        <v>15</v>
      </c>
      <c r="B31572">
        <v>5</v>
      </c>
      <c r="C31572">
        <v>4</v>
      </c>
      <c r="D31572">
        <v>10</v>
      </c>
      <c r="E31572" s="1">
        <f t="shared" ref="E31572:E31575" si="44192">SUM(A31572:D31572)</f>
        <v>34</v>
      </c>
      <c r="F31572" s="1">
        <f t="shared" ref="F31572" si="44193">SUM(A31572:A31575)</f>
        <v>34</v>
      </c>
      <c r="G31572" s="1">
        <f t="shared" ref="G31572" si="44194">SUM(A31572,B31573,C31574,D31575)</f>
        <v>34</v>
      </c>
    </row>
    <row r="31573" spans="1:7">
      <c r="A31573">
        <v>12</v>
      </c>
      <c r="B31573">
        <v>2</v>
      </c>
      <c r="C31573">
        <v>7</v>
      </c>
      <c r="D31573">
        <v>13</v>
      </c>
      <c r="E31573" s="1">
        <f t="shared" si="44192"/>
        <v>34</v>
      </c>
      <c r="F31573" s="1">
        <f t="shared" ref="F31573" si="44195">SUM(B31572:B31575)</f>
        <v>34</v>
      </c>
      <c r="G31573" s="1"/>
    </row>
    <row r="31574" spans="1:7">
      <c r="A31574">
        <v>1</v>
      </c>
      <c r="B31574">
        <v>11</v>
      </c>
      <c r="C31574">
        <v>14</v>
      </c>
      <c r="D31574">
        <v>8</v>
      </c>
      <c r="E31574" s="1">
        <f t="shared" si="44192"/>
        <v>34</v>
      </c>
      <c r="F31574" s="1">
        <f t="shared" ref="F31574" si="44196">SUM(C31572:C31575)</f>
        <v>34</v>
      </c>
      <c r="G31574" s="1"/>
    </row>
    <row r="31575" spans="1:7">
      <c r="A31575">
        <v>6</v>
      </c>
      <c r="B31575">
        <v>16</v>
      </c>
      <c r="C31575">
        <v>9</v>
      </c>
      <c r="D31575">
        <v>3</v>
      </c>
      <c r="E31575" s="1">
        <f t="shared" si="44192"/>
        <v>34</v>
      </c>
      <c r="F31575" s="1">
        <f t="shared" ref="F31575" si="44197">SUM(D31572:D31575)</f>
        <v>34</v>
      </c>
      <c r="G31575" s="1">
        <f t="shared" ref="G31575" si="44198">SUM(D31572,C31573,B31574,A31575)</f>
        <v>34</v>
      </c>
    </row>
    <row r="31577" spans="1:7">
      <c r="A31577">
        <v>15</v>
      </c>
      <c r="B31577">
        <v>9</v>
      </c>
      <c r="C31577">
        <v>8</v>
      </c>
      <c r="D31577">
        <v>2</v>
      </c>
      <c r="E31577" s="1">
        <f t="shared" ref="E31577:E31580" si="44199">SUM(A31577:D31577)</f>
        <v>34</v>
      </c>
      <c r="F31577" s="1">
        <f t="shared" ref="F31577" si="44200">SUM(A31577:A31580)</f>
        <v>34</v>
      </c>
      <c r="G31577" s="1">
        <f t="shared" ref="G31577" si="44201">SUM(A31577,B31578,C31579,D31580)</f>
        <v>34</v>
      </c>
    </row>
    <row r="31578" spans="1:7">
      <c r="A31578">
        <v>12</v>
      </c>
      <c r="B31578">
        <v>5</v>
      </c>
      <c r="C31578">
        <v>10</v>
      </c>
      <c r="D31578">
        <v>7</v>
      </c>
      <c r="E31578" s="1">
        <f t="shared" si="44199"/>
        <v>34</v>
      </c>
      <c r="F31578" s="1">
        <f t="shared" ref="F31578" si="44202">SUM(B31577:B31580)</f>
        <v>34</v>
      </c>
      <c r="G31578" s="1"/>
    </row>
    <row r="31579" spans="1:7">
      <c r="A31579">
        <v>1</v>
      </c>
      <c r="B31579">
        <v>16</v>
      </c>
      <c r="C31579">
        <v>3</v>
      </c>
      <c r="D31579">
        <v>14</v>
      </c>
      <c r="E31579" s="1">
        <f t="shared" si="44199"/>
        <v>34</v>
      </c>
      <c r="F31579" s="1">
        <f t="shared" ref="F31579" si="44203">SUM(C31577:C31580)</f>
        <v>34</v>
      </c>
      <c r="G31579" s="1"/>
    </row>
    <row r="31580" spans="1:7">
      <c r="A31580">
        <v>6</v>
      </c>
      <c r="B31580">
        <v>4</v>
      </c>
      <c r="C31580">
        <v>13</v>
      </c>
      <c r="D31580">
        <v>11</v>
      </c>
      <c r="E31580" s="1">
        <f t="shared" si="44199"/>
        <v>34</v>
      </c>
      <c r="F31580" s="1">
        <f t="shared" ref="F31580" si="44204">SUM(D31577:D31580)</f>
        <v>34</v>
      </c>
      <c r="G31580" s="1">
        <f t="shared" ref="G31580" si="44205">SUM(D31577,C31578,B31579,A31580)</f>
        <v>34</v>
      </c>
    </row>
    <row r="31582" spans="1:7">
      <c r="A31582">
        <v>15</v>
      </c>
      <c r="B31582">
        <v>1</v>
      </c>
      <c r="C31582">
        <v>14</v>
      </c>
      <c r="D31582">
        <v>4</v>
      </c>
      <c r="E31582" s="1">
        <f t="shared" ref="E31582:E31585" si="44206">SUM(A31582:D31582)</f>
        <v>34</v>
      </c>
      <c r="F31582" s="1">
        <f t="shared" ref="F31582" si="44207">SUM(A31582:A31585)</f>
        <v>34</v>
      </c>
      <c r="G31582" s="1">
        <f t="shared" ref="G31582" si="44208">SUM(A31582,B31583,C31584,D31585)</f>
        <v>34</v>
      </c>
    </row>
    <row r="31583" spans="1:7">
      <c r="A31583">
        <v>12</v>
      </c>
      <c r="B31583">
        <v>6</v>
      </c>
      <c r="C31583">
        <v>9</v>
      </c>
      <c r="D31583">
        <v>7</v>
      </c>
      <c r="E31583" s="1">
        <f t="shared" si="44206"/>
        <v>34</v>
      </c>
      <c r="F31583" s="1">
        <f t="shared" ref="F31583" si="44209">SUM(B31582:B31585)</f>
        <v>34</v>
      </c>
      <c r="G31583" s="1"/>
    </row>
    <row r="31584" spans="1:7">
      <c r="A31584">
        <v>2</v>
      </c>
      <c r="B31584">
        <v>16</v>
      </c>
      <c r="C31584">
        <v>3</v>
      </c>
      <c r="D31584">
        <v>13</v>
      </c>
      <c r="E31584" s="1">
        <f t="shared" si="44206"/>
        <v>34</v>
      </c>
      <c r="F31584" s="1">
        <f t="shared" ref="F31584" si="44210">SUM(C31582:C31585)</f>
        <v>34</v>
      </c>
      <c r="G31584" s="1"/>
    </row>
    <row r="31585" spans="1:7">
      <c r="A31585">
        <v>5</v>
      </c>
      <c r="B31585">
        <v>11</v>
      </c>
      <c r="C31585">
        <v>8</v>
      </c>
      <c r="D31585">
        <v>10</v>
      </c>
      <c r="E31585" s="1">
        <f t="shared" si="44206"/>
        <v>34</v>
      </c>
      <c r="F31585" s="1">
        <f t="shared" ref="F31585" si="44211">SUM(D31582:D31585)</f>
        <v>34</v>
      </c>
      <c r="G31585" s="1">
        <f t="shared" ref="G31585" si="44212">SUM(D31582,C31583,B31584,A31585)</f>
        <v>34</v>
      </c>
    </row>
    <row r="31587" spans="1:7">
      <c r="A31587">
        <v>15</v>
      </c>
      <c r="B31587">
        <v>1</v>
      </c>
      <c r="C31587">
        <v>8</v>
      </c>
      <c r="D31587">
        <v>10</v>
      </c>
      <c r="E31587" s="1">
        <f t="shared" ref="E31587:E31590" si="44213">SUM(A31587:D31587)</f>
        <v>34</v>
      </c>
      <c r="F31587" s="1">
        <f t="shared" ref="F31587" si="44214">SUM(A31587:A31590)</f>
        <v>34</v>
      </c>
      <c r="G31587" s="1">
        <f t="shared" ref="G31587" si="44215">SUM(A31587,B31588,C31589,D31590)</f>
        <v>34</v>
      </c>
    </row>
    <row r="31588" spans="1:7">
      <c r="A31588">
        <v>12</v>
      </c>
      <c r="B31588">
        <v>6</v>
      </c>
      <c r="C31588">
        <v>3</v>
      </c>
      <c r="D31588">
        <v>13</v>
      </c>
      <c r="E31588" s="1">
        <f t="shared" si="44213"/>
        <v>34</v>
      </c>
      <c r="F31588" s="1">
        <f t="shared" ref="F31588" si="44216">SUM(B31587:B31590)</f>
        <v>34</v>
      </c>
      <c r="G31588" s="1"/>
    </row>
    <row r="31589" spans="1:7">
      <c r="A31589">
        <v>2</v>
      </c>
      <c r="B31589">
        <v>16</v>
      </c>
      <c r="C31589">
        <v>9</v>
      </c>
      <c r="D31589">
        <v>7</v>
      </c>
      <c r="E31589" s="1">
        <f t="shared" si="44213"/>
        <v>34</v>
      </c>
      <c r="F31589" s="1">
        <f t="shared" ref="F31589" si="44217">SUM(C31587:C31590)</f>
        <v>34</v>
      </c>
      <c r="G31589" s="1"/>
    </row>
    <row r="31590" spans="1:7">
      <c r="A31590">
        <v>5</v>
      </c>
      <c r="B31590">
        <v>11</v>
      </c>
      <c r="C31590">
        <v>14</v>
      </c>
      <c r="D31590">
        <v>4</v>
      </c>
      <c r="E31590" s="1">
        <f t="shared" si="44213"/>
        <v>34</v>
      </c>
      <c r="F31590" s="1">
        <f t="shared" ref="F31590" si="44218">SUM(D31587:D31590)</f>
        <v>34</v>
      </c>
      <c r="G31590" s="1">
        <f t="shared" ref="G31590" si="44219">SUM(D31587,C31588,B31589,A31590)</f>
        <v>34</v>
      </c>
    </row>
    <row r="31592" spans="1:7">
      <c r="A31592">
        <v>15</v>
      </c>
      <c r="B31592">
        <v>6</v>
      </c>
      <c r="C31592">
        <v>3</v>
      </c>
      <c r="D31592">
        <v>10</v>
      </c>
      <c r="E31592" s="1">
        <f t="shared" ref="E31592:E31595" si="44220">SUM(A31592:D31592)</f>
        <v>34</v>
      </c>
      <c r="F31592" s="1">
        <f t="shared" ref="F31592" si="44221">SUM(A31592:A31595)</f>
        <v>34</v>
      </c>
      <c r="G31592" s="1">
        <f t="shared" ref="G31592" si="44222">SUM(A31592,B31593,C31594,D31595)</f>
        <v>34</v>
      </c>
    </row>
    <row r="31593" spans="1:7">
      <c r="A31593">
        <v>12</v>
      </c>
      <c r="B31593">
        <v>1</v>
      </c>
      <c r="C31593">
        <v>8</v>
      </c>
      <c r="D31593">
        <v>13</v>
      </c>
      <c r="E31593" s="1">
        <f t="shared" si="44220"/>
        <v>34</v>
      </c>
      <c r="F31593" s="1">
        <f t="shared" ref="F31593" si="44223">SUM(B31592:B31595)</f>
        <v>34</v>
      </c>
      <c r="G31593" s="1"/>
    </row>
    <row r="31594" spans="1:7">
      <c r="A31594">
        <v>2</v>
      </c>
      <c r="B31594">
        <v>11</v>
      </c>
      <c r="C31594">
        <v>14</v>
      </c>
      <c r="D31594">
        <v>7</v>
      </c>
      <c r="E31594" s="1">
        <f t="shared" si="44220"/>
        <v>34</v>
      </c>
      <c r="F31594" s="1">
        <f t="shared" ref="F31594" si="44224">SUM(C31592:C31595)</f>
        <v>34</v>
      </c>
      <c r="G31594" s="1"/>
    </row>
    <row r="31595" spans="1:7">
      <c r="A31595">
        <v>5</v>
      </c>
      <c r="B31595">
        <v>16</v>
      </c>
      <c r="C31595">
        <v>9</v>
      </c>
      <c r="D31595">
        <v>4</v>
      </c>
      <c r="E31595" s="1">
        <f t="shared" si="44220"/>
        <v>34</v>
      </c>
      <c r="F31595" s="1">
        <f t="shared" ref="F31595" si="44225">SUM(D31592:D31595)</f>
        <v>34</v>
      </c>
      <c r="G31595" s="1">
        <f t="shared" ref="G31595" si="44226">SUM(D31592,C31593,B31594,A31595)</f>
        <v>34</v>
      </c>
    </row>
    <row r="31597" spans="1:7">
      <c r="A31597">
        <v>15</v>
      </c>
      <c r="B31597">
        <v>6</v>
      </c>
      <c r="C31597">
        <v>9</v>
      </c>
      <c r="D31597">
        <v>4</v>
      </c>
      <c r="E31597" s="1">
        <f t="shared" ref="E31597:E31600" si="44227">SUM(A31597:D31597)</f>
        <v>34</v>
      </c>
      <c r="F31597" s="1">
        <f t="shared" ref="F31597" si="44228">SUM(A31597:A31600)</f>
        <v>34</v>
      </c>
      <c r="G31597" s="1">
        <f t="shared" ref="G31597" si="44229">SUM(A31597,B31598,C31599,D31600)</f>
        <v>34</v>
      </c>
    </row>
    <row r="31598" spans="1:7">
      <c r="A31598">
        <v>12</v>
      </c>
      <c r="B31598">
        <v>1</v>
      </c>
      <c r="C31598">
        <v>14</v>
      </c>
      <c r="D31598">
        <v>7</v>
      </c>
      <c r="E31598" s="1">
        <f t="shared" si="44227"/>
        <v>34</v>
      </c>
      <c r="F31598" s="1">
        <f t="shared" ref="F31598" si="44230">SUM(B31597:B31600)</f>
        <v>34</v>
      </c>
      <c r="G31598" s="1"/>
    </row>
    <row r="31599" spans="1:7">
      <c r="A31599">
        <v>2</v>
      </c>
      <c r="B31599">
        <v>11</v>
      </c>
      <c r="C31599">
        <v>8</v>
      </c>
      <c r="D31599">
        <v>13</v>
      </c>
      <c r="E31599" s="1">
        <f t="shared" si="44227"/>
        <v>34</v>
      </c>
      <c r="F31599" s="1">
        <f t="shared" ref="F31599" si="44231">SUM(C31597:C31600)</f>
        <v>34</v>
      </c>
      <c r="G31599" s="1"/>
    </row>
    <row r="31600" spans="1:7">
      <c r="A31600">
        <v>5</v>
      </c>
      <c r="B31600">
        <v>16</v>
      </c>
      <c r="C31600">
        <v>3</v>
      </c>
      <c r="D31600">
        <v>10</v>
      </c>
      <c r="E31600" s="1">
        <f t="shared" si="44227"/>
        <v>34</v>
      </c>
      <c r="F31600" s="1">
        <f t="shared" ref="F31600" si="44232">SUM(D31597:D31600)</f>
        <v>34</v>
      </c>
      <c r="G31600" s="1">
        <f t="shared" ref="G31600" si="44233">SUM(D31597,C31598,B31599,A31600)</f>
        <v>34</v>
      </c>
    </row>
    <row r="31602" spans="1:7">
      <c r="A31602">
        <v>15</v>
      </c>
      <c r="B31602">
        <v>1</v>
      </c>
      <c r="C31602">
        <v>8</v>
      </c>
      <c r="D31602">
        <v>10</v>
      </c>
      <c r="E31602" s="1">
        <f t="shared" ref="E31602:E31605" si="44234">SUM(A31602:D31602)</f>
        <v>34</v>
      </c>
      <c r="F31602" s="1">
        <f t="shared" ref="F31602" si="44235">SUM(A31602:A31605)</f>
        <v>34</v>
      </c>
      <c r="G31602" s="1">
        <f t="shared" ref="G31602" si="44236">SUM(A31602,B31603,C31604,D31605)</f>
        <v>34</v>
      </c>
    </row>
    <row r="31603" spans="1:7">
      <c r="A31603">
        <v>12</v>
      </c>
      <c r="B31603">
        <v>3</v>
      </c>
      <c r="C31603">
        <v>6</v>
      </c>
      <c r="D31603">
        <v>13</v>
      </c>
      <c r="E31603" s="1">
        <f t="shared" si="44234"/>
        <v>34</v>
      </c>
      <c r="F31603" s="1">
        <f t="shared" ref="F31603" si="44237">SUM(B31602:B31605)</f>
        <v>34</v>
      </c>
      <c r="G31603" s="1"/>
    </row>
    <row r="31604" spans="1:7">
      <c r="A31604">
        <v>5</v>
      </c>
      <c r="B31604">
        <v>16</v>
      </c>
      <c r="C31604">
        <v>9</v>
      </c>
      <c r="D31604">
        <v>4</v>
      </c>
      <c r="E31604" s="1">
        <f t="shared" si="44234"/>
        <v>34</v>
      </c>
      <c r="F31604" s="1">
        <f t="shared" ref="F31604" si="44238">SUM(C31602:C31605)</f>
        <v>34</v>
      </c>
      <c r="G31604" s="1"/>
    </row>
    <row r="31605" spans="1:7">
      <c r="A31605">
        <v>2</v>
      </c>
      <c r="B31605">
        <v>14</v>
      </c>
      <c r="C31605">
        <v>11</v>
      </c>
      <c r="D31605">
        <v>7</v>
      </c>
      <c r="E31605" s="1">
        <f t="shared" si="44234"/>
        <v>34</v>
      </c>
      <c r="F31605" s="1">
        <f t="shared" ref="F31605" si="44239">SUM(D31602:D31605)</f>
        <v>34</v>
      </c>
      <c r="G31605" s="1">
        <f t="shared" ref="G31605" si="44240">SUM(D31602,C31603,B31604,A31605)</f>
        <v>34</v>
      </c>
    </row>
    <row r="31607" spans="1:7">
      <c r="A31607">
        <v>15</v>
      </c>
      <c r="B31607">
        <v>1</v>
      </c>
      <c r="C31607">
        <v>10</v>
      </c>
      <c r="D31607">
        <v>8</v>
      </c>
      <c r="E31607" s="1">
        <f t="shared" ref="E31607:E31610" si="44241">SUM(A31607:D31607)</f>
        <v>34</v>
      </c>
      <c r="F31607" s="1">
        <f t="shared" ref="F31607" si="44242">SUM(A31607:A31610)</f>
        <v>34</v>
      </c>
      <c r="G31607" s="1">
        <f t="shared" ref="G31607" si="44243">SUM(A31607,B31608,C31609,D31610)</f>
        <v>34</v>
      </c>
    </row>
    <row r="31608" spans="1:7">
      <c r="A31608">
        <v>12</v>
      </c>
      <c r="B31608">
        <v>6</v>
      </c>
      <c r="C31608">
        <v>13</v>
      </c>
      <c r="D31608">
        <v>3</v>
      </c>
      <c r="E31608" s="1">
        <f t="shared" si="44241"/>
        <v>34</v>
      </c>
      <c r="F31608" s="1">
        <f t="shared" ref="F31608" si="44244">SUM(B31607:B31610)</f>
        <v>34</v>
      </c>
      <c r="G31608" s="1"/>
    </row>
    <row r="31609" spans="1:7">
      <c r="A31609">
        <v>5</v>
      </c>
      <c r="B31609">
        <v>11</v>
      </c>
      <c r="C31609">
        <v>4</v>
      </c>
      <c r="D31609">
        <v>14</v>
      </c>
      <c r="E31609" s="1">
        <f t="shared" si="44241"/>
        <v>34</v>
      </c>
      <c r="F31609" s="1">
        <f t="shared" ref="F31609" si="44245">SUM(C31607:C31610)</f>
        <v>34</v>
      </c>
      <c r="G31609" s="1"/>
    </row>
    <row r="31610" spans="1:7">
      <c r="A31610">
        <v>2</v>
      </c>
      <c r="B31610">
        <v>16</v>
      </c>
      <c r="C31610">
        <v>7</v>
      </c>
      <c r="D31610">
        <v>9</v>
      </c>
      <c r="E31610" s="1">
        <f t="shared" si="44241"/>
        <v>34</v>
      </c>
      <c r="F31610" s="1">
        <f t="shared" ref="F31610" si="44246">SUM(D31607:D31610)</f>
        <v>34</v>
      </c>
      <c r="G31610" s="1">
        <f t="shared" ref="G31610" si="44247">SUM(D31607,C31608,B31609,A31610)</f>
        <v>34</v>
      </c>
    </row>
    <row r="31612" spans="1:7">
      <c r="A31612">
        <v>15</v>
      </c>
      <c r="B31612">
        <v>1</v>
      </c>
      <c r="C31612">
        <v>4</v>
      </c>
      <c r="D31612">
        <v>14</v>
      </c>
      <c r="E31612" s="1">
        <f t="shared" ref="E31612:E31615" si="44248">SUM(A31612:D31612)</f>
        <v>34</v>
      </c>
      <c r="F31612" s="1">
        <f t="shared" ref="F31612" si="44249">SUM(A31612:A31615)</f>
        <v>34</v>
      </c>
      <c r="G31612" s="1">
        <f t="shared" ref="G31612" si="44250">SUM(A31612,B31613,C31614,D31615)</f>
        <v>34</v>
      </c>
    </row>
    <row r="31613" spans="1:7">
      <c r="A31613">
        <v>12</v>
      </c>
      <c r="B31613">
        <v>6</v>
      </c>
      <c r="C31613">
        <v>7</v>
      </c>
      <c r="D31613">
        <v>9</v>
      </c>
      <c r="E31613" s="1">
        <f t="shared" si="44248"/>
        <v>34</v>
      </c>
      <c r="F31613" s="1">
        <f t="shared" ref="F31613" si="44251">SUM(B31612:B31615)</f>
        <v>34</v>
      </c>
      <c r="G31613" s="1"/>
    </row>
    <row r="31614" spans="1:7">
      <c r="A31614">
        <v>5</v>
      </c>
      <c r="B31614">
        <v>11</v>
      </c>
      <c r="C31614">
        <v>10</v>
      </c>
      <c r="D31614">
        <v>8</v>
      </c>
      <c r="E31614" s="1">
        <f t="shared" si="44248"/>
        <v>34</v>
      </c>
      <c r="F31614" s="1">
        <f t="shared" ref="F31614" si="44252">SUM(C31612:C31615)</f>
        <v>34</v>
      </c>
      <c r="G31614" s="1"/>
    </row>
    <row r="31615" spans="1:7">
      <c r="A31615">
        <v>2</v>
      </c>
      <c r="B31615">
        <v>16</v>
      </c>
      <c r="C31615">
        <v>13</v>
      </c>
      <c r="D31615">
        <v>3</v>
      </c>
      <c r="E31615" s="1">
        <f t="shared" si="44248"/>
        <v>34</v>
      </c>
      <c r="F31615" s="1">
        <f t="shared" ref="F31615" si="44253">SUM(D31612:D31615)</f>
        <v>34</v>
      </c>
      <c r="G31615" s="1">
        <f t="shared" ref="G31615" si="44254">SUM(D31612,C31613,B31614,A31615)</f>
        <v>34</v>
      </c>
    </row>
    <row r="31617" spans="1:7">
      <c r="A31617">
        <v>15</v>
      </c>
      <c r="B31617">
        <v>10</v>
      </c>
      <c r="C31617">
        <v>6</v>
      </c>
      <c r="D31617">
        <v>3</v>
      </c>
      <c r="E31617" s="1">
        <f t="shared" ref="E31617:E31620" si="44255">SUM(A31617:D31617)</f>
        <v>34</v>
      </c>
      <c r="F31617" s="1">
        <f t="shared" ref="F31617" si="44256">SUM(A31617:A31620)</f>
        <v>34</v>
      </c>
      <c r="G31617" s="1">
        <f t="shared" ref="G31617" si="44257">SUM(A31617,B31618,C31619,D31620)</f>
        <v>34</v>
      </c>
    </row>
    <row r="31618" spans="1:7">
      <c r="A31618">
        <v>12</v>
      </c>
      <c r="B31618">
        <v>1</v>
      </c>
      <c r="C31618">
        <v>13</v>
      </c>
      <c r="D31618">
        <v>8</v>
      </c>
      <c r="E31618" s="1">
        <f t="shared" si="44255"/>
        <v>34</v>
      </c>
      <c r="F31618" s="1">
        <f t="shared" ref="F31618" si="44258">SUM(B31617:B31620)</f>
        <v>34</v>
      </c>
      <c r="G31618" s="1"/>
    </row>
    <row r="31619" spans="1:7">
      <c r="A31619">
        <v>5</v>
      </c>
      <c r="B31619">
        <v>16</v>
      </c>
      <c r="C31619">
        <v>4</v>
      </c>
      <c r="D31619">
        <v>9</v>
      </c>
      <c r="E31619" s="1">
        <f t="shared" si="44255"/>
        <v>34</v>
      </c>
      <c r="F31619" s="1">
        <f t="shared" ref="F31619" si="44259">SUM(C31617:C31620)</f>
        <v>34</v>
      </c>
      <c r="G31619" s="1"/>
    </row>
    <row r="31620" spans="1:7">
      <c r="A31620">
        <v>2</v>
      </c>
      <c r="B31620">
        <v>7</v>
      </c>
      <c r="C31620">
        <v>11</v>
      </c>
      <c r="D31620">
        <v>14</v>
      </c>
      <c r="E31620" s="1">
        <f t="shared" si="44255"/>
        <v>34</v>
      </c>
      <c r="F31620" s="1">
        <f t="shared" ref="F31620" si="44260">SUM(D31617:D31620)</f>
        <v>34</v>
      </c>
      <c r="G31620" s="1">
        <f t="shared" ref="G31620" si="44261">SUM(D31617,C31618,B31619,A31620)</f>
        <v>34</v>
      </c>
    </row>
    <row r="31622" spans="1:7">
      <c r="A31622">
        <v>15</v>
      </c>
      <c r="B31622">
        <v>10</v>
      </c>
      <c r="C31622">
        <v>1</v>
      </c>
      <c r="D31622">
        <v>8</v>
      </c>
      <c r="E31622" s="1">
        <f t="shared" ref="E31622:E31625" si="44262">SUM(A31622:D31622)</f>
        <v>34</v>
      </c>
      <c r="F31622" s="1">
        <f t="shared" ref="F31622" si="44263">SUM(A31622:A31625)</f>
        <v>34</v>
      </c>
      <c r="G31622" s="1">
        <f t="shared" ref="G31622" si="44264">SUM(A31622,B31623,C31624,D31625)</f>
        <v>34</v>
      </c>
    </row>
    <row r="31623" spans="1:7">
      <c r="A31623">
        <v>12</v>
      </c>
      <c r="B31623">
        <v>6</v>
      </c>
      <c r="C31623">
        <v>13</v>
      </c>
      <c r="D31623">
        <v>3</v>
      </c>
      <c r="E31623" s="1">
        <f t="shared" si="44262"/>
        <v>34</v>
      </c>
      <c r="F31623" s="1">
        <f t="shared" ref="F31623" si="44265">SUM(B31622:B31625)</f>
        <v>34</v>
      </c>
      <c r="G31623" s="1"/>
    </row>
    <row r="31624" spans="1:7">
      <c r="A31624">
        <v>5</v>
      </c>
      <c r="B31624">
        <v>11</v>
      </c>
      <c r="C31624">
        <v>4</v>
      </c>
      <c r="D31624">
        <v>14</v>
      </c>
      <c r="E31624" s="1">
        <f t="shared" si="44262"/>
        <v>34</v>
      </c>
      <c r="F31624" s="1">
        <f t="shared" ref="F31624" si="44266">SUM(C31622:C31625)</f>
        <v>34</v>
      </c>
      <c r="G31624" s="1"/>
    </row>
    <row r="31625" spans="1:7">
      <c r="A31625">
        <v>2</v>
      </c>
      <c r="B31625">
        <v>7</v>
      </c>
      <c r="C31625">
        <v>16</v>
      </c>
      <c r="D31625">
        <v>9</v>
      </c>
      <c r="E31625" s="1">
        <f t="shared" si="44262"/>
        <v>34</v>
      </c>
      <c r="F31625" s="1">
        <f t="shared" ref="F31625" si="44267">SUM(D31622:D31625)</f>
        <v>34</v>
      </c>
      <c r="G31625" s="1">
        <f t="shared" ref="G31625" si="44268">SUM(D31622,C31623,B31624,A31625)</f>
        <v>34</v>
      </c>
    </row>
    <row r="31627" spans="1:7">
      <c r="A31627">
        <v>15</v>
      </c>
      <c r="B31627">
        <v>3</v>
      </c>
      <c r="C31627">
        <v>6</v>
      </c>
      <c r="D31627">
        <v>10</v>
      </c>
      <c r="E31627" s="1">
        <f t="shared" ref="E31627:E31630" si="44269">SUM(A31627:D31627)</f>
        <v>34</v>
      </c>
      <c r="F31627" s="1">
        <f t="shared" ref="F31627" si="44270">SUM(A31627:A31630)</f>
        <v>34</v>
      </c>
      <c r="G31627" s="1">
        <f t="shared" ref="G31627" si="44271">SUM(A31627,B31628,C31629,D31630)</f>
        <v>34</v>
      </c>
    </row>
    <row r="31628" spans="1:7">
      <c r="A31628">
        <v>12</v>
      </c>
      <c r="B31628">
        <v>1</v>
      </c>
      <c r="C31628">
        <v>8</v>
      </c>
      <c r="D31628">
        <v>13</v>
      </c>
      <c r="E31628" s="1">
        <f t="shared" si="44269"/>
        <v>34</v>
      </c>
      <c r="F31628" s="1">
        <f t="shared" ref="F31628" si="44272">SUM(B31627:B31630)</f>
        <v>34</v>
      </c>
      <c r="G31628" s="1"/>
    </row>
    <row r="31629" spans="1:7">
      <c r="A31629">
        <v>5</v>
      </c>
      <c r="B31629">
        <v>14</v>
      </c>
      <c r="C31629">
        <v>11</v>
      </c>
      <c r="D31629">
        <v>4</v>
      </c>
      <c r="E31629" s="1">
        <f t="shared" si="44269"/>
        <v>34</v>
      </c>
      <c r="F31629" s="1">
        <f t="shared" ref="F31629" si="44273">SUM(C31627:C31630)</f>
        <v>34</v>
      </c>
      <c r="G31629" s="1"/>
    </row>
    <row r="31630" spans="1:7">
      <c r="A31630">
        <v>2</v>
      </c>
      <c r="B31630">
        <v>16</v>
      </c>
      <c r="C31630">
        <v>9</v>
      </c>
      <c r="D31630">
        <v>7</v>
      </c>
      <c r="E31630" s="1">
        <f t="shared" si="44269"/>
        <v>34</v>
      </c>
      <c r="F31630" s="1">
        <f t="shared" ref="F31630" si="44274">SUM(D31627:D31630)</f>
        <v>34</v>
      </c>
      <c r="G31630" s="1">
        <f t="shared" ref="G31630" si="44275">SUM(D31627,C31628,B31629,A31630)</f>
        <v>34</v>
      </c>
    </row>
    <row r="31632" spans="1:7">
      <c r="A31632">
        <v>15</v>
      </c>
      <c r="B31632">
        <v>3</v>
      </c>
      <c r="C31632">
        <v>6</v>
      </c>
      <c r="D31632">
        <v>10</v>
      </c>
      <c r="E31632" s="1">
        <f t="shared" ref="E31632:E31635" si="44276">SUM(A31632:D31632)</f>
        <v>34</v>
      </c>
      <c r="F31632" s="1">
        <f t="shared" ref="F31632" si="44277">SUM(A31632:A31635)</f>
        <v>34</v>
      </c>
      <c r="G31632" s="1">
        <f t="shared" ref="G31632" si="44278">SUM(A31632,B31633,C31634,D31635)</f>
        <v>34</v>
      </c>
    </row>
    <row r="31633" spans="1:7">
      <c r="A31633">
        <v>12</v>
      </c>
      <c r="B31633">
        <v>8</v>
      </c>
      <c r="C31633">
        <v>13</v>
      </c>
      <c r="D31633">
        <v>1</v>
      </c>
      <c r="E31633" s="1">
        <f t="shared" si="44276"/>
        <v>34</v>
      </c>
      <c r="F31633" s="1">
        <f t="shared" ref="F31633" si="44279">SUM(B31632:B31635)</f>
        <v>34</v>
      </c>
      <c r="G31633" s="1"/>
    </row>
    <row r="31634" spans="1:7">
      <c r="A31634">
        <v>5</v>
      </c>
      <c r="B31634">
        <v>9</v>
      </c>
      <c r="C31634">
        <v>4</v>
      </c>
      <c r="D31634">
        <v>16</v>
      </c>
      <c r="E31634" s="1">
        <f t="shared" si="44276"/>
        <v>34</v>
      </c>
      <c r="F31634" s="1">
        <f t="shared" ref="F31634" si="44280">SUM(C31632:C31635)</f>
        <v>34</v>
      </c>
      <c r="G31634" s="1"/>
    </row>
    <row r="31635" spans="1:7">
      <c r="A31635">
        <v>2</v>
      </c>
      <c r="B31635">
        <v>14</v>
      </c>
      <c r="C31635">
        <v>11</v>
      </c>
      <c r="D31635">
        <v>7</v>
      </c>
      <c r="E31635" s="1">
        <f t="shared" si="44276"/>
        <v>34</v>
      </c>
      <c r="F31635" s="1">
        <f t="shared" ref="F31635" si="44281">SUM(D31632:D31635)</f>
        <v>34</v>
      </c>
      <c r="G31635" s="1">
        <f t="shared" ref="G31635" si="44282">SUM(D31632,C31633,B31634,A31635)</f>
        <v>34</v>
      </c>
    </row>
    <row r="31637" spans="1:7">
      <c r="A31637">
        <v>15</v>
      </c>
      <c r="B31637">
        <v>4</v>
      </c>
      <c r="C31637">
        <v>6</v>
      </c>
      <c r="D31637">
        <v>9</v>
      </c>
      <c r="E31637" s="1">
        <f t="shared" ref="E31637:E31640" si="44283">SUM(A31637:D31637)</f>
        <v>34</v>
      </c>
      <c r="F31637" s="1">
        <f t="shared" ref="F31637" si="44284">SUM(A31637:A31640)</f>
        <v>34</v>
      </c>
      <c r="G31637" s="1">
        <f t="shared" ref="G31637" si="44285">SUM(A31637,B31638,C31639,D31640)</f>
        <v>34</v>
      </c>
    </row>
    <row r="31638" spans="1:7">
      <c r="A31638">
        <v>12</v>
      </c>
      <c r="B31638">
        <v>1</v>
      </c>
      <c r="C31638">
        <v>7</v>
      </c>
      <c r="D31638">
        <v>14</v>
      </c>
      <c r="E31638" s="1">
        <f t="shared" si="44283"/>
        <v>34</v>
      </c>
      <c r="F31638" s="1">
        <f t="shared" ref="F31638" si="44286">SUM(B31637:B31640)</f>
        <v>34</v>
      </c>
      <c r="G31638" s="1"/>
    </row>
    <row r="31639" spans="1:7">
      <c r="A31639">
        <v>5</v>
      </c>
      <c r="B31639">
        <v>16</v>
      </c>
      <c r="C31639">
        <v>10</v>
      </c>
      <c r="D31639">
        <v>3</v>
      </c>
      <c r="E31639" s="1">
        <f t="shared" si="44283"/>
        <v>34</v>
      </c>
      <c r="F31639" s="1">
        <f t="shared" ref="F31639" si="44287">SUM(C31637:C31640)</f>
        <v>34</v>
      </c>
      <c r="G31639" s="1"/>
    </row>
    <row r="31640" spans="1:7">
      <c r="A31640">
        <v>2</v>
      </c>
      <c r="B31640">
        <v>13</v>
      </c>
      <c r="C31640">
        <v>11</v>
      </c>
      <c r="D31640">
        <v>8</v>
      </c>
      <c r="E31640" s="1">
        <f t="shared" si="44283"/>
        <v>34</v>
      </c>
      <c r="F31640" s="1">
        <f t="shared" ref="F31640" si="44288">SUM(D31637:D31640)</f>
        <v>34</v>
      </c>
      <c r="G31640" s="1">
        <f t="shared" ref="G31640" si="44289">SUM(D31637,C31638,B31639,A31640)</f>
        <v>34</v>
      </c>
    </row>
    <row r="31642" spans="1:7">
      <c r="A31642">
        <v>15</v>
      </c>
      <c r="B31642">
        <v>4</v>
      </c>
      <c r="C31642">
        <v>1</v>
      </c>
      <c r="D31642">
        <v>14</v>
      </c>
      <c r="E31642" s="1">
        <f t="shared" ref="E31642:E31645" si="44290">SUM(A31642:D31642)</f>
        <v>34</v>
      </c>
      <c r="F31642" s="1">
        <f t="shared" ref="F31642" si="44291">SUM(A31642:A31645)</f>
        <v>34</v>
      </c>
      <c r="G31642" s="1">
        <f t="shared" ref="G31642" si="44292">SUM(A31642,B31643,C31644,D31645)</f>
        <v>34</v>
      </c>
    </row>
    <row r="31643" spans="1:7">
      <c r="A31643">
        <v>12</v>
      </c>
      <c r="B31643">
        <v>6</v>
      </c>
      <c r="C31643">
        <v>7</v>
      </c>
      <c r="D31643">
        <v>9</v>
      </c>
      <c r="E31643" s="1">
        <f t="shared" si="44290"/>
        <v>34</v>
      </c>
      <c r="F31643" s="1">
        <f t="shared" ref="F31643" si="44293">SUM(B31642:B31645)</f>
        <v>34</v>
      </c>
      <c r="G31643" s="1"/>
    </row>
    <row r="31644" spans="1:7">
      <c r="A31644">
        <v>5</v>
      </c>
      <c r="B31644">
        <v>11</v>
      </c>
      <c r="C31644">
        <v>10</v>
      </c>
      <c r="D31644">
        <v>8</v>
      </c>
      <c r="E31644" s="1">
        <f t="shared" si="44290"/>
        <v>34</v>
      </c>
      <c r="F31644" s="1">
        <f t="shared" ref="F31644" si="44294">SUM(C31642:C31645)</f>
        <v>34</v>
      </c>
      <c r="G31644" s="1"/>
    </row>
    <row r="31645" spans="1:7">
      <c r="A31645">
        <v>2</v>
      </c>
      <c r="B31645">
        <v>13</v>
      </c>
      <c r="C31645">
        <v>16</v>
      </c>
      <c r="D31645">
        <v>3</v>
      </c>
      <c r="E31645" s="1">
        <f t="shared" si="44290"/>
        <v>34</v>
      </c>
      <c r="F31645" s="1">
        <f t="shared" ref="F31645" si="44295">SUM(D31642:D31645)</f>
        <v>34</v>
      </c>
      <c r="G31645" s="1">
        <f t="shared" ref="G31645" si="44296">SUM(D31642,C31643,B31644,A31645)</f>
        <v>34</v>
      </c>
    </row>
    <row r="31647" spans="1:7">
      <c r="A31647">
        <v>15</v>
      </c>
      <c r="B31647">
        <v>6</v>
      </c>
      <c r="C31647">
        <v>10</v>
      </c>
      <c r="D31647">
        <v>3</v>
      </c>
      <c r="E31647" s="1">
        <f t="shared" ref="E31647:E31650" si="44297">SUM(A31647:D31647)</f>
        <v>34</v>
      </c>
      <c r="F31647" s="1">
        <f t="shared" ref="F31647" si="44298">SUM(A31647:A31650)</f>
        <v>34</v>
      </c>
      <c r="G31647" s="1">
        <f t="shared" ref="G31647" si="44299">SUM(A31647,B31648,C31649,D31650)</f>
        <v>34</v>
      </c>
    </row>
    <row r="31648" spans="1:7">
      <c r="A31648">
        <v>12</v>
      </c>
      <c r="B31648">
        <v>1</v>
      </c>
      <c r="C31648">
        <v>13</v>
      </c>
      <c r="D31648">
        <v>8</v>
      </c>
      <c r="E31648" s="1">
        <f t="shared" si="44297"/>
        <v>34</v>
      </c>
      <c r="F31648" s="1">
        <f t="shared" ref="F31648" si="44300">SUM(B31647:B31650)</f>
        <v>34</v>
      </c>
      <c r="G31648" s="1"/>
    </row>
    <row r="31649" spans="1:7">
      <c r="A31649">
        <v>5</v>
      </c>
      <c r="B31649">
        <v>16</v>
      </c>
      <c r="C31649">
        <v>4</v>
      </c>
      <c r="D31649">
        <v>9</v>
      </c>
      <c r="E31649" s="1">
        <f t="shared" si="44297"/>
        <v>34</v>
      </c>
      <c r="F31649" s="1">
        <f t="shared" ref="F31649" si="44301">SUM(C31647:C31650)</f>
        <v>34</v>
      </c>
      <c r="G31649" s="1"/>
    </row>
    <row r="31650" spans="1:7">
      <c r="A31650">
        <v>2</v>
      </c>
      <c r="B31650">
        <v>11</v>
      </c>
      <c r="C31650">
        <v>7</v>
      </c>
      <c r="D31650">
        <v>14</v>
      </c>
      <c r="E31650" s="1">
        <f t="shared" si="44297"/>
        <v>34</v>
      </c>
      <c r="F31650" s="1">
        <f t="shared" ref="F31650" si="44302">SUM(D31647:D31650)</f>
        <v>34</v>
      </c>
      <c r="G31650" s="1">
        <f t="shared" ref="G31650" si="44303">SUM(D31647,C31648,B31649,A31650)</f>
        <v>34</v>
      </c>
    </row>
    <row r="31652" spans="1:7">
      <c r="A31652">
        <v>15</v>
      </c>
      <c r="B31652">
        <v>6</v>
      </c>
      <c r="C31652">
        <v>4</v>
      </c>
      <c r="D31652">
        <v>9</v>
      </c>
      <c r="E31652" s="1">
        <f t="shared" ref="E31652:E31655" si="44304">SUM(A31652:D31652)</f>
        <v>34</v>
      </c>
      <c r="F31652" s="1">
        <f t="shared" ref="F31652" si="44305">SUM(A31652:A31655)</f>
        <v>34</v>
      </c>
      <c r="G31652" s="1">
        <f t="shared" ref="G31652" si="44306">SUM(A31652,B31653,C31654,D31655)</f>
        <v>34</v>
      </c>
    </row>
    <row r="31653" spans="1:7">
      <c r="A31653">
        <v>12</v>
      </c>
      <c r="B31653">
        <v>1</v>
      </c>
      <c r="C31653">
        <v>7</v>
      </c>
      <c r="D31653">
        <v>14</v>
      </c>
      <c r="E31653" s="1">
        <f t="shared" si="44304"/>
        <v>34</v>
      </c>
      <c r="F31653" s="1">
        <f t="shared" ref="F31653" si="44307">SUM(B31652:B31655)</f>
        <v>34</v>
      </c>
      <c r="G31653" s="1"/>
    </row>
    <row r="31654" spans="1:7">
      <c r="A31654">
        <v>5</v>
      </c>
      <c r="B31654">
        <v>16</v>
      </c>
      <c r="C31654">
        <v>10</v>
      </c>
      <c r="D31654">
        <v>3</v>
      </c>
      <c r="E31654" s="1">
        <f t="shared" si="44304"/>
        <v>34</v>
      </c>
      <c r="F31654" s="1">
        <f t="shared" ref="F31654" si="44308">SUM(C31652:C31655)</f>
        <v>34</v>
      </c>
      <c r="G31654" s="1"/>
    </row>
    <row r="31655" spans="1:7">
      <c r="A31655">
        <v>2</v>
      </c>
      <c r="B31655">
        <v>11</v>
      </c>
      <c r="C31655">
        <v>13</v>
      </c>
      <c r="D31655">
        <v>8</v>
      </c>
      <c r="E31655" s="1">
        <f t="shared" si="44304"/>
        <v>34</v>
      </c>
      <c r="F31655" s="1">
        <f t="shared" ref="F31655" si="44309">SUM(D31652:D31655)</f>
        <v>34</v>
      </c>
      <c r="G31655" s="1">
        <f t="shared" ref="G31655" si="44310">SUM(D31652,C31653,B31654,A31655)</f>
        <v>34</v>
      </c>
    </row>
    <row r="31657" spans="1:7">
      <c r="A31657">
        <v>15</v>
      </c>
      <c r="B31657">
        <v>6</v>
      </c>
      <c r="C31657">
        <v>3</v>
      </c>
      <c r="D31657">
        <v>10</v>
      </c>
      <c r="E31657" s="1">
        <f t="shared" ref="E31657:E31660" si="44311">SUM(A31657:D31657)</f>
        <v>34</v>
      </c>
      <c r="F31657" s="1">
        <f t="shared" ref="F31657" si="44312">SUM(A31657:A31660)</f>
        <v>34</v>
      </c>
      <c r="G31657" s="1">
        <f t="shared" ref="G31657" si="44313">SUM(A31657,B31658,C31659,D31660)</f>
        <v>34</v>
      </c>
    </row>
    <row r="31658" spans="1:7">
      <c r="A31658">
        <v>12</v>
      </c>
      <c r="B31658">
        <v>8</v>
      </c>
      <c r="C31658">
        <v>13</v>
      </c>
      <c r="D31658">
        <v>1</v>
      </c>
      <c r="E31658" s="1">
        <f t="shared" si="44311"/>
        <v>34</v>
      </c>
      <c r="F31658" s="1">
        <f t="shared" ref="F31658" si="44314">SUM(B31657:B31660)</f>
        <v>34</v>
      </c>
      <c r="G31658" s="1"/>
    </row>
    <row r="31659" spans="1:7">
      <c r="A31659">
        <v>5</v>
      </c>
      <c r="B31659">
        <v>9</v>
      </c>
      <c r="C31659">
        <v>4</v>
      </c>
      <c r="D31659">
        <v>16</v>
      </c>
      <c r="E31659" s="1">
        <f t="shared" si="44311"/>
        <v>34</v>
      </c>
      <c r="F31659" s="1">
        <f t="shared" ref="F31659" si="44315">SUM(C31657:C31660)</f>
        <v>34</v>
      </c>
      <c r="G31659" s="1"/>
    </row>
    <row r="31660" spans="1:7">
      <c r="A31660">
        <v>2</v>
      </c>
      <c r="B31660">
        <v>11</v>
      </c>
      <c r="C31660">
        <v>14</v>
      </c>
      <c r="D31660">
        <v>7</v>
      </c>
      <c r="E31660" s="1">
        <f t="shared" si="44311"/>
        <v>34</v>
      </c>
      <c r="F31660" s="1">
        <f t="shared" ref="F31660" si="44316">SUM(D31657:D31660)</f>
        <v>34</v>
      </c>
      <c r="G31660" s="1">
        <f t="shared" ref="G31660" si="44317">SUM(D31657,C31658,B31659,A31660)</f>
        <v>34</v>
      </c>
    </row>
    <row r="31662" spans="1:7">
      <c r="A31662">
        <v>15</v>
      </c>
      <c r="B31662">
        <v>2</v>
      </c>
      <c r="C31662">
        <v>3</v>
      </c>
      <c r="D31662">
        <v>14</v>
      </c>
      <c r="E31662" s="1">
        <f t="shared" ref="E31662:E31665" si="44318">SUM(A31662:D31662)</f>
        <v>34</v>
      </c>
      <c r="F31662" s="1">
        <f t="shared" ref="F31662" si="44319">SUM(A31662:A31665)</f>
        <v>34</v>
      </c>
      <c r="G31662" s="1">
        <f t="shared" ref="G31662" si="44320">SUM(A31662,B31663,C31664,D31665)</f>
        <v>34</v>
      </c>
    </row>
    <row r="31663" spans="1:7">
      <c r="A31663">
        <v>12</v>
      </c>
      <c r="B31663">
        <v>5</v>
      </c>
      <c r="C31663">
        <v>8</v>
      </c>
      <c r="D31663">
        <v>9</v>
      </c>
      <c r="E31663" s="1">
        <f t="shared" si="44318"/>
        <v>34</v>
      </c>
      <c r="F31663" s="1">
        <f t="shared" ref="F31663" si="44321">SUM(B31662:B31665)</f>
        <v>34</v>
      </c>
      <c r="G31663" s="1"/>
    </row>
    <row r="31664" spans="1:7">
      <c r="A31664">
        <v>6</v>
      </c>
      <c r="B31664">
        <v>11</v>
      </c>
      <c r="C31664">
        <v>10</v>
      </c>
      <c r="D31664">
        <v>7</v>
      </c>
      <c r="E31664" s="1">
        <f t="shared" si="44318"/>
        <v>34</v>
      </c>
      <c r="F31664" s="1">
        <f t="shared" ref="F31664" si="44322">SUM(C31662:C31665)</f>
        <v>34</v>
      </c>
      <c r="G31664" s="1"/>
    </row>
    <row r="31665" spans="1:7">
      <c r="A31665">
        <v>1</v>
      </c>
      <c r="B31665">
        <v>16</v>
      </c>
      <c r="C31665">
        <v>13</v>
      </c>
      <c r="D31665">
        <v>4</v>
      </c>
      <c r="E31665" s="1">
        <f t="shared" si="44318"/>
        <v>34</v>
      </c>
      <c r="F31665" s="1">
        <f t="shared" ref="F31665" si="44323">SUM(D31662:D31665)</f>
        <v>34</v>
      </c>
      <c r="G31665" s="1">
        <f t="shared" ref="G31665" si="44324">SUM(D31662,C31663,B31664,A31665)</f>
        <v>34</v>
      </c>
    </row>
    <row r="31667" spans="1:7">
      <c r="A31667">
        <v>15</v>
      </c>
      <c r="B31667">
        <v>2</v>
      </c>
      <c r="C31667">
        <v>9</v>
      </c>
      <c r="D31667">
        <v>8</v>
      </c>
      <c r="E31667" s="1">
        <f t="shared" ref="E31667:E31670" si="44325">SUM(A31667:D31667)</f>
        <v>34</v>
      </c>
      <c r="F31667" s="1">
        <f t="shared" ref="F31667" si="44326">SUM(A31667:A31670)</f>
        <v>34</v>
      </c>
      <c r="G31667" s="1">
        <f t="shared" ref="G31667" si="44327">SUM(A31667,B31668,C31669,D31670)</f>
        <v>34</v>
      </c>
    </row>
    <row r="31668" spans="1:7">
      <c r="A31668">
        <v>12</v>
      </c>
      <c r="B31668">
        <v>5</v>
      </c>
      <c r="C31668">
        <v>14</v>
      </c>
      <c r="D31668">
        <v>3</v>
      </c>
      <c r="E31668" s="1">
        <f t="shared" si="44325"/>
        <v>34</v>
      </c>
      <c r="F31668" s="1">
        <f t="shared" ref="F31668" si="44328">SUM(B31667:B31670)</f>
        <v>34</v>
      </c>
      <c r="G31668" s="1"/>
    </row>
    <row r="31669" spans="1:7">
      <c r="A31669">
        <v>6</v>
      </c>
      <c r="B31669">
        <v>11</v>
      </c>
      <c r="C31669">
        <v>4</v>
      </c>
      <c r="D31669">
        <v>13</v>
      </c>
      <c r="E31669" s="1">
        <f t="shared" si="44325"/>
        <v>34</v>
      </c>
      <c r="F31669" s="1">
        <f t="shared" ref="F31669" si="44329">SUM(C31667:C31670)</f>
        <v>34</v>
      </c>
      <c r="G31669" s="1"/>
    </row>
    <row r="31670" spans="1:7">
      <c r="A31670">
        <v>1</v>
      </c>
      <c r="B31670">
        <v>16</v>
      </c>
      <c r="C31670">
        <v>7</v>
      </c>
      <c r="D31670">
        <v>10</v>
      </c>
      <c r="E31670" s="1">
        <f t="shared" si="44325"/>
        <v>34</v>
      </c>
      <c r="F31670" s="1">
        <f t="shared" ref="F31670" si="44330">SUM(D31667:D31670)</f>
        <v>34</v>
      </c>
      <c r="G31670" s="1">
        <f t="shared" ref="G31670" si="44331">SUM(D31667,C31668,B31669,A31670)</f>
        <v>34</v>
      </c>
    </row>
    <row r="31672" spans="1:7">
      <c r="A31672">
        <v>15</v>
      </c>
      <c r="B31672">
        <v>2</v>
      </c>
      <c r="C31672">
        <v>3</v>
      </c>
      <c r="D31672">
        <v>14</v>
      </c>
      <c r="E31672" s="1">
        <f t="shared" ref="E31672:E31675" si="44332">SUM(A31672:D31672)</f>
        <v>34</v>
      </c>
      <c r="F31672" s="1">
        <f t="shared" ref="F31672" si="44333">SUM(A31672:A31675)</f>
        <v>34</v>
      </c>
      <c r="G31672" s="1">
        <f t="shared" ref="G31672" si="44334">SUM(A31672,B31673,C31674,D31675)</f>
        <v>34</v>
      </c>
    </row>
    <row r="31673" spans="1:7">
      <c r="A31673">
        <v>12</v>
      </c>
      <c r="B31673">
        <v>7</v>
      </c>
      <c r="C31673">
        <v>10</v>
      </c>
      <c r="D31673">
        <v>5</v>
      </c>
      <c r="E31673" s="1">
        <f t="shared" si="44332"/>
        <v>34</v>
      </c>
      <c r="F31673" s="1">
        <f t="shared" ref="F31673" si="44335">SUM(B31672:B31675)</f>
        <v>34</v>
      </c>
      <c r="G31673" s="1"/>
    </row>
    <row r="31674" spans="1:7">
      <c r="A31674">
        <v>6</v>
      </c>
      <c r="B31674">
        <v>9</v>
      </c>
      <c r="C31674">
        <v>8</v>
      </c>
      <c r="D31674">
        <v>11</v>
      </c>
      <c r="E31674" s="1">
        <f t="shared" si="44332"/>
        <v>34</v>
      </c>
      <c r="F31674" s="1">
        <f t="shared" ref="F31674" si="44336">SUM(C31672:C31675)</f>
        <v>34</v>
      </c>
      <c r="G31674" s="1"/>
    </row>
    <row r="31675" spans="1:7">
      <c r="A31675">
        <v>1</v>
      </c>
      <c r="B31675">
        <v>16</v>
      </c>
      <c r="C31675">
        <v>13</v>
      </c>
      <c r="D31675">
        <v>4</v>
      </c>
      <c r="E31675" s="1">
        <f t="shared" si="44332"/>
        <v>34</v>
      </c>
      <c r="F31675" s="1">
        <f t="shared" ref="F31675" si="44337">SUM(D31672:D31675)</f>
        <v>34</v>
      </c>
      <c r="G31675" s="1">
        <f t="shared" ref="G31675" si="44338">SUM(D31672,C31673,B31674,A31675)</f>
        <v>34</v>
      </c>
    </row>
    <row r="31677" spans="1:7">
      <c r="A31677">
        <v>15</v>
      </c>
      <c r="B31677">
        <v>3</v>
      </c>
      <c r="C31677">
        <v>2</v>
      </c>
      <c r="D31677">
        <v>14</v>
      </c>
      <c r="E31677" s="1">
        <f t="shared" ref="E31677:E31680" si="44339">SUM(A31677:D31677)</f>
        <v>34</v>
      </c>
      <c r="F31677" s="1">
        <f t="shared" ref="F31677" si="44340">SUM(A31677:A31680)</f>
        <v>34</v>
      </c>
      <c r="G31677" s="1">
        <f t="shared" ref="G31677" si="44341">SUM(A31677,B31678,C31679,D31680)</f>
        <v>34</v>
      </c>
    </row>
    <row r="31678" spans="1:7">
      <c r="A31678">
        <v>12</v>
      </c>
      <c r="B31678">
        <v>8</v>
      </c>
      <c r="C31678">
        <v>9</v>
      </c>
      <c r="D31678">
        <v>5</v>
      </c>
      <c r="E31678" s="1">
        <f t="shared" si="44339"/>
        <v>34</v>
      </c>
      <c r="F31678" s="1">
        <f t="shared" ref="F31678" si="44342">SUM(B31677:B31680)</f>
        <v>34</v>
      </c>
      <c r="G31678" s="1"/>
    </row>
    <row r="31679" spans="1:7">
      <c r="A31679">
        <v>6</v>
      </c>
      <c r="B31679">
        <v>10</v>
      </c>
      <c r="C31679">
        <v>7</v>
      </c>
      <c r="D31679">
        <v>11</v>
      </c>
      <c r="E31679" s="1">
        <f t="shared" si="44339"/>
        <v>34</v>
      </c>
      <c r="F31679" s="1">
        <f t="shared" ref="F31679" si="44343">SUM(C31677:C31680)</f>
        <v>34</v>
      </c>
      <c r="G31679" s="1"/>
    </row>
    <row r="31680" spans="1:7">
      <c r="A31680">
        <v>1</v>
      </c>
      <c r="B31680">
        <v>13</v>
      </c>
      <c r="C31680">
        <v>16</v>
      </c>
      <c r="D31680">
        <v>4</v>
      </c>
      <c r="E31680" s="1">
        <f t="shared" si="44339"/>
        <v>34</v>
      </c>
      <c r="F31680" s="1">
        <f t="shared" ref="F31680" si="44344">SUM(D31677:D31680)</f>
        <v>34</v>
      </c>
      <c r="G31680" s="1">
        <f t="shared" ref="G31680" si="44345">SUM(D31677,C31678,B31679,A31680)</f>
        <v>34</v>
      </c>
    </row>
    <row r="31682" spans="1:7">
      <c r="A31682">
        <v>15</v>
      </c>
      <c r="B31682">
        <v>5</v>
      </c>
      <c r="C31682">
        <v>10</v>
      </c>
      <c r="D31682">
        <v>4</v>
      </c>
      <c r="E31682" s="1">
        <f t="shared" ref="E31682:E31685" si="44346">SUM(A31682:D31682)</f>
        <v>34</v>
      </c>
      <c r="F31682" s="1">
        <f t="shared" ref="F31682" si="44347">SUM(A31682:A31685)</f>
        <v>34</v>
      </c>
      <c r="G31682" s="1">
        <f t="shared" ref="G31682" si="44348">SUM(A31682,B31683,C31684,D31685)</f>
        <v>34</v>
      </c>
    </row>
    <row r="31683" spans="1:7">
      <c r="A31683">
        <v>12</v>
      </c>
      <c r="B31683">
        <v>2</v>
      </c>
      <c r="C31683">
        <v>13</v>
      </c>
      <c r="D31683">
        <v>7</v>
      </c>
      <c r="E31683" s="1">
        <f t="shared" si="44346"/>
        <v>34</v>
      </c>
      <c r="F31683" s="1">
        <f t="shared" ref="F31683" si="44349">SUM(B31682:B31685)</f>
        <v>34</v>
      </c>
      <c r="G31683" s="1"/>
    </row>
    <row r="31684" spans="1:7">
      <c r="A31684">
        <v>6</v>
      </c>
      <c r="B31684">
        <v>16</v>
      </c>
      <c r="C31684">
        <v>3</v>
      </c>
      <c r="D31684">
        <v>9</v>
      </c>
      <c r="E31684" s="1">
        <f t="shared" si="44346"/>
        <v>34</v>
      </c>
      <c r="F31684" s="1">
        <f t="shared" ref="F31684" si="44350">SUM(C31682:C31685)</f>
        <v>34</v>
      </c>
      <c r="G31684" s="1"/>
    </row>
    <row r="31685" spans="1:7">
      <c r="A31685">
        <v>1</v>
      </c>
      <c r="B31685">
        <v>11</v>
      </c>
      <c r="C31685">
        <v>8</v>
      </c>
      <c r="D31685">
        <v>14</v>
      </c>
      <c r="E31685" s="1">
        <f t="shared" si="44346"/>
        <v>34</v>
      </c>
      <c r="F31685" s="1">
        <f t="shared" ref="F31685" si="44351">SUM(D31682:D31685)</f>
        <v>34</v>
      </c>
      <c r="G31685" s="1">
        <f t="shared" ref="G31685" si="44352">SUM(D31682,C31683,B31684,A31685)</f>
        <v>34</v>
      </c>
    </row>
    <row r="31687" spans="1:7">
      <c r="A31687">
        <v>15</v>
      </c>
      <c r="B31687">
        <v>5</v>
      </c>
      <c r="C31687">
        <v>4</v>
      </c>
      <c r="D31687">
        <v>10</v>
      </c>
      <c r="E31687" s="1">
        <f t="shared" ref="E31687:E31690" si="44353">SUM(A31687:D31687)</f>
        <v>34</v>
      </c>
      <c r="F31687" s="1">
        <f t="shared" ref="F31687" si="44354">SUM(A31687:A31690)</f>
        <v>34</v>
      </c>
      <c r="G31687" s="1">
        <f t="shared" ref="G31687" si="44355">SUM(A31687,B31688,C31689,D31690)</f>
        <v>34</v>
      </c>
    </row>
    <row r="31688" spans="1:7">
      <c r="A31688">
        <v>12</v>
      </c>
      <c r="B31688">
        <v>2</v>
      </c>
      <c r="C31688">
        <v>7</v>
      </c>
      <c r="D31688">
        <v>13</v>
      </c>
      <c r="E31688" s="1">
        <f t="shared" si="44353"/>
        <v>34</v>
      </c>
      <c r="F31688" s="1">
        <f t="shared" ref="F31688" si="44356">SUM(B31687:B31690)</f>
        <v>34</v>
      </c>
      <c r="G31688" s="1"/>
    </row>
    <row r="31689" spans="1:7">
      <c r="A31689">
        <v>6</v>
      </c>
      <c r="B31689">
        <v>16</v>
      </c>
      <c r="C31689">
        <v>9</v>
      </c>
      <c r="D31689">
        <v>3</v>
      </c>
      <c r="E31689" s="1">
        <f t="shared" si="44353"/>
        <v>34</v>
      </c>
      <c r="F31689" s="1">
        <f t="shared" ref="F31689" si="44357">SUM(C31687:C31690)</f>
        <v>34</v>
      </c>
      <c r="G31689" s="1"/>
    </row>
    <row r="31690" spans="1:7">
      <c r="A31690">
        <v>1</v>
      </c>
      <c r="B31690">
        <v>11</v>
      </c>
      <c r="C31690">
        <v>14</v>
      </c>
      <c r="D31690">
        <v>8</v>
      </c>
      <c r="E31690" s="1">
        <f t="shared" si="44353"/>
        <v>34</v>
      </c>
      <c r="F31690" s="1">
        <f t="shared" ref="F31690" si="44358">SUM(D31687:D31690)</f>
        <v>34</v>
      </c>
      <c r="G31690" s="1">
        <f t="shared" ref="G31690" si="44359">SUM(D31687,C31688,B31689,A31690)</f>
        <v>34</v>
      </c>
    </row>
    <row r="31692" spans="1:7">
      <c r="A31692">
        <v>15</v>
      </c>
      <c r="B31692">
        <v>1</v>
      </c>
      <c r="C31692">
        <v>12</v>
      </c>
      <c r="D31692">
        <v>6</v>
      </c>
      <c r="E31692" s="1">
        <f t="shared" ref="E31692:E31695" si="44360">SUM(A31692:D31692)</f>
        <v>34</v>
      </c>
      <c r="F31692" s="1">
        <f t="shared" ref="F31692" si="44361">SUM(A31692:A31695)</f>
        <v>34</v>
      </c>
      <c r="G31692" s="1">
        <f t="shared" ref="G31692" si="44362">SUM(A31692,B31693,C31694,D31695)</f>
        <v>34</v>
      </c>
    </row>
    <row r="31693" spans="1:7">
      <c r="A31693">
        <v>13</v>
      </c>
      <c r="B31693">
        <v>3</v>
      </c>
      <c r="C31693">
        <v>10</v>
      </c>
      <c r="D31693">
        <v>8</v>
      </c>
      <c r="E31693" s="1">
        <f t="shared" si="44360"/>
        <v>34</v>
      </c>
      <c r="F31693" s="1">
        <f t="shared" ref="F31693" si="44363">SUM(B31692:B31695)</f>
        <v>34</v>
      </c>
      <c r="G31693" s="1"/>
    </row>
    <row r="31694" spans="1:7">
      <c r="A31694">
        <v>2</v>
      </c>
      <c r="B31694">
        <v>14</v>
      </c>
      <c r="C31694">
        <v>7</v>
      </c>
      <c r="D31694">
        <v>11</v>
      </c>
      <c r="E31694" s="1">
        <f t="shared" si="44360"/>
        <v>34</v>
      </c>
      <c r="F31694" s="1">
        <f t="shared" ref="F31694" si="44364">SUM(C31692:C31695)</f>
        <v>34</v>
      </c>
      <c r="G31694" s="1"/>
    </row>
    <row r="31695" spans="1:7">
      <c r="A31695">
        <v>4</v>
      </c>
      <c r="B31695">
        <v>16</v>
      </c>
      <c r="C31695">
        <v>5</v>
      </c>
      <c r="D31695">
        <v>9</v>
      </c>
      <c r="E31695" s="1">
        <f t="shared" si="44360"/>
        <v>34</v>
      </c>
      <c r="F31695" s="1">
        <f t="shared" ref="F31695" si="44365">SUM(D31692:D31695)</f>
        <v>34</v>
      </c>
      <c r="G31695" s="1">
        <f t="shared" ref="G31695" si="44366">SUM(D31692,C31693,B31694,A31695)</f>
        <v>34</v>
      </c>
    </row>
    <row r="31697" spans="1:7">
      <c r="A31697">
        <v>15</v>
      </c>
      <c r="B31697">
        <v>1</v>
      </c>
      <c r="C31697">
        <v>8</v>
      </c>
      <c r="D31697">
        <v>10</v>
      </c>
      <c r="E31697" s="1">
        <f t="shared" ref="E31697:E31700" si="44367">SUM(A31697:D31697)</f>
        <v>34</v>
      </c>
      <c r="F31697" s="1">
        <f t="shared" ref="F31697" si="44368">SUM(A31697:A31700)</f>
        <v>34</v>
      </c>
      <c r="G31697" s="1">
        <f t="shared" ref="G31697" si="44369">SUM(A31697,B31698,C31699,D31700)</f>
        <v>34</v>
      </c>
    </row>
    <row r="31698" spans="1:7">
      <c r="A31698">
        <v>13</v>
      </c>
      <c r="B31698">
        <v>3</v>
      </c>
      <c r="C31698">
        <v>6</v>
      </c>
      <c r="D31698">
        <v>12</v>
      </c>
      <c r="E31698" s="1">
        <f t="shared" si="44367"/>
        <v>34</v>
      </c>
      <c r="F31698" s="1">
        <f t="shared" ref="F31698" si="44370">SUM(B31697:B31700)</f>
        <v>34</v>
      </c>
      <c r="G31698" s="1"/>
    </row>
    <row r="31699" spans="1:7">
      <c r="A31699">
        <v>2</v>
      </c>
      <c r="B31699">
        <v>14</v>
      </c>
      <c r="C31699">
        <v>11</v>
      </c>
      <c r="D31699">
        <v>7</v>
      </c>
      <c r="E31699" s="1">
        <f t="shared" si="44367"/>
        <v>34</v>
      </c>
      <c r="F31699" s="1">
        <f t="shared" ref="F31699" si="44371">SUM(C31697:C31700)</f>
        <v>34</v>
      </c>
      <c r="G31699" s="1"/>
    </row>
    <row r="31700" spans="1:7">
      <c r="A31700">
        <v>4</v>
      </c>
      <c r="B31700">
        <v>16</v>
      </c>
      <c r="C31700">
        <v>9</v>
      </c>
      <c r="D31700">
        <v>5</v>
      </c>
      <c r="E31700" s="1">
        <f t="shared" si="44367"/>
        <v>34</v>
      </c>
      <c r="F31700" s="1">
        <f t="shared" ref="F31700" si="44372">SUM(D31697:D31700)</f>
        <v>34</v>
      </c>
      <c r="G31700" s="1">
        <f t="shared" ref="G31700" si="44373">SUM(D31697,C31698,B31699,A31700)</f>
        <v>34</v>
      </c>
    </row>
    <row r="31702" spans="1:7">
      <c r="A31702">
        <v>15</v>
      </c>
      <c r="B31702">
        <v>12</v>
      </c>
      <c r="C31702">
        <v>1</v>
      </c>
      <c r="D31702">
        <v>6</v>
      </c>
      <c r="E31702" s="1">
        <f t="shared" ref="E31702:E31705" si="44374">SUM(A31702:D31702)</f>
        <v>34</v>
      </c>
      <c r="F31702" s="1">
        <f t="shared" ref="F31702" si="44375">SUM(A31702:A31705)</f>
        <v>34</v>
      </c>
      <c r="G31702" s="1">
        <f t="shared" ref="G31702" si="44376">SUM(A31702,B31703,C31704,D31705)</f>
        <v>34</v>
      </c>
    </row>
    <row r="31703" spans="1:7">
      <c r="A31703">
        <v>13</v>
      </c>
      <c r="B31703">
        <v>3</v>
      </c>
      <c r="C31703">
        <v>10</v>
      </c>
      <c r="D31703">
        <v>8</v>
      </c>
      <c r="E31703" s="1">
        <f t="shared" si="44374"/>
        <v>34</v>
      </c>
      <c r="F31703" s="1">
        <f t="shared" ref="F31703" si="44377">SUM(B31702:B31705)</f>
        <v>34</v>
      </c>
      <c r="G31703" s="1"/>
    </row>
    <row r="31704" spans="1:7">
      <c r="A31704">
        <v>2</v>
      </c>
      <c r="B31704">
        <v>14</v>
      </c>
      <c r="C31704">
        <v>7</v>
      </c>
      <c r="D31704">
        <v>11</v>
      </c>
      <c r="E31704" s="1">
        <f t="shared" si="44374"/>
        <v>34</v>
      </c>
      <c r="F31704" s="1">
        <f t="shared" ref="F31704" si="44378">SUM(C31702:C31705)</f>
        <v>34</v>
      </c>
      <c r="G31704" s="1"/>
    </row>
    <row r="31705" spans="1:7">
      <c r="A31705">
        <v>4</v>
      </c>
      <c r="B31705">
        <v>5</v>
      </c>
      <c r="C31705">
        <v>16</v>
      </c>
      <c r="D31705">
        <v>9</v>
      </c>
      <c r="E31705" s="1">
        <f t="shared" si="44374"/>
        <v>34</v>
      </c>
      <c r="F31705" s="1">
        <f t="shared" ref="F31705" si="44379">SUM(D31702:D31705)</f>
        <v>34</v>
      </c>
      <c r="G31705" s="1">
        <f t="shared" ref="G31705" si="44380">SUM(D31702,C31703,B31704,A31705)</f>
        <v>34</v>
      </c>
    </row>
    <row r="31707" spans="1:7">
      <c r="A31707">
        <v>15</v>
      </c>
      <c r="B31707">
        <v>8</v>
      </c>
      <c r="C31707">
        <v>1</v>
      </c>
      <c r="D31707">
        <v>10</v>
      </c>
      <c r="E31707" s="1">
        <f t="shared" ref="E31707:E31710" si="44381">SUM(A31707:D31707)</f>
        <v>34</v>
      </c>
      <c r="F31707" s="1">
        <f t="shared" ref="F31707" si="44382">SUM(A31707:A31710)</f>
        <v>34</v>
      </c>
      <c r="G31707" s="1">
        <f t="shared" ref="G31707" si="44383">SUM(A31707,B31708,C31709,D31710)</f>
        <v>34</v>
      </c>
    </row>
    <row r="31708" spans="1:7">
      <c r="A31708">
        <v>13</v>
      </c>
      <c r="B31708">
        <v>3</v>
      </c>
      <c r="C31708">
        <v>6</v>
      </c>
      <c r="D31708">
        <v>12</v>
      </c>
      <c r="E31708" s="1">
        <f t="shared" si="44381"/>
        <v>34</v>
      </c>
      <c r="F31708" s="1">
        <f t="shared" ref="F31708" si="44384">SUM(B31707:B31710)</f>
        <v>34</v>
      </c>
      <c r="G31708" s="1"/>
    </row>
    <row r="31709" spans="1:7">
      <c r="A31709">
        <v>2</v>
      </c>
      <c r="B31709">
        <v>14</v>
      </c>
      <c r="C31709">
        <v>11</v>
      </c>
      <c r="D31709">
        <v>7</v>
      </c>
      <c r="E31709" s="1">
        <f t="shared" si="44381"/>
        <v>34</v>
      </c>
      <c r="F31709" s="1">
        <f t="shared" ref="F31709" si="44385">SUM(C31707:C31710)</f>
        <v>34</v>
      </c>
      <c r="G31709" s="1"/>
    </row>
    <row r="31710" spans="1:7">
      <c r="A31710">
        <v>4</v>
      </c>
      <c r="B31710">
        <v>9</v>
      </c>
      <c r="C31710">
        <v>16</v>
      </c>
      <c r="D31710">
        <v>5</v>
      </c>
      <c r="E31710" s="1">
        <f t="shared" si="44381"/>
        <v>34</v>
      </c>
      <c r="F31710" s="1">
        <f t="shared" ref="F31710" si="44386">SUM(D31707:D31710)</f>
        <v>34</v>
      </c>
      <c r="G31710" s="1">
        <f t="shared" ref="G31710" si="44387">SUM(D31707,C31708,B31709,A31710)</f>
        <v>34</v>
      </c>
    </row>
    <row r="31712" spans="1:7">
      <c r="A31712">
        <v>15</v>
      </c>
      <c r="B31712">
        <v>1</v>
      </c>
      <c r="C31712">
        <v>12</v>
      </c>
      <c r="D31712">
        <v>6</v>
      </c>
      <c r="E31712" s="1">
        <f t="shared" ref="E31712:E31715" si="44388">SUM(A31712:D31712)</f>
        <v>34</v>
      </c>
      <c r="F31712" s="1">
        <f t="shared" ref="F31712" si="44389">SUM(A31712:A31715)</f>
        <v>34</v>
      </c>
      <c r="G31712" s="1">
        <f t="shared" ref="G31712" si="44390">SUM(A31712,B31713,C31714,D31715)</f>
        <v>34</v>
      </c>
    </row>
    <row r="31713" spans="1:7">
      <c r="A31713">
        <v>13</v>
      </c>
      <c r="B31713">
        <v>3</v>
      </c>
      <c r="C31713">
        <v>10</v>
      </c>
      <c r="D31713">
        <v>8</v>
      </c>
      <c r="E31713" s="1">
        <f t="shared" si="44388"/>
        <v>34</v>
      </c>
      <c r="F31713" s="1">
        <f t="shared" ref="F31713" si="44391">SUM(B31712:B31715)</f>
        <v>34</v>
      </c>
      <c r="G31713" s="1"/>
    </row>
    <row r="31714" spans="1:7">
      <c r="A31714">
        <v>4</v>
      </c>
      <c r="B31714">
        <v>16</v>
      </c>
      <c r="C31714">
        <v>5</v>
      </c>
      <c r="D31714">
        <v>9</v>
      </c>
      <c r="E31714" s="1">
        <f t="shared" si="44388"/>
        <v>34</v>
      </c>
      <c r="F31714" s="1">
        <f t="shared" ref="F31714" si="44392">SUM(C31712:C31715)</f>
        <v>34</v>
      </c>
      <c r="G31714" s="1"/>
    </row>
    <row r="31715" spans="1:7">
      <c r="A31715">
        <v>2</v>
      </c>
      <c r="B31715">
        <v>14</v>
      </c>
      <c r="C31715">
        <v>7</v>
      </c>
      <c r="D31715">
        <v>11</v>
      </c>
      <c r="E31715" s="1">
        <f t="shared" si="44388"/>
        <v>34</v>
      </c>
      <c r="F31715" s="1">
        <f t="shared" ref="F31715" si="44393">SUM(D31712:D31715)</f>
        <v>34</v>
      </c>
      <c r="G31715" s="1">
        <f t="shared" ref="G31715" si="44394">SUM(D31712,C31713,B31714,A31715)</f>
        <v>34</v>
      </c>
    </row>
    <row r="31717" spans="1:7">
      <c r="A31717">
        <v>15</v>
      </c>
      <c r="B31717">
        <v>1</v>
      </c>
      <c r="C31717">
        <v>8</v>
      </c>
      <c r="D31717">
        <v>10</v>
      </c>
      <c r="E31717" s="1">
        <f t="shared" ref="E31717:E31720" si="44395">SUM(A31717:D31717)</f>
        <v>34</v>
      </c>
      <c r="F31717" s="1">
        <f t="shared" ref="F31717" si="44396">SUM(A31717:A31720)</f>
        <v>34</v>
      </c>
      <c r="G31717" s="1">
        <f t="shared" ref="G31717" si="44397">SUM(A31717,B31718,C31719,D31720)</f>
        <v>34</v>
      </c>
    </row>
    <row r="31718" spans="1:7">
      <c r="A31718">
        <v>13</v>
      </c>
      <c r="B31718">
        <v>3</v>
      </c>
      <c r="C31718">
        <v>6</v>
      </c>
      <c r="D31718">
        <v>12</v>
      </c>
      <c r="E31718" s="1">
        <f t="shared" si="44395"/>
        <v>34</v>
      </c>
      <c r="F31718" s="1">
        <f t="shared" ref="F31718" si="44398">SUM(B31717:B31720)</f>
        <v>34</v>
      </c>
      <c r="G31718" s="1"/>
    </row>
    <row r="31719" spans="1:7">
      <c r="A31719">
        <v>4</v>
      </c>
      <c r="B31719">
        <v>16</v>
      </c>
      <c r="C31719">
        <v>9</v>
      </c>
      <c r="D31719">
        <v>5</v>
      </c>
      <c r="E31719" s="1">
        <f t="shared" si="44395"/>
        <v>34</v>
      </c>
      <c r="F31719" s="1">
        <f t="shared" ref="F31719" si="44399">SUM(C31717:C31720)</f>
        <v>34</v>
      </c>
      <c r="G31719" s="1"/>
    </row>
    <row r="31720" spans="1:7">
      <c r="A31720">
        <v>2</v>
      </c>
      <c r="B31720">
        <v>14</v>
      </c>
      <c r="C31720">
        <v>11</v>
      </c>
      <c r="D31720">
        <v>7</v>
      </c>
      <c r="E31720" s="1">
        <f t="shared" si="44395"/>
        <v>34</v>
      </c>
      <c r="F31720" s="1">
        <f t="shared" ref="F31720" si="44400">SUM(D31717:D31720)</f>
        <v>34</v>
      </c>
      <c r="G31720" s="1">
        <f t="shared" ref="G31720" si="44401">SUM(D31717,C31718,B31719,A31720)</f>
        <v>34</v>
      </c>
    </row>
    <row r="31722" spans="1:7">
      <c r="A31722">
        <v>15</v>
      </c>
      <c r="B31722">
        <v>3</v>
      </c>
      <c r="C31722">
        <v>10</v>
      </c>
      <c r="D31722">
        <v>6</v>
      </c>
      <c r="E31722" s="1">
        <f t="shared" ref="E31722:E31725" si="44402">SUM(A31722:D31722)</f>
        <v>34</v>
      </c>
      <c r="F31722" s="1">
        <f t="shared" ref="F31722" si="44403">SUM(A31722:A31725)</f>
        <v>34</v>
      </c>
      <c r="G31722" s="1">
        <f t="shared" ref="G31722" si="44404">SUM(A31722,B31723,C31724,D31725)</f>
        <v>34</v>
      </c>
    </row>
    <row r="31723" spans="1:7">
      <c r="A31723">
        <v>13</v>
      </c>
      <c r="B31723">
        <v>1</v>
      </c>
      <c r="C31723">
        <v>12</v>
      </c>
      <c r="D31723">
        <v>8</v>
      </c>
      <c r="E31723" s="1">
        <f t="shared" si="44402"/>
        <v>34</v>
      </c>
      <c r="F31723" s="1">
        <f t="shared" ref="F31723" si="44405">SUM(B31722:B31725)</f>
        <v>34</v>
      </c>
      <c r="G31723" s="1"/>
    </row>
    <row r="31724" spans="1:7">
      <c r="A31724">
        <v>4</v>
      </c>
      <c r="B31724">
        <v>14</v>
      </c>
      <c r="C31724">
        <v>7</v>
      </c>
      <c r="D31724">
        <v>9</v>
      </c>
      <c r="E31724" s="1">
        <f t="shared" si="44402"/>
        <v>34</v>
      </c>
      <c r="F31724" s="1">
        <f t="shared" ref="F31724" si="44406">SUM(C31722:C31725)</f>
        <v>34</v>
      </c>
      <c r="G31724" s="1"/>
    </row>
    <row r="31725" spans="1:7">
      <c r="A31725">
        <v>2</v>
      </c>
      <c r="B31725">
        <v>16</v>
      </c>
      <c r="C31725">
        <v>5</v>
      </c>
      <c r="D31725">
        <v>11</v>
      </c>
      <c r="E31725" s="1">
        <f t="shared" si="44402"/>
        <v>34</v>
      </c>
      <c r="F31725" s="1">
        <f t="shared" ref="F31725" si="44407">SUM(D31722:D31725)</f>
        <v>34</v>
      </c>
      <c r="G31725" s="1">
        <f t="shared" ref="G31725" si="44408">SUM(D31722,C31723,B31724,A31725)</f>
        <v>34</v>
      </c>
    </row>
    <row r="31727" spans="1:7">
      <c r="A31727">
        <v>15</v>
      </c>
      <c r="B31727">
        <v>3</v>
      </c>
      <c r="C31727">
        <v>6</v>
      </c>
      <c r="D31727">
        <v>10</v>
      </c>
      <c r="E31727" s="1">
        <f t="shared" ref="E31727:E31730" si="44409">SUM(A31727:D31727)</f>
        <v>34</v>
      </c>
      <c r="F31727" s="1">
        <f t="shared" ref="F31727" si="44410">SUM(A31727:A31730)</f>
        <v>34</v>
      </c>
      <c r="G31727" s="1">
        <f t="shared" ref="G31727" si="44411">SUM(A31727,B31728,C31729,D31730)</f>
        <v>34</v>
      </c>
    </row>
    <row r="31728" spans="1:7">
      <c r="A31728">
        <v>13</v>
      </c>
      <c r="B31728">
        <v>1</v>
      </c>
      <c r="C31728">
        <v>8</v>
      </c>
      <c r="D31728">
        <v>12</v>
      </c>
      <c r="E31728" s="1">
        <f t="shared" si="44409"/>
        <v>34</v>
      </c>
      <c r="F31728" s="1">
        <f t="shared" ref="F31728" si="44412">SUM(B31727:B31730)</f>
        <v>34</v>
      </c>
      <c r="G31728" s="1"/>
    </row>
    <row r="31729" spans="1:7">
      <c r="A31729">
        <v>4</v>
      </c>
      <c r="B31729">
        <v>14</v>
      </c>
      <c r="C31729">
        <v>11</v>
      </c>
      <c r="D31729">
        <v>5</v>
      </c>
      <c r="E31729" s="1">
        <f t="shared" si="44409"/>
        <v>34</v>
      </c>
      <c r="F31729" s="1">
        <f t="shared" ref="F31729" si="44413">SUM(C31727:C31730)</f>
        <v>34</v>
      </c>
      <c r="G31729" s="1"/>
    </row>
    <row r="31730" spans="1:7">
      <c r="A31730">
        <v>2</v>
      </c>
      <c r="B31730">
        <v>16</v>
      </c>
      <c r="C31730">
        <v>9</v>
      </c>
      <c r="D31730">
        <v>7</v>
      </c>
      <c r="E31730" s="1">
        <f t="shared" si="44409"/>
        <v>34</v>
      </c>
      <c r="F31730" s="1">
        <f t="shared" ref="F31730" si="44414">SUM(D31727:D31730)</f>
        <v>34</v>
      </c>
      <c r="G31730" s="1">
        <f t="shared" ref="G31730" si="44415">SUM(D31727,C31728,B31729,A31730)</f>
        <v>34</v>
      </c>
    </row>
    <row r="31732" spans="1:7">
      <c r="A31732">
        <v>15</v>
      </c>
      <c r="B31732">
        <v>2</v>
      </c>
      <c r="C31732">
        <v>12</v>
      </c>
      <c r="D31732">
        <v>5</v>
      </c>
      <c r="E31732" s="1">
        <f t="shared" ref="E31732:E31735" si="44416">SUM(A31732:D31732)</f>
        <v>34</v>
      </c>
      <c r="F31732" s="1">
        <f t="shared" ref="F31732" si="44417">SUM(A31732:A31735)</f>
        <v>34</v>
      </c>
      <c r="G31732" s="1">
        <f t="shared" ref="G31732" si="44418">SUM(A31732,B31733,C31734,D31735)</f>
        <v>34</v>
      </c>
    </row>
    <row r="31733" spans="1:7">
      <c r="A31733">
        <v>14</v>
      </c>
      <c r="B31733">
        <v>3</v>
      </c>
      <c r="C31733">
        <v>9</v>
      </c>
      <c r="D31733">
        <v>8</v>
      </c>
      <c r="E31733" s="1">
        <f t="shared" si="44416"/>
        <v>34</v>
      </c>
      <c r="F31733" s="1">
        <f t="shared" ref="F31733" si="44419">SUM(B31732:B31735)</f>
        <v>34</v>
      </c>
      <c r="G31733" s="1"/>
    </row>
    <row r="31734" spans="1:7">
      <c r="A31734">
        <v>1</v>
      </c>
      <c r="B31734">
        <v>16</v>
      </c>
      <c r="C31734">
        <v>6</v>
      </c>
      <c r="D31734">
        <v>11</v>
      </c>
      <c r="E31734" s="1">
        <f t="shared" si="44416"/>
        <v>34</v>
      </c>
      <c r="F31734" s="1">
        <f t="shared" ref="F31734" si="44420">SUM(C31732:C31735)</f>
        <v>34</v>
      </c>
      <c r="G31734" s="1"/>
    </row>
    <row r="31735" spans="1:7">
      <c r="A31735">
        <v>4</v>
      </c>
      <c r="B31735">
        <v>13</v>
      </c>
      <c r="C31735">
        <v>7</v>
      </c>
      <c r="D31735">
        <v>10</v>
      </c>
      <c r="E31735" s="1">
        <f t="shared" si="44416"/>
        <v>34</v>
      </c>
      <c r="F31735" s="1">
        <f t="shared" ref="F31735" si="44421">SUM(D31732:D31735)</f>
        <v>34</v>
      </c>
      <c r="G31735" s="1">
        <f t="shared" ref="G31735" si="44422">SUM(D31732,C31733,B31734,A31735)</f>
        <v>34</v>
      </c>
    </row>
    <row r="31737" spans="1:7">
      <c r="A31737">
        <v>15</v>
      </c>
      <c r="B31737">
        <v>2</v>
      </c>
      <c r="C31737">
        <v>8</v>
      </c>
      <c r="D31737">
        <v>9</v>
      </c>
      <c r="E31737" s="1">
        <f t="shared" ref="E31737:E31740" si="44423">SUM(A31737:D31737)</f>
        <v>34</v>
      </c>
      <c r="F31737" s="1">
        <f t="shared" ref="F31737" si="44424">SUM(A31737:A31740)</f>
        <v>34</v>
      </c>
      <c r="G31737" s="1">
        <f t="shared" ref="G31737" si="44425">SUM(A31737,B31738,C31739,D31740)</f>
        <v>34</v>
      </c>
    </row>
    <row r="31738" spans="1:7">
      <c r="A31738">
        <v>14</v>
      </c>
      <c r="B31738">
        <v>3</v>
      </c>
      <c r="C31738">
        <v>5</v>
      </c>
      <c r="D31738">
        <v>12</v>
      </c>
      <c r="E31738" s="1">
        <f t="shared" si="44423"/>
        <v>34</v>
      </c>
      <c r="F31738" s="1">
        <f t="shared" ref="F31738" si="44426">SUM(B31737:B31740)</f>
        <v>34</v>
      </c>
      <c r="G31738" s="1"/>
    </row>
    <row r="31739" spans="1:7">
      <c r="A31739">
        <v>1</v>
      </c>
      <c r="B31739">
        <v>16</v>
      </c>
      <c r="C31739">
        <v>10</v>
      </c>
      <c r="D31739">
        <v>7</v>
      </c>
      <c r="E31739" s="1">
        <f t="shared" si="44423"/>
        <v>34</v>
      </c>
      <c r="F31739" s="1">
        <f t="shared" ref="F31739" si="44427">SUM(C31737:C31740)</f>
        <v>34</v>
      </c>
      <c r="G31739" s="1"/>
    </row>
    <row r="31740" spans="1:7">
      <c r="A31740">
        <v>4</v>
      </c>
      <c r="B31740">
        <v>13</v>
      </c>
      <c r="C31740">
        <v>11</v>
      </c>
      <c r="D31740">
        <v>6</v>
      </c>
      <c r="E31740" s="1">
        <f t="shared" si="44423"/>
        <v>34</v>
      </c>
      <c r="F31740" s="1">
        <f t="shared" ref="F31740" si="44428">SUM(D31737:D31740)</f>
        <v>34</v>
      </c>
      <c r="G31740" s="1">
        <f t="shared" ref="G31740" si="44429">SUM(D31737,C31738,B31739,A31740)</f>
        <v>34</v>
      </c>
    </row>
    <row r="31742" spans="1:7">
      <c r="A31742">
        <v>15</v>
      </c>
      <c r="B31742">
        <v>2</v>
      </c>
      <c r="C31742">
        <v>7</v>
      </c>
      <c r="D31742">
        <v>10</v>
      </c>
      <c r="E31742" s="1">
        <f t="shared" ref="E31742:E31745" si="44430">SUM(A31742:D31742)</f>
        <v>34</v>
      </c>
      <c r="F31742" s="1">
        <f t="shared" ref="F31742" si="44431">SUM(A31742:A31745)</f>
        <v>34</v>
      </c>
      <c r="G31742" s="1">
        <f t="shared" ref="G31742" si="44432">SUM(A31742,B31743,C31744,D31745)</f>
        <v>34</v>
      </c>
    </row>
    <row r="31743" spans="1:7">
      <c r="A31743">
        <v>14</v>
      </c>
      <c r="B31743">
        <v>8</v>
      </c>
      <c r="C31743">
        <v>9</v>
      </c>
      <c r="D31743">
        <v>3</v>
      </c>
      <c r="E31743" s="1">
        <f t="shared" si="44430"/>
        <v>34</v>
      </c>
      <c r="F31743" s="1">
        <f t="shared" ref="F31743" si="44433">SUM(B31742:B31745)</f>
        <v>34</v>
      </c>
      <c r="G31743" s="1"/>
    </row>
    <row r="31744" spans="1:7">
      <c r="A31744">
        <v>1</v>
      </c>
      <c r="B31744">
        <v>11</v>
      </c>
      <c r="C31744">
        <v>6</v>
      </c>
      <c r="D31744">
        <v>16</v>
      </c>
      <c r="E31744" s="1">
        <f t="shared" si="44430"/>
        <v>34</v>
      </c>
      <c r="F31744" s="1">
        <f t="shared" ref="F31744" si="44434">SUM(C31742:C31745)</f>
        <v>34</v>
      </c>
      <c r="G31744" s="1"/>
    </row>
    <row r="31745" spans="1:7">
      <c r="A31745">
        <v>4</v>
      </c>
      <c r="B31745">
        <v>13</v>
      </c>
      <c r="C31745">
        <v>12</v>
      </c>
      <c r="D31745">
        <v>5</v>
      </c>
      <c r="E31745" s="1">
        <f t="shared" si="44430"/>
        <v>34</v>
      </c>
      <c r="F31745" s="1">
        <f t="shared" ref="F31745" si="44435">SUM(D31742:D31745)</f>
        <v>34</v>
      </c>
      <c r="G31745" s="1">
        <f t="shared" ref="G31745" si="44436">SUM(D31742,C31743,B31744,A31745)</f>
        <v>34</v>
      </c>
    </row>
    <row r="31747" spans="1:7">
      <c r="A31747">
        <v>15</v>
      </c>
      <c r="B31747">
        <v>3</v>
      </c>
      <c r="C31747">
        <v>10</v>
      </c>
      <c r="D31747">
        <v>6</v>
      </c>
      <c r="E31747" s="1">
        <f t="shared" ref="E31747:E31750" si="44437">SUM(A31747:D31747)</f>
        <v>34</v>
      </c>
      <c r="F31747" s="1">
        <f t="shared" ref="F31747" si="44438">SUM(A31747:A31750)</f>
        <v>34</v>
      </c>
      <c r="G31747" s="1">
        <f t="shared" ref="G31747" si="44439">SUM(A31747,B31748,C31749,D31750)</f>
        <v>34</v>
      </c>
    </row>
    <row r="31748" spans="1:7">
      <c r="A31748">
        <v>14</v>
      </c>
      <c r="B31748">
        <v>2</v>
      </c>
      <c r="C31748">
        <v>11</v>
      </c>
      <c r="D31748">
        <v>7</v>
      </c>
      <c r="E31748" s="1">
        <f t="shared" si="44437"/>
        <v>34</v>
      </c>
      <c r="F31748" s="1">
        <f t="shared" ref="F31748" si="44440">SUM(B31747:B31750)</f>
        <v>34</v>
      </c>
      <c r="G31748" s="1"/>
    </row>
    <row r="31749" spans="1:7">
      <c r="A31749">
        <v>1</v>
      </c>
      <c r="B31749">
        <v>13</v>
      </c>
      <c r="C31749">
        <v>8</v>
      </c>
      <c r="D31749">
        <v>12</v>
      </c>
      <c r="E31749" s="1">
        <f t="shared" si="44437"/>
        <v>34</v>
      </c>
      <c r="F31749" s="1">
        <f t="shared" ref="F31749" si="44441">SUM(C31747:C31750)</f>
        <v>34</v>
      </c>
      <c r="G31749" s="1"/>
    </row>
    <row r="31750" spans="1:7">
      <c r="A31750">
        <v>4</v>
      </c>
      <c r="B31750">
        <v>16</v>
      </c>
      <c r="C31750">
        <v>5</v>
      </c>
      <c r="D31750">
        <v>9</v>
      </c>
      <c r="E31750" s="1">
        <f t="shared" si="44437"/>
        <v>34</v>
      </c>
      <c r="F31750" s="1">
        <f t="shared" ref="F31750" si="44442">SUM(D31747:D31750)</f>
        <v>34</v>
      </c>
      <c r="G31750" s="1">
        <f t="shared" ref="G31750" si="44443">SUM(D31747,C31748,B31749,A31750)</f>
        <v>34</v>
      </c>
    </row>
    <row r="31752" spans="1:7">
      <c r="A31752">
        <v>15</v>
      </c>
      <c r="B31752">
        <v>3</v>
      </c>
      <c r="C31752">
        <v>6</v>
      </c>
      <c r="D31752">
        <v>10</v>
      </c>
      <c r="E31752" s="1">
        <f t="shared" ref="E31752:E31755" si="44444">SUM(A31752:D31752)</f>
        <v>34</v>
      </c>
      <c r="F31752" s="1">
        <f t="shared" ref="F31752" si="44445">SUM(A31752:A31755)</f>
        <v>34</v>
      </c>
      <c r="G31752" s="1">
        <f t="shared" ref="G31752" si="44446">SUM(A31752,B31753,C31754,D31755)</f>
        <v>34</v>
      </c>
    </row>
    <row r="31753" spans="1:7">
      <c r="A31753">
        <v>14</v>
      </c>
      <c r="B31753">
        <v>2</v>
      </c>
      <c r="C31753">
        <v>7</v>
      </c>
      <c r="D31753">
        <v>11</v>
      </c>
      <c r="E31753" s="1">
        <f t="shared" si="44444"/>
        <v>34</v>
      </c>
      <c r="F31753" s="1">
        <f t="shared" ref="F31753" si="44447">SUM(B31752:B31755)</f>
        <v>34</v>
      </c>
      <c r="G31753" s="1"/>
    </row>
    <row r="31754" spans="1:7">
      <c r="A31754">
        <v>1</v>
      </c>
      <c r="B31754">
        <v>13</v>
      </c>
      <c r="C31754">
        <v>12</v>
      </c>
      <c r="D31754">
        <v>8</v>
      </c>
      <c r="E31754" s="1">
        <f t="shared" si="44444"/>
        <v>34</v>
      </c>
      <c r="F31754" s="1">
        <f t="shared" ref="F31754" si="44448">SUM(C31752:C31755)</f>
        <v>34</v>
      </c>
      <c r="G31754" s="1"/>
    </row>
    <row r="31755" spans="1:7">
      <c r="A31755">
        <v>4</v>
      </c>
      <c r="B31755">
        <v>16</v>
      </c>
      <c r="C31755">
        <v>9</v>
      </c>
      <c r="D31755">
        <v>5</v>
      </c>
      <c r="E31755" s="1">
        <f t="shared" si="44444"/>
        <v>34</v>
      </c>
      <c r="F31755" s="1">
        <f t="shared" ref="F31755" si="44449">SUM(D31752:D31755)</f>
        <v>34</v>
      </c>
      <c r="G31755" s="1">
        <f t="shared" ref="G31755" si="44450">SUM(D31752,C31753,B31754,A31755)</f>
        <v>34</v>
      </c>
    </row>
    <row r="31757" spans="1:7">
      <c r="A31757">
        <v>15</v>
      </c>
      <c r="B31757">
        <v>7</v>
      </c>
      <c r="C31757">
        <v>2</v>
      </c>
      <c r="D31757">
        <v>10</v>
      </c>
      <c r="E31757" s="1">
        <f t="shared" ref="E31757:E31760" si="44451">SUM(A31757:D31757)</f>
        <v>34</v>
      </c>
      <c r="F31757" s="1">
        <f t="shared" ref="F31757" si="44452">SUM(A31757:A31760)</f>
        <v>34</v>
      </c>
      <c r="G31757" s="1">
        <f t="shared" ref="G31757" si="44453">SUM(A31757,B31758,C31759,D31760)</f>
        <v>34</v>
      </c>
    </row>
    <row r="31758" spans="1:7">
      <c r="A31758">
        <v>14</v>
      </c>
      <c r="B31758">
        <v>6</v>
      </c>
      <c r="C31758">
        <v>11</v>
      </c>
      <c r="D31758">
        <v>3</v>
      </c>
      <c r="E31758" s="1">
        <f t="shared" si="44451"/>
        <v>34</v>
      </c>
      <c r="F31758" s="1">
        <f t="shared" ref="F31758" si="44454">SUM(B31757:B31760)</f>
        <v>34</v>
      </c>
      <c r="G31758" s="1"/>
    </row>
    <row r="31759" spans="1:7">
      <c r="A31759">
        <v>1</v>
      </c>
      <c r="B31759">
        <v>9</v>
      </c>
      <c r="C31759">
        <v>8</v>
      </c>
      <c r="D31759">
        <v>16</v>
      </c>
      <c r="E31759" s="1">
        <f t="shared" si="44451"/>
        <v>34</v>
      </c>
      <c r="F31759" s="1">
        <f t="shared" ref="F31759" si="44455">SUM(C31757:C31760)</f>
        <v>34</v>
      </c>
      <c r="G31759" s="1"/>
    </row>
    <row r="31760" spans="1:7">
      <c r="A31760">
        <v>4</v>
      </c>
      <c r="B31760">
        <v>12</v>
      </c>
      <c r="C31760">
        <v>13</v>
      </c>
      <c r="D31760">
        <v>5</v>
      </c>
      <c r="E31760" s="1">
        <f t="shared" si="44451"/>
        <v>34</v>
      </c>
      <c r="F31760" s="1">
        <f t="shared" ref="F31760" si="44456">SUM(D31757:D31760)</f>
        <v>34</v>
      </c>
      <c r="G31760" s="1">
        <f t="shared" ref="G31760" si="44457">SUM(D31757,C31758,B31759,A31760)</f>
        <v>34</v>
      </c>
    </row>
    <row r="31762" spans="1:7">
      <c r="A31762">
        <v>15</v>
      </c>
      <c r="B31762">
        <v>1</v>
      </c>
      <c r="C31762">
        <v>12</v>
      </c>
      <c r="D31762">
        <v>6</v>
      </c>
      <c r="E31762" s="1">
        <f t="shared" ref="E31762:E31765" si="44458">SUM(A31762:D31762)</f>
        <v>34</v>
      </c>
      <c r="F31762" s="1">
        <f t="shared" ref="F31762" si="44459">SUM(A31762:A31765)</f>
        <v>34</v>
      </c>
      <c r="G31762" s="1">
        <f t="shared" ref="G31762" si="44460">SUM(A31762,B31763,C31764,D31765)</f>
        <v>34</v>
      </c>
    </row>
    <row r="31763" spans="1:7">
      <c r="A31763">
        <v>14</v>
      </c>
      <c r="B31763">
        <v>4</v>
      </c>
      <c r="C31763">
        <v>9</v>
      </c>
      <c r="D31763">
        <v>7</v>
      </c>
      <c r="E31763" s="1">
        <f t="shared" si="44458"/>
        <v>34</v>
      </c>
      <c r="F31763" s="1">
        <f t="shared" ref="F31763" si="44461">SUM(B31762:B31765)</f>
        <v>34</v>
      </c>
      <c r="G31763" s="1"/>
    </row>
    <row r="31764" spans="1:7">
      <c r="A31764">
        <v>2</v>
      </c>
      <c r="B31764">
        <v>16</v>
      </c>
      <c r="C31764">
        <v>5</v>
      </c>
      <c r="D31764">
        <v>11</v>
      </c>
      <c r="E31764" s="1">
        <f t="shared" si="44458"/>
        <v>34</v>
      </c>
      <c r="F31764" s="1">
        <f t="shared" ref="F31764" si="44462">SUM(C31762:C31765)</f>
        <v>34</v>
      </c>
      <c r="G31764" s="1"/>
    </row>
    <row r="31765" spans="1:7">
      <c r="A31765">
        <v>3</v>
      </c>
      <c r="B31765">
        <v>13</v>
      </c>
      <c r="C31765">
        <v>8</v>
      </c>
      <c r="D31765">
        <v>10</v>
      </c>
      <c r="E31765" s="1">
        <f t="shared" si="44458"/>
        <v>34</v>
      </c>
      <c r="F31765" s="1">
        <f t="shared" ref="F31765" si="44463">SUM(D31762:D31765)</f>
        <v>34</v>
      </c>
      <c r="G31765" s="1">
        <f t="shared" ref="G31765" si="44464">SUM(D31762,C31763,B31764,A31765)</f>
        <v>34</v>
      </c>
    </row>
    <row r="31767" spans="1:7">
      <c r="A31767">
        <v>15</v>
      </c>
      <c r="B31767">
        <v>1</v>
      </c>
      <c r="C31767">
        <v>8</v>
      </c>
      <c r="D31767">
        <v>10</v>
      </c>
      <c r="E31767" s="1">
        <f t="shared" ref="E31767:E31770" si="44465">SUM(A31767:D31767)</f>
        <v>34</v>
      </c>
      <c r="F31767" s="1">
        <f t="shared" ref="F31767" si="44466">SUM(A31767:A31770)</f>
        <v>34</v>
      </c>
      <c r="G31767" s="1">
        <f t="shared" ref="G31767" si="44467">SUM(A31767,B31768,C31769,D31770)</f>
        <v>34</v>
      </c>
    </row>
    <row r="31768" spans="1:7">
      <c r="A31768">
        <v>14</v>
      </c>
      <c r="B31768">
        <v>4</v>
      </c>
      <c r="C31768">
        <v>5</v>
      </c>
      <c r="D31768">
        <v>11</v>
      </c>
      <c r="E31768" s="1">
        <f t="shared" si="44465"/>
        <v>34</v>
      </c>
      <c r="F31768" s="1">
        <f t="shared" ref="F31768" si="44468">SUM(B31767:B31770)</f>
        <v>34</v>
      </c>
      <c r="G31768" s="1"/>
    </row>
    <row r="31769" spans="1:7">
      <c r="A31769">
        <v>2</v>
      </c>
      <c r="B31769">
        <v>16</v>
      </c>
      <c r="C31769">
        <v>9</v>
      </c>
      <c r="D31769">
        <v>7</v>
      </c>
      <c r="E31769" s="1">
        <f t="shared" si="44465"/>
        <v>34</v>
      </c>
      <c r="F31769" s="1">
        <f t="shared" ref="F31769" si="44469">SUM(C31767:C31770)</f>
        <v>34</v>
      </c>
      <c r="G31769" s="1"/>
    </row>
    <row r="31770" spans="1:7">
      <c r="A31770">
        <v>3</v>
      </c>
      <c r="B31770">
        <v>13</v>
      </c>
      <c r="C31770">
        <v>12</v>
      </c>
      <c r="D31770">
        <v>6</v>
      </c>
      <c r="E31770" s="1">
        <f t="shared" si="44465"/>
        <v>34</v>
      </c>
      <c r="F31770" s="1">
        <f t="shared" ref="F31770" si="44470">SUM(D31767:D31770)</f>
        <v>34</v>
      </c>
      <c r="G31770" s="1">
        <f t="shared" ref="G31770" si="44471">SUM(D31767,C31768,B31769,A31770)</f>
        <v>34</v>
      </c>
    </row>
    <row r="31772" spans="1:7">
      <c r="A31772">
        <v>15</v>
      </c>
      <c r="B31772">
        <v>4</v>
      </c>
      <c r="C31772">
        <v>5</v>
      </c>
      <c r="D31772">
        <v>10</v>
      </c>
      <c r="E31772" s="1">
        <f t="shared" ref="E31772:E31775" si="44472">SUM(A31772:D31772)</f>
        <v>34</v>
      </c>
      <c r="F31772" s="1">
        <f t="shared" ref="F31772" si="44473">SUM(A31772:A31775)</f>
        <v>34</v>
      </c>
      <c r="G31772" s="1">
        <f t="shared" ref="G31772" si="44474">SUM(A31772,B31773,C31774,D31775)</f>
        <v>34</v>
      </c>
    </row>
    <row r="31773" spans="1:7">
      <c r="A31773">
        <v>14</v>
      </c>
      <c r="B31773">
        <v>1</v>
      </c>
      <c r="C31773">
        <v>8</v>
      </c>
      <c r="D31773">
        <v>11</v>
      </c>
      <c r="E31773" s="1">
        <f t="shared" si="44472"/>
        <v>34</v>
      </c>
      <c r="F31773" s="1">
        <f t="shared" ref="F31773" si="44475">SUM(B31772:B31775)</f>
        <v>34</v>
      </c>
      <c r="G31773" s="1"/>
    </row>
    <row r="31774" spans="1:7">
      <c r="A31774">
        <v>2</v>
      </c>
      <c r="B31774">
        <v>13</v>
      </c>
      <c r="C31774">
        <v>12</v>
      </c>
      <c r="D31774">
        <v>7</v>
      </c>
      <c r="E31774" s="1">
        <f t="shared" si="44472"/>
        <v>34</v>
      </c>
      <c r="F31774" s="1">
        <f t="shared" ref="F31774" si="44476">SUM(C31772:C31775)</f>
        <v>34</v>
      </c>
      <c r="G31774" s="1"/>
    </row>
    <row r="31775" spans="1:7">
      <c r="A31775">
        <v>3</v>
      </c>
      <c r="B31775">
        <v>16</v>
      </c>
      <c r="C31775">
        <v>9</v>
      </c>
      <c r="D31775">
        <v>6</v>
      </c>
      <c r="E31775" s="1">
        <f t="shared" si="44472"/>
        <v>34</v>
      </c>
      <c r="F31775" s="1">
        <f t="shared" ref="F31775" si="44477">SUM(D31772:D31775)</f>
        <v>34</v>
      </c>
      <c r="G31775" s="1">
        <f t="shared" ref="G31775" si="44478">SUM(D31772,C31773,B31774,A31775)</f>
        <v>34</v>
      </c>
    </row>
    <row r="31777" spans="1:7">
      <c r="A31777">
        <v>15</v>
      </c>
      <c r="B31777">
        <v>4</v>
      </c>
      <c r="C31777">
        <v>9</v>
      </c>
      <c r="D31777">
        <v>6</v>
      </c>
      <c r="E31777" s="1">
        <f t="shared" ref="E31777:E31780" si="44479">SUM(A31777:D31777)</f>
        <v>34</v>
      </c>
      <c r="F31777" s="1">
        <f t="shared" ref="F31777" si="44480">SUM(A31777:A31780)</f>
        <v>34</v>
      </c>
      <c r="G31777" s="1">
        <f t="shared" ref="G31777" si="44481">SUM(A31777,B31778,C31779,D31780)</f>
        <v>34</v>
      </c>
    </row>
    <row r="31778" spans="1:7">
      <c r="A31778">
        <v>14</v>
      </c>
      <c r="B31778">
        <v>1</v>
      </c>
      <c r="C31778">
        <v>12</v>
      </c>
      <c r="D31778">
        <v>7</v>
      </c>
      <c r="E31778" s="1">
        <f t="shared" si="44479"/>
        <v>34</v>
      </c>
      <c r="F31778" s="1">
        <f t="shared" ref="F31778" si="44482">SUM(B31777:B31780)</f>
        <v>34</v>
      </c>
      <c r="G31778" s="1"/>
    </row>
    <row r="31779" spans="1:7">
      <c r="A31779">
        <v>2</v>
      </c>
      <c r="B31779">
        <v>13</v>
      </c>
      <c r="C31779">
        <v>8</v>
      </c>
      <c r="D31779">
        <v>11</v>
      </c>
      <c r="E31779" s="1">
        <f t="shared" si="44479"/>
        <v>34</v>
      </c>
      <c r="F31779" s="1">
        <f t="shared" ref="F31779" si="44483">SUM(C31777:C31780)</f>
        <v>34</v>
      </c>
      <c r="G31779" s="1"/>
    </row>
    <row r="31780" spans="1:7">
      <c r="A31780">
        <v>3</v>
      </c>
      <c r="B31780">
        <v>16</v>
      </c>
      <c r="C31780">
        <v>5</v>
      </c>
      <c r="D31780">
        <v>10</v>
      </c>
      <c r="E31780" s="1">
        <f t="shared" si="44479"/>
        <v>34</v>
      </c>
      <c r="F31780" s="1">
        <f t="shared" ref="F31780" si="44484">SUM(D31777:D31780)</f>
        <v>34</v>
      </c>
      <c r="G31780" s="1">
        <f t="shared" ref="G31780" si="44485">SUM(D31777,C31778,B31779,A31780)</f>
        <v>34</v>
      </c>
    </row>
    <row r="31782" spans="1:7">
      <c r="A31782">
        <v>15</v>
      </c>
      <c r="B31782">
        <v>1</v>
      </c>
      <c r="C31782">
        <v>10</v>
      </c>
      <c r="D31782">
        <v>8</v>
      </c>
      <c r="E31782" s="1">
        <f t="shared" ref="E31782:E31785" si="44486">SUM(A31782:D31782)</f>
        <v>34</v>
      </c>
      <c r="F31782" s="1">
        <f t="shared" ref="F31782" si="44487">SUM(A31782:A31785)</f>
        <v>34</v>
      </c>
      <c r="G31782" s="1">
        <f t="shared" ref="G31782" si="44488">SUM(A31782,B31783,C31784,D31785)</f>
        <v>34</v>
      </c>
    </row>
    <row r="31783" spans="1:7">
      <c r="A31783">
        <v>14</v>
      </c>
      <c r="B31783">
        <v>4</v>
      </c>
      <c r="C31783">
        <v>11</v>
      </c>
      <c r="D31783">
        <v>5</v>
      </c>
      <c r="E31783" s="1">
        <f t="shared" si="44486"/>
        <v>34</v>
      </c>
      <c r="F31783" s="1">
        <f t="shared" ref="F31783" si="44489">SUM(B31782:B31785)</f>
        <v>34</v>
      </c>
      <c r="G31783" s="1"/>
    </row>
    <row r="31784" spans="1:7">
      <c r="A31784">
        <v>3</v>
      </c>
      <c r="B31784">
        <v>13</v>
      </c>
      <c r="C31784">
        <v>6</v>
      </c>
      <c r="D31784">
        <v>12</v>
      </c>
      <c r="E31784" s="1">
        <f t="shared" si="44486"/>
        <v>34</v>
      </c>
      <c r="F31784" s="1">
        <f t="shared" ref="F31784" si="44490">SUM(C31782:C31785)</f>
        <v>34</v>
      </c>
      <c r="G31784" s="1"/>
    </row>
    <row r="31785" spans="1:7">
      <c r="A31785">
        <v>2</v>
      </c>
      <c r="B31785">
        <v>16</v>
      </c>
      <c r="C31785">
        <v>7</v>
      </c>
      <c r="D31785">
        <v>9</v>
      </c>
      <c r="E31785" s="1">
        <f t="shared" si="44486"/>
        <v>34</v>
      </c>
      <c r="F31785" s="1">
        <f t="shared" ref="F31785" si="44491">SUM(D31782:D31785)</f>
        <v>34</v>
      </c>
      <c r="G31785" s="1">
        <f t="shared" ref="G31785" si="44492">SUM(D31782,C31783,B31784,A31785)</f>
        <v>34</v>
      </c>
    </row>
    <row r="31787" spans="1:7">
      <c r="A31787">
        <v>15</v>
      </c>
      <c r="B31787">
        <v>1</v>
      </c>
      <c r="C31787">
        <v>6</v>
      </c>
      <c r="D31787">
        <v>12</v>
      </c>
      <c r="E31787" s="1">
        <f t="shared" ref="E31787:E31790" si="44493">SUM(A31787:D31787)</f>
        <v>34</v>
      </c>
      <c r="F31787" s="1">
        <f t="shared" ref="F31787" si="44494">SUM(A31787:A31790)</f>
        <v>34</v>
      </c>
      <c r="G31787" s="1">
        <f t="shared" ref="G31787" si="44495">SUM(A31787,B31788,C31789,D31790)</f>
        <v>34</v>
      </c>
    </row>
    <row r="31788" spans="1:7">
      <c r="A31788">
        <v>14</v>
      </c>
      <c r="B31788">
        <v>4</v>
      </c>
      <c r="C31788">
        <v>7</v>
      </c>
      <c r="D31788">
        <v>9</v>
      </c>
      <c r="E31788" s="1">
        <f t="shared" si="44493"/>
        <v>34</v>
      </c>
      <c r="F31788" s="1">
        <f t="shared" ref="F31788" si="44496">SUM(B31787:B31790)</f>
        <v>34</v>
      </c>
      <c r="G31788" s="1"/>
    </row>
    <row r="31789" spans="1:7">
      <c r="A31789">
        <v>3</v>
      </c>
      <c r="B31789">
        <v>13</v>
      </c>
      <c r="C31789">
        <v>10</v>
      </c>
      <c r="D31789">
        <v>8</v>
      </c>
      <c r="E31789" s="1">
        <f t="shared" si="44493"/>
        <v>34</v>
      </c>
      <c r="F31789" s="1">
        <f t="shared" ref="F31789" si="44497">SUM(C31787:C31790)</f>
        <v>34</v>
      </c>
      <c r="G31789" s="1"/>
    </row>
    <row r="31790" spans="1:7">
      <c r="A31790">
        <v>2</v>
      </c>
      <c r="B31790">
        <v>16</v>
      </c>
      <c r="C31790">
        <v>11</v>
      </c>
      <c r="D31790">
        <v>5</v>
      </c>
      <c r="E31790" s="1">
        <f t="shared" si="44493"/>
        <v>34</v>
      </c>
      <c r="F31790" s="1">
        <f t="shared" ref="F31790" si="44498">SUM(D31787:D31790)</f>
        <v>34</v>
      </c>
      <c r="G31790" s="1">
        <f t="shared" ref="G31790" si="44499">SUM(D31787,C31788,B31789,A31790)</f>
        <v>34</v>
      </c>
    </row>
    <row r="31792" spans="1:7">
      <c r="A31792">
        <v>15</v>
      </c>
      <c r="B31792">
        <v>10</v>
      </c>
      <c r="C31792">
        <v>4</v>
      </c>
      <c r="D31792">
        <v>5</v>
      </c>
      <c r="E31792" s="1">
        <f t="shared" ref="E31792:E31795" si="44500">SUM(A31792:D31792)</f>
        <v>34</v>
      </c>
      <c r="F31792" s="1">
        <f t="shared" ref="F31792" si="44501">SUM(A31792:A31795)</f>
        <v>34</v>
      </c>
      <c r="G31792" s="1">
        <f t="shared" ref="G31792" si="44502">SUM(A31792,B31793,C31794,D31795)</f>
        <v>34</v>
      </c>
    </row>
    <row r="31793" spans="1:7">
      <c r="A31793">
        <v>14</v>
      </c>
      <c r="B31793">
        <v>1</v>
      </c>
      <c r="C31793">
        <v>11</v>
      </c>
      <c r="D31793">
        <v>8</v>
      </c>
      <c r="E31793" s="1">
        <f t="shared" si="44500"/>
        <v>34</v>
      </c>
      <c r="F31793" s="1">
        <f t="shared" ref="F31793" si="44503">SUM(B31792:B31795)</f>
        <v>34</v>
      </c>
      <c r="G31793" s="1"/>
    </row>
    <row r="31794" spans="1:7">
      <c r="A31794">
        <v>3</v>
      </c>
      <c r="B31794">
        <v>16</v>
      </c>
      <c r="C31794">
        <v>6</v>
      </c>
      <c r="D31794">
        <v>9</v>
      </c>
      <c r="E31794" s="1">
        <f t="shared" si="44500"/>
        <v>34</v>
      </c>
      <c r="F31794" s="1">
        <f t="shared" ref="F31794" si="44504">SUM(C31792:C31795)</f>
        <v>34</v>
      </c>
      <c r="G31794" s="1"/>
    </row>
    <row r="31795" spans="1:7">
      <c r="A31795">
        <v>2</v>
      </c>
      <c r="B31795">
        <v>7</v>
      </c>
      <c r="C31795">
        <v>13</v>
      </c>
      <c r="D31795">
        <v>12</v>
      </c>
      <c r="E31795" s="1">
        <f t="shared" si="44500"/>
        <v>34</v>
      </c>
      <c r="F31795" s="1">
        <f t="shared" ref="F31795" si="44505">SUM(D31792:D31795)</f>
        <v>34</v>
      </c>
      <c r="G31795" s="1">
        <f t="shared" ref="G31795" si="44506">SUM(D31792,C31793,B31794,A31795)</f>
        <v>34</v>
      </c>
    </row>
    <row r="31797" spans="1:7">
      <c r="A31797">
        <v>15</v>
      </c>
      <c r="B31797">
        <v>10</v>
      </c>
      <c r="C31797">
        <v>1</v>
      </c>
      <c r="D31797">
        <v>8</v>
      </c>
      <c r="E31797" s="1">
        <f t="shared" ref="E31797:E31800" si="44507">SUM(A31797:D31797)</f>
        <v>34</v>
      </c>
      <c r="F31797" s="1">
        <f t="shared" ref="F31797" si="44508">SUM(A31797:A31800)</f>
        <v>34</v>
      </c>
      <c r="G31797" s="1">
        <f t="shared" ref="G31797" si="44509">SUM(A31797,B31798,C31799,D31800)</f>
        <v>34</v>
      </c>
    </row>
    <row r="31798" spans="1:7">
      <c r="A31798">
        <v>14</v>
      </c>
      <c r="B31798">
        <v>4</v>
      </c>
      <c r="C31798">
        <v>11</v>
      </c>
      <c r="D31798">
        <v>5</v>
      </c>
      <c r="E31798" s="1">
        <f t="shared" si="44507"/>
        <v>34</v>
      </c>
      <c r="F31798" s="1">
        <f t="shared" ref="F31798" si="44510">SUM(B31797:B31800)</f>
        <v>34</v>
      </c>
      <c r="G31798" s="1"/>
    </row>
    <row r="31799" spans="1:7">
      <c r="A31799">
        <v>3</v>
      </c>
      <c r="B31799">
        <v>13</v>
      </c>
      <c r="C31799">
        <v>6</v>
      </c>
      <c r="D31799">
        <v>12</v>
      </c>
      <c r="E31799" s="1">
        <f t="shared" si="44507"/>
        <v>34</v>
      </c>
      <c r="F31799" s="1">
        <f t="shared" ref="F31799" si="44511">SUM(C31797:C31800)</f>
        <v>34</v>
      </c>
      <c r="G31799" s="1"/>
    </row>
    <row r="31800" spans="1:7">
      <c r="A31800">
        <v>2</v>
      </c>
      <c r="B31800">
        <v>7</v>
      </c>
      <c r="C31800">
        <v>16</v>
      </c>
      <c r="D31800">
        <v>9</v>
      </c>
      <c r="E31800" s="1">
        <f t="shared" si="44507"/>
        <v>34</v>
      </c>
      <c r="F31800" s="1">
        <f t="shared" ref="F31800" si="44512">SUM(D31797:D31800)</f>
        <v>34</v>
      </c>
      <c r="G31800" s="1">
        <f t="shared" ref="G31800" si="44513">SUM(D31797,C31798,B31799,A31800)</f>
        <v>34</v>
      </c>
    </row>
    <row r="31802" spans="1:7">
      <c r="A31802">
        <v>15</v>
      </c>
      <c r="B31802">
        <v>4</v>
      </c>
      <c r="C31802">
        <v>10</v>
      </c>
      <c r="D31802">
        <v>5</v>
      </c>
      <c r="E31802" s="1">
        <f t="shared" ref="E31802:E31805" si="44514">SUM(A31802:D31802)</f>
        <v>34</v>
      </c>
      <c r="F31802" s="1">
        <f t="shared" ref="F31802" si="44515">SUM(A31802:A31805)</f>
        <v>34</v>
      </c>
      <c r="G31802" s="1">
        <f t="shared" ref="G31802" si="44516">SUM(A31802,B31803,C31804,D31805)</f>
        <v>34</v>
      </c>
    </row>
    <row r="31803" spans="1:7">
      <c r="A31803">
        <v>14</v>
      </c>
      <c r="B31803">
        <v>1</v>
      </c>
      <c r="C31803">
        <v>11</v>
      </c>
      <c r="D31803">
        <v>8</v>
      </c>
      <c r="E31803" s="1">
        <f t="shared" si="44514"/>
        <v>34</v>
      </c>
      <c r="F31803" s="1">
        <f t="shared" ref="F31803" si="44517">SUM(B31802:B31805)</f>
        <v>34</v>
      </c>
      <c r="G31803" s="1"/>
    </row>
    <row r="31804" spans="1:7">
      <c r="A31804">
        <v>3</v>
      </c>
      <c r="B31804">
        <v>16</v>
      </c>
      <c r="C31804">
        <v>6</v>
      </c>
      <c r="D31804">
        <v>9</v>
      </c>
      <c r="E31804" s="1">
        <f t="shared" si="44514"/>
        <v>34</v>
      </c>
      <c r="F31804" s="1">
        <f t="shared" ref="F31804" si="44518">SUM(C31802:C31805)</f>
        <v>34</v>
      </c>
      <c r="G31804" s="1"/>
    </row>
    <row r="31805" spans="1:7">
      <c r="A31805">
        <v>2</v>
      </c>
      <c r="B31805">
        <v>13</v>
      </c>
      <c r="C31805">
        <v>7</v>
      </c>
      <c r="D31805">
        <v>12</v>
      </c>
      <c r="E31805" s="1">
        <f t="shared" si="44514"/>
        <v>34</v>
      </c>
      <c r="F31805" s="1">
        <f t="shared" ref="F31805" si="44519">SUM(D31802:D31805)</f>
        <v>34</v>
      </c>
      <c r="G31805" s="1">
        <f t="shared" ref="G31805" si="44520">SUM(D31802,C31803,B31804,A31805)</f>
        <v>34</v>
      </c>
    </row>
    <row r="31807" spans="1:7">
      <c r="A31807">
        <v>15</v>
      </c>
      <c r="B31807">
        <v>4</v>
      </c>
      <c r="C31807">
        <v>6</v>
      </c>
      <c r="D31807">
        <v>9</v>
      </c>
      <c r="E31807" s="1">
        <f t="shared" ref="E31807:E31810" si="44521">SUM(A31807:D31807)</f>
        <v>34</v>
      </c>
      <c r="F31807" s="1">
        <f t="shared" ref="F31807" si="44522">SUM(A31807:A31810)</f>
        <v>34</v>
      </c>
      <c r="G31807" s="1">
        <f t="shared" ref="G31807" si="44523">SUM(A31807,B31808,C31809,D31810)</f>
        <v>34</v>
      </c>
    </row>
    <row r="31808" spans="1:7">
      <c r="A31808">
        <v>14</v>
      </c>
      <c r="B31808">
        <v>1</v>
      </c>
      <c r="C31808">
        <v>7</v>
      </c>
      <c r="D31808">
        <v>12</v>
      </c>
      <c r="E31808" s="1">
        <f t="shared" si="44521"/>
        <v>34</v>
      </c>
      <c r="F31808" s="1">
        <f t="shared" ref="F31808" si="44524">SUM(B31807:B31810)</f>
        <v>34</v>
      </c>
      <c r="G31808" s="1"/>
    </row>
    <row r="31809" spans="1:7">
      <c r="A31809">
        <v>3</v>
      </c>
      <c r="B31809">
        <v>16</v>
      </c>
      <c r="C31809">
        <v>10</v>
      </c>
      <c r="D31809">
        <v>5</v>
      </c>
      <c r="E31809" s="1">
        <f t="shared" si="44521"/>
        <v>34</v>
      </c>
      <c r="F31809" s="1">
        <f t="shared" ref="F31809" si="44525">SUM(C31807:C31810)</f>
        <v>34</v>
      </c>
      <c r="G31809" s="1"/>
    </row>
    <row r="31810" spans="1:7">
      <c r="A31810">
        <v>2</v>
      </c>
      <c r="B31810">
        <v>13</v>
      </c>
      <c r="C31810">
        <v>11</v>
      </c>
      <c r="D31810">
        <v>8</v>
      </c>
      <c r="E31810" s="1">
        <f t="shared" si="44521"/>
        <v>34</v>
      </c>
      <c r="F31810" s="1">
        <f t="shared" ref="F31810" si="44526">SUM(D31807:D31810)</f>
        <v>34</v>
      </c>
      <c r="G31810" s="1">
        <f t="shared" ref="G31810" si="44527">SUM(D31807,C31808,B31809,A31810)</f>
        <v>34</v>
      </c>
    </row>
    <row r="31812" spans="1:7">
      <c r="A31812">
        <v>15</v>
      </c>
      <c r="B31812">
        <v>6</v>
      </c>
      <c r="C31812">
        <v>4</v>
      </c>
      <c r="D31812">
        <v>9</v>
      </c>
      <c r="E31812" s="1">
        <f t="shared" ref="E31812:E31815" si="44528">SUM(A31812:D31812)</f>
        <v>34</v>
      </c>
      <c r="F31812" s="1">
        <f t="shared" ref="F31812" si="44529">SUM(A31812:A31815)</f>
        <v>34</v>
      </c>
      <c r="G31812" s="1">
        <f t="shared" ref="G31812" si="44530">SUM(A31812,B31813,C31814,D31815)</f>
        <v>34</v>
      </c>
    </row>
    <row r="31813" spans="1:7">
      <c r="A31813">
        <v>14</v>
      </c>
      <c r="B31813">
        <v>1</v>
      </c>
      <c r="C31813">
        <v>7</v>
      </c>
      <c r="D31813">
        <v>12</v>
      </c>
      <c r="E31813" s="1">
        <f t="shared" si="44528"/>
        <v>34</v>
      </c>
      <c r="F31813" s="1">
        <f t="shared" ref="F31813" si="44531">SUM(B31812:B31815)</f>
        <v>34</v>
      </c>
      <c r="G31813" s="1"/>
    </row>
    <row r="31814" spans="1:7">
      <c r="A31814">
        <v>3</v>
      </c>
      <c r="B31814">
        <v>16</v>
      </c>
      <c r="C31814">
        <v>10</v>
      </c>
      <c r="D31814">
        <v>5</v>
      </c>
      <c r="E31814" s="1">
        <f t="shared" si="44528"/>
        <v>34</v>
      </c>
      <c r="F31814" s="1">
        <f t="shared" ref="F31814" si="44532">SUM(C31812:C31815)</f>
        <v>34</v>
      </c>
      <c r="G31814" s="1"/>
    </row>
    <row r="31815" spans="1:7">
      <c r="A31815">
        <v>2</v>
      </c>
      <c r="B31815">
        <v>11</v>
      </c>
      <c r="C31815">
        <v>13</v>
      </c>
      <c r="D31815">
        <v>8</v>
      </c>
      <c r="E31815" s="1">
        <f t="shared" si="44528"/>
        <v>34</v>
      </c>
      <c r="F31815" s="1">
        <f t="shared" ref="F31815" si="44533">SUM(D31812:D31815)</f>
        <v>34</v>
      </c>
      <c r="G31815" s="1">
        <f t="shared" ref="G31815" si="44534">SUM(D31812,C31813,B31814,A31815)</f>
        <v>34</v>
      </c>
    </row>
    <row r="31817" spans="1:7">
      <c r="A31817">
        <v>15</v>
      </c>
      <c r="B31817">
        <v>6</v>
      </c>
      <c r="C31817">
        <v>9</v>
      </c>
      <c r="D31817">
        <v>4</v>
      </c>
      <c r="E31817" s="1">
        <f t="shared" ref="E31817:E31820" si="44535">SUM(A31817:D31817)</f>
        <v>34</v>
      </c>
      <c r="F31817" s="1">
        <f t="shared" ref="F31817" si="44536">SUM(A31817:A31820)</f>
        <v>34</v>
      </c>
      <c r="G31817" s="1">
        <f t="shared" ref="G31817" si="44537">SUM(A31817,B31818,C31819,D31820)</f>
        <v>34</v>
      </c>
    </row>
    <row r="31818" spans="1:7">
      <c r="A31818">
        <v>14</v>
      </c>
      <c r="B31818">
        <v>1</v>
      </c>
      <c r="C31818">
        <v>12</v>
      </c>
      <c r="D31818">
        <v>7</v>
      </c>
      <c r="E31818" s="1">
        <f t="shared" si="44535"/>
        <v>34</v>
      </c>
      <c r="F31818" s="1">
        <f t="shared" ref="F31818" si="44538">SUM(B31817:B31820)</f>
        <v>34</v>
      </c>
      <c r="G31818" s="1"/>
    </row>
    <row r="31819" spans="1:7">
      <c r="A31819">
        <v>3</v>
      </c>
      <c r="B31819">
        <v>16</v>
      </c>
      <c r="C31819">
        <v>5</v>
      </c>
      <c r="D31819">
        <v>10</v>
      </c>
      <c r="E31819" s="1">
        <f t="shared" si="44535"/>
        <v>34</v>
      </c>
      <c r="F31819" s="1">
        <f t="shared" ref="F31819" si="44539">SUM(C31817:C31820)</f>
        <v>34</v>
      </c>
      <c r="G31819" s="1"/>
    </row>
    <row r="31820" spans="1:7">
      <c r="A31820">
        <v>2</v>
      </c>
      <c r="B31820">
        <v>11</v>
      </c>
      <c r="C31820">
        <v>8</v>
      </c>
      <c r="D31820">
        <v>13</v>
      </c>
      <c r="E31820" s="1">
        <f t="shared" si="44535"/>
        <v>34</v>
      </c>
      <c r="F31820" s="1">
        <f t="shared" ref="F31820" si="44540">SUM(D31817:D31820)</f>
        <v>34</v>
      </c>
      <c r="G31820" s="1">
        <f t="shared" ref="G31820" si="44541">SUM(D31817,C31818,B31819,A31820)</f>
        <v>34</v>
      </c>
    </row>
    <row r="31822" spans="1:7">
      <c r="A31822">
        <v>15</v>
      </c>
      <c r="B31822">
        <v>6</v>
      </c>
      <c r="C31822">
        <v>1</v>
      </c>
      <c r="D31822">
        <v>12</v>
      </c>
      <c r="E31822" s="1">
        <f t="shared" ref="E31822:E31825" si="44542">SUM(A31822:D31822)</f>
        <v>34</v>
      </c>
      <c r="F31822" s="1">
        <f t="shared" ref="F31822" si="44543">SUM(A31822:A31825)</f>
        <v>34</v>
      </c>
      <c r="G31822" s="1">
        <f t="shared" ref="G31822" si="44544">SUM(A31822,B31823,C31824,D31825)</f>
        <v>34</v>
      </c>
    </row>
    <row r="31823" spans="1:7">
      <c r="A31823">
        <v>14</v>
      </c>
      <c r="B31823">
        <v>4</v>
      </c>
      <c r="C31823">
        <v>7</v>
      </c>
      <c r="D31823">
        <v>9</v>
      </c>
      <c r="E31823" s="1">
        <f t="shared" si="44542"/>
        <v>34</v>
      </c>
      <c r="F31823" s="1">
        <f t="shared" ref="F31823" si="44545">SUM(B31822:B31825)</f>
        <v>34</v>
      </c>
      <c r="G31823" s="1"/>
    </row>
    <row r="31824" spans="1:7">
      <c r="A31824">
        <v>3</v>
      </c>
      <c r="B31824">
        <v>13</v>
      </c>
      <c r="C31824">
        <v>10</v>
      </c>
      <c r="D31824">
        <v>8</v>
      </c>
      <c r="E31824" s="1">
        <f t="shared" si="44542"/>
        <v>34</v>
      </c>
      <c r="F31824" s="1">
        <f t="shared" ref="F31824" si="44546">SUM(C31822:C31825)</f>
        <v>34</v>
      </c>
      <c r="G31824" s="1"/>
    </row>
    <row r="31825" spans="1:7">
      <c r="A31825">
        <v>2</v>
      </c>
      <c r="B31825">
        <v>11</v>
      </c>
      <c r="C31825">
        <v>16</v>
      </c>
      <c r="D31825">
        <v>5</v>
      </c>
      <c r="E31825" s="1">
        <f t="shared" si="44542"/>
        <v>34</v>
      </c>
      <c r="F31825" s="1">
        <f t="shared" ref="F31825" si="44547">SUM(D31822:D31825)</f>
        <v>34</v>
      </c>
      <c r="G31825" s="1">
        <f t="shared" ref="G31825" si="44548">SUM(D31822,C31823,B31824,A31825)</f>
        <v>34</v>
      </c>
    </row>
    <row r="31827" spans="1:7">
      <c r="A31827">
        <v>15</v>
      </c>
      <c r="B31827">
        <v>9</v>
      </c>
      <c r="C31827">
        <v>6</v>
      </c>
      <c r="D31827">
        <v>4</v>
      </c>
      <c r="E31827" s="1">
        <f t="shared" ref="E31827:E31830" si="44549">SUM(A31827:D31827)</f>
        <v>34</v>
      </c>
      <c r="F31827" s="1">
        <f t="shared" ref="F31827" si="44550">SUM(A31827:A31830)</f>
        <v>34</v>
      </c>
      <c r="G31827" s="1">
        <f t="shared" ref="G31827" si="44551">SUM(A31827,B31828,C31829,D31830)</f>
        <v>34</v>
      </c>
    </row>
    <row r="31828" spans="1:7">
      <c r="A31828">
        <v>14</v>
      </c>
      <c r="B31828">
        <v>1</v>
      </c>
      <c r="C31828">
        <v>12</v>
      </c>
      <c r="D31828">
        <v>7</v>
      </c>
      <c r="E31828" s="1">
        <f t="shared" si="44549"/>
        <v>34</v>
      </c>
      <c r="F31828" s="1">
        <f t="shared" ref="F31828" si="44552">SUM(B31827:B31830)</f>
        <v>34</v>
      </c>
      <c r="G31828" s="1"/>
    </row>
    <row r="31829" spans="1:7">
      <c r="A31829">
        <v>3</v>
      </c>
      <c r="B31829">
        <v>16</v>
      </c>
      <c r="C31829">
        <v>5</v>
      </c>
      <c r="D31829">
        <v>10</v>
      </c>
      <c r="E31829" s="1">
        <f t="shared" si="44549"/>
        <v>34</v>
      </c>
      <c r="F31829" s="1">
        <f t="shared" ref="F31829" si="44553">SUM(C31827:C31830)</f>
        <v>34</v>
      </c>
      <c r="G31829" s="1"/>
    </row>
    <row r="31830" spans="1:7">
      <c r="A31830">
        <v>2</v>
      </c>
      <c r="B31830">
        <v>8</v>
      </c>
      <c r="C31830">
        <v>11</v>
      </c>
      <c r="D31830">
        <v>13</v>
      </c>
      <c r="E31830" s="1">
        <f t="shared" si="44549"/>
        <v>34</v>
      </c>
      <c r="F31830" s="1">
        <f t="shared" ref="F31830" si="44554">SUM(D31827:D31830)</f>
        <v>34</v>
      </c>
      <c r="G31830" s="1">
        <f t="shared" ref="G31830" si="44555">SUM(D31827,C31828,B31829,A31830)</f>
        <v>34</v>
      </c>
    </row>
    <row r="31832" spans="1:7">
      <c r="A31832">
        <v>15</v>
      </c>
      <c r="B31832">
        <v>2</v>
      </c>
      <c r="C31832">
        <v>5</v>
      </c>
      <c r="D31832">
        <v>12</v>
      </c>
      <c r="E31832" s="1">
        <f t="shared" ref="E31832:E31835" si="44556">SUM(A31832:D31832)</f>
        <v>34</v>
      </c>
      <c r="F31832" s="1">
        <f t="shared" ref="F31832" si="44557">SUM(A31832:A31835)</f>
        <v>34</v>
      </c>
      <c r="G31832" s="1">
        <f t="shared" ref="G31832" si="44558">SUM(A31832,B31833,C31834,D31835)</f>
        <v>34</v>
      </c>
    </row>
    <row r="31833" spans="1:7">
      <c r="A31833">
        <v>14</v>
      </c>
      <c r="B31833">
        <v>3</v>
      </c>
      <c r="C31833">
        <v>8</v>
      </c>
      <c r="D31833">
        <v>9</v>
      </c>
      <c r="E31833" s="1">
        <f t="shared" si="44556"/>
        <v>34</v>
      </c>
      <c r="F31833" s="1">
        <f t="shared" ref="F31833" si="44559">SUM(B31832:B31835)</f>
        <v>34</v>
      </c>
      <c r="G31833" s="1"/>
    </row>
    <row r="31834" spans="1:7">
      <c r="A31834">
        <v>4</v>
      </c>
      <c r="B31834">
        <v>13</v>
      </c>
      <c r="C31834">
        <v>10</v>
      </c>
      <c r="D31834">
        <v>7</v>
      </c>
      <c r="E31834" s="1">
        <f t="shared" si="44556"/>
        <v>34</v>
      </c>
      <c r="F31834" s="1">
        <f t="shared" ref="F31834" si="44560">SUM(C31832:C31835)</f>
        <v>34</v>
      </c>
      <c r="G31834" s="1"/>
    </row>
    <row r="31835" spans="1:7">
      <c r="A31835">
        <v>1</v>
      </c>
      <c r="B31835">
        <v>16</v>
      </c>
      <c r="C31835">
        <v>11</v>
      </c>
      <c r="D31835">
        <v>6</v>
      </c>
      <c r="E31835" s="1">
        <f t="shared" si="44556"/>
        <v>34</v>
      </c>
      <c r="F31835" s="1">
        <f t="shared" ref="F31835" si="44561">SUM(D31832:D31835)</f>
        <v>34</v>
      </c>
      <c r="G31835" s="1">
        <f t="shared" ref="G31835" si="44562">SUM(D31832,C31833,B31834,A31835)</f>
        <v>34</v>
      </c>
    </row>
    <row r="31837" spans="1:7">
      <c r="A31837">
        <v>15</v>
      </c>
      <c r="B31837">
        <v>2</v>
      </c>
      <c r="C31837">
        <v>9</v>
      </c>
      <c r="D31837">
        <v>8</v>
      </c>
      <c r="E31837" s="1">
        <f t="shared" ref="E31837:E31840" si="44563">SUM(A31837:D31837)</f>
        <v>34</v>
      </c>
      <c r="F31837" s="1">
        <f t="shared" ref="F31837" si="44564">SUM(A31837:A31840)</f>
        <v>34</v>
      </c>
      <c r="G31837" s="1">
        <f t="shared" ref="G31837" si="44565">SUM(A31837,B31838,C31839,D31840)</f>
        <v>34</v>
      </c>
    </row>
    <row r="31838" spans="1:7">
      <c r="A31838">
        <v>14</v>
      </c>
      <c r="B31838">
        <v>3</v>
      </c>
      <c r="C31838">
        <v>12</v>
      </c>
      <c r="D31838">
        <v>5</v>
      </c>
      <c r="E31838" s="1">
        <f t="shared" si="44563"/>
        <v>34</v>
      </c>
      <c r="F31838" s="1">
        <f t="shared" ref="F31838" si="44566">SUM(B31837:B31840)</f>
        <v>34</v>
      </c>
      <c r="G31838" s="1"/>
    </row>
    <row r="31839" spans="1:7">
      <c r="A31839">
        <v>4</v>
      </c>
      <c r="B31839">
        <v>13</v>
      </c>
      <c r="C31839">
        <v>6</v>
      </c>
      <c r="D31839">
        <v>11</v>
      </c>
      <c r="E31839" s="1">
        <f t="shared" si="44563"/>
        <v>34</v>
      </c>
      <c r="F31839" s="1">
        <f t="shared" ref="F31839" si="44567">SUM(C31837:C31840)</f>
        <v>34</v>
      </c>
      <c r="G31839" s="1"/>
    </row>
    <row r="31840" spans="1:7">
      <c r="A31840">
        <v>1</v>
      </c>
      <c r="B31840">
        <v>16</v>
      </c>
      <c r="C31840">
        <v>7</v>
      </c>
      <c r="D31840">
        <v>10</v>
      </c>
      <c r="E31840" s="1">
        <f t="shared" si="44563"/>
        <v>34</v>
      </c>
      <c r="F31840" s="1">
        <f t="shared" ref="F31840" si="44568">SUM(D31837:D31840)</f>
        <v>34</v>
      </c>
      <c r="G31840" s="1">
        <f t="shared" ref="G31840" si="44569">SUM(D31837,C31838,B31839,A31840)</f>
        <v>34</v>
      </c>
    </row>
    <row r="31842" spans="1:7">
      <c r="A31842">
        <v>15</v>
      </c>
      <c r="B31842">
        <v>2</v>
      </c>
      <c r="C31842">
        <v>7</v>
      </c>
      <c r="D31842">
        <v>10</v>
      </c>
      <c r="E31842" s="1">
        <f t="shared" ref="E31842:E31845" si="44570">SUM(A31842:D31842)</f>
        <v>34</v>
      </c>
      <c r="F31842" s="1">
        <f t="shared" ref="F31842" si="44571">SUM(A31842:A31845)</f>
        <v>34</v>
      </c>
      <c r="G31842" s="1">
        <f t="shared" ref="G31842" si="44572">SUM(A31842,B31843,C31844,D31845)</f>
        <v>34</v>
      </c>
    </row>
    <row r="31843" spans="1:7">
      <c r="A31843">
        <v>14</v>
      </c>
      <c r="B31843">
        <v>5</v>
      </c>
      <c r="C31843">
        <v>12</v>
      </c>
      <c r="D31843">
        <v>3</v>
      </c>
      <c r="E31843" s="1">
        <f t="shared" si="44570"/>
        <v>34</v>
      </c>
      <c r="F31843" s="1">
        <f t="shared" ref="F31843" si="44573">SUM(B31842:B31845)</f>
        <v>34</v>
      </c>
      <c r="G31843" s="1"/>
    </row>
    <row r="31844" spans="1:7">
      <c r="A31844">
        <v>4</v>
      </c>
      <c r="B31844">
        <v>11</v>
      </c>
      <c r="C31844">
        <v>6</v>
      </c>
      <c r="D31844">
        <v>13</v>
      </c>
      <c r="E31844" s="1">
        <f t="shared" si="44570"/>
        <v>34</v>
      </c>
      <c r="F31844" s="1">
        <f t="shared" ref="F31844" si="44574">SUM(C31842:C31845)</f>
        <v>34</v>
      </c>
      <c r="G31844" s="1"/>
    </row>
    <row r="31845" spans="1:7">
      <c r="A31845">
        <v>1</v>
      </c>
      <c r="B31845">
        <v>16</v>
      </c>
      <c r="C31845">
        <v>9</v>
      </c>
      <c r="D31845">
        <v>8</v>
      </c>
      <c r="E31845" s="1">
        <f t="shared" si="44570"/>
        <v>34</v>
      </c>
      <c r="F31845" s="1">
        <f t="shared" ref="F31845" si="44575">SUM(D31842:D31845)</f>
        <v>34</v>
      </c>
      <c r="G31845" s="1">
        <f t="shared" ref="G31845" si="44576">SUM(D31842,C31843,B31844,A31845)</f>
        <v>34</v>
      </c>
    </row>
    <row r="31847" spans="1:7">
      <c r="A31847">
        <v>15</v>
      </c>
      <c r="B31847">
        <v>3</v>
      </c>
      <c r="C31847">
        <v>10</v>
      </c>
      <c r="D31847">
        <v>6</v>
      </c>
      <c r="E31847" s="1">
        <f t="shared" ref="E31847:E31850" si="44577">SUM(A31847:D31847)</f>
        <v>34</v>
      </c>
      <c r="F31847" s="1">
        <f t="shared" ref="F31847" si="44578">SUM(A31847:A31850)</f>
        <v>34</v>
      </c>
      <c r="G31847" s="1">
        <f t="shared" ref="G31847" si="44579">SUM(A31847,B31848,C31849,D31850)</f>
        <v>34</v>
      </c>
    </row>
    <row r="31848" spans="1:7">
      <c r="A31848">
        <v>14</v>
      </c>
      <c r="B31848">
        <v>2</v>
      </c>
      <c r="C31848">
        <v>11</v>
      </c>
      <c r="D31848">
        <v>7</v>
      </c>
      <c r="E31848" s="1">
        <f t="shared" si="44577"/>
        <v>34</v>
      </c>
      <c r="F31848" s="1">
        <f t="shared" ref="F31848" si="44580">SUM(B31847:B31850)</f>
        <v>34</v>
      </c>
      <c r="G31848" s="1"/>
    </row>
    <row r="31849" spans="1:7">
      <c r="A31849">
        <v>4</v>
      </c>
      <c r="B31849">
        <v>16</v>
      </c>
      <c r="C31849">
        <v>5</v>
      </c>
      <c r="D31849">
        <v>9</v>
      </c>
      <c r="E31849" s="1">
        <f t="shared" si="44577"/>
        <v>34</v>
      </c>
      <c r="F31849" s="1">
        <f t="shared" ref="F31849" si="44581">SUM(C31847:C31850)</f>
        <v>34</v>
      </c>
      <c r="G31849" s="1"/>
    </row>
    <row r="31850" spans="1:7">
      <c r="A31850">
        <v>1</v>
      </c>
      <c r="B31850">
        <v>13</v>
      </c>
      <c r="C31850">
        <v>8</v>
      </c>
      <c r="D31850">
        <v>12</v>
      </c>
      <c r="E31850" s="1">
        <f t="shared" si="44577"/>
        <v>34</v>
      </c>
      <c r="F31850" s="1">
        <f t="shared" ref="F31850" si="44582">SUM(D31847:D31850)</f>
        <v>34</v>
      </c>
      <c r="G31850" s="1">
        <f t="shared" ref="G31850" si="44583">SUM(D31847,C31848,B31849,A31850)</f>
        <v>34</v>
      </c>
    </row>
    <row r="31852" spans="1:7">
      <c r="A31852">
        <v>15</v>
      </c>
      <c r="B31852">
        <v>3</v>
      </c>
      <c r="C31852">
        <v>6</v>
      </c>
      <c r="D31852">
        <v>10</v>
      </c>
      <c r="E31852" s="1">
        <f t="shared" ref="E31852:E31855" si="44584">SUM(A31852:D31852)</f>
        <v>34</v>
      </c>
      <c r="F31852" s="1">
        <f t="shared" ref="F31852" si="44585">SUM(A31852:A31855)</f>
        <v>34</v>
      </c>
      <c r="G31852" s="1">
        <f t="shared" ref="G31852" si="44586">SUM(A31852,B31853,C31854,D31855)</f>
        <v>34</v>
      </c>
    </row>
    <row r="31853" spans="1:7">
      <c r="A31853">
        <v>14</v>
      </c>
      <c r="B31853">
        <v>2</v>
      </c>
      <c r="C31853">
        <v>7</v>
      </c>
      <c r="D31853">
        <v>11</v>
      </c>
      <c r="E31853" s="1">
        <f t="shared" si="44584"/>
        <v>34</v>
      </c>
      <c r="F31853" s="1">
        <f t="shared" ref="F31853" si="44587">SUM(B31852:B31855)</f>
        <v>34</v>
      </c>
      <c r="G31853" s="1"/>
    </row>
    <row r="31854" spans="1:7">
      <c r="A31854">
        <v>4</v>
      </c>
      <c r="B31854">
        <v>16</v>
      </c>
      <c r="C31854">
        <v>9</v>
      </c>
      <c r="D31854">
        <v>5</v>
      </c>
      <c r="E31854" s="1">
        <f t="shared" si="44584"/>
        <v>34</v>
      </c>
      <c r="F31854" s="1">
        <f t="shared" ref="F31854" si="44588">SUM(C31852:C31855)</f>
        <v>34</v>
      </c>
      <c r="G31854" s="1"/>
    </row>
    <row r="31855" spans="1:7">
      <c r="A31855">
        <v>1</v>
      </c>
      <c r="B31855">
        <v>13</v>
      </c>
      <c r="C31855">
        <v>12</v>
      </c>
      <c r="D31855">
        <v>8</v>
      </c>
      <c r="E31855" s="1">
        <f t="shared" si="44584"/>
        <v>34</v>
      </c>
      <c r="F31855" s="1">
        <f t="shared" ref="F31855" si="44589">SUM(D31852:D31855)</f>
        <v>34</v>
      </c>
      <c r="G31855" s="1">
        <f t="shared" ref="G31855" si="44590">SUM(D31852,C31853,B31854,A31855)</f>
        <v>34</v>
      </c>
    </row>
    <row r="31857" spans="1:7">
      <c r="A31857">
        <v>15</v>
      </c>
      <c r="B31857">
        <v>7</v>
      </c>
      <c r="C31857">
        <v>2</v>
      </c>
      <c r="D31857">
        <v>10</v>
      </c>
      <c r="E31857" s="1">
        <f t="shared" ref="E31857:E31860" si="44591">SUM(A31857:D31857)</f>
        <v>34</v>
      </c>
      <c r="F31857" s="1">
        <f t="shared" ref="F31857" si="44592">SUM(A31857:A31860)</f>
        <v>34</v>
      </c>
      <c r="G31857" s="1">
        <f t="shared" ref="G31857" si="44593">SUM(A31857,B31858,C31859,D31860)</f>
        <v>34</v>
      </c>
    </row>
    <row r="31858" spans="1:7">
      <c r="A31858">
        <v>14</v>
      </c>
      <c r="B31858">
        <v>6</v>
      </c>
      <c r="C31858">
        <v>11</v>
      </c>
      <c r="D31858">
        <v>3</v>
      </c>
      <c r="E31858" s="1">
        <f t="shared" si="44591"/>
        <v>34</v>
      </c>
      <c r="F31858" s="1">
        <f t="shared" ref="F31858" si="44594">SUM(B31857:B31860)</f>
        <v>34</v>
      </c>
      <c r="G31858" s="1"/>
    </row>
    <row r="31859" spans="1:7">
      <c r="A31859">
        <v>4</v>
      </c>
      <c r="B31859">
        <v>12</v>
      </c>
      <c r="C31859">
        <v>5</v>
      </c>
      <c r="D31859">
        <v>13</v>
      </c>
      <c r="E31859" s="1">
        <f t="shared" si="44591"/>
        <v>34</v>
      </c>
      <c r="F31859" s="1">
        <f t="shared" ref="F31859" si="44595">SUM(C31857:C31860)</f>
        <v>34</v>
      </c>
      <c r="G31859" s="1"/>
    </row>
    <row r="31860" spans="1:7">
      <c r="A31860">
        <v>1</v>
      </c>
      <c r="B31860">
        <v>9</v>
      </c>
      <c r="C31860">
        <v>16</v>
      </c>
      <c r="D31860">
        <v>8</v>
      </c>
      <c r="E31860" s="1">
        <f t="shared" si="44591"/>
        <v>34</v>
      </c>
      <c r="F31860" s="1">
        <f t="shared" ref="F31860" si="44596">SUM(D31857:D31860)</f>
        <v>34</v>
      </c>
      <c r="G31860" s="1">
        <f t="shared" ref="G31860" si="44597">SUM(D31857,C31858,B31859,A31860)</f>
        <v>34</v>
      </c>
    </row>
    <row r="31862" spans="1:7">
      <c r="A31862">
        <v>15</v>
      </c>
      <c r="B31862">
        <v>3</v>
      </c>
      <c r="C31862">
        <v>6</v>
      </c>
      <c r="D31862">
        <v>10</v>
      </c>
      <c r="E31862" s="1">
        <f t="shared" ref="E31862:E31865" si="44598">SUM(A31862:D31862)</f>
        <v>34</v>
      </c>
      <c r="F31862" s="1">
        <f t="shared" ref="F31862" si="44599">SUM(A31862:A31865)</f>
        <v>34</v>
      </c>
      <c r="G31862" s="1">
        <f t="shared" ref="G31862" si="44600">SUM(A31862,B31863,C31864,D31865)</f>
        <v>34</v>
      </c>
    </row>
    <row r="31863" spans="1:7">
      <c r="A31863">
        <v>16</v>
      </c>
      <c r="B31863">
        <v>4</v>
      </c>
      <c r="C31863">
        <v>9</v>
      </c>
      <c r="D31863">
        <v>5</v>
      </c>
      <c r="E31863" s="1">
        <f t="shared" si="44598"/>
        <v>34</v>
      </c>
      <c r="F31863" s="1">
        <f t="shared" ref="F31863" si="44601">SUM(B31862:B31865)</f>
        <v>34</v>
      </c>
      <c r="G31863" s="1"/>
    </row>
    <row r="31864" spans="1:7">
      <c r="A31864">
        <v>1</v>
      </c>
      <c r="B31864">
        <v>13</v>
      </c>
      <c r="C31864">
        <v>8</v>
      </c>
      <c r="D31864">
        <v>12</v>
      </c>
      <c r="E31864" s="1">
        <f t="shared" si="44598"/>
        <v>34</v>
      </c>
      <c r="F31864" s="1">
        <f t="shared" ref="F31864" si="44602">SUM(C31862:C31865)</f>
        <v>34</v>
      </c>
      <c r="G31864" s="1"/>
    </row>
    <row r="31865" spans="1:7">
      <c r="A31865">
        <v>2</v>
      </c>
      <c r="B31865">
        <v>14</v>
      </c>
      <c r="C31865">
        <v>11</v>
      </c>
      <c r="D31865">
        <v>7</v>
      </c>
      <c r="E31865" s="1">
        <f t="shared" si="44598"/>
        <v>34</v>
      </c>
      <c r="F31865" s="1">
        <f t="shared" ref="F31865" si="44603">SUM(D31862:D31865)</f>
        <v>34</v>
      </c>
      <c r="G31865" s="1">
        <f t="shared" ref="G31865" si="44604">SUM(D31862,C31863,B31864,A31865)</f>
        <v>34</v>
      </c>
    </row>
    <row r="31867" spans="1:7">
      <c r="A31867">
        <v>15</v>
      </c>
      <c r="B31867">
        <v>6</v>
      </c>
      <c r="C31867">
        <v>3</v>
      </c>
      <c r="D31867">
        <v>10</v>
      </c>
      <c r="E31867" s="1">
        <f t="shared" ref="E31867:E31870" si="44605">SUM(A31867:D31867)</f>
        <v>34</v>
      </c>
      <c r="F31867" s="1">
        <f t="shared" ref="F31867" si="44606">SUM(A31867:A31870)</f>
        <v>34</v>
      </c>
      <c r="G31867" s="1">
        <f t="shared" ref="G31867" si="44607">SUM(A31867,B31868,C31869,D31870)</f>
        <v>34</v>
      </c>
    </row>
    <row r="31868" spans="1:7">
      <c r="A31868">
        <v>16</v>
      </c>
      <c r="B31868">
        <v>4</v>
      </c>
      <c r="C31868">
        <v>9</v>
      </c>
      <c r="D31868">
        <v>5</v>
      </c>
      <c r="E31868" s="1">
        <f t="shared" si="44605"/>
        <v>34</v>
      </c>
      <c r="F31868" s="1">
        <f t="shared" ref="F31868" si="44608">SUM(B31867:B31870)</f>
        <v>34</v>
      </c>
      <c r="G31868" s="1"/>
    </row>
    <row r="31869" spans="1:7">
      <c r="A31869">
        <v>1</v>
      </c>
      <c r="B31869">
        <v>13</v>
      </c>
      <c r="C31869">
        <v>8</v>
      </c>
      <c r="D31869">
        <v>12</v>
      </c>
      <c r="E31869" s="1">
        <f t="shared" si="44605"/>
        <v>34</v>
      </c>
      <c r="F31869" s="1">
        <f t="shared" ref="F31869" si="44609">SUM(C31867:C31870)</f>
        <v>34</v>
      </c>
      <c r="G31869" s="1"/>
    </row>
    <row r="31870" spans="1:7">
      <c r="A31870">
        <v>2</v>
      </c>
      <c r="B31870">
        <v>11</v>
      </c>
      <c r="C31870">
        <v>14</v>
      </c>
      <c r="D31870">
        <v>7</v>
      </c>
      <c r="E31870" s="1">
        <f t="shared" si="44605"/>
        <v>34</v>
      </c>
      <c r="F31870" s="1">
        <f t="shared" ref="F31870" si="44610">SUM(D31867:D31870)</f>
        <v>34</v>
      </c>
      <c r="G31870" s="1">
        <f t="shared" ref="G31870" si="44611">SUM(D31867,C31868,B31869,A31870)</f>
        <v>34</v>
      </c>
    </row>
    <row r="31872" spans="1:7">
      <c r="A31872">
        <v>15</v>
      </c>
      <c r="B31872">
        <v>3</v>
      </c>
      <c r="C31872">
        <v>6</v>
      </c>
      <c r="D31872">
        <v>10</v>
      </c>
      <c r="E31872" s="1">
        <f t="shared" ref="E31872:E31875" si="44612">SUM(A31872:D31872)</f>
        <v>34</v>
      </c>
      <c r="F31872" s="1">
        <f t="shared" ref="F31872" si="44613">SUM(A31872:A31875)</f>
        <v>34</v>
      </c>
      <c r="G31872" s="1">
        <f t="shared" ref="G31872" si="44614">SUM(A31872,B31873,C31874,D31875)</f>
        <v>34</v>
      </c>
    </row>
    <row r="31873" spans="1:7">
      <c r="A31873">
        <v>16</v>
      </c>
      <c r="B31873">
        <v>4</v>
      </c>
      <c r="C31873">
        <v>9</v>
      </c>
      <c r="D31873">
        <v>5</v>
      </c>
      <c r="E31873" s="1">
        <f t="shared" si="44612"/>
        <v>34</v>
      </c>
      <c r="F31873" s="1">
        <f t="shared" ref="F31873" si="44615">SUM(B31872:B31875)</f>
        <v>34</v>
      </c>
      <c r="G31873" s="1"/>
    </row>
    <row r="31874" spans="1:7">
      <c r="A31874">
        <v>2</v>
      </c>
      <c r="B31874">
        <v>14</v>
      </c>
      <c r="C31874">
        <v>7</v>
      </c>
      <c r="D31874">
        <v>11</v>
      </c>
      <c r="E31874" s="1">
        <f t="shared" si="44612"/>
        <v>34</v>
      </c>
      <c r="F31874" s="1">
        <f t="shared" ref="F31874" si="44616">SUM(C31872:C31875)</f>
        <v>34</v>
      </c>
      <c r="G31874" s="1"/>
    </row>
    <row r="31875" spans="1:7">
      <c r="A31875">
        <v>1</v>
      </c>
      <c r="B31875">
        <v>13</v>
      </c>
      <c r="C31875">
        <v>12</v>
      </c>
      <c r="D31875">
        <v>8</v>
      </c>
      <c r="E31875" s="1">
        <f t="shared" si="44612"/>
        <v>34</v>
      </c>
      <c r="F31875" s="1">
        <f t="shared" ref="F31875" si="44617">SUM(D31872:D31875)</f>
        <v>34</v>
      </c>
      <c r="G31875" s="1">
        <f t="shared" ref="G31875" si="44618">SUM(D31872,C31873,B31874,A31875)</f>
        <v>34</v>
      </c>
    </row>
    <row r="31877" spans="1:7">
      <c r="A31877">
        <v>15</v>
      </c>
      <c r="B31877">
        <v>1</v>
      </c>
      <c r="C31877">
        <v>8</v>
      </c>
      <c r="D31877">
        <v>10</v>
      </c>
      <c r="E31877" s="1">
        <f t="shared" ref="E31877:E31880" si="44619">SUM(A31877:D31877)</f>
        <v>34</v>
      </c>
      <c r="F31877" s="1">
        <f t="shared" ref="F31877" si="44620">SUM(A31877:A31880)</f>
        <v>34</v>
      </c>
      <c r="G31877" s="1">
        <f t="shared" ref="G31877" si="44621">SUM(A31877,B31878,C31879,D31880)</f>
        <v>34</v>
      </c>
    </row>
    <row r="31878" spans="1:7">
      <c r="A31878">
        <v>2</v>
      </c>
      <c r="B31878">
        <v>12</v>
      </c>
      <c r="C31878">
        <v>13</v>
      </c>
      <c r="D31878">
        <v>7</v>
      </c>
      <c r="E31878" s="1">
        <f t="shared" si="44619"/>
        <v>34</v>
      </c>
      <c r="F31878" s="1">
        <f t="shared" ref="F31878" si="44622">SUM(B31877:B31880)</f>
        <v>34</v>
      </c>
      <c r="G31878" s="1"/>
    </row>
    <row r="31879" spans="1:7">
      <c r="A31879">
        <v>11</v>
      </c>
      <c r="B31879">
        <v>5</v>
      </c>
      <c r="C31879">
        <v>4</v>
      </c>
      <c r="D31879">
        <v>14</v>
      </c>
      <c r="E31879" s="1">
        <f t="shared" si="44619"/>
        <v>34</v>
      </c>
      <c r="F31879" s="1">
        <f t="shared" ref="F31879" si="44623">SUM(C31877:C31880)</f>
        <v>34</v>
      </c>
      <c r="G31879" s="1"/>
    </row>
    <row r="31880" spans="1:7">
      <c r="A31880">
        <v>6</v>
      </c>
      <c r="B31880">
        <v>16</v>
      </c>
      <c r="C31880">
        <v>9</v>
      </c>
      <c r="D31880">
        <v>3</v>
      </c>
      <c r="E31880" s="1">
        <f t="shared" si="44619"/>
        <v>34</v>
      </c>
      <c r="F31880" s="1">
        <f t="shared" ref="F31880" si="44624">SUM(D31877:D31880)</f>
        <v>34</v>
      </c>
      <c r="G31880" s="1">
        <f t="shared" ref="G31880" si="44625">SUM(D31877,C31878,B31879,A31880)</f>
        <v>34</v>
      </c>
    </row>
    <row r="31882" spans="1:7">
      <c r="A31882">
        <v>15</v>
      </c>
      <c r="B31882">
        <v>10</v>
      </c>
      <c r="C31882">
        <v>8</v>
      </c>
      <c r="D31882">
        <v>1</v>
      </c>
      <c r="E31882" s="1">
        <f t="shared" ref="E31882:E31885" si="44626">SUM(A31882:D31882)</f>
        <v>34</v>
      </c>
      <c r="F31882" s="1">
        <f t="shared" ref="F31882" si="44627">SUM(A31882:A31885)</f>
        <v>34</v>
      </c>
      <c r="G31882" s="1">
        <f t="shared" ref="G31882" si="44628">SUM(A31882,B31883,C31884,D31885)</f>
        <v>34</v>
      </c>
    </row>
    <row r="31883" spans="1:7">
      <c r="A31883">
        <v>2</v>
      </c>
      <c r="B31883">
        <v>3</v>
      </c>
      <c r="C31883">
        <v>13</v>
      </c>
      <c r="D31883">
        <v>16</v>
      </c>
      <c r="E31883" s="1">
        <f t="shared" si="44626"/>
        <v>34</v>
      </c>
      <c r="F31883" s="1">
        <f t="shared" ref="F31883" si="44629">SUM(B31882:B31885)</f>
        <v>34</v>
      </c>
      <c r="G31883" s="1"/>
    </row>
    <row r="31884" spans="1:7">
      <c r="A31884">
        <v>11</v>
      </c>
      <c r="B31884">
        <v>14</v>
      </c>
      <c r="C31884">
        <v>4</v>
      </c>
      <c r="D31884">
        <v>5</v>
      </c>
      <c r="E31884" s="1">
        <f t="shared" si="44626"/>
        <v>34</v>
      </c>
      <c r="F31884" s="1">
        <f t="shared" ref="F31884" si="44630">SUM(C31882:C31885)</f>
        <v>34</v>
      </c>
      <c r="G31884" s="1"/>
    </row>
    <row r="31885" spans="1:7">
      <c r="A31885">
        <v>6</v>
      </c>
      <c r="B31885">
        <v>7</v>
      </c>
      <c r="C31885">
        <v>9</v>
      </c>
      <c r="D31885">
        <v>12</v>
      </c>
      <c r="E31885" s="1">
        <f t="shared" si="44626"/>
        <v>34</v>
      </c>
      <c r="F31885" s="1">
        <f t="shared" ref="F31885" si="44631">SUM(D31882:D31885)</f>
        <v>34</v>
      </c>
      <c r="G31885" s="1">
        <f t="shared" ref="G31885" si="44632">SUM(D31882,C31883,B31884,A31885)</f>
        <v>34</v>
      </c>
    </row>
    <row r="31887" spans="1:7">
      <c r="A31887">
        <v>15</v>
      </c>
      <c r="B31887">
        <v>8</v>
      </c>
      <c r="C31887">
        <v>1</v>
      </c>
      <c r="D31887">
        <v>10</v>
      </c>
      <c r="E31887" s="1">
        <f t="shared" ref="E31887:E31890" si="44633">SUM(A31887:D31887)</f>
        <v>34</v>
      </c>
      <c r="F31887" s="1">
        <f t="shared" ref="F31887" si="44634">SUM(A31887:A31890)</f>
        <v>34</v>
      </c>
      <c r="G31887" s="1">
        <f t="shared" ref="G31887" si="44635">SUM(A31887,B31888,C31889,D31890)</f>
        <v>34</v>
      </c>
    </row>
    <row r="31888" spans="1:7">
      <c r="A31888">
        <v>2</v>
      </c>
      <c r="B31888">
        <v>12</v>
      </c>
      <c r="C31888">
        <v>13</v>
      </c>
      <c r="D31888">
        <v>7</v>
      </c>
      <c r="E31888" s="1">
        <f t="shared" si="44633"/>
        <v>34</v>
      </c>
      <c r="F31888" s="1">
        <f t="shared" ref="F31888" si="44636">SUM(B31887:B31890)</f>
        <v>34</v>
      </c>
      <c r="G31888" s="1"/>
    </row>
    <row r="31889" spans="1:7">
      <c r="A31889">
        <v>11</v>
      </c>
      <c r="B31889">
        <v>5</v>
      </c>
      <c r="C31889">
        <v>4</v>
      </c>
      <c r="D31889">
        <v>14</v>
      </c>
      <c r="E31889" s="1">
        <f t="shared" si="44633"/>
        <v>34</v>
      </c>
      <c r="F31889" s="1">
        <f t="shared" ref="F31889" si="44637">SUM(C31887:C31890)</f>
        <v>34</v>
      </c>
      <c r="G31889" s="1"/>
    </row>
    <row r="31890" spans="1:7">
      <c r="A31890">
        <v>6</v>
      </c>
      <c r="B31890">
        <v>9</v>
      </c>
      <c r="C31890">
        <v>16</v>
      </c>
      <c r="D31890">
        <v>3</v>
      </c>
      <c r="E31890" s="1">
        <f t="shared" si="44633"/>
        <v>34</v>
      </c>
      <c r="F31890" s="1">
        <f t="shared" ref="F31890" si="44638">SUM(D31887:D31890)</f>
        <v>34</v>
      </c>
      <c r="G31890" s="1">
        <f t="shared" ref="G31890" si="44639">SUM(D31887,C31888,B31889,A31890)</f>
        <v>34</v>
      </c>
    </row>
    <row r="31892" spans="1:7">
      <c r="A31892">
        <v>15</v>
      </c>
      <c r="B31892">
        <v>8</v>
      </c>
      <c r="C31892">
        <v>10</v>
      </c>
      <c r="D31892">
        <v>1</v>
      </c>
      <c r="E31892" s="1">
        <f t="shared" ref="E31892:E31895" si="44640">SUM(A31892:D31892)</f>
        <v>34</v>
      </c>
      <c r="F31892" s="1">
        <f t="shared" ref="F31892" si="44641">SUM(A31892:A31895)</f>
        <v>34</v>
      </c>
      <c r="G31892" s="1">
        <f t="shared" ref="G31892" si="44642">SUM(A31892,B31893,C31894,D31895)</f>
        <v>34</v>
      </c>
    </row>
    <row r="31893" spans="1:7">
      <c r="A31893">
        <v>2</v>
      </c>
      <c r="B31893">
        <v>3</v>
      </c>
      <c r="C31893">
        <v>13</v>
      </c>
      <c r="D31893">
        <v>16</v>
      </c>
      <c r="E31893" s="1">
        <f t="shared" si="44640"/>
        <v>34</v>
      </c>
      <c r="F31893" s="1">
        <f t="shared" ref="F31893" si="44643">SUM(B31892:B31895)</f>
        <v>34</v>
      </c>
      <c r="G31893" s="1"/>
    </row>
    <row r="31894" spans="1:7">
      <c r="A31894">
        <v>11</v>
      </c>
      <c r="B31894">
        <v>14</v>
      </c>
      <c r="C31894">
        <v>4</v>
      </c>
      <c r="D31894">
        <v>5</v>
      </c>
      <c r="E31894" s="1">
        <f t="shared" si="44640"/>
        <v>34</v>
      </c>
      <c r="F31894" s="1">
        <f t="shared" ref="F31894" si="44644">SUM(C31892:C31895)</f>
        <v>34</v>
      </c>
      <c r="G31894" s="1"/>
    </row>
    <row r="31895" spans="1:7">
      <c r="A31895">
        <v>6</v>
      </c>
      <c r="B31895">
        <v>9</v>
      </c>
      <c r="C31895">
        <v>7</v>
      </c>
      <c r="D31895">
        <v>12</v>
      </c>
      <c r="E31895" s="1">
        <f t="shared" si="44640"/>
        <v>34</v>
      </c>
      <c r="F31895" s="1">
        <f t="shared" ref="F31895" si="44645">SUM(D31892:D31895)</f>
        <v>34</v>
      </c>
      <c r="G31895" s="1">
        <f t="shared" ref="G31895" si="44646">SUM(D31892,C31893,B31894,A31895)</f>
        <v>34</v>
      </c>
    </row>
    <row r="31897" spans="1:7">
      <c r="A31897">
        <v>15</v>
      </c>
      <c r="B31897">
        <v>14</v>
      </c>
      <c r="C31897">
        <v>1</v>
      </c>
      <c r="D31897">
        <v>4</v>
      </c>
      <c r="E31897" s="1">
        <f t="shared" ref="E31897:E31900" si="44647">SUM(A31897:D31897)</f>
        <v>34</v>
      </c>
      <c r="F31897" s="1">
        <f t="shared" ref="F31897" si="44648">SUM(A31897:A31900)</f>
        <v>34</v>
      </c>
      <c r="G31897" s="1">
        <f t="shared" ref="G31897" si="44649">SUM(A31897,B31898,C31899,D31900)</f>
        <v>34</v>
      </c>
    </row>
    <row r="31898" spans="1:7">
      <c r="A31898">
        <v>2</v>
      </c>
      <c r="B31898">
        <v>3</v>
      </c>
      <c r="C31898">
        <v>16</v>
      </c>
      <c r="D31898">
        <v>13</v>
      </c>
      <c r="E31898" s="1">
        <f t="shared" si="44647"/>
        <v>34</v>
      </c>
      <c r="F31898" s="1">
        <f t="shared" ref="F31898" si="44650">SUM(B31897:B31900)</f>
        <v>34</v>
      </c>
      <c r="G31898" s="1"/>
    </row>
    <row r="31899" spans="1:7">
      <c r="A31899">
        <v>12</v>
      </c>
      <c r="B31899">
        <v>9</v>
      </c>
      <c r="C31899">
        <v>6</v>
      </c>
      <c r="D31899">
        <v>7</v>
      </c>
      <c r="E31899" s="1">
        <f t="shared" si="44647"/>
        <v>34</v>
      </c>
      <c r="F31899" s="1">
        <f t="shared" ref="F31899" si="44651">SUM(C31897:C31900)</f>
        <v>34</v>
      </c>
      <c r="G31899" s="1"/>
    </row>
    <row r="31900" spans="1:7">
      <c r="A31900">
        <v>5</v>
      </c>
      <c r="B31900">
        <v>8</v>
      </c>
      <c r="C31900">
        <v>11</v>
      </c>
      <c r="D31900">
        <v>10</v>
      </c>
      <c r="E31900" s="1">
        <f t="shared" si="44647"/>
        <v>34</v>
      </c>
      <c r="F31900" s="1">
        <f t="shared" ref="F31900" si="44652">SUM(D31897:D31900)</f>
        <v>34</v>
      </c>
      <c r="G31900" s="1">
        <f t="shared" ref="G31900" si="44653">SUM(D31897,C31898,B31899,A31900)</f>
        <v>34</v>
      </c>
    </row>
    <row r="31902" spans="1:7">
      <c r="A31902">
        <v>15</v>
      </c>
      <c r="B31902">
        <v>3</v>
      </c>
      <c r="C31902">
        <v>6</v>
      </c>
      <c r="D31902">
        <v>10</v>
      </c>
      <c r="E31902" s="1">
        <f t="shared" ref="E31902:E31905" si="44654">SUM(A31902:D31902)</f>
        <v>34</v>
      </c>
      <c r="F31902" s="1">
        <f t="shared" ref="F31902" si="44655">SUM(A31902:A31905)</f>
        <v>34</v>
      </c>
      <c r="G31902" s="1">
        <f t="shared" ref="G31902" si="44656">SUM(A31902,B31903,C31904,D31905)</f>
        <v>34</v>
      </c>
    </row>
    <row r="31903" spans="1:7">
      <c r="A31903">
        <v>2</v>
      </c>
      <c r="B31903">
        <v>14</v>
      </c>
      <c r="C31903">
        <v>11</v>
      </c>
      <c r="D31903">
        <v>7</v>
      </c>
      <c r="E31903" s="1">
        <f t="shared" si="44654"/>
        <v>34</v>
      </c>
      <c r="F31903" s="1">
        <f t="shared" ref="F31903" si="44657">SUM(B31902:B31905)</f>
        <v>34</v>
      </c>
      <c r="G31903" s="1"/>
    </row>
    <row r="31904" spans="1:7">
      <c r="A31904">
        <v>12</v>
      </c>
      <c r="B31904">
        <v>8</v>
      </c>
      <c r="C31904">
        <v>1</v>
      </c>
      <c r="D31904">
        <v>13</v>
      </c>
      <c r="E31904" s="1">
        <f t="shared" si="44654"/>
        <v>34</v>
      </c>
      <c r="F31904" s="1">
        <f t="shared" ref="F31904" si="44658">SUM(C31902:C31905)</f>
        <v>34</v>
      </c>
      <c r="G31904" s="1"/>
    </row>
    <row r="31905" spans="1:7">
      <c r="A31905">
        <v>5</v>
      </c>
      <c r="B31905">
        <v>9</v>
      </c>
      <c r="C31905">
        <v>16</v>
      </c>
      <c r="D31905">
        <v>4</v>
      </c>
      <c r="E31905" s="1">
        <f t="shared" si="44654"/>
        <v>34</v>
      </c>
      <c r="F31905" s="1">
        <f t="shared" ref="F31905" si="44659">SUM(D31902:D31905)</f>
        <v>34</v>
      </c>
      <c r="G31905" s="1">
        <f t="shared" ref="G31905" si="44660">SUM(D31902,C31903,B31904,A31905)</f>
        <v>34</v>
      </c>
    </row>
    <row r="31907" spans="1:7">
      <c r="A31907">
        <v>15</v>
      </c>
      <c r="B31907">
        <v>8</v>
      </c>
      <c r="C31907">
        <v>1</v>
      </c>
      <c r="D31907">
        <v>10</v>
      </c>
      <c r="E31907" s="1">
        <f t="shared" ref="E31907:E31910" si="44661">SUM(A31907:D31907)</f>
        <v>34</v>
      </c>
      <c r="F31907" s="1">
        <f t="shared" ref="F31907" si="44662">SUM(A31907:A31910)</f>
        <v>34</v>
      </c>
      <c r="G31907" s="1">
        <f t="shared" ref="G31907" si="44663">SUM(A31907,B31908,C31909,D31910)</f>
        <v>34</v>
      </c>
    </row>
    <row r="31908" spans="1:7">
      <c r="A31908">
        <v>2</v>
      </c>
      <c r="B31908">
        <v>9</v>
      </c>
      <c r="C31908">
        <v>16</v>
      </c>
      <c r="D31908">
        <v>7</v>
      </c>
      <c r="E31908" s="1">
        <f t="shared" si="44661"/>
        <v>34</v>
      </c>
      <c r="F31908" s="1">
        <f t="shared" ref="F31908" si="44664">SUM(B31907:B31910)</f>
        <v>34</v>
      </c>
      <c r="G31908" s="1"/>
    </row>
    <row r="31909" spans="1:7">
      <c r="A31909">
        <v>12</v>
      </c>
      <c r="B31909">
        <v>3</v>
      </c>
      <c r="C31909">
        <v>6</v>
      </c>
      <c r="D31909">
        <v>13</v>
      </c>
      <c r="E31909" s="1">
        <f t="shared" si="44661"/>
        <v>34</v>
      </c>
      <c r="F31909" s="1">
        <f t="shared" ref="F31909" si="44665">SUM(C31907:C31910)</f>
        <v>34</v>
      </c>
      <c r="G31909" s="1"/>
    </row>
    <row r="31910" spans="1:7">
      <c r="A31910">
        <v>5</v>
      </c>
      <c r="B31910">
        <v>14</v>
      </c>
      <c r="C31910">
        <v>11</v>
      </c>
      <c r="D31910">
        <v>4</v>
      </c>
      <c r="E31910" s="1">
        <f t="shared" si="44661"/>
        <v>34</v>
      </c>
      <c r="F31910" s="1">
        <f t="shared" ref="F31910" si="44666">SUM(D31907:D31910)</f>
        <v>34</v>
      </c>
      <c r="G31910" s="1">
        <f t="shared" ref="G31910" si="44667">SUM(D31907,C31908,B31909,A31910)</f>
        <v>34</v>
      </c>
    </row>
    <row r="31912" spans="1:7">
      <c r="A31912">
        <v>15</v>
      </c>
      <c r="B31912">
        <v>9</v>
      </c>
      <c r="C31912">
        <v>6</v>
      </c>
      <c r="D31912">
        <v>4</v>
      </c>
      <c r="E31912" s="1">
        <f t="shared" ref="E31912:E31915" si="44668">SUM(A31912:D31912)</f>
        <v>34</v>
      </c>
      <c r="F31912" s="1">
        <f t="shared" ref="F31912" si="44669">SUM(A31912:A31915)</f>
        <v>34</v>
      </c>
      <c r="G31912" s="1">
        <f t="shared" ref="G31912" si="44670">SUM(A31912,B31913,C31914,D31915)</f>
        <v>34</v>
      </c>
    </row>
    <row r="31913" spans="1:7">
      <c r="A31913">
        <v>2</v>
      </c>
      <c r="B31913">
        <v>8</v>
      </c>
      <c r="C31913">
        <v>11</v>
      </c>
      <c r="D31913">
        <v>13</v>
      </c>
      <c r="E31913" s="1">
        <f t="shared" si="44668"/>
        <v>34</v>
      </c>
      <c r="F31913" s="1">
        <f t="shared" ref="F31913" si="44671">SUM(B31912:B31915)</f>
        <v>34</v>
      </c>
      <c r="G31913" s="1"/>
    </row>
    <row r="31914" spans="1:7">
      <c r="A31914">
        <v>12</v>
      </c>
      <c r="B31914">
        <v>14</v>
      </c>
      <c r="C31914">
        <v>1</v>
      </c>
      <c r="D31914">
        <v>7</v>
      </c>
      <c r="E31914" s="1">
        <f t="shared" si="44668"/>
        <v>34</v>
      </c>
      <c r="F31914" s="1">
        <f t="shared" ref="F31914" si="44672">SUM(C31912:C31915)</f>
        <v>34</v>
      </c>
      <c r="G31914" s="1"/>
    </row>
    <row r="31915" spans="1:7">
      <c r="A31915">
        <v>5</v>
      </c>
      <c r="B31915">
        <v>3</v>
      </c>
      <c r="C31915">
        <v>16</v>
      </c>
      <c r="D31915">
        <v>10</v>
      </c>
      <c r="E31915" s="1">
        <f t="shared" si="44668"/>
        <v>34</v>
      </c>
      <c r="F31915" s="1">
        <f t="shared" ref="F31915" si="44673">SUM(D31912:D31915)</f>
        <v>34</v>
      </c>
      <c r="G31915" s="1">
        <f t="shared" ref="G31915" si="44674">SUM(D31912,C31913,B31914,A31915)</f>
        <v>34</v>
      </c>
    </row>
    <row r="31917" spans="1:7">
      <c r="A31917">
        <v>15</v>
      </c>
      <c r="B31917">
        <v>1</v>
      </c>
      <c r="C31917">
        <v>8</v>
      </c>
      <c r="D31917">
        <v>10</v>
      </c>
      <c r="E31917" s="1">
        <f t="shared" ref="E31917:E31920" si="44675">SUM(A31917:D31917)</f>
        <v>34</v>
      </c>
      <c r="F31917" s="1">
        <f t="shared" ref="F31917" si="44676">SUM(A31917:A31920)</f>
        <v>34</v>
      </c>
      <c r="G31917" s="1">
        <f t="shared" ref="G31917" si="44677">SUM(A31917,B31918,C31919,D31920)</f>
        <v>34</v>
      </c>
    </row>
    <row r="31918" spans="1:7">
      <c r="A31918">
        <v>2</v>
      </c>
      <c r="B31918">
        <v>11</v>
      </c>
      <c r="C31918">
        <v>14</v>
      </c>
      <c r="D31918">
        <v>7</v>
      </c>
      <c r="E31918" s="1">
        <f t="shared" si="44675"/>
        <v>34</v>
      </c>
      <c r="F31918" s="1">
        <f t="shared" ref="F31918" si="44678">SUM(B31917:B31920)</f>
        <v>34</v>
      </c>
      <c r="G31918" s="1"/>
    </row>
    <row r="31919" spans="1:7">
      <c r="A31919">
        <v>13</v>
      </c>
      <c r="B31919">
        <v>6</v>
      </c>
      <c r="C31919">
        <v>3</v>
      </c>
      <c r="D31919">
        <v>12</v>
      </c>
      <c r="E31919" s="1">
        <f t="shared" si="44675"/>
        <v>34</v>
      </c>
      <c r="F31919" s="1">
        <f t="shared" ref="F31919" si="44679">SUM(C31917:C31920)</f>
        <v>34</v>
      </c>
      <c r="G31919" s="1"/>
    </row>
    <row r="31920" spans="1:7">
      <c r="A31920">
        <v>4</v>
      </c>
      <c r="B31920">
        <v>16</v>
      </c>
      <c r="C31920">
        <v>9</v>
      </c>
      <c r="D31920">
        <v>5</v>
      </c>
      <c r="E31920" s="1">
        <f t="shared" si="44675"/>
        <v>34</v>
      </c>
      <c r="F31920" s="1">
        <f t="shared" ref="F31920" si="44680">SUM(D31917:D31920)</f>
        <v>34</v>
      </c>
      <c r="G31920" s="1">
        <f t="shared" ref="G31920" si="44681">SUM(D31917,C31918,B31919,A31920)</f>
        <v>34</v>
      </c>
    </row>
    <row r="31922" spans="1:7">
      <c r="A31922">
        <v>15</v>
      </c>
      <c r="B31922">
        <v>1</v>
      </c>
      <c r="C31922">
        <v>12</v>
      </c>
      <c r="D31922">
        <v>6</v>
      </c>
      <c r="E31922" s="1">
        <f t="shared" ref="E31922:E31925" si="44682">SUM(A31922:D31922)</f>
        <v>34</v>
      </c>
      <c r="F31922" s="1">
        <f t="shared" ref="F31922" si="44683">SUM(A31922:A31925)</f>
        <v>34</v>
      </c>
      <c r="G31922" s="1">
        <f t="shared" ref="G31922" si="44684">SUM(A31922,B31923,C31924,D31925)</f>
        <v>34</v>
      </c>
    </row>
    <row r="31923" spans="1:7">
      <c r="A31923">
        <v>2</v>
      </c>
      <c r="B31923">
        <v>7</v>
      </c>
      <c r="C31923">
        <v>14</v>
      </c>
      <c r="D31923">
        <v>11</v>
      </c>
      <c r="E31923" s="1">
        <f t="shared" si="44682"/>
        <v>34</v>
      </c>
      <c r="F31923" s="1">
        <f t="shared" ref="F31923" si="44685">SUM(B31922:B31925)</f>
        <v>34</v>
      </c>
      <c r="G31923" s="1"/>
    </row>
    <row r="31924" spans="1:7">
      <c r="A31924">
        <v>13</v>
      </c>
      <c r="B31924">
        <v>10</v>
      </c>
      <c r="C31924">
        <v>3</v>
      </c>
      <c r="D31924">
        <v>8</v>
      </c>
      <c r="E31924" s="1">
        <f t="shared" si="44682"/>
        <v>34</v>
      </c>
      <c r="F31924" s="1">
        <f t="shared" ref="F31924" si="44686">SUM(C31922:C31925)</f>
        <v>34</v>
      </c>
      <c r="G31924" s="1"/>
    </row>
    <row r="31925" spans="1:7">
      <c r="A31925">
        <v>4</v>
      </c>
      <c r="B31925">
        <v>16</v>
      </c>
      <c r="C31925">
        <v>5</v>
      </c>
      <c r="D31925">
        <v>9</v>
      </c>
      <c r="E31925" s="1">
        <f t="shared" si="44682"/>
        <v>34</v>
      </c>
      <c r="F31925" s="1">
        <f t="shared" ref="F31925" si="44687">SUM(D31922:D31925)</f>
        <v>34</v>
      </c>
      <c r="G31925" s="1">
        <f t="shared" ref="G31925" si="44688">SUM(D31922,C31923,B31924,A31925)</f>
        <v>34</v>
      </c>
    </row>
    <row r="31927" spans="1:7">
      <c r="A31927">
        <v>15</v>
      </c>
      <c r="B31927">
        <v>12</v>
      </c>
      <c r="C31927">
        <v>1</v>
      </c>
      <c r="D31927">
        <v>6</v>
      </c>
      <c r="E31927" s="1">
        <f t="shared" ref="E31927:E31930" si="44689">SUM(A31927:D31927)</f>
        <v>34</v>
      </c>
      <c r="F31927" s="1">
        <f t="shared" ref="F31927" si="44690">SUM(A31927:A31930)</f>
        <v>34</v>
      </c>
      <c r="G31927" s="1">
        <f t="shared" ref="G31927" si="44691">SUM(A31927,B31928,C31929,D31930)</f>
        <v>34</v>
      </c>
    </row>
    <row r="31928" spans="1:7">
      <c r="A31928">
        <v>2</v>
      </c>
      <c r="B31928">
        <v>7</v>
      </c>
      <c r="C31928">
        <v>14</v>
      </c>
      <c r="D31928">
        <v>11</v>
      </c>
      <c r="E31928" s="1">
        <f t="shared" si="44689"/>
        <v>34</v>
      </c>
      <c r="F31928" s="1">
        <f t="shared" ref="F31928" si="44692">SUM(B31927:B31930)</f>
        <v>34</v>
      </c>
      <c r="G31928" s="1"/>
    </row>
    <row r="31929" spans="1:7">
      <c r="A31929">
        <v>13</v>
      </c>
      <c r="B31929">
        <v>10</v>
      </c>
      <c r="C31929">
        <v>3</v>
      </c>
      <c r="D31929">
        <v>8</v>
      </c>
      <c r="E31929" s="1">
        <f t="shared" si="44689"/>
        <v>34</v>
      </c>
      <c r="F31929" s="1">
        <f t="shared" ref="F31929" si="44693">SUM(C31927:C31930)</f>
        <v>34</v>
      </c>
      <c r="G31929" s="1"/>
    </row>
    <row r="31930" spans="1:7">
      <c r="A31930">
        <v>4</v>
      </c>
      <c r="B31930">
        <v>5</v>
      </c>
      <c r="C31930">
        <v>16</v>
      </c>
      <c r="D31930">
        <v>9</v>
      </c>
      <c r="E31930" s="1">
        <f t="shared" si="44689"/>
        <v>34</v>
      </c>
      <c r="F31930" s="1">
        <f t="shared" ref="F31930" si="44694">SUM(D31927:D31930)</f>
        <v>34</v>
      </c>
      <c r="G31930" s="1">
        <f t="shared" ref="G31930" si="44695">SUM(D31927,C31928,B31929,A31930)</f>
        <v>34</v>
      </c>
    </row>
    <row r="31932" spans="1:7">
      <c r="A31932">
        <v>15</v>
      </c>
      <c r="B31932">
        <v>8</v>
      </c>
      <c r="C31932">
        <v>1</v>
      </c>
      <c r="D31932">
        <v>10</v>
      </c>
      <c r="E31932" s="1">
        <f t="shared" ref="E31932:E31935" si="44696">SUM(A31932:D31932)</f>
        <v>34</v>
      </c>
      <c r="F31932" s="1">
        <f t="shared" ref="F31932" si="44697">SUM(A31932:A31935)</f>
        <v>34</v>
      </c>
      <c r="G31932" s="1">
        <f t="shared" ref="G31932" si="44698">SUM(A31932,B31933,C31934,D31935)</f>
        <v>34</v>
      </c>
    </row>
    <row r="31933" spans="1:7">
      <c r="A31933">
        <v>2</v>
      </c>
      <c r="B31933">
        <v>11</v>
      </c>
      <c r="C31933">
        <v>14</v>
      </c>
      <c r="D31933">
        <v>7</v>
      </c>
      <c r="E31933" s="1">
        <f t="shared" si="44696"/>
        <v>34</v>
      </c>
      <c r="F31933" s="1">
        <f t="shared" ref="F31933" si="44699">SUM(B31932:B31935)</f>
        <v>34</v>
      </c>
      <c r="G31933" s="1"/>
    </row>
    <row r="31934" spans="1:7">
      <c r="A31934">
        <v>13</v>
      </c>
      <c r="B31934">
        <v>6</v>
      </c>
      <c r="C31934">
        <v>3</v>
      </c>
      <c r="D31934">
        <v>12</v>
      </c>
      <c r="E31934" s="1">
        <f t="shared" si="44696"/>
        <v>34</v>
      </c>
      <c r="F31934" s="1">
        <f t="shared" ref="F31934" si="44700">SUM(C31932:C31935)</f>
        <v>34</v>
      </c>
      <c r="G31934" s="1"/>
    </row>
    <row r="31935" spans="1:7">
      <c r="A31935">
        <v>4</v>
      </c>
      <c r="B31935">
        <v>9</v>
      </c>
      <c r="C31935">
        <v>16</v>
      </c>
      <c r="D31935">
        <v>5</v>
      </c>
      <c r="E31935" s="1">
        <f t="shared" si="44696"/>
        <v>34</v>
      </c>
      <c r="F31935" s="1">
        <f t="shared" ref="F31935" si="44701">SUM(D31932:D31935)</f>
        <v>34</v>
      </c>
      <c r="G31935" s="1">
        <f t="shared" ref="G31935" si="44702">SUM(D31932,C31933,B31934,A31935)</f>
        <v>34</v>
      </c>
    </row>
    <row r="31937" spans="1:7">
      <c r="A31937">
        <v>15</v>
      </c>
      <c r="B31937">
        <v>12</v>
      </c>
      <c r="C31937">
        <v>1</v>
      </c>
      <c r="D31937">
        <v>6</v>
      </c>
      <c r="E31937" s="1">
        <f t="shared" ref="E31937:E31940" si="44703">SUM(A31937:D31937)</f>
        <v>34</v>
      </c>
      <c r="F31937" s="1">
        <f t="shared" ref="F31937" si="44704">SUM(A31937:A31940)</f>
        <v>34</v>
      </c>
      <c r="G31937" s="1">
        <f t="shared" ref="G31937" si="44705">SUM(A31937,B31938,C31939,D31940)</f>
        <v>34</v>
      </c>
    </row>
    <row r="31938" spans="1:7">
      <c r="A31938">
        <v>2</v>
      </c>
      <c r="B31938">
        <v>5</v>
      </c>
      <c r="C31938">
        <v>16</v>
      </c>
      <c r="D31938">
        <v>11</v>
      </c>
      <c r="E31938" s="1">
        <f t="shared" si="44703"/>
        <v>34</v>
      </c>
      <c r="F31938" s="1">
        <f t="shared" ref="F31938" si="44706">SUM(B31937:B31940)</f>
        <v>34</v>
      </c>
      <c r="G31938" s="1"/>
    </row>
    <row r="31939" spans="1:7">
      <c r="A31939">
        <v>14</v>
      </c>
      <c r="B31939">
        <v>9</v>
      </c>
      <c r="C31939">
        <v>4</v>
      </c>
      <c r="D31939">
        <v>7</v>
      </c>
      <c r="E31939" s="1">
        <f t="shared" si="44703"/>
        <v>34</v>
      </c>
      <c r="F31939" s="1">
        <f t="shared" ref="F31939" si="44707">SUM(C31937:C31940)</f>
        <v>34</v>
      </c>
      <c r="G31939" s="1"/>
    </row>
    <row r="31940" spans="1:7">
      <c r="A31940">
        <v>3</v>
      </c>
      <c r="B31940">
        <v>8</v>
      </c>
      <c r="C31940">
        <v>13</v>
      </c>
      <c r="D31940">
        <v>10</v>
      </c>
      <c r="E31940" s="1">
        <f t="shared" si="44703"/>
        <v>34</v>
      </c>
      <c r="F31940" s="1">
        <f t="shared" ref="F31940" si="44708">SUM(D31937:D31940)</f>
        <v>34</v>
      </c>
      <c r="G31940" s="1">
        <f t="shared" ref="G31940" si="44709">SUM(D31937,C31938,B31939,A31940)</f>
        <v>34</v>
      </c>
    </row>
    <row r="31942" spans="1:7">
      <c r="A31942">
        <v>15</v>
      </c>
      <c r="B31942">
        <v>5</v>
      </c>
      <c r="C31942">
        <v>4</v>
      </c>
      <c r="D31942">
        <v>10</v>
      </c>
      <c r="E31942" s="1">
        <f t="shared" ref="E31942:E31945" si="44710">SUM(A31942:D31942)</f>
        <v>34</v>
      </c>
      <c r="F31942" s="1">
        <f t="shared" ref="F31942" si="44711">SUM(A31942:A31945)</f>
        <v>34</v>
      </c>
      <c r="G31942" s="1">
        <f t="shared" ref="G31942" si="44712">SUM(A31942,B31943,C31944,D31945)</f>
        <v>34</v>
      </c>
    </row>
    <row r="31943" spans="1:7">
      <c r="A31943">
        <v>2</v>
      </c>
      <c r="B31943">
        <v>12</v>
      </c>
      <c r="C31943">
        <v>13</v>
      </c>
      <c r="D31943">
        <v>7</v>
      </c>
      <c r="E31943" s="1">
        <f t="shared" si="44710"/>
        <v>34</v>
      </c>
      <c r="F31943" s="1">
        <f t="shared" ref="F31943" si="44713">SUM(B31942:B31945)</f>
        <v>34</v>
      </c>
      <c r="G31943" s="1"/>
    </row>
    <row r="31944" spans="1:7">
      <c r="A31944">
        <v>14</v>
      </c>
      <c r="B31944">
        <v>8</v>
      </c>
      <c r="C31944">
        <v>1</v>
      </c>
      <c r="D31944">
        <v>11</v>
      </c>
      <c r="E31944" s="1">
        <f t="shared" si="44710"/>
        <v>34</v>
      </c>
      <c r="F31944" s="1">
        <f t="shared" ref="F31944" si="44714">SUM(C31942:C31945)</f>
        <v>34</v>
      </c>
      <c r="G31944" s="1"/>
    </row>
    <row r="31945" spans="1:7">
      <c r="A31945">
        <v>3</v>
      </c>
      <c r="B31945">
        <v>9</v>
      </c>
      <c r="C31945">
        <v>16</v>
      </c>
      <c r="D31945">
        <v>6</v>
      </c>
      <c r="E31945" s="1">
        <f t="shared" si="44710"/>
        <v>34</v>
      </c>
      <c r="F31945" s="1">
        <f t="shared" ref="F31945" si="44715">SUM(D31942:D31945)</f>
        <v>34</v>
      </c>
      <c r="G31945" s="1">
        <f t="shared" ref="G31945" si="44716">SUM(D31942,C31943,B31944,A31945)</f>
        <v>34</v>
      </c>
    </row>
    <row r="31947" spans="1:7">
      <c r="A31947">
        <v>15</v>
      </c>
      <c r="B31947">
        <v>8</v>
      </c>
      <c r="C31947">
        <v>1</v>
      </c>
      <c r="D31947">
        <v>10</v>
      </c>
      <c r="E31947" s="1">
        <f t="shared" ref="E31947:E31950" si="44717">SUM(A31947:D31947)</f>
        <v>34</v>
      </c>
      <c r="F31947" s="1">
        <f t="shared" ref="F31947" si="44718">SUM(A31947:A31950)</f>
        <v>34</v>
      </c>
      <c r="G31947" s="1">
        <f t="shared" ref="G31947" si="44719">SUM(A31947,B31948,C31949,D31950)</f>
        <v>34</v>
      </c>
    </row>
    <row r="31948" spans="1:7">
      <c r="A31948">
        <v>2</v>
      </c>
      <c r="B31948">
        <v>9</v>
      </c>
      <c r="C31948">
        <v>16</v>
      </c>
      <c r="D31948">
        <v>7</v>
      </c>
      <c r="E31948" s="1">
        <f t="shared" si="44717"/>
        <v>34</v>
      </c>
      <c r="F31948" s="1">
        <f t="shared" ref="F31948" si="44720">SUM(B31947:B31950)</f>
        <v>34</v>
      </c>
      <c r="G31948" s="1"/>
    </row>
    <row r="31949" spans="1:7">
      <c r="A31949">
        <v>14</v>
      </c>
      <c r="B31949">
        <v>5</v>
      </c>
      <c r="C31949">
        <v>4</v>
      </c>
      <c r="D31949">
        <v>11</v>
      </c>
      <c r="E31949" s="1">
        <f t="shared" si="44717"/>
        <v>34</v>
      </c>
      <c r="F31949" s="1">
        <f t="shared" ref="F31949" si="44721">SUM(C31947:C31950)</f>
        <v>34</v>
      </c>
      <c r="G31949" s="1"/>
    </row>
    <row r="31950" spans="1:7">
      <c r="A31950">
        <v>3</v>
      </c>
      <c r="B31950">
        <v>12</v>
      </c>
      <c r="C31950">
        <v>13</v>
      </c>
      <c r="D31950">
        <v>6</v>
      </c>
      <c r="E31950" s="1">
        <f t="shared" si="44717"/>
        <v>34</v>
      </c>
      <c r="F31950" s="1">
        <f t="shared" ref="F31950" si="44722">SUM(D31947:D31950)</f>
        <v>34</v>
      </c>
      <c r="G31950" s="1">
        <f t="shared" ref="G31950" si="44723">SUM(D31947,C31948,B31949,A31950)</f>
        <v>34</v>
      </c>
    </row>
    <row r="31952" spans="1:7">
      <c r="A31952">
        <v>15</v>
      </c>
      <c r="B31952">
        <v>9</v>
      </c>
      <c r="C31952">
        <v>4</v>
      </c>
      <c r="D31952">
        <v>6</v>
      </c>
      <c r="E31952" s="1">
        <f t="shared" ref="E31952:E31955" si="44724">SUM(A31952:D31952)</f>
        <v>34</v>
      </c>
      <c r="F31952" s="1">
        <f t="shared" ref="F31952" si="44725">SUM(A31952:A31955)</f>
        <v>34</v>
      </c>
      <c r="G31952" s="1">
        <f t="shared" ref="G31952" si="44726">SUM(A31952,B31953,C31954,D31955)</f>
        <v>34</v>
      </c>
    </row>
    <row r="31953" spans="1:7">
      <c r="A31953">
        <v>2</v>
      </c>
      <c r="B31953">
        <v>8</v>
      </c>
      <c r="C31953">
        <v>13</v>
      </c>
      <c r="D31953">
        <v>11</v>
      </c>
      <c r="E31953" s="1">
        <f t="shared" si="44724"/>
        <v>34</v>
      </c>
      <c r="F31953" s="1">
        <f t="shared" ref="F31953" si="44727">SUM(B31952:B31955)</f>
        <v>34</v>
      </c>
      <c r="G31953" s="1"/>
    </row>
    <row r="31954" spans="1:7">
      <c r="A31954">
        <v>14</v>
      </c>
      <c r="B31954">
        <v>12</v>
      </c>
      <c r="C31954">
        <v>1</v>
      </c>
      <c r="D31954">
        <v>7</v>
      </c>
      <c r="E31954" s="1">
        <f t="shared" si="44724"/>
        <v>34</v>
      </c>
      <c r="F31954" s="1">
        <f t="shared" ref="F31954" si="44728">SUM(C31952:C31955)</f>
        <v>34</v>
      </c>
      <c r="G31954" s="1"/>
    </row>
    <row r="31955" spans="1:7">
      <c r="A31955">
        <v>3</v>
      </c>
      <c r="B31955">
        <v>5</v>
      </c>
      <c r="C31955">
        <v>16</v>
      </c>
      <c r="D31955">
        <v>10</v>
      </c>
      <c r="E31955" s="1">
        <f t="shared" si="44724"/>
        <v>34</v>
      </c>
      <c r="F31955" s="1">
        <f t="shared" ref="F31955" si="44729">SUM(D31952:D31955)</f>
        <v>34</v>
      </c>
      <c r="G31955" s="1">
        <f t="shared" ref="G31955" si="44730">SUM(D31952,C31953,B31954,A31955)</f>
        <v>34</v>
      </c>
    </row>
    <row r="31957" spans="1:7">
      <c r="A31957">
        <v>15</v>
      </c>
      <c r="B31957">
        <v>6</v>
      </c>
      <c r="C31957">
        <v>3</v>
      </c>
      <c r="D31957">
        <v>10</v>
      </c>
      <c r="E31957" s="1">
        <f t="shared" ref="E31957:E31960" si="44731">SUM(A31957:D31957)</f>
        <v>34</v>
      </c>
      <c r="F31957" s="1">
        <f t="shared" ref="F31957" si="44732">SUM(A31957:A31960)</f>
        <v>34</v>
      </c>
      <c r="G31957" s="1">
        <f t="shared" ref="G31957" si="44733">SUM(A31957,B31958,C31959,D31960)</f>
        <v>34</v>
      </c>
    </row>
    <row r="31958" spans="1:7">
      <c r="A31958">
        <v>2</v>
      </c>
      <c r="B31958">
        <v>7</v>
      </c>
      <c r="C31958">
        <v>14</v>
      </c>
      <c r="D31958">
        <v>11</v>
      </c>
      <c r="E31958" s="1">
        <f t="shared" si="44731"/>
        <v>34</v>
      </c>
      <c r="F31958" s="1">
        <f t="shared" ref="F31958" si="44734">SUM(B31957:B31960)</f>
        <v>34</v>
      </c>
      <c r="G31958" s="1"/>
    </row>
    <row r="31959" spans="1:7">
      <c r="A31959">
        <v>16</v>
      </c>
      <c r="B31959">
        <v>9</v>
      </c>
      <c r="C31959">
        <v>4</v>
      </c>
      <c r="D31959">
        <v>5</v>
      </c>
      <c r="E31959" s="1">
        <f t="shared" si="44731"/>
        <v>34</v>
      </c>
      <c r="F31959" s="1">
        <f t="shared" ref="F31959" si="44735">SUM(C31957:C31960)</f>
        <v>34</v>
      </c>
      <c r="G31959" s="1"/>
    </row>
    <row r="31960" spans="1:7">
      <c r="A31960">
        <v>1</v>
      </c>
      <c r="B31960">
        <v>12</v>
      </c>
      <c r="C31960">
        <v>13</v>
      </c>
      <c r="D31960">
        <v>8</v>
      </c>
      <c r="E31960" s="1">
        <f t="shared" si="44731"/>
        <v>34</v>
      </c>
      <c r="F31960" s="1">
        <f t="shared" ref="F31960" si="44736">SUM(D31957:D31960)</f>
        <v>34</v>
      </c>
      <c r="G31960" s="1">
        <f t="shared" ref="G31960" si="44737">SUM(D31957,C31958,B31959,A31960)</f>
        <v>34</v>
      </c>
    </row>
    <row r="31962" spans="1:7">
      <c r="A31962">
        <v>15</v>
      </c>
      <c r="B31962">
        <v>12</v>
      </c>
      <c r="C31962">
        <v>6</v>
      </c>
      <c r="D31962">
        <v>1</v>
      </c>
      <c r="E31962" s="1">
        <f t="shared" ref="E31962:E31965" si="44738">SUM(A31962:D31962)</f>
        <v>34</v>
      </c>
      <c r="F31962" s="1">
        <f t="shared" ref="F31962" si="44739">SUM(A31962:A31965)</f>
        <v>34</v>
      </c>
      <c r="G31962" s="1">
        <f t="shared" ref="G31962" si="44740">SUM(A31962,B31963,C31964,D31965)</f>
        <v>34</v>
      </c>
    </row>
    <row r="31963" spans="1:7">
      <c r="A31963">
        <v>2</v>
      </c>
      <c r="B31963">
        <v>5</v>
      </c>
      <c r="C31963">
        <v>11</v>
      </c>
      <c r="D31963">
        <v>16</v>
      </c>
      <c r="E31963" s="1">
        <f t="shared" si="44738"/>
        <v>34</v>
      </c>
      <c r="F31963" s="1">
        <f t="shared" ref="F31963" si="44741">SUM(B31962:B31965)</f>
        <v>34</v>
      </c>
      <c r="G31963" s="1"/>
    </row>
    <row r="31964" spans="1:7">
      <c r="A31964">
        <v>3</v>
      </c>
      <c r="B31964">
        <v>8</v>
      </c>
      <c r="C31964">
        <v>10</v>
      </c>
      <c r="D31964">
        <v>13</v>
      </c>
      <c r="E31964" s="1">
        <f t="shared" si="44738"/>
        <v>34</v>
      </c>
      <c r="F31964" s="1">
        <f t="shared" ref="F31964" si="44742">SUM(C31962:C31965)</f>
        <v>34</v>
      </c>
      <c r="G31964" s="1"/>
    </row>
    <row r="31965" spans="1:7">
      <c r="A31965">
        <v>14</v>
      </c>
      <c r="B31965">
        <v>9</v>
      </c>
      <c r="C31965">
        <v>7</v>
      </c>
      <c r="D31965">
        <v>4</v>
      </c>
      <c r="E31965" s="1">
        <f t="shared" si="44738"/>
        <v>34</v>
      </c>
      <c r="F31965" s="1">
        <f t="shared" ref="F31965" si="44743">SUM(D31962:D31965)</f>
        <v>34</v>
      </c>
      <c r="G31965" s="1">
        <f t="shared" ref="G31965" si="44744">SUM(D31962,C31963,B31964,A31965)</f>
        <v>34</v>
      </c>
    </row>
    <row r="31967" spans="1:7">
      <c r="A31967">
        <v>15</v>
      </c>
      <c r="B31967">
        <v>12</v>
      </c>
      <c r="C31967">
        <v>6</v>
      </c>
      <c r="D31967">
        <v>1</v>
      </c>
      <c r="E31967" s="1">
        <f t="shared" ref="E31967:E31970" si="44745">SUM(A31967:D31967)</f>
        <v>34</v>
      </c>
      <c r="F31967" s="1">
        <f t="shared" ref="F31967" si="44746">SUM(A31967:A31970)</f>
        <v>34</v>
      </c>
      <c r="G31967" s="1">
        <f t="shared" ref="G31967" si="44747">SUM(A31967,B31968,C31969,D31970)</f>
        <v>34</v>
      </c>
    </row>
    <row r="31968" spans="1:7">
      <c r="A31968">
        <v>2</v>
      </c>
      <c r="B31968">
        <v>7</v>
      </c>
      <c r="C31968">
        <v>9</v>
      </c>
      <c r="D31968">
        <v>16</v>
      </c>
      <c r="E31968" s="1">
        <f t="shared" si="44745"/>
        <v>34</v>
      </c>
      <c r="F31968" s="1">
        <f t="shared" ref="F31968" si="44748">SUM(B31967:B31970)</f>
        <v>34</v>
      </c>
      <c r="G31968" s="1"/>
    </row>
    <row r="31969" spans="1:7">
      <c r="A31969">
        <v>3</v>
      </c>
      <c r="B31969">
        <v>10</v>
      </c>
      <c r="C31969">
        <v>8</v>
      </c>
      <c r="D31969">
        <v>13</v>
      </c>
      <c r="E31969" s="1">
        <f t="shared" si="44745"/>
        <v>34</v>
      </c>
      <c r="F31969" s="1">
        <f t="shared" ref="F31969" si="44749">SUM(C31967:C31970)</f>
        <v>34</v>
      </c>
      <c r="G31969" s="1"/>
    </row>
    <row r="31970" spans="1:7">
      <c r="A31970">
        <v>14</v>
      </c>
      <c r="B31970">
        <v>5</v>
      </c>
      <c r="C31970">
        <v>11</v>
      </c>
      <c r="D31970">
        <v>4</v>
      </c>
      <c r="E31970" s="1">
        <f t="shared" si="44745"/>
        <v>34</v>
      </c>
      <c r="F31970" s="1">
        <f t="shared" ref="F31970" si="44750">SUM(D31967:D31970)</f>
        <v>34</v>
      </c>
      <c r="G31970" s="1">
        <f t="shared" ref="G31970" si="44751">SUM(D31967,C31968,B31969,A31970)</f>
        <v>34</v>
      </c>
    </row>
    <row r="31972" spans="1:7">
      <c r="A31972">
        <v>15</v>
      </c>
      <c r="B31972">
        <v>5</v>
      </c>
      <c r="C31972">
        <v>10</v>
      </c>
      <c r="D31972">
        <v>4</v>
      </c>
      <c r="E31972" s="1">
        <f t="shared" ref="E31972:E31975" si="44752">SUM(A31972:D31972)</f>
        <v>34</v>
      </c>
      <c r="F31972" s="1">
        <f t="shared" ref="F31972" si="44753">SUM(A31972:A31975)</f>
        <v>34</v>
      </c>
      <c r="G31972" s="1">
        <f t="shared" ref="G31972" si="44754">SUM(A31972,B31973,C31974,D31975)</f>
        <v>34</v>
      </c>
    </row>
    <row r="31973" spans="1:7">
      <c r="A31973">
        <v>2</v>
      </c>
      <c r="B31973">
        <v>12</v>
      </c>
      <c r="C31973">
        <v>7</v>
      </c>
      <c r="D31973">
        <v>13</v>
      </c>
      <c r="E31973" s="1">
        <f t="shared" si="44752"/>
        <v>34</v>
      </c>
      <c r="F31973" s="1">
        <f t="shared" ref="F31973" si="44755">SUM(B31972:B31975)</f>
        <v>34</v>
      </c>
      <c r="G31973" s="1"/>
    </row>
    <row r="31974" spans="1:7">
      <c r="A31974">
        <v>3</v>
      </c>
      <c r="B31974">
        <v>9</v>
      </c>
      <c r="C31974">
        <v>6</v>
      </c>
      <c r="D31974">
        <v>16</v>
      </c>
      <c r="E31974" s="1">
        <f t="shared" si="44752"/>
        <v>34</v>
      </c>
      <c r="F31974" s="1">
        <f t="shared" ref="F31974" si="44756">SUM(C31972:C31975)</f>
        <v>34</v>
      </c>
      <c r="G31974" s="1"/>
    </row>
    <row r="31975" spans="1:7">
      <c r="A31975">
        <v>14</v>
      </c>
      <c r="B31975">
        <v>8</v>
      </c>
      <c r="C31975">
        <v>11</v>
      </c>
      <c r="D31975">
        <v>1</v>
      </c>
      <c r="E31975" s="1">
        <f t="shared" si="44752"/>
        <v>34</v>
      </c>
      <c r="F31975" s="1">
        <f t="shared" ref="F31975" si="44757">SUM(D31972:D31975)</f>
        <v>34</v>
      </c>
      <c r="G31975" s="1">
        <f t="shared" ref="G31975" si="44758">SUM(D31972,C31973,B31974,A31975)</f>
        <v>34</v>
      </c>
    </row>
    <row r="31977" spans="1:7">
      <c r="A31977">
        <v>15</v>
      </c>
      <c r="B31977">
        <v>6</v>
      </c>
      <c r="C31977">
        <v>12</v>
      </c>
      <c r="D31977">
        <v>1</v>
      </c>
      <c r="E31977" s="1">
        <f t="shared" ref="E31977:E31980" si="44759">SUM(A31977:D31977)</f>
        <v>34</v>
      </c>
      <c r="F31977" s="1">
        <f t="shared" ref="F31977" si="44760">SUM(A31977:A31980)</f>
        <v>34</v>
      </c>
      <c r="G31977" s="1">
        <f t="shared" ref="G31977" si="44761">SUM(A31977,B31978,C31979,D31980)</f>
        <v>34</v>
      </c>
    </row>
    <row r="31978" spans="1:7">
      <c r="A31978">
        <v>2</v>
      </c>
      <c r="B31978">
        <v>7</v>
      </c>
      <c r="C31978">
        <v>9</v>
      </c>
      <c r="D31978">
        <v>16</v>
      </c>
      <c r="E31978" s="1">
        <f t="shared" si="44759"/>
        <v>34</v>
      </c>
      <c r="F31978" s="1">
        <f t="shared" ref="F31978" si="44762">SUM(B31977:B31980)</f>
        <v>34</v>
      </c>
      <c r="G31978" s="1"/>
    </row>
    <row r="31979" spans="1:7">
      <c r="A31979">
        <v>3</v>
      </c>
      <c r="B31979">
        <v>10</v>
      </c>
      <c r="C31979">
        <v>8</v>
      </c>
      <c r="D31979">
        <v>13</v>
      </c>
      <c r="E31979" s="1">
        <f t="shared" si="44759"/>
        <v>34</v>
      </c>
      <c r="F31979" s="1">
        <f t="shared" ref="F31979" si="44763">SUM(C31977:C31980)</f>
        <v>34</v>
      </c>
      <c r="G31979" s="1"/>
    </row>
    <row r="31980" spans="1:7">
      <c r="A31980">
        <v>14</v>
      </c>
      <c r="B31980">
        <v>11</v>
      </c>
      <c r="C31980">
        <v>5</v>
      </c>
      <c r="D31980">
        <v>4</v>
      </c>
      <c r="E31980" s="1">
        <f t="shared" si="44759"/>
        <v>34</v>
      </c>
      <c r="F31980" s="1">
        <f t="shared" ref="F31980" si="44764">SUM(D31977:D31980)</f>
        <v>34</v>
      </c>
      <c r="G31980" s="1">
        <f t="shared" ref="G31980" si="44765">SUM(D31977,C31978,B31979,A31980)</f>
        <v>34</v>
      </c>
    </row>
    <row r="31982" spans="1:7">
      <c r="A31982">
        <v>15</v>
      </c>
      <c r="B31982">
        <v>8</v>
      </c>
      <c r="C31982">
        <v>10</v>
      </c>
      <c r="D31982">
        <v>1</v>
      </c>
      <c r="E31982" s="1">
        <f t="shared" ref="E31982:E31985" si="44766">SUM(A31982:D31982)</f>
        <v>34</v>
      </c>
      <c r="F31982" s="1">
        <f t="shared" ref="F31982" si="44767">SUM(A31982:A31985)</f>
        <v>34</v>
      </c>
      <c r="G31982" s="1">
        <f t="shared" ref="G31982" si="44768">SUM(A31982,B31983,C31984,D31985)</f>
        <v>34</v>
      </c>
    </row>
    <row r="31983" spans="1:7">
      <c r="A31983">
        <v>2</v>
      </c>
      <c r="B31983">
        <v>9</v>
      </c>
      <c r="C31983">
        <v>7</v>
      </c>
      <c r="D31983">
        <v>16</v>
      </c>
      <c r="E31983" s="1">
        <f t="shared" si="44766"/>
        <v>34</v>
      </c>
      <c r="F31983" s="1">
        <f t="shared" ref="F31983" si="44769">SUM(B31982:B31985)</f>
        <v>34</v>
      </c>
      <c r="G31983" s="1"/>
    </row>
    <row r="31984" spans="1:7">
      <c r="A31984">
        <v>3</v>
      </c>
      <c r="B31984">
        <v>12</v>
      </c>
      <c r="C31984">
        <v>6</v>
      </c>
      <c r="D31984">
        <v>13</v>
      </c>
      <c r="E31984" s="1">
        <f t="shared" si="44766"/>
        <v>34</v>
      </c>
      <c r="F31984" s="1">
        <f t="shared" ref="F31984" si="44770">SUM(C31982:C31985)</f>
        <v>34</v>
      </c>
      <c r="G31984" s="1"/>
    </row>
    <row r="31985" spans="1:7">
      <c r="A31985">
        <v>14</v>
      </c>
      <c r="B31985">
        <v>5</v>
      </c>
      <c r="C31985">
        <v>11</v>
      </c>
      <c r="D31985">
        <v>4</v>
      </c>
      <c r="E31985" s="1">
        <f t="shared" si="44766"/>
        <v>34</v>
      </c>
      <c r="F31985" s="1">
        <f t="shared" ref="F31985" si="44771">SUM(D31982:D31985)</f>
        <v>34</v>
      </c>
      <c r="G31985" s="1">
        <f t="shared" ref="G31985" si="44772">SUM(D31982,C31983,B31984,A31985)</f>
        <v>34</v>
      </c>
    </row>
    <row r="31987" spans="1:7">
      <c r="A31987">
        <v>15</v>
      </c>
      <c r="B31987">
        <v>9</v>
      </c>
      <c r="C31987">
        <v>6</v>
      </c>
      <c r="D31987">
        <v>4</v>
      </c>
      <c r="E31987" s="1">
        <f t="shared" ref="E31987:E31990" si="44773">SUM(A31987:D31987)</f>
        <v>34</v>
      </c>
      <c r="F31987" s="1">
        <f t="shared" ref="F31987" si="44774">SUM(A31987:A31990)</f>
        <v>34</v>
      </c>
      <c r="G31987" s="1">
        <f t="shared" ref="G31987" si="44775">SUM(A31987,B31988,C31989,D31990)</f>
        <v>34</v>
      </c>
    </row>
    <row r="31988" spans="1:7">
      <c r="A31988">
        <v>2</v>
      </c>
      <c r="B31988">
        <v>8</v>
      </c>
      <c r="C31988">
        <v>11</v>
      </c>
      <c r="D31988">
        <v>13</v>
      </c>
      <c r="E31988" s="1">
        <f t="shared" si="44773"/>
        <v>34</v>
      </c>
      <c r="F31988" s="1">
        <f t="shared" ref="F31988" si="44776">SUM(B31987:B31990)</f>
        <v>34</v>
      </c>
      <c r="G31988" s="1"/>
    </row>
    <row r="31989" spans="1:7">
      <c r="A31989">
        <v>3</v>
      </c>
      <c r="B31989">
        <v>5</v>
      </c>
      <c r="C31989">
        <v>10</v>
      </c>
      <c r="D31989">
        <v>16</v>
      </c>
      <c r="E31989" s="1">
        <f t="shared" si="44773"/>
        <v>34</v>
      </c>
      <c r="F31989" s="1">
        <f t="shared" ref="F31989" si="44777">SUM(C31987:C31990)</f>
        <v>34</v>
      </c>
      <c r="G31989" s="1"/>
    </row>
    <row r="31990" spans="1:7">
      <c r="A31990">
        <v>14</v>
      </c>
      <c r="B31990">
        <v>12</v>
      </c>
      <c r="C31990">
        <v>7</v>
      </c>
      <c r="D31990">
        <v>1</v>
      </c>
      <c r="E31990" s="1">
        <f t="shared" si="44773"/>
        <v>34</v>
      </c>
      <c r="F31990" s="1">
        <f t="shared" ref="F31990" si="44778">SUM(D31987:D31990)</f>
        <v>34</v>
      </c>
      <c r="G31990" s="1">
        <f t="shared" ref="G31990" si="44779">SUM(D31987,C31988,B31989,A31990)</f>
        <v>34</v>
      </c>
    </row>
    <row r="31992" spans="1:7">
      <c r="A31992">
        <v>15</v>
      </c>
      <c r="B31992">
        <v>14</v>
      </c>
      <c r="C31992">
        <v>4</v>
      </c>
      <c r="D31992">
        <v>1</v>
      </c>
      <c r="E31992" s="1">
        <f t="shared" ref="E31992:E31995" si="44780">SUM(A31992:D31992)</f>
        <v>34</v>
      </c>
      <c r="F31992" s="1">
        <f t="shared" ref="F31992" si="44781">SUM(A31992:A31995)</f>
        <v>34</v>
      </c>
      <c r="G31992" s="1">
        <f t="shared" ref="G31992" si="44782">SUM(A31992,B31993,C31994,D31995)</f>
        <v>34</v>
      </c>
    </row>
    <row r="31993" spans="1:7">
      <c r="A31993">
        <v>2</v>
      </c>
      <c r="B31993">
        <v>3</v>
      </c>
      <c r="C31993">
        <v>13</v>
      </c>
      <c r="D31993">
        <v>16</v>
      </c>
      <c r="E31993" s="1">
        <f t="shared" si="44780"/>
        <v>34</v>
      </c>
      <c r="F31993" s="1">
        <f t="shared" ref="F31993" si="44783">SUM(B31992:B31995)</f>
        <v>34</v>
      </c>
      <c r="G31993" s="1"/>
    </row>
    <row r="31994" spans="1:7">
      <c r="A31994">
        <v>5</v>
      </c>
      <c r="B31994">
        <v>8</v>
      </c>
      <c r="C31994">
        <v>10</v>
      </c>
      <c r="D31994">
        <v>11</v>
      </c>
      <c r="E31994" s="1">
        <f t="shared" si="44780"/>
        <v>34</v>
      </c>
      <c r="F31994" s="1">
        <f t="shared" ref="F31994" si="44784">SUM(C31992:C31995)</f>
        <v>34</v>
      </c>
      <c r="G31994" s="1"/>
    </row>
    <row r="31995" spans="1:7">
      <c r="A31995">
        <v>12</v>
      </c>
      <c r="B31995">
        <v>9</v>
      </c>
      <c r="C31995">
        <v>7</v>
      </c>
      <c r="D31995">
        <v>6</v>
      </c>
      <c r="E31995" s="1">
        <f t="shared" si="44780"/>
        <v>34</v>
      </c>
      <c r="F31995" s="1">
        <f t="shared" ref="F31995" si="44785">SUM(D31992:D31995)</f>
        <v>34</v>
      </c>
      <c r="G31995" s="1">
        <f t="shared" ref="G31995" si="44786">SUM(D31992,C31993,B31994,A31995)</f>
        <v>34</v>
      </c>
    </row>
    <row r="31997" spans="1:7">
      <c r="A31997">
        <v>15</v>
      </c>
      <c r="B31997">
        <v>3</v>
      </c>
      <c r="C31997">
        <v>10</v>
      </c>
      <c r="D31997">
        <v>6</v>
      </c>
      <c r="E31997" s="1">
        <f t="shared" ref="E31997:E32000" si="44787">SUM(A31997:D31997)</f>
        <v>34</v>
      </c>
      <c r="F31997" s="1">
        <f t="shared" ref="F31997" si="44788">SUM(A31997:A32000)</f>
        <v>34</v>
      </c>
      <c r="G31997" s="1">
        <f t="shared" ref="G31997" si="44789">SUM(A31997,B31998,C31999,D32000)</f>
        <v>34</v>
      </c>
    </row>
    <row r="31998" spans="1:7">
      <c r="A31998">
        <v>2</v>
      </c>
      <c r="B31998">
        <v>14</v>
      </c>
      <c r="C31998">
        <v>7</v>
      </c>
      <c r="D31998">
        <v>11</v>
      </c>
      <c r="E31998" s="1">
        <f t="shared" si="44787"/>
        <v>34</v>
      </c>
      <c r="F31998" s="1">
        <f t="shared" ref="F31998" si="44790">SUM(B31997:B32000)</f>
        <v>34</v>
      </c>
      <c r="G31998" s="1"/>
    </row>
    <row r="31999" spans="1:7">
      <c r="A31999">
        <v>5</v>
      </c>
      <c r="B31999">
        <v>9</v>
      </c>
      <c r="C31999">
        <v>4</v>
      </c>
      <c r="D31999">
        <v>16</v>
      </c>
      <c r="E31999" s="1">
        <f t="shared" si="44787"/>
        <v>34</v>
      </c>
      <c r="F31999" s="1">
        <f t="shared" ref="F31999" si="44791">SUM(C31997:C32000)</f>
        <v>34</v>
      </c>
      <c r="G31999" s="1"/>
    </row>
    <row r="32000" spans="1:7">
      <c r="A32000">
        <v>12</v>
      </c>
      <c r="B32000">
        <v>8</v>
      </c>
      <c r="C32000">
        <v>13</v>
      </c>
      <c r="D32000">
        <v>1</v>
      </c>
      <c r="E32000" s="1">
        <f t="shared" si="44787"/>
        <v>34</v>
      </c>
      <c r="F32000" s="1">
        <f t="shared" ref="F32000" si="44792">SUM(D31997:D32000)</f>
        <v>34</v>
      </c>
      <c r="G32000" s="1">
        <f t="shared" ref="G32000" si="44793">SUM(D31997,C31998,B31999,A32000)</f>
        <v>34</v>
      </c>
    </row>
    <row r="32002" spans="1:7">
      <c r="A32002">
        <v>15</v>
      </c>
      <c r="B32002">
        <v>8</v>
      </c>
      <c r="C32002">
        <v>10</v>
      </c>
      <c r="D32002">
        <v>1</v>
      </c>
      <c r="E32002" s="1">
        <f t="shared" ref="E32002:E32005" si="44794">SUM(A32002:D32002)</f>
        <v>34</v>
      </c>
      <c r="F32002" s="1">
        <f t="shared" ref="F32002" si="44795">SUM(A32002:A32005)</f>
        <v>34</v>
      </c>
      <c r="G32002" s="1">
        <f t="shared" ref="G32002" si="44796">SUM(A32002,B32003,C32004,D32005)</f>
        <v>34</v>
      </c>
    </row>
    <row r="32003" spans="1:7">
      <c r="A32003">
        <v>2</v>
      </c>
      <c r="B32003">
        <v>9</v>
      </c>
      <c r="C32003">
        <v>7</v>
      </c>
      <c r="D32003">
        <v>16</v>
      </c>
      <c r="E32003" s="1">
        <f t="shared" si="44794"/>
        <v>34</v>
      </c>
      <c r="F32003" s="1">
        <f t="shared" ref="F32003" si="44797">SUM(B32002:B32005)</f>
        <v>34</v>
      </c>
      <c r="G32003" s="1"/>
    </row>
    <row r="32004" spans="1:7">
      <c r="A32004">
        <v>5</v>
      </c>
      <c r="B32004">
        <v>14</v>
      </c>
      <c r="C32004">
        <v>4</v>
      </c>
      <c r="D32004">
        <v>11</v>
      </c>
      <c r="E32004" s="1">
        <f t="shared" si="44794"/>
        <v>34</v>
      </c>
      <c r="F32004" s="1">
        <f t="shared" ref="F32004" si="44798">SUM(C32002:C32005)</f>
        <v>34</v>
      </c>
      <c r="G32004" s="1"/>
    </row>
    <row r="32005" spans="1:7">
      <c r="A32005">
        <v>12</v>
      </c>
      <c r="B32005">
        <v>3</v>
      </c>
      <c r="C32005">
        <v>13</v>
      </c>
      <c r="D32005">
        <v>6</v>
      </c>
      <c r="E32005" s="1">
        <f t="shared" si="44794"/>
        <v>34</v>
      </c>
      <c r="F32005" s="1">
        <f t="shared" ref="F32005" si="44799">SUM(D32002:D32005)</f>
        <v>34</v>
      </c>
      <c r="G32005" s="1">
        <f t="shared" ref="G32005" si="44800">SUM(D32002,C32003,B32004,A32005)</f>
        <v>34</v>
      </c>
    </row>
    <row r="32007" spans="1:7">
      <c r="A32007">
        <v>15</v>
      </c>
      <c r="B32007">
        <v>9</v>
      </c>
      <c r="C32007">
        <v>4</v>
      </c>
      <c r="D32007">
        <v>6</v>
      </c>
      <c r="E32007" s="1">
        <f t="shared" ref="E32007:E32010" si="44801">SUM(A32007:D32007)</f>
        <v>34</v>
      </c>
      <c r="F32007" s="1">
        <f t="shared" ref="F32007" si="44802">SUM(A32007:A32010)</f>
        <v>34</v>
      </c>
      <c r="G32007" s="1">
        <f t="shared" ref="G32007" si="44803">SUM(A32007,B32008,C32009,D32010)</f>
        <v>34</v>
      </c>
    </row>
    <row r="32008" spans="1:7">
      <c r="A32008">
        <v>2</v>
      </c>
      <c r="B32008">
        <v>8</v>
      </c>
      <c r="C32008">
        <v>13</v>
      </c>
      <c r="D32008">
        <v>11</v>
      </c>
      <c r="E32008" s="1">
        <f t="shared" si="44801"/>
        <v>34</v>
      </c>
      <c r="F32008" s="1">
        <f t="shared" ref="F32008" si="44804">SUM(B32007:B32010)</f>
        <v>34</v>
      </c>
      <c r="G32008" s="1"/>
    </row>
    <row r="32009" spans="1:7">
      <c r="A32009">
        <v>5</v>
      </c>
      <c r="B32009">
        <v>3</v>
      </c>
      <c r="C32009">
        <v>10</v>
      </c>
      <c r="D32009">
        <v>16</v>
      </c>
      <c r="E32009" s="1">
        <f t="shared" si="44801"/>
        <v>34</v>
      </c>
      <c r="F32009" s="1">
        <f t="shared" ref="F32009" si="44805">SUM(C32007:C32010)</f>
        <v>34</v>
      </c>
      <c r="G32009" s="1"/>
    </row>
    <row r="32010" spans="1:7">
      <c r="A32010">
        <v>12</v>
      </c>
      <c r="B32010">
        <v>14</v>
      </c>
      <c r="C32010">
        <v>7</v>
      </c>
      <c r="D32010">
        <v>1</v>
      </c>
      <c r="E32010" s="1">
        <f t="shared" si="44801"/>
        <v>34</v>
      </c>
      <c r="F32010" s="1">
        <f t="shared" ref="F32010" si="44806">SUM(D32007:D32010)</f>
        <v>34</v>
      </c>
      <c r="G32010" s="1">
        <f t="shared" ref="G32010" si="44807">SUM(D32007,C32008,B32009,A32010)</f>
        <v>34</v>
      </c>
    </row>
    <row r="32012" spans="1:7">
      <c r="A32012">
        <v>15</v>
      </c>
      <c r="B32012">
        <v>1</v>
      </c>
      <c r="C32012">
        <v>14</v>
      </c>
      <c r="D32012">
        <v>4</v>
      </c>
      <c r="E32012" s="1">
        <f t="shared" ref="E32012:E32015" si="44808">SUM(A32012:D32012)</f>
        <v>34</v>
      </c>
      <c r="F32012" s="1">
        <f t="shared" ref="F32012" si="44809">SUM(A32012:A32015)</f>
        <v>34</v>
      </c>
      <c r="G32012" s="1">
        <f t="shared" ref="G32012" si="44810">SUM(A32012,B32013,C32014,D32015)</f>
        <v>34</v>
      </c>
    </row>
    <row r="32013" spans="1:7">
      <c r="A32013">
        <v>2</v>
      </c>
      <c r="B32013">
        <v>8</v>
      </c>
      <c r="C32013">
        <v>11</v>
      </c>
      <c r="D32013">
        <v>13</v>
      </c>
      <c r="E32013" s="1">
        <f t="shared" si="44808"/>
        <v>34</v>
      </c>
      <c r="F32013" s="1">
        <f t="shared" ref="F32013" si="44811">SUM(B32012:B32015)</f>
        <v>34</v>
      </c>
      <c r="G32013" s="1"/>
    </row>
    <row r="32014" spans="1:7">
      <c r="A32014">
        <v>7</v>
      </c>
      <c r="B32014">
        <v>9</v>
      </c>
      <c r="C32014">
        <v>6</v>
      </c>
      <c r="D32014">
        <v>12</v>
      </c>
      <c r="E32014" s="1">
        <f t="shared" si="44808"/>
        <v>34</v>
      </c>
      <c r="F32014" s="1">
        <f t="shared" ref="F32014" si="44812">SUM(C32012:C32015)</f>
        <v>34</v>
      </c>
      <c r="G32014" s="1"/>
    </row>
    <row r="32015" spans="1:7">
      <c r="A32015">
        <v>10</v>
      </c>
      <c r="B32015">
        <v>16</v>
      </c>
      <c r="C32015">
        <v>3</v>
      </c>
      <c r="D32015">
        <v>5</v>
      </c>
      <c r="E32015" s="1">
        <f t="shared" si="44808"/>
        <v>34</v>
      </c>
      <c r="F32015" s="1">
        <f t="shared" ref="F32015" si="44813">SUM(D32012:D32015)</f>
        <v>34</v>
      </c>
      <c r="G32015" s="1">
        <f t="shared" ref="G32015" si="44814">SUM(D32012,C32013,B32014,A32015)</f>
        <v>34</v>
      </c>
    </row>
    <row r="32017" spans="1:7">
      <c r="A32017">
        <v>15</v>
      </c>
      <c r="B32017">
        <v>14</v>
      </c>
      <c r="C32017">
        <v>4</v>
      </c>
      <c r="D32017">
        <v>1</v>
      </c>
      <c r="E32017" s="1">
        <f t="shared" ref="E32017:E32020" si="44815">SUM(A32017:D32017)</f>
        <v>34</v>
      </c>
      <c r="F32017" s="1">
        <f t="shared" ref="F32017" si="44816">SUM(A32017:A32020)</f>
        <v>34</v>
      </c>
      <c r="G32017" s="1">
        <f t="shared" ref="G32017" si="44817">SUM(A32017,B32018,C32019,D32020)</f>
        <v>34</v>
      </c>
    </row>
    <row r="32018" spans="1:7">
      <c r="A32018">
        <v>2</v>
      </c>
      <c r="B32018">
        <v>5</v>
      </c>
      <c r="C32018">
        <v>11</v>
      </c>
      <c r="D32018">
        <v>16</v>
      </c>
      <c r="E32018" s="1">
        <f t="shared" si="44815"/>
        <v>34</v>
      </c>
      <c r="F32018" s="1">
        <f t="shared" ref="F32018" si="44818">SUM(B32017:B32020)</f>
        <v>34</v>
      </c>
      <c r="G32018" s="1"/>
    </row>
    <row r="32019" spans="1:7">
      <c r="A32019">
        <v>7</v>
      </c>
      <c r="B32019">
        <v>12</v>
      </c>
      <c r="C32019">
        <v>6</v>
      </c>
      <c r="D32019">
        <v>9</v>
      </c>
      <c r="E32019" s="1">
        <f t="shared" si="44815"/>
        <v>34</v>
      </c>
      <c r="F32019" s="1">
        <f t="shared" ref="F32019" si="44819">SUM(C32017:C32020)</f>
        <v>34</v>
      </c>
      <c r="G32019" s="1"/>
    </row>
    <row r="32020" spans="1:7">
      <c r="A32020">
        <v>10</v>
      </c>
      <c r="B32020">
        <v>3</v>
      </c>
      <c r="C32020">
        <v>13</v>
      </c>
      <c r="D32020">
        <v>8</v>
      </c>
      <c r="E32020" s="1">
        <f t="shared" si="44815"/>
        <v>34</v>
      </c>
      <c r="F32020" s="1">
        <f t="shared" ref="F32020" si="44820">SUM(D32017:D32020)</f>
        <v>34</v>
      </c>
      <c r="G32020" s="1">
        <f t="shared" ref="G32020" si="44821">SUM(D32017,C32018,B32019,A32020)</f>
        <v>34</v>
      </c>
    </row>
    <row r="32022" spans="1:7">
      <c r="A32022">
        <v>15</v>
      </c>
      <c r="B32022">
        <v>14</v>
      </c>
      <c r="C32022">
        <v>1</v>
      </c>
      <c r="D32022">
        <v>4</v>
      </c>
      <c r="E32022" s="1">
        <f t="shared" ref="E32022:E32025" si="44822">SUM(A32022:D32022)</f>
        <v>34</v>
      </c>
      <c r="F32022" s="1">
        <f t="shared" ref="F32022" si="44823">SUM(A32022:A32025)</f>
        <v>34</v>
      </c>
      <c r="G32022" s="1">
        <f t="shared" ref="G32022" si="44824">SUM(A32022,B32023,C32024,D32025)</f>
        <v>34</v>
      </c>
    </row>
    <row r="32023" spans="1:7">
      <c r="A32023">
        <v>2</v>
      </c>
      <c r="B32023">
        <v>8</v>
      </c>
      <c r="C32023">
        <v>11</v>
      </c>
      <c r="D32023">
        <v>13</v>
      </c>
      <c r="E32023" s="1">
        <f t="shared" si="44822"/>
        <v>34</v>
      </c>
      <c r="F32023" s="1">
        <f t="shared" ref="F32023" si="44825">SUM(B32022:B32025)</f>
        <v>34</v>
      </c>
      <c r="G32023" s="1"/>
    </row>
    <row r="32024" spans="1:7">
      <c r="A32024">
        <v>7</v>
      </c>
      <c r="B32024">
        <v>9</v>
      </c>
      <c r="C32024">
        <v>6</v>
      </c>
      <c r="D32024">
        <v>12</v>
      </c>
      <c r="E32024" s="1">
        <f t="shared" si="44822"/>
        <v>34</v>
      </c>
      <c r="F32024" s="1">
        <f t="shared" ref="F32024" si="44826">SUM(C32022:C32025)</f>
        <v>34</v>
      </c>
      <c r="G32024" s="1"/>
    </row>
    <row r="32025" spans="1:7">
      <c r="A32025">
        <v>10</v>
      </c>
      <c r="B32025">
        <v>3</v>
      </c>
      <c r="C32025">
        <v>16</v>
      </c>
      <c r="D32025">
        <v>5</v>
      </c>
      <c r="E32025" s="1">
        <f t="shared" si="44822"/>
        <v>34</v>
      </c>
      <c r="F32025" s="1">
        <f t="shared" ref="F32025" si="44827">SUM(D32022:D32025)</f>
        <v>34</v>
      </c>
      <c r="G32025" s="1">
        <f t="shared" ref="G32025" si="44828">SUM(D32022,C32023,B32024,A32025)</f>
        <v>34</v>
      </c>
    </row>
    <row r="32027" spans="1:7">
      <c r="A32027">
        <v>15</v>
      </c>
      <c r="B32027">
        <v>4</v>
      </c>
      <c r="C32027">
        <v>14</v>
      </c>
      <c r="D32027">
        <v>1</v>
      </c>
      <c r="E32027" s="1">
        <f t="shared" ref="E32027:E32030" si="44829">SUM(A32027:D32027)</f>
        <v>34</v>
      </c>
      <c r="F32027" s="1">
        <f t="shared" ref="F32027" si="44830">SUM(A32027:A32030)</f>
        <v>34</v>
      </c>
      <c r="G32027" s="1">
        <f t="shared" ref="G32027" si="44831">SUM(A32027,B32028,C32029,D32030)</f>
        <v>34</v>
      </c>
    </row>
    <row r="32028" spans="1:7">
      <c r="A32028">
        <v>2</v>
      </c>
      <c r="B32028">
        <v>5</v>
      </c>
      <c r="C32028">
        <v>11</v>
      </c>
      <c r="D32028">
        <v>16</v>
      </c>
      <c r="E32028" s="1">
        <f t="shared" si="44829"/>
        <v>34</v>
      </c>
      <c r="F32028" s="1">
        <f t="shared" ref="F32028" si="44832">SUM(B32027:B32030)</f>
        <v>34</v>
      </c>
      <c r="G32028" s="1"/>
    </row>
    <row r="32029" spans="1:7">
      <c r="A32029">
        <v>7</v>
      </c>
      <c r="B32029">
        <v>12</v>
      </c>
      <c r="C32029">
        <v>6</v>
      </c>
      <c r="D32029">
        <v>9</v>
      </c>
      <c r="E32029" s="1">
        <f t="shared" si="44829"/>
        <v>34</v>
      </c>
      <c r="F32029" s="1">
        <f t="shared" ref="F32029" si="44833">SUM(C32027:C32030)</f>
        <v>34</v>
      </c>
      <c r="G32029" s="1"/>
    </row>
    <row r="32030" spans="1:7">
      <c r="A32030">
        <v>10</v>
      </c>
      <c r="B32030">
        <v>13</v>
      </c>
      <c r="C32030">
        <v>3</v>
      </c>
      <c r="D32030">
        <v>8</v>
      </c>
      <c r="E32030" s="1">
        <f t="shared" si="44829"/>
        <v>34</v>
      </c>
      <c r="F32030" s="1">
        <f t="shared" ref="F32030" si="44834">SUM(D32027:D32030)</f>
        <v>34</v>
      </c>
      <c r="G32030" s="1">
        <f t="shared" ref="G32030" si="44835">SUM(D32027,C32028,B32029,A32030)</f>
        <v>34</v>
      </c>
    </row>
    <row r="32032" spans="1:7">
      <c r="A32032">
        <v>15</v>
      </c>
      <c r="B32032">
        <v>6</v>
      </c>
      <c r="C32032">
        <v>9</v>
      </c>
      <c r="D32032">
        <v>4</v>
      </c>
      <c r="E32032" s="1">
        <f t="shared" ref="E32032:E32035" si="44836">SUM(A32032:D32032)</f>
        <v>34</v>
      </c>
      <c r="F32032" s="1">
        <f t="shared" ref="F32032" si="44837">SUM(A32032:A32035)</f>
        <v>34</v>
      </c>
      <c r="G32032" s="1">
        <f t="shared" ref="G32032" si="44838">SUM(A32032,B32033,C32034,D32035)</f>
        <v>34</v>
      </c>
    </row>
    <row r="32033" spans="1:7">
      <c r="A32033">
        <v>2</v>
      </c>
      <c r="B32033">
        <v>13</v>
      </c>
      <c r="C32033">
        <v>8</v>
      </c>
      <c r="D32033">
        <v>11</v>
      </c>
      <c r="E32033" s="1">
        <f t="shared" si="44836"/>
        <v>34</v>
      </c>
      <c r="F32033" s="1">
        <f t="shared" ref="F32033" si="44839">SUM(B32032:B32035)</f>
        <v>34</v>
      </c>
      <c r="G32033" s="1"/>
    </row>
    <row r="32034" spans="1:7">
      <c r="A32034">
        <v>7</v>
      </c>
      <c r="B32034">
        <v>12</v>
      </c>
      <c r="C32034">
        <v>1</v>
      </c>
      <c r="D32034">
        <v>14</v>
      </c>
      <c r="E32034" s="1">
        <f t="shared" si="44836"/>
        <v>34</v>
      </c>
      <c r="F32034" s="1">
        <f t="shared" ref="F32034" si="44840">SUM(C32032:C32035)</f>
        <v>34</v>
      </c>
      <c r="G32034" s="1"/>
    </row>
    <row r="32035" spans="1:7">
      <c r="A32035">
        <v>10</v>
      </c>
      <c r="B32035">
        <v>3</v>
      </c>
      <c r="C32035">
        <v>16</v>
      </c>
      <c r="D32035">
        <v>5</v>
      </c>
      <c r="E32035" s="1">
        <f t="shared" si="44836"/>
        <v>34</v>
      </c>
      <c r="F32035" s="1">
        <f t="shared" ref="F32035" si="44841">SUM(D32032:D32035)</f>
        <v>34</v>
      </c>
      <c r="G32035" s="1">
        <f t="shared" ref="G32035" si="44842">SUM(D32032,C32033,B32034,A32035)</f>
        <v>34</v>
      </c>
    </row>
    <row r="32037" spans="1:7">
      <c r="A32037">
        <v>15</v>
      </c>
      <c r="B32037">
        <v>12</v>
      </c>
      <c r="C32037">
        <v>1</v>
      </c>
      <c r="D32037">
        <v>6</v>
      </c>
      <c r="E32037" s="1">
        <f t="shared" ref="E32037:E32040" si="44843">SUM(A32037:D32037)</f>
        <v>34</v>
      </c>
      <c r="F32037" s="1">
        <f t="shared" ref="F32037" si="44844">SUM(A32037:A32040)</f>
        <v>34</v>
      </c>
      <c r="G32037" s="1">
        <f t="shared" ref="G32037" si="44845">SUM(A32037,B32038,C32039,D32040)</f>
        <v>34</v>
      </c>
    </row>
    <row r="32038" spans="1:7">
      <c r="A32038">
        <v>2</v>
      </c>
      <c r="B32038">
        <v>5</v>
      </c>
      <c r="C32038">
        <v>16</v>
      </c>
      <c r="D32038">
        <v>11</v>
      </c>
      <c r="E32038" s="1">
        <f t="shared" si="44843"/>
        <v>34</v>
      </c>
      <c r="F32038" s="1">
        <f t="shared" ref="F32038" si="44846">SUM(B32037:B32040)</f>
        <v>34</v>
      </c>
      <c r="G32038" s="1"/>
    </row>
    <row r="32039" spans="1:7">
      <c r="A32039">
        <v>8</v>
      </c>
      <c r="B32039">
        <v>3</v>
      </c>
      <c r="C32039">
        <v>10</v>
      </c>
      <c r="D32039">
        <v>13</v>
      </c>
      <c r="E32039" s="1">
        <f t="shared" si="44843"/>
        <v>34</v>
      </c>
      <c r="F32039" s="1">
        <f t="shared" ref="F32039" si="44847">SUM(C32037:C32040)</f>
        <v>34</v>
      </c>
      <c r="G32039" s="1"/>
    </row>
    <row r="32040" spans="1:7">
      <c r="A32040">
        <v>9</v>
      </c>
      <c r="B32040">
        <v>14</v>
      </c>
      <c r="C32040">
        <v>7</v>
      </c>
      <c r="D32040">
        <v>4</v>
      </c>
      <c r="E32040" s="1">
        <f t="shared" si="44843"/>
        <v>34</v>
      </c>
      <c r="F32040" s="1">
        <f t="shared" ref="F32040" si="44848">SUM(D32037:D32040)</f>
        <v>34</v>
      </c>
      <c r="G32040" s="1">
        <f t="shared" ref="G32040" si="44849">SUM(D32037,C32038,B32039,A32040)</f>
        <v>34</v>
      </c>
    </row>
    <row r="32042" spans="1:7">
      <c r="A32042">
        <v>15</v>
      </c>
      <c r="B32042">
        <v>14</v>
      </c>
      <c r="C32042">
        <v>1</v>
      </c>
      <c r="D32042">
        <v>4</v>
      </c>
      <c r="E32042" s="1">
        <f t="shared" ref="E32042:E32045" si="44850">SUM(A32042:D32042)</f>
        <v>34</v>
      </c>
      <c r="F32042" s="1">
        <f t="shared" ref="F32042" si="44851">SUM(A32042:A32045)</f>
        <v>34</v>
      </c>
      <c r="G32042" s="1">
        <f t="shared" ref="G32042" si="44852">SUM(A32042,B32043,C32044,D32045)</f>
        <v>34</v>
      </c>
    </row>
    <row r="32043" spans="1:7">
      <c r="A32043">
        <v>2</v>
      </c>
      <c r="B32043">
        <v>3</v>
      </c>
      <c r="C32043">
        <v>16</v>
      </c>
      <c r="D32043">
        <v>13</v>
      </c>
      <c r="E32043" s="1">
        <f t="shared" si="44850"/>
        <v>34</v>
      </c>
      <c r="F32043" s="1">
        <f t="shared" ref="F32043" si="44853">SUM(B32042:B32045)</f>
        <v>34</v>
      </c>
      <c r="G32043" s="1"/>
    </row>
    <row r="32044" spans="1:7">
      <c r="A32044">
        <v>8</v>
      </c>
      <c r="B32044">
        <v>5</v>
      </c>
      <c r="C32044">
        <v>10</v>
      </c>
      <c r="D32044">
        <v>11</v>
      </c>
      <c r="E32044" s="1">
        <f t="shared" si="44850"/>
        <v>34</v>
      </c>
      <c r="F32044" s="1">
        <f t="shared" ref="F32044" si="44854">SUM(C32042:C32045)</f>
        <v>34</v>
      </c>
      <c r="G32044" s="1"/>
    </row>
    <row r="32045" spans="1:7">
      <c r="A32045">
        <v>9</v>
      </c>
      <c r="B32045">
        <v>12</v>
      </c>
      <c r="C32045">
        <v>7</v>
      </c>
      <c r="D32045">
        <v>6</v>
      </c>
      <c r="E32045" s="1">
        <f t="shared" si="44850"/>
        <v>34</v>
      </c>
      <c r="F32045" s="1">
        <f t="shared" ref="F32045" si="44855">SUM(D32042:D32045)</f>
        <v>34</v>
      </c>
      <c r="G32045" s="1">
        <f t="shared" ref="G32045" si="44856">SUM(D32042,C32043,B32044,A32045)</f>
        <v>34</v>
      </c>
    </row>
    <row r="32047" spans="1:7">
      <c r="A32047">
        <v>15</v>
      </c>
      <c r="B32047">
        <v>3</v>
      </c>
      <c r="C32047">
        <v>10</v>
      </c>
      <c r="D32047">
        <v>6</v>
      </c>
      <c r="E32047" s="1">
        <f t="shared" ref="E32047:E32050" si="44857">SUM(A32047:D32047)</f>
        <v>34</v>
      </c>
      <c r="F32047" s="1">
        <f t="shared" ref="F32047" si="44858">SUM(A32047:A32050)</f>
        <v>34</v>
      </c>
      <c r="G32047" s="1">
        <f t="shared" ref="G32047" si="44859">SUM(A32047,B32048,C32049,D32050)</f>
        <v>34</v>
      </c>
    </row>
    <row r="32048" spans="1:7">
      <c r="A32048">
        <v>2</v>
      </c>
      <c r="B32048">
        <v>14</v>
      </c>
      <c r="C32048">
        <v>7</v>
      </c>
      <c r="D32048">
        <v>11</v>
      </c>
      <c r="E32048" s="1">
        <f t="shared" si="44857"/>
        <v>34</v>
      </c>
      <c r="F32048" s="1">
        <f t="shared" ref="F32048" si="44860">SUM(B32047:B32050)</f>
        <v>34</v>
      </c>
      <c r="G32048" s="1"/>
    </row>
    <row r="32049" spans="1:7">
      <c r="A32049">
        <v>8</v>
      </c>
      <c r="B32049">
        <v>12</v>
      </c>
      <c r="C32049">
        <v>1</v>
      </c>
      <c r="D32049">
        <v>13</v>
      </c>
      <c r="E32049" s="1">
        <f t="shared" si="44857"/>
        <v>34</v>
      </c>
      <c r="F32049" s="1">
        <f t="shared" ref="F32049" si="44861">SUM(C32047:C32050)</f>
        <v>34</v>
      </c>
      <c r="G32049" s="1"/>
    </row>
    <row r="32050" spans="1:7">
      <c r="A32050">
        <v>9</v>
      </c>
      <c r="B32050">
        <v>5</v>
      </c>
      <c r="C32050">
        <v>16</v>
      </c>
      <c r="D32050">
        <v>4</v>
      </c>
      <c r="E32050" s="1">
        <f t="shared" si="44857"/>
        <v>34</v>
      </c>
      <c r="F32050" s="1">
        <f t="shared" ref="F32050" si="44862">SUM(D32047:D32050)</f>
        <v>34</v>
      </c>
      <c r="G32050" s="1">
        <f t="shared" ref="G32050" si="44863">SUM(D32047,C32048,B32049,A32050)</f>
        <v>34</v>
      </c>
    </row>
    <row r="32052" spans="1:7">
      <c r="A32052">
        <v>15</v>
      </c>
      <c r="B32052">
        <v>5</v>
      </c>
      <c r="C32052">
        <v>10</v>
      </c>
      <c r="D32052">
        <v>4</v>
      </c>
      <c r="E32052" s="1">
        <f t="shared" ref="E32052:E32055" si="44864">SUM(A32052:D32052)</f>
        <v>34</v>
      </c>
      <c r="F32052" s="1">
        <f t="shared" ref="F32052" si="44865">SUM(A32052:A32055)</f>
        <v>34</v>
      </c>
      <c r="G32052" s="1">
        <f t="shared" ref="G32052" si="44866">SUM(A32052,B32053,C32054,D32055)</f>
        <v>34</v>
      </c>
    </row>
    <row r="32053" spans="1:7">
      <c r="A32053">
        <v>2</v>
      </c>
      <c r="B32053">
        <v>12</v>
      </c>
      <c r="C32053">
        <v>7</v>
      </c>
      <c r="D32053">
        <v>13</v>
      </c>
      <c r="E32053" s="1">
        <f t="shared" si="44864"/>
        <v>34</v>
      </c>
      <c r="F32053" s="1">
        <f t="shared" ref="F32053" si="44867">SUM(B32052:B32055)</f>
        <v>34</v>
      </c>
      <c r="G32053" s="1"/>
    </row>
    <row r="32054" spans="1:7">
      <c r="A32054">
        <v>8</v>
      </c>
      <c r="B32054">
        <v>14</v>
      </c>
      <c r="C32054">
        <v>1</v>
      </c>
      <c r="D32054">
        <v>11</v>
      </c>
      <c r="E32054" s="1">
        <f t="shared" si="44864"/>
        <v>34</v>
      </c>
      <c r="F32054" s="1">
        <f t="shared" ref="F32054" si="44868">SUM(C32052:C32055)</f>
        <v>34</v>
      </c>
      <c r="G32054" s="1"/>
    </row>
    <row r="32055" spans="1:7">
      <c r="A32055">
        <v>9</v>
      </c>
      <c r="B32055">
        <v>3</v>
      </c>
      <c r="C32055">
        <v>16</v>
      </c>
      <c r="D32055">
        <v>6</v>
      </c>
      <c r="E32055" s="1">
        <f t="shared" si="44864"/>
        <v>34</v>
      </c>
      <c r="F32055" s="1">
        <f t="shared" ref="F32055" si="44869">SUM(D32052:D32055)</f>
        <v>34</v>
      </c>
      <c r="G32055" s="1">
        <f t="shared" ref="G32055" si="44870">SUM(D32052,C32053,B32054,A32055)</f>
        <v>34</v>
      </c>
    </row>
    <row r="32057" spans="1:7">
      <c r="A32057">
        <v>15</v>
      </c>
      <c r="B32057">
        <v>12</v>
      </c>
      <c r="C32057">
        <v>6</v>
      </c>
      <c r="D32057">
        <v>1</v>
      </c>
      <c r="E32057" s="1">
        <f t="shared" ref="E32057:E32060" si="44871">SUM(A32057:D32057)</f>
        <v>34</v>
      </c>
      <c r="F32057" s="1">
        <f t="shared" ref="F32057" si="44872">SUM(A32057:A32060)</f>
        <v>34</v>
      </c>
      <c r="G32057" s="1">
        <f t="shared" ref="G32057" si="44873">SUM(A32057,B32058,C32059,D32060)</f>
        <v>34</v>
      </c>
    </row>
    <row r="32058" spans="1:7">
      <c r="A32058">
        <v>2</v>
      </c>
      <c r="B32058">
        <v>5</v>
      </c>
      <c r="C32058">
        <v>11</v>
      </c>
      <c r="D32058">
        <v>16</v>
      </c>
      <c r="E32058" s="1">
        <f t="shared" si="44871"/>
        <v>34</v>
      </c>
      <c r="F32058" s="1">
        <f t="shared" ref="F32058" si="44874">SUM(B32057:B32060)</f>
        <v>34</v>
      </c>
      <c r="G32058" s="1"/>
    </row>
    <row r="32059" spans="1:7">
      <c r="A32059">
        <v>9</v>
      </c>
      <c r="B32059">
        <v>14</v>
      </c>
      <c r="C32059">
        <v>4</v>
      </c>
      <c r="D32059">
        <v>7</v>
      </c>
      <c r="E32059" s="1">
        <f t="shared" si="44871"/>
        <v>34</v>
      </c>
      <c r="F32059" s="1">
        <f t="shared" ref="F32059" si="44875">SUM(C32057:C32060)</f>
        <v>34</v>
      </c>
      <c r="G32059" s="1"/>
    </row>
    <row r="32060" spans="1:7">
      <c r="A32060">
        <v>8</v>
      </c>
      <c r="B32060">
        <v>3</v>
      </c>
      <c r="C32060">
        <v>13</v>
      </c>
      <c r="D32060">
        <v>10</v>
      </c>
      <c r="E32060" s="1">
        <f t="shared" si="44871"/>
        <v>34</v>
      </c>
      <c r="F32060" s="1">
        <f t="shared" ref="F32060" si="44876">SUM(D32057:D32060)</f>
        <v>34</v>
      </c>
      <c r="G32060" s="1">
        <f t="shared" ref="G32060" si="44877">SUM(D32057,C32058,B32059,A32060)</f>
        <v>34</v>
      </c>
    </row>
    <row r="32062" spans="1:7">
      <c r="A32062">
        <v>15</v>
      </c>
      <c r="B32062">
        <v>14</v>
      </c>
      <c r="C32062">
        <v>4</v>
      </c>
      <c r="D32062">
        <v>1</v>
      </c>
      <c r="E32062" s="1">
        <f t="shared" ref="E32062:E32065" si="44878">SUM(A32062:D32062)</f>
        <v>34</v>
      </c>
      <c r="F32062" s="1">
        <f t="shared" ref="F32062" si="44879">SUM(A32062:A32065)</f>
        <v>34</v>
      </c>
      <c r="G32062" s="1">
        <f t="shared" ref="G32062" si="44880">SUM(A32062,B32063,C32064,D32065)</f>
        <v>34</v>
      </c>
    </row>
    <row r="32063" spans="1:7">
      <c r="A32063">
        <v>2</v>
      </c>
      <c r="B32063">
        <v>3</v>
      </c>
      <c r="C32063">
        <v>13</v>
      </c>
      <c r="D32063">
        <v>16</v>
      </c>
      <c r="E32063" s="1">
        <f t="shared" si="44878"/>
        <v>34</v>
      </c>
      <c r="F32063" s="1">
        <f t="shared" ref="F32063" si="44881">SUM(B32062:B32065)</f>
        <v>34</v>
      </c>
      <c r="G32063" s="1"/>
    </row>
    <row r="32064" spans="1:7">
      <c r="A32064">
        <v>9</v>
      </c>
      <c r="B32064">
        <v>12</v>
      </c>
      <c r="C32064">
        <v>6</v>
      </c>
      <c r="D32064">
        <v>7</v>
      </c>
      <c r="E32064" s="1">
        <f t="shared" si="44878"/>
        <v>34</v>
      </c>
      <c r="F32064" s="1">
        <f t="shared" ref="F32064" si="44882">SUM(C32062:C32065)</f>
        <v>34</v>
      </c>
      <c r="G32064" s="1"/>
    </row>
    <row r="32065" spans="1:7">
      <c r="A32065">
        <v>8</v>
      </c>
      <c r="B32065">
        <v>5</v>
      </c>
      <c r="C32065">
        <v>11</v>
      </c>
      <c r="D32065">
        <v>10</v>
      </c>
      <c r="E32065" s="1">
        <f t="shared" si="44878"/>
        <v>34</v>
      </c>
      <c r="F32065" s="1">
        <f t="shared" ref="F32065" si="44883">SUM(D32062:D32065)</f>
        <v>34</v>
      </c>
      <c r="G32065" s="1">
        <f t="shared" ref="G32065" si="44884">SUM(D32062,C32063,B32064,A32065)</f>
        <v>34</v>
      </c>
    </row>
    <row r="32067" spans="1:7">
      <c r="A32067">
        <v>15</v>
      </c>
      <c r="B32067">
        <v>3</v>
      </c>
      <c r="C32067">
        <v>6</v>
      </c>
      <c r="D32067">
        <v>10</v>
      </c>
      <c r="E32067" s="1">
        <f t="shared" ref="E32067:E32070" si="44885">SUM(A32067:D32067)</f>
        <v>34</v>
      </c>
      <c r="F32067" s="1">
        <f t="shared" ref="F32067" si="44886">SUM(A32067:A32070)</f>
        <v>34</v>
      </c>
      <c r="G32067" s="1">
        <f t="shared" ref="G32067" si="44887">SUM(A32067,B32068,C32069,D32070)</f>
        <v>34</v>
      </c>
    </row>
    <row r="32068" spans="1:7">
      <c r="A32068">
        <v>2</v>
      </c>
      <c r="B32068">
        <v>13</v>
      </c>
      <c r="C32068">
        <v>12</v>
      </c>
      <c r="D32068">
        <v>7</v>
      </c>
      <c r="E32068" s="1">
        <f t="shared" si="44885"/>
        <v>34</v>
      </c>
      <c r="F32068" s="1">
        <f t="shared" ref="F32068" si="44888">SUM(B32067:B32070)</f>
        <v>34</v>
      </c>
      <c r="G32068" s="1"/>
    </row>
    <row r="32069" spans="1:7">
      <c r="A32069">
        <v>9</v>
      </c>
      <c r="B32069">
        <v>4</v>
      </c>
      <c r="C32069">
        <v>5</v>
      </c>
      <c r="D32069">
        <v>16</v>
      </c>
      <c r="E32069" s="1">
        <f t="shared" si="44885"/>
        <v>34</v>
      </c>
      <c r="F32069" s="1">
        <f t="shared" ref="F32069" si="44889">SUM(C32067:C32070)</f>
        <v>34</v>
      </c>
      <c r="G32069" s="1"/>
    </row>
    <row r="32070" spans="1:7">
      <c r="A32070">
        <v>8</v>
      </c>
      <c r="B32070">
        <v>14</v>
      </c>
      <c r="C32070">
        <v>11</v>
      </c>
      <c r="D32070">
        <v>1</v>
      </c>
      <c r="E32070" s="1">
        <f t="shared" si="44885"/>
        <v>34</v>
      </c>
      <c r="F32070" s="1">
        <f t="shared" ref="F32070" si="44890">SUM(D32067:D32070)</f>
        <v>34</v>
      </c>
      <c r="G32070" s="1">
        <f t="shared" ref="G32070" si="44891">SUM(D32067,C32068,B32069,A32070)</f>
        <v>34</v>
      </c>
    </row>
    <row r="32072" spans="1:7">
      <c r="A32072">
        <v>15</v>
      </c>
      <c r="B32072">
        <v>3</v>
      </c>
      <c r="C32072">
        <v>6</v>
      </c>
      <c r="D32072">
        <v>10</v>
      </c>
      <c r="E32072" s="1">
        <f t="shared" ref="E32072:E32075" si="44892">SUM(A32072:D32072)</f>
        <v>34</v>
      </c>
      <c r="F32072" s="1">
        <f t="shared" ref="F32072" si="44893">SUM(A32072:A32075)</f>
        <v>34</v>
      </c>
      <c r="G32072" s="1">
        <f t="shared" ref="G32072" si="44894">SUM(A32072,B32073,C32074,D32075)</f>
        <v>34</v>
      </c>
    </row>
    <row r="32073" spans="1:7">
      <c r="A32073">
        <v>2</v>
      </c>
      <c r="B32073">
        <v>14</v>
      </c>
      <c r="C32073">
        <v>11</v>
      </c>
      <c r="D32073">
        <v>7</v>
      </c>
      <c r="E32073" s="1">
        <f t="shared" si="44892"/>
        <v>34</v>
      </c>
      <c r="F32073" s="1">
        <f t="shared" ref="F32073" si="44895">SUM(B32072:B32075)</f>
        <v>34</v>
      </c>
      <c r="G32073" s="1"/>
    </row>
    <row r="32074" spans="1:7">
      <c r="A32074">
        <v>9</v>
      </c>
      <c r="B32074">
        <v>5</v>
      </c>
      <c r="C32074">
        <v>4</v>
      </c>
      <c r="D32074">
        <v>16</v>
      </c>
      <c r="E32074" s="1">
        <f t="shared" si="44892"/>
        <v>34</v>
      </c>
      <c r="F32074" s="1">
        <f t="shared" ref="F32074" si="44896">SUM(C32072:C32075)</f>
        <v>34</v>
      </c>
      <c r="G32074" s="1"/>
    </row>
    <row r="32075" spans="1:7">
      <c r="A32075">
        <v>8</v>
      </c>
      <c r="B32075">
        <v>12</v>
      </c>
      <c r="C32075">
        <v>13</v>
      </c>
      <c r="D32075">
        <v>1</v>
      </c>
      <c r="E32075" s="1">
        <f t="shared" si="44892"/>
        <v>34</v>
      </c>
      <c r="F32075" s="1">
        <f t="shared" ref="F32075" si="44897">SUM(D32072:D32075)</f>
        <v>34</v>
      </c>
      <c r="G32075" s="1">
        <f t="shared" ref="G32075" si="44898">SUM(D32072,C32073,B32074,A32075)</f>
        <v>34</v>
      </c>
    </row>
    <row r="32077" spans="1:7">
      <c r="A32077">
        <v>15</v>
      </c>
      <c r="B32077">
        <v>5</v>
      </c>
      <c r="C32077">
        <v>4</v>
      </c>
      <c r="D32077">
        <v>10</v>
      </c>
      <c r="E32077" s="1">
        <f t="shared" ref="E32077:E32080" si="44899">SUM(A32077:D32077)</f>
        <v>34</v>
      </c>
      <c r="F32077" s="1">
        <f t="shared" ref="F32077" si="44900">SUM(A32077:A32080)</f>
        <v>34</v>
      </c>
      <c r="G32077" s="1">
        <f t="shared" ref="G32077" si="44901">SUM(A32077,B32078,C32079,D32080)</f>
        <v>34</v>
      </c>
    </row>
    <row r="32078" spans="1:7">
      <c r="A32078">
        <v>2</v>
      </c>
      <c r="B32078">
        <v>12</v>
      </c>
      <c r="C32078">
        <v>13</v>
      </c>
      <c r="D32078">
        <v>7</v>
      </c>
      <c r="E32078" s="1">
        <f t="shared" si="44899"/>
        <v>34</v>
      </c>
      <c r="F32078" s="1">
        <f t="shared" ref="F32078" si="44902">SUM(B32077:B32080)</f>
        <v>34</v>
      </c>
      <c r="G32078" s="1"/>
    </row>
    <row r="32079" spans="1:7">
      <c r="A32079">
        <v>9</v>
      </c>
      <c r="B32079">
        <v>3</v>
      </c>
      <c r="C32079">
        <v>6</v>
      </c>
      <c r="D32079">
        <v>16</v>
      </c>
      <c r="E32079" s="1">
        <f t="shared" si="44899"/>
        <v>34</v>
      </c>
      <c r="F32079" s="1">
        <f t="shared" ref="F32079" si="44903">SUM(C32077:C32080)</f>
        <v>34</v>
      </c>
      <c r="G32079" s="1"/>
    </row>
    <row r="32080" spans="1:7">
      <c r="A32080">
        <v>8</v>
      </c>
      <c r="B32080">
        <v>14</v>
      </c>
      <c r="C32080">
        <v>11</v>
      </c>
      <c r="D32080">
        <v>1</v>
      </c>
      <c r="E32080" s="1">
        <f t="shared" si="44899"/>
        <v>34</v>
      </c>
      <c r="F32080" s="1">
        <f t="shared" ref="F32080" si="44904">SUM(D32077:D32080)</f>
        <v>34</v>
      </c>
      <c r="G32080" s="1">
        <f t="shared" ref="G32080" si="44905">SUM(D32077,C32078,B32079,A32080)</f>
        <v>34</v>
      </c>
    </row>
    <row r="32082" spans="1:7">
      <c r="A32082">
        <v>15</v>
      </c>
      <c r="B32082">
        <v>6</v>
      </c>
      <c r="C32082">
        <v>3</v>
      </c>
      <c r="D32082">
        <v>10</v>
      </c>
      <c r="E32082" s="1">
        <f t="shared" ref="E32082:E32085" si="44906">SUM(A32082:D32082)</f>
        <v>34</v>
      </c>
      <c r="F32082" s="1">
        <f t="shared" ref="F32082" si="44907">SUM(A32082:A32085)</f>
        <v>34</v>
      </c>
      <c r="G32082" s="1">
        <f t="shared" ref="G32082" si="44908">SUM(A32082,B32083,C32084,D32085)</f>
        <v>34</v>
      </c>
    </row>
    <row r="32083" spans="1:7">
      <c r="A32083">
        <v>2</v>
      </c>
      <c r="B32083">
        <v>13</v>
      </c>
      <c r="C32083">
        <v>12</v>
      </c>
      <c r="D32083">
        <v>7</v>
      </c>
      <c r="E32083" s="1">
        <f t="shared" si="44906"/>
        <v>34</v>
      </c>
      <c r="F32083" s="1">
        <f t="shared" ref="F32083" si="44909">SUM(B32082:B32085)</f>
        <v>34</v>
      </c>
      <c r="G32083" s="1"/>
    </row>
    <row r="32084" spans="1:7">
      <c r="A32084">
        <v>9</v>
      </c>
      <c r="B32084">
        <v>4</v>
      </c>
      <c r="C32084">
        <v>5</v>
      </c>
      <c r="D32084">
        <v>16</v>
      </c>
      <c r="E32084" s="1">
        <f t="shared" si="44906"/>
        <v>34</v>
      </c>
      <c r="F32084" s="1">
        <f t="shared" ref="F32084" si="44910">SUM(C32082:C32085)</f>
        <v>34</v>
      </c>
      <c r="G32084" s="1"/>
    </row>
    <row r="32085" spans="1:7">
      <c r="A32085">
        <v>8</v>
      </c>
      <c r="B32085">
        <v>11</v>
      </c>
      <c r="C32085">
        <v>14</v>
      </c>
      <c r="D32085">
        <v>1</v>
      </c>
      <c r="E32085" s="1">
        <f t="shared" si="44906"/>
        <v>34</v>
      </c>
      <c r="F32085" s="1">
        <f t="shared" ref="F32085" si="44911">SUM(D32082:D32085)</f>
        <v>34</v>
      </c>
      <c r="G32085" s="1">
        <f t="shared" ref="G32085" si="44912">SUM(D32082,C32083,B32084,A32085)</f>
        <v>34</v>
      </c>
    </row>
    <row r="32087" spans="1:7">
      <c r="A32087">
        <v>15</v>
      </c>
      <c r="B32087">
        <v>13</v>
      </c>
      <c r="C32087">
        <v>4</v>
      </c>
      <c r="D32087">
        <v>2</v>
      </c>
      <c r="E32087" s="1">
        <f t="shared" ref="E32087:E32090" si="44913">SUM(A32087:D32087)</f>
        <v>34</v>
      </c>
      <c r="F32087" s="1">
        <f t="shared" ref="F32087" si="44914">SUM(A32087:A32090)</f>
        <v>34</v>
      </c>
      <c r="G32087" s="1">
        <f t="shared" ref="G32087" si="44915">SUM(A32087,B32088,C32089,D32090)</f>
        <v>34</v>
      </c>
    </row>
    <row r="32088" spans="1:7">
      <c r="A32088">
        <v>3</v>
      </c>
      <c r="B32088">
        <v>1</v>
      </c>
      <c r="C32088">
        <v>14</v>
      </c>
      <c r="D32088">
        <v>16</v>
      </c>
      <c r="E32088" s="1">
        <f t="shared" si="44913"/>
        <v>34</v>
      </c>
      <c r="F32088" s="1">
        <f t="shared" ref="F32088" si="44916">SUM(B32087:B32090)</f>
        <v>34</v>
      </c>
      <c r="G32088" s="1"/>
    </row>
    <row r="32089" spans="1:7">
      <c r="A32089">
        <v>10</v>
      </c>
      <c r="B32089">
        <v>12</v>
      </c>
      <c r="C32089">
        <v>7</v>
      </c>
      <c r="D32089">
        <v>5</v>
      </c>
      <c r="E32089" s="1">
        <f t="shared" si="44913"/>
        <v>34</v>
      </c>
      <c r="F32089" s="1">
        <f t="shared" ref="F32089" si="44917">SUM(C32087:C32090)</f>
        <v>34</v>
      </c>
      <c r="G32089" s="1"/>
    </row>
    <row r="32090" spans="1:7">
      <c r="A32090">
        <v>6</v>
      </c>
      <c r="B32090">
        <v>8</v>
      </c>
      <c r="C32090">
        <v>9</v>
      </c>
      <c r="D32090">
        <v>11</v>
      </c>
      <c r="E32090" s="1">
        <f t="shared" si="44913"/>
        <v>34</v>
      </c>
      <c r="F32090" s="1">
        <f t="shared" ref="F32090" si="44918">SUM(D32087:D32090)</f>
        <v>34</v>
      </c>
      <c r="G32090" s="1">
        <f t="shared" ref="G32090" si="44919">SUM(D32087,C32088,B32089,A32090)</f>
        <v>34</v>
      </c>
    </row>
    <row r="32092" spans="1:7">
      <c r="A32092">
        <v>15</v>
      </c>
      <c r="B32092">
        <v>14</v>
      </c>
      <c r="C32092">
        <v>1</v>
      </c>
      <c r="D32092">
        <v>4</v>
      </c>
      <c r="E32092" s="1">
        <f t="shared" ref="E32092:E32095" si="44920">SUM(A32092:D32092)</f>
        <v>34</v>
      </c>
      <c r="F32092" s="1">
        <f t="shared" ref="F32092" si="44921">SUM(A32092:A32095)</f>
        <v>34</v>
      </c>
      <c r="G32092" s="1">
        <f t="shared" ref="G32092" si="44922">SUM(A32092,B32093,C32094,D32095)</f>
        <v>34</v>
      </c>
    </row>
    <row r="32093" spans="1:7">
      <c r="A32093">
        <v>3</v>
      </c>
      <c r="B32093">
        <v>2</v>
      </c>
      <c r="C32093">
        <v>13</v>
      </c>
      <c r="D32093">
        <v>16</v>
      </c>
      <c r="E32093" s="1">
        <f t="shared" si="44920"/>
        <v>34</v>
      </c>
      <c r="F32093" s="1">
        <f t="shared" ref="F32093" si="44923">SUM(B32092:B32095)</f>
        <v>34</v>
      </c>
      <c r="G32093" s="1"/>
    </row>
    <row r="32094" spans="1:7">
      <c r="A32094">
        <v>10</v>
      </c>
      <c r="B32094">
        <v>11</v>
      </c>
      <c r="C32094">
        <v>8</v>
      </c>
      <c r="D32094">
        <v>5</v>
      </c>
      <c r="E32094" s="1">
        <f t="shared" si="44920"/>
        <v>34</v>
      </c>
      <c r="F32094" s="1">
        <f t="shared" ref="F32094" si="44924">SUM(C32092:C32095)</f>
        <v>34</v>
      </c>
      <c r="G32094" s="1"/>
    </row>
    <row r="32095" spans="1:7">
      <c r="A32095">
        <v>6</v>
      </c>
      <c r="B32095">
        <v>7</v>
      </c>
      <c r="C32095">
        <v>12</v>
      </c>
      <c r="D32095">
        <v>9</v>
      </c>
      <c r="E32095" s="1">
        <f t="shared" si="44920"/>
        <v>34</v>
      </c>
      <c r="F32095" s="1">
        <f t="shared" ref="F32095" si="44925">SUM(D32092:D32095)</f>
        <v>34</v>
      </c>
      <c r="G32095" s="1">
        <f t="shared" ref="G32095" si="44926">SUM(D32092,C32093,B32094,A32095)</f>
        <v>34</v>
      </c>
    </row>
    <row r="32097" spans="1:7">
      <c r="A32097">
        <v>15</v>
      </c>
      <c r="B32097">
        <v>14</v>
      </c>
      <c r="C32097">
        <v>4</v>
      </c>
      <c r="D32097">
        <v>1</v>
      </c>
      <c r="E32097" s="1">
        <f t="shared" ref="E32097:E32100" si="44927">SUM(A32097:D32097)</f>
        <v>34</v>
      </c>
      <c r="F32097" s="1">
        <f t="shared" ref="F32097" si="44928">SUM(A32097:A32100)</f>
        <v>34</v>
      </c>
      <c r="G32097" s="1">
        <f t="shared" ref="G32097" si="44929">SUM(A32097,B32098,C32099,D32100)</f>
        <v>34</v>
      </c>
    </row>
    <row r="32098" spans="1:7">
      <c r="A32098">
        <v>3</v>
      </c>
      <c r="B32098">
        <v>2</v>
      </c>
      <c r="C32098">
        <v>16</v>
      </c>
      <c r="D32098">
        <v>13</v>
      </c>
      <c r="E32098" s="1">
        <f t="shared" si="44927"/>
        <v>34</v>
      </c>
      <c r="F32098" s="1">
        <f t="shared" ref="F32098" si="44930">SUM(B32097:B32100)</f>
        <v>34</v>
      </c>
      <c r="G32098" s="1"/>
    </row>
    <row r="32099" spans="1:7">
      <c r="A32099">
        <v>10</v>
      </c>
      <c r="B32099">
        <v>11</v>
      </c>
      <c r="C32099">
        <v>5</v>
      </c>
      <c r="D32099">
        <v>8</v>
      </c>
      <c r="E32099" s="1">
        <f t="shared" si="44927"/>
        <v>34</v>
      </c>
      <c r="F32099" s="1">
        <f t="shared" ref="F32099" si="44931">SUM(C32097:C32100)</f>
        <v>34</v>
      </c>
      <c r="G32099" s="1"/>
    </row>
    <row r="32100" spans="1:7">
      <c r="A32100">
        <v>6</v>
      </c>
      <c r="B32100">
        <v>7</v>
      </c>
      <c r="C32100">
        <v>9</v>
      </c>
      <c r="D32100">
        <v>12</v>
      </c>
      <c r="E32100" s="1">
        <f t="shared" si="44927"/>
        <v>34</v>
      </c>
      <c r="F32100" s="1">
        <f t="shared" ref="F32100" si="44932">SUM(D32097:D32100)</f>
        <v>34</v>
      </c>
      <c r="G32100" s="1">
        <f t="shared" ref="G32100" si="44933">SUM(D32097,C32098,B32099,A32100)</f>
        <v>34</v>
      </c>
    </row>
    <row r="32102" spans="1:7">
      <c r="A32102">
        <v>15</v>
      </c>
      <c r="B32102">
        <v>2</v>
      </c>
      <c r="C32102">
        <v>5</v>
      </c>
      <c r="D32102">
        <v>12</v>
      </c>
      <c r="E32102" s="1">
        <f t="shared" ref="E32102:E32105" si="44934">SUM(A32102:D32102)</f>
        <v>34</v>
      </c>
      <c r="F32102" s="1">
        <f t="shared" ref="F32102" si="44935">SUM(A32102:A32105)</f>
        <v>34</v>
      </c>
      <c r="G32102" s="1">
        <f t="shared" ref="G32102" si="44936">SUM(A32102,B32103,C32104,D32105)</f>
        <v>34</v>
      </c>
    </row>
    <row r="32103" spans="1:7">
      <c r="A32103">
        <v>3</v>
      </c>
      <c r="B32103">
        <v>14</v>
      </c>
      <c r="C32103">
        <v>9</v>
      </c>
      <c r="D32103">
        <v>8</v>
      </c>
      <c r="E32103" s="1">
        <f t="shared" si="44934"/>
        <v>34</v>
      </c>
      <c r="F32103" s="1">
        <f t="shared" ref="F32103" si="44937">SUM(B32102:B32105)</f>
        <v>34</v>
      </c>
      <c r="G32103" s="1"/>
    </row>
    <row r="32104" spans="1:7">
      <c r="A32104">
        <v>10</v>
      </c>
      <c r="B32104">
        <v>7</v>
      </c>
      <c r="C32104">
        <v>4</v>
      </c>
      <c r="D32104">
        <v>13</v>
      </c>
      <c r="E32104" s="1">
        <f t="shared" si="44934"/>
        <v>34</v>
      </c>
      <c r="F32104" s="1">
        <f t="shared" ref="F32104" si="44938">SUM(C32102:C32105)</f>
        <v>34</v>
      </c>
      <c r="G32104" s="1"/>
    </row>
    <row r="32105" spans="1:7">
      <c r="A32105">
        <v>6</v>
      </c>
      <c r="B32105">
        <v>11</v>
      </c>
      <c r="C32105">
        <v>16</v>
      </c>
      <c r="D32105">
        <v>1</v>
      </c>
      <c r="E32105" s="1">
        <f t="shared" si="44934"/>
        <v>34</v>
      </c>
      <c r="F32105" s="1">
        <f t="shared" ref="F32105" si="44939">SUM(D32102:D32105)</f>
        <v>34</v>
      </c>
      <c r="G32105" s="1">
        <f t="shared" ref="G32105" si="44940">SUM(D32102,C32103,B32104,A32105)</f>
        <v>34</v>
      </c>
    </row>
    <row r="32107" spans="1:7">
      <c r="A32107">
        <v>15</v>
      </c>
      <c r="B32107">
        <v>2</v>
      </c>
      <c r="C32107">
        <v>8</v>
      </c>
      <c r="D32107">
        <v>9</v>
      </c>
      <c r="E32107" s="1">
        <f t="shared" ref="E32107:E32110" si="44941">SUM(A32107:D32107)</f>
        <v>34</v>
      </c>
      <c r="F32107" s="1">
        <f t="shared" ref="F32107" si="44942">SUM(A32107:A32110)</f>
        <v>34</v>
      </c>
      <c r="G32107" s="1">
        <f t="shared" ref="G32107" si="44943">SUM(A32107,B32108,C32109,D32110)</f>
        <v>34</v>
      </c>
    </row>
    <row r="32108" spans="1:7">
      <c r="A32108">
        <v>3</v>
      </c>
      <c r="B32108">
        <v>14</v>
      </c>
      <c r="C32108">
        <v>12</v>
      </c>
      <c r="D32108">
        <v>5</v>
      </c>
      <c r="E32108" s="1">
        <f t="shared" si="44941"/>
        <v>34</v>
      </c>
      <c r="F32108" s="1">
        <f t="shared" ref="F32108" si="44944">SUM(B32107:B32110)</f>
        <v>34</v>
      </c>
      <c r="G32108" s="1"/>
    </row>
    <row r="32109" spans="1:7">
      <c r="A32109">
        <v>10</v>
      </c>
      <c r="B32109">
        <v>7</v>
      </c>
      <c r="C32109">
        <v>1</v>
      </c>
      <c r="D32109">
        <v>16</v>
      </c>
      <c r="E32109" s="1">
        <f t="shared" si="44941"/>
        <v>34</v>
      </c>
      <c r="F32109" s="1">
        <f t="shared" ref="F32109" si="44945">SUM(C32107:C32110)</f>
        <v>34</v>
      </c>
      <c r="G32109" s="1"/>
    </row>
    <row r="32110" spans="1:7">
      <c r="A32110">
        <v>6</v>
      </c>
      <c r="B32110">
        <v>11</v>
      </c>
      <c r="C32110">
        <v>13</v>
      </c>
      <c r="D32110">
        <v>4</v>
      </c>
      <c r="E32110" s="1">
        <f t="shared" si="44941"/>
        <v>34</v>
      </c>
      <c r="F32110" s="1">
        <f t="shared" ref="F32110" si="44946">SUM(D32107:D32110)</f>
        <v>34</v>
      </c>
      <c r="G32110" s="1">
        <f t="shared" ref="G32110" si="44947">SUM(D32107,C32108,B32109,A32110)</f>
        <v>34</v>
      </c>
    </row>
    <row r="32112" spans="1:7">
      <c r="A32112">
        <v>15</v>
      </c>
      <c r="B32112">
        <v>8</v>
      </c>
      <c r="C32112">
        <v>9</v>
      </c>
      <c r="D32112">
        <v>2</v>
      </c>
      <c r="E32112" s="1">
        <f t="shared" ref="E32112:E32115" si="44948">SUM(A32112:D32112)</f>
        <v>34</v>
      </c>
      <c r="F32112" s="1">
        <f t="shared" ref="F32112" si="44949">SUM(A32112:A32115)</f>
        <v>34</v>
      </c>
      <c r="G32112" s="1">
        <f t="shared" ref="G32112" si="44950">SUM(A32112,B32113,C32114,D32115)</f>
        <v>34</v>
      </c>
    </row>
    <row r="32113" spans="1:7">
      <c r="A32113">
        <v>3</v>
      </c>
      <c r="B32113">
        <v>1</v>
      </c>
      <c r="C32113">
        <v>14</v>
      </c>
      <c r="D32113">
        <v>16</v>
      </c>
      <c r="E32113" s="1">
        <f t="shared" si="44948"/>
        <v>34</v>
      </c>
      <c r="F32113" s="1">
        <f t="shared" ref="F32113" si="44951">SUM(B32112:B32115)</f>
        <v>34</v>
      </c>
      <c r="G32113" s="1"/>
    </row>
    <row r="32114" spans="1:7">
      <c r="A32114">
        <v>10</v>
      </c>
      <c r="B32114">
        <v>12</v>
      </c>
      <c r="C32114">
        <v>7</v>
      </c>
      <c r="D32114">
        <v>5</v>
      </c>
      <c r="E32114" s="1">
        <f t="shared" si="44948"/>
        <v>34</v>
      </c>
      <c r="F32114" s="1">
        <f t="shared" ref="F32114" si="44952">SUM(C32112:C32115)</f>
        <v>34</v>
      </c>
      <c r="G32114" s="1"/>
    </row>
    <row r="32115" spans="1:7">
      <c r="A32115">
        <v>6</v>
      </c>
      <c r="B32115">
        <v>13</v>
      </c>
      <c r="C32115">
        <v>4</v>
      </c>
      <c r="D32115">
        <v>11</v>
      </c>
      <c r="E32115" s="1">
        <f t="shared" si="44948"/>
        <v>34</v>
      </c>
      <c r="F32115" s="1">
        <f t="shared" ref="F32115" si="44953">SUM(D32112:D32115)</f>
        <v>34</v>
      </c>
      <c r="G32115" s="1">
        <f t="shared" ref="G32115" si="44954">SUM(D32112,C32113,B32114,A32115)</f>
        <v>34</v>
      </c>
    </row>
    <row r="32117" spans="1:7">
      <c r="A32117">
        <v>15</v>
      </c>
      <c r="B32117">
        <v>1</v>
      </c>
      <c r="C32117">
        <v>6</v>
      </c>
      <c r="D32117">
        <v>12</v>
      </c>
      <c r="E32117" s="1">
        <f t="shared" ref="E32117:E32120" si="44955">SUM(A32117:D32117)</f>
        <v>34</v>
      </c>
      <c r="F32117" s="1">
        <f t="shared" ref="F32117" si="44956">SUM(A32117:A32120)</f>
        <v>34</v>
      </c>
      <c r="G32117" s="1">
        <f t="shared" ref="G32117" si="44957">SUM(A32117,B32118,C32119,D32120)</f>
        <v>34</v>
      </c>
    </row>
    <row r="32118" spans="1:7">
      <c r="A32118">
        <v>3</v>
      </c>
      <c r="B32118">
        <v>10</v>
      </c>
      <c r="C32118">
        <v>13</v>
      </c>
      <c r="D32118">
        <v>8</v>
      </c>
      <c r="E32118" s="1">
        <f t="shared" si="44955"/>
        <v>34</v>
      </c>
      <c r="F32118" s="1">
        <f t="shared" ref="F32118" si="44958">SUM(B32117:B32120)</f>
        <v>34</v>
      </c>
      <c r="G32118" s="1"/>
    </row>
    <row r="32119" spans="1:7">
      <c r="A32119">
        <v>14</v>
      </c>
      <c r="B32119">
        <v>7</v>
      </c>
      <c r="C32119">
        <v>4</v>
      </c>
      <c r="D32119">
        <v>9</v>
      </c>
      <c r="E32119" s="1">
        <f t="shared" si="44955"/>
        <v>34</v>
      </c>
      <c r="F32119" s="1">
        <f t="shared" ref="F32119" si="44959">SUM(C32117:C32120)</f>
        <v>34</v>
      </c>
      <c r="G32119" s="1"/>
    </row>
    <row r="32120" spans="1:7">
      <c r="A32120">
        <v>2</v>
      </c>
      <c r="B32120">
        <v>16</v>
      </c>
      <c r="C32120">
        <v>11</v>
      </c>
      <c r="D32120">
        <v>5</v>
      </c>
      <c r="E32120" s="1">
        <f t="shared" si="44955"/>
        <v>34</v>
      </c>
      <c r="F32120" s="1">
        <f t="shared" ref="F32120" si="44960">SUM(D32117:D32120)</f>
        <v>34</v>
      </c>
      <c r="G32120" s="1">
        <f t="shared" ref="G32120" si="44961">SUM(D32117,C32118,B32119,A32120)</f>
        <v>34</v>
      </c>
    </row>
    <row r="32122" spans="1:7">
      <c r="A32122">
        <v>15</v>
      </c>
      <c r="B32122">
        <v>1</v>
      </c>
      <c r="C32122">
        <v>10</v>
      </c>
      <c r="D32122">
        <v>8</v>
      </c>
      <c r="E32122" s="1">
        <f t="shared" ref="E32122:E32125" si="44962">SUM(A32122:D32122)</f>
        <v>34</v>
      </c>
      <c r="F32122" s="1">
        <f t="shared" ref="F32122" si="44963">SUM(A32122:A32125)</f>
        <v>34</v>
      </c>
      <c r="G32122" s="1">
        <f t="shared" ref="G32122" si="44964">SUM(A32122,B32123,C32124,D32125)</f>
        <v>34</v>
      </c>
    </row>
    <row r="32123" spans="1:7">
      <c r="A32123">
        <v>3</v>
      </c>
      <c r="B32123">
        <v>6</v>
      </c>
      <c r="C32123">
        <v>13</v>
      </c>
      <c r="D32123">
        <v>12</v>
      </c>
      <c r="E32123" s="1">
        <f t="shared" si="44962"/>
        <v>34</v>
      </c>
      <c r="F32123" s="1">
        <f t="shared" ref="F32123" si="44965">SUM(B32122:B32125)</f>
        <v>34</v>
      </c>
      <c r="G32123" s="1"/>
    </row>
    <row r="32124" spans="1:7">
      <c r="A32124">
        <v>14</v>
      </c>
      <c r="B32124">
        <v>11</v>
      </c>
      <c r="C32124">
        <v>4</v>
      </c>
      <c r="D32124">
        <v>5</v>
      </c>
      <c r="E32124" s="1">
        <f t="shared" si="44962"/>
        <v>34</v>
      </c>
      <c r="F32124" s="1">
        <f t="shared" ref="F32124" si="44966">SUM(C32122:C32125)</f>
        <v>34</v>
      </c>
      <c r="G32124" s="1"/>
    </row>
    <row r="32125" spans="1:7">
      <c r="A32125">
        <v>2</v>
      </c>
      <c r="B32125">
        <v>16</v>
      </c>
      <c r="C32125">
        <v>7</v>
      </c>
      <c r="D32125">
        <v>9</v>
      </c>
      <c r="E32125" s="1">
        <f t="shared" si="44962"/>
        <v>34</v>
      </c>
      <c r="F32125" s="1">
        <f t="shared" ref="F32125" si="44967">SUM(D32122:D32125)</f>
        <v>34</v>
      </c>
      <c r="G32125" s="1">
        <f t="shared" ref="G32125" si="44968">SUM(D32122,C32123,B32124,A32125)</f>
        <v>34</v>
      </c>
    </row>
    <row r="32127" spans="1:7">
      <c r="A32127">
        <v>15</v>
      </c>
      <c r="B32127">
        <v>10</v>
      </c>
      <c r="C32127">
        <v>1</v>
      </c>
      <c r="D32127">
        <v>8</v>
      </c>
      <c r="E32127" s="1">
        <f t="shared" ref="E32127:E32130" si="44969">SUM(A32127:D32127)</f>
        <v>34</v>
      </c>
      <c r="F32127" s="1">
        <f t="shared" ref="F32127" si="44970">SUM(A32127:A32130)</f>
        <v>34</v>
      </c>
      <c r="G32127" s="1">
        <f t="shared" ref="G32127" si="44971">SUM(A32127,B32128,C32129,D32130)</f>
        <v>34</v>
      </c>
    </row>
    <row r="32128" spans="1:7">
      <c r="A32128">
        <v>3</v>
      </c>
      <c r="B32128">
        <v>6</v>
      </c>
      <c r="C32128">
        <v>13</v>
      </c>
      <c r="D32128">
        <v>12</v>
      </c>
      <c r="E32128" s="1">
        <f t="shared" si="44969"/>
        <v>34</v>
      </c>
      <c r="F32128" s="1">
        <f t="shared" ref="F32128" si="44972">SUM(B32127:B32130)</f>
        <v>34</v>
      </c>
      <c r="G32128" s="1"/>
    </row>
    <row r="32129" spans="1:7">
      <c r="A32129">
        <v>14</v>
      </c>
      <c r="B32129">
        <v>11</v>
      </c>
      <c r="C32129">
        <v>4</v>
      </c>
      <c r="D32129">
        <v>5</v>
      </c>
      <c r="E32129" s="1">
        <f t="shared" si="44969"/>
        <v>34</v>
      </c>
      <c r="F32129" s="1">
        <f t="shared" ref="F32129" si="44973">SUM(C32127:C32130)</f>
        <v>34</v>
      </c>
      <c r="G32129" s="1"/>
    </row>
    <row r="32130" spans="1:7">
      <c r="A32130">
        <v>2</v>
      </c>
      <c r="B32130">
        <v>7</v>
      </c>
      <c r="C32130">
        <v>16</v>
      </c>
      <c r="D32130">
        <v>9</v>
      </c>
      <c r="E32130" s="1">
        <f t="shared" si="44969"/>
        <v>34</v>
      </c>
      <c r="F32130" s="1">
        <f t="shared" ref="F32130" si="44974">SUM(D32127:D32130)</f>
        <v>34</v>
      </c>
      <c r="G32130" s="1">
        <f t="shared" ref="G32130" si="44975">SUM(D32127,C32128,B32129,A32130)</f>
        <v>34</v>
      </c>
    </row>
    <row r="32132" spans="1:7">
      <c r="A32132">
        <v>15</v>
      </c>
      <c r="B32132">
        <v>10</v>
      </c>
      <c r="C32132">
        <v>4</v>
      </c>
      <c r="D32132">
        <v>5</v>
      </c>
      <c r="E32132" s="1">
        <f t="shared" ref="E32132:E32135" si="44976">SUM(A32132:D32132)</f>
        <v>34</v>
      </c>
      <c r="F32132" s="1">
        <f t="shared" ref="F32132" si="44977">SUM(A32132:A32135)</f>
        <v>34</v>
      </c>
      <c r="G32132" s="1">
        <f t="shared" ref="G32132" si="44978">SUM(A32132,B32133,C32134,D32135)</f>
        <v>34</v>
      </c>
    </row>
    <row r="32133" spans="1:7">
      <c r="A32133">
        <v>3</v>
      </c>
      <c r="B32133">
        <v>6</v>
      </c>
      <c r="C32133">
        <v>16</v>
      </c>
      <c r="D32133">
        <v>9</v>
      </c>
      <c r="E32133" s="1">
        <f t="shared" si="44976"/>
        <v>34</v>
      </c>
      <c r="F32133" s="1">
        <f t="shared" ref="F32133" si="44979">SUM(B32132:B32135)</f>
        <v>34</v>
      </c>
      <c r="G32133" s="1"/>
    </row>
    <row r="32134" spans="1:7">
      <c r="A32134">
        <v>14</v>
      </c>
      <c r="B32134">
        <v>11</v>
      </c>
      <c r="C32134">
        <v>1</v>
      </c>
      <c r="D32134">
        <v>8</v>
      </c>
      <c r="E32134" s="1">
        <f t="shared" si="44976"/>
        <v>34</v>
      </c>
      <c r="F32134" s="1">
        <f t="shared" ref="F32134" si="44980">SUM(C32132:C32135)</f>
        <v>34</v>
      </c>
      <c r="G32134" s="1"/>
    </row>
    <row r="32135" spans="1:7">
      <c r="A32135">
        <v>2</v>
      </c>
      <c r="B32135">
        <v>7</v>
      </c>
      <c r="C32135">
        <v>13</v>
      </c>
      <c r="D32135">
        <v>12</v>
      </c>
      <c r="E32135" s="1">
        <f t="shared" si="44976"/>
        <v>34</v>
      </c>
      <c r="F32135" s="1">
        <f t="shared" ref="F32135" si="44981">SUM(D32132:D32135)</f>
        <v>34</v>
      </c>
      <c r="G32135" s="1">
        <f t="shared" ref="G32135" si="44982">SUM(D32132,C32133,B32134,A32135)</f>
        <v>34</v>
      </c>
    </row>
    <row r="32137" spans="1:7">
      <c r="A32137">
        <v>15</v>
      </c>
      <c r="B32137">
        <v>4</v>
      </c>
      <c r="C32137">
        <v>6</v>
      </c>
      <c r="D32137">
        <v>9</v>
      </c>
      <c r="E32137" s="1">
        <f t="shared" ref="E32137:E32140" si="44983">SUM(A32137:D32137)</f>
        <v>34</v>
      </c>
      <c r="F32137" s="1">
        <f t="shared" ref="F32137" si="44984">SUM(A32137:A32140)</f>
        <v>34</v>
      </c>
      <c r="G32137" s="1">
        <f t="shared" ref="G32137" si="44985">SUM(A32137,B32138,C32139,D32140)</f>
        <v>34</v>
      </c>
    </row>
    <row r="32138" spans="1:7">
      <c r="A32138">
        <v>3</v>
      </c>
      <c r="B32138">
        <v>10</v>
      </c>
      <c r="C32138">
        <v>16</v>
      </c>
      <c r="D32138">
        <v>5</v>
      </c>
      <c r="E32138" s="1">
        <f t="shared" si="44983"/>
        <v>34</v>
      </c>
      <c r="F32138" s="1">
        <f t="shared" ref="F32138" si="44986">SUM(B32137:B32140)</f>
        <v>34</v>
      </c>
      <c r="G32138" s="1"/>
    </row>
    <row r="32139" spans="1:7">
      <c r="A32139">
        <v>14</v>
      </c>
      <c r="B32139">
        <v>7</v>
      </c>
      <c r="C32139">
        <v>1</v>
      </c>
      <c r="D32139">
        <v>12</v>
      </c>
      <c r="E32139" s="1">
        <f t="shared" si="44983"/>
        <v>34</v>
      </c>
      <c r="F32139" s="1">
        <f t="shared" ref="F32139" si="44987">SUM(C32137:C32140)</f>
        <v>34</v>
      </c>
      <c r="G32139" s="1"/>
    </row>
    <row r="32140" spans="1:7">
      <c r="A32140">
        <v>2</v>
      </c>
      <c r="B32140">
        <v>13</v>
      </c>
      <c r="C32140">
        <v>11</v>
      </c>
      <c r="D32140">
        <v>8</v>
      </c>
      <c r="E32140" s="1">
        <f t="shared" si="44983"/>
        <v>34</v>
      </c>
      <c r="F32140" s="1">
        <f t="shared" ref="F32140" si="44988">SUM(D32137:D32140)</f>
        <v>34</v>
      </c>
      <c r="G32140" s="1">
        <f t="shared" ref="G32140" si="44989">SUM(D32137,C32138,B32139,A32140)</f>
        <v>34</v>
      </c>
    </row>
    <row r="32142" spans="1:7">
      <c r="A32142">
        <v>15</v>
      </c>
      <c r="B32142">
        <v>4</v>
      </c>
      <c r="C32142">
        <v>10</v>
      </c>
      <c r="D32142">
        <v>5</v>
      </c>
      <c r="E32142" s="1">
        <f t="shared" ref="E32142:E32145" si="44990">SUM(A32142:D32142)</f>
        <v>34</v>
      </c>
      <c r="F32142" s="1">
        <f t="shared" ref="F32142" si="44991">SUM(A32142:A32145)</f>
        <v>34</v>
      </c>
      <c r="G32142" s="1">
        <f t="shared" ref="G32142" si="44992">SUM(A32142,B32143,C32144,D32145)</f>
        <v>34</v>
      </c>
    </row>
    <row r="32143" spans="1:7">
      <c r="A32143">
        <v>3</v>
      </c>
      <c r="B32143">
        <v>6</v>
      </c>
      <c r="C32143">
        <v>16</v>
      </c>
      <c r="D32143">
        <v>9</v>
      </c>
      <c r="E32143" s="1">
        <f t="shared" si="44990"/>
        <v>34</v>
      </c>
      <c r="F32143" s="1">
        <f t="shared" ref="F32143" si="44993">SUM(B32142:B32145)</f>
        <v>34</v>
      </c>
      <c r="G32143" s="1"/>
    </row>
    <row r="32144" spans="1:7">
      <c r="A32144">
        <v>14</v>
      </c>
      <c r="B32144">
        <v>11</v>
      </c>
      <c r="C32144">
        <v>1</v>
      </c>
      <c r="D32144">
        <v>8</v>
      </c>
      <c r="E32144" s="1">
        <f t="shared" si="44990"/>
        <v>34</v>
      </c>
      <c r="F32144" s="1">
        <f t="shared" ref="F32144" si="44994">SUM(C32142:C32145)</f>
        <v>34</v>
      </c>
      <c r="G32144" s="1"/>
    </row>
    <row r="32145" spans="1:7">
      <c r="A32145">
        <v>2</v>
      </c>
      <c r="B32145">
        <v>13</v>
      </c>
      <c r="C32145">
        <v>7</v>
      </c>
      <c r="D32145">
        <v>12</v>
      </c>
      <c r="E32145" s="1">
        <f t="shared" si="44990"/>
        <v>34</v>
      </c>
      <c r="F32145" s="1">
        <f t="shared" ref="F32145" si="44995">SUM(D32142:D32145)</f>
        <v>34</v>
      </c>
      <c r="G32145" s="1">
        <f t="shared" ref="G32145" si="44996">SUM(D32142,C32143,B32144,A32145)</f>
        <v>34</v>
      </c>
    </row>
    <row r="32147" spans="1:7">
      <c r="A32147">
        <v>15</v>
      </c>
      <c r="B32147">
        <v>6</v>
      </c>
      <c r="C32147">
        <v>1</v>
      </c>
      <c r="D32147">
        <v>12</v>
      </c>
      <c r="E32147" s="1">
        <f t="shared" ref="E32147:E32150" si="44997">SUM(A32147:D32147)</f>
        <v>34</v>
      </c>
      <c r="F32147" s="1">
        <f t="shared" ref="F32147" si="44998">SUM(A32147:A32150)</f>
        <v>34</v>
      </c>
      <c r="G32147" s="1">
        <f t="shared" ref="G32147" si="44999">SUM(A32147,B32148,C32149,D32150)</f>
        <v>34</v>
      </c>
    </row>
    <row r="32148" spans="1:7">
      <c r="A32148">
        <v>3</v>
      </c>
      <c r="B32148">
        <v>10</v>
      </c>
      <c r="C32148">
        <v>13</v>
      </c>
      <c r="D32148">
        <v>8</v>
      </c>
      <c r="E32148" s="1">
        <f t="shared" si="44997"/>
        <v>34</v>
      </c>
      <c r="F32148" s="1">
        <f t="shared" ref="F32148" si="45000">SUM(B32147:B32150)</f>
        <v>34</v>
      </c>
      <c r="G32148" s="1"/>
    </row>
    <row r="32149" spans="1:7">
      <c r="A32149">
        <v>14</v>
      </c>
      <c r="B32149">
        <v>7</v>
      </c>
      <c r="C32149">
        <v>4</v>
      </c>
      <c r="D32149">
        <v>9</v>
      </c>
      <c r="E32149" s="1">
        <f t="shared" si="44997"/>
        <v>34</v>
      </c>
      <c r="F32149" s="1">
        <f t="shared" ref="F32149" si="45001">SUM(C32147:C32150)</f>
        <v>34</v>
      </c>
      <c r="G32149" s="1"/>
    </row>
    <row r="32150" spans="1:7">
      <c r="A32150">
        <v>2</v>
      </c>
      <c r="B32150">
        <v>11</v>
      </c>
      <c r="C32150">
        <v>16</v>
      </c>
      <c r="D32150">
        <v>5</v>
      </c>
      <c r="E32150" s="1">
        <f t="shared" si="44997"/>
        <v>34</v>
      </c>
      <c r="F32150" s="1">
        <f t="shared" ref="F32150" si="45002">SUM(D32147:D32150)</f>
        <v>34</v>
      </c>
      <c r="G32150" s="1">
        <f t="shared" ref="G32150" si="45003">SUM(D32147,C32148,B32149,A32150)</f>
        <v>34</v>
      </c>
    </row>
    <row r="32152" spans="1:7">
      <c r="A32152">
        <v>15</v>
      </c>
      <c r="B32152">
        <v>6</v>
      </c>
      <c r="C32152">
        <v>4</v>
      </c>
      <c r="D32152">
        <v>9</v>
      </c>
      <c r="E32152" s="1">
        <f t="shared" ref="E32152:E32155" si="45004">SUM(A32152:D32152)</f>
        <v>34</v>
      </c>
      <c r="F32152" s="1">
        <f t="shared" ref="F32152" si="45005">SUM(A32152:A32155)</f>
        <v>34</v>
      </c>
      <c r="G32152" s="1">
        <f t="shared" ref="G32152" si="45006">SUM(A32152,B32153,C32154,D32155)</f>
        <v>34</v>
      </c>
    </row>
    <row r="32153" spans="1:7">
      <c r="A32153">
        <v>3</v>
      </c>
      <c r="B32153">
        <v>10</v>
      </c>
      <c r="C32153">
        <v>16</v>
      </c>
      <c r="D32153">
        <v>5</v>
      </c>
      <c r="E32153" s="1">
        <f t="shared" si="45004"/>
        <v>34</v>
      </c>
      <c r="F32153" s="1">
        <f t="shared" ref="F32153" si="45007">SUM(B32152:B32155)</f>
        <v>34</v>
      </c>
      <c r="G32153" s="1"/>
    </row>
    <row r="32154" spans="1:7">
      <c r="A32154">
        <v>14</v>
      </c>
      <c r="B32154">
        <v>7</v>
      </c>
      <c r="C32154">
        <v>1</v>
      </c>
      <c r="D32154">
        <v>12</v>
      </c>
      <c r="E32154" s="1">
        <f t="shared" si="45004"/>
        <v>34</v>
      </c>
      <c r="F32154" s="1">
        <f t="shared" ref="F32154" si="45008">SUM(C32152:C32155)</f>
        <v>34</v>
      </c>
      <c r="G32154" s="1"/>
    </row>
    <row r="32155" spans="1:7">
      <c r="A32155">
        <v>2</v>
      </c>
      <c r="B32155">
        <v>11</v>
      </c>
      <c r="C32155">
        <v>13</v>
      </c>
      <c r="D32155">
        <v>8</v>
      </c>
      <c r="E32155" s="1">
        <f t="shared" si="45004"/>
        <v>34</v>
      </c>
      <c r="F32155" s="1">
        <f t="shared" ref="F32155" si="45009">SUM(D32152:D32155)</f>
        <v>34</v>
      </c>
      <c r="G32155" s="1">
        <f t="shared" ref="G32155" si="45010">SUM(D32152,C32153,B32154,A32155)</f>
        <v>34</v>
      </c>
    </row>
    <row r="32157" spans="1:7">
      <c r="A32157">
        <v>15</v>
      </c>
      <c r="B32157">
        <v>6</v>
      </c>
      <c r="C32157">
        <v>9</v>
      </c>
      <c r="D32157">
        <v>4</v>
      </c>
      <c r="E32157" s="1">
        <f t="shared" ref="E32157:E32160" si="45011">SUM(A32157:D32157)</f>
        <v>34</v>
      </c>
      <c r="F32157" s="1">
        <f t="shared" ref="F32157" si="45012">SUM(A32157:A32160)</f>
        <v>34</v>
      </c>
      <c r="G32157" s="1">
        <f t="shared" ref="G32157" si="45013">SUM(A32157,B32158,C32159,D32160)</f>
        <v>34</v>
      </c>
    </row>
    <row r="32158" spans="1:7">
      <c r="A32158">
        <v>3</v>
      </c>
      <c r="B32158">
        <v>5</v>
      </c>
      <c r="C32158">
        <v>16</v>
      </c>
      <c r="D32158">
        <v>10</v>
      </c>
      <c r="E32158" s="1">
        <f t="shared" si="45011"/>
        <v>34</v>
      </c>
      <c r="F32158" s="1">
        <f t="shared" ref="F32158" si="45014">SUM(B32157:B32160)</f>
        <v>34</v>
      </c>
      <c r="G32158" s="1"/>
    </row>
    <row r="32159" spans="1:7">
      <c r="A32159">
        <v>14</v>
      </c>
      <c r="B32159">
        <v>12</v>
      </c>
      <c r="C32159">
        <v>1</v>
      </c>
      <c r="D32159">
        <v>7</v>
      </c>
      <c r="E32159" s="1">
        <f t="shared" si="45011"/>
        <v>34</v>
      </c>
      <c r="F32159" s="1">
        <f t="shared" ref="F32159" si="45015">SUM(C32157:C32160)</f>
        <v>34</v>
      </c>
      <c r="G32159" s="1"/>
    </row>
    <row r="32160" spans="1:7">
      <c r="A32160">
        <v>2</v>
      </c>
      <c r="B32160">
        <v>11</v>
      </c>
      <c r="C32160">
        <v>8</v>
      </c>
      <c r="D32160">
        <v>13</v>
      </c>
      <c r="E32160" s="1">
        <f t="shared" si="45011"/>
        <v>34</v>
      </c>
      <c r="F32160" s="1">
        <f t="shared" ref="F32160" si="45016">SUM(D32157:D32160)</f>
        <v>34</v>
      </c>
      <c r="G32160" s="1">
        <f t="shared" ref="G32160" si="45017">SUM(D32157,C32158,B32159,A32160)</f>
        <v>34</v>
      </c>
    </row>
    <row r="32162" spans="1:7">
      <c r="A32162">
        <v>15</v>
      </c>
      <c r="B32162">
        <v>9</v>
      </c>
      <c r="C32162">
        <v>6</v>
      </c>
      <c r="D32162">
        <v>4</v>
      </c>
      <c r="E32162" s="1">
        <f t="shared" ref="E32162:E32165" si="45018">SUM(A32162:D32162)</f>
        <v>34</v>
      </c>
      <c r="F32162" s="1">
        <f t="shared" ref="F32162" si="45019">SUM(A32162:A32165)</f>
        <v>34</v>
      </c>
      <c r="G32162" s="1">
        <f t="shared" ref="G32162" si="45020">SUM(A32162,B32163,C32164,D32165)</f>
        <v>34</v>
      </c>
    </row>
    <row r="32163" spans="1:7">
      <c r="A32163">
        <v>3</v>
      </c>
      <c r="B32163">
        <v>5</v>
      </c>
      <c r="C32163">
        <v>16</v>
      </c>
      <c r="D32163">
        <v>10</v>
      </c>
      <c r="E32163" s="1">
        <f t="shared" si="45018"/>
        <v>34</v>
      </c>
      <c r="F32163" s="1">
        <f t="shared" ref="F32163" si="45021">SUM(B32162:B32165)</f>
        <v>34</v>
      </c>
      <c r="G32163" s="1"/>
    </row>
    <row r="32164" spans="1:7">
      <c r="A32164">
        <v>14</v>
      </c>
      <c r="B32164">
        <v>12</v>
      </c>
      <c r="C32164">
        <v>1</v>
      </c>
      <c r="D32164">
        <v>7</v>
      </c>
      <c r="E32164" s="1">
        <f t="shared" si="45018"/>
        <v>34</v>
      </c>
      <c r="F32164" s="1">
        <f t="shared" ref="F32164" si="45022">SUM(C32162:C32165)</f>
        <v>34</v>
      </c>
      <c r="G32164" s="1"/>
    </row>
    <row r="32165" spans="1:7">
      <c r="A32165">
        <v>2</v>
      </c>
      <c r="B32165">
        <v>8</v>
      </c>
      <c r="C32165">
        <v>11</v>
      </c>
      <c r="D32165">
        <v>13</v>
      </c>
      <c r="E32165" s="1">
        <f t="shared" si="45018"/>
        <v>34</v>
      </c>
      <c r="F32165" s="1">
        <f t="shared" ref="F32165" si="45023">SUM(D32162:D32165)</f>
        <v>34</v>
      </c>
      <c r="G32165" s="1">
        <f t="shared" ref="G32165" si="45024">SUM(D32162,C32163,B32164,A32165)</f>
        <v>34</v>
      </c>
    </row>
    <row r="32167" spans="1:7">
      <c r="A32167">
        <v>15</v>
      </c>
      <c r="B32167">
        <v>10</v>
      </c>
      <c r="C32167">
        <v>5</v>
      </c>
      <c r="D32167">
        <v>4</v>
      </c>
      <c r="E32167" s="1">
        <f t="shared" ref="E32167:E32170" si="45025">SUM(A32167:D32167)</f>
        <v>34</v>
      </c>
      <c r="F32167" s="1">
        <f t="shared" ref="F32167" si="45026">SUM(A32167:A32170)</f>
        <v>34</v>
      </c>
      <c r="G32167" s="1">
        <f t="shared" ref="G32167" si="45027">SUM(A32167,B32168,C32169,D32170)</f>
        <v>34</v>
      </c>
    </row>
    <row r="32168" spans="1:7">
      <c r="A32168">
        <v>3</v>
      </c>
      <c r="B32168">
        <v>6</v>
      </c>
      <c r="C32168">
        <v>9</v>
      </c>
      <c r="D32168">
        <v>16</v>
      </c>
      <c r="E32168" s="1">
        <f t="shared" si="45025"/>
        <v>34</v>
      </c>
      <c r="F32168" s="1">
        <f t="shared" ref="F32168" si="45028">SUM(B32167:B32170)</f>
        <v>34</v>
      </c>
      <c r="G32168" s="1"/>
    </row>
    <row r="32169" spans="1:7">
      <c r="A32169">
        <v>2</v>
      </c>
      <c r="B32169">
        <v>7</v>
      </c>
      <c r="C32169">
        <v>12</v>
      </c>
      <c r="D32169">
        <v>13</v>
      </c>
      <c r="E32169" s="1">
        <f t="shared" si="45025"/>
        <v>34</v>
      </c>
      <c r="F32169" s="1">
        <f t="shared" ref="F32169" si="45029">SUM(C32167:C32170)</f>
        <v>34</v>
      </c>
      <c r="G32169" s="1"/>
    </row>
    <row r="32170" spans="1:7">
      <c r="A32170">
        <v>14</v>
      </c>
      <c r="B32170">
        <v>11</v>
      </c>
      <c r="C32170">
        <v>8</v>
      </c>
      <c r="D32170">
        <v>1</v>
      </c>
      <c r="E32170" s="1">
        <f t="shared" si="45025"/>
        <v>34</v>
      </c>
      <c r="F32170" s="1">
        <f t="shared" ref="F32170" si="45030">SUM(D32167:D32170)</f>
        <v>34</v>
      </c>
      <c r="G32170" s="1">
        <f t="shared" ref="G32170" si="45031">SUM(D32167,C32168,B32169,A32170)</f>
        <v>34</v>
      </c>
    </row>
    <row r="32172" spans="1:7">
      <c r="A32172">
        <v>15</v>
      </c>
      <c r="B32172">
        <v>10</v>
      </c>
      <c r="C32172">
        <v>8</v>
      </c>
      <c r="D32172">
        <v>1</v>
      </c>
      <c r="E32172" s="1">
        <f t="shared" ref="E32172:E32175" si="45032">SUM(A32172:D32172)</f>
        <v>34</v>
      </c>
      <c r="F32172" s="1">
        <f t="shared" ref="F32172" si="45033">SUM(A32172:A32175)</f>
        <v>34</v>
      </c>
      <c r="G32172" s="1">
        <f t="shared" ref="G32172" si="45034">SUM(A32172,B32173,C32174,D32175)</f>
        <v>34</v>
      </c>
    </row>
    <row r="32173" spans="1:7">
      <c r="A32173">
        <v>3</v>
      </c>
      <c r="B32173">
        <v>6</v>
      </c>
      <c r="C32173">
        <v>12</v>
      </c>
      <c r="D32173">
        <v>13</v>
      </c>
      <c r="E32173" s="1">
        <f t="shared" si="45032"/>
        <v>34</v>
      </c>
      <c r="F32173" s="1">
        <f t="shared" ref="F32173" si="45035">SUM(B32172:B32175)</f>
        <v>34</v>
      </c>
      <c r="G32173" s="1"/>
    </row>
    <row r="32174" spans="1:7">
      <c r="A32174">
        <v>2</v>
      </c>
      <c r="B32174">
        <v>7</v>
      </c>
      <c r="C32174">
        <v>9</v>
      </c>
      <c r="D32174">
        <v>16</v>
      </c>
      <c r="E32174" s="1">
        <f t="shared" si="45032"/>
        <v>34</v>
      </c>
      <c r="F32174" s="1">
        <f t="shared" ref="F32174" si="45036">SUM(C32172:C32175)</f>
        <v>34</v>
      </c>
      <c r="G32174" s="1"/>
    </row>
    <row r="32175" spans="1:7">
      <c r="A32175">
        <v>14</v>
      </c>
      <c r="B32175">
        <v>11</v>
      </c>
      <c r="C32175">
        <v>5</v>
      </c>
      <c r="D32175">
        <v>4</v>
      </c>
      <c r="E32175" s="1">
        <f t="shared" si="45032"/>
        <v>34</v>
      </c>
      <c r="F32175" s="1">
        <f t="shared" ref="F32175" si="45037">SUM(D32172:D32175)</f>
        <v>34</v>
      </c>
      <c r="G32175" s="1">
        <f t="shared" ref="G32175" si="45038">SUM(D32172,C32173,B32174,A32175)</f>
        <v>34</v>
      </c>
    </row>
    <row r="32177" spans="1:7">
      <c r="A32177">
        <v>15</v>
      </c>
      <c r="B32177">
        <v>12</v>
      </c>
      <c r="C32177">
        <v>6</v>
      </c>
      <c r="D32177">
        <v>1</v>
      </c>
      <c r="E32177" s="1">
        <f t="shared" ref="E32177:E32180" si="45039">SUM(A32177:D32177)</f>
        <v>34</v>
      </c>
      <c r="F32177" s="1">
        <f t="shared" ref="F32177" si="45040">SUM(A32177:A32180)</f>
        <v>34</v>
      </c>
      <c r="G32177" s="1">
        <f t="shared" ref="G32177" si="45041">SUM(A32177,B32178,C32179,D32180)</f>
        <v>34</v>
      </c>
    </row>
    <row r="32178" spans="1:7">
      <c r="A32178">
        <v>3</v>
      </c>
      <c r="B32178">
        <v>8</v>
      </c>
      <c r="C32178">
        <v>10</v>
      </c>
      <c r="D32178">
        <v>13</v>
      </c>
      <c r="E32178" s="1">
        <f t="shared" si="45039"/>
        <v>34</v>
      </c>
      <c r="F32178" s="1">
        <f t="shared" ref="F32178" si="45042">SUM(B32177:B32180)</f>
        <v>34</v>
      </c>
      <c r="G32178" s="1"/>
    </row>
    <row r="32179" spans="1:7">
      <c r="A32179">
        <v>2</v>
      </c>
      <c r="B32179">
        <v>9</v>
      </c>
      <c r="C32179">
        <v>7</v>
      </c>
      <c r="D32179">
        <v>16</v>
      </c>
      <c r="E32179" s="1">
        <f t="shared" si="45039"/>
        <v>34</v>
      </c>
      <c r="F32179" s="1">
        <f t="shared" ref="F32179" si="45043">SUM(C32177:C32180)</f>
        <v>34</v>
      </c>
      <c r="G32179" s="1"/>
    </row>
    <row r="32180" spans="1:7">
      <c r="A32180">
        <v>14</v>
      </c>
      <c r="B32180">
        <v>5</v>
      </c>
      <c r="C32180">
        <v>11</v>
      </c>
      <c r="D32180">
        <v>4</v>
      </c>
      <c r="E32180" s="1">
        <f t="shared" si="45039"/>
        <v>34</v>
      </c>
      <c r="F32180" s="1">
        <f t="shared" ref="F32180" si="45044">SUM(D32177:D32180)</f>
        <v>34</v>
      </c>
      <c r="G32180" s="1">
        <f t="shared" ref="G32180" si="45045">SUM(D32177,C32178,B32179,A32180)</f>
        <v>34</v>
      </c>
    </row>
    <row r="32182" spans="1:7">
      <c r="A32182">
        <v>15</v>
      </c>
      <c r="B32182">
        <v>6</v>
      </c>
      <c r="C32182">
        <v>12</v>
      </c>
      <c r="D32182">
        <v>1</v>
      </c>
      <c r="E32182" s="1">
        <f t="shared" ref="E32182:E32185" si="45046">SUM(A32182:D32182)</f>
        <v>34</v>
      </c>
      <c r="F32182" s="1">
        <f t="shared" ref="F32182" si="45047">SUM(A32182:A32185)</f>
        <v>34</v>
      </c>
      <c r="G32182" s="1">
        <f t="shared" ref="G32182" si="45048">SUM(A32182,B32183,C32184,D32185)</f>
        <v>34</v>
      </c>
    </row>
    <row r="32183" spans="1:7">
      <c r="A32183">
        <v>3</v>
      </c>
      <c r="B32183">
        <v>10</v>
      </c>
      <c r="C32183">
        <v>8</v>
      </c>
      <c r="D32183">
        <v>13</v>
      </c>
      <c r="E32183" s="1">
        <f t="shared" si="45046"/>
        <v>34</v>
      </c>
      <c r="F32183" s="1">
        <f t="shared" ref="F32183" si="45049">SUM(B32182:B32185)</f>
        <v>34</v>
      </c>
      <c r="G32183" s="1"/>
    </row>
    <row r="32184" spans="1:7">
      <c r="A32184">
        <v>2</v>
      </c>
      <c r="B32184">
        <v>11</v>
      </c>
      <c r="C32184">
        <v>5</v>
      </c>
      <c r="D32184">
        <v>16</v>
      </c>
      <c r="E32184" s="1">
        <f t="shared" si="45046"/>
        <v>34</v>
      </c>
      <c r="F32184" s="1">
        <f t="shared" ref="F32184" si="45050">SUM(C32182:C32185)</f>
        <v>34</v>
      </c>
      <c r="G32184" s="1"/>
    </row>
    <row r="32185" spans="1:7">
      <c r="A32185">
        <v>14</v>
      </c>
      <c r="B32185">
        <v>7</v>
      </c>
      <c r="C32185">
        <v>9</v>
      </c>
      <c r="D32185">
        <v>4</v>
      </c>
      <c r="E32185" s="1">
        <f t="shared" si="45046"/>
        <v>34</v>
      </c>
      <c r="F32185" s="1">
        <f t="shared" ref="F32185" si="45051">SUM(D32182:D32185)</f>
        <v>34</v>
      </c>
      <c r="G32185" s="1">
        <f t="shared" ref="G32185" si="45052">SUM(D32182,C32183,B32184,A32185)</f>
        <v>34</v>
      </c>
    </row>
    <row r="32187" spans="1:7">
      <c r="A32187">
        <v>15</v>
      </c>
      <c r="B32187">
        <v>6</v>
      </c>
      <c r="C32187">
        <v>9</v>
      </c>
      <c r="D32187">
        <v>4</v>
      </c>
      <c r="E32187" s="1">
        <f t="shared" ref="E32187:E32190" si="45053">SUM(A32187:D32187)</f>
        <v>34</v>
      </c>
      <c r="F32187" s="1">
        <f t="shared" ref="F32187" si="45054">SUM(A32187:A32190)</f>
        <v>34</v>
      </c>
      <c r="G32187" s="1">
        <f t="shared" ref="G32187" si="45055">SUM(A32187,B32188,C32189,D32190)</f>
        <v>34</v>
      </c>
    </row>
    <row r="32188" spans="1:7">
      <c r="A32188">
        <v>3</v>
      </c>
      <c r="B32188">
        <v>10</v>
      </c>
      <c r="C32188">
        <v>5</v>
      </c>
      <c r="D32188">
        <v>16</v>
      </c>
      <c r="E32188" s="1">
        <f t="shared" si="45053"/>
        <v>34</v>
      </c>
      <c r="F32188" s="1">
        <f t="shared" ref="F32188" si="45056">SUM(B32187:B32190)</f>
        <v>34</v>
      </c>
      <c r="G32188" s="1"/>
    </row>
    <row r="32189" spans="1:7">
      <c r="A32189">
        <v>2</v>
      </c>
      <c r="B32189">
        <v>11</v>
      </c>
      <c r="C32189">
        <v>8</v>
      </c>
      <c r="D32189">
        <v>13</v>
      </c>
      <c r="E32189" s="1">
        <f t="shared" si="45053"/>
        <v>34</v>
      </c>
      <c r="F32189" s="1">
        <f t="shared" ref="F32189" si="45057">SUM(C32187:C32190)</f>
        <v>34</v>
      </c>
      <c r="G32189" s="1"/>
    </row>
    <row r="32190" spans="1:7">
      <c r="A32190">
        <v>14</v>
      </c>
      <c r="B32190">
        <v>7</v>
      </c>
      <c r="C32190">
        <v>12</v>
      </c>
      <c r="D32190">
        <v>1</v>
      </c>
      <c r="E32190" s="1">
        <f t="shared" si="45053"/>
        <v>34</v>
      </c>
      <c r="F32190" s="1">
        <f t="shared" ref="F32190" si="45058">SUM(D32187:D32190)</f>
        <v>34</v>
      </c>
      <c r="G32190" s="1">
        <f t="shared" ref="G32190" si="45059">SUM(D32187,C32188,B32189,A32190)</f>
        <v>34</v>
      </c>
    </row>
    <row r="32192" spans="1:7">
      <c r="A32192">
        <v>15</v>
      </c>
      <c r="B32192">
        <v>6</v>
      </c>
      <c r="C32192">
        <v>12</v>
      </c>
      <c r="D32192">
        <v>1</v>
      </c>
      <c r="E32192" s="1">
        <f t="shared" ref="E32192:E32195" si="45060">SUM(A32192:D32192)</f>
        <v>34</v>
      </c>
      <c r="F32192" s="1">
        <f t="shared" ref="F32192" si="45061">SUM(A32192:A32195)</f>
        <v>34</v>
      </c>
      <c r="G32192" s="1">
        <f t="shared" ref="G32192" si="45062">SUM(A32192,B32193,C32194,D32195)</f>
        <v>34</v>
      </c>
    </row>
    <row r="32193" spans="1:7">
      <c r="A32193">
        <v>3</v>
      </c>
      <c r="B32193">
        <v>8</v>
      </c>
      <c r="C32193">
        <v>10</v>
      </c>
      <c r="D32193">
        <v>13</v>
      </c>
      <c r="E32193" s="1">
        <f t="shared" si="45060"/>
        <v>34</v>
      </c>
      <c r="F32193" s="1">
        <f t="shared" ref="F32193" si="45063">SUM(B32192:B32195)</f>
        <v>34</v>
      </c>
      <c r="G32193" s="1"/>
    </row>
    <row r="32194" spans="1:7">
      <c r="A32194">
        <v>2</v>
      </c>
      <c r="B32194">
        <v>9</v>
      </c>
      <c r="C32194">
        <v>7</v>
      </c>
      <c r="D32194">
        <v>16</v>
      </c>
      <c r="E32194" s="1">
        <f t="shared" si="45060"/>
        <v>34</v>
      </c>
      <c r="F32194" s="1">
        <f t="shared" ref="F32194" si="45064">SUM(C32192:C32195)</f>
        <v>34</v>
      </c>
      <c r="G32194" s="1"/>
    </row>
    <row r="32195" spans="1:7">
      <c r="A32195">
        <v>14</v>
      </c>
      <c r="B32195">
        <v>11</v>
      </c>
      <c r="C32195">
        <v>5</v>
      </c>
      <c r="D32195">
        <v>4</v>
      </c>
      <c r="E32195" s="1">
        <f t="shared" si="45060"/>
        <v>34</v>
      </c>
      <c r="F32195" s="1">
        <f t="shared" ref="F32195" si="45065">SUM(D32192:D32195)</f>
        <v>34</v>
      </c>
      <c r="G32195" s="1">
        <f t="shared" ref="G32195" si="45066">SUM(D32192,C32193,B32194,A32195)</f>
        <v>34</v>
      </c>
    </row>
    <row r="32197" spans="1:7">
      <c r="A32197">
        <v>15</v>
      </c>
      <c r="B32197">
        <v>1</v>
      </c>
      <c r="C32197">
        <v>16</v>
      </c>
      <c r="D32197">
        <v>2</v>
      </c>
      <c r="E32197" s="1">
        <f t="shared" ref="E32197:E32200" si="45067">SUM(A32197:D32197)</f>
        <v>34</v>
      </c>
      <c r="F32197" s="1">
        <f t="shared" ref="F32197" si="45068">SUM(A32197:A32200)</f>
        <v>34</v>
      </c>
      <c r="G32197" s="1">
        <f t="shared" ref="G32197" si="45069">SUM(A32197,B32198,C32199,D32200)</f>
        <v>34</v>
      </c>
    </row>
    <row r="32198" spans="1:7">
      <c r="A32198">
        <v>3</v>
      </c>
      <c r="B32198">
        <v>8</v>
      </c>
      <c r="C32198">
        <v>9</v>
      </c>
      <c r="D32198">
        <v>14</v>
      </c>
      <c r="E32198" s="1">
        <f t="shared" si="45067"/>
        <v>34</v>
      </c>
      <c r="F32198" s="1">
        <f t="shared" ref="F32198" si="45070">SUM(B32197:B32200)</f>
        <v>34</v>
      </c>
      <c r="G32198" s="1"/>
    </row>
    <row r="32199" spans="1:7">
      <c r="A32199">
        <v>6</v>
      </c>
      <c r="B32199">
        <v>13</v>
      </c>
      <c r="C32199">
        <v>4</v>
      </c>
      <c r="D32199">
        <v>11</v>
      </c>
      <c r="E32199" s="1">
        <f t="shared" si="45067"/>
        <v>34</v>
      </c>
      <c r="F32199" s="1">
        <f t="shared" ref="F32199" si="45071">SUM(C32197:C32200)</f>
        <v>34</v>
      </c>
      <c r="G32199" s="1"/>
    </row>
    <row r="32200" spans="1:7">
      <c r="A32200">
        <v>10</v>
      </c>
      <c r="B32200">
        <v>12</v>
      </c>
      <c r="C32200">
        <v>5</v>
      </c>
      <c r="D32200">
        <v>7</v>
      </c>
      <c r="E32200" s="1">
        <f t="shared" si="45067"/>
        <v>34</v>
      </c>
      <c r="F32200" s="1">
        <f t="shared" ref="F32200" si="45072">SUM(D32197:D32200)</f>
        <v>34</v>
      </c>
      <c r="G32200" s="1">
        <f t="shared" ref="G32200" si="45073">SUM(D32197,C32198,B32199,A32200)</f>
        <v>34</v>
      </c>
    </row>
    <row r="32202" spans="1:7">
      <c r="A32202">
        <v>15</v>
      </c>
      <c r="B32202">
        <v>12</v>
      </c>
      <c r="C32202">
        <v>5</v>
      </c>
      <c r="D32202">
        <v>2</v>
      </c>
      <c r="E32202" s="1">
        <f t="shared" ref="E32202:E32205" si="45074">SUM(A32202:D32202)</f>
        <v>34</v>
      </c>
      <c r="F32202" s="1">
        <f t="shared" ref="F32202" si="45075">SUM(A32202:A32205)</f>
        <v>34</v>
      </c>
      <c r="G32202" s="1">
        <f t="shared" ref="G32202" si="45076">SUM(A32202,B32203,C32204,D32205)</f>
        <v>34</v>
      </c>
    </row>
    <row r="32203" spans="1:7">
      <c r="A32203">
        <v>3</v>
      </c>
      <c r="B32203">
        <v>1</v>
      </c>
      <c r="C32203">
        <v>14</v>
      </c>
      <c r="D32203">
        <v>16</v>
      </c>
      <c r="E32203" s="1">
        <f t="shared" si="45074"/>
        <v>34</v>
      </c>
      <c r="F32203" s="1">
        <f t="shared" ref="F32203" si="45077">SUM(B32202:B32205)</f>
        <v>34</v>
      </c>
      <c r="G32203" s="1"/>
    </row>
    <row r="32204" spans="1:7">
      <c r="A32204">
        <v>6</v>
      </c>
      <c r="B32204">
        <v>8</v>
      </c>
      <c r="C32204">
        <v>11</v>
      </c>
      <c r="D32204">
        <v>9</v>
      </c>
      <c r="E32204" s="1">
        <f t="shared" si="45074"/>
        <v>34</v>
      </c>
      <c r="F32204" s="1">
        <f t="shared" ref="F32204" si="45078">SUM(C32202:C32205)</f>
        <v>34</v>
      </c>
      <c r="G32204" s="1"/>
    </row>
    <row r="32205" spans="1:7">
      <c r="A32205">
        <v>10</v>
      </c>
      <c r="B32205">
        <v>13</v>
      </c>
      <c r="C32205">
        <v>4</v>
      </c>
      <c r="D32205">
        <v>7</v>
      </c>
      <c r="E32205" s="1">
        <f t="shared" si="45074"/>
        <v>34</v>
      </c>
      <c r="F32205" s="1">
        <f t="shared" ref="F32205" si="45079">SUM(D32202:D32205)</f>
        <v>34</v>
      </c>
      <c r="G32205" s="1">
        <f t="shared" ref="G32205" si="45080">SUM(D32202,C32203,B32204,A32205)</f>
        <v>34</v>
      </c>
    </row>
    <row r="32207" spans="1:7">
      <c r="A32207">
        <v>15</v>
      </c>
      <c r="B32207">
        <v>12</v>
      </c>
      <c r="C32207">
        <v>5</v>
      </c>
      <c r="D32207">
        <v>2</v>
      </c>
      <c r="E32207" s="1">
        <f t="shared" ref="E32207:E32210" si="45081">SUM(A32207:D32207)</f>
        <v>34</v>
      </c>
      <c r="F32207" s="1">
        <f t="shared" ref="F32207" si="45082">SUM(A32207:A32210)</f>
        <v>34</v>
      </c>
      <c r="G32207" s="1">
        <f t="shared" ref="G32207" si="45083">SUM(A32207,B32208,C32209,D32210)</f>
        <v>34</v>
      </c>
    </row>
    <row r="32208" spans="1:7">
      <c r="A32208">
        <v>3</v>
      </c>
      <c r="B32208">
        <v>8</v>
      </c>
      <c r="C32208">
        <v>9</v>
      </c>
      <c r="D32208">
        <v>14</v>
      </c>
      <c r="E32208" s="1">
        <f t="shared" si="45081"/>
        <v>34</v>
      </c>
      <c r="F32208" s="1">
        <f t="shared" ref="F32208" si="45084">SUM(B32207:B32210)</f>
        <v>34</v>
      </c>
      <c r="G32208" s="1"/>
    </row>
    <row r="32209" spans="1:7">
      <c r="A32209">
        <v>6</v>
      </c>
      <c r="B32209">
        <v>13</v>
      </c>
      <c r="C32209">
        <v>4</v>
      </c>
      <c r="D32209">
        <v>11</v>
      </c>
      <c r="E32209" s="1">
        <f t="shared" si="45081"/>
        <v>34</v>
      </c>
      <c r="F32209" s="1">
        <f t="shared" ref="F32209" si="45085">SUM(C32207:C32210)</f>
        <v>34</v>
      </c>
      <c r="G32209" s="1"/>
    </row>
    <row r="32210" spans="1:7">
      <c r="A32210">
        <v>10</v>
      </c>
      <c r="B32210">
        <v>1</v>
      </c>
      <c r="C32210">
        <v>16</v>
      </c>
      <c r="D32210">
        <v>7</v>
      </c>
      <c r="E32210" s="1">
        <f t="shared" si="45081"/>
        <v>34</v>
      </c>
      <c r="F32210" s="1">
        <f t="shared" ref="F32210" si="45086">SUM(D32207:D32210)</f>
        <v>34</v>
      </c>
      <c r="G32210" s="1">
        <f t="shared" ref="G32210" si="45087">SUM(D32207,C32208,B32209,A32210)</f>
        <v>34</v>
      </c>
    </row>
    <row r="32212" spans="1:7">
      <c r="A32212">
        <v>15</v>
      </c>
      <c r="B32212">
        <v>13</v>
      </c>
      <c r="C32212">
        <v>4</v>
      </c>
      <c r="D32212">
        <v>2</v>
      </c>
      <c r="E32212" s="1">
        <f t="shared" ref="E32212:E32215" si="45088">SUM(A32212:D32212)</f>
        <v>34</v>
      </c>
      <c r="F32212" s="1">
        <f t="shared" ref="F32212" si="45089">SUM(A32212:A32215)</f>
        <v>34</v>
      </c>
      <c r="G32212" s="1">
        <f t="shared" ref="G32212" si="45090">SUM(A32212,B32213,C32214,D32215)</f>
        <v>34</v>
      </c>
    </row>
    <row r="32213" spans="1:7">
      <c r="A32213">
        <v>3</v>
      </c>
      <c r="B32213">
        <v>1</v>
      </c>
      <c r="C32213">
        <v>14</v>
      </c>
      <c r="D32213">
        <v>16</v>
      </c>
      <c r="E32213" s="1">
        <f t="shared" si="45088"/>
        <v>34</v>
      </c>
      <c r="F32213" s="1">
        <f t="shared" ref="F32213" si="45091">SUM(B32212:B32215)</f>
        <v>34</v>
      </c>
      <c r="G32213" s="1"/>
    </row>
    <row r="32214" spans="1:7">
      <c r="A32214">
        <v>6</v>
      </c>
      <c r="B32214">
        <v>8</v>
      </c>
      <c r="C32214">
        <v>11</v>
      </c>
      <c r="D32214">
        <v>9</v>
      </c>
      <c r="E32214" s="1">
        <f t="shared" si="45088"/>
        <v>34</v>
      </c>
      <c r="F32214" s="1">
        <f t="shared" ref="F32214" si="45092">SUM(C32212:C32215)</f>
        <v>34</v>
      </c>
      <c r="G32214" s="1"/>
    </row>
    <row r="32215" spans="1:7">
      <c r="A32215">
        <v>10</v>
      </c>
      <c r="B32215">
        <v>12</v>
      </c>
      <c r="C32215">
        <v>5</v>
      </c>
      <c r="D32215">
        <v>7</v>
      </c>
      <c r="E32215" s="1">
        <f t="shared" si="45088"/>
        <v>34</v>
      </c>
      <c r="F32215" s="1">
        <f t="shared" ref="F32215" si="45093">SUM(D32212:D32215)</f>
        <v>34</v>
      </c>
      <c r="G32215" s="1">
        <f t="shared" ref="G32215" si="45094">SUM(D32212,C32213,B32214,A32215)</f>
        <v>34</v>
      </c>
    </row>
    <row r="32217" spans="1:7">
      <c r="A32217">
        <v>15</v>
      </c>
      <c r="B32217">
        <v>14</v>
      </c>
      <c r="C32217">
        <v>1</v>
      </c>
      <c r="D32217">
        <v>4</v>
      </c>
      <c r="E32217" s="1">
        <f t="shared" ref="E32217:E32220" si="45095">SUM(A32217:D32217)</f>
        <v>34</v>
      </c>
      <c r="F32217" s="1">
        <f t="shared" ref="F32217" si="45096">SUM(A32217:A32220)</f>
        <v>34</v>
      </c>
      <c r="G32217" s="1">
        <f t="shared" ref="G32217" si="45097">SUM(A32217,B32218,C32219,D32220)</f>
        <v>34</v>
      </c>
    </row>
    <row r="32218" spans="1:7">
      <c r="A32218">
        <v>3</v>
      </c>
      <c r="B32218">
        <v>2</v>
      </c>
      <c r="C32218">
        <v>13</v>
      </c>
      <c r="D32218">
        <v>16</v>
      </c>
      <c r="E32218" s="1">
        <f t="shared" si="45095"/>
        <v>34</v>
      </c>
      <c r="F32218" s="1">
        <f t="shared" ref="F32218" si="45098">SUM(B32217:B32220)</f>
        <v>34</v>
      </c>
      <c r="G32218" s="1"/>
    </row>
    <row r="32219" spans="1:7">
      <c r="A32219">
        <v>6</v>
      </c>
      <c r="B32219">
        <v>7</v>
      </c>
      <c r="C32219">
        <v>12</v>
      </c>
      <c r="D32219">
        <v>9</v>
      </c>
      <c r="E32219" s="1">
        <f t="shared" si="45095"/>
        <v>34</v>
      </c>
      <c r="F32219" s="1">
        <f t="shared" ref="F32219" si="45099">SUM(C32217:C32220)</f>
        <v>34</v>
      </c>
      <c r="G32219" s="1"/>
    </row>
    <row r="32220" spans="1:7">
      <c r="A32220">
        <v>10</v>
      </c>
      <c r="B32220">
        <v>11</v>
      </c>
      <c r="C32220">
        <v>8</v>
      </c>
      <c r="D32220">
        <v>5</v>
      </c>
      <c r="E32220" s="1">
        <f t="shared" si="45095"/>
        <v>34</v>
      </c>
      <c r="F32220" s="1">
        <f t="shared" ref="F32220" si="45100">SUM(D32217:D32220)</f>
        <v>34</v>
      </c>
      <c r="G32220" s="1">
        <f t="shared" ref="G32220" si="45101">SUM(D32217,C32218,B32219,A32220)</f>
        <v>34</v>
      </c>
    </row>
    <row r="32222" spans="1:7">
      <c r="A32222">
        <v>15</v>
      </c>
      <c r="B32222">
        <v>14</v>
      </c>
      <c r="C32222">
        <v>4</v>
      </c>
      <c r="D32222">
        <v>1</v>
      </c>
      <c r="E32222" s="1">
        <f t="shared" ref="E32222:E32225" si="45102">SUM(A32222:D32222)</f>
        <v>34</v>
      </c>
      <c r="F32222" s="1">
        <f t="shared" ref="F32222" si="45103">SUM(A32222:A32225)</f>
        <v>34</v>
      </c>
      <c r="G32222" s="1">
        <f t="shared" ref="G32222" si="45104">SUM(A32222,B32223,C32224,D32225)</f>
        <v>34</v>
      </c>
    </row>
    <row r="32223" spans="1:7">
      <c r="A32223">
        <v>3</v>
      </c>
      <c r="B32223">
        <v>2</v>
      </c>
      <c r="C32223">
        <v>16</v>
      </c>
      <c r="D32223">
        <v>13</v>
      </c>
      <c r="E32223" s="1">
        <f t="shared" si="45102"/>
        <v>34</v>
      </c>
      <c r="F32223" s="1">
        <f t="shared" ref="F32223" si="45105">SUM(B32222:B32225)</f>
        <v>34</v>
      </c>
      <c r="G32223" s="1"/>
    </row>
    <row r="32224" spans="1:7">
      <c r="A32224">
        <v>6</v>
      </c>
      <c r="B32224">
        <v>7</v>
      </c>
      <c r="C32224">
        <v>9</v>
      </c>
      <c r="D32224">
        <v>12</v>
      </c>
      <c r="E32224" s="1">
        <f t="shared" si="45102"/>
        <v>34</v>
      </c>
      <c r="F32224" s="1">
        <f t="shared" ref="F32224" si="45106">SUM(C32222:C32225)</f>
        <v>34</v>
      </c>
      <c r="G32224" s="1"/>
    </row>
    <row r="32225" spans="1:7">
      <c r="A32225">
        <v>10</v>
      </c>
      <c r="B32225">
        <v>11</v>
      </c>
      <c r="C32225">
        <v>5</v>
      </c>
      <c r="D32225">
        <v>8</v>
      </c>
      <c r="E32225" s="1">
        <f t="shared" si="45102"/>
        <v>34</v>
      </c>
      <c r="F32225" s="1">
        <f t="shared" ref="F32225" si="45107">SUM(D32222:D32225)</f>
        <v>34</v>
      </c>
      <c r="G32225" s="1">
        <f t="shared" ref="G32225" si="45108">SUM(D32222,C32223,B32224,A32225)</f>
        <v>34</v>
      </c>
    </row>
    <row r="32227" spans="1:7">
      <c r="A32227">
        <v>15</v>
      </c>
      <c r="B32227">
        <v>16</v>
      </c>
      <c r="C32227">
        <v>1</v>
      </c>
      <c r="D32227">
        <v>2</v>
      </c>
      <c r="E32227" s="1">
        <f t="shared" ref="E32227:E32230" si="45109">SUM(A32227:D32227)</f>
        <v>34</v>
      </c>
      <c r="F32227" s="1">
        <f t="shared" ref="F32227" si="45110">SUM(A32227:A32230)</f>
        <v>34</v>
      </c>
      <c r="G32227" s="1">
        <f t="shared" ref="G32227" si="45111">SUM(A32227,B32228,C32229,D32230)</f>
        <v>34</v>
      </c>
    </row>
    <row r="32228" spans="1:7">
      <c r="A32228">
        <v>3</v>
      </c>
      <c r="B32228">
        <v>4</v>
      </c>
      <c r="C32228">
        <v>13</v>
      </c>
      <c r="D32228">
        <v>14</v>
      </c>
      <c r="E32228" s="1">
        <f t="shared" si="45109"/>
        <v>34</v>
      </c>
      <c r="F32228" s="1">
        <f t="shared" ref="F32228" si="45112">SUM(B32227:B32230)</f>
        <v>34</v>
      </c>
      <c r="G32228" s="1"/>
    </row>
    <row r="32229" spans="1:7">
      <c r="A32229">
        <v>6</v>
      </c>
      <c r="B32229">
        <v>9</v>
      </c>
      <c r="C32229">
        <v>8</v>
      </c>
      <c r="D32229">
        <v>11</v>
      </c>
      <c r="E32229" s="1">
        <f t="shared" si="45109"/>
        <v>34</v>
      </c>
      <c r="F32229" s="1">
        <f t="shared" ref="F32229" si="45113">SUM(C32227:C32230)</f>
        <v>34</v>
      </c>
      <c r="G32229" s="1"/>
    </row>
    <row r="32230" spans="1:7">
      <c r="A32230">
        <v>10</v>
      </c>
      <c r="B32230">
        <v>5</v>
      </c>
      <c r="C32230">
        <v>12</v>
      </c>
      <c r="D32230">
        <v>7</v>
      </c>
      <c r="E32230" s="1">
        <f t="shared" si="45109"/>
        <v>34</v>
      </c>
      <c r="F32230" s="1">
        <f t="shared" ref="F32230" si="45114">SUM(D32227:D32230)</f>
        <v>34</v>
      </c>
      <c r="G32230" s="1">
        <f t="shared" ref="G32230" si="45115">SUM(D32227,C32228,B32229,A32230)</f>
        <v>34</v>
      </c>
    </row>
    <row r="32232" spans="1:7">
      <c r="A32232">
        <v>15</v>
      </c>
      <c r="B32232">
        <v>16</v>
      </c>
      <c r="C32232">
        <v>2</v>
      </c>
      <c r="D32232">
        <v>1</v>
      </c>
      <c r="E32232" s="1">
        <f t="shared" ref="E32232:E32235" si="45116">SUM(A32232:D32232)</f>
        <v>34</v>
      </c>
      <c r="F32232" s="1">
        <f t="shared" ref="F32232" si="45117">SUM(A32232:A32235)</f>
        <v>34</v>
      </c>
      <c r="G32232" s="1">
        <f t="shared" ref="G32232" si="45118">SUM(A32232,B32233,C32234,D32235)</f>
        <v>34</v>
      </c>
    </row>
    <row r="32233" spans="1:7">
      <c r="A32233">
        <v>3</v>
      </c>
      <c r="B32233">
        <v>4</v>
      </c>
      <c r="C32233">
        <v>14</v>
      </c>
      <c r="D32233">
        <v>13</v>
      </c>
      <c r="E32233" s="1">
        <f t="shared" si="45116"/>
        <v>34</v>
      </c>
      <c r="F32233" s="1">
        <f t="shared" ref="F32233" si="45119">SUM(B32232:B32235)</f>
        <v>34</v>
      </c>
      <c r="G32233" s="1"/>
    </row>
    <row r="32234" spans="1:7">
      <c r="A32234">
        <v>6</v>
      </c>
      <c r="B32234">
        <v>9</v>
      </c>
      <c r="C32234">
        <v>7</v>
      </c>
      <c r="D32234">
        <v>12</v>
      </c>
      <c r="E32234" s="1">
        <f t="shared" si="45116"/>
        <v>34</v>
      </c>
      <c r="F32234" s="1">
        <f t="shared" ref="F32234" si="45120">SUM(C32232:C32235)</f>
        <v>34</v>
      </c>
      <c r="G32234" s="1"/>
    </row>
    <row r="32235" spans="1:7">
      <c r="A32235">
        <v>10</v>
      </c>
      <c r="B32235">
        <v>5</v>
      </c>
      <c r="C32235">
        <v>11</v>
      </c>
      <c r="D32235">
        <v>8</v>
      </c>
      <c r="E32235" s="1">
        <f t="shared" si="45116"/>
        <v>34</v>
      </c>
      <c r="F32235" s="1">
        <f t="shared" ref="F32235" si="45121">SUM(D32232:D32235)</f>
        <v>34</v>
      </c>
      <c r="G32235" s="1">
        <f t="shared" ref="G32235" si="45122">SUM(D32232,C32233,B32234,A32235)</f>
        <v>34</v>
      </c>
    </row>
    <row r="32237" spans="1:7">
      <c r="A32237">
        <v>15</v>
      </c>
      <c r="B32237">
        <v>2</v>
      </c>
      <c r="C32237">
        <v>9</v>
      </c>
      <c r="D32237">
        <v>8</v>
      </c>
      <c r="E32237" s="1">
        <f t="shared" ref="E32237:E32240" si="45123">SUM(A32237:D32237)</f>
        <v>34</v>
      </c>
      <c r="F32237" s="1">
        <f t="shared" ref="F32237" si="45124">SUM(A32237:A32240)</f>
        <v>34</v>
      </c>
      <c r="G32237" s="1">
        <f t="shared" ref="G32237" si="45125">SUM(A32237,B32238,C32239,D32240)</f>
        <v>34</v>
      </c>
    </row>
    <row r="32238" spans="1:7">
      <c r="A32238">
        <v>3</v>
      </c>
      <c r="B32238">
        <v>13</v>
      </c>
      <c r="C32238">
        <v>4</v>
      </c>
      <c r="D32238">
        <v>14</v>
      </c>
      <c r="E32238" s="1">
        <f t="shared" si="45123"/>
        <v>34</v>
      </c>
      <c r="F32238" s="1">
        <f t="shared" ref="F32238" si="45126">SUM(B32237:B32240)</f>
        <v>34</v>
      </c>
      <c r="G32238" s="1"/>
    </row>
    <row r="32239" spans="1:7">
      <c r="A32239">
        <v>6</v>
      </c>
      <c r="B32239">
        <v>12</v>
      </c>
      <c r="C32239">
        <v>5</v>
      </c>
      <c r="D32239">
        <v>11</v>
      </c>
      <c r="E32239" s="1">
        <f t="shared" si="45123"/>
        <v>34</v>
      </c>
      <c r="F32239" s="1">
        <f t="shared" ref="F32239" si="45127">SUM(C32237:C32240)</f>
        <v>34</v>
      </c>
      <c r="G32239" s="1"/>
    </row>
    <row r="32240" spans="1:7">
      <c r="A32240">
        <v>10</v>
      </c>
      <c r="B32240">
        <v>7</v>
      </c>
      <c r="C32240">
        <v>16</v>
      </c>
      <c r="D32240">
        <v>1</v>
      </c>
      <c r="E32240" s="1">
        <f t="shared" si="45123"/>
        <v>34</v>
      </c>
      <c r="F32240" s="1">
        <f t="shared" ref="F32240" si="45128">SUM(D32237:D32240)</f>
        <v>34</v>
      </c>
      <c r="G32240" s="1">
        <f t="shared" ref="G32240" si="45129">SUM(D32237,C32238,B32239,A32240)</f>
        <v>34</v>
      </c>
    </row>
    <row r="32242" spans="1:7">
      <c r="A32242">
        <v>15</v>
      </c>
      <c r="B32242">
        <v>2</v>
      </c>
      <c r="C32242">
        <v>12</v>
      </c>
      <c r="D32242">
        <v>5</v>
      </c>
      <c r="E32242" s="1">
        <f t="shared" ref="E32242:E32245" si="45130">SUM(A32242:D32242)</f>
        <v>34</v>
      </c>
      <c r="F32242" s="1">
        <f t="shared" ref="F32242" si="45131">SUM(A32242:A32245)</f>
        <v>34</v>
      </c>
      <c r="G32242" s="1">
        <f t="shared" ref="G32242" si="45132">SUM(A32242,B32243,C32244,D32245)</f>
        <v>34</v>
      </c>
    </row>
    <row r="32243" spans="1:7">
      <c r="A32243">
        <v>3</v>
      </c>
      <c r="B32243">
        <v>14</v>
      </c>
      <c r="C32243">
        <v>8</v>
      </c>
      <c r="D32243">
        <v>9</v>
      </c>
      <c r="E32243" s="1">
        <f t="shared" si="45130"/>
        <v>34</v>
      </c>
      <c r="F32243" s="1">
        <f t="shared" ref="F32243" si="45133">SUM(B32242:B32245)</f>
        <v>34</v>
      </c>
      <c r="G32243" s="1"/>
    </row>
    <row r="32244" spans="1:7">
      <c r="A32244">
        <v>6</v>
      </c>
      <c r="B32244">
        <v>11</v>
      </c>
      <c r="C32244">
        <v>1</v>
      </c>
      <c r="D32244">
        <v>16</v>
      </c>
      <c r="E32244" s="1">
        <f t="shared" si="45130"/>
        <v>34</v>
      </c>
      <c r="F32244" s="1">
        <f t="shared" ref="F32244" si="45134">SUM(C32242:C32245)</f>
        <v>34</v>
      </c>
      <c r="G32244" s="1"/>
    </row>
    <row r="32245" spans="1:7">
      <c r="A32245">
        <v>10</v>
      </c>
      <c r="B32245">
        <v>7</v>
      </c>
      <c r="C32245">
        <v>13</v>
      </c>
      <c r="D32245">
        <v>4</v>
      </c>
      <c r="E32245" s="1">
        <f t="shared" si="45130"/>
        <v>34</v>
      </c>
      <c r="F32245" s="1">
        <f t="shared" ref="F32245" si="45135">SUM(D32242:D32245)</f>
        <v>34</v>
      </c>
      <c r="G32245" s="1">
        <f t="shared" ref="G32245" si="45136">SUM(D32242,C32243,B32244,A32245)</f>
        <v>34</v>
      </c>
    </row>
    <row r="32247" spans="1:7">
      <c r="A32247">
        <v>15</v>
      </c>
      <c r="B32247">
        <v>2</v>
      </c>
      <c r="C32247">
        <v>9</v>
      </c>
      <c r="D32247">
        <v>8</v>
      </c>
      <c r="E32247" s="1">
        <f t="shared" ref="E32247:E32250" si="45137">SUM(A32247:D32247)</f>
        <v>34</v>
      </c>
      <c r="F32247" s="1">
        <f t="shared" ref="F32247" si="45138">SUM(A32247:A32250)</f>
        <v>34</v>
      </c>
      <c r="G32247" s="1">
        <f t="shared" ref="G32247" si="45139">SUM(A32247,B32248,C32249,D32250)</f>
        <v>34</v>
      </c>
    </row>
    <row r="32248" spans="1:7">
      <c r="A32248">
        <v>3</v>
      </c>
      <c r="B32248">
        <v>14</v>
      </c>
      <c r="C32248">
        <v>5</v>
      </c>
      <c r="D32248">
        <v>12</v>
      </c>
      <c r="E32248" s="1">
        <f t="shared" si="45137"/>
        <v>34</v>
      </c>
      <c r="F32248" s="1">
        <f t="shared" ref="F32248" si="45140">SUM(B32247:B32250)</f>
        <v>34</v>
      </c>
      <c r="G32248" s="1"/>
    </row>
    <row r="32249" spans="1:7">
      <c r="A32249">
        <v>6</v>
      </c>
      <c r="B32249">
        <v>11</v>
      </c>
      <c r="C32249">
        <v>4</v>
      </c>
      <c r="D32249">
        <v>13</v>
      </c>
      <c r="E32249" s="1">
        <f t="shared" si="45137"/>
        <v>34</v>
      </c>
      <c r="F32249" s="1">
        <f t="shared" ref="F32249" si="45141">SUM(C32247:C32250)</f>
        <v>34</v>
      </c>
      <c r="G32249" s="1"/>
    </row>
    <row r="32250" spans="1:7">
      <c r="A32250">
        <v>10</v>
      </c>
      <c r="B32250">
        <v>7</v>
      </c>
      <c r="C32250">
        <v>16</v>
      </c>
      <c r="D32250">
        <v>1</v>
      </c>
      <c r="E32250" s="1">
        <f t="shared" si="45137"/>
        <v>34</v>
      </c>
      <c r="F32250" s="1">
        <f t="shared" ref="F32250" si="45142">SUM(D32247:D32250)</f>
        <v>34</v>
      </c>
      <c r="G32250" s="1">
        <f t="shared" ref="G32250" si="45143">SUM(D32247,C32248,B32249,A32250)</f>
        <v>34</v>
      </c>
    </row>
    <row r="32252" spans="1:7">
      <c r="A32252">
        <v>15</v>
      </c>
      <c r="B32252">
        <v>5</v>
      </c>
      <c r="C32252">
        <v>12</v>
      </c>
      <c r="D32252">
        <v>2</v>
      </c>
      <c r="E32252" s="1">
        <f t="shared" ref="E32252:E32255" si="45144">SUM(A32252:D32252)</f>
        <v>34</v>
      </c>
      <c r="F32252" s="1">
        <f t="shared" ref="F32252" si="45145">SUM(A32252:A32255)</f>
        <v>34</v>
      </c>
      <c r="G32252" s="1">
        <f t="shared" ref="G32252" si="45146">SUM(A32252,B32253,C32254,D32255)</f>
        <v>34</v>
      </c>
    </row>
    <row r="32253" spans="1:7">
      <c r="A32253">
        <v>3</v>
      </c>
      <c r="B32253">
        <v>4</v>
      </c>
      <c r="C32253">
        <v>13</v>
      </c>
      <c r="D32253">
        <v>14</v>
      </c>
      <c r="E32253" s="1">
        <f t="shared" si="45144"/>
        <v>34</v>
      </c>
      <c r="F32253" s="1">
        <f t="shared" ref="F32253" si="45147">SUM(B32252:B32255)</f>
        <v>34</v>
      </c>
      <c r="G32253" s="1"/>
    </row>
    <row r="32254" spans="1:7">
      <c r="A32254">
        <v>6</v>
      </c>
      <c r="B32254">
        <v>9</v>
      </c>
      <c r="C32254">
        <v>8</v>
      </c>
      <c r="D32254">
        <v>11</v>
      </c>
      <c r="E32254" s="1">
        <f t="shared" si="45144"/>
        <v>34</v>
      </c>
      <c r="F32254" s="1">
        <f t="shared" ref="F32254" si="45148">SUM(C32252:C32255)</f>
        <v>34</v>
      </c>
      <c r="G32254" s="1"/>
    </row>
    <row r="32255" spans="1:7">
      <c r="A32255">
        <v>10</v>
      </c>
      <c r="B32255">
        <v>16</v>
      </c>
      <c r="C32255">
        <v>1</v>
      </c>
      <c r="D32255">
        <v>7</v>
      </c>
      <c r="E32255" s="1">
        <f t="shared" si="45144"/>
        <v>34</v>
      </c>
      <c r="F32255" s="1">
        <f t="shared" ref="F32255" si="45149">SUM(D32252:D32255)</f>
        <v>34</v>
      </c>
      <c r="G32255" s="1">
        <f t="shared" ref="G32255" si="45150">SUM(D32252,C32253,B32254,A32255)</f>
        <v>34</v>
      </c>
    </row>
    <row r="32257" spans="1:7">
      <c r="A32257">
        <v>15</v>
      </c>
      <c r="B32257">
        <v>9</v>
      </c>
      <c r="C32257">
        <v>2</v>
      </c>
      <c r="D32257">
        <v>8</v>
      </c>
      <c r="E32257" s="1">
        <f t="shared" ref="E32257:E32260" si="45151">SUM(A32257:D32257)</f>
        <v>34</v>
      </c>
      <c r="F32257" s="1">
        <f t="shared" ref="F32257" si="45152">SUM(A32257:A32260)</f>
        <v>34</v>
      </c>
      <c r="G32257" s="1">
        <f t="shared" ref="G32257" si="45153">SUM(A32257,B32258,C32259,D32260)</f>
        <v>34</v>
      </c>
    </row>
    <row r="32258" spans="1:7">
      <c r="A32258">
        <v>3</v>
      </c>
      <c r="B32258">
        <v>5</v>
      </c>
      <c r="C32258">
        <v>12</v>
      </c>
      <c r="D32258">
        <v>14</v>
      </c>
      <c r="E32258" s="1">
        <f t="shared" si="45151"/>
        <v>34</v>
      </c>
      <c r="F32258" s="1">
        <f t="shared" ref="F32258" si="45154">SUM(B32257:B32260)</f>
        <v>34</v>
      </c>
      <c r="G32258" s="1"/>
    </row>
    <row r="32259" spans="1:7">
      <c r="A32259">
        <v>6</v>
      </c>
      <c r="B32259">
        <v>4</v>
      </c>
      <c r="C32259">
        <v>13</v>
      </c>
      <c r="D32259">
        <v>11</v>
      </c>
      <c r="E32259" s="1">
        <f t="shared" si="45151"/>
        <v>34</v>
      </c>
      <c r="F32259" s="1">
        <f t="shared" ref="F32259" si="45155">SUM(C32257:C32260)</f>
        <v>34</v>
      </c>
      <c r="G32259" s="1"/>
    </row>
    <row r="32260" spans="1:7">
      <c r="A32260">
        <v>10</v>
      </c>
      <c r="B32260">
        <v>16</v>
      </c>
      <c r="C32260">
        <v>7</v>
      </c>
      <c r="D32260">
        <v>1</v>
      </c>
      <c r="E32260" s="1">
        <f t="shared" si="45151"/>
        <v>34</v>
      </c>
      <c r="F32260" s="1">
        <f t="shared" ref="F32260" si="45156">SUM(D32257:D32260)</f>
        <v>34</v>
      </c>
      <c r="G32260" s="1">
        <f t="shared" ref="G32260" si="45157">SUM(D32257,C32258,B32259,A32260)</f>
        <v>34</v>
      </c>
    </row>
    <row r="32262" spans="1:7">
      <c r="A32262">
        <v>15</v>
      </c>
      <c r="B32262">
        <v>10</v>
      </c>
      <c r="C32262">
        <v>6</v>
      </c>
      <c r="D32262">
        <v>3</v>
      </c>
      <c r="E32262" s="1">
        <f t="shared" ref="E32262:E32265" si="45158">SUM(A32262:D32262)</f>
        <v>34</v>
      </c>
      <c r="F32262" s="1">
        <f t="shared" ref="F32262" si="45159">SUM(A32262:A32265)</f>
        <v>34</v>
      </c>
      <c r="G32262" s="1">
        <f t="shared" ref="G32262" si="45160">SUM(A32262,B32263,C32264,D32265)</f>
        <v>34</v>
      </c>
    </row>
    <row r="32263" spans="1:7">
      <c r="A32263">
        <v>4</v>
      </c>
      <c r="B32263">
        <v>5</v>
      </c>
      <c r="C32263">
        <v>9</v>
      </c>
      <c r="D32263">
        <v>16</v>
      </c>
      <c r="E32263" s="1">
        <f t="shared" si="45158"/>
        <v>34</v>
      </c>
      <c r="F32263" s="1">
        <f t="shared" ref="F32263" si="45161">SUM(B32262:B32265)</f>
        <v>34</v>
      </c>
      <c r="G32263" s="1"/>
    </row>
    <row r="32264" spans="1:7">
      <c r="A32264">
        <v>1</v>
      </c>
      <c r="B32264">
        <v>8</v>
      </c>
      <c r="C32264">
        <v>12</v>
      </c>
      <c r="D32264">
        <v>13</v>
      </c>
      <c r="E32264" s="1">
        <f t="shared" si="45158"/>
        <v>34</v>
      </c>
      <c r="F32264" s="1">
        <f t="shared" ref="F32264" si="45162">SUM(C32262:C32265)</f>
        <v>34</v>
      </c>
      <c r="G32264" s="1"/>
    </row>
    <row r="32265" spans="1:7">
      <c r="A32265">
        <v>14</v>
      </c>
      <c r="B32265">
        <v>11</v>
      </c>
      <c r="C32265">
        <v>7</v>
      </c>
      <c r="D32265">
        <v>2</v>
      </c>
      <c r="E32265" s="1">
        <f t="shared" si="45158"/>
        <v>34</v>
      </c>
      <c r="F32265" s="1">
        <f t="shared" ref="F32265" si="45163">SUM(D32262:D32265)</f>
        <v>34</v>
      </c>
      <c r="G32265" s="1">
        <f t="shared" ref="G32265" si="45164">SUM(D32262,C32263,B32264,A32265)</f>
        <v>34</v>
      </c>
    </row>
    <row r="32267" spans="1:7">
      <c r="A32267">
        <v>15</v>
      </c>
      <c r="B32267">
        <v>12</v>
      </c>
      <c r="C32267">
        <v>5</v>
      </c>
      <c r="D32267">
        <v>2</v>
      </c>
      <c r="E32267" s="1">
        <f t="shared" ref="E32267:E32270" si="45165">SUM(A32267:D32267)</f>
        <v>34</v>
      </c>
      <c r="F32267" s="1">
        <f t="shared" ref="F32267" si="45166">SUM(A32267:A32270)</f>
        <v>34</v>
      </c>
      <c r="G32267" s="1">
        <f t="shared" ref="G32267" si="45167">SUM(A32267,B32268,C32269,D32270)</f>
        <v>34</v>
      </c>
    </row>
    <row r="32268" spans="1:7">
      <c r="A32268">
        <v>4</v>
      </c>
      <c r="B32268">
        <v>6</v>
      </c>
      <c r="C32268">
        <v>11</v>
      </c>
      <c r="D32268">
        <v>13</v>
      </c>
      <c r="E32268" s="1">
        <f t="shared" si="45165"/>
        <v>34</v>
      </c>
      <c r="F32268" s="1">
        <f t="shared" ref="F32268" si="45168">SUM(B32267:B32270)</f>
        <v>34</v>
      </c>
      <c r="G32268" s="1"/>
    </row>
    <row r="32269" spans="1:7">
      <c r="A32269">
        <v>1</v>
      </c>
      <c r="B32269">
        <v>7</v>
      </c>
      <c r="C32269">
        <v>10</v>
      </c>
      <c r="D32269">
        <v>16</v>
      </c>
      <c r="E32269" s="1">
        <f t="shared" si="45165"/>
        <v>34</v>
      </c>
      <c r="F32269" s="1">
        <f t="shared" ref="F32269" si="45169">SUM(C32267:C32270)</f>
        <v>34</v>
      </c>
      <c r="G32269" s="1"/>
    </row>
    <row r="32270" spans="1:7">
      <c r="A32270">
        <v>14</v>
      </c>
      <c r="B32270">
        <v>9</v>
      </c>
      <c r="C32270">
        <v>8</v>
      </c>
      <c r="D32270">
        <v>3</v>
      </c>
      <c r="E32270" s="1">
        <f t="shared" si="45165"/>
        <v>34</v>
      </c>
      <c r="F32270" s="1">
        <f t="shared" ref="F32270" si="45170">SUM(D32267:D32270)</f>
        <v>34</v>
      </c>
      <c r="G32270" s="1">
        <f t="shared" ref="G32270" si="45171">SUM(D32267,C32268,B32269,A32270)</f>
        <v>34</v>
      </c>
    </row>
    <row r="32272" spans="1:7">
      <c r="A32272">
        <v>15</v>
      </c>
      <c r="B32272">
        <v>5</v>
      </c>
      <c r="C32272">
        <v>12</v>
      </c>
      <c r="D32272">
        <v>2</v>
      </c>
      <c r="E32272" s="1">
        <f t="shared" ref="E32272:E32275" si="45172">SUM(A32272:D32272)</f>
        <v>34</v>
      </c>
      <c r="F32272" s="1">
        <f t="shared" ref="F32272" si="45173">SUM(A32272:A32275)</f>
        <v>34</v>
      </c>
      <c r="G32272" s="1">
        <f t="shared" ref="G32272" si="45174">SUM(A32272,B32273,C32274,D32275)</f>
        <v>34</v>
      </c>
    </row>
    <row r="32273" spans="1:7">
      <c r="A32273">
        <v>4</v>
      </c>
      <c r="B32273">
        <v>10</v>
      </c>
      <c r="C32273">
        <v>7</v>
      </c>
      <c r="D32273">
        <v>13</v>
      </c>
      <c r="E32273" s="1">
        <f t="shared" si="45172"/>
        <v>34</v>
      </c>
      <c r="F32273" s="1">
        <f t="shared" ref="F32273" si="45175">SUM(B32272:B32275)</f>
        <v>34</v>
      </c>
      <c r="G32273" s="1"/>
    </row>
    <row r="32274" spans="1:7">
      <c r="A32274">
        <v>1</v>
      </c>
      <c r="B32274">
        <v>11</v>
      </c>
      <c r="C32274">
        <v>6</v>
      </c>
      <c r="D32274">
        <v>16</v>
      </c>
      <c r="E32274" s="1">
        <f t="shared" si="45172"/>
        <v>34</v>
      </c>
      <c r="F32274" s="1">
        <f t="shared" ref="F32274" si="45176">SUM(C32272:C32275)</f>
        <v>34</v>
      </c>
      <c r="G32274" s="1"/>
    </row>
    <row r="32275" spans="1:7">
      <c r="A32275">
        <v>14</v>
      </c>
      <c r="B32275">
        <v>8</v>
      </c>
      <c r="C32275">
        <v>9</v>
      </c>
      <c r="D32275">
        <v>3</v>
      </c>
      <c r="E32275" s="1">
        <f t="shared" si="45172"/>
        <v>34</v>
      </c>
      <c r="F32275" s="1">
        <f t="shared" ref="F32275" si="45177">SUM(D32272:D32275)</f>
        <v>34</v>
      </c>
      <c r="G32275" s="1">
        <f t="shared" ref="G32275" si="45178">SUM(D32272,C32273,B32274,A32275)</f>
        <v>34</v>
      </c>
    </row>
    <row r="32277" spans="1:7">
      <c r="A32277">
        <v>15</v>
      </c>
      <c r="B32277">
        <v>6</v>
      </c>
      <c r="C32277">
        <v>10</v>
      </c>
      <c r="D32277">
        <v>3</v>
      </c>
      <c r="E32277" s="1">
        <f t="shared" ref="E32277:E32280" si="45179">SUM(A32277:D32277)</f>
        <v>34</v>
      </c>
      <c r="F32277" s="1">
        <f t="shared" ref="F32277" si="45180">SUM(A32277:A32280)</f>
        <v>34</v>
      </c>
      <c r="G32277" s="1">
        <f t="shared" ref="G32277" si="45181">SUM(A32277,B32278,C32279,D32280)</f>
        <v>34</v>
      </c>
    </row>
    <row r="32278" spans="1:7">
      <c r="A32278">
        <v>4</v>
      </c>
      <c r="B32278">
        <v>9</v>
      </c>
      <c r="C32278">
        <v>5</v>
      </c>
      <c r="D32278">
        <v>16</v>
      </c>
      <c r="E32278" s="1">
        <f t="shared" si="45179"/>
        <v>34</v>
      </c>
      <c r="F32278" s="1">
        <f t="shared" ref="F32278" si="45182">SUM(B32277:B32280)</f>
        <v>34</v>
      </c>
      <c r="G32278" s="1"/>
    </row>
    <row r="32279" spans="1:7">
      <c r="A32279">
        <v>1</v>
      </c>
      <c r="B32279">
        <v>12</v>
      </c>
      <c r="C32279">
        <v>8</v>
      </c>
      <c r="D32279">
        <v>13</v>
      </c>
      <c r="E32279" s="1">
        <f t="shared" si="45179"/>
        <v>34</v>
      </c>
      <c r="F32279" s="1">
        <f t="shared" ref="F32279" si="45183">SUM(C32277:C32280)</f>
        <v>34</v>
      </c>
      <c r="G32279" s="1"/>
    </row>
    <row r="32280" spans="1:7">
      <c r="A32280">
        <v>14</v>
      </c>
      <c r="B32280">
        <v>7</v>
      </c>
      <c r="C32280">
        <v>11</v>
      </c>
      <c r="D32280">
        <v>2</v>
      </c>
      <c r="E32280" s="1">
        <f t="shared" si="45179"/>
        <v>34</v>
      </c>
      <c r="F32280" s="1">
        <f t="shared" ref="F32280" si="45184">SUM(D32277:D32280)</f>
        <v>34</v>
      </c>
      <c r="G32280" s="1">
        <f t="shared" ref="G32280" si="45185">SUM(D32277,C32278,B32279,A32280)</f>
        <v>34</v>
      </c>
    </row>
    <row r="32282" spans="1:7">
      <c r="A32282">
        <v>15</v>
      </c>
      <c r="B32282">
        <v>8</v>
      </c>
      <c r="C32282">
        <v>9</v>
      </c>
      <c r="D32282">
        <v>2</v>
      </c>
      <c r="E32282" s="1">
        <f t="shared" ref="E32282:E32285" si="45186">SUM(A32282:D32282)</f>
        <v>34</v>
      </c>
      <c r="F32282" s="1">
        <f t="shared" ref="F32282" si="45187">SUM(A32282:A32285)</f>
        <v>34</v>
      </c>
      <c r="G32282" s="1">
        <f t="shared" ref="G32282" si="45188">SUM(A32282,B32283,C32284,D32285)</f>
        <v>34</v>
      </c>
    </row>
    <row r="32283" spans="1:7">
      <c r="A32283">
        <v>4</v>
      </c>
      <c r="B32283">
        <v>10</v>
      </c>
      <c r="C32283">
        <v>7</v>
      </c>
      <c r="D32283">
        <v>13</v>
      </c>
      <c r="E32283" s="1">
        <f t="shared" si="45186"/>
        <v>34</v>
      </c>
      <c r="F32283" s="1">
        <f t="shared" ref="F32283" si="45189">SUM(B32282:B32285)</f>
        <v>34</v>
      </c>
      <c r="G32283" s="1"/>
    </row>
    <row r="32284" spans="1:7">
      <c r="A32284">
        <v>1</v>
      </c>
      <c r="B32284">
        <v>11</v>
      </c>
      <c r="C32284">
        <v>6</v>
      </c>
      <c r="D32284">
        <v>16</v>
      </c>
      <c r="E32284" s="1">
        <f t="shared" si="45186"/>
        <v>34</v>
      </c>
      <c r="F32284" s="1">
        <f t="shared" ref="F32284" si="45190">SUM(C32282:C32285)</f>
        <v>34</v>
      </c>
      <c r="G32284" s="1"/>
    </row>
    <row r="32285" spans="1:7">
      <c r="A32285">
        <v>14</v>
      </c>
      <c r="B32285">
        <v>5</v>
      </c>
      <c r="C32285">
        <v>12</v>
      </c>
      <c r="D32285">
        <v>3</v>
      </c>
      <c r="E32285" s="1">
        <f t="shared" si="45186"/>
        <v>34</v>
      </c>
      <c r="F32285" s="1">
        <f t="shared" ref="F32285" si="45191">SUM(D32282:D32285)</f>
        <v>34</v>
      </c>
      <c r="G32285" s="1">
        <f t="shared" ref="G32285" si="45192">SUM(D32282,C32283,B32284,A32285)</f>
        <v>34</v>
      </c>
    </row>
    <row r="32287" spans="1:7">
      <c r="A32287">
        <v>15</v>
      </c>
      <c r="B32287">
        <v>9</v>
      </c>
      <c r="C32287">
        <v>8</v>
      </c>
      <c r="D32287">
        <v>2</v>
      </c>
      <c r="E32287" s="1">
        <f t="shared" ref="E32287:E32290" si="45193">SUM(A32287:D32287)</f>
        <v>34</v>
      </c>
      <c r="F32287" s="1">
        <f t="shared" ref="F32287" si="45194">SUM(A32287:A32290)</f>
        <v>34</v>
      </c>
      <c r="G32287" s="1">
        <f t="shared" ref="G32287" si="45195">SUM(A32287,B32288,C32289,D32290)</f>
        <v>34</v>
      </c>
    </row>
    <row r="32288" spans="1:7">
      <c r="A32288">
        <v>4</v>
      </c>
      <c r="B32288">
        <v>6</v>
      </c>
      <c r="C32288">
        <v>11</v>
      </c>
      <c r="D32288">
        <v>13</v>
      </c>
      <c r="E32288" s="1">
        <f t="shared" si="45193"/>
        <v>34</v>
      </c>
      <c r="F32288" s="1">
        <f t="shared" ref="F32288" si="45196">SUM(B32287:B32290)</f>
        <v>34</v>
      </c>
      <c r="G32288" s="1"/>
    </row>
    <row r="32289" spans="1:7">
      <c r="A32289">
        <v>1</v>
      </c>
      <c r="B32289">
        <v>7</v>
      </c>
      <c r="C32289">
        <v>10</v>
      </c>
      <c r="D32289">
        <v>16</v>
      </c>
      <c r="E32289" s="1">
        <f t="shared" si="45193"/>
        <v>34</v>
      </c>
      <c r="F32289" s="1">
        <f t="shared" ref="F32289" si="45197">SUM(C32287:C32290)</f>
        <v>34</v>
      </c>
      <c r="G32289" s="1"/>
    </row>
    <row r="32290" spans="1:7">
      <c r="A32290">
        <v>14</v>
      </c>
      <c r="B32290">
        <v>12</v>
      </c>
      <c r="C32290">
        <v>5</v>
      </c>
      <c r="D32290">
        <v>3</v>
      </c>
      <c r="E32290" s="1">
        <f t="shared" si="45193"/>
        <v>34</v>
      </c>
      <c r="F32290" s="1">
        <f t="shared" ref="F32290" si="45198">SUM(D32287:D32290)</f>
        <v>34</v>
      </c>
      <c r="G32290" s="1">
        <f t="shared" ref="G32290" si="45199">SUM(D32287,C32288,B32289,A32290)</f>
        <v>34</v>
      </c>
    </row>
    <row r="32292" spans="1:7">
      <c r="A32292">
        <v>15</v>
      </c>
      <c r="B32292">
        <v>1</v>
      </c>
      <c r="C32292">
        <v>6</v>
      </c>
      <c r="D32292">
        <v>12</v>
      </c>
      <c r="E32292" s="1">
        <f t="shared" ref="E32292:E32295" si="45200">SUM(A32292:D32292)</f>
        <v>34</v>
      </c>
      <c r="F32292" s="1">
        <f t="shared" ref="F32292" si="45201">SUM(A32292:A32295)</f>
        <v>34</v>
      </c>
      <c r="G32292" s="1">
        <f t="shared" ref="G32292" si="45202">SUM(A32292,B32293,C32294,D32295)</f>
        <v>34</v>
      </c>
    </row>
    <row r="32293" spans="1:7">
      <c r="A32293">
        <v>4</v>
      </c>
      <c r="B32293">
        <v>14</v>
      </c>
      <c r="C32293">
        <v>9</v>
      </c>
      <c r="D32293">
        <v>7</v>
      </c>
      <c r="E32293" s="1">
        <f t="shared" si="45200"/>
        <v>34</v>
      </c>
      <c r="F32293" s="1">
        <f t="shared" ref="F32293" si="45203">SUM(B32292:B32295)</f>
        <v>34</v>
      </c>
      <c r="G32293" s="1"/>
    </row>
    <row r="32294" spans="1:7">
      <c r="A32294">
        <v>10</v>
      </c>
      <c r="B32294">
        <v>8</v>
      </c>
      <c r="C32294">
        <v>3</v>
      </c>
      <c r="D32294">
        <v>13</v>
      </c>
      <c r="E32294" s="1">
        <f t="shared" si="45200"/>
        <v>34</v>
      </c>
      <c r="F32294" s="1">
        <f t="shared" ref="F32294" si="45204">SUM(C32292:C32295)</f>
        <v>34</v>
      </c>
      <c r="G32294" s="1"/>
    </row>
    <row r="32295" spans="1:7">
      <c r="A32295">
        <v>5</v>
      </c>
      <c r="B32295">
        <v>11</v>
      </c>
      <c r="C32295">
        <v>16</v>
      </c>
      <c r="D32295">
        <v>2</v>
      </c>
      <c r="E32295" s="1">
        <f t="shared" si="45200"/>
        <v>34</v>
      </c>
      <c r="F32295" s="1">
        <f t="shared" ref="F32295" si="45205">SUM(D32292:D32295)</f>
        <v>34</v>
      </c>
      <c r="G32295" s="1">
        <f t="shared" ref="G32295" si="45206">SUM(D32292,C32293,B32294,A32295)</f>
        <v>34</v>
      </c>
    </row>
    <row r="32297" spans="1:7">
      <c r="A32297">
        <v>15</v>
      </c>
      <c r="B32297">
        <v>14</v>
      </c>
      <c r="C32297">
        <v>3</v>
      </c>
      <c r="D32297">
        <v>2</v>
      </c>
      <c r="E32297" s="1">
        <f t="shared" ref="E32297:E32300" si="45207">SUM(A32297:D32297)</f>
        <v>34</v>
      </c>
      <c r="F32297" s="1">
        <f t="shared" ref="F32297" si="45208">SUM(A32297:A32300)</f>
        <v>34</v>
      </c>
      <c r="G32297" s="1">
        <f t="shared" ref="G32297" si="45209">SUM(A32297,B32298,C32299,D32300)</f>
        <v>34</v>
      </c>
    </row>
    <row r="32298" spans="1:7">
      <c r="A32298">
        <v>4</v>
      </c>
      <c r="B32298">
        <v>1</v>
      </c>
      <c r="C32298">
        <v>16</v>
      </c>
      <c r="D32298">
        <v>13</v>
      </c>
      <c r="E32298" s="1">
        <f t="shared" si="45207"/>
        <v>34</v>
      </c>
      <c r="F32298" s="1">
        <f t="shared" ref="F32298" si="45210">SUM(B32297:B32300)</f>
        <v>34</v>
      </c>
      <c r="G32298" s="1"/>
    </row>
    <row r="32299" spans="1:7">
      <c r="A32299">
        <v>10</v>
      </c>
      <c r="B32299">
        <v>11</v>
      </c>
      <c r="C32299">
        <v>6</v>
      </c>
      <c r="D32299">
        <v>7</v>
      </c>
      <c r="E32299" s="1">
        <f t="shared" si="45207"/>
        <v>34</v>
      </c>
      <c r="F32299" s="1">
        <f t="shared" ref="F32299" si="45211">SUM(C32297:C32300)</f>
        <v>34</v>
      </c>
      <c r="G32299" s="1"/>
    </row>
    <row r="32300" spans="1:7">
      <c r="A32300">
        <v>5</v>
      </c>
      <c r="B32300">
        <v>8</v>
      </c>
      <c r="C32300">
        <v>9</v>
      </c>
      <c r="D32300">
        <v>12</v>
      </c>
      <c r="E32300" s="1">
        <f t="shared" si="45207"/>
        <v>34</v>
      </c>
      <c r="F32300" s="1">
        <f t="shared" ref="F32300" si="45212">SUM(D32297:D32300)</f>
        <v>34</v>
      </c>
      <c r="G32300" s="1">
        <f t="shared" ref="G32300" si="45213">SUM(D32297,C32298,B32299,A32300)</f>
        <v>34</v>
      </c>
    </row>
    <row r="32302" spans="1:7">
      <c r="A32302">
        <v>15</v>
      </c>
      <c r="B32302">
        <v>3</v>
      </c>
      <c r="C32302">
        <v>14</v>
      </c>
      <c r="D32302">
        <v>2</v>
      </c>
      <c r="E32302" s="1">
        <f t="shared" ref="E32302:E32305" si="45214">SUM(A32302:D32302)</f>
        <v>34</v>
      </c>
      <c r="F32302" s="1">
        <f t="shared" ref="F32302" si="45215">SUM(A32302:A32305)</f>
        <v>34</v>
      </c>
      <c r="G32302" s="1">
        <f t="shared" ref="G32302" si="45216">SUM(A32302,B32303,C32304,D32305)</f>
        <v>34</v>
      </c>
    </row>
    <row r="32303" spans="1:7">
      <c r="A32303">
        <v>4</v>
      </c>
      <c r="B32303">
        <v>6</v>
      </c>
      <c r="C32303">
        <v>11</v>
      </c>
      <c r="D32303">
        <v>13</v>
      </c>
      <c r="E32303" s="1">
        <f t="shared" si="45214"/>
        <v>34</v>
      </c>
      <c r="F32303" s="1">
        <f t="shared" ref="F32303" si="45217">SUM(B32302:B32305)</f>
        <v>34</v>
      </c>
      <c r="G32303" s="1"/>
    </row>
    <row r="32304" spans="1:7">
      <c r="A32304">
        <v>10</v>
      </c>
      <c r="B32304">
        <v>16</v>
      </c>
      <c r="C32304">
        <v>1</v>
      </c>
      <c r="D32304">
        <v>7</v>
      </c>
      <c r="E32304" s="1">
        <f t="shared" si="45214"/>
        <v>34</v>
      </c>
      <c r="F32304" s="1">
        <f t="shared" ref="F32304" si="45218">SUM(C32302:C32305)</f>
        <v>34</v>
      </c>
      <c r="G32304" s="1"/>
    </row>
    <row r="32305" spans="1:7">
      <c r="A32305">
        <v>5</v>
      </c>
      <c r="B32305">
        <v>9</v>
      </c>
      <c r="C32305">
        <v>8</v>
      </c>
      <c r="D32305">
        <v>12</v>
      </c>
      <c r="E32305" s="1">
        <f t="shared" si="45214"/>
        <v>34</v>
      </c>
      <c r="F32305" s="1">
        <f t="shared" ref="F32305" si="45219">SUM(D32302:D32305)</f>
        <v>34</v>
      </c>
      <c r="G32305" s="1">
        <f t="shared" ref="G32305" si="45220">SUM(D32302,C32303,B32304,A32305)</f>
        <v>34</v>
      </c>
    </row>
    <row r="32307" spans="1:7">
      <c r="A32307">
        <v>15</v>
      </c>
      <c r="B32307">
        <v>6</v>
      </c>
      <c r="C32307">
        <v>1</v>
      </c>
      <c r="D32307">
        <v>12</v>
      </c>
      <c r="E32307" s="1">
        <f t="shared" ref="E32307:E32310" si="45221">SUM(A32307:D32307)</f>
        <v>34</v>
      </c>
      <c r="F32307" s="1">
        <f t="shared" ref="F32307" si="45222">SUM(A32307:A32310)</f>
        <v>34</v>
      </c>
      <c r="G32307" s="1">
        <f t="shared" ref="G32307" si="45223">SUM(A32307,B32308,C32309,D32310)</f>
        <v>34</v>
      </c>
    </row>
    <row r="32308" spans="1:7">
      <c r="A32308">
        <v>4</v>
      </c>
      <c r="B32308">
        <v>9</v>
      </c>
      <c r="C32308">
        <v>14</v>
      </c>
      <c r="D32308">
        <v>7</v>
      </c>
      <c r="E32308" s="1">
        <f t="shared" si="45221"/>
        <v>34</v>
      </c>
      <c r="F32308" s="1">
        <f t="shared" ref="F32308" si="45224">SUM(B32307:B32310)</f>
        <v>34</v>
      </c>
      <c r="G32308" s="1"/>
    </row>
    <row r="32309" spans="1:7">
      <c r="A32309">
        <v>10</v>
      </c>
      <c r="B32309">
        <v>3</v>
      </c>
      <c r="C32309">
        <v>8</v>
      </c>
      <c r="D32309">
        <v>13</v>
      </c>
      <c r="E32309" s="1">
        <f t="shared" si="45221"/>
        <v>34</v>
      </c>
      <c r="F32309" s="1">
        <f t="shared" ref="F32309" si="45225">SUM(C32307:C32310)</f>
        <v>34</v>
      </c>
      <c r="G32309" s="1"/>
    </row>
    <row r="32310" spans="1:7">
      <c r="A32310">
        <v>5</v>
      </c>
      <c r="B32310">
        <v>16</v>
      </c>
      <c r="C32310">
        <v>11</v>
      </c>
      <c r="D32310">
        <v>2</v>
      </c>
      <c r="E32310" s="1">
        <f t="shared" si="45221"/>
        <v>34</v>
      </c>
      <c r="F32310" s="1">
        <f t="shared" ref="F32310" si="45226">SUM(D32307:D32310)</f>
        <v>34</v>
      </c>
      <c r="G32310" s="1">
        <f t="shared" ref="G32310" si="45227">SUM(D32307,C32308,B32309,A32310)</f>
        <v>34</v>
      </c>
    </row>
    <row r="32312" spans="1:7">
      <c r="A32312">
        <v>15</v>
      </c>
      <c r="B32312">
        <v>8</v>
      </c>
      <c r="C32312">
        <v>9</v>
      </c>
      <c r="D32312">
        <v>2</v>
      </c>
      <c r="E32312" s="1">
        <f t="shared" ref="E32312:E32315" si="45228">SUM(A32312:D32312)</f>
        <v>34</v>
      </c>
      <c r="F32312" s="1">
        <f t="shared" ref="F32312" si="45229">SUM(A32312:A32315)</f>
        <v>34</v>
      </c>
      <c r="G32312" s="1">
        <f t="shared" ref="G32312" si="45230">SUM(A32312,B32313,C32314,D32315)</f>
        <v>34</v>
      </c>
    </row>
    <row r="32313" spans="1:7">
      <c r="A32313">
        <v>4</v>
      </c>
      <c r="B32313">
        <v>1</v>
      </c>
      <c r="C32313">
        <v>16</v>
      </c>
      <c r="D32313">
        <v>13</v>
      </c>
      <c r="E32313" s="1">
        <f t="shared" si="45228"/>
        <v>34</v>
      </c>
      <c r="F32313" s="1">
        <f t="shared" ref="F32313" si="45231">SUM(B32312:B32315)</f>
        <v>34</v>
      </c>
      <c r="G32313" s="1"/>
    </row>
    <row r="32314" spans="1:7">
      <c r="A32314">
        <v>10</v>
      </c>
      <c r="B32314">
        <v>11</v>
      </c>
      <c r="C32314">
        <v>6</v>
      </c>
      <c r="D32314">
        <v>7</v>
      </c>
      <c r="E32314" s="1">
        <f t="shared" si="45228"/>
        <v>34</v>
      </c>
      <c r="F32314" s="1">
        <f t="shared" ref="F32314" si="45232">SUM(C32312:C32315)</f>
        <v>34</v>
      </c>
      <c r="G32314" s="1"/>
    </row>
    <row r="32315" spans="1:7">
      <c r="A32315">
        <v>5</v>
      </c>
      <c r="B32315">
        <v>14</v>
      </c>
      <c r="C32315">
        <v>3</v>
      </c>
      <c r="D32315">
        <v>12</v>
      </c>
      <c r="E32315" s="1">
        <f t="shared" si="45228"/>
        <v>34</v>
      </c>
      <c r="F32315" s="1">
        <f t="shared" ref="F32315" si="45233">SUM(D32312:D32315)</f>
        <v>34</v>
      </c>
      <c r="G32315" s="1">
        <f t="shared" ref="G32315" si="45234">SUM(D32312,C32313,B32314,A32315)</f>
        <v>34</v>
      </c>
    </row>
    <row r="32317" spans="1:7">
      <c r="A32317">
        <v>15</v>
      </c>
      <c r="B32317">
        <v>9</v>
      </c>
      <c r="C32317">
        <v>8</v>
      </c>
      <c r="D32317">
        <v>2</v>
      </c>
      <c r="E32317" s="1">
        <f t="shared" ref="E32317:E32320" si="45235">SUM(A32317:D32317)</f>
        <v>34</v>
      </c>
      <c r="F32317" s="1">
        <f t="shared" ref="F32317" si="45236">SUM(A32317:A32320)</f>
        <v>34</v>
      </c>
      <c r="G32317" s="1">
        <f t="shared" ref="G32317" si="45237">SUM(A32317,B32318,C32319,D32320)</f>
        <v>34</v>
      </c>
    </row>
    <row r="32318" spans="1:7">
      <c r="A32318">
        <v>4</v>
      </c>
      <c r="B32318">
        <v>6</v>
      </c>
      <c r="C32318">
        <v>11</v>
      </c>
      <c r="D32318">
        <v>13</v>
      </c>
      <c r="E32318" s="1">
        <f t="shared" si="45235"/>
        <v>34</v>
      </c>
      <c r="F32318" s="1">
        <f t="shared" ref="F32318" si="45238">SUM(B32317:B32320)</f>
        <v>34</v>
      </c>
      <c r="G32318" s="1"/>
    </row>
    <row r="32319" spans="1:7">
      <c r="A32319">
        <v>10</v>
      </c>
      <c r="B32319">
        <v>16</v>
      </c>
      <c r="C32319">
        <v>1</v>
      </c>
      <c r="D32319">
        <v>7</v>
      </c>
      <c r="E32319" s="1">
        <f t="shared" si="45235"/>
        <v>34</v>
      </c>
      <c r="F32319" s="1">
        <f t="shared" ref="F32319" si="45239">SUM(C32317:C32320)</f>
        <v>34</v>
      </c>
      <c r="G32319" s="1"/>
    </row>
    <row r="32320" spans="1:7">
      <c r="A32320">
        <v>5</v>
      </c>
      <c r="B32320">
        <v>3</v>
      </c>
      <c r="C32320">
        <v>14</v>
      </c>
      <c r="D32320">
        <v>12</v>
      </c>
      <c r="E32320" s="1">
        <f t="shared" si="45235"/>
        <v>34</v>
      </c>
      <c r="F32320" s="1">
        <f t="shared" ref="F32320" si="45240">SUM(D32317:D32320)</f>
        <v>34</v>
      </c>
      <c r="G32320" s="1">
        <f t="shared" ref="G32320" si="45241">SUM(D32317,C32318,B32319,A32320)</f>
        <v>34</v>
      </c>
    </row>
    <row r="32322" spans="1:7">
      <c r="A32322">
        <v>15</v>
      </c>
      <c r="B32322">
        <v>10</v>
      </c>
      <c r="C32322">
        <v>3</v>
      </c>
      <c r="D32322">
        <v>6</v>
      </c>
      <c r="E32322" s="1">
        <f t="shared" ref="E32322:E32325" si="45242">SUM(A32322:D32322)</f>
        <v>34</v>
      </c>
      <c r="F32322" s="1">
        <f t="shared" ref="F32322" si="45243">SUM(A32322:A32325)</f>
        <v>34</v>
      </c>
      <c r="G32322" s="1">
        <f t="shared" ref="G32322" si="45244">SUM(A32322,B32323,C32324,D32325)</f>
        <v>34</v>
      </c>
    </row>
    <row r="32323" spans="1:7">
      <c r="A32323">
        <v>4</v>
      </c>
      <c r="B32323">
        <v>7</v>
      </c>
      <c r="C32323">
        <v>14</v>
      </c>
      <c r="D32323">
        <v>9</v>
      </c>
      <c r="E32323" s="1">
        <f t="shared" si="45242"/>
        <v>34</v>
      </c>
      <c r="F32323" s="1">
        <f t="shared" ref="F32323" si="45245">SUM(B32322:B32325)</f>
        <v>34</v>
      </c>
      <c r="G32323" s="1"/>
    </row>
    <row r="32324" spans="1:7">
      <c r="A32324">
        <v>13</v>
      </c>
      <c r="B32324">
        <v>12</v>
      </c>
      <c r="C32324">
        <v>1</v>
      </c>
      <c r="D32324">
        <v>8</v>
      </c>
      <c r="E32324" s="1">
        <f t="shared" si="45242"/>
        <v>34</v>
      </c>
      <c r="F32324" s="1">
        <f t="shared" ref="F32324" si="45246">SUM(C32322:C32325)</f>
        <v>34</v>
      </c>
      <c r="G32324" s="1"/>
    </row>
    <row r="32325" spans="1:7">
      <c r="A32325">
        <v>2</v>
      </c>
      <c r="B32325">
        <v>5</v>
      </c>
      <c r="C32325">
        <v>16</v>
      </c>
      <c r="D32325">
        <v>11</v>
      </c>
      <c r="E32325" s="1">
        <f t="shared" si="45242"/>
        <v>34</v>
      </c>
      <c r="F32325" s="1">
        <f t="shared" ref="F32325" si="45247">SUM(D32322:D32325)</f>
        <v>34</v>
      </c>
      <c r="G32325" s="1">
        <f t="shared" ref="G32325" si="45248">SUM(D32322,C32323,B32324,A32325)</f>
        <v>34</v>
      </c>
    </row>
    <row r="32327" spans="1:7">
      <c r="A32327">
        <v>15</v>
      </c>
      <c r="B32327">
        <v>12</v>
      </c>
      <c r="C32327">
        <v>1</v>
      </c>
      <c r="D32327">
        <v>6</v>
      </c>
      <c r="E32327" s="1">
        <f t="shared" ref="E32327:E32330" si="45249">SUM(A32327:D32327)</f>
        <v>34</v>
      </c>
      <c r="F32327" s="1">
        <f t="shared" ref="F32327" si="45250">SUM(A32327:A32330)</f>
        <v>34</v>
      </c>
      <c r="G32327" s="1">
        <f t="shared" ref="G32327" si="45251">SUM(A32327,B32328,C32329,D32330)</f>
        <v>34</v>
      </c>
    </row>
    <row r="32328" spans="1:7">
      <c r="A32328">
        <v>4</v>
      </c>
      <c r="B32328">
        <v>5</v>
      </c>
      <c r="C32328">
        <v>16</v>
      </c>
      <c r="D32328">
        <v>9</v>
      </c>
      <c r="E32328" s="1">
        <f t="shared" si="45249"/>
        <v>34</v>
      </c>
      <c r="F32328" s="1">
        <f t="shared" ref="F32328" si="45252">SUM(B32327:B32330)</f>
        <v>34</v>
      </c>
      <c r="G32328" s="1"/>
    </row>
    <row r="32329" spans="1:7">
      <c r="A32329">
        <v>13</v>
      </c>
      <c r="B32329">
        <v>10</v>
      </c>
      <c r="C32329">
        <v>3</v>
      </c>
      <c r="D32329">
        <v>8</v>
      </c>
      <c r="E32329" s="1">
        <f t="shared" si="45249"/>
        <v>34</v>
      </c>
      <c r="F32329" s="1">
        <f t="shared" ref="F32329" si="45253">SUM(C32327:C32330)</f>
        <v>34</v>
      </c>
      <c r="G32329" s="1"/>
    </row>
    <row r="32330" spans="1:7">
      <c r="A32330">
        <v>2</v>
      </c>
      <c r="B32330">
        <v>7</v>
      </c>
      <c r="C32330">
        <v>14</v>
      </c>
      <c r="D32330">
        <v>11</v>
      </c>
      <c r="E32330" s="1">
        <f t="shared" si="45249"/>
        <v>34</v>
      </c>
      <c r="F32330" s="1">
        <f t="shared" ref="F32330" si="45254">SUM(D32327:D32330)</f>
        <v>34</v>
      </c>
      <c r="G32330" s="1">
        <f t="shared" ref="G32330" si="45255">SUM(D32327,C32328,B32329,A32330)</f>
        <v>34</v>
      </c>
    </row>
    <row r="32332" spans="1:7">
      <c r="A32332">
        <v>15</v>
      </c>
      <c r="B32332">
        <v>6</v>
      </c>
      <c r="C32332">
        <v>3</v>
      </c>
      <c r="D32332">
        <v>10</v>
      </c>
      <c r="E32332" s="1">
        <f t="shared" ref="E32332:E32335" si="45256">SUM(A32332:D32332)</f>
        <v>34</v>
      </c>
      <c r="F32332" s="1">
        <f t="shared" ref="F32332" si="45257">SUM(A32332:A32335)</f>
        <v>34</v>
      </c>
      <c r="G32332" s="1">
        <f t="shared" ref="G32332" si="45258">SUM(A32332,B32333,C32334,D32335)</f>
        <v>34</v>
      </c>
    </row>
    <row r="32333" spans="1:7">
      <c r="A32333">
        <v>4</v>
      </c>
      <c r="B32333">
        <v>11</v>
      </c>
      <c r="C32333">
        <v>14</v>
      </c>
      <c r="D32333">
        <v>5</v>
      </c>
      <c r="E32333" s="1">
        <f t="shared" si="45256"/>
        <v>34</v>
      </c>
      <c r="F32333" s="1">
        <f t="shared" ref="F32333" si="45259">SUM(B32332:B32335)</f>
        <v>34</v>
      </c>
      <c r="G32333" s="1"/>
    </row>
    <row r="32334" spans="1:7">
      <c r="A32334">
        <v>13</v>
      </c>
      <c r="B32334">
        <v>8</v>
      </c>
      <c r="C32334">
        <v>1</v>
      </c>
      <c r="D32334">
        <v>12</v>
      </c>
      <c r="E32334" s="1">
        <f t="shared" si="45256"/>
        <v>34</v>
      </c>
      <c r="F32334" s="1">
        <f t="shared" ref="F32334" si="45260">SUM(C32332:C32335)</f>
        <v>34</v>
      </c>
      <c r="G32334" s="1"/>
    </row>
    <row r="32335" spans="1:7">
      <c r="A32335">
        <v>2</v>
      </c>
      <c r="B32335">
        <v>9</v>
      </c>
      <c r="C32335">
        <v>16</v>
      </c>
      <c r="D32335">
        <v>7</v>
      </c>
      <c r="E32335" s="1">
        <f t="shared" si="45256"/>
        <v>34</v>
      </c>
      <c r="F32335" s="1">
        <f t="shared" ref="F32335" si="45261">SUM(D32332:D32335)</f>
        <v>34</v>
      </c>
      <c r="G32335" s="1">
        <f t="shared" ref="G32335" si="45262">SUM(D32332,C32333,B32334,A32335)</f>
        <v>34</v>
      </c>
    </row>
    <row r="32337" spans="1:7">
      <c r="A32337">
        <v>15</v>
      </c>
      <c r="B32337">
        <v>8</v>
      </c>
      <c r="C32337">
        <v>1</v>
      </c>
      <c r="D32337">
        <v>10</v>
      </c>
      <c r="E32337" s="1">
        <f t="shared" ref="E32337:E32340" si="45263">SUM(A32337:D32337)</f>
        <v>34</v>
      </c>
      <c r="F32337" s="1">
        <f t="shared" ref="F32337" si="45264">SUM(A32337:A32340)</f>
        <v>34</v>
      </c>
      <c r="G32337" s="1">
        <f t="shared" ref="G32337" si="45265">SUM(A32337,B32338,C32339,D32340)</f>
        <v>34</v>
      </c>
    </row>
    <row r="32338" spans="1:7">
      <c r="A32338">
        <v>4</v>
      </c>
      <c r="B32338">
        <v>9</v>
      </c>
      <c r="C32338">
        <v>16</v>
      </c>
      <c r="D32338">
        <v>5</v>
      </c>
      <c r="E32338" s="1">
        <f t="shared" si="45263"/>
        <v>34</v>
      </c>
      <c r="F32338" s="1">
        <f t="shared" ref="F32338" si="45266">SUM(B32337:B32340)</f>
        <v>34</v>
      </c>
      <c r="G32338" s="1"/>
    </row>
    <row r="32339" spans="1:7">
      <c r="A32339">
        <v>13</v>
      </c>
      <c r="B32339">
        <v>6</v>
      </c>
      <c r="C32339">
        <v>3</v>
      </c>
      <c r="D32339">
        <v>12</v>
      </c>
      <c r="E32339" s="1">
        <f t="shared" si="45263"/>
        <v>34</v>
      </c>
      <c r="F32339" s="1">
        <f t="shared" ref="F32339" si="45267">SUM(C32337:C32340)</f>
        <v>34</v>
      </c>
      <c r="G32339" s="1"/>
    </row>
    <row r="32340" spans="1:7">
      <c r="A32340">
        <v>2</v>
      </c>
      <c r="B32340">
        <v>11</v>
      </c>
      <c r="C32340">
        <v>14</v>
      </c>
      <c r="D32340">
        <v>7</v>
      </c>
      <c r="E32340" s="1">
        <f t="shared" si="45263"/>
        <v>34</v>
      </c>
      <c r="F32340" s="1">
        <f t="shared" ref="F32340" si="45268">SUM(D32337:D32340)</f>
        <v>34</v>
      </c>
      <c r="G32340" s="1">
        <f t="shared" ref="G32340" si="45269">SUM(D32337,C32338,B32339,A32340)</f>
        <v>34</v>
      </c>
    </row>
    <row r="32342" spans="1:7">
      <c r="A32342">
        <v>15</v>
      </c>
      <c r="B32342">
        <v>10</v>
      </c>
      <c r="C32342">
        <v>3</v>
      </c>
      <c r="D32342">
        <v>6</v>
      </c>
      <c r="E32342" s="1">
        <f t="shared" ref="E32342:E32345" si="45270">SUM(A32342:D32342)</f>
        <v>34</v>
      </c>
      <c r="F32342" s="1">
        <f t="shared" ref="F32342" si="45271">SUM(A32342:A32345)</f>
        <v>34</v>
      </c>
      <c r="G32342" s="1">
        <f t="shared" ref="G32342" si="45272">SUM(A32342,B32343,C32344,D32345)</f>
        <v>34</v>
      </c>
    </row>
    <row r="32343" spans="1:7">
      <c r="A32343">
        <v>4</v>
      </c>
      <c r="B32343">
        <v>5</v>
      </c>
      <c r="C32343">
        <v>16</v>
      </c>
      <c r="D32343">
        <v>9</v>
      </c>
      <c r="E32343" s="1">
        <f t="shared" si="45270"/>
        <v>34</v>
      </c>
      <c r="F32343" s="1">
        <f t="shared" ref="F32343" si="45273">SUM(B32342:B32345)</f>
        <v>34</v>
      </c>
      <c r="G32343" s="1"/>
    </row>
    <row r="32344" spans="1:7">
      <c r="A32344">
        <v>14</v>
      </c>
      <c r="B32344">
        <v>11</v>
      </c>
      <c r="C32344">
        <v>2</v>
      </c>
      <c r="D32344">
        <v>7</v>
      </c>
      <c r="E32344" s="1">
        <f t="shared" si="45270"/>
        <v>34</v>
      </c>
      <c r="F32344" s="1">
        <f t="shared" ref="F32344" si="45274">SUM(C32342:C32345)</f>
        <v>34</v>
      </c>
      <c r="G32344" s="1"/>
    </row>
    <row r="32345" spans="1:7">
      <c r="A32345">
        <v>1</v>
      </c>
      <c r="B32345">
        <v>8</v>
      </c>
      <c r="C32345">
        <v>13</v>
      </c>
      <c r="D32345">
        <v>12</v>
      </c>
      <c r="E32345" s="1">
        <f t="shared" si="45270"/>
        <v>34</v>
      </c>
      <c r="F32345" s="1">
        <f t="shared" ref="F32345" si="45275">SUM(D32342:D32345)</f>
        <v>34</v>
      </c>
      <c r="G32345" s="1">
        <f t="shared" ref="G32345" si="45276">SUM(D32342,C32343,B32344,A32345)</f>
        <v>34</v>
      </c>
    </row>
    <row r="32347" spans="1:7">
      <c r="A32347">
        <v>15</v>
      </c>
      <c r="B32347">
        <v>2</v>
      </c>
      <c r="C32347">
        <v>7</v>
      </c>
      <c r="D32347">
        <v>10</v>
      </c>
      <c r="E32347" s="1">
        <f t="shared" ref="E32347:E32350" si="45277">SUM(A32347:D32347)</f>
        <v>34</v>
      </c>
      <c r="F32347" s="1">
        <f t="shared" ref="F32347" si="45278">SUM(A32347:A32350)</f>
        <v>34</v>
      </c>
      <c r="G32347" s="1">
        <f t="shared" ref="G32347" si="45279">SUM(A32347,B32348,C32349,D32350)</f>
        <v>34</v>
      </c>
    </row>
    <row r="32348" spans="1:7">
      <c r="A32348">
        <v>4</v>
      </c>
      <c r="B32348">
        <v>5</v>
      </c>
      <c r="C32348">
        <v>12</v>
      </c>
      <c r="D32348">
        <v>13</v>
      </c>
      <c r="E32348" s="1">
        <f t="shared" si="45277"/>
        <v>34</v>
      </c>
      <c r="F32348" s="1">
        <f t="shared" ref="F32348" si="45280">SUM(B32347:B32350)</f>
        <v>34</v>
      </c>
      <c r="G32348" s="1"/>
    </row>
    <row r="32349" spans="1:7">
      <c r="A32349">
        <v>14</v>
      </c>
      <c r="B32349">
        <v>11</v>
      </c>
      <c r="C32349">
        <v>6</v>
      </c>
      <c r="D32349">
        <v>3</v>
      </c>
      <c r="E32349" s="1">
        <f t="shared" si="45277"/>
        <v>34</v>
      </c>
      <c r="F32349" s="1">
        <f t="shared" ref="F32349" si="45281">SUM(C32347:C32350)</f>
        <v>34</v>
      </c>
      <c r="G32349" s="1"/>
    </row>
    <row r="32350" spans="1:7">
      <c r="A32350">
        <v>1</v>
      </c>
      <c r="B32350">
        <v>16</v>
      </c>
      <c r="C32350">
        <v>9</v>
      </c>
      <c r="D32350">
        <v>8</v>
      </c>
      <c r="E32350" s="1">
        <f t="shared" si="45277"/>
        <v>34</v>
      </c>
      <c r="F32350" s="1">
        <f t="shared" ref="F32350" si="45282">SUM(D32347:D32350)</f>
        <v>34</v>
      </c>
      <c r="G32350" s="1">
        <f t="shared" ref="G32350" si="45283">SUM(D32347,C32348,B32349,A32350)</f>
        <v>34</v>
      </c>
    </row>
    <row r="32352" spans="1:7">
      <c r="A32352">
        <v>15</v>
      </c>
      <c r="B32352">
        <v>5</v>
      </c>
      <c r="C32352">
        <v>2</v>
      </c>
      <c r="D32352">
        <v>12</v>
      </c>
      <c r="E32352" s="1">
        <f t="shared" ref="E32352:E32355" si="45284">SUM(A32352:D32352)</f>
        <v>34</v>
      </c>
      <c r="F32352" s="1">
        <f t="shared" ref="F32352" si="45285">SUM(A32352:A32355)</f>
        <v>34</v>
      </c>
      <c r="G32352" s="1">
        <f t="shared" ref="G32352" si="45286">SUM(A32352,B32353,C32354,D32355)</f>
        <v>34</v>
      </c>
    </row>
    <row r="32353" spans="1:7">
      <c r="A32353">
        <v>4</v>
      </c>
      <c r="B32353">
        <v>10</v>
      </c>
      <c r="C32353">
        <v>13</v>
      </c>
      <c r="D32353">
        <v>7</v>
      </c>
      <c r="E32353" s="1">
        <f t="shared" si="45284"/>
        <v>34</v>
      </c>
      <c r="F32353" s="1">
        <f t="shared" ref="F32353" si="45287">SUM(B32352:B32355)</f>
        <v>34</v>
      </c>
      <c r="G32353" s="1"/>
    </row>
    <row r="32354" spans="1:7">
      <c r="A32354">
        <v>14</v>
      </c>
      <c r="B32354">
        <v>8</v>
      </c>
      <c r="C32354">
        <v>3</v>
      </c>
      <c r="D32354">
        <v>9</v>
      </c>
      <c r="E32354" s="1">
        <f t="shared" si="45284"/>
        <v>34</v>
      </c>
      <c r="F32354" s="1">
        <f t="shared" ref="F32354" si="45288">SUM(C32352:C32355)</f>
        <v>34</v>
      </c>
      <c r="G32354" s="1"/>
    </row>
    <row r="32355" spans="1:7">
      <c r="A32355">
        <v>1</v>
      </c>
      <c r="B32355">
        <v>11</v>
      </c>
      <c r="C32355">
        <v>16</v>
      </c>
      <c r="D32355">
        <v>6</v>
      </c>
      <c r="E32355" s="1">
        <f t="shared" si="45284"/>
        <v>34</v>
      </c>
      <c r="F32355" s="1">
        <f t="shared" ref="F32355" si="45289">SUM(D32352:D32355)</f>
        <v>34</v>
      </c>
      <c r="G32355" s="1">
        <f t="shared" ref="G32355" si="45290">SUM(D32352,C32353,B32354,A32355)</f>
        <v>34</v>
      </c>
    </row>
    <row r="32357" spans="1:7">
      <c r="A32357">
        <v>15</v>
      </c>
      <c r="B32357">
        <v>6</v>
      </c>
      <c r="C32357">
        <v>3</v>
      </c>
      <c r="D32357">
        <v>10</v>
      </c>
      <c r="E32357" s="1">
        <f t="shared" ref="E32357:E32360" si="45291">SUM(A32357:D32357)</f>
        <v>34</v>
      </c>
      <c r="F32357" s="1">
        <f t="shared" ref="F32357" si="45292">SUM(A32357:A32360)</f>
        <v>34</v>
      </c>
      <c r="G32357" s="1">
        <f t="shared" ref="G32357" si="45293">SUM(A32357,B32358,C32359,D32360)</f>
        <v>34</v>
      </c>
    </row>
    <row r="32358" spans="1:7">
      <c r="A32358">
        <v>4</v>
      </c>
      <c r="B32358">
        <v>9</v>
      </c>
      <c r="C32358">
        <v>16</v>
      </c>
      <c r="D32358">
        <v>5</v>
      </c>
      <c r="E32358" s="1">
        <f t="shared" si="45291"/>
        <v>34</v>
      </c>
      <c r="F32358" s="1">
        <f t="shared" ref="F32358" si="45294">SUM(B32357:B32360)</f>
        <v>34</v>
      </c>
      <c r="G32358" s="1"/>
    </row>
    <row r="32359" spans="1:7">
      <c r="A32359">
        <v>14</v>
      </c>
      <c r="B32359">
        <v>7</v>
      </c>
      <c r="C32359">
        <v>2</v>
      </c>
      <c r="D32359">
        <v>11</v>
      </c>
      <c r="E32359" s="1">
        <f t="shared" si="45291"/>
        <v>34</v>
      </c>
      <c r="F32359" s="1">
        <f t="shared" ref="F32359" si="45295">SUM(C32357:C32360)</f>
        <v>34</v>
      </c>
      <c r="G32359" s="1"/>
    </row>
    <row r="32360" spans="1:7">
      <c r="A32360">
        <v>1</v>
      </c>
      <c r="B32360">
        <v>12</v>
      </c>
      <c r="C32360">
        <v>13</v>
      </c>
      <c r="D32360">
        <v>8</v>
      </c>
      <c r="E32360" s="1">
        <f t="shared" si="45291"/>
        <v>34</v>
      </c>
      <c r="F32360" s="1">
        <f t="shared" ref="F32360" si="45296">SUM(D32357:D32360)</f>
        <v>34</v>
      </c>
      <c r="G32360" s="1">
        <f t="shared" ref="G32360" si="45297">SUM(D32357,C32358,B32359,A32360)</f>
        <v>34</v>
      </c>
    </row>
    <row r="32362" spans="1:7">
      <c r="A32362">
        <v>15</v>
      </c>
      <c r="B32362">
        <v>7</v>
      </c>
      <c r="C32362">
        <v>2</v>
      </c>
      <c r="D32362">
        <v>10</v>
      </c>
      <c r="E32362" s="1">
        <f t="shared" ref="E32362:E32365" si="45298">SUM(A32362:D32362)</f>
        <v>34</v>
      </c>
      <c r="F32362" s="1">
        <f t="shared" ref="F32362" si="45299">SUM(A32362:A32365)</f>
        <v>34</v>
      </c>
      <c r="G32362" s="1">
        <f t="shared" ref="G32362" si="45300">SUM(A32362,B32363,C32364,D32365)</f>
        <v>34</v>
      </c>
    </row>
    <row r="32363" spans="1:7">
      <c r="A32363">
        <v>4</v>
      </c>
      <c r="B32363">
        <v>6</v>
      </c>
      <c r="C32363">
        <v>11</v>
      </c>
      <c r="D32363">
        <v>13</v>
      </c>
      <c r="E32363" s="1">
        <f t="shared" si="45298"/>
        <v>34</v>
      </c>
      <c r="F32363" s="1">
        <f t="shared" ref="F32363" si="45301">SUM(B32362:B32365)</f>
        <v>34</v>
      </c>
      <c r="G32363" s="1"/>
    </row>
    <row r="32364" spans="1:7">
      <c r="A32364">
        <v>14</v>
      </c>
      <c r="B32364">
        <v>12</v>
      </c>
      <c r="C32364">
        <v>5</v>
      </c>
      <c r="D32364">
        <v>3</v>
      </c>
      <c r="E32364" s="1">
        <f t="shared" si="45298"/>
        <v>34</v>
      </c>
      <c r="F32364" s="1">
        <f t="shared" ref="F32364" si="45302">SUM(C32362:C32365)</f>
        <v>34</v>
      </c>
      <c r="G32364" s="1"/>
    </row>
    <row r="32365" spans="1:7">
      <c r="A32365">
        <v>1</v>
      </c>
      <c r="B32365">
        <v>9</v>
      </c>
      <c r="C32365">
        <v>16</v>
      </c>
      <c r="D32365">
        <v>8</v>
      </c>
      <c r="E32365" s="1">
        <f t="shared" si="45298"/>
        <v>34</v>
      </c>
      <c r="F32365" s="1">
        <f t="shared" ref="F32365" si="45303">SUM(D32362:D32365)</f>
        <v>34</v>
      </c>
      <c r="G32365" s="1">
        <f t="shared" ref="G32365" si="45304">SUM(D32362,C32363,B32364,A32365)</f>
        <v>34</v>
      </c>
    </row>
    <row r="32367" spans="1:7">
      <c r="A32367">
        <v>15</v>
      </c>
      <c r="B32367">
        <v>9</v>
      </c>
      <c r="C32367">
        <v>2</v>
      </c>
      <c r="D32367">
        <v>8</v>
      </c>
      <c r="E32367" s="1">
        <f t="shared" ref="E32367:E32370" si="45305">SUM(A32367:D32367)</f>
        <v>34</v>
      </c>
      <c r="F32367" s="1">
        <f t="shared" ref="F32367" si="45306">SUM(A32367:A32370)</f>
        <v>34</v>
      </c>
      <c r="G32367" s="1">
        <f t="shared" ref="G32367" si="45307">SUM(A32367,B32368,C32369,D32370)</f>
        <v>34</v>
      </c>
    </row>
    <row r="32368" spans="1:7">
      <c r="A32368">
        <v>4</v>
      </c>
      <c r="B32368">
        <v>6</v>
      </c>
      <c r="C32368">
        <v>13</v>
      </c>
      <c r="D32368">
        <v>11</v>
      </c>
      <c r="E32368" s="1">
        <f t="shared" si="45305"/>
        <v>34</v>
      </c>
      <c r="F32368" s="1">
        <f t="shared" ref="F32368" si="45308">SUM(B32367:B32370)</f>
        <v>34</v>
      </c>
      <c r="G32368" s="1"/>
    </row>
    <row r="32369" spans="1:7">
      <c r="A32369">
        <v>14</v>
      </c>
      <c r="B32369">
        <v>12</v>
      </c>
      <c r="C32369">
        <v>3</v>
      </c>
      <c r="D32369">
        <v>5</v>
      </c>
      <c r="E32369" s="1">
        <f t="shared" si="45305"/>
        <v>34</v>
      </c>
      <c r="F32369" s="1">
        <f t="shared" ref="F32369" si="45309">SUM(C32367:C32370)</f>
        <v>34</v>
      </c>
      <c r="G32369" s="1"/>
    </row>
    <row r="32370" spans="1:7">
      <c r="A32370">
        <v>1</v>
      </c>
      <c r="B32370">
        <v>7</v>
      </c>
      <c r="C32370">
        <v>16</v>
      </c>
      <c r="D32370">
        <v>10</v>
      </c>
      <c r="E32370" s="1">
        <f t="shared" si="45305"/>
        <v>34</v>
      </c>
      <c r="F32370" s="1">
        <f t="shared" ref="F32370" si="45310">SUM(D32367:D32370)</f>
        <v>34</v>
      </c>
      <c r="G32370" s="1">
        <f t="shared" ref="G32370" si="45311">SUM(D32367,C32368,B32369,A32370)</f>
        <v>34</v>
      </c>
    </row>
    <row r="32372" spans="1:7">
      <c r="A32372">
        <v>15</v>
      </c>
      <c r="B32372">
        <v>1</v>
      </c>
      <c r="C32372">
        <v>12</v>
      </c>
      <c r="D32372">
        <v>6</v>
      </c>
      <c r="E32372" s="1">
        <f t="shared" ref="E32372:E32375" si="45312">SUM(A32372:D32372)</f>
        <v>34</v>
      </c>
      <c r="F32372" s="1">
        <f t="shared" ref="F32372" si="45313">SUM(A32372:A32375)</f>
        <v>34</v>
      </c>
      <c r="G32372" s="1">
        <f t="shared" ref="G32372" si="45314">SUM(A32372,B32373,C32374,D32375)</f>
        <v>34</v>
      </c>
    </row>
    <row r="32373" spans="1:7">
      <c r="A32373">
        <v>4</v>
      </c>
      <c r="B32373">
        <v>14</v>
      </c>
      <c r="C32373">
        <v>7</v>
      </c>
      <c r="D32373">
        <v>9</v>
      </c>
      <c r="E32373" s="1">
        <f t="shared" si="45312"/>
        <v>34</v>
      </c>
      <c r="F32373" s="1">
        <f t="shared" ref="F32373" si="45315">SUM(B32372:B32375)</f>
        <v>34</v>
      </c>
      <c r="G32373" s="1"/>
    </row>
    <row r="32374" spans="1:7">
      <c r="A32374">
        <v>5</v>
      </c>
      <c r="B32374">
        <v>11</v>
      </c>
      <c r="C32374">
        <v>2</v>
      </c>
      <c r="D32374">
        <v>16</v>
      </c>
      <c r="E32374" s="1">
        <f t="shared" si="45312"/>
        <v>34</v>
      </c>
      <c r="F32374" s="1">
        <f t="shared" ref="F32374" si="45316">SUM(C32372:C32375)</f>
        <v>34</v>
      </c>
      <c r="G32374" s="1"/>
    </row>
    <row r="32375" spans="1:7">
      <c r="A32375">
        <v>10</v>
      </c>
      <c r="B32375">
        <v>8</v>
      </c>
      <c r="C32375">
        <v>13</v>
      </c>
      <c r="D32375">
        <v>3</v>
      </c>
      <c r="E32375" s="1">
        <f t="shared" si="45312"/>
        <v>34</v>
      </c>
      <c r="F32375" s="1">
        <f t="shared" ref="F32375" si="45317">SUM(D32372:D32375)</f>
        <v>34</v>
      </c>
      <c r="G32375" s="1">
        <f t="shared" ref="G32375" si="45318">SUM(D32372,C32373,B32374,A32375)</f>
        <v>34</v>
      </c>
    </row>
    <row r="32377" spans="1:7">
      <c r="A32377">
        <v>15</v>
      </c>
      <c r="B32377">
        <v>14</v>
      </c>
      <c r="C32377">
        <v>2</v>
      </c>
      <c r="D32377">
        <v>3</v>
      </c>
      <c r="E32377" s="1">
        <f t="shared" ref="E32377:E32380" si="45319">SUM(A32377:D32377)</f>
        <v>34</v>
      </c>
      <c r="F32377" s="1">
        <f t="shared" ref="F32377" si="45320">SUM(A32377:A32380)</f>
        <v>34</v>
      </c>
      <c r="G32377" s="1">
        <f t="shared" ref="G32377" si="45321">SUM(A32377,B32378,C32379,D32380)</f>
        <v>34</v>
      </c>
    </row>
    <row r="32378" spans="1:7">
      <c r="A32378">
        <v>4</v>
      </c>
      <c r="B32378">
        <v>1</v>
      </c>
      <c r="C32378">
        <v>13</v>
      </c>
      <c r="D32378">
        <v>16</v>
      </c>
      <c r="E32378" s="1">
        <f t="shared" si="45319"/>
        <v>34</v>
      </c>
      <c r="F32378" s="1">
        <f t="shared" ref="F32378" si="45322">SUM(B32377:B32380)</f>
        <v>34</v>
      </c>
      <c r="G32378" s="1"/>
    </row>
    <row r="32379" spans="1:7">
      <c r="A32379">
        <v>5</v>
      </c>
      <c r="B32379">
        <v>8</v>
      </c>
      <c r="C32379">
        <v>12</v>
      </c>
      <c r="D32379">
        <v>9</v>
      </c>
      <c r="E32379" s="1">
        <f t="shared" si="45319"/>
        <v>34</v>
      </c>
      <c r="F32379" s="1">
        <f t="shared" ref="F32379" si="45323">SUM(C32377:C32380)</f>
        <v>34</v>
      </c>
      <c r="G32379" s="1"/>
    </row>
    <row r="32380" spans="1:7">
      <c r="A32380">
        <v>10</v>
      </c>
      <c r="B32380">
        <v>11</v>
      </c>
      <c r="C32380">
        <v>7</v>
      </c>
      <c r="D32380">
        <v>6</v>
      </c>
      <c r="E32380" s="1">
        <f t="shared" si="45319"/>
        <v>34</v>
      </c>
      <c r="F32380" s="1">
        <f t="shared" ref="F32380" si="45324">SUM(D32377:D32380)</f>
        <v>34</v>
      </c>
      <c r="G32380" s="1">
        <f t="shared" ref="G32380" si="45325">SUM(D32377,C32378,B32379,A32380)</f>
        <v>34</v>
      </c>
    </row>
    <row r="32382" spans="1:7">
      <c r="A32382">
        <v>15</v>
      </c>
      <c r="B32382">
        <v>6</v>
      </c>
      <c r="C32382">
        <v>12</v>
      </c>
      <c r="D32382">
        <v>1</v>
      </c>
      <c r="E32382" s="1">
        <f t="shared" ref="E32382:E32385" si="45326">SUM(A32382:D32382)</f>
        <v>34</v>
      </c>
      <c r="F32382" s="1">
        <f t="shared" ref="F32382" si="45327">SUM(A32382:A32385)</f>
        <v>34</v>
      </c>
      <c r="G32382" s="1">
        <f t="shared" ref="G32382" si="45328">SUM(A32382,B32383,C32384,D32385)</f>
        <v>34</v>
      </c>
    </row>
    <row r="32383" spans="1:7">
      <c r="A32383">
        <v>4</v>
      </c>
      <c r="B32383">
        <v>9</v>
      </c>
      <c r="C32383">
        <v>7</v>
      </c>
      <c r="D32383">
        <v>14</v>
      </c>
      <c r="E32383" s="1">
        <f t="shared" si="45326"/>
        <v>34</v>
      </c>
      <c r="F32383" s="1">
        <f t="shared" ref="F32383" si="45329">SUM(B32382:B32385)</f>
        <v>34</v>
      </c>
      <c r="G32383" s="1"/>
    </row>
    <row r="32384" spans="1:7">
      <c r="A32384">
        <v>5</v>
      </c>
      <c r="B32384">
        <v>16</v>
      </c>
      <c r="C32384">
        <v>2</v>
      </c>
      <c r="D32384">
        <v>11</v>
      </c>
      <c r="E32384" s="1">
        <f t="shared" si="45326"/>
        <v>34</v>
      </c>
      <c r="F32384" s="1">
        <f t="shared" ref="F32384" si="45330">SUM(C32382:C32385)</f>
        <v>34</v>
      </c>
      <c r="G32384" s="1"/>
    </row>
    <row r="32385" spans="1:7">
      <c r="A32385">
        <v>10</v>
      </c>
      <c r="B32385">
        <v>3</v>
      </c>
      <c r="C32385">
        <v>13</v>
      </c>
      <c r="D32385">
        <v>8</v>
      </c>
      <c r="E32385" s="1">
        <f t="shared" si="45326"/>
        <v>34</v>
      </c>
      <c r="F32385" s="1">
        <f t="shared" ref="F32385" si="45331">SUM(D32382:D32385)</f>
        <v>34</v>
      </c>
      <c r="G32385" s="1">
        <f t="shared" ref="G32385" si="45332">SUM(D32382,C32383,B32384,A32385)</f>
        <v>34</v>
      </c>
    </row>
    <row r="32387" spans="1:7">
      <c r="A32387">
        <v>15</v>
      </c>
      <c r="B32387">
        <v>9</v>
      </c>
      <c r="C32387">
        <v>2</v>
      </c>
      <c r="D32387">
        <v>8</v>
      </c>
      <c r="E32387" s="1">
        <f t="shared" ref="E32387:E32390" si="45333">SUM(A32387:D32387)</f>
        <v>34</v>
      </c>
      <c r="F32387" s="1">
        <f t="shared" ref="F32387" si="45334">SUM(A32387:A32390)</f>
        <v>34</v>
      </c>
      <c r="G32387" s="1">
        <f t="shared" ref="G32387" si="45335">SUM(A32387,B32388,C32389,D32390)</f>
        <v>34</v>
      </c>
    </row>
    <row r="32388" spans="1:7">
      <c r="A32388">
        <v>4</v>
      </c>
      <c r="B32388">
        <v>6</v>
      </c>
      <c r="C32388">
        <v>13</v>
      </c>
      <c r="D32388">
        <v>11</v>
      </c>
      <c r="E32388" s="1">
        <f t="shared" si="45333"/>
        <v>34</v>
      </c>
      <c r="F32388" s="1">
        <f t="shared" ref="F32388" si="45336">SUM(B32387:B32390)</f>
        <v>34</v>
      </c>
      <c r="G32388" s="1"/>
    </row>
    <row r="32389" spans="1:7">
      <c r="A32389">
        <v>5</v>
      </c>
      <c r="B32389">
        <v>3</v>
      </c>
      <c r="C32389">
        <v>12</v>
      </c>
      <c r="D32389">
        <v>14</v>
      </c>
      <c r="E32389" s="1">
        <f t="shared" si="45333"/>
        <v>34</v>
      </c>
      <c r="F32389" s="1">
        <f t="shared" ref="F32389" si="45337">SUM(C32387:C32390)</f>
        <v>34</v>
      </c>
      <c r="G32389" s="1"/>
    </row>
    <row r="32390" spans="1:7">
      <c r="A32390">
        <v>10</v>
      </c>
      <c r="B32390">
        <v>16</v>
      </c>
      <c r="C32390">
        <v>7</v>
      </c>
      <c r="D32390">
        <v>1</v>
      </c>
      <c r="E32390" s="1">
        <f t="shared" si="45333"/>
        <v>34</v>
      </c>
      <c r="F32390" s="1">
        <f t="shared" ref="F32390" si="45338">SUM(D32387:D32390)</f>
        <v>34</v>
      </c>
      <c r="G32390" s="1">
        <f t="shared" ref="G32390" si="45339">SUM(D32387,C32388,B32389,A32390)</f>
        <v>34</v>
      </c>
    </row>
    <row r="32392" spans="1:7">
      <c r="A32392">
        <v>15</v>
      </c>
      <c r="B32392">
        <v>1</v>
      </c>
      <c r="C32392">
        <v>10</v>
      </c>
      <c r="D32392">
        <v>8</v>
      </c>
      <c r="E32392" s="1">
        <f t="shared" ref="E32392:E32395" si="45340">SUM(A32392:D32392)</f>
        <v>34</v>
      </c>
      <c r="F32392" s="1">
        <f t="shared" ref="F32392" si="45341">SUM(A32392:A32395)</f>
        <v>34</v>
      </c>
      <c r="G32392" s="1">
        <f t="shared" ref="G32392" si="45342">SUM(A32392,B32393,C32394,D32395)</f>
        <v>34</v>
      </c>
    </row>
    <row r="32393" spans="1:7">
      <c r="A32393">
        <v>4</v>
      </c>
      <c r="B32393">
        <v>14</v>
      </c>
      <c r="C32393">
        <v>5</v>
      </c>
      <c r="D32393">
        <v>11</v>
      </c>
      <c r="E32393" s="1">
        <f t="shared" si="45340"/>
        <v>34</v>
      </c>
      <c r="F32393" s="1">
        <f t="shared" ref="F32393" si="45343">SUM(B32392:B32395)</f>
        <v>34</v>
      </c>
      <c r="G32393" s="1"/>
    </row>
    <row r="32394" spans="1:7">
      <c r="A32394">
        <v>6</v>
      </c>
      <c r="B32394">
        <v>12</v>
      </c>
      <c r="C32394">
        <v>3</v>
      </c>
      <c r="D32394">
        <v>13</v>
      </c>
      <c r="E32394" s="1">
        <f t="shared" si="45340"/>
        <v>34</v>
      </c>
      <c r="F32394" s="1">
        <f t="shared" ref="F32394" si="45344">SUM(C32392:C32395)</f>
        <v>34</v>
      </c>
      <c r="G32394" s="1"/>
    </row>
    <row r="32395" spans="1:7">
      <c r="A32395">
        <v>9</v>
      </c>
      <c r="B32395">
        <v>7</v>
      </c>
      <c r="C32395">
        <v>16</v>
      </c>
      <c r="D32395">
        <v>2</v>
      </c>
      <c r="E32395" s="1">
        <f t="shared" si="45340"/>
        <v>34</v>
      </c>
      <c r="F32395" s="1">
        <f t="shared" ref="F32395" si="45345">SUM(D32392:D32395)</f>
        <v>34</v>
      </c>
      <c r="G32395" s="1">
        <f t="shared" ref="G32395" si="45346">SUM(D32392,C32393,B32394,A32395)</f>
        <v>34</v>
      </c>
    </row>
    <row r="32397" spans="1:7">
      <c r="A32397">
        <v>15</v>
      </c>
      <c r="B32397">
        <v>10</v>
      </c>
      <c r="C32397">
        <v>1</v>
      </c>
      <c r="D32397">
        <v>8</v>
      </c>
      <c r="E32397" s="1">
        <f t="shared" ref="E32397:E32400" si="45347">SUM(A32397:D32397)</f>
        <v>34</v>
      </c>
      <c r="F32397" s="1">
        <f t="shared" ref="F32397" si="45348">SUM(A32397:A32400)</f>
        <v>34</v>
      </c>
      <c r="G32397" s="1">
        <f t="shared" ref="G32397" si="45349">SUM(A32397,B32398,C32399,D32400)</f>
        <v>34</v>
      </c>
    </row>
    <row r="32398" spans="1:7">
      <c r="A32398">
        <v>4</v>
      </c>
      <c r="B32398">
        <v>5</v>
      </c>
      <c r="C32398">
        <v>14</v>
      </c>
      <c r="D32398">
        <v>11</v>
      </c>
      <c r="E32398" s="1">
        <f t="shared" si="45347"/>
        <v>34</v>
      </c>
      <c r="F32398" s="1">
        <f t="shared" ref="F32398" si="45350">SUM(B32397:B32400)</f>
        <v>34</v>
      </c>
      <c r="G32398" s="1"/>
    </row>
    <row r="32399" spans="1:7">
      <c r="A32399">
        <v>6</v>
      </c>
      <c r="B32399">
        <v>3</v>
      </c>
      <c r="C32399">
        <v>12</v>
      </c>
      <c r="D32399">
        <v>13</v>
      </c>
      <c r="E32399" s="1">
        <f t="shared" si="45347"/>
        <v>34</v>
      </c>
      <c r="F32399" s="1">
        <f t="shared" ref="F32399" si="45351">SUM(C32397:C32400)</f>
        <v>34</v>
      </c>
      <c r="G32399" s="1"/>
    </row>
    <row r="32400" spans="1:7">
      <c r="A32400">
        <v>9</v>
      </c>
      <c r="B32400">
        <v>16</v>
      </c>
      <c r="C32400">
        <v>7</v>
      </c>
      <c r="D32400">
        <v>2</v>
      </c>
      <c r="E32400" s="1">
        <f t="shared" si="45347"/>
        <v>34</v>
      </c>
      <c r="F32400" s="1">
        <f t="shared" ref="F32400" si="45352">SUM(D32397:D32400)</f>
        <v>34</v>
      </c>
      <c r="G32400" s="1">
        <f t="shared" ref="G32400" si="45353">SUM(D32397,C32398,B32399,A32400)</f>
        <v>34</v>
      </c>
    </row>
    <row r="32402" spans="1:7">
      <c r="A32402">
        <v>15</v>
      </c>
      <c r="B32402">
        <v>12</v>
      </c>
      <c r="C32402">
        <v>5</v>
      </c>
      <c r="D32402">
        <v>2</v>
      </c>
      <c r="E32402" s="1">
        <f t="shared" ref="E32402:E32405" si="45354">SUM(A32402:D32402)</f>
        <v>34</v>
      </c>
      <c r="F32402" s="1">
        <f t="shared" ref="F32402" si="45355">SUM(A32402:A32405)</f>
        <v>34</v>
      </c>
      <c r="G32402" s="1">
        <f t="shared" ref="G32402" si="45356">SUM(A32402,B32403,C32404,D32405)</f>
        <v>34</v>
      </c>
    </row>
    <row r="32403" spans="1:7">
      <c r="A32403">
        <v>4</v>
      </c>
      <c r="B32403">
        <v>1</v>
      </c>
      <c r="C32403">
        <v>16</v>
      </c>
      <c r="D32403">
        <v>13</v>
      </c>
      <c r="E32403" s="1">
        <f t="shared" si="45354"/>
        <v>34</v>
      </c>
      <c r="F32403" s="1">
        <f t="shared" ref="F32403" si="45357">SUM(B32402:B32405)</f>
        <v>34</v>
      </c>
      <c r="G32403" s="1"/>
    </row>
    <row r="32404" spans="1:7">
      <c r="A32404">
        <v>6</v>
      </c>
      <c r="B32404">
        <v>7</v>
      </c>
      <c r="C32404">
        <v>10</v>
      </c>
      <c r="D32404">
        <v>11</v>
      </c>
      <c r="E32404" s="1">
        <f t="shared" si="45354"/>
        <v>34</v>
      </c>
      <c r="F32404" s="1">
        <f t="shared" ref="F32404" si="45358">SUM(C32402:C32405)</f>
        <v>34</v>
      </c>
      <c r="G32404" s="1"/>
    </row>
    <row r="32405" spans="1:7">
      <c r="A32405">
        <v>9</v>
      </c>
      <c r="B32405">
        <v>14</v>
      </c>
      <c r="C32405">
        <v>3</v>
      </c>
      <c r="D32405">
        <v>8</v>
      </c>
      <c r="E32405" s="1">
        <f t="shared" si="45354"/>
        <v>34</v>
      </c>
      <c r="F32405" s="1">
        <f t="shared" ref="F32405" si="45359">SUM(D32402:D32405)</f>
        <v>34</v>
      </c>
      <c r="G32405" s="1">
        <f t="shared" ref="G32405" si="45360">SUM(D32402,C32403,B32404,A32405)</f>
        <v>34</v>
      </c>
    </row>
    <row r="32407" spans="1:7">
      <c r="A32407">
        <v>15</v>
      </c>
      <c r="B32407">
        <v>14</v>
      </c>
      <c r="C32407">
        <v>3</v>
      </c>
      <c r="D32407">
        <v>2</v>
      </c>
      <c r="E32407" s="1">
        <f t="shared" ref="E32407:E32410" si="45361">SUM(A32407:D32407)</f>
        <v>34</v>
      </c>
      <c r="F32407" s="1">
        <f t="shared" ref="F32407" si="45362">SUM(A32407:A32410)</f>
        <v>34</v>
      </c>
      <c r="G32407" s="1">
        <f t="shared" ref="G32407" si="45363">SUM(A32407,B32408,C32409,D32410)</f>
        <v>34</v>
      </c>
    </row>
    <row r="32408" spans="1:7">
      <c r="A32408">
        <v>4</v>
      </c>
      <c r="B32408">
        <v>1</v>
      </c>
      <c r="C32408">
        <v>16</v>
      </c>
      <c r="D32408">
        <v>13</v>
      </c>
      <c r="E32408" s="1">
        <f t="shared" si="45361"/>
        <v>34</v>
      </c>
      <c r="F32408" s="1">
        <f t="shared" ref="F32408" si="45364">SUM(B32407:B32410)</f>
        <v>34</v>
      </c>
      <c r="G32408" s="1"/>
    </row>
    <row r="32409" spans="1:7">
      <c r="A32409">
        <v>6</v>
      </c>
      <c r="B32409">
        <v>7</v>
      </c>
      <c r="C32409">
        <v>10</v>
      </c>
      <c r="D32409">
        <v>11</v>
      </c>
      <c r="E32409" s="1">
        <f t="shared" si="45361"/>
        <v>34</v>
      </c>
      <c r="F32409" s="1">
        <f t="shared" ref="F32409" si="45365">SUM(C32407:C32410)</f>
        <v>34</v>
      </c>
      <c r="G32409" s="1"/>
    </row>
    <row r="32410" spans="1:7">
      <c r="A32410">
        <v>9</v>
      </c>
      <c r="B32410">
        <v>12</v>
      </c>
      <c r="C32410">
        <v>5</v>
      </c>
      <c r="D32410">
        <v>8</v>
      </c>
      <c r="E32410" s="1">
        <f t="shared" si="45361"/>
        <v>34</v>
      </c>
      <c r="F32410" s="1">
        <f t="shared" ref="F32410" si="45366">SUM(D32407:D32410)</f>
        <v>34</v>
      </c>
      <c r="G32410" s="1">
        <f t="shared" ref="G32410" si="45367">SUM(D32407,C32408,B32409,A32410)</f>
        <v>34</v>
      </c>
    </row>
    <row r="32412" spans="1:7">
      <c r="A32412">
        <v>15</v>
      </c>
      <c r="B32412">
        <v>3</v>
      </c>
      <c r="C32412">
        <v>14</v>
      </c>
      <c r="D32412">
        <v>2</v>
      </c>
      <c r="E32412" s="1">
        <f t="shared" ref="E32412:E32415" si="45368">SUM(A32412:D32412)</f>
        <v>34</v>
      </c>
      <c r="F32412" s="1">
        <f t="shared" ref="F32412" si="45369">SUM(A32412:A32415)</f>
        <v>34</v>
      </c>
      <c r="G32412" s="1">
        <f t="shared" ref="G32412" si="45370">SUM(A32412,B32413,C32414,D32415)</f>
        <v>34</v>
      </c>
    </row>
    <row r="32413" spans="1:7">
      <c r="A32413">
        <v>4</v>
      </c>
      <c r="B32413">
        <v>10</v>
      </c>
      <c r="C32413">
        <v>7</v>
      </c>
      <c r="D32413">
        <v>13</v>
      </c>
      <c r="E32413" s="1">
        <f t="shared" si="45368"/>
        <v>34</v>
      </c>
      <c r="F32413" s="1">
        <f t="shared" ref="F32413" si="45371">SUM(B32412:B32415)</f>
        <v>34</v>
      </c>
      <c r="G32413" s="1"/>
    </row>
    <row r="32414" spans="1:7">
      <c r="A32414">
        <v>6</v>
      </c>
      <c r="B32414">
        <v>16</v>
      </c>
      <c r="C32414">
        <v>1</v>
      </c>
      <c r="D32414">
        <v>11</v>
      </c>
      <c r="E32414" s="1">
        <f t="shared" si="45368"/>
        <v>34</v>
      </c>
      <c r="F32414" s="1">
        <f t="shared" ref="F32414" si="45372">SUM(C32412:C32415)</f>
        <v>34</v>
      </c>
      <c r="G32414" s="1"/>
    </row>
    <row r="32415" spans="1:7">
      <c r="A32415">
        <v>9</v>
      </c>
      <c r="B32415">
        <v>5</v>
      </c>
      <c r="C32415">
        <v>12</v>
      </c>
      <c r="D32415">
        <v>8</v>
      </c>
      <c r="E32415" s="1">
        <f t="shared" si="45368"/>
        <v>34</v>
      </c>
      <c r="F32415" s="1">
        <f t="shared" ref="F32415" si="45373">SUM(D32412:D32415)</f>
        <v>34</v>
      </c>
      <c r="G32415" s="1">
        <f t="shared" ref="G32415" si="45374">SUM(D32412,C32413,B32414,A32415)</f>
        <v>34</v>
      </c>
    </row>
    <row r="32417" spans="1:7">
      <c r="A32417">
        <v>15</v>
      </c>
      <c r="B32417">
        <v>5</v>
      </c>
      <c r="C32417">
        <v>12</v>
      </c>
      <c r="D32417">
        <v>2</v>
      </c>
      <c r="E32417" s="1">
        <f t="shared" ref="E32417:E32420" si="45375">SUM(A32417:D32417)</f>
        <v>34</v>
      </c>
      <c r="F32417" s="1">
        <f t="shared" ref="F32417" si="45376">SUM(A32417:A32420)</f>
        <v>34</v>
      </c>
      <c r="G32417" s="1">
        <f t="shared" ref="G32417" si="45377">SUM(A32417,B32418,C32419,D32420)</f>
        <v>34</v>
      </c>
    </row>
    <row r="32418" spans="1:7">
      <c r="A32418">
        <v>4</v>
      </c>
      <c r="B32418">
        <v>10</v>
      </c>
      <c r="C32418">
        <v>7</v>
      </c>
      <c r="D32418">
        <v>13</v>
      </c>
      <c r="E32418" s="1">
        <f t="shared" si="45375"/>
        <v>34</v>
      </c>
      <c r="F32418" s="1">
        <f t="shared" ref="F32418" si="45378">SUM(B32417:B32420)</f>
        <v>34</v>
      </c>
      <c r="G32418" s="1"/>
    </row>
    <row r="32419" spans="1:7">
      <c r="A32419">
        <v>6</v>
      </c>
      <c r="B32419">
        <v>16</v>
      </c>
      <c r="C32419">
        <v>1</v>
      </c>
      <c r="D32419">
        <v>11</v>
      </c>
      <c r="E32419" s="1">
        <f t="shared" si="45375"/>
        <v>34</v>
      </c>
      <c r="F32419" s="1">
        <f t="shared" ref="F32419" si="45379">SUM(C32417:C32420)</f>
        <v>34</v>
      </c>
      <c r="G32419" s="1"/>
    </row>
    <row r="32420" spans="1:7">
      <c r="A32420">
        <v>9</v>
      </c>
      <c r="B32420">
        <v>3</v>
      </c>
      <c r="C32420">
        <v>14</v>
      </c>
      <c r="D32420">
        <v>8</v>
      </c>
      <c r="E32420" s="1">
        <f t="shared" si="45375"/>
        <v>34</v>
      </c>
      <c r="F32420" s="1">
        <f t="shared" ref="F32420" si="45380">SUM(D32417:D32420)</f>
        <v>34</v>
      </c>
      <c r="G32420" s="1">
        <f t="shared" ref="G32420" si="45381">SUM(D32417,C32418,B32419,A32420)</f>
        <v>34</v>
      </c>
    </row>
    <row r="32422" spans="1:7">
      <c r="A32422">
        <v>15</v>
      </c>
      <c r="B32422">
        <v>1</v>
      </c>
      <c r="C32422">
        <v>8</v>
      </c>
      <c r="D32422">
        <v>10</v>
      </c>
      <c r="E32422" s="1">
        <f t="shared" ref="E32422:E32425" si="45382">SUM(A32422:D32422)</f>
        <v>34</v>
      </c>
      <c r="F32422" s="1">
        <f t="shared" ref="F32422" si="45383">SUM(A32422:A32425)</f>
        <v>34</v>
      </c>
      <c r="G32422" s="1">
        <f t="shared" ref="G32422" si="45384">SUM(A32422,B32423,C32424,D32425)</f>
        <v>34</v>
      </c>
    </row>
    <row r="32423" spans="1:7">
      <c r="A32423">
        <v>4</v>
      </c>
      <c r="B32423">
        <v>14</v>
      </c>
      <c r="C32423">
        <v>11</v>
      </c>
      <c r="D32423">
        <v>5</v>
      </c>
      <c r="E32423" s="1">
        <f t="shared" si="45382"/>
        <v>34</v>
      </c>
      <c r="F32423" s="1">
        <f t="shared" ref="F32423" si="45385">SUM(B32422:B32425)</f>
        <v>34</v>
      </c>
      <c r="G32423" s="1"/>
    </row>
    <row r="32424" spans="1:7">
      <c r="A32424">
        <v>9</v>
      </c>
      <c r="B32424">
        <v>7</v>
      </c>
      <c r="C32424">
        <v>2</v>
      </c>
      <c r="D32424">
        <v>16</v>
      </c>
      <c r="E32424" s="1">
        <f t="shared" si="45382"/>
        <v>34</v>
      </c>
      <c r="F32424" s="1">
        <f t="shared" ref="F32424" si="45386">SUM(C32422:C32425)</f>
        <v>34</v>
      </c>
      <c r="G32424" s="1"/>
    </row>
    <row r="32425" spans="1:7">
      <c r="A32425">
        <v>6</v>
      </c>
      <c r="B32425">
        <v>12</v>
      </c>
      <c r="C32425">
        <v>13</v>
      </c>
      <c r="D32425">
        <v>3</v>
      </c>
      <c r="E32425" s="1">
        <f t="shared" si="45382"/>
        <v>34</v>
      </c>
      <c r="F32425" s="1">
        <f t="shared" ref="F32425" si="45387">SUM(D32422:D32425)</f>
        <v>34</v>
      </c>
      <c r="G32425" s="1">
        <f t="shared" ref="G32425" si="45388">SUM(D32422,C32423,B32424,A32425)</f>
        <v>34</v>
      </c>
    </row>
    <row r="32427" spans="1:7">
      <c r="A32427">
        <v>15</v>
      </c>
      <c r="B32427">
        <v>10</v>
      </c>
      <c r="C32427">
        <v>8</v>
      </c>
      <c r="D32427">
        <v>1</v>
      </c>
      <c r="E32427" s="1">
        <f t="shared" ref="E32427:E32430" si="45389">SUM(A32427:D32427)</f>
        <v>34</v>
      </c>
      <c r="F32427" s="1">
        <f t="shared" ref="F32427" si="45390">SUM(A32427:A32430)</f>
        <v>34</v>
      </c>
      <c r="G32427" s="1">
        <f t="shared" ref="G32427" si="45391">SUM(A32427,B32428,C32429,D32430)</f>
        <v>34</v>
      </c>
    </row>
    <row r="32428" spans="1:7">
      <c r="A32428">
        <v>4</v>
      </c>
      <c r="B32428">
        <v>5</v>
      </c>
      <c r="C32428">
        <v>11</v>
      </c>
      <c r="D32428">
        <v>14</v>
      </c>
      <c r="E32428" s="1">
        <f t="shared" si="45389"/>
        <v>34</v>
      </c>
      <c r="F32428" s="1">
        <f t="shared" ref="F32428" si="45392">SUM(B32427:B32430)</f>
        <v>34</v>
      </c>
      <c r="G32428" s="1"/>
    </row>
    <row r="32429" spans="1:7">
      <c r="A32429">
        <v>9</v>
      </c>
      <c r="B32429">
        <v>16</v>
      </c>
      <c r="C32429">
        <v>2</v>
      </c>
      <c r="D32429">
        <v>7</v>
      </c>
      <c r="E32429" s="1">
        <f t="shared" si="45389"/>
        <v>34</v>
      </c>
      <c r="F32429" s="1">
        <f t="shared" ref="F32429" si="45393">SUM(C32427:C32430)</f>
        <v>34</v>
      </c>
      <c r="G32429" s="1"/>
    </row>
    <row r="32430" spans="1:7">
      <c r="A32430">
        <v>6</v>
      </c>
      <c r="B32430">
        <v>3</v>
      </c>
      <c r="C32430">
        <v>13</v>
      </c>
      <c r="D32430">
        <v>12</v>
      </c>
      <c r="E32430" s="1">
        <f t="shared" si="45389"/>
        <v>34</v>
      </c>
      <c r="F32430" s="1">
        <f t="shared" ref="F32430" si="45394">SUM(D32427:D32430)</f>
        <v>34</v>
      </c>
      <c r="G32430" s="1">
        <f t="shared" ref="G32430" si="45395">SUM(D32427,C32428,B32429,A32430)</f>
        <v>34</v>
      </c>
    </row>
    <row r="32432" spans="1:7">
      <c r="A32432">
        <v>15</v>
      </c>
      <c r="B32432">
        <v>14</v>
      </c>
      <c r="C32432">
        <v>2</v>
      </c>
      <c r="D32432">
        <v>3</v>
      </c>
      <c r="E32432" s="1">
        <f t="shared" ref="E32432:E32435" si="45396">SUM(A32432:D32432)</f>
        <v>34</v>
      </c>
      <c r="F32432" s="1">
        <f t="shared" ref="F32432" si="45397">SUM(A32432:A32435)</f>
        <v>34</v>
      </c>
      <c r="G32432" s="1">
        <f t="shared" ref="G32432" si="45398">SUM(A32432,B32433,C32434,D32435)</f>
        <v>34</v>
      </c>
    </row>
    <row r="32433" spans="1:7">
      <c r="A32433">
        <v>4</v>
      </c>
      <c r="B32433">
        <v>1</v>
      </c>
      <c r="C32433">
        <v>13</v>
      </c>
      <c r="D32433">
        <v>16</v>
      </c>
      <c r="E32433" s="1">
        <f t="shared" si="45396"/>
        <v>34</v>
      </c>
      <c r="F32433" s="1">
        <f t="shared" ref="F32433" si="45399">SUM(B32432:B32435)</f>
        <v>34</v>
      </c>
      <c r="G32433" s="1"/>
    </row>
    <row r="32434" spans="1:7">
      <c r="A32434">
        <v>9</v>
      </c>
      <c r="B32434">
        <v>12</v>
      </c>
      <c r="C32434">
        <v>8</v>
      </c>
      <c r="D32434">
        <v>5</v>
      </c>
      <c r="E32434" s="1">
        <f t="shared" si="45396"/>
        <v>34</v>
      </c>
      <c r="F32434" s="1">
        <f t="shared" ref="F32434" si="45400">SUM(C32432:C32435)</f>
        <v>34</v>
      </c>
      <c r="G32434" s="1"/>
    </row>
    <row r="32435" spans="1:7">
      <c r="A32435">
        <v>6</v>
      </c>
      <c r="B32435">
        <v>7</v>
      </c>
      <c r="C32435">
        <v>11</v>
      </c>
      <c r="D32435">
        <v>10</v>
      </c>
      <c r="E32435" s="1">
        <f t="shared" si="45396"/>
        <v>34</v>
      </c>
      <c r="F32435" s="1">
        <f t="shared" ref="F32435" si="45401">SUM(D32432:D32435)</f>
        <v>34</v>
      </c>
      <c r="G32435" s="1">
        <f t="shared" ref="G32435" si="45402">SUM(D32432,C32433,B32434,A32435)</f>
        <v>34</v>
      </c>
    </row>
    <row r="32437" spans="1:7">
      <c r="A32437">
        <v>15</v>
      </c>
      <c r="B32437">
        <v>5</v>
      </c>
      <c r="C32437">
        <v>2</v>
      </c>
      <c r="D32437">
        <v>12</v>
      </c>
      <c r="E32437" s="1">
        <f t="shared" ref="E32437:E32440" si="45403">SUM(A32437:D32437)</f>
        <v>34</v>
      </c>
      <c r="F32437" s="1">
        <f t="shared" ref="F32437" si="45404">SUM(A32437:A32440)</f>
        <v>34</v>
      </c>
      <c r="G32437" s="1">
        <f t="shared" ref="G32437" si="45405">SUM(A32437,B32438,C32439,D32440)</f>
        <v>34</v>
      </c>
    </row>
    <row r="32438" spans="1:7">
      <c r="A32438">
        <v>4</v>
      </c>
      <c r="B32438">
        <v>10</v>
      </c>
      <c r="C32438">
        <v>13</v>
      </c>
      <c r="D32438">
        <v>7</v>
      </c>
      <c r="E32438" s="1">
        <f t="shared" si="45403"/>
        <v>34</v>
      </c>
      <c r="F32438" s="1">
        <f t="shared" ref="F32438" si="45406">SUM(B32437:B32440)</f>
        <v>34</v>
      </c>
      <c r="G32438" s="1"/>
    </row>
    <row r="32439" spans="1:7">
      <c r="A32439">
        <v>9</v>
      </c>
      <c r="B32439">
        <v>3</v>
      </c>
      <c r="C32439">
        <v>8</v>
      </c>
      <c r="D32439">
        <v>14</v>
      </c>
      <c r="E32439" s="1">
        <f t="shared" si="45403"/>
        <v>34</v>
      </c>
      <c r="F32439" s="1">
        <f t="shared" ref="F32439" si="45407">SUM(C32437:C32440)</f>
        <v>34</v>
      </c>
      <c r="G32439" s="1"/>
    </row>
    <row r="32440" spans="1:7">
      <c r="A32440">
        <v>6</v>
      </c>
      <c r="B32440">
        <v>16</v>
      </c>
      <c r="C32440">
        <v>11</v>
      </c>
      <c r="D32440">
        <v>1</v>
      </c>
      <c r="E32440" s="1">
        <f t="shared" si="45403"/>
        <v>34</v>
      </c>
      <c r="F32440" s="1">
        <f t="shared" ref="F32440" si="45408">SUM(D32437:D32440)</f>
        <v>34</v>
      </c>
      <c r="G32440" s="1">
        <f t="shared" ref="G32440" si="45409">SUM(D32437,C32438,B32439,A32440)</f>
        <v>34</v>
      </c>
    </row>
    <row r="32442" spans="1:7">
      <c r="A32442">
        <v>15</v>
      </c>
      <c r="B32442">
        <v>12</v>
      </c>
      <c r="C32442">
        <v>1</v>
      </c>
      <c r="D32442">
        <v>6</v>
      </c>
      <c r="E32442" s="1">
        <f t="shared" ref="E32442:E32445" si="45410">SUM(A32442:D32442)</f>
        <v>34</v>
      </c>
      <c r="F32442" s="1">
        <f t="shared" ref="F32442" si="45411">SUM(A32442:A32445)</f>
        <v>34</v>
      </c>
      <c r="G32442" s="1">
        <f t="shared" ref="G32442" si="45412">SUM(A32442,B32443,C32444,D32445)</f>
        <v>34</v>
      </c>
    </row>
    <row r="32443" spans="1:7">
      <c r="A32443">
        <v>5</v>
      </c>
      <c r="B32443">
        <v>2</v>
      </c>
      <c r="C32443">
        <v>11</v>
      </c>
      <c r="D32443">
        <v>16</v>
      </c>
      <c r="E32443" s="1">
        <f t="shared" si="45410"/>
        <v>34</v>
      </c>
      <c r="F32443" s="1">
        <f t="shared" ref="F32443" si="45413">SUM(B32442:B32445)</f>
        <v>34</v>
      </c>
      <c r="G32443" s="1"/>
    </row>
    <row r="32444" spans="1:7">
      <c r="A32444">
        <v>10</v>
      </c>
      <c r="B32444">
        <v>13</v>
      </c>
      <c r="C32444">
        <v>8</v>
      </c>
      <c r="D32444">
        <v>3</v>
      </c>
      <c r="E32444" s="1">
        <f t="shared" si="45410"/>
        <v>34</v>
      </c>
      <c r="F32444" s="1">
        <f t="shared" ref="F32444" si="45414">SUM(C32442:C32445)</f>
        <v>34</v>
      </c>
      <c r="G32444" s="1"/>
    </row>
    <row r="32445" spans="1:7">
      <c r="A32445">
        <v>4</v>
      </c>
      <c r="B32445">
        <v>7</v>
      </c>
      <c r="C32445">
        <v>14</v>
      </c>
      <c r="D32445">
        <v>9</v>
      </c>
      <c r="E32445" s="1">
        <f t="shared" si="45410"/>
        <v>34</v>
      </c>
      <c r="F32445" s="1">
        <f t="shared" ref="F32445" si="45415">SUM(D32442:D32445)</f>
        <v>34</v>
      </c>
      <c r="G32445" s="1">
        <f t="shared" ref="G32445" si="45416">SUM(D32442,C32443,B32444,A32445)</f>
        <v>34</v>
      </c>
    </row>
    <row r="32447" spans="1:7">
      <c r="A32447">
        <v>15</v>
      </c>
      <c r="B32447">
        <v>12</v>
      </c>
      <c r="C32447">
        <v>6</v>
      </c>
      <c r="D32447">
        <v>1</v>
      </c>
      <c r="E32447" s="1">
        <f t="shared" ref="E32447:E32450" si="45417">SUM(A32447:D32447)</f>
        <v>34</v>
      </c>
      <c r="F32447" s="1">
        <f t="shared" ref="F32447" si="45418">SUM(A32447:A32450)</f>
        <v>34</v>
      </c>
      <c r="G32447" s="1">
        <f t="shared" ref="G32447" si="45419">SUM(A32447,B32448,C32449,D32450)</f>
        <v>34</v>
      </c>
    </row>
    <row r="32448" spans="1:7">
      <c r="A32448">
        <v>5</v>
      </c>
      <c r="B32448">
        <v>2</v>
      </c>
      <c r="C32448">
        <v>16</v>
      </c>
      <c r="D32448">
        <v>11</v>
      </c>
      <c r="E32448" s="1">
        <f t="shared" si="45417"/>
        <v>34</v>
      </c>
      <c r="F32448" s="1">
        <f t="shared" ref="F32448" si="45420">SUM(B32447:B32450)</f>
        <v>34</v>
      </c>
      <c r="G32448" s="1"/>
    </row>
    <row r="32449" spans="1:7">
      <c r="A32449">
        <v>10</v>
      </c>
      <c r="B32449">
        <v>13</v>
      </c>
      <c r="C32449">
        <v>3</v>
      </c>
      <c r="D32449">
        <v>8</v>
      </c>
      <c r="E32449" s="1">
        <f t="shared" si="45417"/>
        <v>34</v>
      </c>
      <c r="F32449" s="1">
        <f t="shared" ref="F32449" si="45421">SUM(C32447:C32450)</f>
        <v>34</v>
      </c>
      <c r="G32449" s="1"/>
    </row>
    <row r="32450" spans="1:7">
      <c r="A32450">
        <v>4</v>
      </c>
      <c r="B32450">
        <v>7</v>
      </c>
      <c r="C32450">
        <v>9</v>
      </c>
      <c r="D32450">
        <v>14</v>
      </c>
      <c r="E32450" s="1">
        <f t="shared" si="45417"/>
        <v>34</v>
      </c>
      <c r="F32450" s="1">
        <f t="shared" ref="F32450" si="45422">SUM(D32447:D32450)</f>
        <v>34</v>
      </c>
      <c r="G32450" s="1">
        <f t="shared" ref="G32450" si="45423">SUM(D32447,C32448,B32449,A32450)</f>
        <v>34</v>
      </c>
    </row>
    <row r="32452" spans="1:7">
      <c r="A32452">
        <v>15</v>
      </c>
      <c r="B32452">
        <v>2</v>
      </c>
      <c r="C32452">
        <v>3</v>
      </c>
      <c r="D32452">
        <v>14</v>
      </c>
      <c r="E32452" s="1">
        <f t="shared" ref="E32452:E32455" si="45424">SUM(A32452:D32452)</f>
        <v>34</v>
      </c>
      <c r="F32452" s="1">
        <f t="shared" ref="F32452" si="45425">SUM(A32452:A32455)</f>
        <v>34</v>
      </c>
      <c r="G32452" s="1">
        <f t="shared" ref="G32452" si="45426">SUM(A32452,B32453,C32454,D32455)</f>
        <v>34</v>
      </c>
    </row>
    <row r="32453" spans="1:7">
      <c r="A32453">
        <v>5</v>
      </c>
      <c r="B32453">
        <v>12</v>
      </c>
      <c r="C32453">
        <v>9</v>
      </c>
      <c r="D32453">
        <v>8</v>
      </c>
      <c r="E32453" s="1">
        <f t="shared" si="45424"/>
        <v>34</v>
      </c>
      <c r="F32453" s="1">
        <f t="shared" ref="F32453" si="45427">SUM(B32452:B32455)</f>
        <v>34</v>
      </c>
      <c r="G32453" s="1"/>
    </row>
    <row r="32454" spans="1:7">
      <c r="A32454">
        <v>10</v>
      </c>
      <c r="B32454">
        <v>7</v>
      </c>
      <c r="C32454">
        <v>6</v>
      </c>
      <c r="D32454">
        <v>11</v>
      </c>
      <c r="E32454" s="1">
        <f t="shared" si="45424"/>
        <v>34</v>
      </c>
      <c r="F32454" s="1">
        <f t="shared" ref="F32454" si="45428">SUM(C32452:C32455)</f>
        <v>34</v>
      </c>
      <c r="G32454" s="1"/>
    </row>
    <row r="32455" spans="1:7">
      <c r="A32455">
        <v>4</v>
      </c>
      <c r="B32455">
        <v>13</v>
      </c>
      <c r="C32455">
        <v>16</v>
      </c>
      <c r="D32455">
        <v>1</v>
      </c>
      <c r="E32455" s="1">
        <f t="shared" si="45424"/>
        <v>34</v>
      </c>
      <c r="F32455" s="1">
        <f t="shared" ref="F32455" si="45429">SUM(D32452:D32455)</f>
        <v>34</v>
      </c>
      <c r="G32455" s="1">
        <f t="shared" ref="G32455" si="45430">SUM(D32452,C32453,B32454,A32455)</f>
        <v>34</v>
      </c>
    </row>
    <row r="32457" spans="1:7">
      <c r="A32457">
        <v>15</v>
      </c>
      <c r="B32457">
        <v>2</v>
      </c>
      <c r="C32457">
        <v>8</v>
      </c>
      <c r="D32457">
        <v>9</v>
      </c>
      <c r="E32457" s="1">
        <f t="shared" ref="E32457:E32460" si="45431">SUM(A32457:D32457)</f>
        <v>34</v>
      </c>
      <c r="F32457" s="1">
        <f t="shared" ref="F32457" si="45432">SUM(A32457:A32460)</f>
        <v>34</v>
      </c>
      <c r="G32457" s="1">
        <f t="shared" ref="G32457" si="45433">SUM(A32457,B32458,C32459,D32460)</f>
        <v>34</v>
      </c>
    </row>
    <row r="32458" spans="1:7">
      <c r="A32458">
        <v>5</v>
      </c>
      <c r="B32458">
        <v>12</v>
      </c>
      <c r="C32458">
        <v>14</v>
      </c>
      <c r="D32458">
        <v>3</v>
      </c>
      <c r="E32458" s="1">
        <f t="shared" si="45431"/>
        <v>34</v>
      </c>
      <c r="F32458" s="1">
        <f t="shared" ref="F32458" si="45434">SUM(B32457:B32460)</f>
        <v>34</v>
      </c>
      <c r="G32458" s="1"/>
    </row>
    <row r="32459" spans="1:7">
      <c r="A32459">
        <v>10</v>
      </c>
      <c r="B32459">
        <v>7</v>
      </c>
      <c r="C32459">
        <v>1</v>
      </c>
      <c r="D32459">
        <v>16</v>
      </c>
      <c r="E32459" s="1">
        <f t="shared" si="45431"/>
        <v>34</v>
      </c>
      <c r="F32459" s="1">
        <f t="shared" ref="F32459" si="45435">SUM(C32457:C32460)</f>
        <v>34</v>
      </c>
      <c r="G32459" s="1"/>
    </row>
    <row r="32460" spans="1:7">
      <c r="A32460">
        <v>4</v>
      </c>
      <c r="B32460">
        <v>13</v>
      </c>
      <c r="C32460">
        <v>11</v>
      </c>
      <c r="D32460">
        <v>6</v>
      </c>
      <c r="E32460" s="1">
        <f t="shared" si="45431"/>
        <v>34</v>
      </c>
      <c r="F32460" s="1">
        <f t="shared" ref="F32460" si="45436">SUM(D32457:D32460)</f>
        <v>34</v>
      </c>
      <c r="G32460" s="1">
        <f t="shared" ref="G32460" si="45437">SUM(D32457,C32458,B32459,A32460)</f>
        <v>34</v>
      </c>
    </row>
    <row r="32462" spans="1:7">
      <c r="A32462">
        <v>15</v>
      </c>
      <c r="B32462">
        <v>1</v>
      </c>
      <c r="C32462">
        <v>4</v>
      </c>
      <c r="D32462">
        <v>14</v>
      </c>
      <c r="E32462" s="1">
        <f t="shared" ref="E32462:E32465" si="45438">SUM(A32462:D32462)</f>
        <v>34</v>
      </c>
      <c r="F32462" s="1">
        <f t="shared" ref="F32462" si="45439">SUM(A32462:A32465)</f>
        <v>34</v>
      </c>
      <c r="G32462" s="1">
        <f t="shared" ref="G32462" si="45440">SUM(A32462,B32463,C32464,D32465)</f>
        <v>34</v>
      </c>
    </row>
    <row r="32463" spans="1:7">
      <c r="A32463">
        <v>5</v>
      </c>
      <c r="B32463">
        <v>10</v>
      </c>
      <c r="C32463">
        <v>11</v>
      </c>
      <c r="D32463">
        <v>8</v>
      </c>
      <c r="E32463" s="1">
        <f t="shared" si="45438"/>
        <v>34</v>
      </c>
      <c r="F32463" s="1">
        <f t="shared" ref="F32463" si="45441">SUM(B32462:B32465)</f>
        <v>34</v>
      </c>
      <c r="G32463" s="1"/>
    </row>
    <row r="32464" spans="1:7">
      <c r="A32464">
        <v>12</v>
      </c>
      <c r="B32464">
        <v>7</v>
      </c>
      <c r="C32464">
        <v>6</v>
      </c>
      <c r="D32464">
        <v>9</v>
      </c>
      <c r="E32464" s="1">
        <f t="shared" si="45438"/>
        <v>34</v>
      </c>
      <c r="F32464" s="1">
        <f t="shared" ref="F32464" si="45442">SUM(C32462:C32465)</f>
        <v>34</v>
      </c>
      <c r="G32464" s="1"/>
    </row>
    <row r="32465" spans="1:7">
      <c r="A32465">
        <v>2</v>
      </c>
      <c r="B32465">
        <v>16</v>
      </c>
      <c r="C32465">
        <v>13</v>
      </c>
      <c r="D32465">
        <v>3</v>
      </c>
      <c r="E32465" s="1">
        <f t="shared" si="45438"/>
        <v>34</v>
      </c>
      <c r="F32465" s="1">
        <f t="shared" ref="F32465" si="45443">SUM(D32462:D32465)</f>
        <v>34</v>
      </c>
      <c r="G32465" s="1">
        <f t="shared" ref="G32465" si="45444">SUM(D32462,C32463,B32464,A32465)</f>
        <v>34</v>
      </c>
    </row>
    <row r="32467" spans="1:7">
      <c r="A32467">
        <v>15</v>
      </c>
      <c r="B32467">
        <v>1</v>
      </c>
      <c r="C32467">
        <v>10</v>
      </c>
      <c r="D32467">
        <v>8</v>
      </c>
      <c r="E32467" s="1">
        <f t="shared" ref="E32467:E32470" si="45445">SUM(A32467:D32467)</f>
        <v>34</v>
      </c>
      <c r="F32467" s="1">
        <f t="shared" ref="F32467" si="45446">SUM(A32467:A32470)</f>
        <v>34</v>
      </c>
      <c r="G32467" s="1">
        <f t="shared" ref="G32467" si="45447">SUM(A32467,B32468,C32469,D32470)</f>
        <v>34</v>
      </c>
    </row>
    <row r="32468" spans="1:7">
      <c r="A32468">
        <v>5</v>
      </c>
      <c r="B32468">
        <v>4</v>
      </c>
      <c r="C32468">
        <v>11</v>
      </c>
      <c r="D32468">
        <v>14</v>
      </c>
      <c r="E32468" s="1">
        <f t="shared" si="45445"/>
        <v>34</v>
      </c>
      <c r="F32468" s="1">
        <f t="shared" ref="F32468" si="45448">SUM(B32467:B32470)</f>
        <v>34</v>
      </c>
      <c r="G32468" s="1"/>
    </row>
    <row r="32469" spans="1:7">
      <c r="A32469">
        <v>12</v>
      </c>
      <c r="B32469">
        <v>13</v>
      </c>
      <c r="C32469">
        <v>6</v>
      </c>
      <c r="D32469">
        <v>3</v>
      </c>
      <c r="E32469" s="1">
        <f t="shared" si="45445"/>
        <v>34</v>
      </c>
      <c r="F32469" s="1">
        <f t="shared" ref="F32469" si="45449">SUM(C32467:C32470)</f>
        <v>34</v>
      </c>
      <c r="G32469" s="1"/>
    </row>
    <row r="32470" spans="1:7">
      <c r="A32470">
        <v>2</v>
      </c>
      <c r="B32470">
        <v>16</v>
      </c>
      <c r="C32470">
        <v>7</v>
      </c>
      <c r="D32470">
        <v>9</v>
      </c>
      <c r="E32470" s="1">
        <f t="shared" si="45445"/>
        <v>34</v>
      </c>
      <c r="F32470" s="1">
        <f t="shared" ref="F32470" si="45450">SUM(D32467:D32470)</f>
        <v>34</v>
      </c>
      <c r="G32470" s="1">
        <f t="shared" ref="G32470" si="45451">SUM(D32467,C32468,B32469,A32470)</f>
        <v>34</v>
      </c>
    </row>
    <row r="32472" spans="1:7">
      <c r="A32472">
        <v>15</v>
      </c>
      <c r="B32472">
        <v>10</v>
      </c>
      <c r="C32472">
        <v>1</v>
      </c>
      <c r="D32472">
        <v>8</v>
      </c>
      <c r="E32472" s="1">
        <f t="shared" ref="E32472:E32475" si="45452">SUM(A32472:D32472)</f>
        <v>34</v>
      </c>
      <c r="F32472" s="1">
        <f t="shared" ref="F32472" si="45453">SUM(A32472:A32475)</f>
        <v>34</v>
      </c>
      <c r="G32472" s="1">
        <f t="shared" ref="G32472" si="45454">SUM(A32472,B32473,C32474,D32475)</f>
        <v>34</v>
      </c>
    </row>
    <row r="32473" spans="1:7">
      <c r="A32473">
        <v>5</v>
      </c>
      <c r="B32473">
        <v>4</v>
      </c>
      <c r="C32473">
        <v>11</v>
      </c>
      <c r="D32473">
        <v>14</v>
      </c>
      <c r="E32473" s="1">
        <f t="shared" si="45452"/>
        <v>34</v>
      </c>
      <c r="F32473" s="1">
        <f t="shared" ref="F32473" si="45455">SUM(B32472:B32475)</f>
        <v>34</v>
      </c>
      <c r="G32473" s="1"/>
    </row>
    <row r="32474" spans="1:7">
      <c r="A32474">
        <v>12</v>
      </c>
      <c r="B32474">
        <v>13</v>
      </c>
      <c r="C32474">
        <v>6</v>
      </c>
      <c r="D32474">
        <v>3</v>
      </c>
      <c r="E32474" s="1">
        <f t="shared" si="45452"/>
        <v>34</v>
      </c>
      <c r="F32474" s="1">
        <f t="shared" ref="F32474" si="45456">SUM(C32472:C32475)</f>
        <v>34</v>
      </c>
      <c r="G32474" s="1"/>
    </row>
    <row r="32475" spans="1:7">
      <c r="A32475">
        <v>2</v>
      </c>
      <c r="B32475">
        <v>7</v>
      </c>
      <c r="C32475">
        <v>16</v>
      </c>
      <c r="D32475">
        <v>9</v>
      </c>
      <c r="E32475" s="1">
        <f t="shared" si="45452"/>
        <v>34</v>
      </c>
      <c r="F32475" s="1">
        <f t="shared" ref="F32475" si="45457">SUM(D32472:D32475)</f>
        <v>34</v>
      </c>
      <c r="G32475" s="1">
        <f t="shared" ref="G32475" si="45458">SUM(D32472,C32473,B32474,A32475)</f>
        <v>34</v>
      </c>
    </row>
    <row r="32477" spans="1:7">
      <c r="A32477">
        <v>15</v>
      </c>
      <c r="B32477">
        <v>10</v>
      </c>
      <c r="C32477">
        <v>6</v>
      </c>
      <c r="D32477">
        <v>3</v>
      </c>
      <c r="E32477" s="1">
        <f t="shared" ref="E32477:E32480" si="45459">SUM(A32477:D32477)</f>
        <v>34</v>
      </c>
      <c r="F32477" s="1">
        <f t="shared" ref="F32477" si="45460">SUM(A32477:A32480)</f>
        <v>34</v>
      </c>
      <c r="G32477" s="1">
        <f t="shared" ref="G32477" si="45461">SUM(A32477,B32478,C32479,D32480)</f>
        <v>34</v>
      </c>
    </row>
    <row r="32478" spans="1:7">
      <c r="A32478">
        <v>5</v>
      </c>
      <c r="B32478">
        <v>4</v>
      </c>
      <c r="C32478">
        <v>16</v>
      </c>
      <c r="D32478">
        <v>9</v>
      </c>
      <c r="E32478" s="1">
        <f t="shared" si="45459"/>
        <v>34</v>
      </c>
      <c r="F32478" s="1">
        <f t="shared" ref="F32478" si="45462">SUM(B32477:B32480)</f>
        <v>34</v>
      </c>
      <c r="G32478" s="1"/>
    </row>
    <row r="32479" spans="1:7">
      <c r="A32479">
        <v>12</v>
      </c>
      <c r="B32479">
        <v>13</v>
      </c>
      <c r="C32479">
        <v>1</v>
      </c>
      <c r="D32479">
        <v>8</v>
      </c>
      <c r="E32479" s="1">
        <f t="shared" si="45459"/>
        <v>34</v>
      </c>
      <c r="F32479" s="1">
        <f t="shared" ref="F32479" si="45463">SUM(C32477:C32480)</f>
        <v>34</v>
      </c>
      <c r="G32479" s="1"/>
    </row>
    <row r="32480" spans="1:7">
      <c r="A32480">
        <v>2</v>
      </c>
      <c r="B32480">
        <v>7</v>
      </c>
      <c r="C32480">
        <v>11</v>
      </c>
      <c r="D32480">
        <v>14</v>
      </c>
      <c r="E32480" s="1">
        <f t="shared" si="45459"/>
        <v>34</v>
      </c>
      <c r="F32480" s="1">
        <f t="shared" ref="F32480" si="45464">SUM(D32477:D32480)</f>
        <v>34</v>
      </c>
      <c r="G32480" s="1">
        <f t="shared" ref="G32480" si="45465">SUM(D32477,C32478,B32479,A32480)</f>
        <v>34</v>
      </c>
    </row>
    <row r="32482" spans="1:7">
      <c r="A32482">
        <v>15</v>
      </c>
      <c r="B32482">
        <v>3</v>
      </c>
      <c r="C32482">
        <v>6</v>
      </c>
      <c r="D32482">
        <v>10</v>
      </c>
      <c r="E32482" s="1">
        <f t="shared" ref="E32482:E32485" si="45466">SUM(A32482:D32482)</f>
        <v>34</v>
      </c>
      <c r="F32482" s="1">
        <f t="shared" ref="F32482" si="45467">SUM(A32482:A32485)</f>
        <v>34</v>
      </c>
      <c r="G32482" s="1">
        <f t="shared" ref="G32482" si="45468">SUM(A32482,B32483,C32484,D32485)</f>
        <v>34</v>
      </c>
    </row>
    <row r="32483" spans="1:7">
      <c r="A32483">
        <v>5</v>
      </c>
      <c r="B32483">
        <v>4</v>
      </c>
      <c r="C32483">
        <v>9</v>
      </c>
      <c r="D32483">
        <v>16</v>
      </c>
      <c r="E32483" s="1">
        <f t="shared" si="45466"/>
        <v>34</v>
      </c>
      <c r="F32483" s="1">
        <f t="shared" ref="F32483" si="45469">SUM(B32482:B32485)</f>
        <v>34</v>
      </c>
      <c r="G32483" s="1"/>
    </row>
    <row r="32484" spans="1:7">
      <c r="A32484">
        <v>12</v>
      </c>
      <c r="B32484">
        <v>13</v>
      </c>
      <c r="C32484">
        <v>8</v>
      </c>
      <c r="D32484">
        <v>1</v>
      </c>
      <c r="E32484" s="1">
        <f t="shared" si="45466"/>
        <v>34</v>
      </c>
      <c r="F32484" s="1">
        <f t="shared" ref="F32484" si="45470">SUM(C32482:C32485)</f>
        <v>34</v>
      </c>
      <c r="G32484" s="1"/>
    </row>
    <row r="32485" spans="1:7">
      <c r="A32485">
        <v>2</v>
      </c>
      <c r="B32485">
        <v>14</v>
      </c>
      <c r="C32485">
        <v>11</v>
      </c>
      <c r="D32485">
        <v>7</v>
      </c>
      <c r="E32485" s="1">
        <f t="shared" si="45466"/>
        <v>34</v>
      </c>
      <c r="F32485" s="1">
        <f t="shared" ref="F32485" si="45471">SUM(D32482:D32485)</f>
        <v>34</v>
      </c>
      <c r="G32485" s="1">
        <f t="shared" ref="G32485" si="45472">SUM(D32482,C32483,B32484,A32485)</f>
        <v>34</v>
      </c>
    </row>
    <row r="32487" spans="1:7">
      <c r="A32487">
        <v>15</v>
      </c>
      <c r="B32487">
        <v>4</v>
      </c>
      <c r="C32487">
        <v>1</v>
      </c>
      <c r="D32487">
        <v>14</v>
      </c>
      <c r="E32487" s="1">
        <f t="shared" ref="E32487:E32490" si="45473">SUM(A32487:D32487)</f>
        <v>34</v>
      </c>
      <c r="F32487" s="1">
        <f t="shared" ref="F32487" si="45474">SUM(A32487:A32490)</f>
        <v>34</v>
      </c>
      <c r="G32487" s="1">
        <f t="shared" ref="G32487" si="45475">SUM(A32487,B32488,C32489,D32490)</f>
        <v>34</v>
      </c>
    </row>
    <row r="32488" spans="1:7">
      <c r="A32488">
        <v>5</v>
      </c>
      <c r="B32488">
        <v>10</v>
      </c>
      <c r="C32488">
        <v>11</v>
      </c>
      <c r="D32488">
        <v>8</v>
      </c>
      <c r="E32488" s="1">
        <f t="shared" si="45473"/>
        <v>34</v>
      </c>
      <c r="F32488" s="1">
        <f t="shared" ref="F32488" si="45476">SUM(B32487:B32490)</f>
        <v>34</v>
      </c>
      <c r="G32488" s="1"/>
    </row>
    <row r="32489" spans="1:7">
      <c r="A32489">
        <v>12</v>
      </c>
      <c r="B32489">
        <v>7</v>
      </c>
      <c r="C32489">
        <v>6</v>
      </c>
      <c r="D32489">
        <v>9</v>
      </c>
      <c r="E32489" s="1">
        <f t="shared" si="45473"/>
        <v>34</v>
      </c>
      <c r="F32489" s="1">
        <f t="shared" ref="F32489" si="45477">SUM(C32487:C32490)</f>
        <v>34</v>
      </c>
      <c r="G32489" s="1"/>
    </row>
    <row r="32490" spans="1:7">
      <c r="A32490">
        <v>2</v>
      </c>
      <c r="B32490">
        <v>13</v>
      </c>
      <c r="C32490">
        <v>16</v>
      </c>
      <c r="D32490">
        <v>3</v>
      </c>
      <c r="E32490" s="1">
        <f t="shared" si="45473"/>
        <v>34</v>
      </c>
      <c r="F32490" s="1">
        <f t="shared" ref="F32490" si="45478">SUM(D32487:D32490)</f>
        <v>34</v>
      </c>
      <c r="G32490" s="1">
        <f t="shared" ref="G32490" si="45479">SUM(D32487,C32488,B32489,A32490)</f>
        <v>34</v>
      </c>
    </row>
    <row r="32492" spans="1:7">
      <c r="A32492">
        <v>15</v>
      </c>
      <c r="B32492">
        <v>4</v>
      </c>
      <c r="C32492">
        <v>6</v>
      </c>
      <c r="D32492">
        <v>9</v>
      </c>
      <c r="E32492" s="1">
        <f t="shared" ref="E32492:E32495" si="45480">SUM(A32492:D32492)</f>
        <v>34</v>
      </c>
      <c r="F32492" s="1">
        <f t="shared" ref="F32492" si="45481">SUM(A32492:A32495)</f>
        <v>34</v>
      </c>
      <c r="G32492" s="1">
        <f t="shared" ref="G32492" si="45482">SUM(A32492,B32493,C32494,D32495)</f>
        <v>34</v>
      </c>
    </row>
    <row r="32493" spans="1:7">
      <c r="A32493">
        <v>5</v>
      </c>
      <c r="B32493">
        <v>10</v>
      </c>
      <c r="C32493">
        <v>16</v>
      </c>
      <c r="D32493">
        <v>3</v>
      </c>
      <c r="E32493" s="1">
        <f t="shared" si="45480"/>
        <v>34</v>
      </c>
      <c r="F32493" s="1">
        <f t="shared" ref="F32493" si="45483">SUM(B32492:B32495)</f>
        <v>34</v>
      </c>
      <c r="G32493" s="1"/>
    </row>
    <row r="32494" spans="1:7">
      <c r="A32494">
        <v>12</v>
      </c>
      <c r="B32494">
        <v>7</v>
      </c>
      <c r="C32494">
        <v>1</v>
      </c>
      <c r="D32494">
        <v>14</v>
      </c>
      <c r="E32494" s="1">
        <f t="shared" si="45480"/>
        <v>34</v>
      </c>
      <c r="F32494" s="1">
        <f t="shared" ref="F32494" si="45484">SUM(C32492:C32495)</f>
        <v>34</v>
      </c>
      <c r="G32494" s="1"/>
    </row>
    <row r="32495" spans="1:7">
      <c r="A32495">
        <v>2</v>
      </c>
      <c r="B32495">
        <v>13</v>
      </c>
      <c r="C32495">
        <v>11</v>
      </c>
      <c r="D32495">
        <v>8</v>
      </c>
      <c r="E32495" s="1">
        <f t="shared" si="45480"/>
        <v>34</v>
      </c>
      <c r="F32495" s="1">
        <f t="shared" ref="F32495" si="45485">SUM(D32492:D32495)</f>
        <v>34</v>
      </c>
      <c r="G32495" s="1">
        <f t="shared" ref="G32495" si="45486">SUM(D32492,C32493,B32494,A32495)</f>
        <v>34</v>
      </c>
    </row>
    <row r="32497" spans="1:7">
      <c r="A32497">
        <v>15</v>
      </c>
      <c r="B32497">
        <v>6</v>
      </c>
      <c r="C32497">
        <v>4</v>
      </c>
      <c r="D32497">
        <v>9</v>
      </c>
      <c r="E32497" s="1">
        <f t="shared" ref="E32497:E32500" si="45487">SUM(A32497:D32497)</f>
        <v>34</v>
      </c>
      <c r="F32497" s="1">
        <f t="shared" ref="F32497" si="45488">SUM(A32497:A32500)</f>
        <v>34</v>
      </c>
      <c r="G32497" s="1">
        <f t="shared" ref="G32497" si="45489">SUM(A32497,B32498,C32499,D32500)</f>
        <v>34</v>
      </c>
    </row>
    <row r="32498" spans="1:7">
      <c r="A32498">
        <v>5</v>
      </c>
      <c r="B32498">
        <v>10</v>
      </c>
      <c r="C32498">
        <v>16</v>
      </c>
      <c r="D32498">
        <v>3</v>
      </c>
      <c r="E32498" s="1">
        <f t="shared" si="45487"/>
        <v>34</v>
      </c>
      <c r="F32498" s="1">
        <f t="shared" ref="F32498" si="45490">SUM(B32497:B32500)</f>
        <v>34</v>
      </c>
      <c r="G32498" s="1"/>
    </row>
    <row r="32499" spans="1:7">
      <c r="A32499">
        <v>12</v>
      </c>
      <c r="B32499">
        <v>7</v>
      </c>
      <c r="C32499">
        <v>1</v>
      </c>
      <c r="D32499">
        <v>14</v>
      </c>
      <c r="E32499" s="1">
        <f t="shared" si="45487"/>
        <v>34</v>
      </c>
      <c r="F32499" s="1">
        <f t="shared" ref="F32499" si="45491">SUM(C32497:C32500)</f>
        <v>34</v>
      </c>
      <c r="G32499" s="1"/>
    </row>
    <row r="32500" spans="1:7">
      <c r="A32500">
        <v>2</v>
      </c>
      <c r="B32500">
        <v>11</v>
      </c>
      <c r="C32500">
        <v>13</v>
      </c>
      <c r="D32500">
        <v>8</v>
      </c>
      <c r="E32500" s="1">
        <f t="shared" si="45487"/>
        <v>34</v>
      </c>
      <c r="F32500" s="1">
        <f t="shared" ref="F32500" si="45492">SUM(D32497:D32500)</f>
        <v>34</v>
      </c>
      <c r="G32500" s="1">
        <f t="shared" ref="G32500" si="45493">SUM(D32497,C32498,B32499,A32500)</f>
        <v>34</v>
      </c>
    </row>
    <row r="32502" spans="1:7">
      <c r="A32502">
        <v>15</v>
      </c>
      <c r="B32502">
        <v>6</v>
      </c>
      <c r="C32502">
        <v>3</v>
      </c>
      <c r="D32502">
        <v>10</v>
      </c>
      <c r="E32502" s="1">
        <f t="shared" ref="E32502:E32505" si="45494">SUM(A32502:D32502)</f>
        <v>34</v>
      </c>
      <c r="F32502" s="1">
        <f t="shared" ref="F32502" si="45495">SUM(A32502:A32505)</f>
        <v>34</v>
      </c>
      <c r="G32502" s="1">
        <f t="shared" ref="G32502" si="45496">SUM(A32502,B32503,C32504,D32505)</f>
        <v>34</v>
      </c>
    </row>
    <row r="32503" spans="1:7">
      <c r="A32503">
        <v>5</v>
      </c>
      <c r="B32503">
        <v>11</v>
      </c>
      <c r="C32503">
        <v>14</v>
      </c>
      <c r="D32503">
        <v>4</v>
      </c>
      <c r="E32503" s="1">
        <f t="shared" si="45494"/>
        <v>34</v>
      </c>
      <c r="F32503" s="1">
        <f t="shared" ref="F32503" si="45497">SUM(B32502:B32505)</f>
        <v>34</v>
      </c>
      <c r="G32503" s="1"/>
    </row>
    <row r="32504" spans="1:7">
      <c r="A32504">
        <v>12</v>
      </c>
      <c r="B32504">
        <v>8</v>
      </c>
      <c r="C32504">
        <v>1</v>
      </c>
      <c r="D32504">
        <v>13</v>
      </c>
      <c r="E32504" s="1">
        <f t="shared" si="45494"/>
        <v>34</v>
      </c>
      <c r="F32504" s="1">
        <f t="shared" ref="F32504" si="45498">SUM(C32502:C32505)</f>
        <v>34</v>
      </c>
      <c r="G32504" s="1"/>
    </row>
    <row r="32505" spans="1:7">
      <c r="A32505">
        <v>2</v>
      </c>
      <c r="B32505">
        <v>9</v>
      </c>
      <c r="C32505">
        <v>16</v>
      </c>
      <c r="D32505">
        <v>7</v>
      </c>
      <c r="E32505" s="1">
        <f t="shared" si="45494"/>
        <v>34</v>
      </c>
      <c r="F32505" s="1">
        <f t="shared" ref="F32505" si="45499">SUM(D32502:D32505)</f>
        <v>34</v>
      </c>
      <c r="G32505" s="1">
        <f t="shared" ref="G32505" si="45500">SUM(D32502,C32503,B32504,A32505)</f>
        <v>34</v>
      </c>
    </row>
    <row r="32507" spans="1:7">
      <c r="A32507">
        <v>15</v>
      </c>
      <c r="B32507">
        <v>6</v>
      </c>
      <c r="C32507">
        <v>10</v>
      </c>
      <c r="D32507">
        <v>3</v>
      </c>
      <c r="E32507" s="1">
        <f t="shared" ref="E32507:E32510" si="45501">SUM(A32507:D32507)</f>
        <v>34</v>
      </c>
      <c r="F32507" s="1">
        <f t="shared" ref="F32507" si="45502">SUM(A32507:A32510)</f>
        <v>34</v>
      </c>
      <c r="G32507" s="1">
        <f t="shared" ref="G32507" si="45503">SUM(A32507,B32508,C32509,D32510)</f>
        <v>34</v>
      </c>
    </row>
    <row r="32508" spans="1:7">
      <c r="A32508">
        <v>5</v>
      </c>
      <c r="B32508">
        <v>4</v>
      </c>
      <c r="C32508">
        <v>16</v>
      </c>
      <c r="D32508">
        <v>9</v>
      </c>
      <c r="E32508" s="1">
        <f t="shared" si="45501"/>
        <v>34</v>
      </c>
      <c r="F32508" s="1">
        <f t="shared" ref="F32508" si="45504">SUM(B32507:B32510)</f>
        <v>34</v>
      </c>
      <c r="G32508" s="1"/>
    </row>
    <row r="32509" spans="1:7">
      <c r="A32509">
        <v>12</v>
      </c>
      <c r="B32509">
        <v>13</v>
      </c>
      <c r="C32509">
        <v>1</v>
      </c>
      <c r="D32509">
        <v>8</v>
      </c>
      <c r="E32509" s="1">
        <f t="shared" si="45501"/>
        <v>34</v>
      </c>
      <c r="F32509" s="1">
        <f t="shared" ref="F32509" si="45505">SUM(C32507:C32510)</f>
        <v>34</v>
      </c>
      <c r="G32509" s="1"/>
    </row>
    <row r="32510" spans="1:7">
      <c r="A32510">
        <v>2</v>
      </c>
      <c r="B32510">
        <v>11</v>
      </c>
      <c r="C32510">
        <v>7</v>
      </c>
      <c r="D32510">
        <v>14</v>
      </c>
      <c r="E32510" s="1">
        <f t="shared" si="45501"/>
        <v>34</v>
      </c>
      <c r="F32510" s="1">
        <f t="shared" ref="F32510" si="45506">SUM(D32507:D32510)</f>
        <v>34</v>
      </c>
      <c r="G32510" s="1">
        <f t="shared" ref="G32510" si="45507">SUM(D32507,C32508,B32509,A32510)</f>
        <v>34</v>
      </c>
    </row>
    <row r="32512" spans="1:7">
      <c r="A32512">
        <v>15</v>
      </c>
      <c r="B32512">
        <v>6</v>
      </c>
      <c r="C32512">
        <v>3</v>
      </c>
      <c r="D32512">
        <v>10</v>
      </c>
      <c r="E32512" s="1">
        <f t="shared" ref="E32512:E32515" si="45508">SUM(A32512:D32512)</f>
        <v>34</v>
      </c>
      <c r="F32512" s="1">
        <f t="shared" ref="F32512" si="45509">SUM(A32512:A32515)</f>
        <v>34</v>
      </c>
      <c r="G32512" s="1">
        <f t="shared" ref="G32512" si="45510">SUM(A32512,B32513,C32514,D32515)</f>
        <v>34</v>
      </c>
    </row>
    <row r="32513" spans="1:7">
      <c r="A32513">
        <v>5</v>
      </c>
      <c r="B32513">
        <v>4</v>
      </c>
      <c r="C32513">
        <v>9</v>
      </c>
      <c r="D32513">
        <v>16</v>
      </c>
      <c r="E32513" s="1">
        <f t="shared" si="45508"/>
        <v>34</v>
      </c>
      <c r="F32513" s="1">
        <f t="shared" ref="F32513" si="45511">SUM(B32512:B32515)</f>
        <v>34</v>
      </c>
      <c r="G32513" s="1"/>
    </row>
    <row r="32514" spans="1:7">
      <c r="A32514">
        <v>12</v>
      </c>
      <c r="B32514">
        <v>13</v>
      </c>
      <c r="C32514">
        <v>8</v>
      </c>
      <c r="D32514">
        <v>1</v>
      </c>
      <c r="E32514" s="1">
        <f t="shared" si="45508"/>
        <v>34</v>
      </c>
      <c r="F32514" s="1">
        <f t="shared" ref="F32514" si="45512">SUM(C32512:C32515)</f>
        <v>34</v>
      </c>
      <c r="G32514" s="1"/>
    </row>
    <row r="32515" spans="1:7">
      <c r="A32515">
        <v>2</v>
      </c>
      <c r="B32515">
        <v>11</v>
      </c>
      <c r="C32515">
        <v>14</v>
      </c>
      <c r="D32515">
        <v>7</v>
      </c>
      <c r="E32515" s="1">
        <f t="shared" si="45508"/>
        <v>34</v>
      </c>
      <c r="F32515" s="1">
        <f t="shared" ref="F32515" si="45513">SUM(D32512:D32515)</f>
        <v>34</v>
      </c>
      <c r="G32515" s="1">
        <f t="shared" ref="G32515" si="45514">SUM(D32512,C32513,B32514,A32515)</f>
        <v>34</v>
      </c>
    </row>
    <row r="32517" spans="1:7">
      <c r="A32517">
        <v>15</v>
      </c>
      <c r="B32517">
        <v>8</v>
      </c>
      <c r="C32517">
        <v>1</v>
      </c>
      <c r="D32517">
        <v>10</v>
      </c>
      <c r="E32517" s="1">
        <f t="shared" ref="E32517:E32520" si="45515">SUM(A32517:D32517)</f>
        <v>34</v>
      </c>
      <c r="F32517" s="1">
        <f t="shared" ref="F32517" si="45516">SUM(A32517:A32520)</f>
        <v>34</v>
      </c>
      <c r="G32517" s="1">
        <f t="shared" ref="G32517" si="45517">SUM(A32517,B32518,C32519,D32520)</f>
        <v>34</v>
      </c>
    </row>
    <row r="32518" spans="1:7">
      <c r="A32518">
        <v>5</v>
      </c>
      <c r="B32518">
        <v>9</v>
      </c>
      <c r="C32518">
        <v>16</v>
      </c>
      <c r="D32518">
        <v>4</v>
      </c>
      <c r="E32518" s="1">
        <f t="shared" si="45515"/>
        <v>34</v>
      </c>
      <c r="F32518" s="1">
        <f t="shared" ref="F32518" si="45518">SUM(B32517:B32520)</f>
        <v>34</v>
      </c>
      <c r="G32518" s="1"/>
    </row>
    <row r="32519" spans="1:7">
      <c r="A32519">
        <v>12</v>
      </c>
      <c r="B32519">
        <v>6</v>
      </c>
      <c r="C32519">
        <v>3</v>
      </c>
      <c r="D32519">
        <v>13</v>
      </c>
      <c r="E32519" s="1">
        <f t="shared" si="45515"/>
        <v>34</v>
      </c>
      <c r="F32519" s="1">
        <f t="shared" ref="F32519" si="45519">SUM(C32517:C32520)</f>
        <v>34</v>
      </c>
      <c r="G32519" s="1"/>
    </row>
    <row r="32520" spans="1:7">
      <c r="A32520">
        <v>2</v>
      </c>
      <c r="B32520">
        <v>11</v>
      </c>
      <c r="C32520">
        <v>14</v>
      </c>
      <c r="D32520">
        <v>7</v>
      </c>
      <c r="E32520" s="1">
        <f t="shared" si="45515"/>
        <v>34</v>
      </c>
      <c r="F32520" s="1">
        <f t="shared" ref="F32520" si="45520">SUM(D32517:D32520)</f>
        <v>34</v>
      </c>
      <c r="G32520" s="1">
        <f t="shared" ref="G32520" si="45521">SUM(D32517,C32518,B32519,A32520)</f>
        <v>34</v>
      </c>
    </row>
    <row r="32522" spans="1:7">
      <c r="A32522">
        <v>15</v>
      </c>
      <c r="B32522">
        <v>10</v>
      </c>
      <c r="C32522">
        <v>3</v>
      </c>
      <c r="D32522">
        <v>6</v>
      </c>
      <c r="E32522" s="1">
        <f t="shared" ref="E32522:E32525" si="45522">SUM(A32522:D32522)</f>
        <v>34</v>
      </c>
      <c r="F32522" s="1">
        <f t="shared" ref="F32522" si="45523">SUM(A32522:A32525)</f>
        <v>34</v>
      </c>
      <c r="G32522" s="1">
        <f t="shared" ref="G32522" si="45524">SUM(A32522,B32523,C32524,D32525)</f>
        <v>34</v>
      </c>
    </row>
    <row r="32523" spans="1:7">
      <c r="A32523">
        <v>5</v>
      </c>
      <c r="B32523">
        <v>4</v>
      </c>
      <c r="C32523">
        <v>9</v>
      </c>
      <c r="D32523">
        <v>16</v>
      </c>
      <c r="E32523" s="1">
        <f t="shared" si="45522"/>
        <v>34</v>
      </c>
      <c r="F32523" s="1">
        <f t="shared" ref="F32523" si="45525">SUM(B32522:B32525)</f>
        <v>34</v>
      </c>
      <c r="G32523" s="1"/>
    </row>
    <row r="32524" spans="1:7">
      <c r="A32524">
        <v>2</v>
      </c>
      <c r="B32524">
        <v>7</v>
      </c>
      <c r="C32524">
        <v>14</v>
      </c>
      <c r="D32524">
        <v>11</v>
      </c>
      <c r="E32524" s="1">
        <f t="shared" si="45522"/>
        <v>34</v>
      </c>
      <c r="F32524" s="1">
        <f t="shared" ref="F32524" si="45526">SUM(C32522:C32525)</f>
        <v>34</v>
      </c>
      <c r="G32524" s="1"/>
    </row>
    <row r="32525" spans="1:7">
      <c r="A32525">
        <v>12</v>
      </c>
      <c r="B32525">
        <v>13</v>
      </c>
      <c r="C32525">
        <v>8</v>
      </c>
      <c r="D32525">
        <v>1</v>
      </c>
      <c r="E32525" s="1">
        <f t="shared" si="45522"/>
        <v>34</v>
      </c>
      <c r="F32525" s="1">
        <f t="shared" ref="F32525" si="45527">SUM(D32522:D32525)</f>
        <v>34</v>
      </c>
      <c r="G32525" s="1">
        <f t="shared" ref="G32525" si="45528">SUM(D32522,C32523,B32524,A32525)</f>
        <v>34</v>
      </c>
    </row>
    <row r="32527" spans="1:7">
      <c r="A32527">
        <v>15</v>
      </c>
      <c r="B32527">
        <v>10</v>
      </c>
      <c r="C32527">
        <v>8</v>
      </c>
      <c r="D32527">
        <v>1</v>
      </c>
      <c r="E32527" s="1">
        <f t="shared" ref="E32527:E32530" si="45529">SUM(A32527:D32527)</f>
        <v>34</v>
      </c>
      <c r="F32527" s="1">
        <f t="shared" ref="F32527" si="45530">SUM(A32527:A32530)</f>
        <v>34</v>
      </c>
      <c r="G32527" s="1">
        <f t="shared" ref="G32527" si="45531">SUM(A32527,B32528,C32529,D32530)</f>
        <v>34</v>
      </c>
    </row>
    <row r="32528" spans="1:7">
      <c r="A32528">
        <v>5</v>
      </c>
      <c r="B32528">
        <v>4</v>
      </c>
      <c r="C32528">
        <v>14</v>
      </c>
      <c r="D32528">
        <v>11</v>
      </c>
      <c r="E32528" s="1">
        <f t="shared" si="45529"/>
        <v>34</v>
      </c>
      <c r="F32528" s="1">
        <f t="shared" ref="F32528" si="45532">SUM(B32527:B32530)</f>
        <v>34</v>
      </c>
      <c r="G32528" s="1"/>
    </row>
    <row r="32529" spans="1:7">
      <c r="A32529">
        <v>2</v>
      </c>
      <c r="B32529">
        <v>7</v>
      </c>
      <c r="C32529">
        <v>9</v>
      </c>
      <c r="D32529">
        <v>16</v>
      </c>
      <c r="E32529" s="1">
        <f t="shared" si="45529"/>
        <v>34</v>
      </c>
      <c r="F32529" s="1">
        <f t="shared" ref="F32529" si="45533">SUM(C32527:C32530)</f>
        <v>34</v>
      </c>
      <c r="G32529" s="1"/>
    </row>
    <row r="32530" spans="1:7">
      <c r="A32530">
        <v>12</v>
      </c>
      <c r="B32530">
        <v>13</v>
      </c>
      <c r="C32530">
        <v>3</v>
      </c>
      <c r="D32530">
        <v>6</v>
      </c>
      <c r="E32530" s="1">
        <f t="shared" si="45529"/>
        <v>34</v>
      </c>
      <c r="F32530" s="1">
        <f t="shared" ref="F32530" si="45534">SUM(D32527:D32530)</f>
        <v>34</v>
      </c>
      <c r="G32530" s="1">
        <f t="shared" ref="G32530" si="45535">SUM(D32527,C32528,B32529,A32530)</f>
        <v>34</v>
      </c>
    </row>
    <row r="32532" spans="1:7">
      <c r="A32532">
        <v>15</v>
      </c>
      <c r="B32532">
        <v>4</v>
      </c>
      <c r="C32532">
        <v>14</v>
      </c>
      <c r="D32532">
        <v>1</v>
      </c>
      <c r="E32532" s="1">
        <f t="shared" ref="E32532:E32535" si="45536">SUM(A32532:D32532)</f>
        <v>34</v>
      </c>
      <c r="F32532" s="1">
        <f t="shared" ref="F32532" si="45537">SUM(A32532:A32535)</f>
        <v>34</v>
      </c>
      <c r="G32532" s="1">
        <f t="shared" ref="G32532" si="45538">SUM(A32532,B32533,C32534,D32535)</f>
        <v>34</v>
      </c>
    </row>
    <row r="32533" spans="1:7">
      <c r="A32533">
        <v>5</v>
      </c>
      <c r="B32533">
        <v>10</v>
      </c>
      <c r="C32533">
        <v>8</v>
      </c>
      <c r="D32533">
        <v>11</v>
      </c>
      <c r="E32533" s="1">
        <f t="shared" si="45536"/>
        <v>34</v>
      </c>
      <c r="F32533" s="1">
        <f t="shared" ref="F32533" si="45539">SUM(B32532:B32535)</f>
        <v>34</v>
      </c>
      <c r="G32533" s="1"/>
    </row>
    <row r="32534" spans="1:7">
      <c r="A32534">
        <v>2</v>
      </c>
      <c r="B32534">
        <v>13</v>
      </c>
      <c r="C32534">
        <v>3</v>
      </c>
      <c r="D32534">
        <v>16</v>
      </c>
      <c r="E32534" s="1">
        <f t="shared" si="45536"/>
        <v>34</v>
      </c>
      <c r="F32534" s="1">
        <f t="shared" ref="F32534" si="45540">SUM(C32532:C32535)</f>
        <v>34</v>
      </c>
      <c r="G32534" s="1"/>
    </row>
    <row r="32535" spans="1:7">
      <c r="A32535">
        <v>12</v>
      </c>
      <c r="B32535">
        <v>7</v>
      </c>
      <c r="C32535">
        <v>9</v>
      </c>
      <c r="D32535">
        <v>6</v>
      </c>
      <c r="E32535" s="1">
        <f t="shared" si="45536"/>
        <v>34</v>
      </c>
      <c r="F32535" s="1">
        <f t="shared" ref="F32535" si="45541">SUM(D32532:D32535)</f>
        <v>34</v>
      </c>
      <c r="G32535" s="1">
        <f t="shared" ref="G32535" si="45542">SUM(D32532,C32533,B32534,A32535)</f>
        <v>34</v>
      </c>
    </row>
    <row r="32537" spans="1:7">
      <c r="A32537">
        <v>15</v>
      </c>
      <c r="B32537">
        <v>4</v>
      </c>
      <c r="C32537">
        <v>9</v>
      </c>
      <c r="D32537">
        <v>6</v>
      </c>
      <c r="E32537" s="1">
        <f t="shared" ref="E32537:E32540" si="45543">SUM(A32537:D32537)</f>
        <v>34</v>
      </c>
      <c r="F32537" s="1">
        <f t="shared" ref="F32537" si="45544">SUM(A32537:A32540)</f>
        <v>34</v>
      </c>
      <c r="G32537" s="1">
        <f t="shared" ref="G32537" si="45545">SUM(A32537,B32538,C32539,D32540)</f>
        <v>34</v>
      </c>
    </row>
    <row r="32538" spans="1:7">
      <c r="A32538">
        <v>5</v>
      </c>
      <c r="B32538">
        <v>10</v>
      </c>
      <c r="C32538">
        <v>3</v>
      </c>
      <c r="D32538">
        <v>16</v>
      </c>
      <c r="E32538" s="1">
        <f t="shared" si="45543"/>
        <v>34</v>
      </c>
      <c r="F32538" s="1">
        <f t="shared" ref="F32538" si="45546">SUM(B32537:B32540)</f>
        <v>34</v>
      </c>
      <c r="G32538" s="1"/>
    </row>
    <row r="32539" spans="1:7">
      <c r="A32539">
        <v>2</v>
      </c>
      <c r="B32539">
        <v>13</v>
      </c>
      <c r="C32539">
        <v>8</v>
      </c>
      <c r="D32539">
        <v>11</v>
      </c>
      <c r="E32539" s="1">
        <f t="shared" si="45543"/>
        <v>34</v>
      </c>
      <c r="F32539" s="1">
        <f t="shared" ref="F32539" si="45547">SUM(C32537:C32540)</f>
        <v>34</v>
      </c>
      <c r="G32539" s="1"/>
    </row>
    <row r="32540" spans="1:7">
      <c r="A32540">
        <v>12</v>
      </c>
      <c r="B32540">
        <v>7</v>
      </c>
      <c r="C32540">
        <v>14</v>
      </c>
      <c r="D32540">
        <v>1</v>
      </c>
      <c r="E32540" s="1">
        <f t="shared" si="45543"/>
        <v>34</v>
      </c>
      <c r="F32540" s="1">
        <f t="shared" ref="F32540" si="45548">SUM(D32537:D32540)</f>
        <v>34</v>
      </c>
      <c r="G32540" s="1">
        <f t="shared" ref="G32540" si="45549">SUM(D32537,C32538,B32539,A32540)</f>
        <v>34</v>
      </c>
    </row>
    <row r="32542" spans="1:7">
      <c r="A32542">
        <v>15</v>
      </c>
      <c r="B32542">
        <v>12</v>
      </c>
      <c r="C32542">
        <v>1</v>
      </c>
      <c r="D32542">
        <v>6</v>
      </c>
      <c r="E32542" s="1">
        <f t="shared" ref="E32542:E32545" si="45550">SUM(A32542:D32542)</f>
        <v>34</v>
      </c>
      <c r="F32542" s="1">
        <f t="shared" ref="F32542" si="45551">SUM(A32542:A32545)</f>
        <v>34</v>
      </c>
      <c r="G32542" s="1">
        <f t="shared" ref="G32542" si="45552">SUM(A32542,B32543,C32544,D32545)</f>
        <v>34</v>
      </c>
    </row>
    <row r="32543" spans="1:7">
      <c r="A32543">
        <v>5</v>
      </c>
      <c r="B32543">
        <v>2</v>
      </c>
      <c r="C32543">
        <v>11</v>
      </c>
      <c r="D32543">
        <v>16</v>
      </c>
      <c r="E32543" s="1">
        <f t="shared" si="45550"/>
        <v>34</v>
      </c>
      <c r="F32543" s="1">
        <f t="shared" ref="F32543" si="45553">SUM(B32542:B32545)</f>
        <v>34</v>
      </c>
      <c r="G32543" s="1"/>
    </row>
    <row r="32544" spans="1:7">
      <c r="A32544">
        <v>4</v>
      </c>
      <c r="B32544">
        <v>7</v>
      </c>
      <c r="C32544">
        <v>14</v>
      </c>
      <c r="D32544">
        <v>9</v>
      </c>
      <c r="E32544" s="1">
        <f t="shared" si="45550"/>
        <v>34</v>
      </c>
      <c r="F32544" s="1">
        <f t="shared" ref="F32544" si="45554">SUM(C32542:C32545)</f>
        <v>34</v>
      </c>
      <c r="G32544" s="1"/>
    </row>
    <row r="32545" spans="1:7">
      <c r="A32545">
        <v>10</v>
      </c>
      <c r="B32545">
        <v>13</v>
      </c>
      <c r="C32545">
        <v>8</v>
      </c>
      <c r="D32545">
        <v>3</v>
      </c>
      <c r="E32545" s="1">
        <f t="shared" si="45550"/>
        <v>34</v>
      </c>
      <c r="F32545" s="1">
        <f t="shared" ref="F32545" si="45555">SUM(D32542:D32545)</f>
        <v>34</v>
      </c>
      <c r="G32545" s="1">
        <f t="shared" ref="G32545" si="45556">SUM(D32542,C32543,B32544,A32545)</f>
        <v>34</v>
      </c>
    </row>
    <row r="32547" spans="1:7">
      <c r="A32547">
        <v>15</v>
      </c>
      <c r="B32547">
        <v>12</v>
      </c>
      <c r="C32547">
        <v>6</v>
      </c>
      <c r="D32547">
        <v>1</v>
      </c>
      <c r="E32547" s="1">
        <f t="shared" ref="E32547:E32550" si="45557">SUM(A32547:D32547)</f>
        <v>34</v>
      </c>
      <c r="F32547" s="1">
        <f t="shared" ref="F32547" si="45558">SUM(A32547:A32550)</f>
        <v>34</v>
      </c>
      <c r="G32547" s="1">
        <f t="shared" ref="G32547" si="45559">SUM(A32547,B32548,C32549,D32550)</f>
        <v>34</v>
      </c>
    </row>
    <row r="32548" spans="1:7">
      <c r="A32548">
        <v>5</v>
      </c>
      <c r="B32548">
        <v>2</v>
      </c>
      <c r="C32548">
        <v>16</v>
      </c>
      <c r="D32548">
        <v>11</v>
      </c>
      <c r="E32548" s="1">
        <f t="shared" si="45557"/>
        <v>34</v>
      </c>
      <c r="F32548" s="1">
        <f t="shared" ref="F32548" si="45560">SUM(B32547:B32550)</f>
        <v>34</v>
      </c>
      <c r="G32548" s="1"/>
    </row>
    <row r="32549" spans="1:7">
      <c r="A32549">
        <v>4</v>
      </c>
      <c r="B32549">
        <v>7</v>
      </c>
      <c r="C32549">
        <v>9</v>
      </c>
      <c r="D32549">
        <v>14</v>
      </c>
      <c r="E32549" s="1">
        <f t="shared" si="45557"/>
        <v>34</v>
      </c>
      <c r="F32549" s="1">
        <f t="shared" ref="F32549" si="45561">SUM(C32547:C32550)</f>
        <v>34</v>
      </c>
      <c r="G32549" s="1"/>
    </row>
    <row r="32550" spans="1:7">
      <c r="A32550">
        <v>10</v>
      </c>
      <c r="B32550">
        <v>13</v>
      </c>
      <c r="C32550">
        <v>3</v>
      </c>
      <c r="D32550">
        <v>8</v>
      </c>
      <c r="E32550" s="1">
        <f t="shared" si="45557"/>
        <v>34</v>
      </c>
      <c r="F32550" s="1">
        <f t="shared" ref="F32550" si="45562">SUM(D32547:D32550)</f>
        <v>34</v>
      </c>
      <c r="G32550" s="1">
        <f t="shared" ref="G32550" si="45563">SUM(D32547,C32548,B32549,A32550)</f>
        <v>34</v>
      </c>
    </row>
    <row r="32552" spans="1:7">
      <c r="A32552">
        <v>15</v>
      </c>
      <c r="B32552">
        <v>2</v>
      </c>
      <c r="C32552">
        <v>14</v>
      </c>
      <c r="D32552">
        <v>3</v>
      </c>
      <c r="E32552" s="1">
        <f t="shared" ref="E32552:E32555" si="45564">SUM(A32552:D32552)</f>
        <v>34</v>
      </c>
      <c r="F32552" s="1">
        <f t="shared" ref="F32552" si="45565">SUM(A32552:A32555)</f>
        <v>34</v>
      </c>
      <c r="G32552" s="1">
        <f t="shared" ref="G32552" si="45566">SUM(A32552,B32553,C32554,D32555)</f>
        <v>34</v>
      </c>
    </row>
    <row r="32553" spans="1:7">
      <c r="A32553">
        <v>5</v>
      </c>
      <c r="B32553">
        <v>12</v>
      </c>
      <c r="C32553">
        <v>8</v>
      </c>
      <c r="D32553">
        <v>9</v>
      </c>
      <c r="E32553" s="1">
        <f t="shared" si="45564"/>
        <v>34</v>
      </c>
      <c r="F32553" s="1">
        <f t="shared" ref="F32553" si="45567">SUM(B32552:B32555)</f>
        <v>34</v>
      </c>
      <c r="G32553" s="1"/>
    </row>
    <row r="32554" spans="1:7">
      <c r="A32554">
        <v>4</v>
      </c>
      <c r="B32554">
        <v>13</v>
      </c>
      <c r="C32554">
        <v>1</v>
      </c>
      <c r="D32554">
        <v>16</v>
      </c>
      <c r="E32554" s="1">
        <f t="shared" si="45564"/>
        <v>34</v>
      </c>
      <c r="F32554" s="1">
        <f t="shared" ref="F32554" si="45568">SUM(C32552:C32555)</f>
        <v>34</v>
      </c>
      <c r="G32554" s="1"/>
    </row>
    <row r="32555" spans="1:7">
      <c r="A32555">
        <v>10</v>
      </c>
      <c r="B32555">
        <v>7</v>
      </c>
      <c r="C32555">
        <v>11</v>
      </c>
      <c r="D32555">
        <v>6</v>
      </c>
      <c r="E32555" s="1">
        <f t="shared" si="45564"/>
        <v>34</v>
      </c>
      <c r="F32555" s="1">
        <f t="shared" ref="F32555" si="45569">SUM(D32552:D32555)</f>
        <v>34</v>
      </c>
      <c r="G32555" s="1">
        <f t="shared" ref="G32555" si="45570">SUM(D32552,C32553,B32554,A32555)</f>
        <v>34</v>
      </c>
    </row>
    <row r="32557" spans="1:7">
      <c r="A32557">
        <v>15</v>
      </c>
      <c r="B32557">
        <v>2</v>
      </c>
      <c r="C32557">
        <v>9</v>
      </c>
      <c r="D32557">
        <v>8</v>
      </c>
      <c r="E32557" s="1">
        <f t="shared" ref="E32557:E32560" si="45571">SUM(A32557:D32557)</f>
        <v>34</v>
      </c>
      <c r="F32557" s="1">
        <f t="shared" ref="F32557" si="45572">SUM(A32557:A32560)</f>
        <v>34</v>
      </c>
      <c r="G32557" s="1">
        <f t="shared" ref="G32557" si="45573">SUM(A32557,B32558,C32559,D32560)</f>
        <v>34</v>
      </c>
    </row>
    <row r="32558" spans="1:7">
      <c r="A32558">
        <v>5</v>
      </c>
      <c r="B32558">
        <v>12</v>
      </c>
      <c r="C32558">
        <v>3</v>
      </c>
      <c r="D32558">
        <v>14</v>
      </c>
      <c r="E32558" s="1">
        <f t="shared" si="45571"/>
        <v>34</v>
      </c>
      <c r="F32558" s="1">
        <f t="shared" ref="F32558" si="45574">SUM(B32557:B32560)</f>
        <v>34</v>
      </c>
      <c r="G32558" s="1"/>
    </row>
    <row r="32559" spans="1:7">
      <c r="A32559">
        <v>4</v>
      </c>
      <c r="B32559">
        <v>13</v>
      </c>
      <c r="C32559">
        <v>6</v>
      </c>
      <c r="D32559">
        <v>11</v>
      </c>
      <c r="E32559" s="1">
        <f t="shared" si="45571"/>
        <v>34</v>
      </c>
      <c r="F32559" s="1">
        <f t="shared" ref="F32559" si="45575">SUM(C32557:C32560)</f>
        <v>34</v>
      </c>
      <c r="G32559" s="1"/>
    </row>
    <row r="32560" spans="1:7">
      <c r="A32560">
        <v>10</v>
      </c>
      <c r="B32560">
        <v>7</v>
      </c>
      <c r="C32560">
        <v>16</v>
      </c>
      <c r="D32560">
        <v>1</v>
      </c>
      <c r="E32560" s="1">
        <f t="shared" si="45571"/>
        <v>34</v>
      </c>
      <c r="F32560" s="1">
        <f t="shared" ref="F32560" si="45576">SUM(D32557:D32560)</f>
        <v>34</v>
      </c>
      <c r="G32560" s="1">
        <f t="shared" ref="G32560" si="45577">SUM(D32557,C32558,B32559,A32560)</f>
        <v>34</v>
      </c>
    </row>
    <row r="32562" spans="1:7">
      <c r="A32562">
        <v>15</v>
      </c>
      <c r="B32562">
        <v>10</v>
      </c>
      <c r="C32562">
        <v>4</v>
      </c>
      <c r="D32562">
        <v>5</v>
      </c>
      <c r="E32562" s="1">
        <f t="shared" ref="E32562:E32565" si="45578">SUM(A32562:D32562)</f>
        <v>34</v>
      </c>
      <c r="F32562" s="1">
        <f t="shared" ref="F32562" si="45579">SUM(A32562:A32565)</f>
        <v>34</v>
      </c>
      <c r="G32562" s="1">
        <f t="shared" ref="G32562" si="45580">SUM(A32562,B32563,C32564,D32565)</f>
        <v>34</v>
      </c>
    </row>
    <row r="32563" spans="1:7">
      <c r="A32563">
        <v>6</v>
      </c>
      <c r="B32563">
        <v>3</v>
      </c>
      <c r="C32563">
        <v>9</v>
      </c>
      <c r="D32563">
        <v>16</v>
      </c>
      <c r="E32563" s="1">
        <f t="shared" si="45578"/>
        <v>34</v>
      </c>
      <c r="F32563" s="1">
        <f t="shared" ref="F32563" si="45581">SUM(B32562:B32565)</f>
        <v>34</v>
      </c>
      <c r="G32563" s="1"/>
    </row>
    <row r="32564" spans="1:7">
      <c r="A32564">
        <v>1</v>
      </c>
      <c r="B32564">
        <v>8</v>
      </c>
      <c r="C32564">
        <v>14</v>
      </c>
      <c r="D32564">
        <v>11</v>
      </c>
      <c r="E32564" s="1">
        <f t="shared" si="45578"/>
        <v>34</v>
      </c>
      <c r="F32564" s="1">
        <f t="shared" ref="F32564" si="45582">SUM(C32562:C32565)</f>
        <v>34</v>
      </c>
      <c r="G32564" s="1"/>
    </row>
    <row r="32565" spans="1:7">
      <c r="A32565">
        <v>12</v>
      </c>
      <c r="B32565">
        <v>13</v>
      </c>
      <c r="C32565">
        <v>7</v>
      </c>
      <c r="D32565">
        <v>2</v>
      </c>
      <c r="E32565" s="1">
        <f t="shared" si="45578"/>
        <v>34</v>
      </c>
      <c r="F32565" s="1">
        <f t="shared" ref="F32565" si="45583">SUM(D32562:D32565)</f>
        <v>34</v>
      </c>
      <c r="G32565" s="1">
        <f t="shared" ref="G32565" si="45584">SUM(D32562,C32563,B32564,A32565)</f>
        <v>34</v>
      </c>
    </row>
    <row r="32567" spans="1:7">
      <c r="A32567">
        <v>15</v>
      </c>
      <c r="B32567">
        <v>14</v>
      </c>
      <c r="C32567">
        <v>3</v>
      </c>
      <c r="D32567">
        <v>2</v>
      </c>
      <c r="E32567" s="1">
        <f t="shared" ref="E32567:E32570" si="45585">SUM(A32567:D32567)</f>
        <v>34</v>
      </c>
      <c r="F32567" s="1">
        <f t="shared" ref="F32567" si="45586">SUM(A32567:A32570)</f>
        <v>34</v>
      </c>
      <c r="G32567" s="1">
        <f t="shared" ref="G32567" si="45587">SUM(A32567,B32568,C32569,D32570)</f>
        <v>34</v>
      </c>
    </row>
    <row r="32568" spans="1:7">
      <c r="A32568">
        <v>6</v>
      </c>
      <c r="B32568">
        <v>4</v>
      </c>
      <c r="C32568">
        <v>13</v>
      </c>
      <c r="D32568">
        <v>11</v>
      </c>
      <c r="E32568" s="1">
        <f t="shared" si="45585"/>
        <v>34</v>
      </c>
      <c r="F32568" s="1">
        <f t="shared" ref="F32568" si="45588">SUM(B32567:B32570)</f>
        <v>34</v>
      </c>
      <c r="G32568" s="1"/>
    </row>
    <row r="32569" spans="1:7">
      <c r="A32569">
        <v>1</v>
      </c>
      <c r="B32569">
        <v>7</v>
      </c>
      <c r="C32569">
        <v>10</v>
      </c>
      <c r="D32569">
        <v>16</v>
      </c>
      <c r="E32569" s="1">
        <f t="shared" si="45585"/>
        <v>34</v>
      </c>
      <c r="F32569" s="1">
        <f t="shared" ref="F32569" si="45589">SUM(C32567:C32570)</f>
        <v>34</v>
      </c>
      <c r="G32569" s="1"/>
    </row>
    <row r="32570" spans="1:7">
      <c r="A32570">
        <v>12</v>
      </c>
      <c r="B32570">
        <v>9</v>
      </c>
      <c r="C32570">
        <v>8</v>
      </c>
      <c r="D32570">
        <v>5</v>
      </c>
      <c r="E32570" s="1">
        <f t="shared" si="45585"/>
        <v>34</v>
      </c>
      <c r="F32570" s="1">
        <f t="shared" ref="F32570" si="45590">SUM(D32567:D32570)</f>
        <v>34</v>
      </c>
      <c r="G32570" s="1">
        <f t="shared" ref="G32570" si="45591">SUM(D32567,C32568,B32569,A32570)</f>
        <v>34</v>
      </c>
    </row>
    <row r="32572" spans="1:7">
      <c r="A32572">
        <v>15</v>
      </c>
      <c r="B32572">
        <v>3</v>
      </c>
      <c r="C32572">
        <v>14</v>
      </c>
      <c r="D32572">
        <v>2</v>
      </c>
      <c r="E32572" s="1">
        <f t="shared" ref="E32572:E32575" si="45592">SUM(A32572:D32572)</f>
        <v>34</v>
      </c>
      <c r="F32572" s="1">
        <f t="shared" ref="F32572" si="45593">SUM(A32572:A32575)</f>
        <v>34</v>
      </c>
      <c r="G32572" s="1">
        <f t="shared" ref="G32572" si="45594">SUM(A32572,B32573,C32574,D32575)</f>
        <v>34</v>
      </c>
    </row>
    <row r="32573" spans="1:7">
      <c r="A32573">
        <v>6</v>
      </c>
      <c r="B32573">
        <v>10</v>
      </c>
      <c r="C32573">
        <v>7</v>
      </c>
      <c r="D32573">
        <v>11</v>
      </c>
      <c r="E32573" s="1">
        <f t="shared" si="45592"/>
        <v>34</v>
      </c>
      <c r="F32573" s="1">
        <f t="shared" ref="F32573" si="45595">SUM(B32572:B32575)</f>
        <v>34</v>
      </c>
      <c r="G32573" s="1"/>
    </row>
    <row r="32574" spans="1:7">
      <c r="A32574">
        <v>1</v>
      </c>
      <c r="B32574">
        <v>13</v>
      </c>
      <c r="C32574">
        <v>4</v>
      </c>
      <c r="D32574">
        <v>16</v>
      </c>
      <c r="E32574" s="1">
        <f t="shared" si="45592"/>
        <v>34</v>
      </c>
      <c r="F32574" s="1">
        <f t="shared" ref="F32574" si="45596">SUM(C32572:C32575)</f>
        <v>34</v>
      </c>
      <c r="G32574" s="1"/>
    </row>
    <row r="32575" spans="1:7">
      <c r="A32575">
        <v>12</v>
      </c>
      <c r="B32575">
        <v>8</v>
      </c>
      <c r="C32575">
        <v>9</v>
      </c>
      <c r="D32575">
        <v>5</v>
      </c>
      <c r="E32575" s="1">
        <f t="shared" si="45592"/>
        <v>34</v>
      </c>
      <c r="F32575" s="1">
        <f t="shared" ref="F32575" si="45597">SUM(D32572:D32575)</f>
        <v>34</v>
      </c>
      <c r="G32575" s="1">
        <f t="shared" ref="G32575" si="45598">SUM(D32572,C32573,B32574,A32575)</f>
        <v>34</v>
      </c>
    </row>
    <row r="32577" spans="1:7">
      <c r="A32577">
        <v>15</v>
      </c>
      <c r="B32577">
        <v>4</v>
      </c>
      <c r="C32577">
        <v>10</v>
      </c>
      <c r="D32577">
        <v>5</v>
      </c>
      <c r="E32577" s="1">
        <f t="shared" ref="E32577:E32580" si="45599">SUM(A32577:D32577)</f>
        <v>34</v>
      </c>
      <c r="F32577" s="1">
        <f t="shared" ref="F32577" si="45600">SUM(A32577:A32580)</f>
        <v>34</v>
      </c>
      <c r="G32577" s="1">
        <f t="shared" ref="G32577" si="45601">SUM(A32577,B32578,C32579,D32580)</f>
        <v>34</v>
      </c>
    </row>
    <row r="32578" spans="1:7">
      <c r="A32578">
        <v>6</v>
      </c>
      <c r="B32578">
        <v>9</v>
      </c>
      <c r="C32578">
        <v>3</v>
      </c>
      <c r="D32578">
        <v>16</v>
      </c>
      <c r="E32578" s="1">
        <f t="shared" si="45599"/>
        <v>34</v>
      </c>
      <c r="F32578" s="1">
        <f t="shared" ref="F32578" si="45602">SUM(B32577:B32580)</f>
        <v>34</v>
      </c>
      <c r="G32578" s="1"/>
    </row>
    <row r="32579" spans="1:7">
      <c r="A32579">
        <v>1</v>
      </c>
      <c r="B32579">
        <v>14</v>
      </c>
      <c r="C32579">
        <v>8</v>
      </c>
      <c r="D32579">
        <v>11</v>
      </c>
      <c r="E32579" s="1">
        <f t="shared" si="45599"/>
        <v>34</v>
      </c>
      <c r="F32579" s="1">
        <f t="shared" ref="F32579" si="45603">SUM(C32577:C32580)</f>
        <v>34</v>
      </c>
      <c r="G32579" s="1"/>
    </row>
    <row r="32580" spans="1:7">
      <c r="A32580">
        <v>12</v>
      </c>
      <c r="B32580">
        <v>7</v>
      </c>
      <c r="C32580">
        <v>13</v>
      </c>
      <c r="D32580">
        <v>2</v>
      </c>
      <c r="E32580" s="1">
        <f t="shared" si="45599"/>
        <v>34</v>
      </c>
      <c r="F32580" s="1">
        <f t="shared" ref="F32580" si="45604">SUM(D32577:D32580)</f>
        <v>34</v>
      </c>
      <c r="G32580" s="1">
        <f t="shared" ref="G32580" si="45605">SUM(D32577,C32578,B32579,A32580)</f>
        <v>34</v>
      </c>
    </row>
    <row r="32582" spans="1:7">
      <c r="A32582">
        <v>15</v>
      </c>
      <c r="B32582">
        <v>8</v>
      </c>
      <c r="C32582">
        <v>9</v>
      </c>
      <c r="D32582">
        <v>2</v>
      </c>
      <c r="E32582" s="1">
        <f t="shared" ref="E32582:E32585" si="45606">SUM(A32582:D32582)</f>
        <v>34</v>
      </c>
      <c r="F32582" s="1">
        <f t="shared" ref="F32582" si="45607">SUM(A32582:A32585)</f>
        <v>34</v>
      </c>
      <c r="G32582" s="1">
        <f t="shared" ref="G32582" si="45608">SUM(A32582,B32583,C32584,D32585)</f>
        <v>34</v>
      </c>
    </row>
    <row r="32583" spans="1:7">
      <c r="A32583">
        <v>6</v>
      </c>
      <c r="B32583">
        <v>10</v>
      </c>
      <c r="C32583">
        <v>7</v>
      </c>
      <c r="D32583">
        <v>11</v>
      </c>
      <c r="E32583" s="1">
        <f t="shared" si="45606"/>
        <v>34</v>
      </c>
      <c r="F32583" s="1">
        <f t="shared" ref="F32583" si="45609">SUM(B32582:B32585)</f>
        <v>34</v>
      </c>
      <c r="G32583" s="1"/>
    </row>
    <row r="32584" spans="1:7">
      <c r="A32584">
        <v>1</v>
      </c>
      <c r="B32584">
        <v>13</v>
      </c>
      <c r="C32584">
        <v>4</v>
      </c>
      <c r="D32584">
        <v>16</v>
      </c>
      <c r="E32584" s="1">
        <f t="shared" si="45606"/>
        <v>34</v>
      </c>
      <c r="F32584" s="1">
        <f t="shared" ref="F32584" si="45610">SUM(C32582:C32585)</f>
        <v>34</v>
      </c>
      <c r="G32584" s="1"/>
    </row>
    <row r="32585" spans="1:7">
      <c r="A32585">
        <v>12</v>
      </c>
      <c r="B32585">
        <v>3</v>
      </c>
      <c r="C32585">
        <v>14</v>
      </c>
      <c r="D32585">
        <v>5</v>
      </c>
      <c r="E32585" s="1">
        <f t="shared" si="45606"/>
        <v>34</v>
      </c>
      <c r="F32585" s="1">
        <f t="shared" ref="F32585" si="45611">SUM(D32582:D32585)</f>
        <v>34</v>
      </c>
      <c r="G32585" s="1">
        <f t="shared" ref="G32585" si="45612">SUM(D32582,C32583,B32584,A32585)</f>
        <v>34</v>
      </c>
    </row>
    <row r="32587" spans="1:7">
      <c r="A32587">
        <v>15</v>
      </c>
      <c r="B32587">
        <v>9</v>
      </c>
      <c r="C32587">
        <v>8</v>
      </c>
      <c r="D32587">
        <v>2</v>
      </c>
      <c r="E32587" s="1">
        <f t="shared" ref="E32587:E32590" si="45613">SUM(A32587:D32587)</f>
        <v>34</v>
      </c>
      <c r="F32587" s="1">
        <f t="shared" ref="F32587" si="45614">SUM(A32587:A32590)</f>
        <v>34</v>
      </c>
      <c r="G32587" s="1">
        <f t="shared" ref="G32587" si="45615">SUM(A32587,B32588,C32589,D32590)</f>
        <v>34</v>
      </c>
    </row>
    <row r="32588" spans="1:7">
      <c r="A32588">
        <v>6</v>
      </c>
      <c r="B32588">
        <v>4</v>
      </c>
      <c r="C32588">
        <v>13</v>
      </c>
      <c r="D32588">
        <v>11</v>
      </c>
      <c r="E32588" s="1">
        <f t="shared" si="45613"/>
        <v>34</v>
      </c>
      <c r="F32588" s="1">
        <f t="shared" ref="F32588" si="45616">SUM(B32587:B32590)</f>
        <v>34</v>
      </c>
      <c r="G32588" s="1"/>
    </row>
    <row r="32589" spans="1:7">
      <c r="A32589">
        <v>1</v>
      </c>
      <c r="B32589">
        <v>7</v>
      </c>
      <c r="C32589">
        <v>10</v>
      </c>
      <c r="D32589">
        <v>16</v>
      </c>
      <c r="E32589" s="1">
        <f t="shared" si="45613"/>
        <v>34</v>
      </c>
      <c r="F32589" s="1">
        <f t="shared" ref="F32589" si="45617">SUM(C32587:C32590)</f>
        <v>34</v>
      </c>
      <c r="G32589" s="1"/>
    </row>
    <row r="32590" spans="1:7">
      <c r="A32590">
        <v>12</v>
      </c>
      <c r="B32590">
        <v>14</v>
      </c>
      <c r="C32590">
        <v>3</v>
      </c>
      <c r="D32590">
        <v>5</v>
      </c>
      <c r="E32590" s="1">
        <f t="shared" si="45613"/>
        <v>34</v>
      </c>
      <c r="F32590" s="1">
        <f t="shared" ref="F32590" si="45618">SUM(D32587:D32590)</f>
        <v>34</v>
      </c>
      <c r="G32590" s="1">
        <f t="shared" ref="G32590" si="45619">SUM(D32587,C32588,B32589,A32590)</f>
        <v>34</v>
      </c>
    </row>
    <row r="32592" spans="1:7">
      <c r="A32592">
        <v>15</v>
      </c>
      <c r="B32592">
        <v>1</v>
      </c>
      <c r="C32592">
        <v>4</v>
      </c>
      <c r="D32592">
        <v>14</v>
      </c>
      <c r="E32592" s="1">
        <f t="shared" ref="E32592:E32595" si="45620">SUM(A32592:D32592)</f>
        <v>34</v>
      </c>
      <c r="F32592" s="1">
        <f t="shared" ref="F32592" si="45621">SUM(A32592:A32595)</f>
        <v>34</v>
      </c>
      <c r="G32592" s="1">
        <f t="shared" ref="G32592" si="45622">SUM(A32592,B32593,C32594,D32595)</f>
        <v>34</v>
      </c>
    </row>
    <row r="32593" spans="1:7">
      <c r="A32593">
        <v>6</v>
      </c>
      <c r="B32593">
        <v>12</v>
      </c>
      <c r="C32593">
        <v>9</v>
      </c>
      <c r="D32593">
        <v>7</v>
      </c>
      <c r="E32593" s="1">
        <f t="shared" si="45620"/>
        <v>34</v>
      </c>
      <c r="F32593" s="1">
        <f t="shared" ref="F32593" si="45623">SUM(B32592:B32595)</f>
        <v>34</v>
      </c>
      <c r="G32593" s="1"/>
    </row>
    <row r="32594" spans="1:7">
      <c r="A32594">
        <v>10</v>
      </c>
      <c r="B32594">
        <v>8</v>
      </c>
      <c r="C32594">
        <v>5</v>
      </c>
      <c r="D32594">
        <v>11</v>
      </c>
      <c r="E32594" s="1">
        <f t="shared" si="45620"/>
        <v>34</v>
      </c>
      <c r="F32594" s="1">
        <f t="shared" ref="F32594" si="45624">SUM(C32592:C32595)</f>
        <v>34</v>
      </c>
      <c r="G32594" s="1"/>
    </row>
    <row r="32595" spans="1:7">
      <c r="A32595">
        <v>3</v>
      </c>
      <c r="B32595">
        <v>13</v>
      </c>
      <c r="C32595">
        <v>16</v>
      </c>
      <c r="D32595">
        <v>2</v>
      </c>
      <c r="E32595" s="1">
        <f t="shared" si="45620"/>
        <v>34</v>
      </c>
      <c r="F32595" s="1">
        <f t="shared" ref="F32595" si="45625">SUM(D32592:D32595)</f>
        <v>34</v>
      </c>
      <c r="G32595" s="1">
        <f t="shared" ref="G32595" si="45626">SUM(D32592,C32593,B32594,A32595)</f>
        <v>34</v>
      </c>
    </row>
    <row r="32597" spans="1:7">
      <c r="A32597">
        <v>15</v>
      </c>
      <c r="B32597">
        <v>12</v>
      </c>
      <c r="C32597">
        <v>5</v>
      </c>
      <c r="D32597">
        <v>2</v>
      </c>
      <c r="E32597" s="1">
        <f t="shared" ref="E32597:E32600" si="45627">SUM(A32597:D32597)</f>
        <v>34</v>
      </c>
      <c r="F32597" s="1">
        <f t="shared" ref="F32597" si="45628">SUM(A32597:A32600)</f>
        <v>34</v>
      </c>
      <c r="G32597" s="1">
        <f t="shared" ref="G32597" si="45629">SUM(A32597,B32598,C32599,D32600)</f>
        <v>34</v>
      </c>
    </row>
    <row r="32598" spans="1:7">
      <c r="A32598">
        <v>6</v>
      </c>
      <c r="B32598">
        <v>1</v>
      </c>
      <c r="C32598">
        <v>16</v>
      </c>
      <c r="D32598">
        <v>11</v>
      </c>
      <c r="E32598" s="1">
        <f t="shared" si="45627"/>
        <v>34</v>
      </c>
      <c r="F32598" s="1">
        <f t="shared" ref="F32598" si="45630">SUM(B32597:B32600)</f>
        <v>34</v>
      </c>
      <c r="G32598" s="1"/>
    </row>
    <row r="32599" spans="1:7">
      <c r="A32599">
        <v>10</v>
      </c>
      <c r="B32599">
        <v>13</v>
      </c>
      <c r="C32599">
        <v>4</v>
      </c>
      <c r="D32599">
        <v>7</v>
      </c>
      <c r="E32599" s="1">
        <f t="shared" si="45627"/>
        <v>34</v>
      </c>
      <c r="F32599" s="1">
        <f t="shared" ref="F32599" si="45631">SUM(C32597:C32600)</f>
        <v>34</v>
      </c>
      <c r="G32599" s="1"/>
    </row>
    <row r="32600" spans="1:7">
      <c r="A32600">
        <v>3</v>
      </c>
      <c r="B32600">
        <v>8</v>
      </c>
      <c r="C32600">
        <v>9</v>
      </c>
      <c r="D32600">
        <v>14</v>
      </c>
      <c r="E32600" s="1">
        <f t="shared" si="45627"/>
        <v>34</v>
      </c>
      <c r="F32600" s="1">
        <f t="shared" ref="F32600" si="45632">SUM(D32597:D32600)</f>
        <v>34</v>
      </c>
      <c r="G32600" s="1">
        <f t="shared" ref="G32600" si="45633">SUM(D32597,C32598,B32599,A32600)</f>
        <v>34</v>
      </c>
    </row>
    <row r="32602" spans="1:7">
      <c r="A32602">
        <v>15</v>
      </c>
      <c r="B32602">
        <v>4</v>
      </c>
      <c r="C32602">
        <v>1</v>
      </c>
      <c r="D32602">
        <v>14</v>
      </c>
      <c r="E32602" s="1">
        <f t="shared" ref="E32602:E32605" si="45634">SUM(A32602:D32602)</f>
        <v>34</v>
      </c>
      <c r="F32602" s="1">
        <f t="shared" ref="F32602" si="45635">SUM(A32602:A32605)</f>
        <v>34</v>
      </c>
      <c r="G32602" s="1">
        <f t="shared" ref="G32602" si="45636">SUM(A32602,B32603,C32604,D32605)</f>
        <v>34</v>
      </c>
    </row>
    <row r="32603" spans="1:7">
      <c r="A32603">
        <v>6</v>
      </c>
      <c r="B32603">
        <v>9</v>
      </c>
      <c r="C32603">
        <v>12</v>
      </c>
      <c r="D32603">
        <v>7</v>
      </c>
      <c r="E32603" s="1">
        <f t="shared" si="45634"/>
        <v>34</v>
      </c>
      <c r="F32603" s="1">
        <f t="shared" ref="F32603" si="45637">SUM(B32602:B32605)</f>
        <v>34</v>
      </c>
      <c r="G32603" s="1"/>
    </row>
    <row r="32604" spans="1:7">
      <c r="A32604">
        <v>10</v>
      </c>
      <c r="B32604">
        <v>5</v>
      </c>
      <c r="C32604">
        <v>8</v>
      </c>
      <c r="D32604">
        <v>11</v>
      </c>
      <c r="E32604" s="1">
        <f t="shared" si="45634"/>
        <v>34</v>
      </c>
      <c r="F32604" s="1">
        <f t="shared" ref="F32604" si="45638">SUM(C32602:C32605)</f>
        <v>34</v>
      </c>
      <c r="G32604" s="1"/>
    </row>
    <row r="32605" spans="1:7">
      <c r="A32605">
        <v>3</v>
      </c>
      <c r="B32605">
        <v>16</v>
      </c>
      <c r="C32605">
        <v>13</v>
      </c>
      <c r="D32605">
        <v>2</v>
      </c>
      <c r="E32605" s="1">
        <f t="shared" si="45634"/>
        <v>34</v>
      </c>
      <c r="F32605" s="1">
        <f t="shared" ref="F32605" si="45639">SUM(D32602:D32605)</f>
        <v>34</v>
      </c>
      <c r="G32605" s="1">
        <f t="shared" ref="G32605" si="45640">SUM(D32602,C32603,B32604,A32605)</f>
        <v>34</v>
      </c>
    </row>
    <row r="32607" spans="1:7">
      <c r="A32607">
        <v>15</v>
      </c>
      <c r="B32607">
        <v>5</v>
      </c>
      <c r="C32607">
        <v>12</v>
      </c>
      <c r="D32607">
        <v>2</v>
      </c>
      <c r="E32607" s="1">
        <f t="shared" ref="E32607:E32610" si="45641">SUM(A32607:D32607)</f>
        <v>34</v>
      </c>
      <c r="F32607" s="1">
        <f t="shared" ref="F32607" si="45642">SUM(A32607:A32610)</f>
        <v>34</v>
      </c>
      <c r="G32607" s="1">
        <f t="shared" ref="G32607" si="45643">SUM(A32607,B32608,C32609,D32610)</f>
        <v>34</v>
      </c>
    </row>
    <row r="32608" spans="1:7">
      <c r="A32608">
        <v>6</v>
      </c>
      <c r="B32608">
        <v>4</v>
      </c>
      <c r="C32608">
        <v>13</v>
      </c>
      <c r="D32608">
        <v>11</v>
      </c>
      <c r="E32608" s="1">
        <f t="shared" si="45641"/>
        <v>34</v>
      </c>
      <c r="F32608" s="1">
        <f t="shared" ref="F32608" si="45644">SUM(B32607:B32610)</f>
        <v>34</v>
      </c>
      <c r="G32608" s="1"/>
    </row>
    <row r="32609" spans="1:7">
      <c r="A32609">
        <v>10</v>
      </c>
      <c r="B32609">
        <v>16</v>
      </c>
      <c r="C32609">
        <v>1</v>
      </c>
      <c r="D32609">
        <v>7</v>
      </c>
      <c r="E32609" s="1">
        <f t="shared" si="45641"/>
        <v>34</v>
      </c>
      <c r="F32609" s="1">
        <f t="shared" ref="F32609" si="45645">SUM(C32607:C32610)</f>
        <v>34</v>
      </c>
      <c r="G32609" s="1"/>
    </row>
    <row r="32610" spans="1:7">
      <c r="A32610">
        <v>3</v>
      </c>
      <c r="B32610">
        <v>9</v>
      </c>
      <c r="C32610">
        <v>8</v>
      </c>
      <c r="D32610">
        <v>14</v>
      </c>
      <c r="E32610" s="1">
        <f t="shared" si="45641"/>
        <v>34</v>
      </c>
      <c r="F32610" s="1">
        <f t="shared" ref="F32610" si="45646">SUM(D32607:D32610)</f>
        <v>34</v>
      </c>
      <c r="G32610" s="1">
        <f t="shared" ref="G32610" si="45647">SUM(D32607,C32608,B32609,A32610)</f>
        <v>34</v>
      </c>
    </row>
    <row r="32612" spans="1:7">
      <c r="A32612">
        <v>15</v>
      </c>
      <c r="B32612">
        <v>8</v>
      </c>
      <c r="C32612">
        <v>9</v>
      </c>
      <c r="D32612">
        <v>2</v>
      </c>
      <c r="E32612" s="1">
        <f t="shared" ref="E32612:E32615" si="45648">SUM(A32612:D32612)</f>
        <v>34</v>
      </c>
      <c r="F32612" s="1">
        <f t="shared" ref="F32612" si="45649">SUM(A32612:A32615)</f>
        <v>34</v>
      </c>
      <c r="G32612" s="1">
        <f t="shared" ref="G32612" si="45650">SUM(A32612,B32613,C32614,D32615)</f>
        <v>34</v>
      </c>
    </row>
    <row r="32613" spans="1:7">
      <c r="A32613">
        <v>6</v>
      </c>
      <c r="B32613">
        <v>1</v>
      </c>
      <c r="C32613">
        <v>16</v>
      </c>
      <c r="D32613">
        <v>11</v>
      </c>
      <c r="E32613" s="1">
        <f t="shared" si="45648"/>
        <v>34</v>
      </c>
      <c r="F32613" s="1">
        <f t="shared" ref="F32613" si="45651">SUM(B32612:B32615)</f>
        <v>34</v>
      </c>
      <c r="G32613" s="1"/>
    </row>
    <row r="32614" spans="1:7">
      <c r="A32614">
        <v>10</v>
      </c>
      <c r="B32614">
        <v>13</v>
      </c>
      <c r="C32614">
        <v>4</v>
      </c>
      <c r="D32614">
        <v>7</v>
      </c>
      <c r="E32614" s="1">
        <f t="shared" si="45648"/>
        <v>34</v>
      </c>
      <c r="F32614" s="1">
        <f t="shared" ref="F32614" si="45652">SUM(C32612:C32615)</f>
        <v>34</v>
      </c>
      <c r="G32614" s="1"/>
    </row>
    <row r="32615" spans="1:7">
      <c r="A32615">
        <v>3</v>
      </c>
      <c r="B32615">
        <v>12</v>
      </c>
      <c r="C32615">
        <v>5</v>
      </c>
      <c r="D32615">
        <v>14</v>
      </c>
      <c r="E32615" s="1">
        <f t="shared" si="45648"/>
        <v>34</v>
      </c>
      <c r="F32615" s="1">
        <f t="shared" ref="F32615" si="45653">SUM(D32612:D32615)</f>
        <v>34</v>
      </c>
      <c r="G32615" s="1">
        <f t="shared" ref="G32615" si="45654">SUM(D32612,C32613,B32614,A32615)</f>
        <v>34</v>
      </c>
    </row>
    <row r="32617" spans="1:7">
      <c r="A32617">
        <v>15</v>
      </c>
      <c r="B32617">
        <v>9</v>
      </c>
      <c r="C32617">
        <v>8</v>
      </c>
      <c r="D32617">
        <v>2</v>
      </c>
      <c r="E32617" s="1">
        <f t="shared" ref="E32617:E32620" si="45655">SUM(A32617:D32617)</f>
        <v>34</v>
      </c>
      <c r="F32617" s="1">
        <f t="shared" ref="F32617" si="45656">SUM(A32617:A32620)</f>
        <v>34</v>
      </c>
      <c r="G32617" s="1">
        <f t="shared" ref="G32617" si="45657">SUM(A32617,B32618,C32619,D32620)</f>
        <v>34</v>
      </c>
    </row>
    <row r="32618" spans="1:7">
      <c r="A32618">
        <v>6</v>
      </c>
      <c r="B32618">
        <v>4</v>
      </c>
      <c r="C32618">
        <v>13</v>
      </c>
      <c r="D32618">
        <v>11</v>
      </c>
      <c r="E32618" s="1">
        <f t="shared" si="45655"/>
        <v>34</v>
      </c>
      <c r="F32618" s="1">
        <f t="shared" ref="F32618" si="45658">SUM(B32617:B32620)</f>
        <v>34</v>
      </c>
      <c r="G32618" s="1"/>
    </row>
    <row r="32619" spans="1:7">
      <c r="A32619">
        <v>10</v>
      </c>
      <c r="B32619">
        <v>16</v>
      </c>
      <c r="C32619">
        <v>1</v>
      </c>
      <c r="D32619">
        <v>7</v>
      </c>
      <c r="E32619" s="1">
        <f t="shared" si="45655"/>
        <v>34</v>
      </c>
      <c r="F32619" s="1">
        <f t="shared" ref="F32619" si="45659">SUM(C32617:C32620)</f>
        <v>34</v>
      </c>
      <c r="G32619" s="1"/>
    </row>
    <row r="32620" spans="1:7">
      <c r="A32620">
        <v>3</v>
      </c>
      <c r="B32620">
        <v>5</v>
      </c>
      <c r="C32620">
        <v>12</v>
      </c>
      <c r="D32620">
        <v>14</v>
      </c>
      <c r="E32620" s="1">
        <f t="shared" si="45655"/>
        <v>34</v>
      </c>
      <c r="F32620" s="1">
        <f t="shared" ref="F32620" si="45660">SUM(D32617:D32620)</f>
        <v>34</v>
      </c>
      <c r="G32620" s="1">
        <f t="shared" ref="G32620" si="45661">SUM(D32617,C32618,B32619,A32620)</f>
        <v>34</v>
      </c>
    </row>
    <row r="32622" spans="1:7">
      <c r="A32622">
        <v>15</v>
      </c>
      <c r="B32622">
        <v>10</v>
      </c>
      <c r="C32622">
        <v>5</v>
      </c>
      <c r="D32622">
        <v>4</v>
      </c>
      <c r="E32622" s="1">
        <f t="shared" ref="E32622:E32625" si="45662">SUM(A32622:D32622)</f>
        <v>34</v>
      </c>
      <c r="F32622" s="1">
        <f t="shared" ref="F32622" si="45663">SUM(A32622:A32625)</f>
        <v>34</v>
      </c>
      <c r="G32622" s="1">
        <f t="shared" ref="G32622" si="45664">SUM(A32622,B32623,C32624,D32625)</f>
        <v>34</v>
      </c>
    </row>
    <row r="32623" spans="1:7">
      <c r="A32623">
        <v>6</v>
      </c>
      <c r="B32623">
        <v>3</v>
      </c>
      <c r="C32623">
        <v>16</v>
      </c>
      <c r="D32623">
        <v>9</v>
      </c>
      <c r="E32623" s="1">
        <f t="shared" si="45662"/>
        <v>34</v>
      </c>
      <c r="F32623" s="1">
        <f t="shared" ref="F32623" si="45665">SUM(B32622:B32625)</f>
        <v>34</v>
      </c>
      <c r="G32623" s="1"/>
    </row>
    <row r="32624" spans="1:7">
      <c r="A32624">
        <v>12</v>
      </c>
      <c r="B32624">
        <v>13</v>
      </c>
      <c r="C32624">
        <v>2</v>
      </c>
      <c r="D32624">
        <v>7</v>
      </c>
      <c r="E32624" s="1">
        <f t="shared" si="45662"/>
        <v>34</v>
      </c>
      <c r="F32624" s="1">
        <f t="shared" ref="F32624" si="45666">SUM(C32622:C32625)</f>
        <v>34</v>
      </c>
      <c r="G32624" s="1"/>
    </row>
    <row r="32625" spans="1:7">
      <c r="A32625">
        <v>1</v>
      </c>
      <c r="B32625">
        <v>8</v>
      </c>
      <c r="C32625">
        <v>11</v>
      </c>
      <c r="D32625">
        <v>14</v>
      </c>
      <c r="E32625" s="1">
        <f t="shared" si="45662"/>
        <v>34</v>
      </c>
      <c r="F32625" s="1">
        <f t="shared" ref="F32625" si="45667">SUM(D32622:D32625)</f>
        <v>34</v>
      </c>
      <c r="G32625" s="1">
        <f t="shared" ref="G32625" si="45668">SUM(D32622,C32623,B32624,A32625)</f>
        <v>34</v>
      </c>
    </row>
    <row r="32627" spans="1:7">
      <c r="A32627">
        <v>15</v>
      </c>
      <c r="B32627">
        <v>2</v>
      </c>
      <c r="C32627">
        <v>3</v>
      </c>
      <c r="D32627">
        <v>14</v>
      </c>
      <c r="E32627" s="1">
        <f t="shared" ref="E32627:E32630" si="45669">SUM(A32627:D32627)</f>
        <v>34</v>
      </c>
      <c r="F32627" s="1">
        <f t="shared" ref="F32627" si="45670">SUM(A32627:A32630)</f>
        <v>34</v>
      </c>
      <c r="G32627" s="1">
        <f t="shared" ref="G32627" si="45671">SUM(A32627,B32628,C32629,D32630)</f>
        <v>34</v>
      </c>
    </row>
    <row r="32628" spans="1:7">
      <c r="A32628">
        <v>6</v>
      </c>
      <c r="B32628">
        <v>7</v>
      </c>
      <c r="C32628">
        <v>10</v>
      </c>
      <c r="D32628">
        <v>11</v>
      </c>
      <c r="E32628" s="1">
        <f t="shared" si="45669"/>
        <v>34</v>
      </c>
      <c r="F32628" s="1">
        <f t="shared" ref="F32628" si="45672">SUM(B32627:B32630)</f>
        <v>34</v>
      </c>
      <c r="G32628" s="1"/>
    </row>
    <row r="32629" spans="1:7">
      <c r="A32629">
        <v>12</v>
      </c>
      <c r="B32629">
        <v>9</v>
      </c>
      <c r="C32629">
        <v>8</v>
      </c>
      <c r="D32629">
        <v>5</v>
      </c>
      <c r="E32629" s="1">
        <f t="shared" si="45669"/>
        <v>34</v>
      </c>
      <c r="F32629" s="1">
        <f t="shared" ref="F32629" si="45673">SUM(C32627:C32630)</f>
        <v>34</v>
      </c>
      <c r="G32629" s="1"/>
    </row>
    <row r="32630" spans="1:7">
      <c r="A32630">
        <v>1</v>
      </c>
      <c r="B32630">
        <v>16</v>
      </c>
      <c r="C32630">
        <v>13</v>
      </c>
      <c r="D32630">
        <v>4</v>
      </c>
      <c r="E32630" s="1">
        <f t="shared" si="45669"/>
        <v>34</v>
      </c>
      <c r="F32630" s="1">
        <f t="shared" ref="F32630" si="45674">SUM(D32627:D32630)</f>
        <v>34</v>
      </c>
      <c r="G32630" s="1">
        <f t="shared" ref="G32630" si="45675">SUM(D32627,C32628,B32629,A32630)</f>
        <v>34</v>
      </c>
    </row>
    <row r="32632" spans="1:7">
      <c r="A32632">
        <v>15</v>
      </c>
      <c r="B32632">
        <v>3</v>
      </c>
      <c r="C32632">
        <v>2</v>
      </c>
      <c r="D32632">
        <v>14</v>
      </c>
      <c r="E32632" s="1">
        <f t="shared" ref="E32632:E32635" si="45676">SUM(A32632:D32632)</f>
        <v>34</v>
      </c>
      <c r="F32632" s="1">
        <f t="shared" ref="F32632" si="45677">SUM(A32632:A32635)</f>
        <v>34</v>
      </c>
      <c r="G32632" s="1">
        <f t="shared" ref="G32632" si="45678">SUM(A32632,B32633,C32634,D32635)</f>
        <v>34</v>
      </c>
    </row>
    <row r="32633" spans="1:7">
      <c r="A32633">
        <v>6</v>
      </c>
      <c r="B32633">
        <v>10</v>
      </c>
      <c r="C32633">
        <v>11</v>
      </c>
      <c r="D32633">
        <v>7</v>
      </c>
      <c r="E32633" s="1">
        <f t="shared" si="45676"/>
        <v>34</v>
      </c>
      <c r="F32633" s="1">
        <f t="shared" ref="F32633" si="45679">SUM(B32632:B32635)</f>
        <v>34</v>
      </c>
      <c r="G32633" s="1"/>
    </row>
    <row r="32634" spans="1:7">
      <c r="A32634">
        <v>12</v>
      </c>
      <c r="B32634">
        <v>8</v>
      </c>
      <c r="C32634">
        <v>5</v>
      </c>
      <c r="D32634">
        <v>9</v>
      </c>
      <c r="E32634" s="1">
        <f t="shared" si="45676"/>
        <v>34</v>
      </c>
      <c r="F32634" s="1">
        <f t="shared" ref="F32634" si="45680">SUM(C32632:C32635)</f>
        <v>34</v>
      </c>
      <c r="G32634" s="1"/>
    </row>
    <row r="32635" spans="1:7">
      <c r="A32635">
        <v>1</v>
      </c>
      <c r="B32635">
        <v>13</v>
      </c>
      <c r="C32635">
        <v>16</v>
      </c>
      <c r="D32635">
        <v>4</v>
      </c>
      <c r="E32635" s="1">
        <f t="shared" si="45676"/>
        <v>34</v>
      </c>
      <c r="F32635" s="1">
        <f t="shared" ref="F32635" si="45681">SUM(D32632:D32635)</f>
        <v>34</v>
      </c>
      <c r="G32635" s="1">
        <f t="shared" ref="G32635" si="45682">SUM(D32632,C32633,B32634,A32635)</f>
        <v>34</v>
      </c>
    </row>
    <row r="32637" spans="1:7">
      <c r="A32637">
        <v>15</v>
      </c>
      <c r="B32637">
        <v>3</v>
      </c>
      <c r="C32637">
        <v>2</v>
      </c>
      <c r="D32637">
        <v>14</v>
      </c>
      <c r="E32637" s="1">
        <f t="shared" ref="E32637:E32640" si="45683">SUM(A32637:D32637)</f>
        <v>34</v>
      </c>
      <c r="F32637" s="1">
        <f t="shared" ref="F32637" si="45684">SUM(A32637:A32640)</f>
        <v>34</v>
      </c>
      <c r="G32637" s="1">
        <f t="shared" ref="G32637" si="45685">SUM(A32637,B32638,C32639,D32640)</f>
        <v>34</v>
      </c>
    </row>
    <row r="32638" spans="1:7">
      <c r="A32638">
        <v>6</v>
      </c>
      <c r="B32638">
        <v>8</v>
      </c>
      <c r="C32638">
        <v>9</v>
      </c>
      <c r="D32638">
        <v>11</v>
      </c>
      <c r="E32638" s="1">
        <f t="shared" si="45683"/>
        <v>34</v>
      </c>
      <c r="F32638" s="1">
        <f t="shared" ref="F32638" si="45686">SUM(B32637:B32640)</f>
        <v>34</v>
      </c>
      <c r="G32638" s="1"/>
    </row>
    <row r="32639" spans="1:7">
      <c r="A32639">
        <v>12</v>
      </c>
      <c r="B32639">
        <v>10</v>
      </c>
      <c r="C32639">
        <v>7</v>
      </c>
      <c r="D32639">
        <v>5</v>
      </c>
      <c r="E32639" s="1">
        <f t="shared" si="45683"/>
        <v>34</v>
      </c>
      <c r="F32639" s="1">
        <f t="shared" ref="F32639" si="45687">SUM(C32637:C32640)</f>
        <v>34</v>
      </c>
      <c r="G32639" s="1"/>
    </row>
    <row r="32640" spans="1:7">
      <c r="A32640">
        <v>1</v>
      </c>
      <c r="B32640">
        <v>13</v>
      </c>
      <c r="C32640">
        <v>16</v>
      </c>
      <c r="D32640">
        <v>4</v>
      </c>
      <c r="E32640" s="1">
        <f t="shared" si="45683"/>
        <v>34</v>
      </c>
      <c r="F32640" s="1">
        <f t="shared" ref="F32640" si="45688">SUM(D32637:D32640)</f>
        <v>34</v>
      </c>
      <c r="G32640" s="1">
        <f t="shared" ref="G32640" si="45689">SUM(D32637,C32638,B32639,A32640)</f>
        <v>34</v>
      </c>
    </row>
    <row r="32642" spans="1:7">
      <c r="A32642">
        <v>15</v>
      </c>
      <c r="B32642">
        <v>4</v>
      </c>
      <c r="C32642">
        <v>5</v>
      </c>
      <c r="D32642">
        <v>10</v>
      </c>
      <c r="E32642" s="1">
        <f t="shared" ref="E32642:E32645" si="45690">SUM(A32642:D32642)</f>
        <v>34</v>
      </c>
      <c r="F32642" s="1">
        <f t="shared" ref="F32642" si="45691">SUM(A32642:A32645)</f>
        <v>34</v>
      </c>
      <c r="G32642" s="1">
        <f t="shared" ref="G32642" si="45692">SUM(A32642,B32643,C32644,D32645)</f>
        <v>34</v>
      </c>
    </row>
    <row r="32643" spans="1:7">
      <c r="A32643">
        <v>6</v>
      </c>
      <c r="B32643">
        <v>9</v>
      </c>
      <c r="C32643">
        <v>16</v>
      </c>
      <c r="D32643">
        <v>3</v>
      </c>
      <c r="E32643" s="1">
        <f t="shared" si="45690"/>
        <v>34</v>
      </c>
      <c r="F32643" s="1">
        <f t="shared" ref="F32643" si="45693">SUM(B32642:B32645)</f>
        <v>34</v>
      </c>
      <c r="G32643" s="1"/>
    </row>
    <row r="32644" spans="1:7">
      <c r="A32644">
        <v>12</v>
      </c>
      <c r="B32644">
        <v>7</v>
      </c>
      <c r="C32644">
        <v>2</v>
      </c>
      <c r="D32644">
        <v>13</v>
      </c>
      <c r="E32644" s="1">
        <f t="shared" si="45690"/>
        <v>34</v>
      </c>
      <c r="F32644" s="1">
        <f t="shared" ref="F32644" si="45694">SUM(C32642:C32645)</f>
        <v>34</v>
      </c>
      <c r="G32644" s="1"/>
    </row>
    <row r="32645" spans="1:7">
      <c r="A32645">
        <v>1</v>
      </c>
      <c r="B32645">
        <v>14</v>
      </c>
      <c r="C32645">
        <v>11</v>
      </c>
      <c r="D32645">
        <v>8</v>
      </c>
      <c r="E32645" s="1">
        <f t="shared" si="45690"/>
        <v>34</v>
      </c>
      <c r="F32645" s="1">
        <f t="shared" ref="F32645" si="45695">SUM(D32642:D32645)</f>
        <v>34</v>
      </c>
      <c r="G32645" s="1">
        <f t="shared" ref="G32645" si="45696">SUM(D32642,C32643,B32644,A32645)</f>
        <v>34</v>
      </c>
    </row>
    <row r="32647" spans="1:7">
      <c r="A32647">
        <v>15</v>
      </c>
      <c r="B32647">
        <v>9</v>
      </c>
      <c r="C32647">
        <v>2</v>
      </c>
      <c r="D32647">
        <v>8</v>
      </c>
      <c r="E32647" s="1">
        <f t="shared" ref="E32647:E32650" si="45697">SUM(A32647:D32647)</f>
        <v>34</v>
      </c>
      <c r="F32647" s="1">
        <f t="shared" ref="F32647" si="45698">SUM(A32647:A32650)</f>
        <v>34</v>
      </c>
      <c r="G32647" s="1">
        <f t="shared" ref="G32647" si="45699">SUM(A32647,B32648,C32649,D32650)</f>
        <v>34</v>
      </c>
    </row>
    <row r="32648" spans="1:7">
      <c r="A32648">
        <v>6</v>
      </c>
      <c r="B32648">
        <v>4</v>
      </c>
      <c r="C32648">
        <v>11</v>
      </c>
      <c r="D32648">
        <v>13</v>
      </c>
      <c r="E32648" s="1">
        <f t="shared" si="45697"/>
        <v>34</v>
      </c>
      <c r="F32648" s="1">
        <f t="shared" ref="F32648" si="45700">SUM(B32647:B32650)</f>
        <v>34</v>
      </c>
      <c r="G32648" s="1"/>
    </row>
    <row r="32649" spans="1:7">
      <c r="A32649">
        <v>12</v>
      </c>
      <c r="B32649">
        <v>14</v>
      </c>
      <c r="C32649">
        <v>5</v>
      </c>
      <c r="D32649">
        <v>3</v>
      </c>
      <c r="E32649" s="1">
        <f t="shared" si="45697"/>
        <v>34</v>
      </c>
      <c r="F32649" s="1">
        <f t="shared" ref="F32649" si="45701">SUM(C32647:C32650)</f>
        <v>34</v>
      </c>
      <c r="G32649" s="1"/>
    </row>
    <row r="32650" spans="1:7">
      <c r="A32650">
        <v>1</v>
      </c>
      <c r="B32650">
        <v>7</v>
      </c>
      <c r="C32650">
        <v>16</v>
      </c>
      <c r="D32650">
        <v>10</v>
      </c>
      <c r="E32650" s="1">
        <f t="shared" si="45697"/>
        <v>34</v>
      </c>
      <c r="F32650" s="1">
        <f t="shared" ref="F32650" si="45702">SUM(D32647:D32650)</f>
        <v>34</v>
      </c>
      <c r="G32650" s="1">
        <f t="shared" ref="G32650" si="45703">SUM(D32647,C32648,B32649,A32650)</f>
        <v>34</v>
      </c>
    </row>
    <row r="32652" spans="1:7">
      <c r="A32652">
        <v>15</v>
      </c>
      <c r="B32652">
        <v>1</v>
      </c>
      <c r="C32652">
        <v>14</v>
      </c>
      <c r="D32652">
        <v>4</v>
      </c>
      <c r="E32652" s="1">
        <f t="shared" ref="E32652:E32655" si="45704">SUM(A32652:D32652)</f>
        <v>34</v>
      </c>
      <c r="F32652" s="1">
        <f t="shared" ref="F32652" si="45705">SUM(A32652:A32655)</f>
        <v>34</v>
      </c>
      <c r="G32652" s="1">
        <f t="shared" ref="G32652" si="45706">SUM(A32652,B32653,C32654,D32655)</f>
        <v>34</v>
      </c>
    </row>
    <row r="32653" spans="1:7">
      <c r="A32653">
        <v>6</v>
      </c>
      <c r="B32653">
        <v>12</v>
      </c>
      <c r="C32653">
        <v>7</v>
      </c>
      <c r="D32653">
        <v>9</v>
      </c>
      <c r="E32653" s="1">
        <f t="shared" si="45704"/>
        <v>34</v>
      </c>
      <c r="F32653" s="1">
        <f t="shared" ref="F32653" si="45707">SUM(B32652:B32655)</f>
        <v>34</v>
      </c>
      <c r="G32653" s="1"/>
    </row>
    <row r="32654" spans="1:7">
      <c r="A32654">
        <v>3</v>
      </c>
      <c r="B32654">
        <v>13</v>
      </c>
      <c r="C32654">
        <v>2</v>
      </c>
      <c r="D32654">
        <v>16</v>
      </c>
      <c r="E32654" s="1">
        <f t="shared" si="45704"/>
        <v>34</v>
      </c>
      <c r="F32654" s="1">
        <f t="shared" ref="F32654" si="45708">SUM(C32652:C32655)</f>
        <v>34</v>
      </c>
      <c r="G32654" s="1"/>
    </row>
    <row r="32655" spans="1:7">
      <c r="A32655">
        <v>10</v>
      </c>
      <c r="B32655">
        <v>8</v>
      </c>
      <c r="C32655">
        <v>11</v>
      </c>
      <c r="D32655">
        <v>5</v>
      </c>
      <c r="E32655" s="1">
        <f t="shared" si="45704"/>
        <v>34</v>
      </c>
      <c r="F32655" s="1">
        <f t="shared" ref="F32655" si="45709">SUM(D32652:D32655)</f>
        <v>34</v>
      </c>
      <c r="G32655" s="1">
        <f t="shared" ref="G32655" si="45710">SUM(D32652,C32653,B32654,A32655)</f>
        <v>34</v>
      </c>
    </row>
    <row r="32657" spans="1:7">
      <c r="A32657">
        <v>15</v>
      </c>
      <c r="B32657">
        <v>1</v>
      </c>
      <c r="C32657">
        <v>16</v>
      </c>
      <c r="D32657">
        <v>2</v>
      </c>
      <c r="E32657" s="1">
        <f t="shared" ref="E32657:E32660" si="45711">SUM(A32657:D32657)</f>
        <v>34</v>
      </c>
      <c r="F32657" s="1">
        <f t="shared" ref="F32657" si="45712">SUM(A32657:A32660)</f>
        <v>34</v>
      </c>
      <c r="G32657" s="1">
        <f t="shared" ref="G32657" si="45713">SUM(A32657,B32658,C32659,D32660)</f>
        <v>34</v>
      </c>
    </row>
    <row r="32658" spans="1:7">
      <c r="A32658">
        <v>6</v>
      </c>
      <c r="B32658">
        <v>8</v>
      </c>
      <c r="C32658">
        <v>9</v>
      </c>
      <c r="D32658">
        <v>11</v>
      </c>
      <c r="E32658" s="1">
        <f t="shared" si="45711"/>
        <v>34</v>
      </c>
      <c r="F32658" s="1">
        <f t="shared" ref="F32658" si="45714">SUM(B32657:B32660)</f>
        <v>34</v>
      </c>
      <c r="G32658" s="1"/>
    </row>
    <row r="32659" spans="1:7">
      <c r="A32659">
        <v>3</v>
      </c>
      <c r="B32659">
        <v>13</v>
      </c>
      <c r="C32659">
        <v>4</v>
      </c>
      <c r="D32659">
        <v>14</v>
      </c>
      <c r="E32659" s="1">
        <f t="shared" si="45711"/>
        <v>34</v>
      </c>
      <c r="F32659" s="1">
        <f t="shared" ref="F32659" si="45715">SUM(C32657:C32660)</f>
        <v>34</v>
      </c>
      <c r="G32659" s="1"/>
    </row>
    <row r="32660" spans="1:7">
      <c r="A32660">
        <v>10</v>
      </c>
      <c r="B32660">
        <v>12</v>
      </c>
      <c r="C32660">
        <v>5</v>
      </c>
      <c r="D32660">
        <v>7</v>
      </c>
      <c r="E32660" s="1">
        <f t="shared" si="45711"/>
        <v>34</v>
      </c>
      <c r="F32660" s="1">
        <f t="shared" ref="F32660" si="45716">SUM(D32657:D32660)</f>
        <v>34</v>
      </c>
      <c r="G32660" s="1">
        <f t="shared" ref="G32660" si="45717">SUM(D32657,C32658,B32659,A32660)</f>
        <v>34</v>
      </c>
    </row>
    <row r="32662" spans="1:7">
      <c r="A32662">
        <v>15</v>
      </c>
      <c r="B32662">
        <v>12</v>
      </c>
      <c r="C32662">
        <v>2</v>
      </c>
      <c r="D32662">
        <v>5</v>
      </c>
      <c r="E32662" s="1">
        <f t="shared" ref="E32662:E32665" si="45718">SUM(A32662:D32662)</f>
        <v>34</v>
      </c>
      <c r="F32662" s="1">
        <f t="shared" ref="F32662" si="45719">SUM(A32662:A32665)</f>
        <v>34</v>
      </c>
      <c r="G32662" s="1">
        <f t="shared" ref="G32662" si="45720">SUM(A32662,B32663,C32664,D32665)</f>
        <v>34</v>
      </c>
    </row>
    <row r="32663" spans="1:7">
      <c r="A32663">
        <v>6</v>
      </c>
      <c r="B32663">
        <v>1</v>
      </c>
      <c r="C32663">
        <v>11</v>
      </c>
      <c r="D32663">
        <v>16</v>
      </c>
      <c r="E32663" s="1">
        <f t="shared" si="45718"/>
        <v>34</v>
      </c>
      <c r="F32663" s="1">
        <f t="shared" ref="F32663" si="45721">SUM(B32662:B32665)</f>
        <v>34</v>
      </c>
      <c r="G32663" s="1"/>
    </row>
    <row r="32664" spans="1:7">
      <c r="A32664">
        <v>3</v>
      </c>
      <c r="B32664">
        <v>8</v>
      </c>
      <c r="C32664">
        <v>14</v>
      </c>
      <c r="D32664">
        <v>9</v>
      </c>
      <c r="E32664" s="1">
        <f t="shared" si="45718"/>
        <v>34</v>
      </c>
      <c r="F32664" s="1">
        <f t="shared" ref="F32664" si="45722">SUM(C32662:C32665)</f>
        <v>34</v>
      </c>
      <c r="G32664" s="1"/>
    </row>
    <row r="32665" spans="1:7">
      <c r="A32665">
        <v>10</v>
      </c>
      <c r="B32665">
        <v>13</v>
      </c>
      <c r="C32665">
        <v>7</v>
      </c>
      <c r="D32665">
        <v>4</v>
      </c>
      <c r="E32665" s="1">
        <f t="shared" si="45718"/>
        <v>34</v>
      </c>
      <c r="F32665" s="1">
        <f t="shared" ref="F32665" si="45723">SUM(D32662:D32665)</f>
        <v>34</v>
      </c>
      <c r="G32665" s="1">
        <f t="shared" ref="G32665" si="45724">SUM(D32662,C32663,B32664,A32665)</f>
        <v>34</v>
      </c>
    </row>
    <row r="32667" spans="1:7">
      <c r="A32667">
        <v>15</v>
      </c>
      <c r="B32667">
        <v>12</v>
      </c>
      <c r="C32667">
        <v>5</v>
      </c>
      <c r="D32667">
        <v>2</v>
      </c>
      <c r="E32667" s="1">
        <f t="shared" ref="E32667:E32670" si="45725">SUM(A32667:D32667)</f>
        <v>34</v>
      </c>
      <c r="F32667" s="1">
        <f t="shared" ref="F32667" si="45726">SUM(A32667:A32670)</f>
        <v>34</v>
      </c>
      <c r="G32667" s="1">
        <f t="shared" ref="G32667" si="45727">SUM(A32667,B32668,C32669,D32670)</f>
        <v>34</v>
      </c>
    </row>
    <row r="32668" spans="1:7">
      <c r="A32668">
        <v>6</v>
      </c>
      <c r="B32668">
        <v>8</v>
      </c>
      <c r="C32668">
        <v>9</v>
      </c>
      <c r="D32668">
        <v>11</v>
      </c>
      <c r="E32668" s="1">
        <f t="shared" si="45725"/>
        <v>34</v>
      </c>
      <c r="F32668" s="1">
        <f t="shared" ref="F32668" si="45728">SUM(B32667:B32670)</f>
        <v>34</v>
      </c>
      <c r="G32668" s="1"/>
    </row>
    <row r="32669" spans="1:7">
      <c r="A32669">
        <v>3</v>
      </c>
      <c r="B32669">
        <v>13</v>
      </c>
      <c r="C32669">
        <v>4</v>
      </c>
      <c r="D32669">
        <v>14</v>
      </c>
      <c r="E32669" s="1">
        <f t="shared" si="45725"/>
        <v>34</v>
      </c>
      <c r="F32669" s="1">
        <f t="shared" ref="F32669" si="45729">SUM(C32667:C32670)</f>
        <v>34</v>
      </c>
      <c r="G32669" s="1"/>
    </row>
    <row r="32670" spans="1:7">
      <c r="A32670">
        <v>10</v>
      </c>
      <c r="B32670">
        <v>1</v>
      </c>
      <c r="C32670">
        <v>16</v>
      </c>
      <c r="D32670">
        <v>7</v>
      </c>
      <c r="E32670" s="1">
        <f t="shared" si="45725"/>
        <v>34</v>
      </c>
      <c r="F32670" s="1">
        <f t="shared" ref="F32670" si="45730">SUM(D32667:D32670)</f>
        <v>34</v>
      </c>
      <c r="G32670" s="1">
        <f t="shared" ref="G32670" si="45731">SUM(D32667,C32668,B32669,A32670)</f>
        <v>34</v>
      </c>
    </row>
    <row r="32672" spans="1:7">
      <c r="A32672">
        <v>15</v>
      </c>
      <c r="B32672">
        <v>16</v>
      </c>
      <c r="C32672">
        <v>1</v>
      </c>
      <c r="D32672">
        <v>2</v>
      </c>
      <c r="E32672" s="1">
        <f t="shared" ref="E32672:E32675" si="45732">SUM(A32672:D32672)</f>
        <v>34</v>
      </c>
      <c r="F32672" s="1">
        <f t="shared" ref="F32672" si="45733">SUM(A32672:A32675)</f>
        <v>34</v>
      </c>
      <c r="G32672" s="1">
        <f t="shared" ref="G32672" si="45734">SUM(A32672,B32673,C32674,D32675)</f>
        <v>34</v>
      </c>
    </row>
    <row r="32673" spans="1:7">
      <c r="A32673">
        <v>6</v>
      </c>
      <c r="B32673">
        <v>4</v>
      </c>
      <c r="C32673">
        <v>13</v>
      </c>
      <c r="D32673">
        <v>11</v>
      </c>
      <c r="E32673" s="1">
        <f t="shared" si="45732"/>
        <v>34</v>
      </c>
      <c r="F32673" s="1">
        <f t="shared" ref="F32673" si="45735">SUM(B32672:B32675)</f>
        <v>34</v>
      </c>
      <c r="G32673" s="1"/>
    </row>
    <row r="32674" spans="1:7">
      <c r="A32674">
        <v>3</v>
      </c>
      <c r="B32674">
        <v>9</v>
      </c>
      <c r="C32674">
        <v>8</v>
      </c>
      <c r="D32674">
        <v>14</v>
      </c>
      <c r="E32674" s="1">
        <f t="shared" si="45732"/>
        <v>34</v>
      </c>
      <c r="F32674" s="1">
        <f t="shared" ref="F32674" si="45736">SUM(C32672:C32675)</f>
        <v>34</v>
      </c>
      <c r="G32674" s="1"/>
    </row>
    <row r="32675" spans="1:7">
      <c r="A32675">
        <v>10</v>
      </c>
      <c r="B32675">
        <v>5</v>
      </c>
      <c r="C32675">
        <v>12</v>
      </c>
      <c r="D32675">
        <v>7</v>
      </c>
      <c r="E32675" s="1">
        <f t="shared" si="45732"/>
        <v>34</v>
      </c>
      <c r="F32675" s="1">
        <f t="shared" ref="F32675" si="45737">SUM(D32672:D32675)</f>
        <v>34</v>
      </c>
      <c r="G32675" s="1">
        <f t="shared" ref="G32675" si="45738">SUM(D32672,C32673,B32674,A32675)</f>
        <v>34</v>
      </c>
    </row>
    <row r="32677" spans="1:7">
      <c r="A32677">
        <v>15</v>
      </c>
      <c r="B32677">
        <v>2</v>
      </c>
      <c r="C32677">
        <v>9</v>
      </c>
      <c r="D32677">
        <v>8</v>
      </c>
      <c r="E32677" s="1">
        <f t="shared" ref="E32677:E32680" si="45739">SUM(A32677:D32677)</f>
        <v>34</v>
      </c>
      <c r="F32677" s="1">
        <f t="shared" ref="F32677" si="45740">SUM(A32677:A32680)</f>
        <v>34</v>
      </c>
      <c r="G32677" s="1">
        <f t="shared" ref="G32677" si="45741">SUM(A32677,B32678,C32679,D32680)</f>
        <v>34</v>
      </c>
    </row>
    <row r="32678" spans="1:7">
      <c r="A32678">
        <v>6</v>
      </c>
      <c r="B32678">
        <v>13</v>
      </c>
      <c r="C32678">
        <v>4</v>
      </c>
      <c r="D32678">
        <v>11</v>
      </c>
      <c r="E32678" s="1">
        <f t="shared" si="45739"/>
        <v>34</v>
      </c>
      <c r="F32678" s="1">
        <f t="shared" ref="F32678" si="45742">SUM(B32677:B32680)</f>
        <v>34</v>
      </c>
      <c r="G32678" s="1"/>
    </row>
    <row r="32679" spans="1:7">
      <c r="A32679">
        <v>3</v>
      </c>
      <c r="B32679">
        <v>12</v>
      </c>
      <c r="C32679">
        <v>5</v>
      </c>
      <c r="D32679">
        <v>14</v>
      </c>
      <c r="E32679" s="1">
        <f t="shared" si="45739"/>
        <v>34</v>
      </c>
      <c r="F32679" s="1">
        <f t="shared" ref="F32679" si="45743">SUM(C32677:C32680)</f>
        <v>34</v>
      </c>
      <c r="G32679" s="1"/>
    </row>
    <row r="32680" spans="1:7">
      <c r="A32680">
        <v>10</v>
      </c>
      <c r="B32680">
        <v>7</v>
      </c>
      <c r="C32680">
        <v>16</v>
      </c>
      <c r="D32680">
        <v>1</v>
      </c>
      <c r="E32680" s="1">
        <f t="shared" si="45739"/>
        <v>34</v>
      </c>
      <c r="F32680" s="1">
        <f t="shared" ref="F32680" si="45744">SUM(D32677:D32680)</f>
        <v>34</v>
      </c>
      <c r="G32680" s="1">
        <f t="shared" ref="G32680" si="45745">SUM(D32677,C32678,B32679,A32680)</f>
        <v>34</v>
      </c>
    </row>
    <row r="32682" spans="1:7">
      <c r="A32682">
        <v>15</v>
      </c>
      <c r="B32682">
        <v>2</v>
      </c>
      <c r="C32682">
        <v>16</v>
      </c>
      <c r="D32682">
        <v>1</v>
      </c>
      <c r="E32682" s="1">
        <f t="shared" ref="E32682:E32685" si="45746">SUM(A32682:D32682)</f>
        <v>34</v>
      </c>
      <c r="F32682" s="1">
        <f t="shared" ref="F32682" si="45747">SUM(A32682:A32685)</f>
        <v>34</v>
      </c>
      <c r="G32682" s="1">
        <f t="shared" ref="G32682" si="45748">SUM(A32682,B32683,C32684,D32685)</f>
        <v>34</v>
      </c>
    </row>
    <row r="32683" spans="1:7">
      <c r="A32683">
        <v>6</v>
      </c>
      <c r="B32683">
        <v>7</v>
      </c>
      <c r="C32683">
        <v>9</v>
      </c>
      <c r="D32683">
        <v>12</v>
      </c>
      <c r="E32683" s="1">
        <f t="shared" si="45746"/>
        <v>34</v>
      </c>
      <c r="F32683" s="1">
        <f t="shared" ref="F32683" si="45749">SUM(B32682:B32685)</f>
        <v>34</v>
      </c>
      <c r="G32683" s="1"/>
    </row>
    <row r="32684" spans="1:7">
      <c r="A32684">
        <v>3</v>
      </c>
      <c r="B32684">
        <v>14</v>
      </c>
      <c r="C32684">
        <v>4</v>
      </c>
      <c r="D32684">
        <v>13</v>
      </c>
      <c r="E32684" s="1">
        <f t="shared" si="45746"/>
        <v>34</v>
      </c>
      <c r="F32684" s="1">
        <f t="shared" ref="F32684" si="45750">SUM(C32682:C32685)</f>
        <v>34</v>
      </c>
      <c r="G32684" s="1"/>
    </row>
    <row r="32685" spans="1:7">
      <c r="A32685">
        <v>10</v>
      </c>
      <c r="B32685">
        <v>11</v>
      </c>
      <c r="C32685">
        <v>5</v>
      </c>
      <c r="D32685">
        <v>8</v>
      </c>
      <c r="E32685" s="1">
        <f t="shared" si="45746"/>
        <v>34</v>
      </c>
      <c r="F32685" s="1">
        <f t="shared" ref="F32685" si="45751">SUM(D32682:D32685)</f>
        <v>34</v>
      </c>
      <c r="G32685" s="1">
        <f t="shared" ref="G32685" si="45752">SUM(D32682,C32683,B32684,A32685)</f>
        <v>34</v>
      </c>
    </row>
    <row r="32687" spans="1:7">
      <c r="A32687">
        <v>15</v>
      </c>
      <c r="B32687">
        <v>4</v>
      </c>
      <c r="C32687">
        <v>13</v>
      </c>
      <c r="D32687">
        <v>2</v>
      </c>
      <c r="E32687" s="1">
        <f t="shared" ref="E32687:E32690" si="45753">SUM(A32687:D32687)</f>
        <v>34</v>
      </c>
      <c r="F32687" s="1">
        <f t="shared" ref="F32687" si="45754">SUM(A32687:A32690)</f>
        <v>34</v>
      </c>
      <c r="G32687" s="1">
        <f t="shared" ref="G32687" si="45755">SUM(A32687,B32688,C32689,D32690)</f>
        <v>34</v>
      </c>
    </row>
    <row r="32688" spans="1:7">
      <c r="A32688">
        <v>6</v>
      </c>
      <c r="B32688">
        <v>11</v>
      </c>
      <c r="C32688">
        <v>8</v>
      </c>
      <c r="D32688">
        <v>9</v>
      </c>
      <c r="E32688" s="1">
        <f t="shared" si="45753"/>
        <v>34</v>
      </c>
      <c r="F32688" s="1">
        <f t="shared" ref="F32688" si="45756">SUM(B32687:B32690)</f>
        <v>34</v>
      </c>
      <c r="G32688" s="1"/>
    </row>
    <row r="32689" spans="1:7">
      <c r="A32689">
        <v>3</v>
      </c>
      <c r="B32689">
        <v>14</v>
      </c>
      <c r="C32689">
        <v>1</v>
      </c>
      <c r="D32689">
        <v>16</v>
      </c>
      <c r="E32689" s="1">
        <f t="shared" si="45753"/>
        <v>34</v>
      </c>
      <c r="F32689" s="1">
        <f t="shared" ref="F32689" si="45757">SUM(C32687:C32690)</f>
        <v>34</v>
      </c>
      <c r="G32689" s="1"/>
    </row>
    <row r="32690" spans="1:7">
      <c r="A32690">
        <v>10</v>
      </c>
      <c r="B32690">
        <v>5</v>
      </c>
      <c r="C32690">
        <v>12</v>
      </c>
      <c r="D32690">
        <v>7</v>
      </c>
      <c r="E32690" s="1">
        <f t="shared" si="45753"/>
        <v>34</v>
      </c>
      <c r="F32690" s="1">
        <f t="shared" ref="F32690" si="45758">SUM(D32687:D32690)</f>
        <v>34</v>
      </c>
      <c r="G32690" s="1">
        <f t="shared" ref="G32690" si="45759">SUM(D32687,C32688,B32689,A32690)</f>
        <v>34</v>
      </c>
    </row>
    <row r="32692" spans="1:7">
      <c r="A32692">
        <v>15</v>
      </c>
      <c r="B32692">
        <v>4</v>
      </c>
      <c r="C32692">
        <v>14</v>
      </c>
      <c r="D32692">
        <v>1</v>
      </c>
      <c r="E32692" s="1">
        <f t="shared" ref="E32692:E32695" si="45760">SUM(A32692:D32692)</f>
        <v>34</v>
      </c>
      <c r="F32692" s="1">
        <f t="shared" ref="F32692" si="45761">SUM(A32692:A32695)</f>
        <v>34</v>
      </c>
      <c r="G32692" s="1">
        <f t="shared" ref="G32692" si="45762">SUM(A32692,B32693,C32694,D32695)</f>
        <v>34</v>
      </c>
    </row>
    <row r="32693" spans="1:7">
      <c r="A32693">
        <v>6</v>
      </c>
      <c r="B32693">
        <v>9</v>
      </c>
      <c r="C32693">
        <v>7</v>
      </c>
      <c r="D32693">
        <v>12</v>
      </c>
      <c r="E32693" s="1">
        <f t="shared" si="45760"/>
        <v>34</v>
      </c>
      <c r="F32693" s="1">
        <f t="shared" ref="F32693" si="45763">SUM(B32692:B32695)</f>
        <v>34</v>
      </c>
      <c r="G32693" s="1"/>
    </row>
    <row r="32694" spans="1:7">
      <c r="A32694">
        <v>3</v>
      </c>
      <c r="B32694">
        <v>16</v>
      </c>
      <c r="C32694">
        <v>2</v>
      </c>
      <c r="D32694">
        <v>13</v>
      </c>
      <c r="E32694" s="1">
        <f t="shared" si="45760"/>
        <v>34</v>
      </c>
      <c r="F32694" s="1">
        <f t="shared" ref="F32694" si="45764">SUM(C32692:C32695)</f>
        <v>34</v>
      </c>
      <c r="G32694" s="1"/>
    </row>
    <row r="32695" spans="1:7">
      <c r="A32695">
        <v>10</v>
      </c>
      <c r="B32695">
        <v>5</v>
      </c>
      <c r="C32695">
        <v>11</v>
      </c>
      <c r="D32695">
        <v>8</v>
      </c>
      <c r="E32695" s="1">
        <f t="shared" si="45760"/>
        <v>34</v>
      </c>
      <c r="F32695" s="1">
        <f t="shared" ref="F32695" si="45765">SUM(D32692:D32695)</f>
        <v>34</v>
      </c>
      <c r="G32695" s="1">
        <f t="shared" ref="G32695" si="45766">SUM(D32692,C32693,B32694,A32695)</f>
        <v>34</v>
      </c>
    </row>
    <row r="32697" spans="1:7">
      <c r="A32697">
        <v>15</v>
      </c>
      <c r="B32697">
        <v>5</v>
      </c>
      <c r="C32697">
        <v>12</v>
      </c>
      <c r="D32697">
        <v>2</v>
      </c>
      <c r="E32697" s="1">
        <f t="shared" ref="E32697:E32700" si="45767">SUM(A32697:D32697)</f>
        <v>34</v>
      </c>
      <c r="F32697" s="1">
        <f t="shared" ref="F32697" si="45768">SUM(A32697:A32700)</f>
        <v>34</v>
      </c>
      <c r="G32697" s="1">
        <f t="shared" ref="G32697" si="45769">SUM(A32697,B32698,C32699,D32700)</f>
        <v>34</v>
      </c>
    </row>
    <row r="32698" spans="1:7">
      <c r="A32698">
        <v>6</v>
      </c>
      <c r="B32698">
        <v>11</v>
      </c>
      <c r="C32698">
        <v>8</v>
      </c>
      <c r="D32698">
        <v>9</v>
      </c>
      <c r="E32698" s="1">
        <f t="shared" si="45767"/>
        <v>34</v>
      </c>
      <c r="F32698" s="1">
        <f t="shared" ref="F32698" si="45770">SUM(B32697:B32700)</f>
        <v>34</v>
      </c>
      <c r="G32698" s="1"/>
    </row>
    <row r="32699" spans="1:7">
      <c r="A32699">
        <v>3</v>
      </c>
      <c r="B32699">
        <v>14</v>
      </c>
      <c r="C32699">
        <v>1</v>
      </c>
      <c r="D32699">
        <v>16</v>
      </c>
      <c r="E32699" s="1">
        <f t="shared" si="45767"/>
        <v>34</v>
      </c>
      <c r="F32699" s="1">
        <f t="shared" ref="F32699" si="45771">SUM(C32697:C32700)</f>
        <v>34</v>
      </c>
      <c r="G32699" s="1"/>
    </row>
    <row r="32700" spans="1:7">
      <c r="A32700">
        <v>10</v>
      </c>
      <c r="B32700">
        <v>4</v>
      </c>
      <c r="C32700">
        <v>13</v>
      </c>
      <c r="D32700">
        <v>7</v>
      </c>
      <c r="E32700" s="1">
        <f t="shared" si="45767"/>
        <v>34</v>
      </c>
      <c r="F32700" s="1">
        <f t="shared" ref="F32700" si="45772">SUM(D32697:D32700)</f>
        <v>34</v>
      </c>
      <c r="G32700" s="1">
        <f t="shared" ref="G32700" si="45773">SUM(D32697,C32698,B32699,A32700)</f>
        <v>34</v>
      </c>
    </row>
    <row r="32702" spans="1:7">
      <c r="A32702">
        <v>15</v>
      </c>
      <c r="B32702">
        <v>5</v>
      </c>
      <c r="C32702">
        <v>12</v>
      </c>
      <c r="D32702">
        <v>2</v>
      </c>
      <c r="E32702" s="1">
        <f t="shared" ref="E32702:E32705" si="45774">SUM(A32702:D32702)</f>
        <v>34</v>
      </c>
      <c r="F32702" s="1">
        <f t="shared" ref="F32702" si="45775">SUM(A32702:A32705)</f>
        <v>34</v>
      </c>
      <c r="G32702" s="1">
        <f t="shared" ref="G32702" si="45776">SUM(A32702,B32703,C32704,D32705)</f>
        <v>34</v>
      </c>
    </row>
    <row r="32703" spans="1:7">
      <c r="A32703">
        <v>6</v>
      </c>
      <c r="B32703">
        <v>4</v>
      </c>
      <c r="C32703">
        <v>13</v>
      </c>
      <c r="D32703">
        <v>11</v>
      </c>
      <c r="E32703" s="1">
        <f t="shared" si="45774"/>
        <v>34</v>
      </c>
      <c r="F32703" s="1">
        <f t="shared" ref="F32703" si="45777">SUM(B32702:B32705)</f>
        <v>34</v>
      </c>
      <c r="G32703" s="1"/>
    </row>
    <row r="32704" spans="1:7">
      <c r="A32704">
        <v>3</v>
      </c>
      <c r="B32704">
        <v>9</v>
      </c>
      <c r="C32704">
        <v>8</v>
      </c>
      <c r="D32704">
        <v>14</v>
      </c>
      <c r="E32704" s="1">
        <f t="shared" si="45774"/>
        <v>34</v>
      </c>
      <c r="F32704" s="1">
        <f t="shared" ref="F32704" si="45778">SUM(C32702:C32705)</f>
        <v>34</v>
      </c>
      <c r="G32704" s="1"/>
    </row>
    <row r="32705" spans="1:7">
      <c r="A32705">
        <v>10</v>
      </c>
      <c r="B32705">
        <v>16</v>
      </c>
      <c r="C32705">
        <v>1</v>
      </c>
      <c r="D32705">
        <v>7</v>
      </c>
      <c r="E32705" s="1">
        <f t="shared" si="45774"/>
        <v>34</v>
      </c>
      <c r="F32705" s="1">
        <f t="shared" ref="F32705" si="45779">SUM(D32702:D32705)</f>
        <v>34</v>
      </c>
      <c r="G32705" s="1">
        <f t="shared" ref="G32705" si="45780">SUM(D32702,C32703,B32704,A32705)</f>
        <v>34</v>
      </c>
    </row>
    <row r="32707" spans="1:7">
      <c r="A32707">
        <v>15</v>
      </c>
      <c r="B32707">
        <v>9</v>
      </c>
      <c r="C32707">
        <v>2</v>
      </c>
      <c r="D32707">
        <v>8</v>
      </c>
      <c r="E32707" s="1">
        <f t="shared" ref="E32707:E32710" si="45781">SUM(A32707:D32707)</f>
        <v>34</v>
      </c>
      <c r="F32707" s="1">
        <f t="shared" ref="F32707" si="45782">SUM(A32707:A32710)</f>
        <v>34</v>
      </c>
      <c r="G32707" s="1">
        <f t="shared" ref="G32707" si="45783">SUM(A32707,B32708,C32709,D32710)</f>
        <v>34</v>
      </c>
    </row>
    <row r="32708" spans="1:7">
      <c r="A32708">
        <v>6</v>
      </c>
      <c r="B32708">
        <v>4</v>
      </c>
      <c r="C32708">
        <v>11</v>
      </c>
      <c r="D32708">
        <v>13</v>
      </c>
      <c r="E32708" s="1">
        <f t="shared" si="45781"/>
        <v>34</v>
      </c>
      <c r="F32708" s="1">
        <f t="shared" ref="F32708" si="45784">SUM(B32707:B32710)</f>
        <v>34</v>
      </c>
      <c r="G32708" s="1"/>
    </row>
    <row r="32709" spans="1:7">
      <c r="A32709">
        <v>3</v>
      </c>
      <c r="B32709">
        <v>5</v>
      </c>
      <c r="C32709">
        <v>14</v>
      </c>
      <c r="D32709">
        <v>12</v>
      </c>
      <c r="E32709" s="1">
        <f t="shared" si="45781"/>
        <v>34</v>
      </c>
      <c r="F32709" s="1">
        <f t="shared" ref="F32709" si="45785">SUM(C32707:C32710)</f>
        <v>34</v>
      </c>
      <c r="G32709" s="1"/>
    </row>
    <row r="32710" spans="1:7">
      <c r="A32710">
        <v>10</v>
      </c>
      <c r="B32710">
        <v>16</v>
      </c>
      <c r="C32710">
        <v>7</v>
      </c>
      <c r="D32710">
        <v>1</v>
      </c>
      <c r="E32710" s="1">
        <f t="shared" si="45781"/>
        <v>34</v>
      </c>
      <c r="F32710" s="1">
        <f t="shared" ref="F32710" si="45786">SUM(D32707:D32710)</f>
        <v>34</v>
      </c>
      <c r="G32710" s="1">
        <f t="shared" ref="G32710" si="45787">SUM(D32707,C32708,B32709,A32710)</f>
        <v>34</v>
      </c>
    </row>
    <row r="32712" spans="1:7">
      <c r="A32712">
        <v>15</v>
      </c>
      <c r="B32712">
        <v>9</v>
      </c>
      <c r="C32712">
        <v>2</v>
      </c>
      <c r="D32712">
        <v>8</v>
      </c>
      <c r="E32712" s="1">
        <f t="shared" ref="E32712:E32715" si="45788">SUM(A32712:D32712)</f>
        <v>34</v>
      </c>
      <c r="F32712" s="1">
        <f t="shared" ref="F32712" si="45789">SUM(A32712:A32715)</f>
        <v>34</v>
      </c>
      <c r="G32712" s="1">
        <f t="shared" ref="G32712" si="45790">SUM(A32712,B32713,C32714,D32715)</f>
        <v>34</v>
      </c>
    </row>
    <row r="32713" spans="1:7">
      <c r="A32713">
        <v>6</v>
      </c>
      <c r="B32713">
        <v>5</v>
      </c>
      <c r="C32713">
        <v>12</v>
      </c>
      <c r="D32713">
        <v>11</v>
      </c>
      <c r="E32713" s="1">
        <f t="shared" si="45788"/>
        <v>34</v>
      </c>
      <c r="F32713" s="1">
        <f t="shared" ref="F32713" si="45791">SUM(B32712:B32715)</f>
        <v>34</v>
      </c>
      <c r="G32713" s="1"/>
    </row>
    <row r="32714" spans="1:7">
      <c r="A32714">
        <v>3</v>
      </c>
      <c r="B32714">
        <v>4</v>
      </c>
      <c r="C32714">
        <v>13</v>
      </c>
      <c r="D32714">
        <v>14</v>
      </c>
      <c r="E32714" s="1">
        <f t="shared" si="45788"/>
        <v>34</v>
      </c>
      <c r="F32714" s="1">
        <f t="shared" ref="F32714" si="45792">SUM(C32712:C32715)</f>
        <v>34</v>
      </c>
      <c r="G32714" s="1"/>
    </row>
    <row r="32715" spans="1:7">
      <c r="A32715">
        <v>10</v>
      </c>
      <c r="B32715">
        <v>16</v>
      </c>
      <c r="C32715">
        <v>7</v>
      </c>
      <c r="D32715">
        <v>1</v>
      </c>
      <c r="E32715" s="1">
        <f t="shared" si="45788"/>
        <v>34</v>
      </c>
      <c r="F32715" s="1">
        <f t="shared" ref="F32715" si="45793">SUM(D32712:D32715)</f>
        <v>34</v>
      </c>
      <c r="G32715" s="1">
        <f t="shared" ref="G32715" si="45794">SUM(D32712,C32713,B32714,A32715)</f>
        <v>34</v>
      </c>
    </row>
    <row r="32717" spans="1:7">
      <c r="A32717">
        <v>15</v>
      </c>
      <c r="B32717">
        <v>1</v>
      </c>
      <c r="C32717">
        <v>10</v>
      </c>
      <c r="D32717">
        <v>8</v>
      </c>
      <c r="E32717" s="1">
        <f t="shared" ref="E32717:E32720" si="45795">SUM(A32717:D32717)</f>
        <v>34</v>
      </c>
      <c r="F32717" s="1">
        <f t="shared" ref="F32717" si="45796">SUM(A32717:A32720)</f>
        <v>34</v>
      </c>
      <c r="G32717" s="1">
        <f t="shared" ref="G32717" si="45797">SUM(A32717,B32718,C32719,D32720)</f>
        <v>34</v>
      </c>
    </row>
    <row r="32718" spans="1:7">
      <c r="A32718">
        <v>6</v>
      </c>
      <c r="B32718">
        <v>12</v>
      </c>
      <c r="C32718">
        <v>3</v>
      </c>
      <c r="D32718">
        <v>13</v>
      </c>
      <c r="E32718" s="1">
        <f t="shared" si="45795"/>
        <v>34</v>
      </c>
      <c r="F32718" s="1">
        <f t="shared" ref="F32718" si="45798">SUM(B32717:B32720)</f>
        <v>34</v>
      </c>
      <c r="G32718" s="1"/>
    </row>
    <row r="32719" spans="1:7">
      <c r="A32719">
        <v>4</v>
      </c>
      <c r="B32719">
        <v>14</v>
      </c>
      <c r="C32719">
        <v>5</v>
      </c>
      <c r="D32719">
        <v>11</v>
      </c>
      <c r="E32719" s="1">
        <f t="shared" si="45795"/>
        <v>34</v>
      </c>
      <c r="F32719" s="1">
        <f t="shared" ref="F32719" si="45799">SUM(C32717:C32720)</f>
        <v>34</v>
      </c>
      <c r="G32719" s="1"/>
    </row>
    <row r="32720" spans="1:7">
      <c r="A32720">
        <v>9</v>
      </c>
      <c r="B32720">
        <v>7</v>
      </c>
      <c r="C32720">
        <v>16</v>
      </c>
      <c r="D32720">
        <v>2</v>
      </c>
      <c r="E32720" s="1">
        <f t="shared" si="45795"/>
        <v>34</v>
      </c>
      <c r="F32720" s="1">
        <f t="shared" ref="F32720" si="45800">SUM(D32717:D32720)</f>
        <v>34</v>
      </c>
      <c r="G32720" s="1">
        <f t="shared" ref="G32720" si="45801">SUM(D32717,C32718,B32719,A32720)</f>
        <v>34</v>
      </c>
    </row>
    <row r="32722" spans="1:7">
      <c r="A32722">
        <v>15</v>
      </c>
      <c r="B32722">
        <v>10</v>
      </c>
      <c r="C32722">
        <v>1</v>
      </c>
      <c r="D32722">
        <v>8</v>
      </c>
      <c r="E32722" s="1">
        <f t="shared" ref="E32722:E32725" si="45802">SUM(A32722:D32722)</f>
        <v>34</v>
      </c>
      <c r="F32722" s="1">
        <f t="shared" ref="F32722" si="45803">SUM(A32722:A32725)</f>
        <v>34</v>
      </c>
      <c r="G32722" s="1">
        <f t="shared" ref="G32722" si="45804">SUM(A32722,B32723,C32724,D32725)</f>
        <v>34</v>
      </c>
    </row>
    <row r="32723" spans="1:7">
      <c r="A32723">
        <v>6</v>
      </c>
      <c r="B32723">
        <v>3</v>
      </c>
      <c r="C32723">
        <v>12</v>
      </c>
      <c r="D32723">
        <v>13</v>
      </c>
      <c r="E32723" s="1">
        <f t="shared" si="45802"/>
        <v>34</v>
      </c>
      <c r="F32723" s="1">
        <f t="shared" ref="F32723" si="45805">SUM(B32722:B32725)</f>
        <v>34</v>
      </c>
      <c r="G32723" s="1"/>
    </row>
    <row r="32724" spans="1:7">
      <c r="A32724">
        <v>4</v>
      </c>
      <c r="B32724">
        <v>5</v>
      </c>
      <c r="C32724">
        <v>14</v>
      </c>
      <c r="D32724">
        <v>11</v>
      </c>
      <c r="E32724" s="1">
        <f t="shared" si="45802"/>
        <v>34</v>
      </c>
      <c r="F32724" s="1">
        <f t="shared" ref="F32724" si="45806">SUM(C32722:C32725)</f>
        <v>34</v>
      </c>
      <c r="G32724" s="1"/>
    </row>
    <row r="32725" spans="1:7">
      <c r="A32725">
        <v>9</v>
      </c>
      <c r="B32725">
        <v>16</v>
      </c>
      <c r="C32725">
        <v>7</v>
      </c>
      <c r="D32725">
        <v>2</v>
      </c>
      <c r="E32725" s="1">
        <f t="shared" si="45802"/>
        <v>34</v>
      </c>
      <c r="F32725" s="1">
        <f t="shared" ref="F32725" si="45807">SUM(D32722:D32725)</f>
        <v>34</v>
      </c>
      <c r="G32725" s="1">
        <f t="shared" ref="G32725" si="45808">SUM(D32722,C32723,B32724,A32725)</f>
        <v>34</v>
      </c>
    </row>
    <row r="32727" spans="1:7">
      <c r="A32727">
        <v>15</v>
      </c>
      <c r="B32727">
        <v>12</v>
      </c>
      <c r="C32727">
        <v>5</v>
      </c>
      <c r="D32727">
        <v>2</v>
      </c>
      <c r="E32727" s="1">
        <f t="shared" ref="E32727:E32730" si="45809">SUM(A32727:D32727)</f>
        <v>34</v>
      </c>
      <c r="F32727" s="1">
        <f t="shared" ref="F32727" si="45810">SUM(A32727:A32730)</f>
        <v>34</v>
      </c>
      <c r="G32727" s="1">
        <f t="shared" ref="G32727" si="45811">SUM(A32727,B32728,C32729,D32730)</f>
        <v>34</v>
      </c>
    </row>
    <row r="32728" spans="1:7">
      <c r="A32728">
        <v>6</v>
      </c>
      <c r="B32728">
        <v>1</v>
      </c>
      <c r="C32728">
        <v>16</v>
      </c>
      <c r="D32728">
        <v>11</v>
      </c>
      <c r="E32728" s="1">
        <f t="shared" si="45809"/>
        <v>34</v>
      </c>
      <c r="F32728" s="1">
        <f t="shared" ref="F32728" si="45812">SUM(B32727:B32730)</f>
        <v>34</v>
      </c>
      <c r="G32728" s="1"/>
    </row>
    <row r="32729" spans="1:7">
      <c r="A32729">
        <v>4</v>
      </c>
      <c r="B32729">
        <v>7</v>
      </c>
      <c r="C32729">
        <v>10</v>
      </c>
      <c r="D32729">
        <v>13</v>
      </c>
      <c r="E32729" s="1">
        <f t="shared" si="45809"/>
        <v>34</v>
      </c>
      <c r="F32729" s="1">
        <f t="shared" ref="F32729" si="45813">SUM(C32727:C32730)</f>
        <v>34</v>
      </c>
      <c r="G32729" s="1"/>
    </row>
    <row r="32730" spans="1:7">
      <c r="A32730">
        <v>9</v>
      </c>
      <c r="B32730">
        <v>14</v>
      </c>
      <c r="C32730">
        <v>3</v>
      </c>
      <c r="D32730">
        <v>8</v>
      </c>
      <c r="E32730" s="1">
        <f t="shared" si="45809"/>
        <v>34</v>
      </c>
      <c r="F32730" s="1">
        <f t="shared" ref="F32730" si="45814">SUM(D32727:D32730)</f>
        <v>34</v>
      </c>
      <c r="G32730" s="1">
        <f t="shared" ref="G32730" si="45815">SUM(D32727,C32728,B32729,A32730)</f>
        <v>34</v>
      </c>
    </row>
    <row r="32732" spans="1:7">
      <c r="A32732">
        <v>15</v>
      </c>
      <c r="B32732">
        <v>14</v>
      </c>
      <c r="C32732">
        <v>3</v>
      </c>
      <c r="D32732">
        <v>2</v>
      </c>
      <c r="E32732" s="1">
        <f t="shared" ref="E32732:E32735" si="45816">SUM(A32732:D32732)</f>
        <v>34</v>
      </c>
      <c r="F32732" s="1">
        <f t="shared" ref="F32732" si="45817">SUM(A32732:A32735)</f>
        <v>34</v>
      </c>
      <c r="G32732" s="1">
        <f t="shared" ref="G32732" si="45818">SUM(A32732,B32733,C32734,D32735)</f>
        <v>34</v>
      </c>
    </row>
    <row r="32733" spans="1:7">
      <c r="A32733">
        <v>6</v>
      </c>
      <c r="B32733">
        <v>1</v>
      </c>
      <c r="C32733">
        <v>16</v>
      </c>
      <c r="D32733">
        <v>11</v>
      </c>
      <c r="E32733" s="1">
        <f t="shared" si="45816"/>
        <v>34</v>
      </c>
      <c r="F32733" s="1">
        <f t="shared" ref="F32733" si="45819">SUM(B32732:B32735)</f>
        <v>34</v>
      </c>
      <c r="G32733" s="1"/>
    </row>
    <row r="32734" spans="1:7">
      <c r="A32734">
        <v>4</v>
      </c>
      <c r="B32734">
        <v>7</v>
      </c>
      <c r="C32734">
        <v>10</v>
      </c>
      <c r="D32734">
        <v>13</v>
      </c>
      <c r="E32734" s="1">
        <f t="shared" si="45816"/>
        <v>34</v>
      </c>
      <c r="F32734" s="1">
        <f t="shared" ref="F32734" si="45820">SUM(C32732:C32735)</f>
        <v>34</v>
      </c>
      <c r="G32734" s="1"/>
    </row>
    <row r="32735" spans="1:7">
      <c r="A32735">
        <v>9</v>
      </c>
      <c r="B32735">
        <v>12</v>
      </c>
      <c r="C32735">
        <v>5</v>
      </c>
      <c r="D32735">
        <v>8</v>
      </c>
      <c r="E32735" s="1">
        <f t="shared" si="45816"/>
        <v>34</v>
      </c>
      <c r="F32735" s="1">
        <f t="shared" ref="F32735" si="45821">SUM(D32732:D32735)</f>
        <v>34</v>
      </c>
      <c r="G32735" s="1">
        <f t="shared" ref="G32735" si="45822">SUM(D32732,C32733,B32734,A32735)</f>
        <v>34</v>
      </c>
    </row>
    <row r="32737" spans="1:7">
      <c r="A32737">
        <v>15</v>
      </c>
      <c r="B32737">
        <v>3</v>
      </c>
      <c r="C32737">
        <v>14</v>
      </c>
      <c r="D32737">
        <v>2</v>
      </c>
      <c r="E32737" s="1">
        <f t="shared" ref="E32737:E32740" si="45823">SUM(A32737:D32737)</f>
        <v>34</v>
      </c>
      <c r="F32737" s="1">
        <f t="shared" ref="F32737" si="45824">SUM(A32737:A32740)</f>
        <v>34</v>
      </c>
      <c r="G32737" s="1">
        <f t="shared" ref="G32737" si="45825">SUM(A32737,B32738,C32739,D32740)</f>
        <v>34</v>
      </c>
    </row>
    <row r="32738" spans="1:7">
      <c r="A32738">
        <v>6</v>
      </c>
      <c r="B32738">
        <v>10</v>
      </c>
      <c r="C32738">
        <v>7</v>
      </c>
      <c r="D32738">
        <v>11</v>
      </c>
      <c r="E32738" s="1">
        <f t="shared" si="45823"/>
        <v>34</v>
      </c>
      <c r="F32738" s="1">
        <f t="shared" ref="F32738" si="45826">SUM(B32737:B32740)</f>
        <v>34</v>
      </c>
      <c r="G32738" s="1"/>
    </row>
    <row r="32739" spans="1:7">
      <c r="A32739">
        <v>4</v>
      </c>
      <c r="B32739">
        <v>16</v>
      </c>
      <c r="C32739">
        <v>1</v>
      </c>
      <c r="D32739">
        <v>13</v>
      </c>
      <c r="E32739" s="1">
        <f t="shared" si="45823"/>
        <v>34</v>
      </c>
      <c r="F32739" s="1">
        <f t="shared" ref="F32739" si="45827">SUM(C32737:C32740)</f>
        <v>34</v>
      </c>
      <c r="G32739" s="1"/>
    </row>
    <row r="32740" spans="1:7">
      <c r="A32740">
        <v>9</v>
      </c>
      <c r="B32740">
        <v>5</v>
      </c>
      <c r="C32740">
        <v>12</v>
      </c>
      <c r="D32740">
        <v>8</v>
      </c>
      <c r="E32740" s="1">
        <f t="shared" si="45823"/>
        <v>34</v>
      </c>
      <c r="F32740" s="1">
        <f t="shared" ref="F32740" si="45828">SUM(D32737:D32740)</f>
        <v>34</v>
      </c>
      <c r="G32740" s="1">
        <f t="shared" ref="G32740" si="45829">SUM(D32737,C32738,B32739,A32740)</f>
        <v>34</v>
      </c>
    </row>
    <row r="32742" spans="1:7">
      <c r="A32742">
        <v>15</v>
      </c>
      <c r="B32742">
        <v>5</v>
      </c>
      <c r="C32742">
        <v>12</v>
      </c>
      <c r="D32742">
        <v>2</v>
      </c>
      <c r="E32742" s="1">
        <f t="shared" ref="E32742:E32745" si="45830">SUM(A32742:D32742)</f>
        <v>34</v>
      </c>
      <c r="F32742" s="1">
        <f t="shared" ref="F32742" si="45831">SUM(A32742:A32745)</f>
        <v>34</v>
      </c>
      <c r="G32742" s="1">
        <f t="shared" ref="G32742" si="45832">SUM(A32742,B32743,C32744,D32745)</f>
        <v>34</v>
      </c>
    </row>
    <row r="32743" spans="1:7">
      <c r="A32743">
        <v>6</v>
      </c>
      <c r="B32743">
        <v>10</v>
      </c>
      <c r="C32743">
        <v>7</v>
      </c>
      <c r="D32743">
        <v>11</v>
      </c>
      <c r="E32743" s="1">
        <f t="shared" si="45830"/>
        <v>34</v>
      </c>
      <c r="F32743" s="1">
        <f t="shared" ref="F32743" si="45833">SUM(B32742:B32745)</f>
        <v>34</v>
      </c>
      <c r="G32743" s="1"/>
    </row>
    <row r="32744" spans="1:7">
      <c r="A32744">
        <v>4</v>
      </c>
      <c r="B32744">
        <v>16</v>
      </c>
      <c r="C32744">
        <v>1</v>
      </c>
      <c r="D32744">
        <v>13</v>
      </c>
      <c r="E32744" s="1">
        <f t="shared" si="45830"/>
        <v>34</v>
      </c>
      <c r="F32744" s="1">
        <f t="shared" ref="F32744" si="45834">SUM(C32742:C32745)</f>
        <v>34</v>
      </c>
      <c r="G32744" s="1"/>
    </row>
    <row r="32745" spans="1:7">
      <c r="A32745">
        <v>9</v>
      </c>
      <c r="B32745">
        <v>3</v>
      </c>
      <c r="C32745">
        <v>14</v>
      </c>
      <c r="D32745">
        <v>8</v>
      </c>
      <c r="E32745" s="1">
        <f t="shared" si="45830"/>
        <v>34</v>
      </c>
      <c r="F32745" s="1">
        <f t="shared" ref="F32745" si="45835">SUM(D32742:D32745)</f>
        <v>34</v>
      </c>
      <c r="G32745" s="1">
        <f t="shared" ref="G32745" si="45836">SUM(D32742,C32743,B32744,A32745)</f>
        <v>34</v>
      </c>
    </row>
    <row r="32747" spans="1:7">
      <c r="A32747">
        <v>15</v>
      </c>
      <c r="B32747">
        <v>1</v>
      </c>
      <c r="C32747">
        <v>8</v>
      </c>
      <c r="D32747">
        <v>10</v>
      </c>
      <c r="E32747" s="1">
        <f t="shared" ref="E32747:E32750" si="45837">SUM(A32747:D32747)</f>
        <v>34</v>
      </c>
      <c r="F32747" s="1">
        <f t="shared" ref="F32747" si="45838">SUM(A32747:A32750)</f>
        <v>34</v>
      </c>
      <c r="G32747" s="1">
        <f t="shared" ref="G32747" si="45839">SUM(A32747,B32748,C32749,D32750)</f>
        <v>34</v>
      </c>
    </row>
    <row r="32748" spans="1:7">
      <c r="A32748">
        <v>6</v>
      </c>
      <c r="B32748">
        <v>12</v>
      </c>
      <c r="C32748">
        <v>13</v>
      </c>
      <c r="D32748">
        <v>3</v>
      </c>
      <c r="E32748" s="1">
        <f t="shared" si="45837"/>
        <v>34</v>
      </c>
      <c r="F32748" s="1">
        <f t="shared" ref="F32748" si="45840">SUM(B32747:B32750)</f>
        <v>34</v>
      </c>
      <c r="G32748" s="1"/>
    </row>
    <row r="32749" spans="1:7">
      <c r="A32749">
        <v>9</v>
      </c>
      <c r="B32749">
        <v>7</v>
      </c>
      <c r="C32749">
        <v>2</v>
      </c>
      <c r="D32749">
        <v>16</v>
      </c>
      <c r="E32749" s="1">
        <f t="shared" si="45837"/>
        <v>34</v>
      </c>
      <c r="F32749" s="1">
        <f t="shared" ref="F32749" si="45841">SUM(C32747:C32750)</f>
        <v>34</v>
      </c>
      <c r="G32749" s="1"/>
    </row>
    <row r="32750" spans="1:7">
      <c r="A32750">
        <v>4</v>
      </c>
      <c r="B32750">
        <v>14</v>
      </c>
      <c r="C32750">
        <v>11</v>
      </c>
      <c r="D32750">
        <v>5</v>
      </c>
      <c r="E32750" s="1">
        <f t="shared" si="45837"/>
        <v>34</v>
      </c>
      <c r="F32750" s="1">
        <f t="shared" ref="F32750" si="45842">SUM(D32747:D32750)</f>
        <v>34</v>
      </c>
      <c r="G32750" s="1">
        <f t="shared" ref="G32750" si="45843">SUM(D32747,C32748,B32749,A32750)</f>
        <v>34</v>
      </c>
    </row>
    <row r="32752" spans="1:7">
      <c r="A32752">
        <v>15</v>
      </c>
      <c r="B32752">
        <v>10</v>
      </c>
      <c r="C32752">
        <v>8</v>
      </c>
      <c r="D32752">
        <v>1</v>
      </c>
      <c r="E32752" s="1">
        <f t="shared" ref="E32752:E32755" si="45844">SUM(A32752:D32752)</f>
        <v>34</v>
      </c>
      <c r="F32752" s="1">
        <f t="shared" ref="F32752" si="45845">SUM(A32752:A32755)</f>
        <v>34</v>
      </c>
      <c r="G32752" s="1">
        <f t="shared" ref="G32752" si="45846">SUM(A32752,B32753,C32754,D32755)</f>
        <v>34</v>
      </c>
    </row>
    <row r="32753" spans="1:7">
      <c r="A32753">
        <v>6</v>
      </c>
      <c r="B32753">
        <v>3</v>
      </c>
      <c r="C32753">
        <v>13</v>
      </c>
      <c r="D32753">
        <v>12</v>
      </c>
      <c r="E32753" s="1">
        <f t="shared" si="45844"/>
        <v>34</v>
      </c>
      <c r="F32753" s="1">
        <f t="shared" ref="F32753" si="45847">SUM(B32752:B32755)</f>
        <v>34</v>
      </c>
      <c r="G32753" s="1"/>
    </row>
    <row r="32754" spans="1:7">
      <c r="A32754">
        <v>9</v>
      </c>
      <c r="B32754">
        <v>16</v>
      </c>
      <c r="C32754">
        <v>2</v>
      </c>
      <c r="D32754">
        <v>7</v>
      </c>
      <c r="E32754" s="1">
        <f t="shared" si="45844"/>
        <v>34</v>
      </c>
      <c r="F32754" s="1">
        <f t="shared" ref="F32754" si="45848">SUM(C32752:C32755)</f>
        <v>34</v>
      </c>
      <c r="G32754" s="1"/>
    </row>
    <row r="32755" spans="1:7">
      <c r="A32755">
        <v>4</v>
      </c>
      <c r="B32755">
        <v>5</v>
      </c>
      <c r="C32755">
        <v>11</v>
      </c>
      <c r="D32755">
        <v>14</v>
      </c>
      <c r="E32755" s="1">
        <f t="shared" si="45844"/>
        <v>34</v>
      </c>
      <c r="F32755" s="1">
        <f t="shared" ref="F32755" si="45849">SUM(D32752:D32755)</f>
        <v>34</v>
      </c>
      <c r="G32755" s="1">
        <f t="shared" ref="G32755" si="45850">SUM(D32752,C32753,B32754,A32755)</f>
        <v>34</v>
      </c>
    </row>
    <row r="32757" spans="1:7">
      <c r="A32757">
        <v>15</v>
      </c>
      <c r="B32757">
        <v>10</v>
      </c>
      <c r="C32757">
        <v>7</v>
      </c>
      <c r="D32757">
        <v>2</v>
      </c>
      <c r="E32757" s="1">
        <f t="shared" ref="E32757:E32760" si="45851">SUM(A32757:D32757)</f>
        <v>34</v>
      </c>
      <c r="F32757" s="1">
        <f t="shared" ref="F32757" si="45852">SUM(A32757:A32760)</f>
        <v>34</v>
      </c>
      <c r="G32757" s="1">
        <f t="shared" ref="G32757" si="45853">SUM(A32757,B32758,C32759,D32760)</f>
        <v>34</v>
      </c>
    </row>
    <row r="32758" spans="1:7">
      <c r="A32758">
        <v>6</v>
      </c>
      <c r="B32758">
        <v>5</v>
      </c>
      <c r="C32758">
        <v>12</v>
      </c>
      <c r="D32758">
        <v>11</v>
      </c>
      <c r="E32758" s="1">
        <f t="shared" si="45851"/>
        <v>34</v>
      </c>
      <c r="F32758" s="1">
        <f t="shared" ref="F32758" si="45854">SUM(B32757:B32760)</f>
        <v>34</v>
      </c>
      <c r="G32758" s="1"/>
    </row>
    <row r="32759" spans="1:7">
      <c r="A32759">
        <v>9</v>
      </c>
      <c r="B32759">
        <v>16</v>
      </c>
      <c r="C32759">
        <v>1</v>
      </c>
      <c r="D32759">
        <v>8</v>
      </c>
      <c r="E32759" s="1">
        <f t="shared" si="45851"/>
        <v>34</v>
      </c>
      <c r="F32759" s="1">
        <f t="shared" ref="F32759" si="45855">SUM(C32757:C32760)</f>
        <v>34</v>
      </c>
      <c r="G32759" s="1"/>
    </row>
    <row r="32760" spans="1:7">
      <c r="A32760">
        <v>4</v>
      </c>
      <c r="B32760">
        <v>3</v>
      </c>
      <c r="C32760">
        <v>14</v>
      </c>
      <c r="D32760">
        <v>13</v>
      </c>
      <c r="E32760" s="1">
        <f t="shared" si="45851"/>
        <v>34</v>
      </c>
      <c r="F32760" s="1">
        <f t="shared" ref="F32760" si="45856">SUM(D32757:D32760)</f>
        <v>34</v>
      </c>
      <c r="G32760" s="1">
        <f t="shared" ref="G32760" si="45857">SUM(D32757,C32758,B32759,A32760)</f>
        <v>34</v>
      </c>
    </row>
    <row r="32762" spans="1:7">
      <c r="A32762">
        <v>15</v>
      </c>
      <c r="B32762">
        <v>12</v>
      </c>
      <c r="C32762">
        <v>2</v>
      </c>
      <c r="D32762">
        <v>5</v>
      </c>
      <c r="E32762" s="1">
        <f t="shared" ref="E32762:E32765" si="45858">SUM(A32762:D32762)</f>
        <v>34</v>
      </c>
      <c r="F32762" s="1">
        <f t="shared" ref="F32762" si="45859">SUM(A32762:A32765)</f>
        <v>34</v>
      </c>
      <c r="G32762" s="1">
        <f t="shared" ref="G32762" si="45860">SUM(A32762,B32763,C32764,D32765)</f>
        <v>34</v>
      </c>
    </row>
    <row r="32763" spans="1:7">
      <c r="A32763">
        <v>6</v>
      </c>
      <c r="B32763">
        <v>1</v>
      </c>
      <c r="C32763">
        <v>11</v>
      </c>
      <c r="D32763">
        <v>16</v>
      </c>
      <c r="E32763" s="1">
        <f t="shared" si="45858"/>
        <v>34</v>
      </c>
      <c r="F32763" s="1">
        <f t="shared" ref="F32763" si="45861">SUM(B32762:B32765)</f>
        <v>34</v>
      </c>
      <c r="G32763" s="1"/>
    </row>
    <row r="32764" spans="1:7">
      <c r="A32764">
        <v>9</v>
      </c>
      <c r="B32764">
        <v>14</v>
      </c>
      <c r="C32764">
        <v>8</v>
      </c>
      <c r="D32764">
        <v>3</v>
      </c>
      <c r="E32764" s="1">
        <f t="shared" si="45858"/>
        <v>34</v>
      </c>
      <c r="F32764" s="1">
        <f t="shared" ref="F32764" si="45862">SUM(C32762:C32765)</f>
        <v>34</v>
      </c>
      <c r="G32764" s="1"/>
    </row>
    <row r="32765" spans="1:7">
      <c r="A32765">
        <v>4</v>
      </c>
      <c r="B32765">
        <v>7</v>
      </c>
      <c r="C32765">
        <v>13</v>
      </c>
      <c r="D32765">
        <v>10</v>
      </c>
      <c r="E32765" s="1">
        <f t="shared" si="45858"/>
        <v>34</v>
      </c>
      <c r="F32765" s="1">
        <f t="shared" ref="F32765" si="45863">SUM(D32762:D32765)</f>
        <v>34</v>
      </c>
      <c r="G32765" s="1">
        <f t="shared" ref="G32765" si="45864">SUM(D32762,C32763,B32764,A32765)</f>
        <v>34</v>
      </c>
    </row>
    <row r="32767" spans="1:7">
      <c r="A32767">
        <v>15</v>
      </c>
      <c r="B32767">
        <v>14</v>
      </c>
      <c r="C32767">
        <v>3</v>
      </c>
      <c r="D32767">
        <v>2</v>
      </c>
      <c r="E32767" s="1">
        <f t="shared" ref="E32767:E32770" si="45865">SUM(A32767:D32767)</f>
        <v>34</v>
      </c>
      <c r="F32767" s="1">
        <f t="shared" ref="F32767" si="45866">SUM(A32767:A32770)</f>
        <v>34</v>
      </c>
      <c r="G32767" s="1">
        <f t="shared" ref="G32767" si="45867">SUM(A32767,B32768,C32769,D32770)</f>
        <v>34</v>
      </c>
    </row>
    <row r="32768" spans="1:7">
      <c r="A32768">
        <v>6</v>
      </c>
      <c r="B32768">
        <v>1</v>
      </c>
      <c r="C32768">
        <v>16</v>
      </c>
      <c r="D32768">
        <v>11</v>
      </c>
      <c r="E32768" s="1">
        <f t="shared" si="45865"/>
        <v>34</v>
      </c>
      <c r="F32768" s="1">
        <f t="shared" ref="F32768" si="45868">SUM(B32767:B32770)</f>
        <v>34</v>
      </c>
      <c r="G32768" s="1"/>
    </row>
    <row r="32769" spans="1:7">
      <c r="A32769">
        <v>9</v>
      </c>
      <c r="B32769">
        <v>12</v>
      </c>
      <c r="C32769">
        <v>5</v>
      </c>
      <c r="D32769">
        <v>8</v>
      </c>
      <c r="E32769" s="1">
        <f t="shared" si="45865"/>
        <v>34</v>
      </c>
      <c r="F32769" s="1">
        <f t="shared" ref="F32769" si="45869">SUM(C32767:C32770)</f>
        <v>34</v>
      </c>
      <c r="G32769" s="1"/>
    </row>
    <row r="32770" spans="1:7">
      <c r="A32770">
        <v>4</v>
      </c>
      <c r="B32770">
        <v>7</v>
      </c>
      <c r="C32770">
        <v>10</v>
      </c>
      <c r="D32770">
        <v>13</v>
      </c>
      <c r="E32770" s="1">
        <f t="shared" si="45865"/>
        <v>34</v>
      </c>
      <c r="F32770" s="1">
        <f t="shared" ref="F32770" si="45870">SUM(D32767:D32770)</f>
        <v>34</v>
      </c>
      <c r="G32770" s="1">
        <f t="shared" ref="G32770" si="45871">SUM(D32767,C32768,B32769,A32770)</f>
        <v>34</v>
      </c>
    </row>
    <row r="32772" spans="1:7">
      <c r="A32772">
        <v>15</v>
      </c>
      <c r="B32772">
        <v>2</v>
      </c>
      <c r="C32772">
        <v>7</v>
      </c>
      <c r="D32772">
        <v>10</v>
      </c>
      <c r="E32772" s="1">
        <f t="shared" ref="E32772:E32775" si="45872">SUM(A32772:D32772)</f>
        <v>34</v>
      </c>
      <c r="F32772" s="1">
        <f t="shared" ref="F32772" si="45873">SUM(A32772:A32775)</f>
        <v>34</v>
      </c>
      <c r="G32772" s="1">
        <f t="shared" ref="G32772" si="45874">SUM(A32772,B32773,C32774,D32775)</f>
        <v>34</v>
      </c>
    </row>
    <row r="32773" spans="1:7">
      <c r="A32773">
        <v>6</v>
      </c>
      <c r="B32773">
        <v>13</v>
      </c>
      <c r="C32773">
        <v>12</v>
      </c>
      <c r="D32773">
        <v>3</v>
      </c>
      <c r="E32773" s="1">
        <f t="shared" si="45872"/>
        <v>34</v>
      </c>
      <c r="F32773" s="1">
        <f t="shared" ref="F32773" si="45875">SUM(B32772:B32775)</f>
        <v>34</v>
      </c>
      <c r="G32773" s="1"/>
    </row>
    <row r="32774" spans="1:7">
      <c r="A32774">
        <v>9</v>
      </c>
      <c r="B32774">
        <v>8</v>
      </c>
      <c r="C32774">
        <v>1</v>
      </c>
      <c r="D32774">
        <v>16</v>
      </c>
      <c r="E32774" s="1">
        <f t="shared" si="45872"/>
        <v>34</v>
      </c>
      <c r="F32774" s="1">
        <f t="shared" ref="F32774" si="45876">SUM(C32772:C32775)</f>
        <v>34</v>
      </c>
      <c r="G32774" s="1"/>
    </row>
    <row r="32775" spans="1:7">
      <c r="A32775">
        <v>4</v>
      </c>
      <c r="B32775">
        <v>11</v>
      </c>
      <c r="C32775">
        <v>14</v>
      </c>
      <c r="D32775">
        <v>5</v>
      </c>
      <c r="E32775" s="1">
        <f t="shared" si="45872"/>
        <v>34</v>
      </c>
      <c r="F32775" s="1">
        <f t="shared" ref="F32775" si="45877">SUM(D32772:D32775)</f>
        <v>34</v>
      </c>
      <c r="G32775" s="1">
        <f t="shared" ref="G32775" si="45878">SUM(D32772,C32773,B32774,A32775)</f>
        <v>34</v>
      </c>
    </row>
    <row r="32777" spans="1:7">
      <c r="A32777">
        <v>15</v>
      </c>
      <c r="B32777">
        <v>3</v>
      </c>
      <c r="C32777">
        <v>2</v>
      </c>
      <c r="D32777">
        <v>14</v>
      </c>
      <c r="E32777" s="1">
        <f t="shared" ref="E32777:E32780" si="45879">SUM(A32777:D32777)</f>
        <v>34</v>
      </c>
      <c r="F32777" s="1">
        <f t="shared" ref="F32777" si="45880">SUM(A32777:A32780)</f>
        <v>34</v>
      </c>
      <c r="G32777" s="1">
        <f t="shared" ref="G32777" si="45881">SUM(A32777,B32778,C32779,D32780)</f>
        <v>34</v>
      </c>
    </row>
    <row r="32778" spans="1:7">
      <c r="A32778">
        <v>6</v>
      </c>
      <c r="B32778">
        <v>10</v>
      </c>
      <c r="C32778">
        <v>11</v>
      </c>
      <c r="D32778">
        <v>7</v>
      </c>
      <c r="E32778" s="1">
        <f t="shared" si="45879"/>
        <v>34</v>
      </c>
      <c r="F32778" s="1">
        <f t="shared" ref="F32778" si="45882">SUM(B32777:B32780)</f>
        <v>34</v>
      </c>
      <c r="G32778" s="1"/>
    </row>
    <row r="32779" spans="1:7">
      <c r="A32779">
        <v>9</v>
      </c>
      <c r="B32779">
        <v>5</v>
      </c>
      <c r="C32779">
        <v>8</v>
      </c>
      <c r="D32779">
        <v>12</v>
      </c>
      <c r="E32779" s="1">
        <f t="shared" si="45879"/>
        <v>34</v>
      </c>
      <c r="F32779" s="1">
        <f t="shared" ref="F32779" si="45883">SUM(C32777:C32780)</f>
        <v>34</v>
      </c>
      <c r="G32779" s="1"/>
    </row>
    <row r="32780" spans="1:7">
      <c r="A32780">
        <v>4</v>
      </c>
      <c r="B32780">
        <v>16</v>
      </c>
      <c r="C32780">
        <v>13</v>
      </c>
      <c r="D32780">
        <v>1</v>
      </c>
      <c r="E32780" s="1">
        <f t="shared" si="45879"/>
        <v>34</v>
      </c>
      <c r="F32780" s="1">
        <f t="shared" ref="F32780" si="45884">SUM(D32777:D32780)</f>
        <v>34</v>
      </c>
      <c r="G32780" s="1">
        <f t="shared" ref="G32780" si="45885">SUM(D32777,C32778,B32779,A32780)</f>
        <v>34</v>
      </c>
    </row>
    <row r="32782" spans="1:7">
      <c r="A32782">
        <v>15</v>
      </c>
      <c r="B32782">
        <v>3</v>
      </c>
      <c r="C32782">
        <v>14</v>
      </c>
      <c r="D32782">
        <v>2</v>
      </c>
      <c r="E32782" s="1">
        <f t="shared" ref="E32782:E32785" si="45886">SUM(A32782:D32782)</f>
        <v>34</v>
      </c>
      <c r="F32782" s="1">
        <f t="shared" ref="F32782" si="45887">SUM(A32782:A32785)</f>
        <v>34</v>
      </c>
      <c r="G32782" s="1">
        <f t="shared" ref="G32782" si="45888">SUM(A32782,B32783,C32784,D32785)</f>
        <v>34</v>
      </c>
    </row>
    <row r="32783" spans="1:7">
      <c r="A32783">
        <v>6</v>
      </c>
      <c r="B32783">
        <v>5</v>
      </c>
      <c r="C32783">
        <v>12</v>
      </c>
      <c r="D32783">
        <v>11</v>
      </c>
      <c r="E32783" s="1">
        <f t="shared" si="45886"/>
        <v>34</v>
      </c>
      <c r="F32783" s="1">
        <f t="shared" ref="F32783" si="45889">SUM(B32782:B32785)</f>
        <v>34</v>
      </c>
      <c r="G32783" s="1"/>
    </row>
    <row r="32784" spans="1:7">
      <c r="A32784">
        <v>9</v>
      </c>
      <c r="B32784">
        <v>16</v>
      </c>
      <c r="C32784">
        <v>1</v>
      </c>
      <c r="D32784">
        <v>8</v>
      </c>
      <c r="E32784" s="1">
        <f t="shared" si="45886"/>
        <v>34</v>
      </c>
      <c r="F32784" s="1">
        <f t="shared" ref="F32784" si="45890">SUM(C32782:C32785)</f>
        <v>34</v>
      </c>
      <c r="G32784" s="1"/>
    </row>
    <row r="32785" spans="1:7">
      <c r="A32785">
        <v>4</v>
      </c>
      <c r="B32785">
        <v>10</v>
      </c>
      <c r="C32785">
        <v>7</v>
      </c>
      <c r="D32785">
        <v>13</v>
      </c>
      <c r="E32785" s="1">
        <f t="shared" si="45886"/>
        <v>34</v>
      </c>
      <c r="F32785" s="1">
        <f t="shared" ref="F32785" si="45891">SUM(D32782:D32785)</f>
        <v>34</v>
      </c>
      <c r="G32785" s="1">
        <f t="shared" ref="G32785" si="45892">SUM(D32782,C32783,B32784,A32785)</f>
        <v>34</v>
      </c>
    </row>
    <row r="32787" spans="1:7">
      <c r="A32787">
        <v>15</v>
      </c>
      <c r="B32787">
        <v>7</v>
      </c>
      <c r="C32787">
        <v>10</v>
      </c>
      <c r="D32787">
        <v>2</v>
      </c>
      <c r="E32787" s="1">
        <f t="shared" ref="E32787:E32790" si="45893">SUM(A32787:D32787)</f>
        <v>34</v>
      </c>
      <c r="F32787" s="1">
        <f t="shared" ref="F32787" si="45894">SUM(A32787:A32790)</f>
        <v>34</v>
      </c>
      <c r="G32787" s="1">
        <f t="shared" ref="G32787" si="45895">SUM(A32787,B32788,C32789,D32790)</f>
        <v>34</v>
      </c>
    </row>
    <row r="32788" spans="1:7">
      <c r="A32788">
        <v>6</v>
      </c>
      <c r="B32788">
        <v>1</v>
      </c>
      <c r="C32788">
        <v>16</v>
      </c>
      <c r="D32788">
        <v>11</v>
      </c>
      <c r="E32788" s="1">
        <f t="shared" si="45893"/>
        <v>34</v>
      </c>
      <c r="F32788" s="1">
        <f t="shared" ref="F32788" si="45896">SUM(B32787:B32790)</f>
        <v>34</v>
      </c>
      <c r="G32788" s="1"/>
    </row>
    <row r="32789" spans="1:7">
      <c r="A32789">
        <v>9</v>
      </c>
      <c r="B32789">
        <v>12</v>
      </c>
      <c r="C32789">
        <v>5</v>
      </c>
      <c r="D32789">
        <v>8</v>
      </c>
      <c r="E32789" s="1">
        <f t="shared" si="45893"/>
        <v>34</v>
      </c>
      <c r="F32789" s="1">
        <f t="shared" ref="F32789" si="45897">SUM(C32787:C32790)</f>
        <v>34</v>
      </c>
      <c r="G32789" s="1"/>
    </row>
    <row r="32790" spans="1:7">
      <c r="A32790">
        <v>4</v>
      </c>
      <c r="B32790">
        <v>14</v>
      </c>
      <c r="C32790">
        <v>3</v>
      </c>
      <c r="D32790">
        <v>13</v>
      </c>
      <c r="E32790" s="1">
        <f t="shared" si="45893"/>
        <v>34</v>
      </c>
      <c r="F32790" s="1">
        <f t="shared" ref="F32790" si="45898">SUM(D32787:D32790)</f>
        <v>34</v>
      </c>
      <c r="G32790" s="1">
        <f t="shared" ref="G32790" si="45899">SUM(D32787,C32788,B32789,A32790)</f>
        <v>34</v>
      </c>
    </row>
    <row r="32792" spans="1:7">
      <c r="A32792">
        <v>15</v>
      </c>
      <c r="B32792">
        <v>6</v>
      </c>
      <c r="C32792">
        <v>9</v>
      </c>
      <c r="D32792">
        <v>4</v>
      </c>
      <c r="E32792" s="1">
        <f t="shared" ref="E32792:E32795" si="45900">SUM(A32792:D32792)</f>
        <v>34</v>
      </c>
      <c r="F32792" s="1">
        <f t="shared" ref="F32792" si="45901">SUM(A32792:A32795)</f>
        <v>34</v>
      </c>
      <c r="G32792" s="1">
        <f t="shared" ref="G32792" si="45902">SUM(A32792,B32793,C32794,D32795)</f>
        <v>34</v>
      </c>
    </row>
    <row r="32793" spans="1:7">
      <c r="A32793">
        <v>7</v>
      </c>
      <c r="B32793">
        <v>1</v>
      </c>
      <c r="C32793">
        <v>12</v>
      </c>
      <c r="D32793">
        <v>14</v>
      </c>
      <c r="E32793" s="1">
        <f t="shared" si="45900"/>
        <v>34</v>
      </c>
      <c r="F32793" s="1">
        <f t="shared" ref="F32793" si="45903">SUM(B32792:B32795)</f>
        <v>34</v>
      </c>
      <c r="G32793" s="1"/>
    </row>
    <row r="32794" spans="1:7">
      <c r="A32794">
        <v>10</v>
      </c>
      <c r="B32794">
        <v>16</v>
      </c>
      <c r="C32794">
        <v>5</v>
      </c>
      <c r="D32794">
        <v>3</v>
      </c>
      <c r="E32794" s="1">
        <f t="shared" si="45900"/>
        <v>34</v>
      </c>
      <c r="F32794" s="1">
        <f t="shared" ref="F32794" si="45904">SUM(C32792:C32795)</f>
        <v>34</v>
      </c>
      <c r="G32794" s="1"/>
    </row>
    <row r="32795" spans="1:7">
      <c r="A32795">
        <v>2</v>
      </c>
      <c r="B32795">
        <v>11</v>
      </c>
      <c r="C32795">
        <v>8</v>
      </c>
      <c r="D32795">
        <v>13</v>
      </c>
      <c r="E32795" s="1">
        <f t="shared" si="45900"/>
        <v>34</v>
      </c>
      <c r="F32795" s="1">
        <f t="shared" ref="F32795" si="45905">SUM(D32792:D32795)</f>
        <v>34</v>
      </c>
      <c r="G32795" s="1">
        <f t="shared" ref="G32795" si="45906">SUM(D32792,C32793,B32794,A32795)</f>
        <v>34</v>
      </c>
    </row>
    <row r="32797" spans="1:7">
      <c r="A32797">
        <v>15</v>
      </c>
      <c r="B32797">
        <v>9</v>
      </c>
      <c r="C32797">
        <v>6</v>
      </c>
      <c r="D32797">
        <v>4</v>
      </c>
      <c r="E32797" s="1">
        <f t="shared" ref="E32797:E32800" si="45907">SUM(A32797:D32797)</f>
        <v>34</v>
      </c>
      <c r="F32797" s="1">
        <f t="shared" ref="F32797" si="45908">SUM(A32797:A32800)</f>
        <v>34</v>
      </c>
      <c r="G32797" s="1">
        <f t="shared" ref="G32797" si="45909">SUM(A32797,B32798,C32799,D32800)</f>
        <v>34</v>
      </c>
    </row>
    <row r="32798" spans="1:7">
      <c r="A32798">
        <v>7</v>
      </c>
      <c r="B32798">
        <v>1</v>
      </c>
      <c r="C32798">
        <v>12</v>
      </c>
      <c r="D32798">
        <v>14</v>
      </c>
      <c r="E32798" s="1">
        <f t="shared" si="45907"/>
        <v>34</v>
      </c>
      <c r="F32798" s="1">
        <f t="shared" ref="F32798" si="45910">SUM(B32797:B32800)</f>
        <v>34</v>
      </c>
      <c r="G32798" s="1"/>
    </row>
    <row r="32799" spans="1:7">
      <c r="A32799">
        <v>10</v>
      </c>
      <c r="B32799">
        <v>16</v>
      </c>
      <c r="C32799">
        <v>5</v>
      </c>
      <c r="D32799">
        <v>3</v>
      </c>
      <c r="E32799" s="1">
        <f t="shared" si="45907"/>
        <v>34</v>
      </c>
      <c r="F32799" s="1">
        <f t="shared" ref="F32799" si="45911">SUM(C32797:C32800)</f>
        <v>34</v>
      </c>
      <c r="G32799" s="1"/>
    </row>
    <row r="32800" spans="1:7">
      <c r="A32800">
        <v>2</v>
      </c>
      <c r="B32800">
        <v>8</v>
      </c>
      <c r="C32800">
        <v>11</v>
      </c>
      <c r="D32800">
        <v>13</v>
      </c>
      <c r="E32800" s="1">
        <f t="shared" si="45907"/>
        <v>34</v>
      </c>
      <c r="F32800" s="1">
        <f t="shared" ref="F32800" si="45912">SUM(D32797:D32800)</f>
        <v>34</v>
      </c>
      <c r="G32800" s="1">
        <f t="shared" ref="G32800" si="45913">SUM(D32797,C32798,B32799,A32800)</f>
        <v>34</v>
      </c>
    </row>
    <row r="32802" spans="1:7">
      <c r="A32802">
        <v>15</v>
      </c>
      <c r="B32802">
        <v>1</v>
      </c>
      <c r="C32802">
        <v>14</v>
      </c>
      <c r="D32802">
        <v>4</v>
      </c>
      <c r="E32802" s="1">
        <f t="shared" ref="E32802:E32805" si="45914">SUM(A32802:D32802)</f>
        <v>34</v>
      </c>
      <c r="F32802" s="1">
        <f t="shared" ref="F32802" si="45915">SUM(A32802:A32805)</f>
        <v>34</v>
      </c>
      <c r="G32802" s="1">
        <f t="shared" ref="G32802" si="45916">SUM(A32802,B32803,C32804,D32805)</f>
        <v>34</v>
      </c>
    </row>
    <row r="32803" spans="1:7">
      <c r="A32803">
        <v>7</v>
      </c>
      <c r="B32803">
        <v>6</v>
      </c>
      <c r="C32803">
        <v>9</v>
      </c>
      <c r="D32803">
        <v>12</v>
      </c>
      <c r="E32803" s="1">
        <f t="shared" si="45914"/>
        <v>34</v>
      </c>
      <c r="F32803" s="1">
        <f t="shared" ref="F32803" si="45917">SUM(B32802:B32805)</f>
        <v>34</v>
      </c>
      <c r="G32803" s="1"/>
    </row>
    <row r="32804" spans="1:7">
      <c r="A32804">
        <v>2</v>
      </c>
      <c r="B32804">
        <v>11</v>
      </c>
      <c r="C32804">
        <v>8</v>
      </c>
      <c r="D32804">
        <v>13</v>
      </c>
      <c r="E32804" s="1">
        <f t="shared" si="45914"/>
        <v>34</v>
      </c>
      <c r="F32804" s="1">
        <f t="shared" ref="F32804" si="45918">SUM(C32802:C32805)</f>
        <v>34</v>
      </c>
      <c r="G32804" s="1"/>
    </row>
    <row r="32805" spans="1:7">
      <c r="A32805">
        <v>10</v>
      </c>
      <c r="B32805">
        <v>16</v>
      </c>
      <c r="C32805">
        <v>3</v>
      </c>
      <c r="D32805">
        <v>5</v>
      </c>
      <c r="E32805" s="1">
        <f t="shared" si="45914"/>
        <v>34</v>
      </c>
      <c r="F32805" s="1">
        <f t="shared" ref="F32805" si="45919">SUM(D32802:D32805)</f>
        <v>34</v>
      </c>
      <c r="G32805" s="1">
        <f t="shared" ref="G32805" si="45920">SUM(D32802,C32803,B32804,A32805)</f>
        <v>34</v>
      </c>
    </row>
    <row r="32807" spans="1:7">
      <c r="A32807">
        <v>15</v>
      </c>
      <c r="B32807">
        <v>14</v>
      </c>
      <c r="C32807">
        <v>1</v>
      </c>
      <c r="D32807">
        <v>4</v>
      </c>
      <c r="E32807" s="1">
        <f t="shared" ref="E32807:E32810" si="45921">SUM(A32807:D32807)</f>
        <v>34</v>
      </c>
      <c r="F32807" s="1">
        <f t="shared" ref="F32807" si="45922">SUM(A32807:A32810)</f>
        <v>34</v>
      </c>
      <c r="G32807" s="1">
        <f t="shared" ref="G32807" si="45923">SUM(A32807,B32808,C32809,D32810)</f>
        <v>34</v>
      </c>
    </row>
    <row r="32808" spans="1:7">
      <c r="A32808">
        <v>7</v>
      </c>
      <c r="B32808">
        <v>6</v>
      </c>
      <c r="C32808">
        <v>9</v>
      </c>
      <c r="D32808">
        <v>12</v>
      </c>
      <c r="E32808" s="1">
        <f t="shared" si="45921"/>
        <v>34</v>
      </c>
      <c r="F32808" s="1">
        <f t="shared" ref="F32808" si="45924">SUM(B32807:B32810)</f>
        <v>34</v>
      </c>
      <c r="G32808" s="1"/>
    </row>
    <row r="32809" spans="1:7">
      <c r="A32809">
        <v>2</v>
      </c>
      <c r="B32809">
        <v>11</v>
      </c>
      <c r="C32809">
        <v>8</v>
      </c>
      <c r="D32809">
        <v>13</v>
      </c>
      <c r="E32809" s="1">
        <f t="shared" si="45921"/>
        <v>34</v>
      </c>
      <c r="F32809" s="1">
        <f t="shared" ref="F32809" si="45925">SUM(C32807:C32810)</f>
        <v>34</v>
      </c>
      <c r="G32809" s="1"/>
    </row>
    <row r="32810" spans="1:7">
      <c r="A32810">
        <v>10</v>
      </c>
      <c r="B32810">
        <v>3</v>
      </c>
      <c r="C32810">
        <v>16</v>
      </c>
      <c r="D32810">
        <v>5</v>
      </c>
      <c r="E32810" s="1">
        <f t="shared" si="45921"/>
        <v>34</v>
      </c>
      <c r="F32810" s="1">
        <f t="shared" ref="F32810" si="45926">SUM(D32807:D32810)</f>
        <v>34</v>
      </c>
      <c r="G32810" s="1">
        <f t="shared" ref="G32810" si="45927">SUM(D32807,C32808,B32809,A32810)</f>
        <v>34</v>
      </c>
    </row>
    <row r="32812" spans="1:7">
      <c r="A32812">
        <v>15</v>
      </c>
      <c r="B32812">
        <v>14</v>
      </c>
      <c r="C32812">
        <v>4</v>
      </c>
      <c r="D32812">
        <v>1</v>
      </c>
      <c r="E32812" s="1">
        <f t="shared" ref="E32812:E32815" si="45928">SUM(A32812:D32812)</f>
        <v>34</v>
      </c>
      <c r="F32812" s="1">
        <f t="shared" ref="F32812" si="45929">SUM(A32812:A32815)</f>
        <v>34</v>
      </c>
      <c r="G32812" s="1">
        <f t="shared" ref="G32812" si="45930">SUM(A32812,B32813,C32814,D32815)</f>
        <v>34</v>
      </c>
    </row>
    <row r="32813" spans="1:7">
      <c r="A32813">
        <v>7</v>
      </c>
      <c r="B32813">
        <v>6</v>
      </c>
      <c r="C32813">
        <v>12</v>
      </c>
      <c r="D32813">
        <v>9</v>
      </c>
      <c r="E32813" s="1">
        <f t="shared" si="45928"/>
        <v>34</v>
      </c>
      <c r="F32813" s="1">
        <f t="shared" ref="F32813" si="45931">SUM(B32812:B32815)</f>
        <v>34</v>
      </c>
      <c r="G32813" s="1"/>
    </row>
    <row r="32814" spans="1:7">
      <c r="A32814">
        <v>2</v>
      </c>
      <c r="B32814">
        <v>11</v>
      </c>
      <c r="C32814">
        <v>5</v>
      </c>
      <c r="D32814">
        <v>16</v>
      </c>
      <c r="E32814" s="1">
        <f t="shared" si="45928"/>
        <v>34</v>
      </c>
      <c r="F32814" s="1">
        <f t="shared" ref="F32814" si="45932">SUM(C32812:C32815)</f>
        <v>34</v>
      </c>
      <c r="G32814" s="1"/>
    </row>
    <row r="32815" spans="1:7">
      <c r="A32815">
        <v>10</v>
      </c>
      <c r="B32815">
        <v>3</v>
      </c>
      <c r="C32815">
        <v>13</v>
      </c>
      <c r="D32815">
        <v>8</v>
      </c>
      <c r="E32815" s="1">
        <f t="shared" si="45928"/>
        <v>34</v>
      </c>
      <c r="F32815" s="1">
        <f t="shared" ref="F32815" si="45933">SUM(D32812:D32815)</f>
        <v>34</v>
      </c>
      <c r="G32815" s="1">
        <f t="shared" ref="G32815" si="45934">SUM(D32812,C32813,B32814,A32815)</f>
        <v>34</v>
      </c>
    </row>
    <row r="32817" spans="1:7">
      <c r="A32817">
        <v>15</v>
      </c>
      <c r="B32817">
        <v>4</v>
      </c>
      <c r="C32817">
        <v>14</v>
      </c>
      <c r="D32817">
        <v>1</v>
      </c>
      <c r="E32817" s="1">
        <f t="shared" ref="E32817:E32820" si="45935">SUM(A32817:D32817)</f>
        <v>34</v>
      </c>
      <c r="F32817" s="1">
        <f t="shared" ref="F32817" si="45936">SUM(A32817:A32820)</f>
        <v>34</v>
      </c>
      <c r="G32817" s="1">
        <f t="shared" ref="G32817" si="45937">SUM(A32817,B32818,C32819,D32820)</f>
        <v>34</v>
      </c>
    </row>
    <row r="32818" spans="1:7">
      <c r="A32818">
        <v>7</v>
      </c>
      <c r="B32818">
        <v>6</v>
      </c>
      <c r="C32818">
        <v>12</v>
      </c>
      <c r="D32818">
        <v>9</v>
      </c>
      <c r="E32818" s="1">
        <f t="shared" si="45935"/>
        <v>34</v>
      </c>
      <c r="F32818" s="1">
        <f t="shared" ref="F32818" si="45938">SUM(B32817:B32820)</f>
        <v>34</v>
      </c>
      <c r="G32818" s="1"/>
    </row>
    <row r="32819" spans="1:7">
      <c r="A32819">
        <v>2</v>
      </c>
      <c r="B32819">
        <v>11</v>
      </c>
      <c r="C32819">
        <v>5</v>
      </c>
      <c r="D32819">
        <v>16</v>
      </c>
      <c r="E32819" s="1">
        <f t="shared" si="45935"/>
        <v>34</v>
      </c>
      <c r="F32819" s="1">
        <f t="shared" ref="F32819" si="45939">SUM(C32817:C32820)</f>
        <v>34</v>
      </c>
      <c r="G32819" s="1"/>
    </row>
    <row r="32820" spans="1:7">
      <c r="A32820">
        <v>10</v>
      </c>
      <c r="B32820">
        <v>13</v>
      </c>
      <c r="C32820">
        <v>3</v>
      </c>
      <c r="D32820">
        <v>8</v>
      </c>
      <c r="E32820" s="1">
        <f t="shared" si="45935"/>
        <v>34</v>
      </c>
      <c r="F32820" s="1">
        <f t="shared" ref="F32820" si="45940">SUM(D32817:D32820)</f>
        <v>34</v>
      </c>
      <c r="G32820" s="1">
        <f t="shared" ref="G32820" si="45941">SUM(D32817,C32818,B32819,A32820)</f>
        <v>34</v>
      </c>
    </row>
    <row r="32822" spans="1:7">
      <c r="A32822">
        <v>15</v>
      </c>
      <c r="B32822">
        <v>9</v>
      </c>
      <c r="C32822">
        <v>6</v>
      </c>
      <c r="D32822">
        <v>4</v>
      </c>
      <c r="E32822" s="1">
        <f t="shared" ref="E32822:E32825" si="45942">SUM(A32822:D32822)</f>
        <v>34</v>
      </c>
      <c r="F32822" s="1">
        <f t="shared" ref="F32822" si="45943">SUM(A32822:A32825)</f>
        <v>34</v>
      </c>
      <c r="G32822" s="1">
        <f t="shared" ref="G32822" si="45944">SUM(A32822,B32823,C32824,D32825)</f>
        <v>34</v>
      </c>
    </row>
    <row r="32823" spans="1:7">
      <c r="A32823">
        <v>7</v>
      </c>
      <c r="B32823">
        <v>1</v>
      </c>
      <c r="C32823">
        <v>12</v>
      </c>
      <c r="D32823">
        <v>14</v>
      </c>
      <c r="E32823" s="1">
        <f t="shared" si="45942"/>
        <v>34</v>
      </c>
      <c r="F32823" s="1">
        <f t="shared" ref="F32823" si="45945">SUM(B32822:B32825)</f>
        <v>34</v>
      </c>
      <c r="G32823" s="1"/>
    </row>
    <row r="32824" spans="1:7">
      <c r="A32824">
        <v>2</v>
      </c>
      <c r="B32824">
        <v>8</v>
      </c>
      <c r="C32824">
        <v>13</v>
      </c>
      <c r="D32824">
        <v>11</v>
      </c>
      <c r="E32824" s="1">
        <f t="shared" si="45942"/>
        <v>34</v>
      </c>
      <c r="F32824" s="1">
        <f t="shared" ref="F32824" si="45946">SUM(C32822:C32825)</f>
        <v>34</v>
      </c>
      <c r="G32824" s="1"/>
    </row>
    <row r="32825" spans="1:7">
      <c r="A32825">
        <v>10</v>
      </c>
      <c r="B32825">
        <v>16</v>
      </c>
      <c r="C32825">
        <v>3</v>
      </c>
      <c r="D32825">
        <v>5</v>
      </c>
      <c r="E32825" s="1">
        <f t="shared" si="45942"/>
        <v>34</v>
      </c>
      <c r="F32825" s="1">
        <f t="shared" ref="F32825" si="45947">SUM(D32822:D32825)</f>
        <v>34</v>
      </c>
      <c r="G32825" s="1">
        <f t="shared" ref="G32825" si="45948">SUM(D32822,C32823,B32824,A32825)</f>
        <v>34</v>
      </c>
    </row>
    <row r="32827" spans="1:7">
      <c r="A32827">
        <v>15</v>
      </c>
      <c r="B32827">
        <v>11</v>
      </c>
      <c r="C32827">
        <v>2</v>
      </c>
      <c r="D32827">
        <v>6</v>
      </c>
      <c r="E32827" s="1">
        <f t="shared" ref="E32827:E32830" si="45949">SUM(A32827:D32827)</f>
        <v>34</v>
      </c>
      <c r="F32827" s="1">
        <f t="shared" ref="F32827" si="45950">SUM(A32827:A32830)</f>
        <v>34</v>
      </c>
      <c r="G32827" s="1">
        <f t="shared" ref="G32827" si="45951">SUM(A32827,B32828,C32829,D32830)</f>
        <v>34</v>
      </c>
    </row>
    <row r="32828" spans="1:7">
      <c r="A32828">
        <v>8</v>
      </c>
      <c r="B32828">
        <v>4</v>
      </c>
      <c r="C32828">
        <v>13</v>
      </c>
      <c r="D32828">
        <v>9</v>
      </c>
      <c r="E32828" s="1">
        <f t="shared" si="45949"/>
        <v>34</v>
      </c>
      <c r="F32828" s="1">
        <f t="shared" ref="F32828" si="45952">SUM(B32827:B32830)</f>
        <v>34</v>
      </c>
      <c r="G32828" s="1"/>
    </row>
    <row r="32829" spans="1:7">
      <c r="A32829">
        <v>1</v>
      </c>
      <c r="B32829">
        <v>5</v>
      </c>
      <c r="C32829">
        <v>12</v>
      </c>
      <c r="D32829">
        <v>16</v>
      </c>
      <c r="E32829" s="1">
        <f t="shared" si="45949"/>
        <v>34</v>
      </c>
      <c r="F32829" s="1">
        <f t="shared" ref="F32829" si="45953">SUM(C32827:C32830)</f>
        <v>34</v>
      </c>
      <c r="G32829" s="1"/>
    </row>
    <row r="32830" spans="1:7">
      <c r="A32830">
        <v>10</v>
      </c>
      <c r="B32830">
        <v>14</v>
      </c>
      <c r="C32830">
        <v>7</v>
      </c>
      <c r="D32830">
        <v>3</v>
      </c>
      <c r="E32830" s="1">
        <f t="shared" si="45949"/>
        <v>34</v>
      </c>
      <c r="F32830" s="1">
        <f t="shared" ref="F32830" si="45954">SUM(D32827:D32830)</f>
        <v>34</v>
      </c>
      <c r="G32830" s="1">
        <f t="shared" ref="G32830" si="45955">SUM(D32827,C32828,B32829,A32830)</f>
        <v>34</v>
      </c>
    </row>
    <row r="32832" spans="1:7">
      <c r="A32832">
        <v>15</v>
      </c>
      <c r="B32832">
        <v>13</v>
      </c>
      <c r="C32832">
        <v>2</v>
      </c>
      <c r="D32832">
        <v>4</v>
      </c>
      <c r="E32832" s="1">
        <f t="shared" ref="E32832:E32835" si="45956">SUM(A32832:D32832)</f>
        <v>34</v>
      </c>
      <c r="F32832" s="1">
        <f t="shared" ref="F32832" si="45957">SUM(A32832:A32835)</f>
        <v>34</v>
      </c>
      <c r="G32832" s="1">
        <f t="shared" ref="G32832" si="45958">SUM(A32832,B32833,C32834,D32835)</f>
        <v>34</v>
      </c>
    </row>
    <row r="32833" spans="1:7">
      <c r="A32833">
        <v>8</v>
      </c>
      <c r="B32833">
        <v>3</v>
      </c>
      <c r="C32833">
        <v>14</v>
      </c>
      <c r="D32833">
        <v>9</v>
      </c>
      <c r="E32833" s="1">
        <f t="shared" si="45956"/>
        <v>34</v>
      </c>
      <c r="F32833" s="1">
        <f t="shared" ref="F32833" si="45959">SUM(B32832:B32835)</f>
        <v>34</v>
      </c>
      <c r="G32833" s="1"/>
    </row>
    <row r="32834" spans="1:7">
      <c r="A32834">
        <v>1</v>
      </c>
      <c r="B32834">
        <v>6</v>
      </c>
      <c r="C32834">
        <v>11</v>
      </c>
      <c r="D32834">
        <v>16</v>
      </c>
      <c r="E32834" s="1">
        <f t="shared" si="45956"/>
        <v>34</v>
      </c>
      <c r="F32834" s="1">
        <f t="shared" ref="F32834" si="45960">SUM(C32832:C32835)</f>
        <v>34</v>
      </c>
      <c r="G32834" s="1"/>
    </row>
    <row r="32835" spans="1:7">
      <c r="A32835">
        <v>10</v>
      </c>
      <c r="B32835">
        <v>12</v>
      </c>
      <c r="C32835">
        <v>7</v>
      </c>
      <c r="D32835">
        <v>5</v>
      </c>
      <c r="E32835" s="1">
        <f t="shared" si="45956"/>
        <v>34</v>
      </c>
      <c r="F32835" s="1">
        <f t="shared" ref="F32835" si="45961">SUM(D32832:D32835)</f>
        <v>34</v>
      </c>
      <c r="G32835" s="1">
        <f t="shared" ref="G32835" si="45962">SUM(D32832,C32833,B32834,A32835)</f>
        <v>34</v>
      </c>
    </row>
    <row r="32837" spans="1:7">
      <c r="A32837">
        <v>15</v>
      </c>
      <c r="B32837">
        <v>2</v>
      </c>
      <c r="C32837">
        <v>13</v>
      </c>
      <c r="D32837">
        <v>4</v>
      </c>
      <c r="E32837" s="1">
        <f t="shared" ref="E32837:E32840" si="45963">SUM(A32837:D32837)</f>
        <v>34</v>
      </c>
      <c r="F32837" s="1">
        <f t="shared" ref="F32837" si="45964">SUM(A32837:A32840)</f>
        <v>34</v>
      </c>
      <c r="G32837" s="1">
        <f t="shared" ref="G32837" si="45965">SUM(A32837,B32838,C32839,D32840)</f>
        <v>34</v>
      </c>
    </row>
    <row r="32838" spans="1:7">
      <c r="A32838">
        <v>8</v>
      </c>
      <c r="B32838">
        <v>11</v>
      </c>
      <c r="C32838">
        <v>6</v>
      </c>
      <c r="D32838">
        <v>9</v>
      </c>
      <c r="E32838" s="1">
        <f t="shared" si="45963"/>
        <v>34</v>
      </c>
      <c r="F32838" s="1">
        <f t="shared" ref="F32838" si="45966">SUM(B32837:B32840)</f>
        <v>34</v>
      </c>
      <c r="G32838" s="1"/>
    </row>
    <row r="32839" spans="1:7">
      <c r="A32839">
        <v>1</v>
      </c>
      <c r="B32839">
        <v>14</v>
      </c>
      <c r="C32839">
        <v>3</v>
      </c>
      <c r="D32839">
        <v>16</v>
      </c>
      <c r="E32839" s="1">
        <f t="shared" si="45963"/>
        <v>34</v>
      </c>
      <c r="F32839" s="1">
        <f t="shared" ref="F32839" si="45967">SUM(C32837:C32840)</f>
        <v>34</v>
      </c>
      <c r="G32839" s="1"/>
    </row>
    <row r="32840" spans="1:7">
      <c r="A32840">
        <v>10</v>
      </c>
      <c r="B32840">
        <v>7</v>
      </c>
      <c r="C32840">
        <v>12</v>
      </c>
      <c r="D32840">
        <v>5</v>
      </c>
      <c r="E32840" s="1">
        <f t="shared" si="45963"/>
        <v>34</v>
      </c>
      <c r="F32840" s="1">
        <f t="shared" ref="F32840" si="45968">SUM(D32837:D32840)</f>
        <v>34</v>
      </c>
      <c r="G32840" s="1">
        <f t="shared" ref="G32840" si="45969">SUM(D32837,C32838,B32839,A32840)</f>
        <v>34</v>
      </c>
    </row>
    <row r="32842" spans="1:7">
      <c r="A32842">
        <v>15</v>
      </c>
      <c r="B32842">
        <v>2</v>
      </c>
      <c r="C32842">
        <v>11</v>
      </c>
      <c r="D32842">
        <v>6</v>
      </c>
      <c r="E32842" s="1">
        <f t="shared" ref="E32842:E32845" si="45970">SUM(A32842:D32842)</f>
        <v>34</v>
      </c>
      <c r="F32842" s="1">
        <f t="shared" ref="F32842" si="45971">SUM(A32842:A32845)</f>
        <v>34</v>
      </c>
      <c r="G32842" s="1">
        <f t="shared" ref="G32842" si="45972">SUM(A32842,B32843,C32844,D32845)</f>
        <v>34</v>
      </c>
    </row>
    <row r="32843" spans="1:7">
      <c r="A32843">
        <v>8</v>
      </c>
      <c r="B32843">
        <v>12</v>
      </c>
      <c r="C32843">
        <v>5</v>
      </c>
      <c r="D32843">
        <v>9</v>
      </c>
      <c r="E32843" s="1">
        <f t="shared" si="45970"/>
        <v>34</v>
      </c>
      <c r="F32843" s="1">
        <f t="shared" ref="F32843" si="45973">SUM(B32842:B32845)</f>
        <v>34</v>
      </c>
      <c r="G32843" s="1"/>
    </row>
    <row r="32844" spans="1:7">
      <c r="A32844">
        <v>1</v>
      </c>
      <c r="B32844">
        <v>13</v>
      </c>
      <c r="C32844">
        <v>4</v>
      </c>
      <c r="D32844">
        <v>16</v>
      </c>
      <c r="E32844" s="1">
        <f t="shared" si="45970"/>
        <v>34</v>
      </c>
      <c r="F32844" s="1">
        <f t="shared" ref="F32844" si="45974">SUM(C32842:C32845)</f>
        <v>34</v>
      </c>
      <c r="G32844" s="1"/>
    </row>
    <row r="32845" spans="1:7">
      <c r="A32845">
        <v>10</v>
      </c>
      <c r="B32845">
        <v>7</v>
      </c>
      <c r="C32845">
        <v>14</v>
      </c>
      <c r="D32845">
        <v>3</v>
      </c>
      <c r="E32845" s="1">
        <f t="shared" si="45970"/>
        <v>34</v>
      </c>
      <c r="F32845" s="1">
        <f t="shared" ref="F32845" si="45975">SUM(D32842:D32845)</f>
        <v>34</v>
      </c>
      <c r="G32845" s="1">
        <f t="shared" ref="G32845" si="45976">SUM(D32842,C32843,B32844,A32845)</f>
        <v>34</v>
      </c>
    </row>
    <row r="32847" spans="1:7">
      <c r="A32847">
        <v>15</v>
      </c>
      <c r="B32847">
        <v>2</v>
      </c>
      <c r="C32847">
        <v>12</v>
      </c>
      <c r="D32847">
        <v>5</v>
      </c>
      <c r="E32847" s="1">
        <f t="shared" ref="E32847:E32850" si="45977">SUM(A32847:D32847)</f>
        <v>34</v>
      </c>
      <c r="F32847" s="1">
        <f t="shared" ref="F32847" si="45978">SUM(A32847:A32850)</f>
        <v>34</v>
      </c>
      <c r="G32847" s="1">
        <f t="shared" ref="G32847" si="45979">SUM(A32847,B32848,C32849,D32850)</f>
        <v>34</v>
      </c>
    </row>
    <row r="32848" spans="1:7">
      <c r="A32848">
        <v>8</v>
      </c>
      <c r="B32848">
        <v>9</v>
      </c>
      <c r="C32848">
        <v>3</v>
      </c>
      <c r="D32848">
        <v>14</v>
      </c>
      <c r="E32848" s="1">
        <f t="shared" si="45977"/>
        <v>34</v>
      </c>
      <c r="F32848" s="1">
        <f t="shared" ref="F32848" si="45980">SUM(B32847:B32850)</f>
        <v>34</v>
      </c>
      <c r="G32848" s="1"/>
    </row>
    <row r="32849" spans="1:7">
      <c r="A32849">
        <v>1</v>
      </c>
      <c r="B32849">
        <v>16</v>
      </c>
      <c r="C32849">
        <v>6</v>
      </c>
      <c r="D32849">
        <v>11</v>
      </c>
      <c r="E32849" s="1">
        <f t="shared" si="45977"/>
        <v>34</v>
      </c>
      <c r="F32849" s="1">
        <f t="shared" ref="F32849" si="45981">SUM(C32847:C32850)</f>
        <v>34</v>
      </c>
      <c r="G32849" s="1"/>
    </row>
    <row r="32850" spans="1:7">
      <c r="A32850">
        <v>10</v>
      </c>
      <c r="B32850">
        <v>7</v>
      </c>
      <c r="C32850">
        <v>13</v>
      </c>
      <c r="D32850">
        <v>4</v>
      </c>
      <c r="E32850" s="1">
        <f t="shared" si="45977"/>
        <v>34</v>
      </c>
      <c r="F32850" s="1">
        <f t="shared" ref="F32850" si="45982">SUM(D32847:D32850)</f>
        <v>34</v>
      </c>
      <c r="G32850" s="1">
        <f t="shared" ref="G32850" si="45983">SUM(D32847,C32848,B32849,A32850)</f>
        <v>34</v>
      </c>
    </row>
    <row r="32852" spans="1:7">
      <c r="A32852">
        <v>15</v>
      </c>
      <c r="B32852">
        <v>2</v>
      </c>
      <c r="C32852">
        <v>14</v>
      </c>
      <c r="D32852">
        <v>3</v>
      </c>
      <c r="E32852" s="1">
        <f t="shared" ref="E32852:E32855" si="45984">SUM(A32852:D32852)</f>
        <v>34</v>
      </c>
      <c r="F32852" s="1">
        <f t="shared" ref="F32852" si="45985">SUM(A32852:A32855)</f>
        <v>34</v>
      </c>
      <c r="G32852" s="1">
        <f t="shared" ref="G32852" si="45986">SUM(A32852,B32853,C32854,D32855)</f>
        <v>34</v>
      </c>
    </row>
    <row r="32853" spans="1:7">
      <c r="A32853">
        <v>8</v>
      </c>
      <c r="B32853">
        <v>9</v>
      </c>
      <c r="C32853">
        <v>5</v>
      </c>
      <c r="D32853">
        <v>12</v>
      </c>
      <c r="E32853" s="1">
        <f t="shared" si="45984"/>
        <v>34</v>
      </c>
      <c r="F32853" s="1">
        <f t="shared" ref="F32853" si="45987">SUM(B32852:B32855)</f>
        <v>34</v>
      </c>
      <c r="G32853" s="1"/>
    </row>
    <row r="32854" spans="1:7">
      <c r="A32854">
        <v>1</v>
      </c>
      <c r="B32854">
        <v>16</v>
      </c>
      <c r="C32854">
        <v>4</v>
      </c>
      <c r="D32854">
        <v>13</v>
      </c>
      <c r="E32854" s="1">
        <f t="shared" si="45984"/>
        <v>34</v>
      </c>
      <c r="F32854" s="1">
        <f t="shared" ref="F32854" si="45988">SUM(C32852:C32855)</f>
        <v>34</v>
      </c>
      <c r="G32854" s="1"/>
    </row>
    <row r="32855" spans="1:7">
      <c r="A32855">
        <v>10</v>
      </c>
      <c r="B32855">
        <v>7</v>
      </c>
      <c r="C32855">
        <v>11</v>
      </c>
      <c r="D32855">
        <v>6</v>
      </c>
      <c r="E32855" s="1">
        <f t="shared" si="45984"/>
        <v>34</v>
      </c>
      <c r="F32855" s="1">
        <f t="shared" ref="F32855" si="45989">SUM(D32852:D32855)</f>
        <v>34</v>
      </c>
      <c r="G32855" s="1">
        <f t="shared" ref="G32855" si="45990">SUM(D32852,C32853,B32854,A32855)</f>
        <v>34</v>
      </c>
    </row>
    <row r="32857" spans="1:7">
      <c r="A32857">
        <v>15</v>
      </c>
      <c r="B32857">
        <v>4</v>
      </c>
      <c r="C32857">
        <v>13</v>
      </c>
      <c r="D32857">
        <v>2</v>
      </c>
      <c r="E32857" s="1">
        <f t="shared" ref="E32857:E32860" si="45991">SUM(A32857:D32857)</f>
        <v>34</v>
      </c>
      <c r="F32857" s="1">
        <f t="shared" ref="F32857" si="45992">SUM(A32857:A32860)</f>
        <v>34</v>
      </c>
      <c r="G32857" s="1">
        <f t="shared" ref="G32857" si="45993">SUM(A32857,B32858,C32859,D32860)</f>
        <v>34</v>
      </c>
    </row>
    <row r="32858" spans="1:7">
      <c r="A32858">
        <v>8</v>
      </c>
      <c r="B32858">
        <v>9</v>
      </c>
      <c r="C32858">
        <v>6</v>
      </c>
      <c r="D32858">
        <v>11</v>
      </c>
      <c r="E32858" s="1">
        <f t="shared" si="45991"/>
        <v>34</v>
      </c>
      <c r="F32858" s="1">
        <f t="shared" ref="F32858" si="45994">SUM(B32857:B32860)</f>
        <v>34</v>
      </c>
      <c r="G32858" s="1"/>
    </row>
    <row r="32859" spans="1:7">
      <c r="A32859">
        <v>1</v>
      </c>
      <c r="B32859">
        <v>16</v>
      </c>
      <c r="C32859">
        <v>3</v>
      </c>
      <c r="D32859">
        <v>14</v>
      </c>
      <c r="E32859" s="1">
        <f t="shared" si="45991"/>
        <v>34</v>
      </c>
      <c r="F32859" s="1">
        <f t="shared" ref="F32859" si="45995">SUM(C32857:C32860)</f>
        <v>34</v>
      </c>
      <c r="G32859" s="1"/>
    </row>
    <row r="32860" spans="1:7">
      <c r="A32860">
        <v>10</v>
      </c>
      <c r="B32860">
        <v>5</v>
      </c>
      <c r="C32860">
        <v>12</v>
      </c>
      <c r="D32860">
        <v>7</v>
      </c>
      <c r="E32860" s="1">
        <f t="shared" si="45991"/>
        <v>34</v>
      </c>
      <c r="F32860" s="1">
        <f t="shared" ref="F32860" si="45996">SUM(D32857:D32860)</f>
        <v>34</v>
      </c>
      <c r="G32860" s="1">
        <f t="shared" ref="G32860" si="45997">SUM(D32857,C32858,B32859,A32860)</f>
        <v>34</v>
      </c>
    </row>
    <row r="32862" spans="1:7">
      <c r="A32862">
        <v>15</v>
      </c>
      <c r="B32862">
        <v>5</v>
      </c>
      <c r="C32862">
        <v>12</v>
      </c>
      <c r="D32862">
        <v>2</v>
      </c>
      <c r="E32862" s="1">
        <f t="shared" ref="E32862:E32865" si="45998">SUM(A32862:D32862)</f>
        <v>34</v>
      </c>
      <c r="F32862" s="1">
        <f t="shared" ref="F32862" si="45999">SUM(A32862:A32865)</f>
        <v>34</v>
      </c>
      <c r="G32862" s="1">
        <f t="shared" ref="G32862" si="46000">SUM(A32862,B32863,C32864,D32865)</f>
        <v>34</v>
      </c>
    </row>
    <row r="32863" spans="1:7">
      <c r="A32863">
        <v>8</v>
      </c>
      <c r="B32863">
        <v>9</v>
      </c>
      <c r="C32863">
        <v>6</v>
      </c>
      <c r="D32863">
        <v>11</v>
      </c>
      <c r="E32863" s="1">
        <f t="shared" si="45998"/>
        <v>34</v>
      </c>
      <c r="F32863" s="1">
        <f t="shared" ref="F32863" si="46001">SUM(B32862:B32865)</f>
        <v>34</v>
      </c>
      <c r="G32863" s="1"/>
    </row>
    <row r="32864" spans="1:7">
      <c r="A32864">
        <v>1</v>
      </c>
      <c r="B32864">
        <v>16</v>
      </c>
      <c r="C32864">
        <v>3</v>
      </c>
      <c r="D32864">
        <v>14</v>
      </c>
      <c r="E32864" s="1">
        <f t="shared" si="45998"/>
        <v>34</v>
      </c>
      <c r="F32864" s="1">
        <f t="shared" ref="F32864" si="46002">SUM(C32862:C32865)</f>
        <v>34</v>
      </c>
      <c r="G32864" s="1"/>
    </row>
    <row r="32865" spans="1:7">
      <c r="A32865">
        <v>10</v>
      </c>
      <c r="B32865">
        <v>4</v>
      </c>
      <c r="C32865">
        <v>13</v>
      </c>
      <c r="D32865">
        <v>7</v>
      </c>
      <c r="E32865" s="1">
        <f t="shared" si="45998"/>
        <v>34</v>
      </c>
      <c r="F32865" s="1">
        <f t="shared" ref="F32865" si="46003">SUM(D32862:D32865)</f>
        <v>34</v>
      </c>
      <c r="G32865" s="1">
        <f t="shared" ref="G32865" si="46004">SUM(D32862,C32863,B32864,A32865)</f>
        <v>34</v>
      </c>
    </row>
    <row r="32867" spans="1:7">
      <c r="A32867">
        <v>15</v>
      </c>
      <c r="B32867">
        <v>9</v>
      </c>
      <c r="C32867">
        <v>4</v>
      </c>
      <c r="D32867">
        <v>6</v>
      </c>
      <c r="E32867" s="1">
        <f t="shared" ref="E32867:E32870" si="46005">SUM(A32867:D32867)</f>
        <v>34</v>
      </c>
      <c r="F32867" s="1">
        <f t="shared" ref="F32867" si="46006">SUM(A32867:A32870)</f>
        <v>34</v>
      </c>
      <c r="G32867" s="1">
        <f t="shared" ref="G32867" si="46007">SUM(A32867,B32868,C32869,D32870)</f>
        <v>34</v>
      </c>
    </row>
    <row r="32868" spans="1:7">
      <c r="A32868">
        <v>8</v>
      </c>
      <c r="B32868">
        <v>2</v>
      </c>
      <c r="C32868">
        <v>11</v>
      </c>
      <c r="D32868">
        <v>13</v>
      </c>
      <c r="E32868" s="1">
        <f t="shared" si="46005"/>
        <v>34</v>
      </c>
      <c r="F32868" s="1">
        <f t="shared" ref="F32868" si="46008">SUM(B32867:B32870)</f>
        <v>34</v>
      </c>
      <c r="G32868" s="1"/>
    </row>
    <row r="32869" spans="1:7">
      <c r="A32869">
        <v>1</v>
      </c>
      <c r="B32869">
        <v>7</v>
      </c>
      <c r="C32869">
        <v>14</v>
      </c>
      <c r="D32869">
        <v>12</v>
      </c>
      <c r="E32869" s="1">
        <f t="shared" si="46005"/>
        <v>34</v>
      </c>
      <c r="F32869" s="1">
        <f t="shared" ref="F32869" si="46009">SUM(C32867:C32870)</f>
        <v>34</v>
      </c>
      <c r="G32869" s="1"/>
    </row>
    <row r="32870" spans="1:7">
      <c r="A32870">
        <v>10</v>
      </c>
      <c r="B32870">
        <v>16</v>
      </c>
      <c r="C32870">
        <v>5</v>
      </c>
      <c r="D32870">
        <v>3</v>
      </c>
      <c r="E32870" s="1">
        <f t="shared" si="46005"/>
        <v>34</v>
      </c>
      <c r="F32870" s="1">
        <f t="shared" ref="F32870" si="46010">SUM(D32867:D32870)</f>
        <v>34</v>
      </c>
      <c r="G32870" s="1">
        <f t="shared" ref="G32870" si="46011">SUM(D32867,C32868,B32869,A32870)</f>
        <v>34</v>
      </c>
    </row>
    <row r="32872" spans="1:7">
      <c r="A32872">
        <v>15</v>
      </c>
      <c r="B32872">
        <v>9</v>
      </c>
      <c r="C32872">
        <v>6</v>
      </c>
      <c r="D32872">
        <v>4</v>
      </c>
      <c r="E32872" s="1">
        <f t="shared" ref="E32872:E32875" si="46012">SUM(A32872:D32872)</f>
        <v>34</v>
      </c>
      <c r="F32872" s="1">
        <f t="shared" ref="F32872" si="46013">SUM(A32872:A32875)</f>
        <v>34</v>
      </c>
      <c r="G32872" s="1">
        <f t="shared" ref="G32872" si="46014">SUM(A32872,B32873,C32874,D32875)</f>
        <v>34</v>
      </c>
    </row>
    <row r="32873" spans="1:7">
      <c r="A32873">
        <v>8</v>
      </c>
      <c r="B32873">
        <v>2</v>
      </c>
      <c r="C32873">
        <v>13</v>
      </c>
      <c r="D32873">
        <v>11</v>
      </c>
      <c r="E32873" s="1">
        <f t="shared" si="46012"/>
        <v>34</v>
      </c>
      <c r="F32873" s="1">
        <f t="shared" ref="F32873" si="46015">SUM(B32872:B32875)</f>
        <v>34</v>
      </c>
      <c r="G32873" s="1"/>
    </row>
    <row r="32874" spans="1:7">
      <c r="A32874">
        <v>1</v>
      </c>
      <c r="B32874">
        <v>7</v>
      </c>
      <c r="C32874">
        <v>12</v>
      </c>
      <c r="D32874">
        <v>14</v>
      </c>
      <c r="E32874" s="1">
        <f t="shared" si="46012"/>
        <v>34</v>
      </c>
      <c r="F32874" s="1">
        <f t="shared" ref="F32874" si="46016">SUM(C32872:C32875)</f>
        <v>34</v>
      </c>
      <c r="G32874" s="1"/>
    </row>
    <row r="32875" spans="1:7">
      <c r="A32875">
        <v>10</v>
      </c>
      <c r="B32875">
        <v>16</v>
      </c>
      <c r="C32875">
        <v>3</v>
      </c>
      <c r="D32875">
        <v>5</v>
      </c>
      <c r="E32875" s="1">
        <f t="shared" si="46012"/>
        <v>34</v>
      </c>
      <c r="F32875" s="1">
        <f t="shared" ref="F32875" si="46017">SUM(D32872:D32875)</f>
        <v>34</v>
      </c>
      <c r="G32875" s="1">
        <f t="shared" ref="G32875" si="46018">SUM(D32872,C32873,B32874,A32875)</f>
        <v>34</v>
      </c>
    </row>
    <row r="32877" spans="1:7">
      <c r="A32877">
        <v>15</v>
      </c>
      <c r="B32877">
        <v>11</v>
      </c>
      <c r="C32877">
        <v>2</v>
      </c>
      <c r="D32877">
        <v>6</v>
      </c>
      <c r="E32877" s="1">
        <f t="shared" ref="E32877:E32880" si="46019">SUM(A32877:D32877)</f>
        <v>34</v>
      </c>
      <c r="F32877" s="1">
        <f t="shared" ref="F32877" si="46020">SUM(A32877:A32880)</f>
        <v>34</v>
      </c>
      <c r="G32877" s="1">
        <f t="shared" ref="G32877" si="46021">SUM(A32877,B32878,C32879,D32880)</f>
        <v>34</v>
      </c>
    </row>
    <row r="32878" spans="1:7">
      <c r="A32878">
        <v>8</v>
      </c>
      <c r="B32878">
        <v>4</v>
      </c>
      <c r="C32878">
        <v>13</v>
      </c>
      <c r="D32878">
        <v>9</v>
      </c>
      <c r="E32878" s="1">
        <f t="shared" si="46019"/>
        <v>34</v>
      </c>
      <c r="F32878" s="1">
        <f t="shared" ref="F32878" si="46022">SUM(B32877:B32880)</f>
        <v>34</v>
      </c>
      <c r="G32878" s="1"/>
    </row>
    <row r="32879" spans="1:7">
      <c r="A32879">
        <v>10</v>
      </c>
      <c r="B32879">
        <v>14</v>
      </c>
      <c r="C32879">
        <v>3</v>
      </c>
      <c r="D32879">
        <v>7</v>
      </c>
      <c r="E32879" s="1">
        <f t="shared" si="46019"/>
        <v>34</v>
      </c>
      <c r="F32879" s="1">
        <f t="shared" ref="F32879" si="46023">SUM(C32877:C32880)</f>
        <v>34</v>
      </c>
      <c r="G32879" s="1"/>
    </row>
    <row r="32880" spans="1:7">
      <c r="A32880">
        <v>1</v>
      </c>
      <c r="B32880">
        <v>5</v>
      </c>
      <c r="C32880">
        <v>16</v>
      </c>
      <c r="D32880">
        <v>12</v>
      </c>
      <c r="E32880" s="1">
        <f t="shared" si="46019"/>
        <v>34</v>
      </c>
      <c r="F32880" s="1">
        <f t="shared" ref="F32880" si="46024">SUM(D32877:D32880)</f>
        <v>34</v>
      </c>
      <c r="G32880" s="1">
        <f t="shared" ref="G32880" si="46025">SUM(D32877,C32878,B32879,A32880)</f>
        <v>34</v>
      </c>
    </row>
    <row r="32882" spans="1:7">
      <c r="A32882">
        <v>15</v>
      </c>
      <c r="B32882">
        <v>2</v>
      </c>
      <c r="C32882">
        <v>11</v>
      </c>
      <c r="D32882">
        <v>6</v>
      </c>
      <c r="E32882" s="1">
        <f t="shared" ref="E32882:E32885" si="46026">SUM(A32882:D32882)</f>
        <v>34</v>
      </c>
      <c r="F32882" s="1">
        <f t="shared" ref="F32882" si="46027">SUM(A32882:A32885)</f>
        <v>34</v>
      </c>
      <c r="G32882" s="1">
        <f t="shared" ref="G32882" si="46028">SUM(A32882,B32883,C32884,D32885)</f>
        <v>34</v>
      </c>
    </row>
    <row r="32883" spans="1:7">
      <c r="A32883">
        <v>8</v>
      </c>
      <c r="B32883">
        <v>3</v>
      </c>
      <c r="C32883">
        <v>14</v>
      </c>
      <c r="D32883">
        <v>9</v>
      </c>
      <c r="E32883" s="1">
        <f t="shared" si="46026"/>
        <v>34</v>
      </c>
      <c r="F32883" s="1">
        <f t="shared" ref="F32883" si="46029">SUM(B32882:B32885)</f>
        <v>34</v>
      </c>
      <c r="G32883" s="1"/>
    </row>
    <row r="32884" spans="1:7">
      <c r="A32884">
        <v>10</v>
      </c>
      <c r="B32884">
        <v>13</v>
      </c>
      <c r="C32884">
        <v>4</v>
      </c>
      <c r="D32884">
        <v>7</v>
      </c>
      <c r="E32884" s="1">
        <f t="shared" si="46026"/>
        <v>34</v>
      </c>
      <c r="F32884" s="1">
        <f t="shared" ref="F32884" si="46030">SUM(C32882:C32885)</f>
        <v>34</v>
      </c>
      <c r="G32884" s="1"/>
    </row>
    <row r="32885" spans="1:7">
      <c r="A32885">
        <v>1</v>
      </c>
      <c r="B32885">
        <v>16</v>
      </c>
      <c r="C32885">
        <v>5</v>
      </c>
      <c r="D32885">
        <v>12</v>
      </c>
      <c r="E32885" s="1">
        <f t="shared" si="46026"/>
        <v>34</v>
      </c>
      <c r="F32885" s="1">
        <f t="shared" ref="F32885" si="46031">SUM(D32882:D32885)</f>
        <v>34</v>
      </c>
      <c r="G32885" s="1">
        <f t="shared" ref="G32885" si="46032">SUM(D32882,C32883,B32884,A32885)</f>
        <v>34</v>
      </c>
    </row>
    <row r="32887" spans="1:7">
      <c r="A32887">
        <v>15</v>
      </c>
      <c r="B32887">
        <v>2</v>
      </c>
      <c r="C32887">
        <v>3</v>
      </c>
      <c r="D32887">
        <v>14</v>
      </c>
      <c r="E32887" s="1">
        <f t="shared" ref="E32887:E32890" si="46033">SUM(A32887:D32887)</f>
        <v>34</v>
      </c>
      <c r="F32887" s="1">
        <f t="shared" ref="F32887" si="46034">SUM(A32887:A32890)</f>
        <v>34</v>
      </c>
      <c r="G32887" s="1">
        <f t="shared" ref="G32887" si="46035">SUM(A32887,B32888,C32889,D32890)</f>
        <v>34</v>
      </c>
    </row>
    <row r="32888" spans="1:7">
      <c r="A32888">
        <v>8</v>
      </c>
      <c r="B32888">
        <v>9</v>
      </c>
      <c r="C32888">
        <v>12</v>
      </c>
      <c r="D32888">
        <v>5</v>
      </c>
      <c r="E32888" s="1">
        <f t="shared" si="46033"/>
        <v>34</v>
      </c>
      <c r="F32888" s="1">
        <f t="shared" ref="F32888" si="46036">SUM(B32887:B32890)</f>
        <v>34</v>
      </c>
      <c r="G32888" s="1"/>
    </row>
    <row r="32889" spans="1:7">
      <c r="A32889">
        <v>10</v>
      </c>
      <c r="B32889">
        <v>7</v>
      </c>
      <c r="C32889">
        <v>6</v>
      </c>
      <c r="D32889">
        <v>11</v>
      </c>
      <c r="E32889" s="1">
        <f t="shared" si="46033"/>
        <v>34</v>
      </c>
      <c r="F32889" s="1">
        <f t="shared" ref="F32889" si="46037">SUM(C32887:C32890)</f>
        <v>34</v>
      </c>
      <c r="G32889" s="1"/>
    </row>
    <row r="32890" spans="1:7">
      <c r="A32890">
        <v>1</v>
      </c>
      <c r="B32890">
        <v>16</v>
      </c>
      <c r="C32890">
        <v>13</v>
      </c>
      <c r="D32890">
        <v>4</v>
      </c>
      <c r="E32890" s="1">
        <f t="shared" si="46033"/>
        <v>34</v>
      </c>
      <c r="F32890" s="1">
        <f t="shared" ref="F32890" si="46038">SUM(D32887:D32890)</f>
        <v>34</v>
      </c>
      <c r="G32890" s="1">
        <f t="shared" ref="G32890" si="46039">SUM(D32887,C32888,B32889,A32890)</f>
        <v>34</v>
      </c>
    </row>
    <row r="32892" spans="1:7">
      <c r="A32892">
        <v>15</v>
      </c>
      <c r="B32892">
        <v>2</v>
      </c>
      <c r="C32892">
        <v>5</v>
      </c>
      <c r="D32892">
        <v>12</v>
      </c>
      <c r="E32892" s="1">
        <f t="shared" ref="E32892:E32895" si="46040">SUM(A32892:D32892)</f>
        <v>34</v>
      </c>
      <c r="F32892" s="1">
        <f t="shared" ref="F32892" si="46041">SUM(A32892:A32895)</f>
        <v>34</v>
      </c>
      <c r="G32892" s="1">
        <f t="shared" ref="G32892" si="46042">SUM(A32892,B32893,C32894,D32895)</f>
        <v>34</v>
      </c>
    </row>
    <row r="32893" spans="1:7">
      <c r="A32893">
        <v>8</v>
      </c>
      <c r="B32893">
        <v>9</v>
      </c>
      <c r="C32893">
        <v>14</v>
      </c>
      <c r="D32893">
        <v>3</v>
      </c>
      <c r="E32893" s="1">
        <f t="shared" si="46040"/>
        <v>34</v>
      </c>
      <c r="F32893" s="1">
        <f t="shared" ref="F32893" si="46043">SUM(B32892:B32895)</f>
        <v>34</v>
      </c>
      <c r="G32893" s="1"/>
    </row>
    <row r="32894" spans="1:7">
      <c r="A32894">
        <v>10</v>
      </c>
      <c r="B32894">
        <v>7</v>
      </c>
      <c r="C32894">
        <v>4</v>
      </c>
      <c r="D32894">
        <v>13</v>
      </c>
      <c r="E32894" s="1">
        <f t="shared" si="46040"/>
        <v>34</v>
      </c>
      <c r="F32894" s="1">
        <f t="shared" ref="F32894" si="46044">SUM(C32892:C32895)</f>
        <v>34</v>
      </c>
      <c r="G32894" s="1"/>
    </row>
    <row r="32895" spans="1:7">
      <c r="A32895">
        <v>1</v>
      </c>
      <c r="B32895">
        <v>16</v>
      </c>
      <c r="C32895">
        <v>11</v>
      </c>
      <c r="D32895">
        <v>6</v>
      </c>
      <c r="E32895" s="1">
        <f t="shared" si="46040"/>
        <v>34</v>
      </c>
      <c r="F32895" s="1">
        <f t="shared" ref="F32895" si="46045">SUM(D32892:D32895)</f>
        <v>34</v>
      </c>
      <c r="G32895" s="1">
        <f t="shared" ref="G32895" si="46046">SUM(D32892,C32893,B32894,A32895)</f>
        <v>34</v>
      </c>
    </row>
    <row r="32897" spans="1:7">
      <c r="A32897">
        <v>15</v>
      </c>
      <c r="B32897">
        <v>9</v>
      </c>
      <c r="C32897">
        <v>4</v>
      </c>
      <c r="D32897">
        <v>6</v>
      </c>
      <c r="E32897" s="1">
        <f t="shared" ref="E32897:E32900" si="46047">SUM(A32897:D32897)</f>
        <v>34</v>
      </c>
      <c r="F32897" s="1">
        <f t="shared" ref="F32897" si="46048">SUM(A32897:A32900)</f>
        <v>34</v>
      </c>
      <c r="G32897" s="1">
        <f t="shared" ref="G32897" si="46049">SUM(A32897,B32898,C32899,D32900)</f>
        <v>34</v>
      </c>
    </row>
    <row r="32898" spans="1:7">
      <c r="A32898">
        <v>8</v>
      </c>
      <c r="B32898">
        <v>2</v>
      </c>
      <c r="C32898">
        <v>11</v>
      </c>
      <c r="D32898">
        <v>13</v>
      </c>
      <c r="E32898" s="1">
        <f t="shared" si="46047"/>
        <v>34</v>
      </c>
      <c r="F32898" s="1">
        <f t="shared" ref="F32898" si="46050">SUM(B32897:B32900)</f>
        <v>34</v>
      </c>
      <c r="G32898" s="1"/>
    </row>
    <row r="32899" spans="1:7">
      <c r="A32899">
        <v>10</v>
      </c>
      <c r="B32899">
        <v>16</v>
      </c>
      <c r="C32899">
        <v>5</v>
      </c>
      <c r="D32899">
        <v>3</v>
      </c>
      <c r="E32899" s="1">
        <f t="shared" si="46047"/>
        <v>34</v>
      </c>
      <c r="F32899" s="1">
        <f t="shared" ref="F32899" si="46051">SUM(C32897:C32900)</f>
        <v>34</v>
      </c>
      <c r="G32899" s="1"/>
    </row>
    <row r="32900" spans="1:7">
      <c r="A32900">
        <v>1</v>
      </c>
      <c r="B32900">
        <v>7</v>
      </c>
      <c r="C32900">
        <v>14</v>
      </c>
      <c r="D32900">
        <v>12</v>
      </c>
      <c r="E32900" s="1">
        <f t="shared" si="46047"/>
        <v>34</v>
      </c>
      <c r="F32900" s="1">
        <f t="shared" ref="F32900" si="46052">SUM(D32897:D32900)</f>
        <v>34</v>
      </c>
      <c r="G32900" s="1">
        <f t="shared" ref="G32900" si="46053">SUM(D32897,C32898,B32899,A32900)</f>
        <v>34</v>
      </c>
    </row>
    <row r="32902" spans="1:7">
      <c r="A32902">
        <v>15</v>
      </c>
      <c r="B32902">
        <v>9</v>
      </c>
      <c r="C32902">
        <v>6</v>
      </c>
      <c r="D32902">
        <v>4</v>
      </c>
      <c r="E32902" s="1">
        <f t="shared" ref="E32902:E32905" si="46054">SUM(A32902:D32902)</f>
        <v>34</v>
      </c>
      <c r="F32902" s="1">
        <f t="shared" ref="F32902" si="46055">SUM(A32902:A32905)</f>
        <v>34</v>
      </c>
      <c r="G32902" s="1">
        <f t="shared" ref="G32902" si="46056">SUM(A32902,B32903,C32904,D32905)</f>
        <v>34</v>
      </c>
    </row>
    <row r="32903" spans="1:7">
      <c r="A32903">
        <v>8</v>
      </c>
      <c r="B32903">
        <v>2</v>
      </c>
      <c r="C32903">
        <v>13</v>
      </c>
      <c r="D32903">
        <v>11</v>
      </c>
      <c r="E32903" s="1">
        <f t="shared" si="46054"/>
        <v>34</v>
      </c>
      <c r="F32903" s="1">
        <f t="shared" ref="F32903" si="46057">SUM(B32902:B32905)</f>
        <v>34</v>
      </c>
      <c r="G32903" s="1"/>
    </row>
    <row r="32904" spans="1:7">
      <c r="A32904">
        <v>10</v>
      </c>
      <c r="B32904">
        <v>16</v>
      </c>
      <c r="C32904">
        <v>3</v>
      </c>
      <c r="D32904">
        <v>5</v>
      </c>
      <c r="E32904" s="1">
        <f t="shared" si="46054"/>
        <v>34</v>
      </c>
      <c r="F32904" s="1">
        <f t="shared" ref="F32904" si="46058">SUM(C32902:C32905)</f>
        <v>34</v>
      </c>
      <c r="G32904" s="1"/>
    </row>
    <row r="32905" spans="1:7">
      <c r="A32905">
        <v>1</v>
      </c>
      <c r="B32905">
        <v>7</v>
      </c>
      <c r="C32905">
        <v>12</v>
      </c>
      <c r="D32905">
        <v>14</v>
      </c>
      <c r="E32905" s="1">
        <f t="shared" si="46054"/>
        <v>34</v>
      </c>
      <c r="F32905" s="1">
        <f t="shared" ref="F32905" si="46059">SUM(D32902:D32905)</f>
        <v>34</v>
      </c>
      <c r="G32905" s="1">
        <f t="shared" ref="G32905" si="46060">SUM(D32902,C32903,B32904,A32905)</f>
        <v>34</v>
      </c>
    </row>
    <row r="32907" spans="1:7">
      <c r="A32907">
        <v>15</v>
      </c>
      <c r="B32907">
        <v>1</v>
      </c>
      <c r="C32907">
        <v>12</v>
      </c>
      <c r="D32907">
        <v>6</v>
      </c>
      <c r="E32907" s="1">
        <f t="shared" ref="E32907:E32910" si="46061">SUM(A32907:D32907)</f>
        <v>34</v>
      </c>
      <c r="F32907" s="1">
        <f t="shared" ref="F32907" si="46062">SUM(A32907:A32910)</f>
        <v>34</v>
      </c>
      <c r="G32907" s="1">
        <f t="shared" ref="G32907" si="46063">SUM(A32907,B32908,C32909,D32910)</f>
        <v>34</v>
      </c>
    </row>
    <row r="32908" spans="1:7">
      <c r="A32908">
        <v>8</v>
      </c>
      <c r="B32908">
        <v>10</v>
      </c>
      <c r="C32908">
        <v>3</v>
      </c>
      <c r="D32908">
        <v>13</v>
      </c>
      <c r="E32908" s="1">
        <f t="shared" si="46061"/>
        <v>34</v>
      </c>
      <c r="F32908" s="1">
        <f t="shared" ref="F32908" si="46064">SUM(B32907:B32910)</f>
        <v>34</v>
      </c>
      <c r="G32908" s="1"/>
    </row>
    <row r="32909" spans="1:7">
      <c r="A32909">
        <v>2</v>
      </c>
      <c r="B32909">
        <v>16</v>
      </c>
      <c r="C32909">
        <v>5</v>
      </c>
      <c r="D32909">
        <v>11</v>
      </c>
      <c r="E32909" s="1">
        <f t="shared" si="46061"/>
        <v>34</v>
      </c>
      <c r="F32909" s="1">
        <f t="shared" ref="F32909" si="46065">SUM(C32907:C32910)</f>
        <v>34</v>
      </c>
      <c r="G32909" s="1"/>
    </row>
    <row r="32910" spans="1:7">
      <c r="A32910">
        <v>9</v>
      </c>
      <c r="B32910">
        <v>7</v>
      </c>
      <c r="C32910">
        <v>14</v>
      </c>
      <c r="D32910">
        <v>4</v>
      </c>
      <c r="E32910" s="1">
        <f t="shared" si="46061"/>
        <v>34</v>
      </c>
      <c r="F32910" s="1">
        <f t="shared" ref="F32910" si="46066">SUM(D32907:D32910)</f>
        <v>34</v>
      </c>
      <c r="G32910" s="1">
        <f t="shared" ref="G32910" si="46067">SUM(D32907,C32908,B32909,A32910)</f>
        <v>34</v>
      </c>
    </row>
    <row r="32912" spans="1:7">
      <c r="A32912">
        <v>15</v>
      </c>
      <c r="B32912">
        <v>1</v>
      </c>
      <c r="C32912">
        <v>14</v>
      </c>
      <c r="D32912">
        <v>4</v>
      </c>
      <c r="E32912" s="1">
        <f t="shared" ref="E32912:E32915" si="46068">SUM(A32912:D32912)</f>
        <v>34</v>
      </c>
      <c r="F32912" s="1">
        <f t="shared" ref="F32912" si="46069">SUM(A32912:A32915)</f>
        <v>34</v>
      </c>
      <c r="G32912" s="1">
        <f t="shared" ref="G32912" si="46070">SUM(A32912,B32913,C32914,D32915)</f>
        <v>34</v>
      </c>
    </row>
    <row r="32913" spans="1:7">
      <c r="A32913">
        <v>8</v>
      </c>
      <c r="B32913">
        <v>10</v>
      </c>
      <c r="C32913">
        <v>5</v>
      </c>
      <c r="D32913">
        <v>11</v>
      </c>
      <c r="E32913" s="1">
        <f t="shared" si="46068"/>
        <v>34</v>
      </c>
      <c r="F32913" s="1">
        <f t="shared" ref="F32913" si="46071">SUM(B32912:B32915)</f>
        <v>34</v>
      </c>
      <c r="G32913" s="1"/>
    </row>
    <row r="32914" spans="1:7">
      <c r="A32914">
        <v>2</v>
      </c>
      <c r="B32914">
        <v>16</v>
      </c>
      <c r="C32914">
        <v>3</v>
      </c>
      <c r="D32914">
        <v>13</v>
      </c>
      <c r="E32914" s="1">
        <f t="shared" si="46068"/>
        <v>34</v>
      </c>
      <c r="F32914" s="1">
        <f t="shared" ref="F32914" si="46072">SUM(C32912:C32915)</f>
        <v>34</v>
      </c>
      <c r="G32914" s="1"/>
    </row>
    <row r="32915" spans="1:7">
      <c r="A32915">
        <v>9</v>
      </c>
      <c r="B32915">
        <v>7</v>
      </c>
      <c r="C32915">
        <v>12</v>
      </c>
      <c r="D32915">
        <v>6</v>
      </c>
      <c r="E32915" s="1">
        <f t="shared" si="46068"/>
        <v>34</v>
      </c>
      <c r="F32915" s="1">
        <f t="shared" ref="F32915" si="46073">SUM(D32912:D32915)</f>
        <v>34</v>
      </c>
      <c r="G32915" s="1">
        <f t="shared" ref="G32915" si="46074">SUM(D32912,C32913,B32914,A32915)</f>
        <v>34</v>
      </c>
    </row>
    <row r="32917" spans="1:7">
      <c r="A32917">
        <v>15</v>
      </c>
      <c r="B32917">
        <v>10</v>
      </c>
      <c r="C32917">
        <v>3</v>
      </c>
      <c r="D32917">
        <v>6</v>
      </c>
      <c r="E32917" s="1">
        <f t="shared" ref="E32917:E32920" si="46075">SUM(A32917:D32917)</f>
        <v>34</v>
      </c>
      <c r="F32917" s="1">
        <f t="shared" ref="F32917" si="46076">SUM(A32917:A32920)</f>
        <v>34</v>
      </c>
      <c r="G32917" s="1">
        <f t="shared" ref="G32917" si="46077">SUM(A32917,B32918,C32919,D32920)</f>
        <v>34</v>
      </c>
    </row>
    <row r="32918" spans="1:7">
      <c r="A32918">
        <v>8</v>
      </c>
      <c r="B32918">
        <v>1</v>
      </c>
      <c r="C32918">
        <v>12</v>
      </c>
      <c r="D32918">
        <v>13</v>
      </c>
      <c r="E32918" s="1">
        <f t="shared" si="46075"/>
        <v>34</v>
      </c>
      <c r="F32918" s="1">
        <f t="shared" ref="F32918" si="46078">SUM(B32917:B32920)</f>
        <v>34</v>
      </c>
      <c r="G32918" s="1"/>
    </row>
    <row r="32919" spans="1:7">
      <c r="A32919">
        <v>2</v>
      </c>
      <c r="B32919">
        <v>7</v>
      </c>
      <c r="C32919">
        <v>14</v>
      </c>
      <c r="D32919">
        <v>11</v>
      </c>
      <c r="E32919" s="1">
        <f t="shared" si="46075"/>
        <v>34</v>
      </c>
      <c r="F32919" s="1">
        <f t="shared" ref="F32919" si="46079">SUM(C32917:C32920)</f>
        <v>34</v>
      </c>
      <c r="G32919" s="1"/>
    </row>
    <row r="32920" spans="1:7">
      <c r="A32920">
        <v>9</v>
      </c>
      <c r="B32920">
        <v>16</v>
      </c>
      <c r="C32920">
        <v>5</v>
      </c>
      <c r="D32920">
        <v>4</v>
      </c>
      <c r="E32920" s="1">
        <f t="shared" si="46075"/>
        <v>34</v>
      </c>
      <c r="F32920" s="1">
        <f t="shared" ref="F32920" si="46080">SUM(D32917:D32920)</f>
        <v>34</v>
      </c>
      <c r="G32920" s="1">
        <f t="shared" ref="G32920" si="46081">SUM(D32917,C32918,B32919,A32920)</f>
        <v>34</v>
      </c>
    </row>
    <row r="32922" spans="1:7">
      <c r="A32922">
        <v>15</v>
      </c>
      <c r="B32922">
        <v>10</v>
      </c>
      <c r="C32922">
        <v>5</v>
      </c>
      <c r="D32922">
        <v>4</v>
      </c>
      <c r="E32922" s="1">
        <f t="shared" ref="E32922:E32925" si="46082">SUM(A32922:D32922)</f>
        <v>34</v>
      </c>
      <c r="F32922" s="1">
        <f t="shared" ref="F32922" si="46083">SUM(A32922:A32925)</f>
        <v>34</v>
      </c>
      <c r="G32922" s="1">
        <f t="shared" ref="G32922" si="46084">SUM(A32922,B32923,C32924,D32925)</f>
        <v>34</v>
      </c>
    </row>
    <row r="32923" spans="1:7">
      <c r="A32923">
        <v>8</v>
      </c>
      <c r="B32923">
        <v>1</v>
      </c>
      <c r="C32923">
        <v>14</v>
      </c>
      <c r="D32923">
        <v>11</v>
      </c>
      <c r="E32923" s="1">
        <f t="shared" si="46082"/>
        <v>34</v>
      </c>
      <c r="F32923" s="1">
        <f t="shared" ref="F32923" si="46085">SUM(B32922:B32925)</f>
        <v>34</v>
      </c>
      <c r="G32923" s="1"/>
    </row>
    <row r="32924" spans="1:7">
      <c r="A32924">
        <v>2</v>
      </c>
      <c r="B32924">
        <v>7</v>
      </c>
      <c r="C32924">
        <v>12</v>
      </c>
      <c r="D32924">
        <v>13</v>
      </c>
      <c r="E32924" s="1">
        <f t="shared" si="46082"/>
        <v>34</v>
      </c>
      <c r="F32924" s="1">
        <f t="shared" ref="F32924" si="46086">SUM(C32922:C32925)</f>
        <v>34</v>
      </c>
      <c r="G32924" s="1"/>
    </row>
    <row r="32925" spans="1:7">
      <c r="A32925">
        <v>9</v>
      </c>
      <c r="B32925">
        <v>16</v>
      </c>
      <c r="C32925">
        <v>3</v>
      </c>
      <c r="D32925">
        <v>6</v>
      </c>
      <c r="E32925" s="1">
        <f t="shared" si="46082"/>
        <v>34</v>
      </c>
      <c r="F32925" s="1">
        <f t="shared" ref="F32925" si="46087">SUM(D32922:D32925)</f>
        <v>34</v>
      </c>
      <c r="G32925" s="1">
        <f t="shared" ref="G32925" si="46088">SUM(D32922,C32923,B32924,A32925)</f>
        <v>34</v>
      </c>
    </row>
    <row r="32927" spans="1:7">
      <c r="A32927">
        <v>15</v>
      </c>
      <c r="B32927">
        <v>1</v>
      </c>
      <c r="C32927">
        <v>4</v>
      </c>
      <c r="D32927">
        <v>14</v>
      </c>
      <c r="E32927" s="1">
        <f t="shared" ref="E32927:E32930" si="46089">SUM(A32927:D32927)</f>
        <v>34</v>
      </c>
      <c r="F32927" s="1">
        <f t="shared" ref="F32927" si="46090">SUM(A32927:A32930)</f>
        <v>34</v>
      </c>
      <c r="G32927" s="1">
        <f t="shared" ref="G32927" si="46091">SUM(A32927,B32928,C32929,D32930)</f>
        <v>34</v>
      </c>
    </row>
    <row r="32928" spans="1:7">
      <c r="A32928">
        <v>8</v>
      </c>
      <c r="B32928">
        <v>10</v>
      </c>
      <c r="C32928">
        <v>11</v>
      </c>
      <c r="D32928">
        <v>5</v>
      </c>
      <c r="E32928" s="1">
        <f t="shared" si="46089"/>
        <v>34</v>
      </c>
      <c r="F32928" s="1">
        <f t="shared" ref="F32928" si="46092">SUM(B32927:B32930)</f>
        <v>34</v>
      </c>
      <c r="G32928" s="1"/>
    </row>
    <row r="32929" spans="1:7">
      <c r="A32929">
        <v>9</v>
      </c>
      <c r="B32929">
        <v>7</v>
      </c>
      <c r="C32929">
        <v>6</v>
      </c>
      <c r="D32929">
        <v>12</v>
      </c>
      <c r="E32929" s="1">
        <f t="shared" si="46089"/>
        <v>34</v>
      </c>
      <c r="F32929" s="1">
        <f t="shared" ref="F32929" si="46093">SUM(C32927:C32930)</f>
        <v>34</v>
      </c>
      <c r="G32929" s="1"/>
    </row>
    <row r="32930" spans="1:7">
      <c r="A32930">
        <v>2</v>
      </c>
      <c r="B32930">
        <v>16</v>
      </c>
      <c r="C32930">
        <v>13</v>
      </c>
      <c r="D32930">
        <v>3</v>
      </c>
      <c r="E32930" s="1">
        <f t="shared" si="46089"/>
        <v>34</v>
      </c>
      <c r="F32930" s="1">
        <f t="shared" ref="F32930" si="46094">SUM(D32927:D32930)</f>
        <v>34</v>
      </c>
      <c r="G32930" s="1">
        <f t="shared" ref="G32930" si="46095">SUM(D32927,C32928,B32929,A32930)</f>
        <v>34</v>
      </c>
    </row>
    <row r="32932" spans="1:7">
      <c r="A32932">
        <v>15</v>
      </c>
      <c r="B32932">
        <v>1</v>
      </c>
      <c r="C32932">
        <v>6</v>
      </c>
      <c r="D32932">
        <v>12</v>
      </c>
      <c r="E32932" s="1">
        <f t="shared" ref="E32932:E32935" si="46096">SUM(A32932:D32932)</f>
        <v>34</v>
      </c>
      <c r="F32932" s="1">
        <f t="shared" ref="F32932" si="46097">SUM(A32932:A32935)</f>
        <v>34</v>
      </c>
      <c r="G32932" s="1">
        <f t="shared" ref="G32932" si="46098">SUM(A32932,B32933,C32934,D32935)</f>
        <v>34</v>
      </c>
    </row>
    <row r="32933" spans="1:7">
      <c r="A32933">
        <v>8</v>
      </c>
      <c r="B32933">
        <v>10</v>
      </c>
      <c r="C32933">
        <v>13</v>
      </c>
      <c r="D32933">
        <v>3</v>
      </c>
      <c r="E32933" s="1">
        <f t="shared" si="46096"/>
        <v>34</v>
      </c>
      <c r="F32933" s="1">
        <f t="shared" ref="F32933" si="46099">SUM(B32932:B32935)</f>
        <v>34</v>
      </c>
      <c r="G32933" s="1"/>
    </row>
    <row r="32934" spans="1:7">
      <c r="A32934">
        <v>9</v>
      </c>
      <c r="B32934">
        <v>7</v>
      </c>
      <c r="C32934">
        <v>4</v>
      </c>
      <c r="D32934">
        <v>14</v>
      </c>
      <c r="E32934" s="1">
        <f t="shared" si="46096"/>
        <v>34</v>
      </c>
      <c r="F32934" s="1">
        <f t="shared" ref="F32934" si="46100">SUM(C32932:C32935)</f>
        <v>34</v>
      </c>
      <c r="G32934" s="1"/>
    </row>
    <row r="32935" spans="1:7">
      <c r="A32935">
        <v>2</v>
      </c>
      <c r="B32935">
        <v>16</v>
      </c>
      <c r="C32935">
        <v>11</v>
      </c>
      <c r="D32935">
        <v>5</v>
      </c>
      <c r="E32935" s="1">
        <f t="shared" si="46096"/>
        <v>34</v>
      </c>
      <c r="F32935" s="1">
        <f t="shared" ref="F32935" si="46101">SUM(D32932:D32935)</f>
        <v>34</v>
      </c>
      <c r="G32935" s="1">
        <f t="shared" ref="G32935" si="46102">SUM(D32932,C32933,B32934,A32935)</f>
        <v>34</v>
      </c>
    </row>
    <row r="32937" spans="1:7">
      <c r="A32937">
        <v>15</v>
      </c>
      <c r="B32937">
        <v>1</v>
      </c>
      <c r="C32937">
        <v>12</v>
      </c>
      <c r="D32937">
        <v>6</v>
      </c>
      <c r="E32937" s="1">
        <f t="shared" ref="E32937:E32940" si="46103">SUM(A32937:D32937)</f>
        <v>34</v>
      </c>
      <c r="F32937" s="1">
        <f t="shared" ref="F32937" si="46104">SUM(A32937:A32940)</f>
        <v>34</v>
      </c>
      <c r="G32937" s="1">
        <f t="shared" ref="G32937" si="46105">SUM(A32937,B32938,C32939,D32940)</f>
        <v>34</v>
      </c>
    </row>
    <row r="32938" spans="1:7">
      <c r="A32938">
        <v>8</v>
      </c>
      <c r="B32938">
        <v>3</v>
      </c>
      <c r="C32938">
        <v>10</v>
      </c>
      <c r="D32938">
        <v>13</v>
      </c>
      <c r="E32938" s="1">
        <f t="shared" si="46103"/>
        <v>34</v>
      </c>
      <c r="F32938" s="1">
        <f t="shared" ref="F32938" si="46106">SUM(B32937:B32940)</f>
        <v>34</v>
      </c>
      <c r="G32938" s="1"/>
    </row>
    <row r="32939" spans="1:7">
      <c r="A32939">
        <v>9</v>
      </c>
      <c r="B32939">
        <v>16</v>
      </c>
      <c r="C32939">
        <v>5</v>
      </c>
      <c r="D32939">
        <v>4</v>
      </c>
      <c r="E32939" s="1">
        <f t="shared" si="46103"/>
        <v>34</v>
      </c>
      <c r="F32939" s="1">
        <f t="shared" ref="F32939" si="46107">SUM(C32937:C32940)</f>
        <v>34</v>
      </c>
      <c r="G32939" s="1"/>
    </row>
    <row r="32940" spans="1:7">
      <c r="A32940">
        <v>2</v>
      </c>
      <c r="B32940">
        <v>14</v>
      </c>
      <c r="C32940">
        <v>7</v>
      </c>
      <c r="D32940">
        <v>11</v>
      </c>
      <c r="E32940" s="1">
        <f t="shared" si="46103"/>
        <v>34</v>
      </c>
      <c r="F32940" s="1">
        <f t="shared" ref="F32940" si="46108">SUM(D32937:D32940)</f>
        <v>34</v>
      </c>
      <c r="G32940" s="1">
        <f t="shared" ref="G32940" si="46109">SUM(D32937,C32938,B32939,A32940)</f>
        <v>34</v>
      </c>
    </row>
    <row r="32942" spans="1:7">
      <c r="A32942">
        <v>15</v>
      </c>
      <c r="B32942">
        <v>10</v>
      </c>
      <c r="C32942">
        <v>4</v>
      </c>
      <c r="D32942">
        <v>5</v>
      </c>
      <c r="E32942" s="1">
        <f t="shared" ref="E32942:E32945" si="46110">SUM(A32942:D32942)</f>
        <v>34</v>
      </c>
      <c r="F32942" s="1">
        <f t="shared" ref="F32942" si="46111">SUM(A32942:A32945)</f>
        <v>34</v>
      </c>
      <c r="G32942" s="1">
        <f t="shared" ref="G32942" si="46112">SUM(A32942,B32943,C32944,D32945)</f>
        <v>34</v>
      </c>
    </row>
    <row r="32943" spans="1:7">
      <c r="A32943">
        <v>8</v>
      </c>
      <c r="B32943">
        <v>1</v>
      </c>
      <c r="C32943">
        <v>11</v>
      </c>
      <c r="D32943">
        <v>14</v>
      </c>
      <c r="E32943" s="1">
        <f t="shared" si="46110"/>
        <v>34</v>
      </c>
      <c r="F32943" s="1">
        <f t="shared" ref="F32943" si="46113">SUM(B32942:B32945)</f>
        <v>34</v>
      </c>
      <c r="G32943" s="1"/>
    </row>
    <row r="32944" spans="1:7">
      <c r="A32944">
        <v>9</v>
      </c>
      <c r="B32944">
        <v>16</v>
      </c>
      <c r="C32944">
        <v>6</v>
      </c>
      <c r="D32944">
        <v>3</v>
      </c>
      <c r="E32944" s="1">
        <f t="shared" si="46110"/>
        <v>34</v>
      </c>
      <c r="F32944" s="1">
        <f t="shared" ref="F32944" si="46114">SUM(C32942:C32945)</f>
        <v>34</v>
      </c>
      <c r="G32944" s="1"/>
    </row>
    <row r="32945" spans="1:7">
      <c r="A32945">
        <v>2</v>
      </c>
      <c r="B32945">
        <v>7</v>
      </c>
      <c r="C32945">
        <v>13</v>
      </c>
      <c r="D32945">
        <v>12</v>
      </c>
      <c r="E32945" s="1">
        <f t="shared" si="46110"/>
        <v>34</v>
      </c>
      <c r="F32945" s="1">
        <f t="shared" ref="F32945" si="46115">SUM(D32942:D32945)</f>
        <v>34</v>
      </c>
      <c r="G32945" s="1">
        <f t="shared" ref="G32945" si="46116">SUM(D32942,C32943,B32944,A32945)</f>
        <v>34</v>
      </c>
    </row>
    <row r="32947" spans="1:7">
      <c r="A32947">
        <v>15</v>
      </c>
      <c r="B32947">
        <v>10</v>
      </c>
      <c r="C32947">
        <v>6</v>
      </c>
      <c r="D32947">
        <v>3</v>
      </c>
      <c r="E32947" s="1">
        <f t="shared" ref="E32947:E32950" si="46117">SUM(A32947:D32947)</f>
        <v>34</v>
      </c>
      <c r="F32947" s="1">
        <f t="shared" ref="F32947" si="46118">SUM(A32947:A32950)</f>
        <v>34</v>
      </c>
      <c r="G32947" s="1">
        <f t="shared" ref="G32947" si="46119">SUM(A32947,B32948,C32949,D32950)</f>
        <v>34</v>
      </c>
    </row>
    <row r="32948" spans="1:7">
      <c r="A32948">
        <v>8</v>
      </c>
      <c r="B32948">
        <v>1</v>
      </c>
      <c r="C32948">
        <v>13</v>
      </c>
      <c r="D32948">
        <v>12</v>
      </c>
      <c r="E32948" s="1">
        <f t="shared" si="46117"/>
        <v>34</v>
      </c>
      <c r="F32948" s="1">
        <f t="shared" ref="F32948" si="46120">SUM(B32947:B32950)</f>
        <v>34</v>
      </c>
      <c r="G32948" s="1"/>
    </row>
    <row r="32949" spans="1:7">
      <c r="A32949">
        <v>9</v>
      </c>
      <c r="B32949">
        <v>16</v>
      </c>
      <c r="C32949">
        <v>4</v>
      </c>
      <c r="D32949">
        <v>5</v>
      </c>
      <c r="E32949" s="1">
        <f t="shared" si="46117"/>
        <v>34</v>
      </c>
      <c r="F32949" s="1">
        <f t="shared" ref="F32949" si="46121">SUM(C32947:C32950)</f>
        <v>34</v>
      </c>
      <c r="G32949" s="1"/>
    </row>
    <row r="32950" spans="1:7">
      <c r="A32950">
        <v>2</v>
      </c>
      <c r="B32950">
        <v>7</v>
      </c>
      <c r="C32950">
        <v>11</v>
      </c>
      <c r="D32950">
        <v>14</v>
      </c>
      <c r="E32950" s="1">
        <f t="shared" si="46117"/>
        <v>34</v>
      </c>
      <c r="F32950" s="1">
        <f t="shared" ref="F32950" si="46122">SUM(D32947:D32950)</f>
        <v>34</v>
      </c>
      <c r="G32950" s="1">
        <f t="shared" ref="G32950" si="46123">SUM(D32947,C32948,B32949,A32950)</f>
        <v>34</v>
      </c>
    </row>
    <row r="32952" spans="1:7">
      <c r="A32952">
        <v>15</v>
      </c>
      <c r="B32952">
        <v>3</v>
      </c>
      <c r="C32952">
        <v>10</v>
      </c>
      <c r="D32952">
        <v>6</v>
      </c>
      <c r="E32952" s="1">
        <f t="shared" ref="E32952:E32955" si="46124">SUM(A32952:D32952)</f>
        <v>34</v>
      </c>
      <c r="F32952" s="1">
        <f t="shared" ref="F32952" si="46125">SUM(A32952:A32955)</f>
        <v>34</v>
      </c>
      <c r="G32952" s="1">
        <f t="shared" ref="G32952" si="46126">SUM(A32952,B32953,C32954,D32955)</f>
        <v>34</v>
      </c>
    </row>
    <row r="32953" spans="1:7">
      <c r="A32953">
        <v>8</v>
      </c>
      <c r="B32953">
        <v>1</v>
      </c>
      <c r="C32953">
        <v>12</v>
      </c>
      <c r="D32953">
        <v>13</v>
      </c>
      <c r="E32953" s="1">
        <f t="shared" si="46124"/>
        <v>34</v>
      </c>
      <c r="F32953" s="1">
        <f t="shared" ref="F32953" si="46127">SUM(B32952:B32955)</f>
        <v>34</v>
      </c>
      <c r="G32953" s="1"/>
    </row>
    <row r="32954" spans="1:7">
      <c r="A32954">
        <v>9</v>
      </c>
      <c r="B32954">
        <v>14</v>
      </c>
      <c r="C32954">
        <v>7</v>
      </c>
      <c r="D32954">
        <v>4</v>
      </c>
      <c r="E32954" s="1">
        <f t="shared" si="46124"/>
        <v>34</v>
      </c>
      <c r="F32954" s="1">
        <f t="shared" ref="F32954" si="46128">SUM(C32952:C32955)</f>
        <v>34</v>
      </c>
      <c r="G32954" s="1"/>
    </row>
    <row r="32955" spans="1:7">
      <c r="A32955">
        <v>2</v>
      </c>
      <c r="B32955">
        <v>16</v>
      </c>
      <c r="C32955">
        <v>5</v>
      </c>
      <c r="D32955">
        <v>11</v>
      </c>
      <c r="E32955" s="1">
        <f t="shared" si="46124"/>
        <v>34</v>
      </c>
      <c r="F32955" s="1">
        <f t="shared" ref="F32955" si="46129">SUM(D32952:D32955)</f>
        <v>34</v>
      </c>
      <c r="G32955" s="1">
        <f t="shared" ref="G32955" si="46130">SUM(D32952,C32953,B32954,A32955)</f>
        <v>34</v>
      </c>
    </row>
    <row r="32957" spans="1:7">
      <c r="A32957">
        <v>15</v>
      </c>
      <c r="B32957">
        <v>4</v>
      </c>
      <c r="C32957">
        <v>10</v>
      </c>
      <c r="D32957">
        <v>5</v>
      </c>
      <c r="E32957" s="1">
        <f t="shared" ref="E32957:E32960" si="46131">SUM(A32957:D32957)</f>
        <v>34</v>
      </c>
      <c r="F32957" s="1">
        <f t="shared" ref="F32957" si="46132">SUM(A32957:A32960)</f>
        <v>34</v>
      </c>
      <c r="G32957" s="1">
        <f t="shared" ref="G32957" si="46133">SUM(A32957,B32958,C32959,D32960)</f>
        <v>34</v>
      </c>
    </row>
    <row r="32958" spans="1:7">
      <c r="A32958">
        <v>8</v>
      </c>
      <c r="B32958">
        <v>1</v>
      </c>
      <c r="C32958">
        <v>11</v>
      </c>
      <c r="D32958">
        <v>14</v>
      </c>
      <c r="E32958" s="1">
        <f t="shared" si="46131"/>
        <v>34</v>
      </c>
      <c r="F32958" s="1">
        <f t="shared" ref="F32958" si="46134">SUM(B32957:B32960)</f>
        <v>34</v>
      </c>
      <c r="G32958" s="1"/>
    </row>
    <row r="32959" spans="1:7">
      <c r="A32959">
        <v>9</v>
      </c>
      <c r="B32959">
        <v>16</v>
      </c>
      <c r="C32959">
        <v>6</v>
      </c>
      <c r="D32959">
        <v>3</v>
      </c>
      <c r="E32959" s="1">
        <f t="shared" si="46131"/>
        <v>34</v>
      </c>
      <c r="F32959" s="1">
        <f t="shared" ref="F32959" si="46135">SUM(C32957:C32960)</f>
        <v>34</v>
      </c>
      <c r="G32959" s="1"/>
    </row>
    <row r="32960" spans="1:7">
      <c r="A32960">
        <v>2</v>
      </c>
      <c r="B32960">
        <v>13</v>
      </c>
      <c r="C32960">
        <v>7</v>
      </c>
      <c r="D32960">
        <v>12</v>
      </c>
      <c r="E32960" s="1">
        <f t="shared" si="46131"/>
        <v>34</v>
      </c>
      <c r="F32960" s="1">
        <f t="shared" ref="F32960" si="46136">SUM(D32957:D32960)</f>
        <v>34</v>
      </c>
      <c r="G32960" s="1">
        <f t="shared" ref="G32960" si="46137">SUM(D32957,C32958,B32959,A32960)</f>
        <v>34</v>
      </c>
    </row>
    <row r="32962" spans="1:7">
      <c r="A32962">
        <v>15</v>
      </c>
      <c r="B32962">
        <v>4</v>
      </c>
      <c r="C32962">
        <v>1</v>
      </c>
      <c r="D32962">
        <v>14</v>
      </c>
      <c r="E32962" s="1">
        <f t="shared" ref="E32962:E32965" si="46138">SUM(A32962:D32962)</f>
        <v>34</v>
      </c>
      <c r="F32962" s="1">
        <f t="shared" ref="F32962" si="46139">SUM(A32962:A32965)</f>
        <v>34</v>
      </c>
      <c r="G32962" s="1">
        <f t="shared" ref="G32962" si="46140">SUM(A32962,B32963,C32964,D32965)</f>
        <v>34</v>
      </c>
    </row>
    <row r="32963" spans="1:7">
      <c r="A32963">
        <v>8</v>
      </c>
      <c r="B32963">
        <v>10</v>
      </c>
      <c r="C32963">
        <v>11</v>
      </c>
      <c r="D32963">
        <v>5</v>
      </c>
      <c r="E32963" s="1">
        <f t="shared" si="46138"/>
        <v>34</v>
      </c>
      <c r="F32963" s="1">
        <f t="shared" ref="F32963" si="46141">SUM(B32962:B32965)</f>
        <v>34</v>
      </c>
      <c r="G32963" s="1"/>
    </row>
    <row r="32964" spans="1:7">
      <c r="A32964">
        <v>9</v>
      </c>
      <c r="B32964">
        <v>7</v>
      </c>
      <c r="C32964">
        <v>6</v>
      </c>
      <c r="D32964">
        <v>12</v>
      </c>
      <c r="E32964" s="1">
        <f t="shared" si="46138"/>
        <v>34</v>
      </c>
      <c r="F32964" s="1">
        <f t="shared" ref="F32964" si="46142">SUM(C32962:C32965)</f>
        <v>34</v>
      </c>
      <c r="G32964" s="1"/>
    </row>
    <row r="32965" spans="1:7">
      <c r="A32965">
        <v>2</v>
      </c>
      <c r="B32965">
        <v>13</v>
      </c>
      <c r="C32965">
        <v>16</v>
      </c>
      <c r="D32965">
        <v>3</v>
      </c>
      <c r="E32965" s="1">
        <f t="shared" si="46138"/>
        <v>34</v>
      </c>
      <c r="F32965" s="1">
        <f t="shared" ref="F32965" si="46143">SUM(D32962:D32965)</f>
        <v>34</v>
      </c>
      <c r="G32965" s="1">
        <f t="shared" ref="G32965" si="46144">SUM(D32962,C32963,B32964,A32965)</f>
        <v>34</v>
      </c>
    </row>
    <row r="32967" spans="1:7">
      <c r="A32967">
        <v>15</v>
      </c>
      <c r="B32967">
        <v>6</v>
      </c>
      <c r="C32967">
        <v>10</v>
      </c>
      <c r="D32967">
        <v>3</v>
      </c>
      <c r="E32967" s="1">
        <f t="shared" ref="E32967:E32970" si="46145">SUM(A32967:D32967)</f>
        <v>34</v>
      </c>
      <c r="F32967" s="1">
        <f t="shared" ref="F32967" si="46146">SUM(A32967:A32970)</f>
        <v>34</v>
      </c>
      <c r="G32967" s="1">
        <f t="shared" ref="G32967" si="46147">SUM(A32967,B32968,C32969,D32970)</f>
        <v>34</v>
      </c>
    </row>
    <row r="32968" spans="1:7">
      <c r="A32968">
        <v>8</v>
      </c>
      <c r="B32968">
        <v>1</v>
      </c>
      <c r="C32968">
        <v>13</v>
      </c>
      <c r="D32968">
        <v>12</v>
      </c>
      <c r="E32968" s="1">
        <f t="shared" si="46145"/>
        <v>34</v>
      </c>
      <c r="F32968" s="1">
        <f t="shared" ref="F32968" si="46148">SUM(B32967:B32970)</f>
        <v>34</v>
      </c>
      <c r="G32968" s="1"/>
    </row>
    <row r="32969" spans="1:7">
      <c r="A32969">
        <v>9</v>
      </c>
      <c r="B32969">
        <v>16</v>
      </c>
      <c r="C32969">
        <v>4</v>
      </c>
      <c r="D32969">
        <v>5</v>
      </c>
      <c r="E32969" s="1">
        <f t="shared" si="46145"/>
        <v>34</v>
      </c>
      <c r="F32969" s="1">
        <f t="shared" ref="F32969" si="46149">SUM(C32967:C32970)</f>
        <v>34</v>
      </c>
      <c r="G32969" s="1"/>
    </row>
    <row r="32970" spans="1:7">
      <c r="A32970">
        <v>2</v>
      </c>
      <c r="B32970">
        <v>11</v>
      </c>
      <c r="C32970">
        <v>7</v>
      </c>
      <c r="D32970">
        <v>14</v>
      </c>
      <c r="E32970" s="1">
        <f t="shared" si="46145"/>
        <v>34</v>
      </c>
      <c r="F32970" s="1">
        <f t="shared" ref="F32970" si="46150">SUM(D32967:D32970)</f>
        <v>34</v>
      </c>
      <c r="G32970" s="1">
        <f t="shared" ref="G32970" si="46151">SUM(D32967,C32968,B32969,A32970)</f>
        <v>34</v>
      </c>
    </row>
    <row r="32972" spans="1:7">
      <c r="A32972">
        <v>15</v>
      </c>
      <c r="B32972">
        <v>6</v>
      </c>
      <c r="C32972">
        <v>1</v>
      </c>
      <c r="D32972">
        <v>12</v>
      </c>
      <c r="E32972" s="1">
        <f t="shared" ref="E32972:E32975" si="46152">SUM(A32972:D32972)</f>
        <v>34</v>
      </c>
      <c r="F32972" s="1">
        <f t="shared" ref="F32972" si="46153">SUM(A32972:A32975)</f>
        <v>34</v>
      </c>
      <c r="G32972" s="1">
        <f t="shared" ref="G32972" si="46154">SUM(A32972,B32973,C32974,D32975)</f>
        <v>34</v>
      </c>
    </row>
    <row r="32973" spans="1:7">
      <c r="A32973">
        <v>8</v>
      </c>
      <c r="B32973">
        <v>10</v>
      </c>
      <c r="C32973">
        <v>13</v>
      </c>
      <c r="D32973">
        <v>3</v>
      </c>
      <c r="E32973" s="1">
        <f t="shared" si="46152"/>
        <v>34</v>
      </c>
      <c r="F32973" s="1">
        <f t="shared" ref="F32973" si="46155">SUM(B32972:B32975)</f>
        <v>34</v>
      </c>
      <c r="G32973" s="1"/>
    </row>
    <row r="32974" spans="1:7">
      <c r="A32974">
        <v>9</v>
      </c>
      <c r="B32974">
        <v>7</v>
      </c>
      <c r="C32974">
        <v>4</v>
      </c>
      <c r="D32974">
        <v>14</v>
      </c>
      <c r="E32974" s="1">
        <f t="shared" si="46152"/>
        <v>34</v>
      </c>
      <c r="F32974" s="1">
        <f t="shared" ref="F32974" si="46156">SUM(C32972:C32975)</f>
        <v>34</v>
      </c>
      <c r="G32974" s="1"/>
    </row>
    <row r="32975" spans="1:7">
      <c r="A32975">
        <v>2</v>
      </c>
      <c r="B32975">
        <v>11</v>
      </c>
      <c r="C32975">
        <v>16</v>
      </c>
      <c r="D32975">
        <v>5</v>
      </c>
      <c r="E32975" s="1">
        <f t="shared" si="46152"/>
        <v>34</v>
      </c>
      <c r="F32975" s="1">
        <f t="shared" ref="F32975" si="46157">SUM(D32972:D32975)</f>
        <v>34</v>
      </c>
      <c r="G32975" s="1">
        <f t="shared" ref="G32975" si="46158">SUM(D32972,C32973,B32974,A32975)</f>
        <v>34</v>
      </c>
    </row>
    <row r="32977" spans="1:7">
      <c r="A32977">
        <v>15</v>
      </c>
      <c r="B32977">
        <v>3</v>
      </c>
      <c r="C32977">
        <v>6</v>
      </c>
      <c r="D32977">
        <v>10</v>
      </c>
      <c r="E32977" s="1">
        <f t="shared" ref="E32977:E32980" si="46159">SUM(A32977:D32977)</f>
        <v>34</v>
      </c>
      <c r="F32977" s="1">
        <f t="shared" ref="F32977" si="46160">SUM(A32977:A32980)</f>
        <v>34</v>
      </c>
      <c r="G32977" s="1">
        <f t="shared" ref="G32977" si="46161">SUM(A32977,B32978,C32979,D32980)</f>
        <v>34</v>
      </c>
    </row>
    <row r="32978" spans="1:7">
      <c r="A32978">
        <v>9</v>
      </c>
      <c r="B32978">
        <v>5</v>
      </c>
      <c r="C32978">
        <v>4</v>
      </c>
      <c r="D32978">
        <v>16</v>
      </c>
      <c r="E32978" s="1">
        <f t="shared" si="46159"/>
        <v>34</v>
      </c>
      <c r="F32978" s="1">
        <f t="shared" ref="F32978" si="46162">SUM(B32977:B32980)</f>
        <v>34</v>
      </c>
      <c r="G32978" s="1"/>
    </row>
    <row r="32979" spans="1:7">
      <c r="A32979">
        <v>2</v>
      </c>
      <c r="B32979">
        <v>12</v>
      </c>
      <c r="C32979">
        <v>13</v>
      </c>
      <c r="D32979">
        <v>7</v>
      </c>
      <c r="E32979" s="1">
        <f t="shared" si="46159"/>
        <v>34</v>
      </c>
      <c r="F32979" s="1">
        <f t="shared" ref="F32979" si="46163">SUM(C32977:C32980)</f>
        <v>34</v>
      </c>
      <c r="G32979" s="1"/>
    </row>
    <row r="32980" spans="1:7">
      <c r="A32980">
        <v>8</v>
      </c>
      <c r="B32980">
        <v>14</v>
      </c>
      <c r="C32980">
        <v>11</v>
      </c>
      <c r="D32980">
        <v>1</v>
      </c>
      <c r="E32980" s="1">
        <f t="shared" si="46159"/>
        <v>34</v>
      </c>
      <c r="F32980" s="1">
        <f t="shared" ref="F32980" si="46164">SUM(D32977:D32980)</f>
        <v>34</v>
      </c>
      <c r="G32980" s="1">
        <f t="shared" ref="G32980" si="46165">SUM(D32977,C32978,B32979,A32980)</f>
        <v>34</v>
      </c>
    </row>
    <row r="32982" spans="1:7">
      <c r="A32982">
        <v>15</v>
      </c>
      <c r="B32982">
        <v>4</v>
      </c>
      <c r="C32982">
        <v>14</v>
      </c>
      <c r="D32982">
        <v>1</v>
      </c>
      <c r="E32982" s="1">
        <f t="shared" ref="E32982:E32985" si="46166">SUM(A32982:D32982)</f>
        <v>34</v>
      </c>
      <c r="F32982" s="1">
        <f t="shared" ref="F32982" si="46167">SUM(A32982:A32985)</f>
        <v>34</v>
      </c>
      <c r="G32982" s="1">
        <f t="shared" ref="G32982" si="46168">SUM(A32982,B32983,C32984,D32985)</f>
        <v>34</v>
      </c>
    </row>
    <row r="32983" spans="1:7">
      <c r="A32983">
        <v>9</v>
      </c>
      <c r="B32983">
        <v>6</v>
      </c>
      <c r="C32983">
        <v>12</v>
      </c>
      <c r="D32983">
        <v>7</v>
      </c>
      <c r="E32983" s="1">
        <f t="shared" si="46166"/>
        <v>34</v>
      </c>
      <c r="F32983" s="1">
        <f t="shared" ref="F32983" si="46169">SUM(B32982:B32985)</f>
        <v>34</v>
      </c>
      <c r="G32983" s="1"/>
    </row>
    <row r="32984" spans="1:7">
      <c r="A32984">
        <v>2</v>
      </c>
      <c r="B32984">
        <v>13</v>
      </c>
      <c r="C32984">
        <v>3</v>
      </c>
      <c r="D32984">
        <v>16</v>
      </c>
      <c r="E32984" s="1">
        <f t="shared" si="46166"/>
        <v>34</v>
      </c>
      <c r="F32984" s="1">
        <f t="shared" ref="F32984" si="46170">SUM(C32982:C32985)</f>
        <v>34</v>
      </c>
      <c r="G32984" s="1"/>
    </row>
    <row r="32985" spans="1:7">
      <c r="A32985">
        <v>8</v>
      </c>
      <c r="B32985">
        <v>11</v>
      </c>
      <c r="C32985">
        <v>5</v>
      </c>
      <c r="D32985">
        <v>10</v>
      </c>
      <c r="E32985" s="1">
        <f t="shared" si="46166"/>
        <v>34</v>
      </c>
      <c r="F32985" s="1">
        <f t="shared" ref="F32985" si="46171">SUM(D32982:D32985)</f>
        <v>34</v>
      </c>
      <c r="G32985" s="1">
        <f t="shared" ref="G32985" si="46172">SUM(D32982,C32983,B32984,A32985)</f>
        <v>34</v>
      </c>
    </row>
    <row r="32987" spans="1:7">
      <c r="A32987">
        <v>15</v>
      </c>
      <c r="B32987">
        <v>4</v>
      </c>
      <c r="C32987">
        <v>5</v>
      </c>
      <c r="D32987">
        <v>10</v>
      </c>
      <c r="E32987" s="1">
        <f t="shared" ref="E32987:E32990" si="46173">SUM(A32987:D32987)</f>
        <v>34</v>
      </c>
      <c r="F32987" s="1">
        <f t="shared" ref="F32987" si="46174">SUM(A32987:A32990)</f>
        <v>34</v>
      </c>
      <c r="G32987" s="1">
        <f t="shared" ref="G32987" si="46175">SUM(A32987,B32988,C32989,D32990)</f>
        <v>34</v>
      </c>
    </row>
    <row r="32988" spans="1:7">
      <c r="A32988">
        <v>9</v>
      </c>
      <c r="B32988">
        <v>6</v>
      </c>
      <c r="C32988">
        <v>3</v>
      </c>
      <c r="D32988">
        <v>16</v>
      </c>
      <c r="E32988" s="1">
        <f t="shared" si="46173"/>
        <v>34</v>
      </c>
      <c r="F32988" s="1">
        <f t="shared" ref="F32988" si="46176">SUM(B32987:B32990)</f>
        <v>34</v>
      </c>
      <c r="G32988" s="1"/>
    </row>
    <row r="32989" spans="1:7">
      <c r="A32989">
        <v>2</v>
      </c>
      <c r="B32989">
        <v>13</v>
      </c>
      <c r="C32989">
        <v>12</v>
      </c>
      <c r="D32989">
        <v>7</v>
      </c>
      <c r="E32989" s="1">
        <f t="shared" si="46173"/>
        <v>34</v>
      </c>
      <c r="F32989" s="1">
        <f t="shared" ref="F32989" si="46177">SUM(C32987:C32990)</f>
        <v>34</v>
      </c>
      <c r="G32989" s="1"/>
    </row>
    <row r="32990" spans="1:7">
      <c r="A32990">
        <v>8</v>
      </c>
      <c r="B32990">
        <v>11</v>
      </c>
      <c r="C32990">
        <v>14</v>
      </c>
      <c r="D32990">
        <v>1</v>
      </c>
      <c r="E32990" s="1">
        <f t="shared" si="46173"/>
        <v>34</v>
      </c>
      <c r="F32990" s="1">
        <f t="shared" ref="F32990" si="46178">SUM(D32987:D32990)</f>
        <v>34</v>
      </c>
      <c r="G32990" s="1">
        <f t="shared" ref="G32990" si="46179">SUM(D32987,C32988,B32989,A32990)</f>
        <v>34</v>
      </c>
    </row>
    <row r="32992" spans="1:7">
      <c r="A32992">
        <v>15</v>
      </c>
      <c r="B32992">
        <v>6</v>
      </c>
      <c r="C32992">
        <v>12</v>
      </c>
      <c r="D32992">
        <v>1</v>
      </c>
      <c r="E32992" s="1">
        <f t="shared" ref="E32992:E32995" si="46180">SUM(A32992:D32992)</f>
        <v>34</v>
      </c>
      <c r="F32992" s="1">
        <f t="shared" ref="F32992" si="46181">SUM(A32992:A32995)</f>
        <v>34</v>
      </c>
      <c r="G32992" s="1">
        <f t="shared" ref="G32992" si="46182">SUM(A32992,B32993,C32994,D32995)</f>
        <v>34</v>
      </c>
    </row>
    <row r="32993" spans="1:7">
      <c r="A32993">
        <v>9</v>
      </c>
      <c r="B32993">
        <v>4</v>
      </c>
      <c r="C32993">
        <v>14</v>
      </c>
      <c r="D32993">
        <v>7</v>
      </c>
      <c r="E32993" s="1">
        <f t="shared" si="46180"/>
        <v>34</v>
      </c>
      <c r="F32993" s="1">
        <f t="shared" ref="F32993" si="46183">SUM(B32992:B32995)</f>
        <v>34</v>
      </c>
      <c r="G32993" s="1"/>
    </row>
    <row r="32994" spans="1:7">
      <c r="A32994">
        <v>2</v>
      </c>
      <c r="B32994">
        <v>11</v>
      </c>
      <c r="C32994">
        <v>5</v>
      </c>
      <c r="D32994">
        <v>16</v>
      </c>
      <c r="E32994" s="1">
        <f t="shared" si="46180"/>
        <v>34</v>
      </c>
      <c r="F32994" s="1">
        <f t="shared" ref="F32994" si="46184">SUM(C32992:C32995)</f>
        <v>34</v>
      </c>
      <c r="G32994" s="1"/>
    </row>
    <row r="32995" spans="1:7">
      <c r="A32995">
        <v>8</v>
      </c>
      <c r="B32995">
        <v>13</v>
      </c>
      <c r="C32995">
        <v>3</v>
      </c>
      <c r="D32995">
        <v>10</v>
      </c>
      <c r="E32995" s="1">
        <f t="shared" si="46180"/>
        <v>34</v>
      </c>
      <c r="F32995" s="1">
        <f t="shared" ref="F32995" si="46185">SUM(D32992:D32995)</f>
        <v>34</v>
      </c>
      <c r="G32995" s="1">
        <f t="shared" ref="G32995" si="46186">SUM(D32992,C32993,B32994,A32995)</f>
        <v>34</v>
      </c>
    </row>
    <row r="32997" spans="1:7">
      <c r="A32997">
        <v>15</v>
      </c>
      <c r="B32997">
        <v>6</v>
      </c>
      <c r="C32997">
        <v>3</v>
      </c>
      <c r="D32997">
        <v>10</v>
      </c>
      <c r="E32997" s="1">
        <f t="shared" ref="E32997:E33000" si="46187">SUM(A32997:D32997)</f>
        <v>34</v>
      </c>
      <c r="F32997" s="1">
        <f t="shared" ref="F32997" si="46188">SUM(A32997:A33000)</f>
        <v>34</v>
      </c>
      <c r="G32997" s="1">
        <f t="shared" ref="G32997" si="46189">SUM(A32997,B32998,C32999,D33000)</f>
        <v>34</v>
      </c>
    </row>
    <row r="32998" spans="1:7">
      <c r="A32998">
        <v>9</v>
      </c>
      <c r="B32998">
        <v>4</v>
      </c>
      <c r="C32998">
        <v>5</v>
      </c>
      <c r="D32998">
        <v>16</v>
      </c>
      <c r="E32998" s="1">
        <f t="shared" si="46187"/>
        <v>34</v>
      </c>
      <c r="F32998" s="1">
        <f t="shared" ref="F32998" si="46190">SUM(B32997:B33000)</f>
        <v>34</v>
      </c>
      <c r="G32998" s="1"/>
    </row>
    <row r="32999" spans="1:7">
      <c r="A32999">
        <v>2</v>
      </c>
      <c r="B32999">
        <v>11</v>
      </c>
      <c r="C32999">
        <v>14</v>
      </c>
      <c r="D32999">
        <v>7</v>
      </c>
      <c r="E32999" s="1">
        <f t="shared" si="46187"/>
        <v>34</v>
      </c>
      <c r="F32999" s="1">
        <f t="shared" ref="F32999" si="46191">SUM(C32997:C33000)</f>
        <v>34</v>
      </c>
      <c r="G32999" s="1"/>
    </row>
    <row r="33000" spans="1:7">
      <c r="A33000">
        <v>8</v>
      </c>
      <c r="B33000">
        <v>13</v>
      </c>
      <c r="C33000">
        <v>12</v>
      </c>
      <c r="D33000">
        <v>1</v>
      </c>
      <c r="E33000" s="1">
        <f t="shared" si="46187"/>
        <v>34</v>
      </c>
      <c r="F33000" s="1">
        <f t="shared" ref="F33000" si="46192">SUM(D32997:D33000)</f>
        <v>34</v>
      </c>
      <c r="G33000" s="1">
        <f t="shared" ref="G33000" si="46193">SUM(D32997,C32998,B32999,A33000)</f>
        <v>34</v>
      </c>
    </row>
    <row r="33002" spans="1:7">
      <c r="A33002">
        <v>15</v>
      </c>
      <c r="B33002">
        <v>6</v>
      </c>
      <c r="C33002">
        <v>3</v>
      </c>
      <c r="D33002">
        <v>10</v>
      </c>
      <c r="E33002" s="1">
        <f t="shared" ref="E33002:E33005" si="46194">SUM(A33002:D33002)</f>
        <v>34</v>
      </c>
      <c r="F33002" s="1">
        <f t="shared" ref="F33002" si="46195">SUM(A33002:A33005)</f>
        <v>34</v>
      </c>
      <c r="G33002" s="1">
        <f t="shared" ref="G33002" si="46196">SUM(A33002,B33003,C33004,D33005)</f>
        <v>34</v>
      </c>
    </row>
    <row r="33003" spans="1:7">
      <c r="A33003">
        <v>9</v>
      </c>
      <c r="B33003">
        <v>5</v>
      </c>
      <c r="C33003">
        <v>4</v>
      </c>
      <c r="D33003">
        <v>16</v>
      </c>
      <c r="E33003" s="1">
        <f t="shared" si="46194"/>
        <v>34</v>
      </c>
      <c r="F33003" s="1">
        <f t="shared" ref="F33003" si="46197">SUM(B33002:B33005)</f>
        <v>34</v>
      </c>
      <c r="G33003" s="1"/>
    </row>
    <row r="33004" spans="1:7">
      <c r="A33004">
        <v>2</v>
      </c>
      <c r="B33004">
        <v>12</v>
      </c>
      <c r="C33004">
        <v>13</v>
      </c>
      <c r="D33004">
        <v>7</v>
      </c>
      <c r="E33004" s="1">
        <f t="shared" si="46194"/>
        <v>34</v>
      </c>
      <c r="F33004" s="1">
        <f t="shared" ref="F33004" si="46198">SUM(C33002:C33005)</f>
        <v>34</v>
      </c>
      <c r="G33004" s="1"/>
    </row>
    <row r="33005" spans="1:7">
      <c r="A33005">
        <v>8</v>
      </c>
      <c r="B33005">
        <v>11</v>
      </c>
      <c r="C33005">
        <v>14</v>
      </c>
      <c r="D33005">
        <v>1</v>
      </c>
      <c r="E33005" s="1">
        <f t="shared" si="46194"/>
        <v>34</v>
      </c>
      <c r="F33005" s="1">
        <f t="shared" ref="F33005" si="46199">SUM(D33002:D33005)</f>
        <v>34</v>
      </c>
      <c r="G33005" s="1">
        <f t="shared" ref="G33005" si="46200">SUM(D33002,C33003,B33004,A33005)</f>
        <v>34</v>
      </c>
    </row>
    <row r="33007" spans="1:7">
      <c r="A33007">
        <v>15</v>
      </c>
      <c r="B33007">
        <v>2</v>
      </c>
      <c r="C33007">
        <v>14</v>
      </c>
      <c r="D33007">
        <v>3</v>
      </c>
      <c r="E33007" s="1">
        <f t="shared" ref="E33007:E33010" si="46201">SUM(A33007:D33007)</f>
        <v>34</v>
      </c>
      <c r="F33007" s="1">
        <f t="shared" ref="F33007" si="46202">SUM(A33007:A33010)</f>
        <v>34</v>
      </c>
      <c r="G33007" s="1">
        <f t="shared" ref="G33007" si="46203">SUM(A33007,B33008,C33009,D33010)</f>
        <v>34</v>
      </c>
    </row>
    <row r="33008" spans="1:7">
      <c r="A33008">
        <v>9</v>
      </c>
      <c r="B33008">
        <v>8</v>
      </c>
      <c r="C33008">
        <v>12</v>
      </c>
      <c r="D33008">
        <v>5</v>
      </c>
      <c r="E33008" s="1">
        <f t="shared" si="46201"/>
        <v>34</v>
      </c>
      <c r="F33008" s="1">
        <f t="shared" ref="F33008" si="46204">SUM(B33007:B33010)</f>
        <v>34</v>
      </c>
      <c r="G33008" s="1"/>
    </row>
    <row r="33009" spans="1:7">
      <c r="A33009">
        <v>4</v>
      </c>
      <c r="B33009">
        <v>13</v>
      </c>
      <c r="C33009">
        <v>1</v>
      </c>
      <c r="D33009">
        <v>16</v>
      </c>
      <c r="E33009" s="1">
        <f t="shared" si="46201"/>
        <v>34</v>
      </c>
      <c r="F33009" s="1">
        <f t="shared" ref="F33009" si="46205">SUM(C33007:C33010)</f>
        <v>34</v>
      </c>
      <c r="G33009" s="1"/>
    </row>
    <row r="33010" spans="1:7">
      <c r="A33010">
        <v>6</v>
      </c>
      <c r="B33010">
        <v>11</v>
      </c>
      <c r="C33010">
        <v>7</v>
      </c>
      <c r="D33010">
        <v>10</v>
      </c>
      <c r="E33010" s="1">
        <f t="shared" si="46201"/>
        <v>34</v>
      </c>
      <c r="F33010" s="1">
        <f t="shared" ref="F33010" si="46206">SUM(D33007:D33010)</f>
        <v>34</v>
      </c>
      <c r="G33010" s="1">
        <f t="shared" ref="G33010" si="46207">SUM(D33007,C33008,B33009,A33010)</f>
        <v>34</v>
      </c>
    </row>
    <row r="33012" spans="1:7">
      <c r="A33012">
        <v>15</v>
      </c>
      <c r="B33012">
        <v>2</v>
      </c>
      <c r="C33012">
        <v>5</v>
      </c>
      <c r="D33012">
        <v>12</v>
      </c>
      <c r="E33012" s="1">
        <f t="shared" ref="E33012:E33015" si="46208">SUM(A33012:D33012)</f>
        <v>34</v>
      </c>
      <c r="F33012" s="1">
        <f t="shared" ref="F33012" si="46209">SUM(A33012:A33015)</f>
        <v>34</v>
      </c>
      <c r="G33012" s="1">
        <f t="shared" ref="G33012" si="46210">SUM(A33012,B33013,C33014,D33015)</f>
        <v>34</v>
      </c>
    </row>
    <row r="33013" spans="1:7">
      <c r="A33013">
        <v>9</v>
      </c>
      <c r="B33013">
        <v>8</v>
      </c>
      <c r="C33013">
        <v>3</v>
      </c>
      <c r="D33013">
        <v>14</v>
      </c>
      <c r="E33013" s="1">
        <f t="shared" si="46208"/>
        <v>34</v>
      </c>
      <c r="F33013" s="1">
        <f t="shared" ref="F33013" si="46211">SUM(B33012:B33015)</f>
        <v>34</v>
      </c>
      <c r="G33013" s="1"/>
    </row>
    <row r="33014" spans="1:7">
      <c r="A33014">
        <v>4</v>
      </c>
      <c r="B33014">
        <v>13</v>
      </c>
      <c r="C33014">
        <v>10</v>
      </c>
      <c r="D33014">
        <v>7</v>
      </c>
      <c r="E33014" s="1">
        <f t="shared" si="46208"/>
        <v>34</v>
      </c>
      <c r="F33014" s="1">
        <f t="shared" ref="F33014" si="46212">SUM(C33012:C33015)</f>
        <v>34</v>
      </c>
      <c r="G33014" s="1"/>
    </row>
    <row r="33015" spans="1:7">
      <c r="A33015">
        <v>6</v>
      </c>
      <c r="B33015">
        <v>11</v>
      </c>
      <c r="C33015">
        <v>16</v>
      </c>
      <c r="D33015">
        <v>1</v>
      </c>
      <c r="E33015" s="1">
        <f t="shared" si="46208"/>
        <v>34</v>
      </c>
      <c r="F33015" s="1">
        <f t="shared" ref="F33015" si="46213">SUM(D33012:D33015)</f>
        <v>34</v>
      </c>
      <c r="G33015" s="1">
        <f t="shared" ref="G33015" si="46214">SUM(D33012,C33013,B33014,A33015)</f>
        <v>34</v>
      </c>
    </row>
    <row r="33017" spans="1:7">
      <c r="A33017">
        <v>15</v>
      </c>
      <c r="B33017">
        <v>8</v>
      </c>
      <c r="C33017">
        <v>1</v>
      </c>
      <c r="D33017">
        <v>10</v>
      </c>
      <c r="E33017" s="1">
        <f t="shared" ref="E33017:E33020" si="46215">SUM(A33017:D33017)</f>
        <v>34</v>
      </c>
      <c r="F33017" s="1">
        <f t="shared" ref="F33017" si="46216">SUM(A33017:A33020)</f>
        <v>34</v>
      </c>
      <c r="G33017" s="1">
        <f t="shared" ref="G33017" si="46217">SUM(A33017,B33018,C33019,D33020)</f>
        <v>34</v>
      </c>
    </row>
    <row r="33018" spans="1:7">
      <c r="A33018">
        <v>9</v>
      </c>
      <c r="B33018">
        <v>2</v>
      </c>
      <c r="C33018">
        <v>7</v>
      </c>
      <c r="D33018">
        <v>16</v>
      </c>
      <c r="E33018" s="1">
        <f t="shared" si="46215"/>
        <v>34</v>
      </c>
      <c r="F33018" s="1">
        <f t="shared" ref="F33018" si="46218">SUM(B33017:B33020)</f>
        <v>34</v>
      </c>
      <c r="G33018" s="1"/>
    </row>
    <row r="33019" spans="1:7">
      <c r="A33019">
        <v>4</v>
      </c>
      <c r="B33019">
        <v>11</v>
      </c>
      <c r="C33019">
        <v>14</v>
      </c>
      <c r="D33019">
        <v>5</v>
      </c>
      <c r="E33019" s="1">
        <f t="shared" si="46215"/>
        <v>34</v>
      </c>
      <c r="F33019" s="1">
        <f t="shared" ref="F33019" si="46219">SUM(C33017:C33020)</f>
        <v>34</v>
      </c>
      <c r="G33019" s="1"/>
    </row>
    <row r="33020" spans="1:7">
      <c r="A33020">
        <v>6</v>
      </c>
      <c r="B33020">
        <v>13</v>
      </c>
      <c r="C33020">
        <v>12</v>
      </c>
      <c r="D33020">
        <v>3</v>
      </c>
      <c r="E33020" s="1">
        <f t="shared" si="46215"/>
        <v>34</v>
      </c>
      <c r="F33020" s="1">
        <f t="shared" ref="F33020" si="46220">SUM(D33017:D33020)</f>
        <v>34</v>
      </c>
      <c r="G33020" s="1">
        <f t="shared" ref="G33020" si="46221">SUM(D33017,C33018,B33019,A33020)</f>
        <v>34</v>
      </c>
    </row>
    <row r="33022" spans="1:7">
      <c r="A33022">
        <v>15</v>
      </c>
      <c r="B33022">
        <v>8</v>
      </c>
      <c r="C33022">
        <v>10</v>
      </c>
      <c r="D33022">
        <v>1</v>
      </c>
      <c r="E33022" s="1">
        <f t="shared" ref="E33022:E33025" si="46222">SUM(A33022:D33022)</f>
        <v>34</v>
      </c>
      <c r="F33022" s="1">
        <f t="shared" ref="F33022" si="46223">SUM(A33022:A33025)</f>
        <v>34</v>
      </c>
      <c r="G33022" s="1">
        <f t="shared" ref="G33022" si="46224">SUM(A33022,B33023,C33024,D33025)</f>
        <v>34</v>
      </c>
    </row>
    <row r="33023" spans="1:7">
      <c r="A33023">
        <v>9</v>
      </c>
      <c r="B33023">
        <v>2</v>
      </c>
      <c r="C33023">
        <v>16</v>
      </c>
      <c r="D33023">
        <v>7</v>
      </c>
      <c r="E33023" s="1">
        <f t="shared" si="46222"/>
        <v>34</v>
      </c>
      <c r="F33023" s="1">
        <f t="shared" ref="F33023" si="46225">SUM(B33022:B33025)</f>
        <v>34</v>
      </c>
      <c r="G33023" s="1"/>
    </row>
    <row r="33024" spans="1:7">
      <c r="A33024">
        <v>4</v>
      </c>
      <c r="B33024">
        <v>11</v>
      </c>
      <c r="C33024">
        <v>5</v>
      </c>
      <c r="D33024">
        <v>14</v>
      </c>
      <c r="E33024" s="1">
        <f t="shared" si="46222"/>
        <v>34</v>
      </c>
      <c r="F33024" s="1">
        <f t="shared" ref="F33024" si="46226">SUM(C33022:C33025)</f>
        <v>34</v>
      </c>
      <c r="G33024" s="1"/>
    </row>
    <row r="33025" spans="1:7">
      <c r="A33025">
        <v>6</v>
      </c>
      <c r="B33025">
        <v>13</v>
      </c>
      <c r="C33025">
        <v>3</v>
      </c>
      <c r="D33025">
        <v>12</v>
      </c>
      <c r="E33025" s="1">
        <f t="shared" si="46222"/>
        <v>34</v>
      </c>
      <c r="F33025" s="1">
        <f t="shared" ref="F33025" si="46227">SUM(D33022:D33025)</f>
        <v>34</v>
      </c>
      <c r="G33025" s="1">
        <f t="shared" ref="G33025" si="46228">SUM(D33022,C33023,B33024,A33025)</f>
        <v>34</v>
      </c>
    </row>
    <row r="33027" spans="1:7">
      <c r="A33027">
        <v>15</v>
      </c>
      <c r="B33027">
        <v>10</v>
      </c>
      <c r="C33027">
        <v>7</v>
      </c>
      <c r="D33027">
        <v>2</v>
      </c>
      <c r="E33027" s="1">
        <f t="shared" ref="E33027:E33030" si="46229">SUM(A33027:D33027)</f>
        <v>34</v>
      </c>
      <c r="F33027" s="1">
        <f t="shared" ref="F33027" si="46230">SUM(A33027:A33030)</f>
        <v>34</v>
      </c>
      <c r="G33027" s="1">
        <f t="shared" ref="G33027" si="46231">SUM(A33027,B33028,C33029,D33030)</f>
        <v>34</v>
      </c>
    </row>
    <row r="33028" spans="1:7">
      <c r="A33028">
        <v>9</v>
      </c>
      <c r="B33028">
        <v>5</v>
      </c>
      <c r="C33028">
        <v>12</v>
      </c>
      <c r="D33028">
        <v>8</v>
      </c>
      <c r="E33028" s="1">
        <f t="shared" si="46229"/>
        <v>34</v>
      </c>
      <c r="F33028" s="1">
        <f t="shared" ref="F33028" si="46232">SUM(B33027:B33030)</f>
        <v>34</v>
      </c>
      <c r="G33028" s="1"/>
    </row>
    <row r="33029" spans="1:7">
      <c r="A33029">
        <v>6</v>
      </c>
      <c r="B33029">
        <v>16</v>
      </c>
      <c r="C33029">
        <v>1</v>
      </c>
      <c r="D33029">
        <v>11</v>
      </c>
      <c r="E33029" s="1">
        <f t="shared" si="46229"/>
        <v>34</v>
      </c>
      <c r="F33029" s="1">
        <f t="shared" ref="F33029" si="46233">SUM(C33027:C33030)</f>
        <v>34</v>
      </c>
      <c r="G33029" s="1"/>
    </row>
    <row r="33030" spans="1:7">
      <c r="A33030">
        <v>4</v>
      </c>
      <c r="B33030">
        <v>3</v>
      </c>
      <c r="C33030">
        <v>14</v>
      </c>
      <c r="D33030">
        <v>13</v>
      </c>
      <c r="E33030" s="1">
        <f t="shared" si="46229"/>
        <v>34</v>
      </c>
      <c r="F33030" s="1">
        <f t="shared" ref="F33030" si="46234">SUM(D33027:D33030)</f>
        <v>34</v>
      </c>
      <c r="G33030" s="1">
        <f t="shared" ref="G33030" si="46235">SUM(D33027,C33028,B33029,A33030)</f>
        <v>34</v>
      </c>
    </row>
    <row r="33032" spans="1:7">
      <c r="A33032">
        <v>15</v>
      </c>
      <c r="B33032">
        <v>14</v>
      </c>
      <c r="C33032">
        <v>3</v>
      </c>
      <c r="D33032">
        <v>2</v>
      </c>
      <c r="E33032" s="1">
        <f t="shared" ref="E33032:E33035" si="46236">SUM(A33032:D33032)</f>
        <v>34</v>
      </c>
      <c r="F33032" s="1">
        <f t="shared" ref="F33032" si="46237">SUM(A33032:A33035)</f>
        <v>34</v>
      </c>
      <c r="G33032" s="1">
        <f t="shared" ref="G33032" si="46238">SUM(A33032,B33033,C33034,D33035)</f>
        <v>34</v>
      </c>
    </row>
    <row r="33033" spans="1:7">
      <c r="A33033">
        <v>9</v>
      </c>
      <c r="B33033">
        <v>1</v>
      </c>
      <c r="C33033">
        <v>16</v>
      </c>
      <c r="D33033">
        <v>8</v>
      </c>
      <c r="E33033" s="1">
        <f t="shared" si="46236"/>
        <v>34</v>
      </c>
      <c r="F33033" s="1">
        <f t="shared" ref="F33033" si="46239">SUM(B33032:B33035)</f>
        <v>34</v>
      </c>
      <c r="G33033" s="1"/>
    </row>
    <row r="33034" spans="1:7">
      <c r="A33034">
        <v>6</v>
      </c>
      <c r="B33034">
        <v>12</v>
      </c>
      <c r="C33034">
        <v>5</v>
      </c>
      <c r="D33034">
        <v>11</v>
      </c>
      <c r="E33034" s="1">
        <f t="shared" si="46236"/>
        <v>34</v>
      </c>
      <c r="F33034" s="1">
        <f t="shared" ref="F33034" si="46240">SUM(C33032:C33035)</f>
        <v>34</v>
      </c>
      <c r="G33034" s="1"/>
    </row>
    <row r="33035" spans="1:7">
      <c r="A33035">
        <v>4</v>
      </c>
      <c r="B33035">
        <v>7</v>
      </c>
      <c r="C33035">
        <v>10</v>
      </c>
      <c r="D33035">
        <v>13</v>
      </c>
      <c r="E33035" s="1">
        <f t="shared" si="46236"/>
        <v>34</v>
      </c>
      <c r="F33035" s="1">
        <f t="shared" ref="F33035" si="46241">SUM(D33032:D33035)</f>
        <v>34</v>
      </c>
      <c r="G33035" s="1">
        <f t="shared" ref="G33035" si="46242">SUM(D33032,C33033,B33034,A33035)</f>
        <v>34</v>
      </c>
    </row>
    <row r="33037" spans="1:7">
      <c r="A33037">
        <v>15</v>
      </c>
      <c r="B33037">
        <v>2</v>
      </c>
      <c r="C33037">
        <v>12</v>
      </c>
      <c r="D33037">
        <v>5</v>
      </c>
      <c r="E33037" s="1">
        <f t="shared" ref="E33037:E33040" si="46243">SUM(A33037:D33037)</f>
        <v>34</v>
      </c>
      <c r="F33037" s="1">
        <f t="shared" ref="F33037" si="46244">SUM(A33037:A33040)</f>
        <v>34</v>
      </c>
      <c r="G33037" s="1">
        <f t="shared" ref="G33037" si="46245">SUM(A33037,B33038,C33039,D33040)</f>
        <v>34</v>
      </c>
    </row>
    <row r="33038" spans="1:7">
      <c r="A33038">
        <v>9</v>
      </c>
      <c r="B33038">
        <v>8</v>
      </c>
      <c r="C33038">
        <v>14</v>
      </c>
      <c r="D33038">
        <v>3</v>
      </c>
      <c r="E33038" s="1">
        <f t="shared" si="46243"/>
        <v>34</v>
      </c>
      <c r="F33038" s="1">
        <f t="shared" ref="F33038" si="46246">SUM(B33037:B33040)</f>
        <v>34</v>
      </c>
      <c r="G33038" s="1"/>
    </row>
    <row r="33039" spans="1:7">
      <c r="A33039">
        <v>6</v>
      </c>
      <c r="B33039">
        <v>11</v>
      </c>
      <c r="C33039">
        <v>1</v>
      </c>
      <c r="D33039">
        <v>16</v>
      </c>
      <c r="E33039" s="1">
        <f t="shared" si="46243"/>
        <v>34</v>
      </c>
      <c r="F33039" s="1">
        <f t="shared" ref="F33039" si="46247">SUM(C33037:C33040)</f>
        <v>34</v>
      </c>
      <c r="G33039" s="1"/>
    </row>
    <row r="33040" spans="1:7">
      <c r="A33040">
        <v>4</v>
      </c>
      <c r="B33040">
        <v>13</v>
      </c>
      <c r="C33040">
        <v>7</v>
      </c>
      <c r="D33040">
        <v>10</v>
      </c>
      <c r="E33040" s="1">
        <f t="shared" si="46243"/>
        <v>34</v>
      </c>
      <c r="F33040" s="1">
        <f t="shared" ref="F33040" si="46248">SUM(D33037:D33040)</f>
        <v>34</v>
      </c>
      <c r="G33040" s="1">
        <f t="shared" ref="G33040" si="46249">SUM(D33037,C33038,B33039,A33040)</f>
        <v>34</v>
      </c>
    </row>
    <row r="33042" spans="1:7">
      <c r="A33042">
        <v>15</v>
      </c>
      <c r="B33042">
        <v>2</v>
      </c>
      <c r="C33042">
        <v>3</v>
      </c>
      <c r="D33042">
        <v>14</v>
      </c>
      <c r="E33042" s="1">
        <f t="shared" ref="E33042:E33045" si="46250">SUM(A33042:D33042)</f>
        <v>34</v>
      </c>
      <c r="F33042" s="1">
        <f t="shared" ref="F33042" si="46251">SUM(A33042:A33045)</f>
        <v>34</v>
      </c>
      <c r="G33042" s="1">
        <f t="shared" ref="G33042" si="46252">SUM(A33042,B33043,C33044,D33045)</f>
        <v>34</v>
      </c>
    </row>
    <row r="33043" spans="1:7">
      <c r="A33043">
        <v>9</v>
      </c>
      <c r="B33043">
        <v>8</v>
      </c>
      <c r="C33043">
        <v>5</v>
      </c>
      <c r="D33043">
        <v>12</v>
      </c>
      <c r="E33043" s="1">
        <f t="shared" si="46250"/>
        <v>34</v>
      </c>
      <c r="F33043" s="1">
        <f t="shared" ref="F33043" si="46253">SUM(B33042:B33045)</f>
        <v>34</v>
      </c>
      <c r="G33043" s="1"/>
    </row>
    <row r="33044" spans="1:7">
      <c r="A33044">
        <v>6</v>
      </c>
      <c r="B33044">
        <v>11</v>
      </c>
      <c r="C33044">
        <v>10</v>
      </c>
      <c r="D33044">
        <v>7</v>
      </c>
      <c r="E33044" s="1">
        <f t="shared" si="46250"/>
        <v>34</v>
      </c>
      <c r="F33044" s="1">
        <f t="shared" ref="F33044" si="46254">SUM(C33042:C33045)</f>
        <v>34</v>
      </c>
      <c r="G33044" s="1"/>
    </row>
    <row r="33045" spans="1:7">
      <c r="A33045">
        <v>4</v>
      </c>
      <c r="B33045">
        <v>13</v>
      </c>
      <c r="C33045">
        <v>16</v>
      </c>
      <c r="D33045">
        <v>1</v>
      </c>
      <c r="E33045" s="1">
        <f t="shared" si="46250"/>
        <v>34</v>
      </c>
      <c r="F33045" s="1">
        <f t="shared" ref="F33045" si="46255">SUM(D33042:D33045)</f>
        <v>34</v>
      </c>
      <c r="G33045" s="1">
        <f t="shared" ref="G33045" si="46256">SUM(D33042,C33043,B33044,A33045)</f>
        <v>34</v>
      </c>
    </row>
    <row r="33047" spans="1:7">
      <c r="A33047">
        <v>15</v>
      </c>
      <c r="B33047">
        <v>3</v>
      </c>
      <c r="C33047">
        <v>14</v>
      </c>
      <c r="D33047">
        <v>2</v>
      </c>
      <c r="E33047" s="1">
        <f t="shared" ref="E33047:E33050" si="46257">SUM(A33047:D33047)</f>
        <v>34</v>
      </c>
      <c r="F33047" s="1">
        <f t="shared" ref="F33047" si="46258">SUM(A33047:A33050)</f>
        <v>34</v>
      </c>
      <c r="G33047" s="1">
        <f t="shared" ref="G33047" si="46259">SUM(A33047,B33048,C33049,D33050)</f>
        <v>34</v>
      </c>
    </row>
    <row r="33048" spans="1:7">
      <c r="A33048">
        <v>9</v>
      </c>
      <c r="B33048">
        <v>5</v>
      </c>
      <c r="C33048">
        <v>12</v>
      </c>
      <c r="D33048">
        <v>8</v>
      </c>
      <c r="E33048" s="1">
        <f t="shared" si="46257"/>
        <v>34</v>
      </c>
      <c r="F33048" s="1">
        <f t="shared" ref="F33048" si="46260">SUM(B33047:B33050)</f>
        <v>34</v>
      </c>
      <c r="G33048" s="1"/>
    </row>
    <row r="33049" spans="1:7">
      <c r="A33049">
        <v>6</v>
      </c>
      <c r="B33049">
        <v>16</v>
      </c>
      <c r="C33049">
        <v>1</v>
      </c>
      <c r="D33049">
        <v>11</v>
      </c>
      <c r="E33049" s="1">
        <f t="shared" si="46257"/>
        <v>34</v>
      </c>
      <c r="F33049" s="1">
        <f t="shared" ref="F33049" si="46261">SUM(C33047:C33050)</f>
        <v>34</v>
      </c>
      <c r="G33049" s="1"/>
    </row>
    <row r="33050" spans="1:7">
      <c r="A33050">
        <v>4</v>
      </c>
      <c r="B33050">
        <v>10</v>
      </c>
      <c r="C33050">
        <v>7</v>
      </c>
      <c r="D33050">
        <v>13</v>
      </c>
      <c r="E33050" s="1">
        <f t="shared" si="46257"/>
        <v>34</v>
      </c>
      <c r="F33050" s="1">
        <f t="shared" ref="F33050" si="46262">SUM(D33047:D33050)</f>
        <v>34</v>
      </c>
      <c r="G33050" s="1">
        <f t="shared" ref="G33050" si="46263">SUM(D33047,C33048,B33049,A33050)</f>
        <v>34</v>
      </c>
    </row>
    <row r="33052" spans="1:7">
      <c r="A33052">
        <v>15</v>
      </c>
      <c r="B33052">
        <v>7</v>
      </c>
      <c r="C33052">
        <v>10</v>
      </c>
      <c r="D33052">
        <v>2</v>
      </c>
      <c r="E33052" s="1">
        <f t="shared" ref="E33052:E33055" si="46264">SUM(A33052:D33052)</f>
        <v>34</v>
      </c>
      <c r="F33052" s="1">
        <f t="shared" ref="F33052" si="46265">SUM(A33052:A33055)</f>
        <v>34</v>
      </c>
      <c r="G33052" s="1">
        <f t="shared" ref="G33052" si="46266">SUM(A33052,B33053,C33054,D33055)</f>
        <v>34</v>
      </c>
    </row>
    <row r="33053" spans="1:7">
      <c r="A33053">
        <v>9</v>
      </c>
      <c r="B33053">
        <v>1</v>
      </c>
      <c r="C33053">
        <v>16</v>
      </c>
      <c r="D33053">
        <v>8</v>
      </c>
      <c r="E33053" s="1">
        <f t="shared" si="46264"/>
        <v>34</v>
      </c>
      <c r="F33053" s="1">
        <f t="shared" ref="F33053" si="46267">SUM(B33052:B33055)</f>
        <v>34</v>
      </c>
      <c r="G33053" s="1"/>
    </row>
    <row r="33054" spans="1:7">
      <c r="A33054">
        <v>6</v>
      </c>
      <c r="B33054">
        <v>12</v>
      </c>
      <c r="C33054">
        <v>5</v>
      </c>
      <c r="D33054">
        <v>11</v>
      </c>
      <c r="E33054" s="1">
        <f t="shared" si="46264"/>
        <v>34</v>
      </c>
      <c r="F33054" s="1">
        <f t="shared" ref="F33054" si="46268">SUM(C33052:C33055)</f>
        <v>34</v>
      </c>
      <c r="G33054" s="1"/>
    </row>
    <row r="33055" spans="1:7">
      <c r="A33055">
        <v>4</v>
      </c>
      <c r="B33055">
        <v>14</v>
      </c>
      <c r="C33055">
        <v>3</v>
      </c>
      <c r="D33055">
        <v>13</v>
      </c>
      <c r="E33055" s="1">
        <f t="shared" si="46264"/>
        <v>34</v>
      </c>
      <c r="F33055" s="1">
        <f t="shared" ref="F33055" si="46269">SUM(D33052:D33055)</f>
        <v>34</v>
      </c>
      <c r="G33055" s="1">
        <f t="shared" ref="G33055" si="46270">SUM(D33052,C33053,B33054,A33055)</f>
        <v>34</v>
      </c>
    </row>
    <row r="33057" spans="1:7">
      <c r="A33057">
        <v>15</v>
      </c>
      <c r="B33057">
        <v>7</v>
      </c>
      <c r="C33057">
        <v>2</v>
      </c>
      <c r="D33057">
        <v>10</v>
      </c>
      <c r="E33057" s="1">
        <f t="shared" ref="E33057:E33060" si="46271">SUM(A33057:D33057)</f>
        <v>34</v>
      </c>
      <c r="F33057" s="1">
        <f t="shared" ref="F33057" si="46272">SUM(A33057:A33060)</f>
        <v>34</v>
      </c>
      <c r="G33057" s="1">
        <f t="shared" ref="G33057" si="46273">SUM(A33057,B33058,C33059,D33060)</f>
        <v>34</v>
      </c>
    </row>
    <row r="33058" spans="1:7">
      <c r="A33058">
        <v>9</v>
      </c>
      <c r="B33058">
        <v>1</v>
      </c>
      <c r="C33058">
        <v>8</v>
      </c>
      <c r="D33058">
        <v>16</v>
      </c>
      <c r="E33058" s="1">
        <f t="shared" si="46271"/>
        <v>34</v>
      </c>
      <c r="F33058" s="1">
        <f t="shared" ref="F33058" si="46274">SUM(B33057:B33060)</f>
        <v>34</v>
      </c>
      <c r="G33058" s="1"/>
    </row>
    <row r="33059" spans="1:7">
      <c r="A33059">
        <v>6</v>
      </c>
      <c r="B33059">
        <v>12</v>
      </c>
      <c r="C33059">
        <v>13</v>
      </c>
      <c r="D33059">
        <v>3</v>
      </c>
      <c r="E33059" s="1">
        <f t="shared" si="46271"/>
        <v>34</v>
      </c>
      <c r="F33059" s="1">
        <f t="shared" ref="F33059" si="46275">SUM(C33057:C33060)</f>
        <v>34</v>
      </c>
      <c r="G33059" s="1"/>
    </row>
    <row r="33060" spans="1:7">
      <c r="A33060">
        <v>4</v>
      </c>
      <c r="B33060">
        <v>14</v>
      </c>
      <c r="C33060">
        <v>11</v>
      </c>
      <c r="D33060">
        <v>5</v>
      </c>
      <c r="E33060" s="1">
        <f t="shared" si="46271"/>
        <v>34</v>
      </c>
      <c r="F33060" s="1">
        <f t="shared" ref="F33060" si="46276">SUM(D33057:D33060)</f>
        <v>34</v>
      </c>
      <c r="G33060" s="1">
        <f t="shared" ref="G33060" si="46277">SUM(D33057,C33058,B33059,A33060)</f>
        <v>34</v>
      </c>
    </row>
    <row r="33062" spans="1:7">
      <c r="A33062">
        <v>15</v>
      </c>
      <c r="B33062">
        <v>8</v>
      </c>
      <c r="C33062">
        <v>1</v>
      </c>
      <c r="D33062">
        <v>10</v>
      </c>
      <c r="E33062" s="1">
        <f t="shared" ref="E33062:E33065" si="46278">SUM(A33062:D33062)</f>
        <v>34</v>
      </c>
      <c r="F33062" s="1">
        <f t="shared" ref="F33062" si="46279">SUM(A33062:A33065)</f>
        <v>34</v>
      </c>
      <c r="G33062" s="1">
        <f t="shared" ref="G33062" si="46280">SUM(A33062,B33063,C33064,D33065)</f>
        <v>34</v>
      </c>
    </row>
    <row r="33063" spans="1:7">
      <c r="A33063">
        <v>9</v>
      </c>
      <c r="B33063">
        <v>2</v>
      </c>
      <c r="C33063">
        <v>7</v>
      </c>
      <c r="D33063">
        <v>16</v>
      </c>
      <c r="E33063" s="1">
        <f t="shared" si="46278"/>
        <v>34</v>
      </c>
      <c r="F33063" s="1">
        <f t="shared" ref="F33063" si="46281">SUM(B33062:B33065)</f>
        <v>34</v>
      </c>
      <c r="G33063" s="1"/>
    </row>
    <row r="33064" spans="1:7">
      <c r="A33064">
        <v>6</v>
      </c>
      <c r="B33064">
        <v>13</v>
      </c>
      <c r="C33064">
        <v>12</v>
      </c>
      <c r="D33064">
        <v>3</v>
      </c>
      <c r="E33064" s="1">
        <f t="shared" si="46278"/>
        <v>34</v>
      </c>
      <c r="F33064" s="1">
        <f t="shared" ref="F33064" si="46282">SUM(C33062:C33065)</f>
        <v>34</v>
      </c>
      <c r="G33064" s="1"/>
    </row>
    <row r="33065" spans="1:7">
      <c r="A33065">
        <v>4</v>
      </c>
      <c r="B33065">
        <v>11</v>
      </c>
      <c r="C33065">
        <v>14</v>
      </c>
      <c r="D33065">
        <v>5</v>
      </c>
      <c r="E33065" s="1">
        <f t="shared" si="46278"/>
        <v>34</v>
      </c>
      <c r="F33065" s="1">
        <f t="shared" ref="F33065" si="46283">SUM(D33062:D33065)</f>
        <v>34</v>
      </c>
      <c r="G33065" s="1">
        <f t="shared" ref="G33065" si="46284">SUM(D33062,C33063,B33064,A33065)</f>
        <v>34</v>
      </c>
    </row>
    <row r="33067" spans="1:7">
      <c r="A33067">
        <v>15</v>
      </c>
      <c r="B33067">
        <v>8</v>
      </c>
      <c r="C33067">
        <v>10</v>
      </c>
      <c r="D33067">
        <v>1</v>
      </c>
      <c r="E33067" s="1">
        <f t="shared" ref="E33067:E33070" si="46285">SUM(A33067:D33067)</f>
        <v>34</v>
      </c>
      <c r="F33067" s="1">
        <f t="shared" ref="F33067" si="46286">SUM(A33067:A33070)</f>
        <v>34</v>
      </c>
      <c r="G33067" s="1">
        <f t="shared" ref="G33067" si="46287">SUM(A33067,B33068,C33069,D33070)</f>
        <v>34</v>
      </c>
    </row>
    <row r="33068" spans="1:7">
      <c r="A33068">
        <v>9</v>
      </c>
      <c r="B33068">
        <v>2</v>
      </c>
      <c r="C33068">
        <v>16</v>
      </c>
      <c r="D33068">
        <v>7</v>
      </c>
      <c r="E33068" s="1">
        <f t="shared" si="46285"/>
        <v>34</v>
      </c>
      <c r="F33068" s="1">
        <f t="shared" ref="F33068" si="46288">SUM(B33067:B33070)</f>
        <v>34</v>
      </c>
      <c r="G33068" s="1"/>
    </row>
    <row r="33069" spans="1:7">
      <c r="A33069">
        <v>6</v>
      </c>
      <c r="B33069">
        <v>13</v>
      </c>
      <c r="C33069">
        <v>3</v>
      </c>
      <c r="D33069">
        <v>12</v>
      </c>
      <c r="E33069" s="1">
        <f t="shared" si="46285"/>
        <v>34</v>
      </c>
      <c r="F33069" s="1">
        <f t="shared" ref="F33069" si="46289">SUM(C33067:C33070)</f>
        <v>34</v>
      </c>
      <c r="G33069" s="1"/>
    </row>
    <row r="33070" spans="1:7">
      <c r="A33070">
        <v>4</v>
      </c>
      <c r="B33070">
        <v>11</v>
      </c>
      <c r="C33070">
        <v>5</v>
      </c>
      <c r="D33070">
        <v>14</v>
      </c>
      <c r="E33070" s="1">
        <f t="shared" si="46285"/>
        <v>34</v>
      </c>
      <c r="F33070" s="1">
        <f t="shared" ref="F33070" si="46290">SUM(D33067:D33070)</f>
        <v>34</v>
      </c>
      <c r="G33070" s="1">
        <f t="shared" ref="G33070" si="46291">SUM(D33067,C33068,B33069,A33070)</f>
        <v>34</v>
      </c>
    </row>
    <row r="33072" spans="1:7">
      <c r="A33072">
        <v>15</v>
      </c>
      <c r="B33072">
        <v>1</v>
      </c>
      <c r="C33072">
        <v>6</v>
      </c>
      <c r="D33072">
        <v>12</v>
      </c>
      <c r="E33072" s="1">
        <f t="shared" ref="E33072:E33075" si="46292">SUM(A33072:D33072)</f>
        <v>34</v>
      </c>
      <c r="F33072" s="1">
        <f t="shared" ref="F33072" si="46293">SUM(A33072:A33075)</f>
        <v>34</v>
      </c>
      <c r="G33072" s="1">
        <f t="shared" ref="G33072" si="46294">SUM(A33072,B33073,C33074,D33075)</f>
        <v>34</v>
      </c>
    </row>
    <row r="33073" spans="1:7">
      <c r="A33073">
        <v>9</v>
      </c>
      <c r="B33073">
        <v>4</v>
      </c>
      <c r="C33073">
        <v>7</v>
      </c>
      <c r="D33073">
        <v>14</v>
      </c>
      <c r="E33073" s="1">
        <f t="shared" si="46292"/>
        <v>34</v>
      </c>
      <c r="F33073" s="1">
        <f t="shared" ref="F33073" si="46295">SUM(B33072:B33075)</f>
        <v>34</v>
      </c>
      <c r="G33073" s="1"/>
    </row>
    <row r="33074" spans="1:7">
      <c r="A33074">
        <v>8</v>
      </c>
      <c r="B33074">
        <v>13</v>
      </c>
      <c r="C33074">
        <v>10</v>
      </c>
      <c r="D33074">
        <v>3</v>
      </c>
      <c r="E33074" s="1">
        <f t="shared" si="46292"/>
        <v>34</v>
      </c>
      <c r="F33074" s="1">
        <f t="shared" ref="F33074" si="46296">SUM(C33072:C33075)</f>
        <v>34</v>
      </c>
      <c r="G33074" s="1"/>
    </row>
    <row r="33075" spans="1:7">
      <c r="A33075">
        <v>2</v>
      </c>
      <c r="B33075">
        <v>16</v>
      </c>
      <c r="C33075">
        <v>11</v>
      </c>
      <c r="D33075">
        <v>5</v>
      </c>
      <c r="E33075" s="1">
        <f t="shared" si="46292"/>
        <v>34</v>
      </c>
      <c r="F33075" s="1">
        <f t="shared" ref="F33075" si="46297">SUM(D33072:D33075)</f>
        <v>34</v>
      </c>
      <c r="G33075" s="1">
        <f t="shared" ref="G33075" si="46298">SUM(D33072,C33073,B33074,A33075)</f>
        <v>34</v>
      </c>
    </row>
    <row r="33077" spans="1:7">
      <c r="A33077">
        <v>15</v>
      </c>
      <c r="B33077">
        <v>1</v>
      </c>
      <c r="C33077">
        <v>4</v>
      </c>
      <c r="D33077">
        <v>14</v>
      </c>
      <c r="E33077" s="1">
        <f t="shared" ref="E33077:E33080" si="46299">SUM(A33077:D33077)</f>
        <v>34</v>
      </c>
      <c r="F33077" s="1">
        <f t="shared" ref="F33077" si="46300">SUM(A33077:A33080)</f>
        <v>34</v>
      </c>
      <c r="G33077" s="1">
        <f t="shared" ref="G33077" si="46301">SUM(A33077,B33078,C33079,D33080)</f>
        <v>34</v>
      </c>
    </row>
    <row r="33078" spans="1:7">
      <c r="A33078">
        <v>9</v>
      </c>
      <c r="B33078">
        <v>6</v>
      </c>
      <c r="C33078">
        <v>7</v>
      </c>
      <c r="D33078">
        <v>12</v>
      </c>
      <c r="E33078" s="1">
        <f t="shared" si="46299"/>
        <v>34</v>
      </c>
      <c r="F33078" s="1">
        <f t="shared" ref="F33078" si="46302">SUM(B33077:B33080)</f>
        <v>34</v>
      </c>
      <c r="G33078" s="1"/>
    </row>
    <row r="33079" spans="1:7">
      <c r="A33079">
        <v>8</v>
      </c>
      <c r="B33079">
        <v>11</v>
      </c>
      <c r="C33079">
        <v>10</v>
      </c>
      <c r="D33079">
        <v>5</v>
      </c>
      <c r="E33079" s="1">
        <f t="shared" si="46299"/>
        <v>34</v>
      </c>
      <c r="F33079" s="1">
        <f t="shared" ref="F33079" si="46303">SUM(C33077:C33080)</f>
        <v>34</v>
      </c>
      <c r="G33079" s="1"/>
    </row>
    <row r="33080" spans="1:7">
      <c r="A33080">
        <v>2</v>
      </c>
      <c r="B33080">
        <v>16</v>
      </c>
      <c r="C33080">
        <v>13</v>
      </c>
      <c r="D33080">
        <v>3</v>
      </c>
      <c r="E33080" s="1">
        <f t="shared" si="46299"/>
        <v>34</v>
      </c>
      <c r="F33080" s="1">
        <f t="shared" ref="F33080" si="46304">SUM(D33077:D33080)</f>
        <v>34</v>
      </c>
      <c r="G33080" s="1">
        <f t="shared" ref="G33080" si="46305">SUM(D33077,C33078,B33079,A33080)</f>
        <v>34</v>
      </c>
    </row>
    <row r="33082" spans="1:7">
      <c r="A33082">
        <v>15</v>
      </c>
      <c r="B33082">
        <v>10</v>
      </c>
      <c r="C33082">
        <v>6</v>
      </c>
      <c r="D33082">
        <v>3</v>
      </c>
      <c r="E33082" s="1">
        <f t="shared" ref="E33082:E33085" si="46306">SUM(A33082:D33082)</f>
        <v>34</v>
      </c>
      <c r="F33082" s="1">
        <f t="shared" ref="F33082" si="46307">SUM(A33082:A33085)</f>
        <v>34</v>
      </c>
      <c r="G33082" s="1">
        <f t="shared" ref="G33082" si="46308">SUM(A33082,B33083,C33084,D33085)</f>
        <v>34</v>
      </c>
    </row>
    <row r="33083" spans="1:7">
      <c r="A33083">
        <v>9</v>
      </c>
      <c r="B33083">
        <v>4</v>
      </c>
      <c r="C33083">
        <v>16</v>
      </c>
      <c r="D33083">
        <v>5</v>
      </c>
      <c r="E33083" s="1">
        <f t="shared" si="46306"/>
        <v>34</v>
      </c>
      <c r="F33083" s="1">
        <f t="shared" ref="F33083" si="46309">SUM(B33082:B33085)</f>
        <v>34</v>
      </c>
      <c r="G33083" s="1"/>
    </row>
    <row r="33084" spans="1:7">
      <c r="A33084">
        <v>8</v>
      </c>
      <c r="B33084">
        <v>13</v>
      </c>
      <c r="C33084">
        <v>1</v>
      </c>
      <c r="D33084">
        <v>12</v>
      </c>
      <c r="E33084" s="1">
        <f t="shared" si="46306"/>
        <v>34</v>
      </c>
      <c r="F33084" s="1">
        <f t="shared" ref="F33084" si="46310">SUM(C33082:C33085)</f>
        <v>34</v>
      </c>
      <c r="G33084" s="1"/>
    </row>
    <row r="33085" spans="1:7">
      <c r="A33085">
        <v>2</v>
      </c>
      <c r="B33085">
        <v>7</v>
      </c>
      <c r="C33085">
        <v>11</v>
      </c>
      <c r="D33085">
        <v>14</v>
      </c>
      <c r="E33085" s="1">
        <f t="shared" si="46306"/>
        <v>34</v>
      </c>
      <c r="F33085" s="1">
        <f t="shared" ref="F33085" si="46311">SUM(D33082:D33085)</f>
        <v>34</v>
      </c>
      <c r="G33085" s="1">
        <f t="shared" ref="G33085" si="46312">SUM(D33082,C33083,B33084,A33085)</f>
        <v>34</v>
      </c>
    </row>
    <row r="33087" spans="1:7">
      <c r="A33087">
        <v>15</v>
      </c>
      <c r="B33087">
        <v>10</v>
      </c>
      <c r="C33087">
        <v>4</v>
      </c>
      <c r="D33087">
        <v>5</v>
      </c>
      <c r="E33087" s="1">
        <f t="shared" ref="E33087:E33090" si="46313">SUM(A33087:D33087)</f>
        <v>34</v>
      </c>
      <c r="F33087" s="1">
        <f t="shared" ref="F33087" si="46314">SUM(A33087:A33090)</f>
        <v>34</v>
      </c>
      <c r="G33087" s="1">
        <f t="shared" ref="G33087" si="46315">SUM(A33087,B33088,C33089,D33090)</f>
        <v>34</v>
      </c>
    </row>
    <row r="33088" spans="1:7">
      <c r="A33088">
        <v>9</v>
      </c>
      <c r="B33088">
        <v>6</v>
      </c>
      <c r="C33088">
        <v>16</v>
      </c>
      <c r="D33088">
        <v>3</v>
      </c>
      <c r="E33088" s="1">
        <f t="shared" si="46313"/>
        <v>34</v>
      </c>
      <c r="F33088" s="1">
        <f t="shared" ref="F33088" si="46316">SUM(B33087:B33090)</f>
        <v>34</v>
      </c>
      <c r="G33088" s="1"/>
    </row>
    <row r="33089" spans="1:7">
      <c r="A33089">
        <v>8</v>
      </c>
      <c r="B33089">
        <v>11</v>
      </c>
      <c r="C33089">
        <v>1</v>
      </c>
      <c r="D33089">
        <v>14</v>
      </c>
      <c r="E33089" s="1">
        <f t="shared" si="46313"/>
        <v>34</v>
      </c>
      <c r="F33089" s="1">
        <f t="shared" ref="F33089" si="46317">SUM(C33087:C33090)</f>
        <v>34</v>
      </c>
      <c r="G33089" s="1"/>
    </row>
    <row r="33090" spans="1:7">
      <c r="A33090">
        <v>2</v>
      </c>
      <c r="B33090">
        <v>7</v>
      </c>
      <c r="C33090">
        <v>13</v>
      </c>
      <c r="D33090">
        <v>12</v>
      </c>
      <c r="E33090" s="1">
        <f t="shared" si="46313"/>
        <v>34</v>
      </c>
      <c r="F33090" s="1">
        <f t="shared" ref="F33090" si="46318">SUM(D33087:D33090)</f>
        <v>34</v>
      </c>
      <c r="G33090" s="1">
        <f t="shared" ref="G33090" si="46319">SUM(D33087,C33088,B33089,A33090)</f>
        <v>34</v>
      </c>
    </row>
    <row r="33092" spans="1:7">
      <c r="A33092">
        <v>15</v>
      </c>
      <c r="B33092">
        <v>10</v>
      </c>
      <c r="C33092">
        <v>3</v>
      </c>
      <c r="D33092">
        <v>6</v>
      </c>
      <c r="E33092" s="1">
        <f t="shared" ref="E33092:E33095" si="46320">SUM(A33092:D33092)</f>
        <v>34</v>
      </c>
      <c r="F33092" s="1">
        <f t="shared" ref="F33092" si="46321">SUM(A33092:A33095)</f>
        <v>34</v>
      </c>
      <c r="G33092" s="1">
        <f t="shared" ref="G33092" si="46322">SUM(A33092,B33093,C33094,D33095)</f>
        <v>34</v>
      </c>
    </row>
    <row r="33093" spans="1:7">
      <c r="A33093">
        <v>9</v>
      </c>
      <c r="B33093">
        <v>7</v>
      </c>
      <c r="C33093">
        <v>14</v>
      </c>
      <c r="D33093">
        <v>4</v>
      </c>
      <c r="E33093" s="1">
        <f t="shared" si="46320"/>
        <v>34</v>
      </c>
      <c r="F33093" s="1">
        <f t="shared" ref="F33093" si="46323">SUM(B33092:B33095)</f>
        <v>34</v>
      </c>
      <c r="G33093" s="1"/>
    </row>
    <row r="33094" spans="1:7">
      <c r="A33094">
        <v>8</v>
      </c>
      <c r="B33094">
        <v>12</v>
      </c>
      <c r="C33094">
        <v>1</v>
      </c>
      <c r="D33094">
        <v>13</v>
      </c>
      <c r="E33094" s="1">
        <f t="shared" si="46320"/>
        <v>34</v>
      </c>
      <c r="F33094" s="1">
        <f t="shared" ref="F33094" si="46324">SUM(C33092:C33095)</f>
        <v>34</v>
      </c>
      <c r="G33094" s="1"/>
    </row>
    <row r="33095" spans="1:7">
      <c r="A33095">
        <v>2</v>
      </c>
      <c r="B33095">
        <v>5</v>
      </c>
      <c r="C33095">
        <v>16</v>
      </c>
      <c r="D33095">
        <v>11</v>
      </c>
      <c r="E33095" s="1">
        <f t="shared" si="46320"/>
        <v>34</v>
      </c>
      <c r="F33095" s="1">
        <f t="shared" ref="F33095" si="46325">SUM(D33092:D33095)</f>
        <v>34</v>
      </c>
      <c r="G33095" s="1">
        <f t="shared" ref="G33095" si="46326">SUM(D33092,C33093,B33094,A33095)</f>
        <v>34</v>
      </c>
    </row>
    <row r="33097" spans="1:7">
      <c r="A33097">
        <v>15</v>
      </c>
      <c r="B33097">
        <v>12</v>
      </c>
      <c r="C33097">
        <v>1</v>
      </c>
      <c r="D33097">
        <v>6</v>
      </c>
      <c r="E33097" s="1">
        <f t="shared" ref="E33097:E33100" si="46327">SUM(A33097:D33097)</f>
        <v>34</v>
      </c>
      <c r="F33097" s="1">
        <f t="shared" ref="F33097" si="46328">SUM(A33097:A33100)</f>
        <v>34</v>
      </c>
      <c r="G33097" s="1">
        <f t="shared" ref="G33097" si="46329">SUM(A33097,B33098,C33099,D33100)</f>
        <v>34</v>
      </c>
    </row>
    <row r="33098" spans="1:7">
      <c r="A33098">
        <v>9</v>
      </c>
      <c r="B33098">
        <v>5</v>
      </c>
      <c r="C33098">
        <v>16</v>
      </c>
      <c r="D33098">
        <v>4</v>
      </c>
      <c r="E33098" s="1">
        <f t="shared" si="46327"/>
        <v>34</v>
      </c>
      <c r="F33098" s="1">
        <f t="shared" ref="F33098" si="46330">SUM(B33097:B33100)</f>
        <v>34</v>
      </c>
      <c r="G33098" s="1"/>
    </row>
    <row r="33099" spans="1:7">
      <c r="A33099">
        <v>8</v>
      </c>
      <c r="B33099">
        <v>10</v>
      </c>
      <c r="C33099">
        <v>3</v>
      </c>
      <c r="D33099">
        <v>13</v>
      </c>
      <c r="E33099" s="1">
        <f t="shared" si="46327"/>
        <v>34</v>
      </c>
      <c r="F33099" s="1">
        <f t="shared" ref="F33099" si="46331">SUM(C33097:C33100)</f>
        <v>34</v>
      </c>
      <c r="G33099" s="1"/>
    </row>
    <row r="33100" spans="1:7">
      <c r="A33100">
        <v>2</v>
      </c>
      <c r="B33100">
        <v>7</v>
      </c>
      <c r="C33100">
        <v>14</v>
      </c>
      <c r="D33100">
        <v>11</v>
      </c>
      <c r="E33100" s="1">
        <f t="shared" si="46327"/>
        <v>34</v>
      </c>
      <c r="F33100" s="1">
        <f t="shared" ref="F33100" si="46332">SUM(D33097:D33100)</f>
        <v>34</v>
      </c>
      <c r="G33100" s="1">
        <f t="shared" ref="G33100" si="46333">SUM(D33097,C33098,B33099,A33100)</f>
        <v>34</v>
      </c>
    </row>
    <row r="33102" spans="1:7">
      <c r="A33102">
        <v>15</v>
      </c>
      <c r="B33102">
        <v>4</v>
      </c>
      <c r="C33102">
        <v>1</v>
      </c>
      <c r="D33102">
        <v>14</v>
      </c>
      <c r="E33102" s="1">
        <f t="shared" ref="E33102:E33105" si="46334">SUM(A33102:D33102)</f>
        <v>34</v>
      </c>
      <c r="F33102" s="1">
        <f t="shared" ref="F33102" si="46335">SUM(A33102:A33105)</f>
        <v>34</v>
      </c>
      <c r="G33102" s="1">
        <f t="shared" ref="G33102" si="46336">SUM(A33102,B33103,C33104,D33105)</f>
        <v>34</v>
      </c>
    </row>
    <row r="33103" spans="1:7">
      <c r="A33103">
        <v>9</v>
      </c>
      <c r="B33103">
        <v>6</v>
      </c>
      <c r="C33103">
        <v>7</v>
      </c>
      <c r="D33103">
        <v>12</v>
      </c>
      <c r="E33103" s="1">
        <f t="shared" si="46334"/>
        <v>34</v>
      </c>
      <c r="F33103" s="1">
        <f t="shared" ref="F33103" si="46337">SUM(B33102:B33105)</f>
        <v>34</v>
      </c>
      <c r="G33103" s="1"/>
    </row>
    <row r="33104" spans="1:7">
      <c r="A33104">
        <v>8</v>
      </c>
      <c r="B33104">
        <v>11</v>
      </c>
      <c r="C33104">
        <v>10</v>
      </c>
      <c r="D33104">
        <v>5</v>
      </c>
      <c r="E33104" s="1">
        <f t="shared" si="46334"/>
        <v>34</v>
      </c>
      <c r="F33104" s="1">
        <f t="shared" ref="F33104" si="46338">SUM(C33102:C33105)</f>
        <v>34</v>
      </c>
      <c r="G33104" s="1"/>
    </row>
    <row r="33105" spans="1:7">
      <c r="A33105">
        <v>2</v>
      </c>
      <c r="B33105">
        <v>13</v>
      </c>
      <c r="C33105">
        <v>16</v>
      </c>
      <c r="D33105">
        <v>3</v>
      </c>
      <c r="E33105" s="1">
        <f t="shared" si="46334"/>
        <v>34</v>
      </c>
      <c r="F33105" s="1">
        <f t="shared" ref="F33105" si="46339">SUM(D33102:D33105)</f>
        <v>34</v>
      </c>
      <c r="G33105" s="1">
        <f t="shared" ref="G33105" si="46340">SUM(D33102,C33103,B33104,A33105)</f>
        <v>34</v>
      </c>
    </row>
    <row r="33107" spans="1:7">
      <c r="A33107">
        <v>15</v>
      </c>
      <c r="B33107">
        <v>4</v>
      </c>
      <c r="C33107">
        <v>10</v>
      </c>
      <c r="D33107">
        <v>5</v>
      </c>
      <c r="E33107" s="1">
        <f t="shared" ref="E33107:E33110" si="46341">SUM(A33107:D33107)</f>
        <v>34</v>
      </c>
      <c r="F33107" s="1">
        <f t="shared" ref="F33107" si="46342">SUM(A33107:A33110)</f>
        <v>34</v>
      </c>
      <c r="G33107" s="1">
        <f t="shared" ref="G33107" si="46343">SUM(A33107,B33108,C33109,D33110)</f>
        <v>34</v>
      </c>
    </row>
    <row r="33108" spans="1:7">
      <c r="A33108">
        <v>9</v>
      </c>
      <c r="B33108">
        <v>6</v>
      </c>
      <c r="C33108">
        <v>16</v>
      </c>
      <c r="D33108">
        <v>3</v>
      </c>
      <c r="E33108" s="1">
        <f t="shared" si="46341"/>
        <v>34</v>
      </c>
      <c r="F33108" s="1">
        <f t="shared" ref="F33108" si="46344">SUM(B33107:B33110)</f>
        <v>34</v>
      </c>
      <c r="G33108" s="1"/>
    </row>
    <row r="33109" spans="1:7">
      <c r="A33109">
        <v>8</v>
      </c>
      <c r="B33109">
        <v>11</v>
      </c>
      <c r="C33109">
        <v>1</v>
      </c>
      <c r="D33109">
        <v>14</v>
      </c>
      <c r="E33109" s="1">
        <f t="shared" si="46341"/>
        <v>34</v>
      </c>
      <c r="F33109" s="1">
        <f t="shared" ref="F33109" si="46345">SUM(C33107:C33110)</f>
        <v>34</v>
      </c>
      <c r="G33109" s="1"/>
    </row>
    <row r="33110" spans="1:7">
      <c r="A33110">
        <v>2</v>
      </c>
      <c r="B33110">
        <v>13</v>
      </c>
      <c r="C33110">
        <v>7</v>
      </c>
      <c r="D33110">
        <v>12</v>
      </c>
      <c r="E33110" s="1">
        <f t="shared" si="46341"/>
        <v>34</v>
      </c>
      <c r="F33110" s="1">
        <f t="shared" ref="F33110" si="46346">SUM(D33107:D33110)</f>
        <v>34</v>
      </c>
      <c r="G33110" s="1">
        <f t="shared" ref="G33110" si="46347">SUM(D33107,C33108,B33109,A33110)</f>
        <v>34</v>
      </c>
    </row>
    <row r="33112" spans="1:7">
      <c r="A33112">
        <v>15</v>
      </c>
      <c r="B33112">
        <v>6</v>
      </c>
      <c r="C33112">
        <v>1</v>
      </c>
      <c r="D33112">
        <v>12</v>
      </c>
      <c r="E33112" s="1">
        <f t="shared" ref="E33112:E33115" si="46348">SUM(A33112:D33112)</f>
        <v>34</v>
      </c>
      <c r="F33112" s="1">
        <f t="shared" ref="F33112" si="46349">SUM(A33112:A33115)</f>
        <v>34</v>
      </c>
      <c r="G33112" s="1">
        <f t="shared" ref="G33112" si="46350">SUM(A33112,B33113,C33114,D33115)</f>
        <v>34</v>
      </c>
    </row>
    <row r="33113" spans="1:7">
      <c r="A33113">
        <v>9</v>
      </c>
      <c r="B33113">
        <v>4</v>
      </c>
      <c r="C33113">
        <v>7</v>
      </c>
      <c r="D33113">
        <v>14</v>
      </c>
      <c r="E33113" s="1">
        <f t="shared" si="46348"/>
        <v>34</v>
      </c>
      <c r="F33113" s="1">
        <f t="shared" ref="F33113" si="46351">SUM(B33112:B33115)</f>
        <v>34</v>
      </c>
      <c r="G33113" s="1"/>
    </row>
    <row r="33114" spans="1:7">
      <c r="A33114">
        <v>8</v>
      </c>
      <c r="B33114">
        <v>13</v>
      </c>
      <c r="C33114">
        <v>10</v>
      </c>
      <c r="D33114">
        <v>3</v>
      </c>
      <c r="E33114" s="1">
        <f t="shared" si="46348"/>
        <v>34</v>
      </c>
      <c r="F33114" s="1">
        <f t="shared" ref="F33114" si="46352">SUM(C33112:C33115)</f>
        <v>34</v>
      </c>
      <c r="G33114" s="1"/>
    </row>
    <row r="33115" spans="1:7">
      <c r="A33115">
        <v>2</v>
      </c>
      <c r="B33115">
        <v>11</v>
      </c>
      <c r="C33115">
        <v>16</v>
      </c>
      <c r="D33115">
        <v>5</v>
      </c>
      <c r="E33115" s="1">
        <f t="shared" si="46348"/>
        <v>34</v>
      </c>
      <c r="F33115" s="1">
        <f t="shared" ref="F33115" si="46353">SUM(D33112:D33115)</f>
        <v>34</v>
      </c>
      <c r="G33115" s="1">
        <f t="shared" ref="G33115" si="46354">SUM(D33112,C33113,B33114,A33115)</f>
        <v>34</v>
      </c>
    </row>
    <row r="33117" spans="1:7">
      <c r="A33117">
        <v>15</v>
      </c>
      <c r="B33117">
        <v>6</v>
      </c>
      <c r="C33117">
        <v>10</v>
      </c>
      <c r="D33117">
        <v>3</v>
      </c>
      <c r="E33117" s="1">
        <f t="shared" ref="E33117:E33120" si="46355">SUM(A33117:D33117)</f>
        <v>34</v>
      </c>
      <c r="F33117" s="1">
        <f t="shared" ref="F33117" si="46356">SUM(A33117:A33120)</f>
        <v>34</v>
      </c>
      <c r="G33117" s="1">
        <f t="shared" ref="G33117" si="46357">SUM(A33117,B33118,C33119,D33120)</f>
        <v>34</v>
      </c>
    </row>
    <row r="33118" spans="1:7">
      <c r="A33118">
        <v>9</v>
      </c>
      <c r="B33118">
        <v>4</v>
      </c>
      <c r="C33118">
        <v>16</v>
      </c>
      <c r="D33118">
        <v>5</v>
      </c>
      <c r="E33118" s="1">
        <f t="shared" si="46355"/>
        <v>34</v>
      </c>
      <c r="F33118" s="1">
        <f t="shared" ref="F33118" si="46358">SUM(B33117:B33120)</f>
        <v>34</v>
      </c>
      <c r="G33118" s="1"/>
    </row>
    <row r="33119" spans="1:7">
      <c r="A33119">
        <v>8</v>
      </c>
      <c r="B33119">
        <v>13</v>
      </c>
      <c r="C33119">
        <v>1</v>
      </c>
      <c r="D33119">
        <v>12</v>
      </c>
      <c r="E33119" s="1">
        <f t="shared" si="46355"/>
        <v>34</v>
      </c>
      <c r="F33119" s="1">
        <f t="shared" ref="F33119" si="46359">SUM(C33117:C33120)</f>
        <v>34</v>
      </c>
      <c r="G33119" s="1"/>
    </row>
    <row r="33120" spans="1:7">
      <c r="A33120">
        <v>2</v>
      </c>
      <c r="B33120">
        <v>11</v>
      </c>
      <c r="C33120">
        <v>7</v>
      </c>
      <c r="D33120">
        <v>14</v>
      </c>
      <c r="E33120" s="1">
        <f t="shared" si="46355"/>
        <v>34</v>
      </c>
      <c r="F33120" s="1">
        <f t="shared" ref="F33120" si="46360">SUM(D33117:D33120)</f>
        <v>34</v>
      </c>
      <c r="G33120" s="1">
        <f t="shared" ref="G33120" si="46361">SUM(D33117,C33118,B33119,A33120)</f>
        <v>34</v>
      </c>
    </row>
    <row r="33122" spans="1:7">
      <c r="A33122">
        <v>16</v>
      </c>
      <c r="B33122">
        <v>11</v>
      </c>
      <c r="C33122">
        <v>5</v>
      </c>
      <c r="D33122">
        <v>2</v>
      </c>
      <c r="E33122" s="1">
        <f t="shared" ref="E33122:E33125" si="46362">SUM(A33122:D33122)</f>
        <v>34</v>
      </c>
      <c r="F33122" s="1">
        <f t="shared" ref="F33122" si="46363">SUM(A33122:A33125)</f>
        <v>34</v>
      </c>
      <c r="G33122" s="1">
        <f t="shared" ref="G33122" si="46364">SUM(A33122,B33123,C33124,D33125)</f>
        <v>34</v>
      </c>
    </row>
    <row r="33123" spans="1:7">
      <c r="A33123">
        <v>1</v>
      </c>
      <c r="B33123">
        <v>6</v>
      </c>
      <c r="C33123">
        <v>12</v>
      </c>
      <c r="D33123">
        <v>15</v>
      </c>
      <c r="E33123" s="1">
        <f t="shared" si="46362"/>
        <v>34</v>
      </c>
      <c r="F33123" s="1">
        <f t="shared" ref="F33123" si="46365">SUM(B33122:B33125)</f>
        <v>34</v>
      </c>
      <c r="G33123" s="1"/>
    </row>
    <row r="33124" spans="1:7">
      <c r="A33124">
        <v>10</v>
      </c>
      <c r="B33124">
        <v>13</v>
      </c>
      <c r="C33124">
        <v>3</v>
      </c>
      <c r="D33124">
        <v>8</v>
      </c>
      <c r="E33124" s="1">
        <f t="shared" si="46362"/>
        <v>34</v>
      </c>
      <c r="F33124" s="1">
        <f t="shared" ref="F33124" si="46366">SUM(C33122:C33125)</f>
        <v>34</v>
      </c>
      <c r="G33124" s="1"/>
    </row>
    <row r="33125" spans="1:7">
      <c r="A33125">
        <v>7</v>
      </c>
      <c r="B33125">
        <v>4</v>
      </c>
      <c r="C33125">
        <v>14</v>
      </c>
      <c r="D33125">
        <v>9</v>
      </c>
      <c r="E33125" s="1">
        <f t="shared" si="46362"/>
        <v>34</v>
      </c>
      <c r="F33125" s="1">
        <f t="shared" ref="F33125" si="46367">SUM(D33122:D33125)</f>
        <v>34</v>
      </c>
      <c r="G33125" s="1">
        <f t="shared" ref="G33125" si="46368">SUM(D33122,C33123,B33124,A33125)</f>
        <v>34</v>
      </c>
    </row>
    <row r="33127" spans="1:7">
      <c r="A33127">
        <v>16</v>
      </c>
      <c r="B33127">
        <v>13</v>
      </c>
      <c r="C33127">
        <v>3</v>
      </c>
      <c r="D33127">
        <v>2</v>
      </c>
      <c r="E33127" s="1">
        <f t="shared" ref="E33127:E33130" si="46369">SUM(A33127:D33127)</f>
        <v>34</v>
      </c>
      <c r="F33127" s="1">
        <f t="shared" ref="F33127" si="46370">SUM(A33127:A33130)</f>
        <v>34</v>
      </c>
      <c r="G33127" s="1">
        <f t="shared" ref="G33127" si="46371">SUM(A33127,B33128,C33129,D33130)</f>
        <v>34</v>
      </c>
    </row>
    <row r="33128" spans="1:7">
      <c r="A33128">
        <v>1</v>
      </c>
      <c r="B33128">
        <v>4</v>
      </c>
      <c r="C33128">
        <v>14</v>
      </c>
      <c r="D33128">
        <v>15</v>
      </c>
      <c r="E33128" s="1">
        <f t="shared" si="46369"/>
        <v>34</v>
      </c>
      <c r="F33128" s="1">
        <f t="shared" ref="F33128" si="46372">SUM(B33127:B33130)</f>
        <v>34</v>
      </c>
      <c r="G33128" s="1"/>
    </row>
    <row r="33129" spans="1:7">
      <c r="A33129">
        <v>10</v>
      </c>
      <c r="B33129">
        <v>11</v>
      </c>
      <c r="C33129">
        <v>5</v>
      </c>
      <c r="D33129">
        <v>8</v>
      </c>
      <c r="E33129" s="1">
        <f t="shared" si="46369"/>
        <v>34</v>
      </c>
      <c r="F33129" s="1">
        <f t="shared" ref="F33129" si="46373">SUM(C33127:C33130)</f>
        <v>34</v>
      </c>
      <c r="G33129" s="1"/>
    </row>
    <row r="33130" spans="1:7">
      <c r="A33130">
        <v>7</v>
      </c>
      <c r="B33130">
        <v>6</v>
      </c>
      <c r="C33130">
        <v>12</v>
      </c>
      <c r="D33130">
        <v>9</v>
      </c>
      <c r="E33130" s="1">
        <f t="shared" si="46369"/>
        <v>34</v>
      </c>
      <c r="F33130" s="1">
        <f t="shared" ref="F33130" si="46374">SUM(D33127:D33130)</f>
        <v>34</v>
      </c>
      <c r="G33130" s="1">
        <f t="shared" ref="G33130" si="46375">SUM(D33127,C33128,B33129,A33130)</f>
        <v>34</v>
      </c>
    </row>
    <row r="33132" spans="1:7">
      <c r="A33132">
        <v>16</v>
      </c>
      <c r="B33132">
        <v>3</v>
      </c>
      <c r="C33132">
        <v>6</v>
      </c>
      <c r="D33132">
        <v>9</v>
      </c>
      <c r="E33132" s="1">
        <f t="shared" ref="E33132:E33135" si="46376">SUM(A33132:D33132)</f>
        <v>34</v>
      </c>
      <c r="F33132" s="1">
        <f t="shared" ref="F33132" si="46377">SUM(A33132:A33135)</f>
        <v>34</v>
      </c>
      <c r="G33132" s="1">
        <f t="shared" ref="G33132" si="46378">SUM(A33132,B33133,C33134,D33135)</f>
        <v>34</v>
      </c>
    </row>
    <row r="33133" spans="1:7">
      <c r="A33133">
        <v>1</v>
      </c>
      <c r="B33133">
        <v>12</v>
      </c>
      <c r="C33133">
        <v>13</v>
      </c>
      <c r="D33133">
        <v>8</v>
      </c>
      <c r="E33133" s="1">
        <f t="shared" si="46376"/>
        <v>34</v>
      </c>
      <c r="F33133" s="1">
        <f t="shared" ref="F33133" si="46379">SUM(B33132:B33135)</f>
        <v>34</v>
      </c>
      <c r="G33133" s="1"/>
    </row>
    <row r="33134" spans="1:7">
      <c r="A33134">
        <v>10</v>
      </c>
      <c r="B33134">
        <v>5</v>
      </c>
      <c r="C33134">
        <v>4</v>
      </c>
      <c r="D33134">
        <v>15</v>
      </c>
      <c r="E33134" s="1">
        <f t="shared" si="46376"/>
        <v>34</v>
      </c>
      <c r="F33134" s="1">
        <f t="shared" ref="F33134" si="46380">SUM(C33132:C33135)</f>
        <v>34</v>
      </c>
      <c r="G33134" s="1"/>
    </row>
    <row r="33135" spans="1:7">
      <c r="A33135">
        <v>7</v>
      </c>
      <c r="B33135">
        <v>14</v>
      </c>
      <c r="C33135">
        <v>11</v>
      </c>
      <c r="D33135">
        <v>2</v>
      </c>
      <c r="E33135" s="1">
        <f t="shared" si="46376"/>
        <v>34</v>
      </c>
      <c r="F33135" s="1">
        <f t="shared" ref="F33135" si="46381">SUM(D33132:D33135)</f>
        <v>34</v>
      </c>
      <c r="G33135" s="1">
        <f t="shared" ref="G33135" si="46382">SUM(D33132,C33133,B33134,A33135)</f>
        <v>34</v>
      </c>
    </row>
    <row r="33137" spans="1:7">
      <c r="A33137">
        <v>16</v>
      </c>
      <c r="B33137">
        <v>4</v>
      </c>
      <c r="C33137">
        <v>5</v>
      </c>
      <c r="D33137">
        <v>9</v>
      </c>
      <c r="E33137" s="1">
        <f t="shared" ref="E33137:E33140" si="46383">SUM(A33137:D33137)</f>
        <v>34</v>
      </c>
      <c r="F33137" s="1">
        <f t="shared" ref="F33137" si="46384">SUM(A33137:A33140)</f>
        <v>34</v>
      </c>
      <c r="G33137" s="1">
        <f t="shared" ref="G33137" si="46385">SUM(A33137,B33138,C33139,D33140)</f>
        <v>34</v>
      </c>
    </row>
    <row r="33138" spans="1:7">
      <c r="A33138">
        <v>1</v>
      </c>
      <c r="B33138">
        <v>13</v>
      </c>
      <c r="C33138">
        <v>12</v>
      </c>
      <c r="D33138">
        <v>8</v>
      </c>
      <c r="E33138" s="1">
        <f t="shared" si="46383"/>
        <v>34</v>
      </c>
      <c r="F33138" s="1">
        <f t="shared" ref="F33138" si="46386">SUM(B33137:B33140)</f>
        <v>34</v>
      </c>
      <c r="G33138" s="1"/>
    </row>
    <row r="33139" spans="1:7">
      <c r="A33139">
        <v>10</v>
      </c>
      <c r="B33139">
        <v>6</v>
      </c>
      <c r="C33139">
        <v>3</v>
      </c>
      <c r="D33139">
        <v>15</v>
      </c>
      <c r="E33139" s="1">
        <f t="shared" si="46383"/>
        <v>34</v>
      </c>
      <c r="F33139" s="1">
        <f t="shared" ref="F33139" si="46387">SUM(C33137:C33140)</f>
        <v>34</v>
      </c>
      <c r="G33139" s="1"/>
    </row>
    <row r="33140" spans="1:7">
      <c r="A33140">
        <v>7</v>
      </c>
      <c r="B33140">
        <v>11</v>
      </c>
      <c r="C33140">
        <v>14</v>
      </c>
      <c r="D33140">
        <v>2</v>
      </c>
      <c r="E33140" s="1">
        <f t="shared" si="46383"/>
        <v>34</v>
      </c>
      <c r="F33140" s="1">
        <f t="shared" ref="F33140" si="46388">SUM(D33137:D33140)</f>
        <v>34</v>
      </c>
      <c r="G33140" s="1">
        <f t="shared" ref="G33140" si="46389">SUM(D33137,C33138,B33139,A33140)</f>
        <v>34</v>
      </c>
    </row>
    <row r="33142" spans="1:7">
      <c r="A33142">
        <v>16</v>
      </c>
      <c r="B33142">
        <v>6</v>
      </c>
      <c r="C33142">
        <v>3</v>
      </c>
      <c r="D33142">
        <v>9</v>
      </c>
      <c r="E33142" s="1">
        <f t="shared" ref="E33142:E33145" si="46390">SUM(A33142:D33142)</f>
        <v>34</v>
      </c>
      <c r="F33142" s="1">
        <f t="shared" ref="F33142" si="46391">SUM(A33142:A33145)</f>
        <v>34</v>
      </c>
      <c r="G33142" s="1">
        <f t="shared" ref="G33142" si="46392">SUM(A33142,B33143,C33144,D33145)</f>
        <v>34</v>
      </c>
    </row>
    <row r="33143" spans="1:7">
      <c r="A33143">
        <v>1</v>
      </c>
      <c r="B33143">
        <v>11</v>
      </c>
      <c r="C33143">
        <v>14</v>
      </c>
      <c r="D33143">
        <v>8</v>
      </c>
      <c r="E33143" s="1">
        <f t="shared" si="46390"/>
        <v>34</v>
      </c>
      <c r="F33143" s="1">
        <f t="shared" ref="F33143" si="46393">SUM(B33142:B33145)</f>
        <v>34</v>
      </c>
      <c r="G33143" s="1"/>
    </row>
    <row r="33144" spans="1:7">
      <c r="A33144">
        <v>10</v>
      </c>
      <c r="B33144">
        <v>4</v>
      </c>
      <c r="C33144">
        <v>5</v>
      </c>
      <c r="D33144">
        <v>15</v>
      </c>
      <c r="E33144" s="1">
        <f t="shared" si="46390"/>
        <v>34</v>
      </c>
      <c r="F33144" s="1">
        <f t="shared" ref="F33144" si="46394">SUM(C33142:C33145)</f>
        <v>34</v>
      </c>
      <c r="G33144" s="1"/>
    </row>
    <row r="33145" spans="1:7">
      <c r="A33145">
        <v>7</v>
      </c>
      <c r="B33145">
        <v>13</v>
      </c>
      <c r="C33145">
        <v>12</v>
      </c>
      <c r="D33145">
        <v>2</v>
      </c>
      <c r="E33145" s="1">
        <f t="shared" si="46390"/>
        <v>34</v>
      </c>
      <c r="F33145" s="1">
        <f t="shared" ref="F33145" si="46395">SUM(D33142:D33145)</f>
        <v>34</v>
      </c>
      <c r="G33145" s="1">
        <f t="shared" ref="G33145" si="46396">SUM(D33142,C33143,B33144,A33145)</f>
        <v>34</v>
      </c>
    </row>
    <row r="33147" spans="1:7">
      <c r="A33147">
        <v>16</v>
      </c>
      <c r="B33147">
        <v>6</v>
      </c>
      <c r="C33147">
        <v>3</v>
      </c>
      <c r="D33147">
        <v>9</v>
      </c>
      <c r="E33147" s="1">
        <f t="shared" ref="E33147:E33150" si="46397">SUM(A33147:D33147)</f>
        <v>34</v>
      </c>
      <c r="F33147" s="1">
        <f t="shared" ref="F33147" si="46398">SUM(A33147:A33150)</f>
        <v>34</v>
      </c>
      <c r="G33147" s="1">
        <f t="shared" ref="G33147" si="46399">SUM(A33147,B33148,C33149,D33150)</f>
        <v>34</v>
      </c>
    </row>
    <row r="33148" spans="1:7">
      <c r="A33148">
        <v>1</v>
      </c>
      <c r="B33148">
        <v>12</v>
      </c>
      <c r="C33148">
        <v>13</v>
      </c>
      <c r="D33148">
        <v>8</v>
      </c>
      <c r="E33148" s="1">
        <f t="shared" si="46397"/>
        <v>34</v>
      </c>
      <c r="F33148" s="1">
        <f t="shared" ref="F33148" si="46400">SUM(B33147:B33150)</f>
        <v>34</v>
      </c>
      <c r="G33148" s="1"/>
    </row>
    <row r="33149" spans="1:7">
      <c r="A33149">
        <v>10</v>
      </c>
      <c r="B33149">
        <v>5</v>
      </c>
      <c r="C33149">
        <v>4</v>
      </c>
      <c r="D33149">
        <v>15</v>
      </c>
      <c r="E33149" s="1">
        <f t="shared" si="46397"/>
        <v>34</v>
      </c>
      <c r="F33149" s="1">
        <f t="shared" ref="F33149" si="46401">SUM(C33147:C33150)</f>
        <v>34</v>
      </c>
      <c r="G33149" s="1"/>
    </row>
    <row r="33150" spans="1:7">
      <c r="A33150">
        <v>7</v>
      </c>
      <c r="B33150">
        <v>11</v>
      </c>
      <c r="C33150">
        <v>14</v>
      </c>
      <c r="D33150">
        <v>2</v>
      </c>
      <c r="E33150" s="1">
        <f t="shared" si="46397"/>
        <v>34</v>
      </c>
      <c r="F33150" s="1">
        <f t="shared" ref="F33150" si="46402">SUM(D33147:D33150)</f>
        <v>34</v>
      </c>
      <c r="G33150" s="1">
        <f t="shared" ref="G33150" si="46403">SUM(D33147,C33148,B33149,A33150)</f>
        <v>34</v>
      </c>
    </row>
    <row r="33152" spans="1:7">
      <c r="A33152">
        <v>16</v>
      </c>
      <c r="B33152">
        <v>10</v>
      </c>
      <c r="C33152">
        <v>5</v>
      </c>
      <c r="D33152">
        <v>3</v>
      </c>
      <c r="E33152" s="1">
        <f t="shared" ref="E33152:E33155" si="46404">SUM(A33152:D33152)</f>
        <v>34</v>
      </c>
      <c r="F33152" s="1">
        <f t="shared" ref="F33152" si="46405">SUM(A33152:A33155)</f>
        <v>34</v>
      </c>
      <c r="G33152" s="1">
        <f t="shared" ref="G33152" si="46406">SUM(A33152,B33153,C33154,D33155)</f>
        <v>34</v>
      </c>
    </row>
    <row r="33153" spans="1:7">
      <c r="A33153">
        <v>1</v>
      </c>
      <c r="B33153">
        <v>7</v>
      </c>
      <c r="C33153">
        <v>12</v>
      </c>
      <c r="D33153">
        <v>14</v>
      </c>
      <c r="E33153" s="1">
        <f t="shared" si="46404"/>
        <v>34</v>
      </c>
      <c r="F33153" s="1">
        <f t="shared" ref="F33153" si="46407">SUM(B33152:B33155)</f>
        <v>34</v>
      </c>
      <c r="G33153" s="1"/>
    </row>
    <row r="33154" spans="1:7">
      <c r="A33154">
        <v>11</v>
      </c>
      <c r="B33154">
        <v>13</v>
      </c>
      <c r="C33154">
        <v>2</v>
      </c>
      <c r="D33154">
        <v>8</v>
      </c>
      <c r="E33154" s="1">
        <f t="shared" si="46404"/>
        <v>34</v>
      </c>
      <c r="F33154" s="1">
        <f t="shared" ref="F33154" si="46408">SUM(C33152:C33155)</f>
        <v>34</v>
      </c>
      <c r="G33154" s="1"/>
    </row>
    <row r="33155" spans="1:7">
      <c r="A33155">
        <v>6</v>
      </c>
      <c r="B33155">
        <v>4</v>
      </c>
      <c r="C33155">
        <v>15</v>
      </c>
      <c r="D33155">
        <v>9</v>
      </c>
      <c r="E33155" s="1">
        <f t="shared" si="46404"/>
        <v>34</v>
      </c>
      <c r="F33155" s="1">
        <f t="shared" ref="F33155" si="46409">SUM(D33152:D33155)</f>
        <v>34</v>
      </c>
      <c r="G33155" s="1">
        <f t="shared" ref="G33155" si="46410">SUM(D33152,C33153,B33154,A33155)</f>
        <v>34</v>
      </c>
    </row>
    <row r="33157" spans="1:7">
      <c r="A33157">
        <v>16</v>
      </c>
      <c r="B33157">
        <v>13</v>
      </c>
      <c r="C33157">
        <v>2</v>
      </c>
      <c r="D33157">
        <v>3</v>
      </c>
      <c r="E33157" s="1">
        <f t="shared" ref="E33157:E33160" si="46411">SUM(A33157:D33157)</f>
        <v>34</v>
      </c>
      <c r="F33157" s="1">
        <f t="shared" ref="F33157" si="46412">SUM(A33157:A33160)</f>
        <v>34</v>
      </c>
      <c r="G33157" s="1">
        <f t="shared" ref="G33157" si="46413">SUM(A33157,B33158,C33159,D33160)</f>
        <v>34</v>
      </c>
    </row>
    <row r="33158" spans="1:7">
      <c r="A33158">
        <v>1</v>
      </c>
      <c r="B33158">
        <v>4</v>
      </c>
      <c r="C33158">
        <v>15</v>
      </c>
      <c r="D33158">
        <v>14</v>
      </c>
      <c r="E33158" s="1">
        <f t="shared" si="46411"/>
        <v>34</v>
      </c>
      <c r="F33158" s="1">
        <f t="shared" ref="F33158" si="46414">SUM(B33157:B33160)</f>
        <v>34</v>
      </c>
      <c r="G33158" s="1"/>
    </row>
    <row r="33159" spans="1:7">
      <c r="A33159">
        <v>11</v>
      </c>
      <c r="B33159">
        <v>10</v>
      </c>
      <c r="C33159">
        <v>5</v>
      </c>
      <c r="D33159">
        <v>8</v>
      </c>
      <c r="E33159" s="1">
        <f t="shared" si="46411"/>
        <v>34</v>
      </c>
      <c r="F33159" s="1">
        <f t="shared" ref="F33159" si="46415">SUM(C33157:C33160)</f>
        <v>34</v>
      </c>
      <c r="G33159" s="1"/>
    </row>
    <row r="33160" spans="1:7">
      <c r="A33160">
        <v>6</v>
      </c>
      <c r="B33160">
        <v>7</v>
      </c>
      <c r="C33160">
        <v>12</v>
      </c>
      <c r="D33160">
        <v>9</v>
      </c>
      <c r="E33160" s="1">
        <f t="shared" si="46411"/>
        <v>34</v>
      </c>
      <c r="F33160" s="1">
        <f t="shared" ref="F33160" si="46416">SUM(D33157:D33160)</f>
        <v>34</v>
      </c>
      <c r="G33160" s="1">
        <f t="shared" ref="G33160" si="46417">SUM(D33157,C33158,B33159,A33160)</f>
        <v>34</v>
      </c>
    </row>
    <row r="33162" spans="1:7">
      <c r="A33162">
        <v>16</v>
      </c>
      <c r="B33162">
        <v>4</v>
      </c>
      <c r="C33162">
        <v>5</v>
      </c>
      <c r="D33162">
        <v>9</v>
      </c>
      <c r="E33162" s="1">
        <f t="shared" ref="E33162:E33165" si="46418">SUM(A33162:D33162)</f>
        <v>34</v>
      </c>
      <c r="F33162" s="1">
        <f t="shared" ref="F33162" si="46419">SUM(A33162:A33165)</f>
        <v>34</v>
      </c>
      <c r="G33162" s="1">
        <f t="shared" ref="G33162" si="46420">SUM(A33162,B33163,C33164,D33165)</f>
        <v>34</v>
      </c>
    </row>
    <row r="33163" spans="1:7">
      <c r="A33163">
        <v>1</v>
      </c>
      <c r="B33163">
        <v>13</v>
      </c>
      <c r="C33163">
        <v>12</v>
      </c>
      <c r="D33163">
        <v>8</v>
      </c>
      <c r="E33163" s="1">
        <f t="shared" si="46418"/>
        <v>34</v>
      </c>
      <c r="F33163" s="1">
        <f t="shared" ref="F33163" si="46421">SUM(B33162:B33165)</f>
        <v>34</v>
      </c>
      <c r="G33163" s="1"/>
    </row>
    <row r="33164" spans="1:7">
      <c r="A33164">
        <v>11</v>
      </c>
      <c r="B33164">
        <v>7</v>
      </c>
      <c r="C33164">
        <v>2</v>
      </c>
      <c r="D33164">
        <v>14</v>
      </c>
      <c r="E33164" s="1">
        <f t="shared" si="46418"/>
        <v>34</v>
      </c>
      <c r="F33164" s="1">
        <f t="shared" ref="F33164" si="46422">SUM(C33162:C33165)</f>
        <v>34</v>
      </c>
      <c r="G33164" s="1"/>
    </row>
    <row r="33165" spans="1:7">
      <c r="A33165">
        <v>6</v>
      </c>
      <c r="B33165">
        <v>10</v>
      </c>
      <c r="C33165">
        <v>15</v>
      </c>
      <c r="D33165">
        <v>3</v>
      </c>
      <c r="E33165" s="1">
        <f t="shared" si="46418"/>
        <v>34</v>
      </c>
      <c r="F33165" s="1">
        <f t="shared" ref="F33165" si="46423">SUM(D33162:D33165)</f>
        <v>34</v>
      </c>
      <c r="G33165" s="1">
        <f t="shared" ref="G33165" si="46424">SUM(D33162,C33163,B33164,A33165)</f>
        <v>34</v>
      </c>
    </row>
    <row r="33167" spans="1:7">
      <c r="A33167">
        <v>16</v>
      </c>
      <c r="B33167">
        <v>7</v>
      </c>
      <c r="C33167">
        <v>2</v>
      </c>
      <c r="D33167">
        <v>9</v>
      </c>
      <c r="E33167" s="1">
        <f t="shared" ref="E33167:E33170" si="46425">SUM(A33167:D33167)</f>
        <v>34</v>
      </c>
      <c r="F33167" s="1">
        <f t="shared" ref="F33167" si="46426">SUM(A33167:A33170)</f>
        <v>34</v>
      </c>
      <c r="G33167" s="1">
        <f t="shared" ref="G33167" si="46427">SUM(A33167,B33168,C33169,D33170)</f>
        <v>34</v>
      </c>
    </row>
    <row r="33168" spans="1:7">
      <c r="A33168">
        <v>1</v>
      </c>
      <c r="B33168">
        <v>10</v>
      </c>
      <c r="C33168">
        <v>15</v>
      </c>
      <c r="D33168">
        <v>8</v>
      </c>
      <c r="E33168" s="1">
        <f t="shared" si="46425"/>
        <v>34</v>
      </c>
      <c r="F33168" s="1">
        <f t="shared" ref="F33168" si="46428">SUM(B33167:B33170)</f>
        <v>34</v>
      </c>
      <c r="G33168" s="1"/>
    </row>
    <row r="33169" spans="1:7">
      <c r="A33169">
        <v>11</v>
      </c>
      <c r="B33169">
        <v>4</v>
      </c>
      <c r="C33169">
        <v>5</v>
      </c>
      <c r="D33169">
        <v>14</v>
      </c>
      <c r="E33169" s="1">
        <f t="shared" si="46425"/>
        <v>34</v>
      </c>
      <c r="F33169" s="1">
        <f t="shared" ref="F33169" si="46429">SUM(C33167:C33170)</f>
        <v>34</v>
      </c>
      <c r="G33169" s="1"/>
    </row>
    <row r="33170" spans="1:7">
      <c r="A33170">
        <v>6</v>
      </c>
      <c r="B33170">
        <v>13</v>
      </c>
      <c r="C33170">
        <v>12</v>
      </c>
      <c r="D33170">
        <v>3</v>
      </c>
      <c r="E33170" s="1">
        <f t="shared" si="46425"/>
        <v>34</v>
      </c>
      <c r="F33170" s="1">
        <f t="shared" ref="F33170" si="46430">SUM(D33167:D33170)</f>
        <v>34</v>
      </c>
      <c r="G33170" s="1">
        <f t="shared" ref="G33170" si="46431">SUM(D33167,C33168,B33169,A33170)</f>
        <v>34</v>
      </c>
    </row>
    <row r="33172" spans="1:7">
      <c r="A33172">
        <v>16</v>
      </c>
      <c r="B33172">
        <v>2</v>
      </c>
      <c r="C33172">
        <v>7</v>
      </c>
      <c r="D33172">
        <v>9</v>
      </c>
      <c r="E33172" s="1">
        <f t="shared" ref="E33172:E33175" si="46432">SUM(A33172:D33172)</f>
        <v>34</v>
      </c>
      <c r="F33172" s="1">
        <f t="shared" ref="F33172" si="46433">SUM(A33172:A33175)</f>
        <v>34</v>
      </c>
      <c r="G33172" s="1">
        <f t="shared" ref="G33172" si="46434">SUM(A33172,B33173,C33174,D33175)</f>
        <v>34</v>
      </c>
    </row>
    <row r="33173" spans="1:7">
      <c r="A33173">
        <v>1</v>
      </c>
      <c r="B33173">
        <v>11</v>
      </c>
      <c r="C33173">
        <v>14</v>
      </c>
      <c r="D33173">
        <v>8</v>
      </c>
      <c r="E33173" s="1">
        <f t="shared" si="46432"/>
        <v>34</v>
      </c>
      <c r="F33173" s="1">
        <f t="shared" ref="F33173" si="46435">SUM(B33172:B33175)</f>
        <v>34</v>
      </c>
      <c r="G33173" s="1"/>
    </row>
    <row r="33174" spans="1:7">
      <c r="A33174">
        <v>12</v>
      </c>
      <c r="B33174">
        <v>6</v>
      </c>
      <c r="C33174">
        <v>3</v>
      </c>
      <c r="D33174">
        <v>13</v>
      </c>
      <c r="E33174" s="1">
        <f t="shared" si="46432"/>
        <v>34</v>
      </c>
      <c r="F33174" s="1">
        <f t="shared" ref="F33174" si="46436">SUM(C33172:C33175)</f>
        <v>34</v>
      </c>
      <c r="G33174" s="1"/>
    </row>
    <row r="33175" spans="1:7">
      <c r="A33175">
        <v>5</v>
      </c>
      <c r="B33175">
        <v>15</v>
      </c>
      <c r="C33175">
        <v>10</v>
      </c>
      <c r="D33175">
        <v>4</v>
      </c>
      <c r="E33175" s="1">
        <f t="shared" si="46432"/>
        <v>34</v>
      </c>
      <c r="F33175" s="1">
        <f t="shared" ref="F33175" si="46437">SUM(D33172:D33175)</f>
        <v>34</v>
      </c>
      <c r="G33175" s="1">
        <f t="shared" ref="G33175" si="46438">SUM(D33172,C33173,B33174,A33175)</f>
        <v>34</v>
      </c>
    </row>
    <row r="33177" spans="1:7">
      <c r="A33177">
        <v>16</v>
      </c>
      <c r="B33177">
        <v>7</v>
      </c>
      <c r="C33177">
        <v>2</v>
      </c>
      <c r="D33177">
        <v>9</v>
      </c>
      <c r="E33177" s="1">
        <f t="shared" ref="E33177:E33180" si="46439">SUM(A33177:D33177)</f>
        <v>34</v>
      </c>
      <c r="F33177" s="1">
        <f t="shared" ref="F33177" si="46440">SUM(A33177:A33180)</f>
        <v>34</v>
      </c>
      <c r="G33177" s="1">
        <f t="shared" ref="G33177" si="46441">SUM(A33177,B33178,C33179,D33180)</f>
        <v>34</v>
      </c>
    </row>
    <row r="33178" spans="1:7">
      <c r="A33178">
        <v>1</v>
      </c>
      <c r="B33178">
        <v>11</v>
      </c>
      <c r="C33178">
        <v>14</v>
      </c>
      <c r="D33178">
        <v>8</v>
      </c>
      <c r="E33178" s="1">
        <f t="shared" si="46439"/>
        <v>34</v>
      </c>
      <c r="F33178" s="1">
        <f t="shared" ref="F33178" si="46442">SUM(B33177:B33180)</f>
        <v>34</v>
      </c>
      <c r="G33178" s="1"/>
    </row>
    <row r="33179" spans="1:7">
      <c r="A33179">
        <v>12</v>
      </c>
      <c r="B33179">
        <v>6</v>
      </c>
      <c r="C33179">
        <v>3</v>
      </c>
      <c r="D33179">
        <v>13</v>
      </c>
      <c r="E33179" s="1">
        <f t="shared" si="46439"/>
        <v>34</v>
      </c>
      <c r="F33179" s="1">
        <f t="shared" ref="F33179" si="46443">SUM(C33177:C33180)</f>
        <v>34</v>
      </c>
      <c r="G33179" s="1"/>
    </row>
    <row r="33180" spans="1:7">
      <c r="A33180">
        <v>5</v>
      </c>
      <c r="B33180">
        <v>10</v>
      </c>
      <c r="C33180">
        <v>15</v>
      </c>
      <c r="D33180">
        <v>4</v>
      </c>
      <c r="E33180" s="1">
        <f t="shared" si="46439"/>
        <v>34</v>
      </c>
      <c r="F33180" s="1">
        <f t="shared" ref="F33180" si="46444">SUM(D33177:D33180)</f>
        <v>34</v>
      </c>
      <c r="G33180" s="1">
        <f t="shared" ref="G33180" si="46445">SUM(D33177,C33178,B33179,A33180)</f>
        <v>34</v>
      </c>
    </row>
    <row r="33182" spans="1:7">
      <c r="A33182">
        <v>16</v>
      </c>
      <c r="B33182">
        <v>7</v>
      </c>
      <c r="C33182">
        <v>9</v>
      </c>
      <c r="D33182">
        <v>2</v>
      </c>
      <c r="E33182" s="1">
        <f t="shared" ref="E33182:E33185" si="46446">SUM(A33182:D33182)</f>
        <v>34</v>
      </c>
      <c r="F33182" s="1">
        <f t="shared" ref="F33182" si="46447">SUM(A33182:A33185)</f>
        <v>34</v>
      </c>
      <c r="G33182" s="1">
        <f t="shared" ref="G33182" si="46448">SUM(A33182,B33183,C33184,D33185)</f>
        <v>34</v>
      </c>
    </row>
    <row r="33183" spans="1:7">
      <c r="A33183">
        <v>1</v>
      </c>
      <c r="B33183">
        <v>4</v>
      </c>
      <c r="C33183">
        <v>14</v>
      </c>
      <c r="D33183">
        <v>15</v>
      </c>
      <c r="E33183" s="1">
        <f t="shared" si="46446"/>
        <v>34</v>
      </c>
      <c r="F33183" s="1">
        <f t="shared" ref="F33183" si="46449">SUM(B33182:B33185)</f>
        <v>34</v>
      </c>
      <c r="G33183" s="1"/>
    </row>
    <row r="33184" spans="1:7">
      <c r="A33184">
        <v>12</v>
      </c>
      <c r="B33184">
        <v>13</v>
      </c>
      <c r="C33184">
        <v>3</v>
      </c>
      <c r="D33184">
        <v>6</v>
      </c>
      <c r="E33184" s="1">
        <f t="shared" si="46446"/>
        <v>34</v>
      </c>
      <c r="F33184" s="1">
        <f t="shared" ref="F33184" si="46450">SUM(C33182:C33185)</f>
        <v>34</v>
      </c>
      <c r="G33184" s="1"/>
    </row>
    <row r="33185" spans="1:7">
      <c r="A33185">
        <v>5</v>
      </c>
      <c r="B33185">
        <v>10</v>
      </c>
      <c r="C33185">
        <v>8</v>
      </c>
      <c r="D33185">
        <v>11</v>
      </c>
      <c r="E33185" s="1">
        <f t="shared" si="46446"/>
        <v>34</v>
      </c>
      <c r="F33185" s="1">
        <f t="shared" ref="F33185" si="46451">SUM(D33182:D33185)</f>
        <v>34</v>
      </c>
      <c r="G33185" s="1">
        <f t="shared" ref="G33185" si="46452">SUM(D33182,C33183,B33184,A33185)</f>
        <v>34</v>
      </c>
    </row>
    <row r="33187" spans="1:7">
      <c r="A33187">
        <v>16</v>
      </c>
      <c r="B33187">
        <v>9</v>
      </c>
      <c r="C33187">
        <v>7</v>
      </c>
      <c r="D33187">
        <v>2</v>
      </c>
      <c r="E33187" s="1">
        <f t="shared" ref="E33187:E33190" si="46453">SUM(A33187:D33187)</f>
        <v>34</v>
      </c>
      <c r="F33187" s="1">
        <f t="shared" ref="F33187" si="46454">SUM(A33187:A33190)</f>
        <v>34</v>
      </c>
      <c r="G33187" s="1">
        <f t="shared" ref="G33187" si="46455">SUM(A33187,B33188,C33189,D33190)</f>
        <v>34</v>
      </c>
    </row>
    <row r="33188" spans="1:7">
      <c r="A33188">
        <v>1</v>
      </c>
      <c r="B33188">
        <v>4</v>
      </c>
      <c r="C33188">
        <v>14</v>
      </c>
      <c r="D33188">
        <v>15</v>
      </c>
      <c r="E33188" s="1">
        <f t="shared" si="46453"/>
        <v>34</v>
      </c>
      <c r="F33188" s="1">
        <f t="shared" ref="F33188" si="46456">SUM(B33187:B33190)</f>
        <v>34</v>
      </c>
      <c r="G33188" s="1"/>
    </row>
    <row r="33189" spans="1:7">
      <c r="A33189">
        <v>12</v>
      </c>
      <c r="B33189">
        <v>13</v>
      </c>
      <c r="C33189">
        <v>3</v>
      </c>
      <c r="D33189">
        <v>6</v>
      </c>
      <c r="E33189" s="1">
        <f t="shared" si="46453"/>
        <v>34</v>
      </c>
      <c r="F33189" s="1">
        <f t="shared" ref="F33189" si="46457">SUM(C33187:C33190)</f>
        <v>34</v>
      </c>
      <c r="G33189" s="1"/>
    </row>
    <row r="33190" spans="1:7">
      <c r="A33190">
        <v>5</v>
      </c>
      <c r="B33190">
        <v>8</v>
      </c>
      <c r="C33190">
        <v>10</v>
      </c>
      <c r="D33190">
        <v>11</v>
      </c>
      <c r="E33190" s="1">
        <f t="shared" si="46453"/>
        <v>34</v>
      </c>
      <c r="F33190" s="1">
        <f t="shared" ref="F33190" si="46458">SUM(D33187:D33190)</f>
        <v>34</v>
      </c>
      <c r="G33190" s="1">
        <f t="shared" ref="G33190" si="46459">SUM(D33187,C33188,B33189,A33190)</f>
        <v>34</v>
      </c>
    </row>
    <row r="33192" spans="1:7">
      <c r="A33192">
        <v>16</v>
      </c>
      <c r="B33192">
        <v>10</v>
      </c>
      <c r="C33192">
        <v>3</v>
      </c>
      <c r="D33192">
        <v>5</v>
      </c>
      <c r="E33192" s="1">
        <f t="shared" ref="E33192:E33195" si="46460">SUM(A33192:D33192)</f>
        <v>34</v>
      </c>
      <c r="F33192" s="1">
        <f t="shared" ref="F33192" si="46461">SUM(A33192:A33195)</f>
        <v>34</v>
      </c>
      <c r="G33192" s="1">
        <f t="shared" ref="G33192" si="46462">SUM(A33192,B33193,C33194,D33195)</f>
        <v>34</v>
      </c>
    </row>
    <row r="33193" spans="1:7">
      <c r="A33193">
        <v>1</v>
      </c>
      <c r="B33193">
        <v>7</v>
      </c>
      <c r="C33193">
        <v>14</v>
      </c>
      <c r="D33193">
        <v>12</v>
      </c>
      <c r="E33193" s="1">
        <f t="shared" si="46460"/>
        <v>34</v>
      </c>
      <c r="F33193" s="1">
        <f t="shared" ref="F33193" si="46463">SUM(B33192:B33195)</f>
        <v>34</v>
      </c>
      <c r="G33193" s="1"/>
    </row>
    <row r="33194" spans="1:7">
      <c r="A33194">
        <v>13</v>
      </c>
      <c r="B33194">
        <v>11</v>
      </c>
      <c r="C33194">
        <v>2</v>
      </c>
      <c r="D33194">
        <v>8</v>
      </c>
      <c r="E33194" s="1">
        <f t="shared" si="46460"/>
        <v>34</v>
      </c>
      <c r="F33194" s="1">
        <f t="shared" ref="F33194" si="46464">SUM(C33192:C33195)</f>
        <v>34</v>
      </c>
      <c r="G33194" s="1"/>
    </row>
    <row r="33195" spans="1:7">
      <c r="A33195">
        <v>4</v>
      </c>
      <c r="B33195">
        <v>6</v>
      </c>
      <c r="C33195">
        <v>15</v>
      </c>
      <c r="D33195">
        <v>9</v>
      </c>
      <c r="E33195" s="1">
        <f t="shared" si="46460"/>
        <v>34</v>
      </c>
      <c r="F33195" s="1">
        <f t="shared" ref="F33195" si="46465">SUM(D33192:D33195)</f>
        <v>34</v>
      </c>
      <c r="G33195" s="1">
        <f t="shared" ref="G33195" si="46466">SUM(D33192,C33193,B33194,A33195)</f>
        <v>34</v>
      </c>
    </row>
    <row r="33197" spans="1:7">
      <c r="A33197">
        <v>16</v>
      </c>
      <c r="B33197">
        <v>11</v>
      </c>
      <c r="C33197">
        <v>2</v>
      </c>
      <c r="D33197">
        <v>5</v>
      </c>
      <c r="E33197" s="1">
        <f t="shared" ref="E33197:E33200" si="46467">SUM(A33197:D33197)</f>
        <v>34</v>
      </c>
      <c r="F33197" s="1">
        <f t="shared" ref="F33197" si="46468">SUM(A33197:A33200)</f>
        <v>34</v>
      </c>
      <c r="G33197" s="1">
        <f t="shared" ref="G33197" si="46469">SUM(A33197,B33198,C33199,D33200)</f>
        <v>34</v>
      </c>
    </row>
    <row r="33198" spans="1:7">
      <c r="A33198">
        <v>1</v>
      </c>
      <c r="B33198">
        <v>6</v>
      </c>
      <c r="C33198">
        <v>15</v>
      </c>
      <c r="D33198">
        <v>12</v>
      </c>
      <c r="E33198" s="1">
        <f t="shared" si="46467"/>
        <v>34</v>
      </c>
      <c r="F33198" s="1">
        <f t="shared" ref="F33198" si="46470">SUM(B33197:B33200)</f>
        <v>34</v>
      </c>
      <c r="G33198" s="1"/>
    </row>
    <row r="33199" spans="1:7">
      <c r="A33199">
        <v>13</v>
      </c>
      <c r="B33199">
        <v>10</v>
      </c>
      <c r="C33199">
        <v>3</v>
      </c>
      <c r="D33199">
        <v>8</v>
      </c>
      <c r="E33199" s="1">
        <f t="shared" si="46467"/>
        <v>34</v>
      </c>
      <c r="F33199" s="1">
        <f t="shared" ref="F33199" si="46471">SUM(C33197:C33200)</f>
        <v>34</v>
      </c>
      <c r="G33199" s="1"/>
    </row>
    <row r="33200" spans="1:7">
      <c r="A33200">
        <v>4</v>
      </c>
      <c r="B33200">
        <v>7</v>
      </c>
      <c r="C33200">
        <v>14</v>
      </c>
      <c r="D33200">
        <v>9</v>
      </c>
      <c r="E33200" s="1">
        <f t="shared" si="46467"/>
        <v>34</v>
      </c>
      <c r="F33200" s="1">
        <f t="shared" ref="F33200" si="46472">SUM(D33197:D33200)</f>
        <v>34</v>
      </c>
      <c r="G33200" s="1">
        <f t="shared" ref="G33200" si="46473">SUM(D33197,C33198,B33199,A33200)</f>
        <v>34</v>
      </c>
    </row>
    <row r="33202" spans="1:7">
      <c r="A33202">
        <v>16</v>
      </c>
      <c r="B33202">
        <v>6</v>
      </c>
      <c r="C33202">
        <v>3</v>
      </c>
      <c r="D33202">
        <v>9</v>
      </c>
      <c r="E33202" s="1">
        <f t="shared" ref="E33202:E33205" si="46474">SUM(A33202:D33202)</f>
        <v>34</v>
      </c>
      <c r="F33202" s="1">
        <f t="shared" ref="F33202" si="46475">SUM(A33202:A33205)</f>
        <v>34</v>
      </c>
      <c r="G33202" s="1">
        <f t="shared" ref="G33202" si="46476">SUM(A33202,B33203,C33204,D33205)</f>
        <v>34</v>
      </c>
    </row>
    <row r="33203" spans="1:7">
      <c r="A33203">
        <v>1</v>
      </c>
      <c r="B33203">
        <v>11</v>
      </c>
      <c r="C33203">
        <v>14</v>
      </c>
      <c r="D33203">
        <v>8</v>
      </c>
      <c r="E33203" s="1">
        <f t="shared" si="46474"/>
        <v>34</v>
      </c>
      <c r="F33203" s="1">
        <f t="shared" ref="F33203" si="46477">SUM(B33202:B33205)</f>
        <v>34</v>
      </c>
      <c r="G33203" s="1"/>
    </row>
    <row r="33204" spans="1:7">
      <c r="A33204">
        <v>13</v>
      </c>
      <c r="B33204">
        <v>7</v>
      </c>
      <c r="C33204">
        <v>2</v>
      </c>
      <c r="D33204">
        <v>12</v>
      </c>
      <c r="E33204" s="1">
        <f t="shared" si="46474"/>
        <v>34</v>
      </c>
      <c r="F33204" s="1">
        <f t="shared" ref="F33204" si="46478">SUM(C33202:C33205)</f>
        <v>34</v>
      </c>
      <c r="G33204" s="1"/>
    </row>
    <row r="33205" spans="1:7">
      <c r="A33205">
        <v>4</v>
      </c>
      <c r="B33205">
        <v>10</v>
      </c>
      <c r="C33205">
        <v>15</v>
      </c>
      <c r="D33205">
        <v>5</v>
      </c>
      <c r="E33205" s="1">
        <f t="shared" si="46474"/>
        <v>34</v>
      </c>
      <c r="F33205" s="1">
        <f t="shared" ref="F33205" si="46479">SUM(D33202:D33205)</f>
        <v>34</v>
      </c>
      <c r="G33205" s="1">
        <f t="shared" ref="G33205" si="46480">SUM(D33202,C33203,B33204,A33205)</f>
        <v>34</v>
      </c>
    </row>
    <row r="33207" spans="1:7">
      <c r="A33207">
        <v>16</v>
      </c>
      <c r="B33207">
        <v>7</v>
      </c>
      <c r="C33207">
        <v>2</v>
      </c>
      <c r="D33207">
        <v>9</v>
      </c>
      <c r="E33207" s="1">
        <f t="shared" ref="E33207:E33210" si="46481">SUM(A33207:D33207)</f>
        <v>34</v>
      </c>
      <c r="F33207" s="1">
        <f t="shared" ref="F33207" si="46482">SUM(A33207:A33210)</f>
        <v>34</v>
      </c>
      <c r="G33207" s="1">
        <f t="shared" ref="G33207" si="46483">SUM(A33207,B33208,C33209,D33210)</f>
        <v>34</v>
      </c>
    </row>
    <row r="33208" spans="1:7">
      <c r="A33208">
        <v>1</v>
      </c>
      <c r="B33208">
        <v>10</v>
      </c>
      <c r="C33208">
        <v>15</v>
      </c>
      <c r="D33208">
        <v>8</v>
      </c>
      <c r="E33208" s="1">
        <f t="shared" si="46481"/>
        <v>34</v>
      </c>
      <c r="F33208" s="1">
        <f t="shared" ref="F33208" si="46484">SUM(B33207:B33210)</f>
        <v>34</v>
      </c>
      <c r="G33208" s="1"/>
    </row>
    <row r="33209" spans="1:7">
      <c r="A33209">
        <v>13</v>
      </c>
      <c r="B33209">
        <v>6</v>
      </c>
      <c r="C33209">
        <v>3</v>
      </c>
      <c r="D33209">
        <v>12</v>
      </c>
      <c r="E33209" s="1">
        <f t="shared" si="46481"/>
        <v>34</v>
      </c>
      <c r="F33209" s="1">
        <f t="shared" ref="F33209" si="46485">SUM(C33207:C33210)</f>
        <v>34</v>
      </c>
      <c r="G33209" s="1"/>
    </row>
    <row r="33210" spans="1:7">
      <c r="A33210">
        <v>4</v>
      </c>
      <c r="B33210">
        <v>11</v>
      </c>
      <c r="C33210">
        <v>14</v>
      </c>
      <c r="D33210">
        <v>5</v>
      </c>
      <c r="E33210" s="1">
        <f t="shared" si="46481"/>
        <v>34</v>
      </c>
      <c r="F33210" s="1">
        <f t="shared" ref="F33210" si="46486">SUM(D33207:D33210)</f>
        <v>34</v>
      </c>
      <c r="G33210" s="1">
        <f t="shared" ref="G33210" si="46487">SUM(D33207,C33208,B33209,A33210)</f>
        <v>34</v>
      </c>
    </row>
    <row r="33212" spans="1:7">
      <c r="A33212">
        <v>16</v>
      </c>
      <c r="B33212">
        <v>4</v>
      </c>
      <c r="C33212">
        <v>5</v>
      </c>
      <c r="D33212">
        <v>9</v>
      </c>
      <c r="E33212" s="1">
        <f t="shared" ref="E33212:E33215" si="46488">SUM(A33212:D33212)</f>
        <v>34</v>
      </c>
      <c r="F33212" s="1">
        <f t="shared" ref="F33212" si="46489">SUM(A33212:A33215)</f>
        <v>34</v>
      </c>
      <c r="G33212" s="1">
        <f t="shared" ref="G33212" si="46490">SUM(A33212,B33213,C33214,D33215)</f>
        <v>34</v>
      </c>
    </row>
    <row r="33213" spans="1:7">
      <c r="A33213">
        <v>1</v>
      </c>
      <c r="B33213">
        <v>10</v>
      </c>
      <c r="C33213">
        <v>15</v>
      </c>
      <c r="D33213">
        <v>8</v>
      </c>
      <c r="E33213" s="1">
        <f t="shared" si="46488"/>
        <v>34</v>
      </c>
      <c r="F33213" s="1">
        <f t="shared" ref="F33213" si="46491">SUM(B33212:B33215)</f>
        <v>34</v>
      </c>
      <c r="G33213" s="1"/>
    </row>
    <row r="33214" spans="1:7">
      <c r="A33214">
        <v>14</v>
      </c>
      <c r="B33214">
        <v>7</v>
      </c>
      <c r="C33214">
        <v>2</v>
      </c>
      <c r="D33214">
        <v>11</v>
      </c>
      <c r="E33214" s="1">
        <f t="shared" si="46488"/>
        <v>34</v>
      </c>
      <c r="F33214" s="1">
        <f t="shared" ref="F33214" si="46492">SUM(C33212:C33215)</f>
        <v>34</v>
      </c>
      <c r="G33214" s="1"/>
    </row>
    <row r="33215" spans="1:7">
      <c r="A33215">
        <v>3</v>
      </c>
      <c r="B33215">
        <v>13</v>
      </c>
      <c r="C33215">
        <v>12</v>
      </c>
      <c r="D33215">
        <v>6</v>
      </c>
      <c r="E33215" s="1">
        <f t="shared" si="46488"/>
        <v>34</v>
      </c>
      <c r="F33215" s="1">
        <f t="shared" ref="F33215" si="46493">SUM(D33212:D33215)</f>
        <v>34</v>
      </c>
      <c r="G33215" s="1">
        <f t="shared" ref="G33215" si="46494">SUM(D33212,C33213,B33214,A33215)</f>
        <v>34</v>
      </c>
    </row>
    <row r="33217" spans="1:7">
      <c r="A33217">
        <v>16</v>
      </c>
      <c r="B33217">
        <v>4</v>
      </c>
      <c r="C33217">
        <v>9</v>
      </c>
      <c r="D33217">
        <v>5</v>
      </c>
      <c r="E33217" s="1">
        <f t="shared" ref="E33217:E33220" si="46495">SUM(A33217:D33217)</f>
        <v>34</v>
      </c>
      <c r="F33217" s="1">
        <f t="shared" ref="F33217" si="46496">SUM(A33217:A33220)</f>
        <v>34</v>
      </c>
      <c r="G33217" s="1">
        <f t="shared" ref="G33217" si="46497">SUM(A33217,B33218,C33219,D33220)</f>
        <v>34</v>
      </c>
    </row>
    <row r="33218" spans="1:7">
      <c r="A33218">
        <v>1</v>
      </c>
      <c r="B33218">
        <v>6</v>
      </c>
      <c r="C33218">
        <v>15</v>
      </c>
      <c r="D33218">
        <v>12</v>
      </c>
      <c r="E33218" s="1">
        <f t="shared" si="46495"/>
        <v>34</v>
      </c>
      <c r="F33218" s="1">
        <f t="shared" ref="F33218" si="46498">SUM(B33217:B33220)</f>
        <v>34</v>
      </c>
      <c r="G33218" s="1"/>
    </row>
    <row r="33219" spans="1:7">
      <c r="A33219">
        <v>14</v>
      </c>
      <c r="B33219">
        <v>11</v>
      </c>
      <c r="C33219">
        <v>2</v>
      </c>
      <c r="D33219">
        <v>7</v>
      </c>
      <c r="E33219" s="1">
        <f t="shared" si="46495"/>
        <v>34</v>
      </c>
      <c r="F33219" s="1">
        <f t="shared" ref="F33219" si="46499">SUM(C33217:C33220)</f>
        <v>34</v>
      </c>
      <c r="G33219" s="1"/>
    </row>
    <row r="33220" spans="1:7">
      <c r="A33220">
        <v>3</v>
      </c>
      <c r="B33220">
        <v>13</v>
      </c>
      <c r="C33220">
        <v>8</v>
      </c>
      <c r="D33220">
        <v>10</v>
      </c>
      <c r="E33220" s="1">
        <f t="shared" si="46495"/>
        <v>34</v>
      </c>
      <c r="F33220" s="1">
        <f t="shared" ref="F33220" si="46500">SUM(D33217:D33220)</f>
        <v>34</v>
      </c>
      <c r="G33220" s="1">
        <f t="shared" ref="G33220" si="46501">SUM(D33217,C33218,B33219,A33220)</f>
        <v>34</v>
      </c>
    </row>
    <row r="33222" spans="1:7">
      <c r="A33222">
        <v>16</v>
      </c>
      <c r="B33222">
        <v>5</v>
      </c>
      <c r="C33222">
        <v>4</v>
      </c>
      <c r="D33222">
        <v>9</v>
      </c>
      <c r="E33222" s="1">
        <f t="shared" ref="E33222:E33225" si="46502">SUM(A33222:D33222)</f>
        <v>34</v>
      </c>
      <c r="F33222" s="1">
        <f t="shared" ref="F33222" si="46503">SUM(A33222:A33225)</f>
        <v>34</v>
      </c>
      <c r="G33222" s="1">
        <f t="shared" ref="G33222" si="46504">SUM(A33222,B33223,C33224,D33225)</f>
        <v>34</v>
      </c>
    </row>
    <row r="33223" spans="1:7">
      <c r="A33223">
        <v>1</v>
      </c>
      <c r="B33223">
        <v>10</v>
      </c>
      <c r="C33223">
        <v>15</v>
      </c>
      <c r="D33223">
        <v>8</v>
      </c>
      <c r="E33223" s="1">
        <f t="shared" si="46502"/>
        <v>34</v>
      </c>
      <c r="F33223" s="1">
        <f t="shared" ref="F33223" si="46505">SUM(B33222:B33225)</f>
        <v>34</v>
      </c>
      <c r="G33223" s="1"/>
    </row>
    <row r="33224" spans="1:7">
      <c r="A33224">
        <v>14</v>
      </c>
      <c r="B33224">
        <v>7</v>
      </c>
      <c r="C33224">
        <v>2</v>
      </c>
      <c r="D33224">
        <v>11</v>
      </c>
      <c r="E33224" s="1">
        <f t="shared" si="46502"/>
        <v>34</v>
      </c>
      <c r="F33224" s="1">
        <f t="shared" ref="F33224" si="46506">SUM(C33222:C33225)</f>
        <v>34</v>
      </c>
      <c r="G33224" s="1"/>
    </row>
    <row r="33225" spans="1:7">
      <c r="A33225">
        <v>3</v>
      </c>
      <c r="B33225">
        <v>12</v>
      </c>
      <c r="C33225">
        <v>13</v>
      </c>
      <c r="D33225">
        <v>6</v>
      </c>
      <c r="E33225" s="1">
        <f t="shared" si="46502"/>
        <v>34</v>
      </c>
      <c r="F33225" s="1">
        <f t="shared" ref="F33225" si="46507">SUM(D33222:D33225)</f>
        <v>34</v>
      </c>
      <c r="G33225" s="1">
        <f t="shared" ref="G33225" si="46508">SUM(D33222,C33223,B33224,A33225)</f>
        <v>34</v>
      </c>
    </row>
    <row r="33227" spans="1:7">
      <c r="A33227">
        <v>16</v>
      </c>
      <c r="B33227">
        <v>9</v>
      </c>
      <c r="C33227">
        <v>4</v>
      </c>
      <c r="D33227">
        <v>5</v>
      </c>
      <c r="E33227" s="1">
        <f t="shared" ref="E33227:E33230" si="46509">SUM(A33227:D33227)</f>
        <v>34</v>
      </c>
      <c r="F33227" s="1">
        <f t="shared" ref="F33227" si="46510">SUM(A33227:A33230)</f>
        <v>34</v>
      </c>
      <c r="G33227" s="1">
        <f t="shared" ref="G33227" si="46511">SUM(A33227,B33228,C33229,D33230)</f>
        <v>34</v>
      </c>
    </row>
    <row r="33228" spans="1:7">
      <c r="A33228">
        <v>1</v>
      </c>
      <c r="B33228">
        <v>6</v>
      </c>
      <c r="C33228">
        <v>15</v>
      </c>
      <c r="D33228">
        <v>12</v>
      </c>
      <c r="E33228" s="1">
        <f t="shared" si="46509"/>
        <v>34</v>
      </c>
      <c r="F33228" s="1">
        <f t="shared" ref="F33228" si="46512">SUM(B33227:B33230)</f>
        <v>34</v>
      </c>
      <c r="G33228" s="1"/>
    </row>
    <row r="33229" spans="1:7">
      <c r="A33229">
        <v>14</v>
      </c>
      <c r="B33229">
        <v>11</v>
      </c>
      <c r="C33229">
        <v>2</v>
      </c>
      <c r="D33229">
        <v>7</v>
      </c>
      <c r="E33229" s="1">
        <f t="shared" si="46509"/>
        <v>34</v>
      </c>
      <c r="F33229" s="1">
        <f t="shared" ref="F33229" si="46513">SUM(C33227:C33230)</f>
        <v>34</v>
      </c>
      <c r="G33229" s="1"/>
    </row>
    <row r="33230" spans="1:7">
      <c r="A33230">
        <v>3</v>
      </c>
      <c r="B33230">
        <v>8</v>
      </c>
      <c r="C33230">
        <v>13</v>
      </c>
      <c r="D33230">
        <v>10</v>
      </c>
      <c r="E33230" s="1">
        <f t="shared" si="46509"/>
        <v>34</v>
      </c>
      <c r="F33230" s="1">
        <f t="shared" ref="F33230" si="46514">SUM(D33227:D33230)</f>
        <v>34</v>
      </c>
      <c r="G33230" s="1">
        <f t="shared" ref="G33230" si="46515">SUM(D33227,C33228,B33229,A33230)</f>
        <v>34</v>
      </c>
    </row>
    <row r="33232" spans="1:7">
      <c r="A33232">
        <v>16</v>
      </c>
      <c r="B33232">
        <v>5</v>
      </c>
      <c r="C33232">
        <v>4</v>
      </c>
      <c r="D33232">
        <v>9</v>
      </c>
      <c r="E33232" s="1">
        <f t="shared" ref="E33232:E33235" si="46516">SUM(A33232:D33232)</f>
        <v>34</v>
      </c>
      <c r="F33232" s="1">
        <f t="shared" ref="F33232" si="46517">SUM(A33232:A33235)</f>
        <v>34</v>
      </c>
      <c r="G33232" s="1">
        <f t="shared" ref="G33232" si="46518">SUM(A33232,B33233,C33234,D33235)</f>
        <v>34</v>
      </c>
    </row>
    <row r="33233" spans="1:7">
      <c r="A33233">
        <v>1</v>
      </c>
      <c r="B33233">
        <v>8</v>
      </c>
      <c r="C33233">
        <v>13</v>
      </c>
      <c r="D33233">
        <v>12</v>
      </c>
      <c r="E33233" s="1">
        <f t="shared" si="46516"/>
        <v>34</v>
      </c>
      <c r="F33233" s="1">
        <f t="shared" ref="F33233" si="46519">SUM(B33232:B33235)</f>
        <v>34</v>
      </c>
      <c r="G33233" s="1"/>
    </row>
    <row r="33234" spans="1:7">
      <c r="A33234">
        <v>15</v>
      </c>
      <c r="B33234">
        <v>10</v>
      </c>
      <c r="C33234">
        <v>3</v>
      </c>
      <c r="D33234">
        <v>6</v>
      </c>
      <c r="E33234" s="1">
        <f t="shared" si="46516"/>
        <v>34</v>
      </c>
      <c r="F33234" s="1">
        <f t="shared" ref="F33234" si="46520">SUM(C33232:C33235)</f>
        <v>34</v>
      </c>
      <c r="G33234" s="1"/>
    </row>
    <row r="33235" spans="1:7">
      <c r="A33235">
        <v>2</v>
      </c>
      <c r="B33235">
        <v>11</v>
      </c>
      <c r="C33235">
        <v>14</v>
      </c>
      <c r="D33235">
        <v>7</v>
      </c>
      <c r="E33235" s="1">
        <f t="shared" si="46516"/>
        <v>34</v>
      </c>
      <c r="F33235" s="1">
        <f t="shared" ref="F33235" si="46521">SUM(D33232:D33235)</f>
        <v>34</v>
      </c>
      <c r="G33235" s="1">
        <f t="shared" ref="G33235" si="46522">SUM(D33232,C33233,B33234,A33235)</f>
        <v>34</v>
      </c>
    </row>
    <row r="33237" spans="1:7">
      <c r="A33237">
        <v>16</v>
      </c>
      <c r="B33237">
        <v>10</v>
      </c>
      <c r="C33237">
        <v>5</v>
      </c>
      <c r="D33237">
        <v>3</v>
      </c>
      <c r="E33237" s="1">
        <f t="shared" ref="E33237:E33240" si="46523">SUM(A33237:D33237)</f>
        <v>34</v>
      </c>
      <c r="F33237" s="1">
        <f t="shared" ref="F33237" si="46524">SUM(A33237:A33240)</f>
        <v>34</v>
      </c>
      <c r="G33237" s="1">
        <f t="shared" ref="G33237" si="46525">SUM(A33237,B33238,C33239,D33240)</f>
        <v>34</v>
      </c>
    </row>
    <row r="33238" spans="1:7">
      <c r="A33238">
        <v>1</v>
      </c>
      <c r="B33238">
        <v>7</v>
      </c>
      <c r="C33238">
        <v>12</v>
      </c>
      <c r="D33238">
        <v>14</v>
      </c>
      <c r="E33238" s="1">
        <f t="shared" si="46523"/>
        <v>34</v>
      </c>
      <c r="F33238" s="1">
        <f t="shared" ref="F33238" si="46526">SUM(B33237:B33240)</f>
        <v>34</v>
      </c>
      <c r="G33238" s="1"/>
    </row>
    <row r="33239" spans="1:7">
      <c r="A33239">
        <v>4</v>
      </c>
      <c r="B33239">
        <v>6</v>
      </c>
      <c r="C33239">
        <v>9</v>
      </c>
      <c r="D33239">
        <v>15</v>
      </c>
      <c r="E33239" s="1">
        <f t="shared" si="46523"/>
        <v>34</v>
      </c>
      <c r="F33239" s="1">
        <f t="shared" ref="F33239" si="46527">SUM(C33237:C33240)</f>
        <v>34</v>
      </c>
      <c r="G33239" s="1"/>
    </row>
    <row r="33240" spans="1:7">
      <c r="A33240">
        <v>13</v>
      </c>
      <c r="B33240">
        <v>11</v>
      </c>
      <c r="C33240">
        <v>8</v>
      </c>
      <c r="D33240">
        <v>2</v>
      </c>
      <c r="E33240" s="1">
        <f t="shared" si="46523"/>
        <v>34</v>
      </c>
      <c r="F33240" s="1">
        <f t="shared" ref="F33240" si="46528">SUM(D33237:D33240)</f>
        <v>34</v>
      </c>
      <c r="G33240" s="1">
        <f t="shared" ref="G33240" si="46529">SUM(D33237,C33238,B33239,A33240)</f>
        <v>34</v>
      </c>
    </row>
    <row r="33242" spans="1:7">
      <c r="A33242">
        <v>16</v>
      </c>
      <c r="B33242">
        <v>11</v>
      </c>
      <c r="C33242">
        <v>5</v>
      </c>
      <c r="D33242">
        <v>2</v>
      </c>
      <c r="E33242" s="1">
        <f t="shared" ref="E33242:E33245" si="46530">SUM(A33242:D33242)</f>
        <v>34</v>
      </c>
      <c r="F33242" s="1">
        <f t="shared" ref="F33242" si="46531">SUM(A33242:A33245)</f>
        <v>34</v>
      </c>
      <c r="G33242" s="1">
        <f t="shared" ref="G33242" si="46532">SUM(A33242,B33243,C33244,D33245)</f>
        <v>34</v>
      </c>
    </row>
    <row r="33243" spans="1:7">
      <c r="A33243">
        <v>1</v>
      </c>
      <c r="B33243">
        <v>6</v>
      </c>
      <c r="C33243">
        <v>12</v>
      </c>
      <c r="D33243">
        <v>15</v>
      </c>
      <c r="E33243" s="1">
        <f t="shared" si="46530"/>
        <v>34</v>
      </c>
      <c r="F33243" s="1">
        <f t="shared" ref="F33243" si="46533">SUM(B33242:B33245)</f>
        <v>34</v>
      </c>
      <c r="G33243" s="1"/>
    </row>
    <row r="33244" spans="1:7">
      <c r="A33244">
        <v>4</v>
      </c>
      <c r="B33244">
        <v>7</v>
      </c>
      <c r="C33244">
        <v>9</v>
      </c>
      <c r="D33244">
        <v>14</v>
      </c>
      <c r="E33244" s="1">
        <f t="shared" si="46530"/>
        <v>34</v>
      </c>
      <c r="F33244" s="1">
        <f t="shared" ref="F33244" si="46534">SUM(C33242:C33245)</f>
        <v>34</v>
      </c>
      <c r="G33244" s="1"/>
    </row>
    <row r="33245" spans="1:7">
      <c r="A33245">
        <v>13</v>
      </c>
      <c r="B33245">
        <v>10</v>
      </c>
      <c r="C33245">
        <v>8</v>
      </c>
      <c r="D33245">
        <v>3</v>
      </c>
      <c r="E33245" s="1">
        <f t="shared" si="46530"/>
        <v>34</v>
      </c>
      <c r="F33245" s="1">
        <f t="shared" ref="F33245" si="46535">SUM(D33242:D33245)</f>
        <v>34</v>
      </c>
      <c r="G33245" s="1">
        <f t="shared" ref="G33245" si="46536">SUM(D33242,C33243,B33244,A33245)</f>
        <v>34</v>
      </c>
    </row>
    <row r="33247" spans="1:7">
      <c r="A33247">
        <v>16</v>
      </c>
      <c r="B33247">
        <v>11</v>
      </c>
      <c r="C33247">
        <v>5</v>
      </c>
      <c r="D33247">
        <v>2</v>
      </c>
      <c r="E33247" s="1">
        <f t="shared" ref="E33247:E33250" si="46537">SUM(A33247:D33247)</f>
        <v>34</v>
      </c>
      <c r="F33247" s="1">
        <f t="shared" ref="F33247" si="46538">SUM(A33247:A33250)</f>
        <v>34</v>
      </c>
      <c r="G33247" s="1">
        <f t="shared" ref="G33247" si="46539">SUM(A33247,B33248,C33249,D33250)</f>
        <v>34</v>
      </c>
    </row>
    <row r="33248" spans="1:7">
      <c r="A33248">
        <v>1</v>
      </c>
      <c r="B33248">
        <v>8</v>
      </c>
      <c r="C33248">
        <v>10</v>
      </c>
      <c r="D33248">
        <v>15</v>
      </c>
      <c r="E33248" s="1">
        <f t="shared" si="46537"/>
        <v>34</v>
      </c>
      <c r="F33248" s="1">
        <f t="shared" ref="F33248" si="46540">SUM(B33247:B33250)</f>
        <v>34</v>
      </c>
      <c r="G33248" s="1"/>
    </row>
    <row r="33249" spans="1:7">
      <c r="A33249">
        <v>4</v>
      </c>
      <c r="B33249">
        <v>9</v>
      </c>
      <c r="C33249">
        <v>7</v>
      </c>
      <c r="D33249">
        <v>14</v>
      </c>
      <c r="E33249" s="1">
        <f t="shared" si="46537"/>
        <v>34</v>
      </c>
      <c r="F33249" s="1">
        <f t="shared" ref="F33249" si="46541">SUM(C33247:C33250)</f>
        <v>34</v>
      </c>
      <c r="G33249" s="1"/>
    </row>
    <row r="33250" spans="1:7">
      <c r="A33250">
        <v>13</v>
      </c>
      <c r="B33250">
        <v>6</v>
      </c>
      <c r="C33250">
        <v>12</v>
      </c>
      <c r="D33250">
        <v>3</v>
      </c>
      <c r="E33250" s="1">
        <f t="shared" si="46537"/>
        <v>34</v>
      </c>
      <c r="F33250" s="1">
        <f t="shared" ref="F33250" si="46542">SUM(D33247:D33250)</f>
        <v>34</v>
      </c>
      <c r="G33250" s="1">
        <f t="shared" ref="G33250" si="46543">SUM(D33247,C33248,B33249,A33250)</f>
        <v>34</v>
      </c>
    </row>
    <row r="33252" spans="1:7">
      <c r="A33252">
        <v>16</v>
      </c>
      <c r="B33252">
        <v>5</v>
      </c>
      <c r="C33252">
        <v>11</v>
      </c>
      <c r="D33252">
        <v>2</v>
      </c>
      <c r="E33252" s="1">
        <f t="shared" ref="E33252:E33255" si="46544">SUM(A33252:D33252)</f>
        <v>34</v>
      </c>
      <c r="F33252" s="1">
        <f t="shared" ref="F33252" si="46545">SUM(A33252:A33255)</f>
        <v>34</v>
      </c>
      <c r="G33252" s="1">
        <f t="shared" ref="G33252" si="46546">SUM(A33252,B33253,C33254,D33255)</f>
        <v>34</v>
      </c>
    </row>
    <row r="33253" spans="1:7">
      <c r="A33253">
        <v>1</v>
      </c>
      <c r="B33253">
        <v>8</v>
      </c>
      <c r="C33253">
        <v>10</v>
      </c>
      <c r="D33253">
        <v>15</v>
      </c>
      <c r="E33253" s="1">
        <f t="shared" si="46544"/>
        <v>34</v>
      </c>
      <c r="F33253" s="1">
        <f t="shared" ref="F33253" si="46547">SUM(B33252:B33255)</f>
        <v>34</v>
      </c>
      <c r="G33253" s="1"/>
    </row>
    <row r="33254" spans="1:7">
      <c r="A33254">
        <v>4</v>
      </c>
      <c r="B33254">
        <v>9</v>
      </c>
      <c r="C33254">
        <v>7</v>
      </c>
      <c r="D33254">
        <v>14</v>
      </c>
      <c r="E33254" s="1">
        <f t="shared" si="46544"/>
        <v>34</v>
      </c>
      <c r="F33254" s="1">
        <f t="shared" ref="F33254" si="46548">SUM(C33252:C33255)</f>
        <v>34</v>
      </c>
      <c r="G33254" s="1"/>
    </row>
    <row r="33255" spans="1:7">
      <c r="A33255">
        <v>13</v>
      </c>
      <c r="B33255">
        <v>12</v>
      </c>
      <c r="C33255">
        <v>6</v>
      </c>
      <c r="D33255">
        <v>3</v>
      </c>
      <c r="E33255" s="1">
        <f t="shared" si="46544"/>
        <v>34</v>
      </c>
      <c r="F33255" s="1">
        <f t="shared" ref="F33255" si="46549">SUM(D33252:D33255)</f>
        <v>34</v>
      </c>
      <c r="G33255" s="1">
        <f t="shared" ref="G33255" si="46550">SUM(D33252,C33253,B33254,A33255)</f>
        <v>34</v>
      </c>
    </row>
    <row r="33257" spans="1:7">
      <c r="A33257">
        <v>16</v>
      </c>
      <c r="B33257">
        <v>6</v>
      </c>
      <c r="C33257">
        <v>9</v>
      </c>
      <c r="D33257">
        <v>3</v>
      </c>
      <c r="E33257" s="1">
        <f t="shared" ref="E33257:E33260" si="46551">SUM(A33257:D33257)</f>
        <v>34</v>
      </c>
      <c r="F33257" s="1">
        <f t="shared" ref="F33257" si="46552">SUM(A33257:A33260)</f>
        <v>34</v>
      </c>
      <c r="G33257" s="1">
        <f t="shared" ref="G33257" si="46553">SUM(A33257,B33258,C33259,D33260)</f>
        <v>34</v>
      </c>
    </row>
    <row r="33258" spans="1:7">
      <c r="A33258">
        <v>1</v>
      </c>
      <c r="B33258">
        <v>11</v>
      </c>
      <c r="C33258">
        <v>8</v>
      </c>
      <c r="D33258">
        <v>14</v>
      </c>
      <c r="E33258" s="1">
        <f t="shared" si="46551"/>
        <v>34</v>
      </c>
      <c r="F33258" s="1">
        <f t="shared" ref="F33258" si="46554">SUM(B33257:B33260)</f>
        <v>34</v>
      </c>
      <c r="G33258" s="1"/>
    </row>
    <row r="33259" spans="1:7">
      <c r="A33259">
        <v>4</v>
      </c>
      <c r="B33259">
        <v>10</v>
      </c>
      <c r="C33259">
        <v>5</v>
      </c>
      <c r="D33259">
        <v>15</v>
      </c>
      <c r="E33259" s="1">
        <f t="shared" si="46551"/>
        <v>34</v>
      </c>
      <c r="F33259" s="1">
        <f t="shared" ref="F33259" si="46555">SUM(C33257:C33260)</f>
        <v>34</v>
      </c>
      <c r="G33259" s="1"/>
    </row>
    <row r="33260" spans="1:7">
      <c r="A33260">
        <v>13</v>
      </c>
      <c r="B33260">
        <v>7</v>
      </c>
      <c r="C33260">
        <v>12</v>
      </c>
      <c r="D33260">
        <v>2</v>
      </c>
      <c r="E33260" s="1">
        <f t="shared" si="46551"/>
        <v>34</v>
      </c>
      <c r="F33260" s="1">
        <f t="shared" ref="F33260" si="46556">SUM(D33257:D33260)</f>
        <v>34</v>
      </c>
      <c r="G33260" s="1">
        <f t="shared" ref="G33260" si="46557">SUM(D33257,C33258,B33259,A33260)</f>
        <v>34</v>
      </c>
    </row>
    <row r="33262" spans="1:7">
      <c r="A33262">
        <v>16</v>
      </c>
      <c r="B33262">
        <v>7</v>
      </c>
      <c r="C33262">
        <v>9</v>
      </c>
      <c r="D33262">
        <v>2</v>
      </c>
      <c r="E33262" s="1">
        <f t="shared" ref="E33262:E33265" si="46558">SUM(A33262:D33262)</f>
        <v>34</v>
      </c>
      <c r="F33262" s="1">
        <f t="shared" ref="F33262" si="46559">SUM(A33262:A33265)</f>
        <v>34</v>
      </c>
      <c r="G33262" s="1">
        <f t="shared" ref="G33262" si="46560">SUM(A33262,B33263,C33264,D33265)</f>
        <v>34</v>
      </c>
    </row>
    <row r="33263" spans="1:7">
      <c r="A33263">
        <v>1</v>
      </c>
      <c r="B33263">
        <v>10</v>
      </c>
      <c r="C33263">
        <v>8</v>
      </c>
      <c r="D33263">
        <v>15</v>
      </c>
      <c r="E33263" s="1">
        <f t="shared" si="46558"/>
        <v>34</v>
      </c>
      <c r="F33263" s="1">
        <f t="shared" ref="F33263" si="46561">SUM(B33262:B33265)</f>
        <v>34</v>
      </c>
      <c r="G33263" s="1"/>
    </row>
    <row r="33264" spans="1:7">
      <c r="A33264">
        <v>4</v>
      </c>
      <c r="B33264">
        <v>11</v>
      </c>
      <c r="C33264">
        <v>5</v>
      </c>
      <c r="D33264">
        <v>14</v>
      </c>
      <c r="E33264" s="1">
        <f t="shared" si="46558"/>
        <v>34</v>
      </c>
      <c r="F33264" s="1">
        <f t="shared" ref="F33264" si="46562">SUM(C33262:C33265)</f>
        <v>34</v>
      </c>
      <c r="G33264" s="1"/>
    </row>
    <row r="33265" spans="1:7">
      <c r="A33265">
        <v>13</v>
      </c>
      <c r="B33265">
        <v>6</v>
      </c>
      <c r="C33265">
        <v>12</v>
      </c>
      <c r="D33265">
        <v>3</v>
      </c>
      <c r="E33265" s="1">
        <f t="shared" si="46558"/>
        <v>34</v>
      </c>
      <c r="F33265" s="1">
        <f t="shared" ref="F33265" si="46563">SUM(D33262:D33265)</f>
        <v>34</v>
      </c>
      <c r="G33265" s="1">
        <f t="shared" ref="G33265" si="46564">SUM(D33262,C33263,B33264,A33265)</f>
        <v>34</v>
      </c>
    </row>
    <row r="33267" spans="1:7">
      <c r="A33267">
        <v>16</v>
      </c>
      <c r="B33267">
        <v>10</v>
      </c>
      <c r="C33267">
        <v>3</v>
      </c>
      <c r="D33267">
        <v>5</v>
      </c>
      <c r="E33267" s="1">
        <f t="shared" ref="E33267:E33270" si="46565">SUM(A33267:D33267)</f>
        <v>34</v>
      </c>
      <c r="F33267" s="1">
        <f t="shared" ref="F33267" si="46566">SUM(A33267:A33270)</f>
        <v>34</v>
      </c>
      <c r="G33267" s="1">
        <f t="shared" ref="G33267" si="46567">SUM(A33267,B33268,C33269,D33270)</f>
        <v>34</v>
      </c>
    </row>
    <row r="33268" spans="1:7">
      <c r="A33268">
        <v>1</v>
      </c>
      <c r="B33268">
        <v>7</v>
      </c>
      <c r="C33268">
        <v>14</v>
      </c>
      <c r="D33268">
        <v>12</v>
      </c>
      <c r="E33268" s="1">
        <f t="shared" si="46565"/>
        <v>34</v>
      </c>
      <c r="F33268" s="1">
        <f t="shared" ref="F33268" si="46568">SUM(B33267:B33270)</f>
        <v>34</v>
      </c>
      <c r="G33268" s="1"/>
    </row>
    <row r="33269" spans="1:7">
      <c r="A33269">
        <v>6</v>
      </c>
      <c r="B33269">
        <v>4</v>
      </c>
      <c r="C33269">
        <v>9</v>
      </c>
      <c r="D33269">
        <v>15</v>
      </c>
      <c r="E33269" s="1">
        <f t="shared" si="46565"/>
        <v>34</v>
      </c>
      <c r="F33269" s="1">
        <f t="shared" ref="F33269" si="46569">SUM(C33267:C33270)</f>
        <v>34</v>
      </c>
      <c r="G33269" s="1"/>
    </row>
    <row r="33270" spans="1:7">
      <c r="A33270">
        <v>11</v>
      </c>
      <c r="B33270">
        <v>13</v>
      </c>
      <c r="C33270">
        <v>8</v>
      </c>
      <c r="D33270">
        <v>2</v>
      </c>
      <c r="E33270" s="1">
        <f t="shared" si="46565"/>
        <v>34</v>
      </c>
      <c r="F33270" s="1">
        <f t="shared" ref="F33270" si="46570">SUM(D33267:D33270)</f>
        <v>34</v>
      </c>
      <c r="G33270" s="1">
        <f t="shared" ref="G33270" si="46571">SUM(D33267,C33268,B33269,A33270)</f>
        <v>34</v>
      </c>
    </row>
    <row r="33272" spans="1:7">
      <c r="A33272">
        <v>16</v>
      </c>
      <c r="B33272">
        <v>13</v>
      </c>
      <c r="C33272">
        <v>3</v>
      </c>
      <c r="D33272">
        <v>2</v>
      </c>
      <c r="E33272" s="1">
        <f t="shared" ref="E33272:E33275" si="46572">SUM(A33272:D33272)</f>
        <v>34</v>
      </c>
      <c r="F33272" s="1">
        <f t="shared" ref="F33272" si="46573">SUM(A33272:A33275)</f>
        <v>34</v>
      </c>
      <c r="G33272" s="1">
        <f t="shared" ref="G33272" si="46574">SUM(A33272,B33273,C33274,D33275)</f>
        <v>34</v>
      </c>
    </row>
    <row r="33273" spans="1:7">
      <c r="A33273">
        <v>1</v>
      </c>
      <c r="B33273">
        <v>4</v>
      </c>
      <c r="C33273">
        <v>14</v>
      </c>
      <c r="D33273">
        <v>15</v>
      </c>
      <c r="E33273" s="1">
        <f t="shared" si="46572"/>
        <v>34</v>
      </c>
      <c r="F33273" s="1">
        <f t="shared" ref="F33273" si="46575">SUM(B33272:B33275)</f>
        <v>34</v>
      </c>
      <c r="G33273" s="1"/>
    </row>
    <row r="33274" spans="1:7">
      <c r="A33274">
        <v>6</v>
      </c>
      <c r="B33274">
        <v>7</v>
      </c>
      <c r="C33274">
        <v>9</v>
      </c>
      <c r="D33274">
        <v>12</v>
      </c>
      <c r="E33274" s="1">
        <f t="shared" si="46572"/>
        <v>34</v>
      </c>
      <c r="F33274" s="1">
        <f t="shared" ref="F33274" si="46576">SUM(C33272:C33275)</f>
        <v>34</v>
      </c>
      <c r="G33274" s="1"/>
    </row>
    <row r="33275" spans="1:7">
      <c r="A33275">
        <v>11</v>
      </c>
      <c r="B33275">
        <v>10</v>
      </c>
      <c r="C33275">
        <v>8</v>
      </c>
      <c r="D33275">
        <v>5</v>
      </c>
      <c r="E33275" s="1">
        <f t="shared" si="46572"/>
        <v>34</v>
      </c>
      <c r="F33275" s="1">
        <f t="shared" ref="F33275" si="46577">SUM(D33272:D33275)</f>
        <v>34</v>
      </c>
      <c r="G33275" s="1">
        <f t="shared" ref="G33275" si="46578">SUM(D33272,C33273,B33274,A33275)</f>
        <v>34</v>
      </c>
    </row>
    <row r="33277" spans="1:7">
      <c r="A33277">
        <v>16</v>
      </c>
      <c r="B33277">
        <v>4</v>
      </c>
      <c r="C33277">
        <v>9</v>
      </c>
      <c r="D33277">
        <v>5</v>
      </c>
      <c r="E33277" s="1">
        <f t="shared" ref="E33277:E33280" si="46579">SUM(A33277:D33277)</f>
        <v>34</v>
      </c>
      <c r="F33277" s="1">
        <f t="shared" ref="F33277" si="46580">SUM(A33277:A33280)</f>
        <v>34</v>
      </c>
      <c r="G33277" s="1">
        <f t="shared" ref="G33277" si="46581">SUM(A33277,B33278,C33279,D33280)</f>
        <v>34</v>
      </c>
    </row>
    <row r="33278" spans="1:7">
      <c r="A33278">
        <v>1</v>
      </c>
      <c r="B33278">
        <v>13</v>
      </c>
      <c r="C33278">
        <v>8</v>
      </c>
      <c r="D33278">
        <v>12</v>
      </c>
      <c r="E33278" s="1">
        <f t="shared" si="46579"/>
        <v>34</v>
      </c>
      <c r="F33278" s="1">
        <f t="shared" ref="F33278" si="46582">SUM(B33277:B33280)</f>
        <v>34</v>
      </c>
      <c r="G33278" s="1"/>
    </row>
    <row r="33279" spans="1:7">
      <c r="A33279">
        <v>6</v>
      </c>
      <c r="B33279">
        <v>10</v>
      </c>
      <c r="C33279">
        <v>3</v>
      </c>
      <c r="D33279">
        <v>15</v>
      </c>
      <c r="E33279" s="1">
        <f t="shared" si="46579"/>
        <v>34</v>
      </c>
      <c r="F33279" s="1">
        <f t="shared" ref="F33279" si="46583">SUM(C33277:C33280)</f>
        <v>34</v>
      </c>
      <c r="G33279" s="1"/>
    </row>
    <row r="33280" spans="1:7">
      <c r="A33280">
        <v>11</v>
      </c>
      <c r="B33280">
        <v>7</v>
      </c>
      <c r="C33280">
        <v>14</v>
      </c>
      <c r="D33280">
        <v>2</v>
      </c>
      <c r="E33280" s="1">
        <f t="shared" si="46579"/>
        <v>34</v>
      </c>
      <c r="F33280" s="1">
        <f t="shared" ref="F33280" si="46584">SUM(D33277:D33280)</f>
        <v>34</v>
      </c>
      <c r="G33280" s="1">
        <f t="shared" ref="G33280" si="46585">SUM(D33277,C33278,B33279,A33280)</f>
        <v>34</v>
      </c>
    </row>
    <row r="33282" spans="1:7">
      <c r="A33282">
        <v>16</v>
      </c>
      <c r="B33282">
        <v>7</v>
      </c>
      <c r="C33282">
        <v>9</v>
      </c>
      <c r="D33282">
        <v>2</v>
      </c>
      <c r="E33282" s="1">
        <f t="shared" ref="E33282:E33285" si="46586">SUM(A33282:D33282)</f>
        <v>34</v>
      </c>
      <c r="F33282" s="1">
        <f t="shared" ref="F33282" si="46587">SUM(A33282:A33285)</f>
        <v>34</v>
      </c>
      <c r="G33282" s="1">
        <f t="shared" ref="G33282" si="46588">SUM(A33282,B33283,C33284,D33285)</f>
        <v>34</v>
      </c>
    </row>
    <row r="33283" spans="1:7">
      <c r="A33283">
        <v>1</v>
      </c>
      <c r="B33283">
        <v>10</v>
      </c>
      <c r="C33283">
        <v>8</v>
      </c>
      <c r="D33283">
        <v>15</v>
      </c>
      <c r="E33283" s="1">
        <f t="shared" si="46586"/>
        <v>34</v>
      </c>
      <c r="F33283" s="1">
        <f t="shared" ref="F33283" si="46589">SUM(B33282:B33285)</f>
        <v>34</v>
      </c>
      <c r="G33283" s="1"/>
    </row>
    <row r="33284" spans="1:7">
      <c r="A33284">
        <v>6</v>
      </c>
      <c r="B33284">
        <v>13</v>
      </c>
      <c r="C33284">
        <v>3</v>
      </c>
      <c r="D33284">
        <v>12</v>
      </c>
      <c r="E33284" s="1">
        <f t="shared" si="46586"/>
        <v>34</v>
      </c>
      <c r="F33284" s="1">
        <f t="shared" ref="F33284" si="46590">SUM(C33282:C33285)</f>
        <v>34</v>
      </c>
      <c r="G33284" s="1"/>
    </row>
    <row r="33285" spans="1:7">
      <c r="A33285">
        <v>11</v>
      </c>
      <c r="B33285">
        <v>4</v>
      </c>
      <c r="C33285">
        <v>14</v>
      </c>
      <c r="D33285">
        <v>5</v>
      </c>
      <c r="E33285" s="1">
        <f t="shared" si="46586"/>
        <v>34</v>
      </c>
      <c r="F33285" s="1">
        <f t="shared" ref="F33285" si="46591">SUM(D33282:D33285)</f>
        <v>34</v>
      </c>
      <c r="G33285" s="1">
        <f t="shared" ref="G33285" si="46592">SUM(D33282,C33283,B33284,A33285)</f>
        <v>34</v>
      </c>
    </row>
    <row r="33287" spans="1:7">
      <c r="A33287">
        <v>16</v>
      </c>
      <c r="B33287">
        <v>11</v>
      </c>
      <c r="C33287">
        <v>2</v>
      </c>
      <c r="D33287">
        <v>5</v>
      </c>
      <c r="E33287" s="1">
        <f t="shared" ref="E33287:E33290" si="46593">SUM(A33287:D33287)</f>
        <v>34</v>
      </c>
      <c r="F33287" s="1">
        <f t="shared" ref="F33287" si="46594">SUM(A33287:A33290)</f>
        <v>34</v>
      </c>
      <c r="G33287" s="1">
        <f t="shared" ref="G33287" si="46595">SUM(A33287,B33288,C33289,D33290)</f>
        <v>34</v>
      </c>
    </row>
    <row r="33288" spans="1:7">
      <c r="A33288">
        <v>1</v>
      </c>
      <c r="B33288">
        <v>6</v>
      </c>
      <c r="C33288">
        <v>15</v>
      </c>
      <c r="D33288">
        <v>12</v>
      </c>
      <c r="E33288" s="1">
        <f t="shared" si="46593"/>
        <v>34</v>
      </c>
      <c r="F33288" s="1">
        <f t="shared" ref="F33288" si="46596">SUM(B33287:B33290)</f>
        <v>34</v>
      </c>
      <c r="G33288" s="1"/>
    </row>
    <row r="33289" spans="1:7">
      <c r="A33289">
        <v>7</v>
      </c>
      <c r="B33289">
        <v>4</v>
      </c>
      <c r="C33289">
        <v>9</v>
      </c>
      <c r="D33289">
        <v>14</v>
      </c>
      <c r="E33289" s="1">
        <f t="shared" si="46593"/>
        <v>34</v>
      </c>
      <c r="F33289" s="1">
        <f t="shared" ref="F33289" si="46597">SUM(C33287:C33290)</f>
        <v>34</v>
      </c>
      <c r="G33289" s="1"/>
    </row>
    <row r="33290" spans="1:7">
      <c r="A33290">
        <v>10</v>
      </c>
      <c r="B33290">
        <v>13</v>
      </c>
      <c r="C33290">
        <v>8</v>
      </c>
      <c r="D33290">
        <v>3</v>
      </c>
      <c r="E33290" s="1">
        <f t="shared" si="46593"/>
        <v>34</v>
      </c>
      <c r="F33290" s="1">
        <f t="shared" ref="F33290" si="46598">SUM(D33287:D33290)</f>
        <v>34</v>
      </c>
      <c r="G33290" s="1">
        <f t="shared" ref="G33290" si="46599">SUM(D33287,C33288,B33289,A33290)</f>
        <v>34</v>
      </c>
    </row>
    <row r="33292" spans="1:7">
      <c r="A33292">
        <v>16</v>
      </c>
      <c r="B33292">
        <v>13</v>
      </c>
      <c r="C33292">
        <v>2</v>
      </c>
      <c r="D33292">
        <v>3</v>
      </c>
      <c r="E33292" s="1">
        <f t="shared" ref="E33292:E33295" si="46600">SUM(A33292:D33292)</f>
        <v>34</v>
      </c>
      <c r="F33292" s="1">
        <f t="shared" ref="F33292" si="46601">SUM(A33292:A33295)</f>
        <v>34</v>
      </c>
      <c r="G33292" s="1">
        <f t="shared" ref="G33292" si="46602">SUM(A33292,B33293,C33294,D33295)</f>
        <v>34</v>
      </c>
    </row>
    <row r="33293" spans="1:7">
      <c r="A33293">
        <v>1</v>
      </c>
      <c r="B33293">
        <v>4</v>
      </c>
      <c r="C33293">
        <v>15</v>
      </c>
      <c r="D33293">
        <v>14</v>
      </c>
      <c r="E33293" s="1">
        <f t="shared" si="46600"/>
        <v>34</v>
      </c>
      <c r="F33293" s="1">
        <f t="shared" ref="F33293" si="46603">SUM(B33292:B33295)</f>
        <v>34</v>
      </c>
      <c r="G33293" s="1"/>
    </row>
    <row r="33294" spans="1:7">
      <c r="A33294">
        <v>7</v>
      </c>
      <c r="B33294">
        <v>6</v>
      </c>
      <c r="C33294">
        <v>9</v>
      </c>
      <c r="D33294">
        <v>12</v>
      </c>
      <c r="E33294" s="1">
        <f t="shared" si="46600"/>
        <v>34</v>
      </c>
      <c r="F33294" s="1">
        <f t="shared" ref="F33294" si="46604">SUM(C33292:C33295)</f>
        <v>34</v>
      </c>
      <c r="G33294" s="1"/>
    </row>
    <row r="33295" spans="1:7">
      <c r="A33295">
        <v>10</v>
      </c>
      <c r="B33295">
        <v>11</v>
      </c>
      <c r="C33295">
        <v>8</v>
      </c>
      <c r="D33295">
        <v>5</v>
      </c>
      <c r="E33295" s="1">
        <f t="shared" si="46600"/>
        <v>34</v>
      </c>
      <c r="F33295" s="1">
        <f t="shared" ref="F33295" si="46605">SUM(D33292:D33295)</f>
        <v>34</v>
      </c>
      <c r="G33295" s="1">
        <f t="shared" ref="G33295" si="46606">SUM(D33292,C33293,B33294,A33295)</f>
        <v>34</v>
      </c>
    </row>
    <row r="33297" spans="1:7">
      <c r="A33297">
        <v>16</v>
      </c>
      <c r="B33297">
        <v>4</v>
      </c>
      <c r="C33297">
        <v>9</v>
      </c>
      <c r="D33297">
        <v>5</v>
      </c>
      <c r="E33297" s="1">
        <f t="shared" ref="E33297:E33300" si="46607">SUM(A33297:D33297)</f>
        <v>34</v>
      </c>
      <c r="F33297" s="1">
        <f t="shared" ref="F33297" si="46608">SUM(A33297:A33300)</f>
        <v>34</v>
      </c>
      <c r="G33297" s="1">
        <f t="shared" ref="G33297" si="46609">SUM(A33297,B33298,C33299,D33300)</f>
        <v>34</v>
      </c>
    </row>
    <row r="33298" spans="1:7">
      <c r="A33298">
        <v>1</v>
      </c>
      <c r="B33298">
        <v>13</v>
      </c>
      <c r="C33298">
        <v>8</v>
      </c>
      <c r="D33298">
        <v>12</v>
      </c>
      <c r="E33298" s="1">
        <f t="shared" si="46607"/>
        <v>34</v>
      </c>
      <c r="F33298" s="1">
        <f t="shared" ref="F33298" si="46610">SUM(B33297:B33300)</f>
        <v>34</v>
      </c>
      <c r="G33298" s="1"/>
    </row>
    <row r="33299" spans="1:7">
      <c r="A33299">
        <v>7</v>
      </c>
      <c r="B33299">
        <v>11</v>
      </c>
      <c r="C33299">
        <v>2</v>
      </c>
      <c r="D33299">
        <v>14</v>
      </c>
      <c r="E33299" s="1">
        <f t="shared" si="46607"/>
        <v>34</v>
      </c>
      <c r="F33299" s="1">
        <f t="shared" ref="F33299" si="46611">SUM(C33297:C33300)</f>
        <v>34</v>
      </c>
      <c r="G33299" s="1"/>
    </row>
    <row r="33300" spans="1:7">
      <c r="A33300">
        <v>10</v>
      </c>
      <c r="B33300">
        <v>6</v>
      </c>
      <c r="C33300">
        <v>15</v>
      </c>
      <c r="D33300">
        <v>3</v>
      </c>
      <c r="E33300" s="1">
        <f t="shared" si="46607"/>
        <v>34</v>
      </c>
      <c r="F33300" s="1">
        <f t="shared" ref="F33300" si="46612">SUM(D33297:D33300)</f>
        <v>34</v>
      </c>
      <c r="G33300" s="1">
        <f t="shared" ref="G33300" si="46613">SUM(D33297,C33298,B33299,A33300)</f>
        <v>34</v>
      </c>
    </row>
    <row r="33302" spans="1:7">
      <c r="A33302">
        <v>16</v>
      </c>
      <c r="B33302">
        <v>6</v>
      </c>
      <c r="C33302">
        <v>9</v>
      </c>
      <c r="D33302">
        <v>3</v>
      </c>
      <c r="E33302" s="1">
        <f t="shared" ref="E33302:E33305" si="46614">SUM(A33302:D33302)</f>
        <v>34</v>
      </c>
      <c r="F33302" s="1">
        <f t="shared" ref="F33302" si="46615">SUM(A33302:A33305)</f>
        <v>34</v>
      </c>
      <c r="G33302" s="1">
        <f t="shared" ref="G33302" si="46616">SUM(A33302,B33303,C33304,D33305)</f>
        <v>34</v>
      </c>
    </row>
    <row r="33303" spans="1:7">
      <c r="A33303">
        <v>1</v>
      </c>
      <c r="B33303">
        <v>11</v>
      </c>
      <c r="C33303">
        <v>8</v>
      </c>
      <c r="D33303">
        <v>14</v>
      </c>
      <c r="E33303" s="1">
        <f t="shared" si="46614"/>
        <v>34</v>
      </c>
      <c r="F33303" s="1">
        <f t="shared" ref="F33303" si="46617">SUM(B33302:B33305)</f>
        <v>34</v>
      </c>
      <c r="G33303" s="1"/>
    </row>
    <row r="33304" spans="1:7">
      <c r="A33304">
        <v>7</v>
      </c>
      <c r="B33304">
        <v>13</v>
      </c>
      <c r="C33304">
        <v>2</v>
      </c>
      <c r="D33304">
        <v>12</v>
      </c>
      <c r="E33304" s="1">
        <f t="shared" si="46614"/>
        <v>34</v>
      </c>
      <c r="F33304" s="1">
        <f t="shared" ref="F33304" si="46618">SUM(C33302:C33305)</f>
        <v>34</v>
      </c>
      <c r="G33304" s="1"/>
    </row>
    <row r="33305" spans="1:7">
      <c r="A33305">
        <v>10</v>
      </c>
      <c r="B33305">
        <v>4</v>
      </c>
      <c r="C33305">
        <v>15</v>
      </c>
      <c r="D33305">
        <v>5</v>
      </c>
      <c r="E33305" s="1">
        <f t="shared" si="46614"/>
        <v>34</v>
      </c>
      <c r="F33305" s="1">
        <f t="shared" ref="F33305" si="46619">SUM(D33302:D33305)</f>
        <v>34</v>
      </c>
      <c r="G33305" s="1">
        <f t="shared" ref="G33305" si="46620">SUM(D33302,C33303,B33304,A33305)</f>
        <v>34</v>
      </c>
    </row>
    <row r="33307" spans="1:7">
      <c r="A33307">
        <v>16</v>
      </c>
      <c r="B33307">
        <v>13</v>
      </c>
      <c r="C33307">
        <v>3</v>
      </c>
      <c r="D33307">
        <v>2</v>
      </c>
      <c r="E33307" s="1">
        <f t="shared" ref="E33307:E33310" si="46621">SUM(A33307:D33307)</f>
        <v>34</v>
      </c>
      <c r="F33307" s="1">
        <f t="shared" ref="F33307" si="46622">SUM(A33307:A33310)</f>
        <v>34</v>
      </c>
      <c r="G33307" s="1">
        <f t="shared" ref="G33307" si="46623">SUM(A33307,B33308,C33309,D33310)</f>
        <v>34</v>
      </c>
    </row>
    <row r="33308" spans="1:7">
      <c r="A33308">
        <v>1</v>
      </c>
      <c r="B33308">
        <v>6</v>
      </c>
      <c r="C33308">
        <v>12</v>
      </c>
      <c r="D33308">
        <v>15</v>
      </c>
      <c r="E33308" s="1">
        <f t="shared" si="46621"/>
        <v>34</v>
      </c>
      <c r="F33308" s="1">
        <f t="shared" ref="F33308" si="46624">SUM(B33307:B33310)</f>
        <v>34</v>
      </c>
      <c r="G33308" s="1"/>
    </row>
    <row r="33309" spans="1:7">
      <c r="A33309">
        <v>8</v>
      </c>
      <c r="B33309">
        <v>11</v>
      </c>
      <c r="C33309">
        <v>5</v>
      </c>
      <c r="D33309">
        <v>10</v>
      </c>
      <c r="E33309" s="1">
        <f t="shared" si="46621"/>
        <v>34</v>
      </c>
      <c r="F33309" s="1">
        <f t="shared" ref="F33309" si="46625">SUM(C33307:C33310)</f>
        <v>34</v>
      </c>
      <c r="G33309" s="1"/>
    </row>
    <row r="33310" spans="1:7">
      <c r="A33310">
        <v>9</v>
      </c>
      <c r="B33310">
        <v>4</v>
      </c>
      <c r="C33310">
        <v>14</v>
      </c>
      <c r="D33310">
        <v>7</v>
      </c>
      <c r="E33310" s="1">
        <f t="shared" si="46621"/>
        <v>34</v>
      </c>
      <c r="F33310" s="1">
        <f t="shared" ref="F33310" si="46626">SUM(D33307:D33310)</f>
        <v>34</v>
      </c>
      <c r="G33310" s="1">
        <f t="shared" ref="G33310" si="46627">SUM(D33307,C33308,B33309,A33310)</f>
        <v>34</v>
      </c>
    </row>
    <row r="33312" spans="1:7">
      <c r="A33312">
        <v>16</v>
      </c>
      <c r="B33312">
        <v>13</v>
      </c>
      <c r="C33312">
        <v>2</v>
      </c>
      <c r="D33312">
        <v>3</v>
      </c>
      <c r="E33312" s="1">
        <f t="shared" ref="E33312:E33315" si="46628">SUM(A33312:D33312)</f>
        <v>34</v>
      </c>
      <c r="F33312" s="1">
        <f t="shared" ref="F33312" si="46629">SUM(A33312:A33315)</f>
        <v>34</v>
      </c>
      <c r="G33312" s="1">
        <f t="shared" ref="G33312" si="46630">SUM(A33312,B33313,C33314,D33315)</f>
        <v>34</v>
      </c>
    </row>
    <row r="33313" spans="1:7">
      <c r="A33313">
        <v>1</v>
      </c>
      <c r="B33313">
        <v>7</v>
      </c>
      <c r="C33313">
        <v>12</v>
      </c>
      <c r="D33313">
        <v>14</v>
      </c>
      <c r="E33313" s="1">
        <f t="shared" si="46628"/>
        <v>34</v>
      </c>
      <c r="F33313" s="1">
        <f t="shared" ref="F33313" si="46631">SUM(B33312:B33315)</f>
        <v>34</v>
      </c>
      <c r="G33313" s="1"/>
    </row>
    <row r="33314" spans="1:7">
      <c r="A33314">
        <v>8</v>
      </c>
      <c r="B33314">
        <v>10</v>
      </c>
      <c r="C33314">
        <v>5</v>
      </c>
      <c r="D33314">
        <v>11</v>
      </c>
      <c r="E33314" s="1">
        <f t="shared" si="46628"/>
        <v>34</v>
      </c>
      <c r="F33314" s="1">
        <f t="shared" ref="F33314" si="46632">SUM(C33312:C33315)</f>
        <v>34</v>
      </c>
      <c r="G33314" s="1"/>
    </row>
    <row r="33315" spans="1:7">
      <c r="A33315">
        <v>9</v>
      </c>
      <c r="B33315">
        <v>4</v>
      </c>
      <c r="C33315">
        <v>15</v>
      </c>
      <c r="D33315">
        <v>6</v>
      </c>
      <c r="E33315" s="1">
        <f t="shared" si="46628"/>
        <v>34</v>
      </c>
      <c r="F33315" s="1">
        <f t="shared" ref="F33315" si="46633">SUM(D33312:D33315)</f>
        <v>34</v>
      </c>
      <c r="G33315" s="1">
        <f t="shared" ref="G33315" si="46634">SUM(D33312,C33313,B33314,A33315)</f>
        <v>34</v>
      </c>
    </row>
    <row r="33317" spans="1:7">
      <c r="A33317">
        <v>16</v>
      </c>
      <c r="B33317">
        <v>2</v>
      </c>
      <c r="C33317">
        <v>13</v>
      </c>
      <c r="D33317">
        <v>3</v>
      </c>
      <c r="E33317" s="1">
        <f t="shared" ref="E33317:E33320" si="46635">SUM(A33317:D33317)</f>
        <v>34</v>
      </c>
      <c r="F33317" s="1">
        <f t="shared" ref="F33317" si="46636">SUM(A33317:A33320)</f>
        <v>34</v>
      </c>
      <c r="G33317" s="1">
        <f t="shared" ref="G33317" si="46637">SUM(A33317,B33318,C33319,D33320)</f>
        <v>34</v>
      </c>
    </row>
    <row r="33318" spans="1:7">
      <c r="A33318">
        <v>1</v>
      </c>
      <c r="B33318">
        <v>7</v>
      </c>
      <c r="C33318">
        <v>12</v>
      </c>
      <c r="D33318">
        <v>14</v>
      </c>
      <c r="E33318" s="1">
        <f t="shared" si="46635"/>
        <v>34</v>
      </c>
      <c r="F33318" s="1">
        <f t="shared" ref="F33318" si="46638">SUM(B33317:B33320)</f>
        <v>34</v>
      </c>
      <c r="G33318" s="1"/>
    </row>
    <row r="33319" spans="1:7">
      <c r="A33319">
        <v>8</v>
      </c>
      <c r="B33319">
        <v>10</v>
      </c>
      <c r="C33319">
        <v>5</v>
      </c>
      <c r="D33319">
        <v>11</v>
      </c>
      <c r="E33319" s="1">
        <f t="shared" si="46635"/>
        <v>34</v>
      </c>
      <c r="F33319" s="1">
        <f t="shared" ref="F33319" si="46639">SUM(C33317:C33320)</f>
        <v>34</v>
      </c>
      <c r="G33319" s="1"/>
    </row>
    <row r="33320" spans="1:7">
      <c r="A33320">
        <v>9</v>
      </c>
      <c r="B33320">
        <v>15</v>
      </c>
      <c r="C33320">
        <v>4</v>
      </c>
      <c r="D33320">
        <v>6</v>
      </c>
      <c r="E33320" s="1">
        <f t="shared" si="46635"/>
        <v>34</v>
      </c>
      <c r="F33320" s="1">
        <f t="shared" ref="F33320" si="46640">SUM(D33317:D33320)</f>
        <v>34</v>
      </c>
      <c r="G33320" s="1">
        <f t="shared" ref="G33320" si="46641">SUM(D33317,C33318,B33319,A33320)</f>
        <v>34</v>
      </c>
    </row>
    <row r="33322" spans="1:7">
      <c r="A33322">
        <v>16</v>
      </c>
      <c r="B33322">
        <v>3</v>
      </c>
      <c r="C33322">
        <v>10</v>
      </c>
      <c r="D33322">
        <v>5</v>
      </c>
      <c r="E33322" s="1">
        <f t="shared" ref="E33322:E33325" si="46642">SUM(A33322:D33322)</f>
        <v>34</v>
      </c>
      <c r="F33322" s="1">
        <f t="shared" ref="F33322" si="46643">SUM(A33322:A33325)</f>
        <v>34</v>
      </c>
      <c r="G33322" s="1">
        <f t="shared" ref="G33322" si="46644">SUM(A33322,B33323,C33324,D33325)</f>
        <v>34</v>
      </c>
    </row>
    <row r="33323" spans="1:7">
      <c r="A33323">
        <v>1</v>
      </c>
      <c r="B33323">
        <v>12</v>
      </c>
      <c r="C33323">
        <v>7</v>
      </c>
      <c r="D33323">
        <v>14</v>
      </c>
      <c r="E33323" s="1">
        <f t="shared" si="46642"/>
        <v>34</v>
      </c>
      <c r="F33323" s="1">
        <f t="shared" ref="F33323" si="46645">SUM(B33322:B33325)</f>
        <v>34</v>
      </c>
      <c r="G33323" s="1"/>
    </row>
    <row r="33324" spans="1:7">
      <c r="A33324">
        <v>8</v>
      </c>
      <c r="B33324">
        <v>13</v>
      </c>
      <c r="C33324">
        <v>2</v>
      </c>
      <c r="D33324">
        <v>11</v>
      </c>
      <c r="E33324" s="1">
        <f t="shared" si="46642"/>
        <v>34</v>
      </c>
      <c r="F33324" s="1">
        <f t="shared" ref="F33324" si="46646">SUM(C33322:C33325)</f>
        <v>34</v>
      </c>
      <c r="G33324" s="1"/>
    </row>
    <row r="33325" spans="1:7">
      <c r="A33325">
        <v>9</v>
      </c>
      <c r="B33325">
        <v>6</v>
      </c>
      <c r="C33325">
        <v>15</v>
      </c>
      <c r="D33325">
        <v>4</v>
      </c>
      <c r="E33325" s="1">
        <f t="shared" si="46642"/>
        <v>34</v>
      </c>
      <c r="F33325" s="1">
        <f t="shared" ref="F33325" si="46647">SUM(D33322:D33325)</f>
        <v>34</v>
      </c>
      <c r="G33325" s="1">
        <f t="shared" ref="G33325" si="46648">SUM(D33322,C33323,B33324,A33325)</f>
        <v>34</v>
      </c>
    </row>
    <row r="33327" spans="1:7">
      <c r="A33327">
        <v>16</v>
      </c>
      <c r="B33327">
        <v>3</v>
      </c>
      <c r="C33327">
        <v>13</v>
      </c>
      <c r="D33327">
        <v>2</v>
      </c>
      <c r="E33327" s="1">
        <f t="shared" ref="E33327:E33330" si="46649">SUM(A33327:D33327)</f>
        <v>34</v>
      </c>
      <c r="F33327" s="1">
        <f t="shared" ref="F33327" si="46650">SUM(A33327:A33330)</f>
        <v>34</v>
      </c>
      <c r="G33327" s="1">
        <f t="shared" ref="G33327" si="46651">SUM(A33327,B33328,C33329,D33330)</f>
        <v>34</v>
      </c>
    </row>
    <row r="33328" spans="1:7">
      <c r="A33328">
        <v>1</v>
      </c>
      <c r="B33328">
        <v>6</v>
      </c>
      <c r="C33328">
        <v>12</v>
      </c>
      <c r="D33328">
        <v>15</v>
      </c>
      <c r="E33328" s="1">
        <f t="shared" si="46649"/>
        <v>34</v>
      </c>
      <c r="F33328" s="1">
        <f t="shared" ref="F33328" si="46652">SUM(B33327:B33330)</f>
        <v>34</v>
      </c>
      <c r="G33328" s="1"/>
    </row>
    <row r="33329" spans="1:7">
      <c r="A33329">
        <v>8</v>
      </c>
      <c r="B33329">
        <v>11</v>
      </c>
      <c r="C33329">
        <v>5</v>
      </c>
      <c r="D33329">
        <v>10</v>
      </c>
      <c r="E33329" s="1">
        <f t="shared" si="46649"/>
        <v>34</v>
      </c>
      <c r="F33329" s="1">
        <f t="shared" ref="F33329" si="46653">SUM(C33327:C33330)</f>
        <v>34</v>
      </c>
      <c r="G33329" s="1"/>
    </row>
    <row r="33330" spans="1:7">
      <c r="A33330">
        <v>9</v>
      </c>
      <c r="B33330">
        <v>14</v>
      </c>
      <c r="C33330">
        <v>4</v>
      </c>
      <c r="D33330">
        <v>7</v>
      </c>
      <c r="E33330" s="1">
        <f t="shared" si="46649"/>
        <v>34</v>
      </c>
      <c r="F33330" s="1">
        <f t="shared" ref="F33330" si="46654">SUM(D33327:D33330)</f>
        <v>34</v>
      </c>
      <c r="G33330" s="1">
        <f t="shared" ref="G33330" si="46655">SUM(D33327,C33328,B33329,A33330)</f>
        <v>34</v>
      </c>
    </row>
    <row r="33332" spans="1:7">
      <c r="A33332">
        <v>16</v>
      </c>
      <c r="B33332">
        <v>3</v>
      </c>
      <c r="C33332">
        <v>6</v>
      </c>
      <c r="D33332">
        <v>9</v>
      </c>
      <c r="E33332" s="1">
        <f t="shared" ref="E33332:E33335" si="46656">SUM(A33332:D33332)</f>
        <v>34</v>
      </c>
      <c r="F33332" s="1">
        <f t="shared" ref="F33332" si="46657">SUM(A33332:A33335)</f>
        <v>34</v>
      </c>
      <c r="G33332" s="1">
        <f t="shared" ref="G33332" si="46658">SUM(A33332,B33333,C33334,D33335)</f>
        <v>34</v>
      </c>
    </row>
    <row r="33333" spans="1:7">
      <c r="A33333">
        <v>10</v>
      </c>
      <c r="B33333">
        <v>4</v>
      </c>
      <c r="C33333">
        <v>5</v>
      </c>
      <c r="D33333">
        <v>15</v>
      </c>
      <c r="E33333" s="1">
        <f t="shared" si="46656"/>
        <v>34</v>
      </c>
      <c r="F33333" s="1">
        <f t="shared" ref="F33333" si="46659">SUM(B33332:B33335)</f>
        <v>34</v>
      </c>
      <c r="G33333" s="1"/>
    </row>
    <row r="33334" spans="1:7">
      <c r="A33334">
        <v>1</v>
      </c>
      <c r="B33334">
        <v>13</v>
      </c>
      <c r="C33334">
        <v>12</v>
      </c>
      <c r="D33334">
        <v>8</v>
      </c>
      <c r="E33334" s="1">
        <f t="shared" si="46656"/>
        <v>34</v>
      </c>
      <c r="F33334" s="1">
        <f t="shared" ref="F33334" si="46660">SUM(C33332:C33335)</f>
        <v>34</v>
      </c>
      <c r="G33334" s="1"/>
    </row>
    <row r="33335" spans="1:7">
      <c r="A33335">
        <v>7</v>
      </c>
      <c r="B33335">
        <v>14</v>
      </c>
      <c r="C33335">
        <v>11</v>
      </c>
      <c r="D33335">
        <v>2</v>
      </c>
      <c r="E33335" s="1">
        <f t="shared" si="46656"/>
        <v>34</v>
      </c>
      <c r="F33335" s="1">
        <f t="shared" ref="F33335" si="46661">SUM(D33332:D33335)</f>
        <v>34</v>
      </c>
      <c r="G33335" s="1">
        <f t="shared" ref="G33335" si="46662">SUM(D33332,C33333,B33334,A33335)</f>
        <v>34</v>
      </c>
    </row>
    <row r="33337" spans="1:7">
      <c r="A33337">
        <v>16</v>
      </c>
      <c r="B33337">
        <v>3</v>
      </c>
      <c r="C33337">
        <v>13</v>
      </c>
      <c r="D33337">
        <v>2</v>
      </c>
      <c r="E33337" s="1">
        <f t="shared" ref="E33337:E33340" si="46663">SUM(A33337:D33337)</f>
        <v>34</v>
      </c>
      <c r="F33337" s="1">
        <f t="shared" ref="F33337" si="46664">SUM(A33337:A33340)</f>
        <v>34</v>
      </c>
      <c r="G33337" s="1">
        <f t="shared" ref="G33337" si="46665">SUM(A33337,B33338,C33339,D33340)</f>
        <v>34</v>
      </c>
    </row>
    <row r="33338" spans="1:7">
      <c r="A33338">
        <v>10</v>
      </c>
      <c r="B33338">
        <v>5</v>
      </c>
      <c r="C33338">
        <v>11</v>
      </c>
      <c r="D33338">
        <v>8</v>
      </c>
      <c r="E33338" s="1">
        <f t="shared" si="46663"/>
        <v>34</v>
      </c>
      <c r="F33338" s="1">
        <f t="shared" ref="F33338" si="46666">SUM(B33337:B33340)</f>
        <v>34</v>
      </c>
      <c r="G33338" s="1"/>
    </row>
    <row r="33339" spans="1:7">
      <c r="A33339">
        <v>1</v>
      </c>
      <c r="B33339">
        <v>14</v>
      </c>
      <c r="C33339">
        <v>4</v>
      </c>
      <c r="D33339">
        <v>15</v>
      </c>
      <c r="E33339" s="1">
        <f t="shared" si="46663"/>
        <v>34</v>
      </c>
      <c r="F33339" s="1">
        <f t="shared" ref="F33339" si="46667">SUM(C33337:C33340)</f>
        <v>34</v>
      </c>
      <c r="G33339" s="1"/>
    </row>
    <row r="33340" spans="1:7">
      <c r="A33340">
        <v>7</v>
      </c>
      <c r="B33340">
        <v>12</v>
      </c>
      <c r="C33340">
        <v>6</v>
      </c>
      <c r="D33340">
        <v>9</v>
      </c>
      <c r="E33340" s="1">
        <f t="shared" si="46663"/>
        <v>34</v>
      </c>
      <c r="F33340" s="1">
        <f t="shared" ref="F33340" si="46668">SUM(D33337:D33340)</f>
        <v>34</v>
      </c>
      <c r="G33340" s="1">
        <f t="shared" ref="G33340" si="46669">SUM(D33337,C33338,B33339,A33340)</f>
        <v>34</v>
      </c>
    </row>
    <row r="33342" spans="1:7">
      <c r="A33342">
        <v>16</v>
      </c>
      <c r="B33342">
        <v>3</v>
      </c>
      <c r="C33342">
        <v>6</v>
      </c>
      <c r="D33342">
        <v>9</v>
      </c>
      <c r="E33342" s="1">
        <f t="shared" ref="E33342:E33345" si="46670">SUM(A33342:D33342)</f>
        <v>34</v>
      </c>
      <c r="F33342" s="1">
        <f t="shared" ref="F33342" si="46671">SUM(A33342:A33345)</f>
        <v>34</v>
      </c>
      <c r="G33342" s="1">
        <f t="shared" ref="G33342" si="46672">SUM(A33342,B33343,C33344,D33345)</f>
        <v>34</v>
      </c>
    </row>
    <row r="33343" spans="1:7">
      <c r="A33343">
        <v>10</v>
      </c>
      <c r="B33343">
        <v>5</v>
      </c>
      <c r="C33343">
        <v>4</v>
      </c>
      <c r="D33343">
        <v>15</v>
      </c>
      <c r="E33343" s="1">
        <f t="shared" si="46670"/>
        <v>34</v>
      </c>
      <c r="F33343" s="1">
        <f t="shared" ref="F33343" si="46673">SUM(B33342:B33345)</f>
        <v>34</v>
      </c>
      <c r="G33343" s="1"/>
    </row>
    <row r="33344" spans="1:7">
      <c r="A33344">
        <v>1</v>
      </c>
      <c r="B33344">
        <v>14</v>
      </c>
      <c r="C33344">
        <v>11</v>
      </c>
      <c r="D33344">
        <v>8</v>
      </c>
      <c r="E33344" s="1">
        <f t="shared" si="46670"/>
        <v>34</v>
      </c>
      <c r="F33344" s="1">
        <f t="shared" ref="F33344" si="46674">SUM(C33342:C33345)</f>
        <v>34</v>
      </c>
      <c r="G33344" s="1"/>
    </row>
    <row r="33345" spans="1:7">
      <c r="A33345">
        <v>7</v>
      </c>
      <c r="B33345">
        <v>12</v>
      </c>
      <c r="C33345">
        <v>13</v>
      </c>
      <c r="D33345">
        <v>2</v>
      </c>
      <c r="E33345" s="1">
        <f t="shared" si="46670"/>
        <v>34</v>
      </c>
      <c r="F33345" s="1">
        <f t="shared" ref="F33345" si="46675">SUM(D33342:D33345)</f>
        <v>34</v>
      </c>
      <c r="G33345" s="1">
        <f t="shared" ref="G33345" si="46676">SUM(D33342,C33343,B33344,A33345)</f>
        <v>34</v>
      </c>
    </row>
    <row r="33347" spans="1:7">
      <c r="A33347">
        <v>16</v>
      </c>
      <c r="B33347">
        <v>5</v>
      </c>
      <c r="C33347">
        <v>11</v>
      </c>
      <c r="D33347">
        <v>2</v>
      </c>
      <c r="E33347" s="1">
        <f t="shared" ref="E33347:E33350" si="46677">SUM(A33347:D33347)</f>
        <v>34</v>
      </c>
      <c r="F33347" s="1">
        <f t="shared" ref="F33347" si="46678">SUM(A33347:A33350)</f>
        <v>34</v>
      </c>
      <c r="G33347" s="1">
        <f t="shared" ref="G33347" si="46679">SUM(A33347,B33348,C33349,D33350)</f>
        <v>34</v>
      </c>
    </row>
    <row r="33348" spans="1:7">
      <c r="A33348">
        <v>10</v>
      </c>
      <c r="B33348">
        <v>3</v>
      </c>
      <c r="C33348">
        <v>13</v>
      </c>
      <c r="D33348">
        <v>8</v>
      </c>
      <c r="E33348" s="1">
        <f t="shared" si="46677"/>
        <v>34</v>
      </c>
      <c r="F33348" s="1">
        <f t="shared" ref="F33348" si="46680">SUM(B33347:B33350)</f>
        <v>34</v>
      </c>
      <c r="G33348" s="1"/>
    </row>
    <row r="33349" spans="1:7">
      <c r="A33349">
        <v>1</v>
      </c>
      <c r="B33349">
        <v>12</v>
      </c>
      <c r="C33349">
        <v>6</v>
      </c>
      <c r="D33349">
        <v>15</v>
      </c>
      <c r="E33349" s="1">
        <f t="shared" si="46677"/>
        <v>34</v>
      </c>
      <c r="F33349" s="1">
        <f t="shared" ref="F33349" si="46681">SUM(C33347:C33350)</f>
        <v>34</v>
      </c>
      <c r="G33349" s="1"/>
    </row>
    <row r="33350" spans="1:7">
      <c r="A33350">
        <v>7</v>
      </c>
      <c r="B33350">
        <v>14</v>
      </c>
      <c r="C33350">
        <v>4</v>
      </c>
      <c r="D33350">
        <v>9</v>
      </c>
      <c r="E33350" s="1">
        <f t="shared" si="46677"/>
        <v>34</v>
      </c>
      <c r="F33350" s="1">
        <f t="shared" ref="F33350" si="46682">SUM(D33347:D33350)</f>
        <v>34</v>
      </c>
      <c r="G33350" s="1">
        <f t="shared" ref="G33350" si="46683">SUM(D33347,C33348,B33349,A33350)</f>
        <v>34</v>
      </c>
    </row>
    <row r="33352" spans="1:7">
      <c r="A33352">
        <v>16</v>
      </c>
      <c r="B33352">
        <v>5</v>
      </c>
      <c r="C33352">
        <v>4</v>
      </c>
      <c r="D33352">
        <v>9</v>
      </c>
      <c r="E33352" s="1">
        <f t="shared" ref="E33352:E33355" si="46684">SUM(A33352:D33352)</f>
        <v>34</v>
      </c>
      <c r="F33352" s="1">
        <f t="shared" ref="F33352" si="46685">SUM(A33352:A33355)</f>
        <v>34</v>
      </c>
      <c r="G33352" s="1">
        <f t="shared" ref="G33352" si="46686">SUM(A33352,B33353,C33354,D33355)</f>
        <v>34</v>
      </c>
    </row>
    <row r="33353" spans="1:7">
      <c r="A33353">
        <v>10</v>
      </c>
      <c r="B33353">
        <v>3</v>
      </c>
      <c r="C33353">
        <v>6</v>
      </c>
      <c r="D33353">
        <v>15</v>
      </c>
      <c r="E33353" s="1">
        <f t="shared" si="46684"/>
        <v>34</v>
      </c>
      <c r="F33353" s="1">
        <f t="shared" ref="F33353" si="46687">SUM(B33352:B33355)</f>
        <v>34</v>
      </c>
      <c r="G33353" s="1"/>
    </row>
    <row r="33354" spans="1:7">
      <c r="A33354">
        <v>1</v>
      </c>
      <c r="B33354">
        <v>12</v>
      </c>
      <c r="C33354">
        <v>13</v>
      </c>
      <c r="D33354">
        <v>8</v>
      </c>
      <c r="E33354" s="1">
        <f t="shared" si="46684"/>
        <v>34</v>
      </c>
      <c r="F33354" s="1">
        <f t="shared" ref="F33354" si="46688">SUM(C33352:C33355)</f>
        <v>34</v>
      </c>
      <c r="G33354" s="1"/>
    </row>
    <row r="33355" spans="1:7">
      <c r="A33355">
        <v>7</v>
      </c>
      <c r="B33355">
        <v>14</v>
      </c>
      <c r="C33355">
        <v>11</v>
      </c>
      <c r="D33355">
        <v>2</v>
      </c>
      <c r="E33355" s="1">
        <f t="shared" si="46684"/>
        <v>34</v>
      </c>
      <c r="F33355" s="1">
        <f t="shared" ref="F33355" si="46689">SUM(D33352:D33355)</f>
        <v>34</v>
      </c>
      <c r="G33355" s="1">
        <f t="shared" ref="G33355" si="46690">SUM(D33352,C33353,B33354,A33355)</f>
        <v>34</v>
      </c>
    </row>
    <row r="33357" spans="1:7">
      <c r="A33357">
        <v>16</v>
      </c>
      <c r="B33357">
        <v>6</v>
      </c>
      <c r="C33357">
        <v>3</v>
      </c>
      <c r="D33357">
        <v>9</v>
      </c>
      <c r="E33357" s="1">
        <f t="shared" ref="E33357:E33360" si="46691">SUM(A33357:D33357)</f>
        <v>34</v>
      </c>
      <c r="F33357" s="1">
        <f t="shared" ref="F33357" si="46692">SUM(A33357:A33360)</f>
        <v>34</v>
      </c>
      <c r="G33357" s="1">
        <f t="shared" ref="G33357" si="46693">SUM(A33357,B33358,C33359,D33360)</f>
        <v>34</v>
      </c>
    </row>
    <row r="33358" spans="1:7">
      <c r="A33358">
        <v>10</v>
      </c>
      <c r="B33358">
        <v>4</v>
      </c>
      <c r="C33358">
        <v>5</v>
      </c>
      <c r="D33358">
        <v>15</v>
      </c>
      <c r="E33358" s="1">
        <f t="shared" si="46691"/>
        <v>34</v>
      </c>
      <c r="F33358" s="1">
        <f t="shared" ref="F33358" si="46694">SUM(B33357:B33360)</f>
        <v>34</v>
      </c>
      <c r="G33358" s="1"/>
    </row>
    <row r="33359" spans="1:7">
      <c r="A33359">
        <v>1</v>
      </c>
      <c r="B33359">
        <v>13</v>
      </c>
      <c r="C33359">
        <v>12</v>
      </c>
      <c r="D33359">
        <v>8</v>
      </c>
      <c r="E33359" s="1">
        <f t="shared" si="46691"/>
        <v>34</v>
      </c>
      <c r="F33359" s="1">
        <f t="shared" ref="F33359" si="46695">SUM(C33357:C33360)</f>
        <v>34</v>
      </c>
      <c r="G33359" s="1"/>
    </row>
    <row r="33360" spans="1:7">
      <c r="A33360">
        <v>7</v>
      </c>
      <c r="B33360">
        <v>11</v>
      </c>
      <c r="C33360">
        <v>14</v>
      </c>
      <c r="D33360">
        <v>2</v>
      </c>
      <c r="E33360" s="1">
        <f t="shared" si="46691"/>
        <v>34</v>
      </c>
      <c r="F33360" s="1">
        <f t="shared" ref="F33360" si="46696">SUM(D33357:D33360)</f>
        <v>34</v>
      </c>
      <c r="G33360" s="1">
        <f t="shared" ref="G33360" si="46697">SUM(D33357,C33358,B33359,A33360)</f>
        <v>34</v>
      </c>
    </row>
    <row r="33362" spans="1:7">
      <c r="A33362">
        <v>16</v>
      </c>
      <c r="B33362">
        <v>1</v>
      </c>
      <c r="C33362">
        <v>13</v>
      </c>
      <c r="D33362">
        <v>4</v>
      </c>
      <c r="E33362" s="1">
        <f t="shared" ref="E33362:E33365" si="46698">SUM(A33362:D33362)</f>
        <v>34</v>
      </c>
      <c r="F33362" s="1">
        <f t="shared" ref="F33362" si="46699">SUM(A33362:A33365)</f>
        <v>34</v>
      </c>
      <c r="G33362" s="1">
        <f t="shared" ref="G33362" si="46700">SUM(A33362,B33363,C33364,D33365)</f>
        <v>34</v>
      </c>
    </row>
    <row r="33363" spans="1:7">
      <c r="A33363">
        <v>10</v>
      </c>
      <c r="B33363">
        <v>7</v>
      </c>
      <c r="C33363">
        <v>11</v>
      </c>
      <c r="D33363">
        <v>6</v>
      </c>
      <c r="E33363" s="1">
        <f t="shared" si="46698"/>
        <v>34</v>
      </c>
      <c r="F33363" s="1">
        <f t="shared" ref="F33363" si="46701">SUM(B33362:B33365)</f>
        <v>34</v>
      </c>
      <c r="G33363" s="1"/>
    </row>
    <row r="33364" spans="1:7">
      <c r="A33364">
        <v>3</v>
      </c>
      <c r="B33364">
        <v>14</v>
      </c>
      <c r="C33364">
        <v>2</v>
      </c>
      <c r="D33364">
        <v>15</v>
      </c>
      <c r="E33364" s="1">
        <f t="shared" si="46698"/>
        <v>34</v>
      </c>
      <c r="F33364" s="1">
        <f t="shared" ref="F33364" si="46702">SUM(C33362:C33365)</f>
        <v>34</v>
      </c>
      <c r="G33364" s="1"/>
    </row>
    <row r="33365" spans="1:7">
      <c r="A33365">
        <v>5</v>
      </c>
      <c r="B33365">
        <v>12</v>
      </c>
      <c r="C33365">
        <v>8</v>
      </c>
      <c r="D33365">
        <v>9</v>
      </c>
      <c r="E33365" s="1">
        <f t="shared" si="46698"/>
        <v>34</v>
      </c>
      <c r="F33365" s="1">
        <f t="shared" ref="F33365" si="46703">SUM(D33362:D33365)</f>
        <v>34</v>
      </c>
      <c r="G33365" s="1">
        <f t="shared" ref="G33365" si="46704">SUM(D33362,C33363,B33364,A33365)</f>
        <v>34</v>
      </c>
    </row>
    <row r="33367" spans="1:7">
      <c r="A33367">
        <v>16</v>
      </c>
      <c r="B33367">
        <v>1</v>
      </c>
      <c r="C33367">
        <v>6</v>
      </c>
      <c r="D33367">
        <v>11</v>
      </c>
      <c r="E33367" s="1">
        <f t="shared" ref="E33367:E33370" si="46705">SUM(A33367:D33367)</f>
        <v>34</v>
      </c>
      <c r="F33367" s="1">
        <f t="shared" ref="F33367" si="46706">SUM(A33367:A33370)</f>
        <v>34</v>
      </c>
      <c r="G33367" s="1">
        <f t="shared" ref="G33367" si="46707">SUM(A33367,B33368,C33369,D33370)</f>
        <v>34</v>
      </c>
    </row>
    <row r="33368" spans="1:7">
      <c r="A33368">
        <v>10</v>
      </c>
      <c r="B33368">
        <v>7</v>
      </c>
      <c r="C33368">
        <v>4</v>
      </c>
      <c r="D33368">
        <v>13</v>
      </c>
      <c r="E33368" s="1">
        <f t="shared" si="46705"/>
        <v>34</v>
      </c>
      <c r="F33368" s="1">
        <f t="shared" ref="F33368" si="46708">SUM(B33367:B33370)</f>
        <v>34</v>
      </c>
      <c r="G33368" s="1"/>
    </row>
    <row r="33369" spans="1:7">
      <c r="A33369">
        <v>3</v>
      </c>
      <c r="B33369">
        <v>14</v>
      </c>
      <c r="C33369">
        <v>9</v>
      </c>
      <c r="D33369">
        <v>8</v>
      </c>
      <c r="E33369" s="1">
        <f t="shared" si="46705"/>
        <v>34</v>
      </c>
      <c r="F33369" s="1">
        <f t="shared" ref="F33369" si="46709">SUM(C33367:C33370)</f>
        <v>34</v>
      </c>
      <c r="G33369" s="1"/>
    </row>
    <row r="33370" spans="1:7">
      <c r="A33370">
        <v>5</v>
      </c>
      <c r="B33370">
        <v>12</v>
      </c>
      <c r="C33370">
        <v>15</v>
      </c>
      <c r="D33370">
        <v>2</v>
      </c>
      <c r="E33370" s="1">
        <f t="shared" si="46705"/>
        <v>34</v>
      </c>
      <c r="F33370" s="1">
        <f t="shared" ref="F33370" si="46710">SUM(D33367:D33370)</f>
        <v>34</v>
      </c>
      <c r="G33370" s="1">
        <f t="shared" ref="G33370" si="46711">SUM(D33367,C33368,B33369,A33370)</f>
        <v>34</v>
      </c>
    </row>
    <row r="33372" spans="1:7">
      <c r="A33372">
        <v>16</v>
      </c>
      <c r="B33372">
        <v>11</v>
      </c>
      <c r="C33372">
        <v>6</v>
      </c>
      <c r="D33372">
        <v>1</v>
      </c>
      <c r="E33372" s="1">
        <f t="shared" ref="E33372:E33375" si="46712">SUM(A33372:D33372)</f>
        <v>34</v>
      </c>
      <c r="F33372" s="1">
        <f t="shared" ref="F33372" si="46713">SUM(A33372:A33375)</f>
        <v>34</v>
      </c>
      <c r="G33372" s="1">
        <f t="shared" ref="G33372" si="46714">SUM(A33372,B33373,C33374,D33375)</f>
        <v>34</v>
      </c>
    </row>
    <row r="33373" spans="1:7">
      <c r="A33373">
        <v>10</v>
      </c>
      <c r="B33373">
        <v>2</v>
      </c>
      <c r="C33373">
        <v>15</v>
      </c>
      <c r="D33373">
        <v>7</v>
      </c>
      <c r="E33373" s="1">
        <f t="shared" si="46712"/>
        <v>34</v>
      </c>
      <c r="F33373" s="1">
        <f t="shared" ref="F33373" si="46715">SUM(B33372:B33375)</f>
        <v>34</v>
      </c>
      <c r="G33373" s="1"/>
    </row>
    <row r="33374" spans="1:7">
      <c r="A33374">
        <v>3</v>
      </c>
      <c r="B33374">
        <v>13</v>
      </c>
      <c r="C33374">
        <v>4</v>
      </c>
      <c r="D33374">
        <v>14</v>
      </c>
      <c r="E33374" s="1">
        <f t="shared" si="46712"/>
        <v>34</v>
      </c>
      <c r="F33374" s="1">
        <f t="shared" ref="F33374" si="46716">SUM(C33372:C33375)</f>
        <v>34</v>
      </c>
      <c r="G33374" s="1"/>
    </row>
    <row r="33375" spans="1:7">
      <c r="A33375">
        <v>5</v>
      </c>
      <c r="B33375">
        <v>8</v>
      </c>
      <c r="C33375">
        <v>9</v>
      </c>
      <c r="D33375">
        <v>12</v>
      </c>
      <c r="E33375" s="1">
        <f t="shared" si="46712"/>
        <v>34</v>
      </c>
      <c r="F33375" s="1">
        <f t="shared" ref="F33375" si="46717">SUM(D33372:D33375)</f>
        <v>34</v>
      </c>
      <c r="G33375" s="1">
        <f t="shared" ref="G33375" si="46718">SUM(D33372,C33373,B33374,A33375)</f>
        <v>34</v>
      </c>
    </row>
    <row r="33377" spans="1:7">
      <c r="A33377">
        <v>16</v>
      </c>
      <c r="B33377">
        <v>6</v>
      </c>
      <c r="C33377">
        <v>11</v>
      </c>
      <c r="D33377">
        <v>1</v>
      </c>
      <c r="E33377" s="1">
        <f t="shared" ref="E33377:E33380" si="46719">SUM(A33377:D33377)</f>
        <v>34</v>
      </c>
      <c r="F33377" s="1">
        <f t="shared" ref="F33377" si="46720">SUM(A33377:A33380)</f>
        <v>34</v>
      </c>
      <c r="G33377" s="1">
        <f t="shared" ref="G33377" si="46721">SUM(A33377,B33378,C33379,D33380)</f>
        <v>34</v>
      </c>
    </row>
    <row r="33378" spans="1:7">
      <c r="A33378">
        <v>10</v>
      </c>
      <c r="B33378">
        <v>4</v>
      </c>
      <c r="C33378">
        <v>13</v>
      </c>
      <c r="D33378">
        <v>7</v>
      </c>
      <c r="E33378" s="1">
        <f t="shared" si="46719"/>
        <v>34</v>
      </c>
      <c r="F33378" s="1">
        <f t="shared" ref="F33378" si="46722">SUM(B33377:B33380)</f>
        <v>34</v>
      </c>
      <c r="G33378" s="1"/>
    </row>
    <row r="33379" spans="1:7">
      <c r="A33379">
        <v>3</v>
      </c>
      <c r="B33379">
        <v>15</v>
      </c>
      <c r="C33379">
        <v>2</v>
      </c>
      <c r="D33379">
        <v>14</v>
      </c>
      <c r="E33379" s="1">
        <f t="shared" si="46719"/>
        <v>34</v>
      </c>
      <c r="F33379" s="1">
        <f t="shared" ref="F33379" si="46723">SUM(C33377:C33380)</f>
        <v>34</v>
      </c>
      <c r="G33379" s="1"/>
    </row>
    <row r="33380" spans="1:7">
      <c r="A33380">
        <v>5</v>
      </c>
      <c r="B33380">
        <v>9</v>
      </c>
      <c r="C33380">
        <v>8</v>
      </c>
      <c r="D33380">
        <v>12</v>
      </c>
      <c r="E33380" s="1">
        <f t="shared" si="46719"/>
        <v>34</v>
      </c>
      <c r="F33380" s="1">
        <f t="shared" ref="F33380" si="46724">SUM(D33377:D33380)</f>
        <v>34</v>
      </c>
      <c r="G33380" s="1">
        <f t="shared" ref="G33380" si="46725">SUM(D33377,C33378,B33379,A33380)</f>
        <v>34</v>
      </c>
    </row>
    <row r="33382" spans="1:7">
      <c r="A33382">
        <v>16</v>
      </c>
      <c r="B33382">
        <v>7</v>
      </c>
      <c r="C33382">
        <v>2</v>
      </c>
      <c r="D33382">
        <v>9</v>
      </c>
      <c r="E33382" s="1">
        <f t="shared" ref="E33382:E33385" si="46726">SUM(A33382:D33382)</f>
        <v>34</v>
      </c>
      <c r="F33382" s="1">
        <f t="shared" ref="F33382" si="46727">SUM(A33382:A33385)</f>
        <v>34</v>
      </c>
      <c r="G33382" s="1">
        <f t="shared" ref="G33382" si="46728">SUM(A33382,B33383,C33384,D33385)</f>
        <v>34</v>
      </c>
    </row>
    <row r="33383" spans="1:7">
      <c r="A33383">
        <v>10</v>
      </c>
      <c r="B33383">
        <v>1</v>
      </c>
      <c r="C33383">
        <v>8</v>
      </c>
      <c r="D33383">
        <v>15</v>
      </c>
      <c r="E33383" s="1">
        <f t="shared" si="46726"/>
        <v>34</v>
      </c>
      <c r="F33383" s="1">
        <f t="shared" ref="F33383" si="46729">SUM(B33382:B33385)</f>
        <v>34</v>
      </c>
      <c r="G33383" s="1"/>
    </row>
    <row r="33384" spans="1:7">
      <c r="A33384">
        <v>3</v>
      </c>
      <c r="B33384">
        <v>12</v>
      </c>
      <c r="C33384">
        <v>13</v>
      </c>
      <c r="D33384">
        <v>6</v>
      </c>
      <c r="E33384" s="1">
        <f t="shared" si="46726"/>
        <v>34</v>
      </c>
      <c r="F33384" s="1">
        <f t="shared" ref="F33384" si="46730">SUM(C33382:C33385)</f>
        <v>34</v>
      </c>
      <c r="G33384" s="1"/>
    </row>
    <row r="33385" spans="1:7">
      <c r="A33385">
        <v>5</v>
      </c>
      <c r="B33385">
        <v>14</v>
      </c>
      <c r="C33385">
        <v>11</v>
      </c>
      <c r="D33385">
        <v>4</v>
      </c>
      <c r="E33385" s="1">
        <f t="shared" si="46726"/>
        <v>34</v>
      </c>
      <c r="F33385" s="1">
        <f t="shared" ref="F33385" si="46731">SUM(D33382:D33385)</f>
        <v>34</v>
      </c>
      <c r="G33385" s="1">
        <f t="shared" ref="G33385" si="46732">SUM(D33382,C33383,B33384,A33385)</f>
        <v>34</v>
      </c>
    </row>
    <row r="33387" spans="1:7">
      <c r="A33387">
        <v>16</v>
      </c>
      <c r="B33387">
        <v>7</v>
      </c>
      <c r="C33387">
        <v>9</v>
      </c>
      <c r="D33387">
        <v>2</v>
      </c>
      <c r="E33387" s="1">
        <f t="shared" ref="E33387:E33390" si="46733">SUM(A33387:D33387)</f>
        <v>34</v>
      </c>
      <c r="F33387" s="1">
        <f t="shared" ref="F33387" si="46734">SUM(A33387:A33390)</f>
        <v>34</v>
      </c>
      <c r="G33387" s="1">
        <f t="shared" ref="G33387" si="46735">SUM(A33387,B33388,C33389,D33390)</f>
        <v>34</v>
      </c>
    </row>
    <row r="33388" spans="1:7">
      <c r="A33388">
        <v>10</v>
      </c>
      <c r="B33388">
        <v>1</v>
      </c>
      <c r="C33388">
        <v>15</v>
      </c>
      <c r="D33388">
        <v>8</v>
      </c>
      <c r="E33388" s="1">
        <f t="shared" si="46733"/>
        <v>34</v>
      </c>
      <c r="F33388" s="1">
        <f t="shared" ref="F33388" si="46736">SUM(B33387:B33390)</f>
        <v>34</v>
      </c>
      <c r="G33388" s="1"/>
    </row>
    <row r="33389" spans="1:7">
      <c r="A33389">
        <v>3</v>
      </c>
      <c r="B33389">
        <v>12</v>
      </c>
      <c r="C33389">
        <v>6</v>
      </c>
      <c r="D33389">
        <v>13</v>
      </c>
      <c r="E33389" s="1">
        <f t="shared" si="46733"/>
        <v>34</v>
      </c>
      <c r="F33389" s="1">
        <f t="shared" ref="F33389" si="46737">SUM(C33387:C33390)</f>
        <v>34</v>
      </c>
      <c r="G33389" s="1"/>
    </row>
    <row r="33390" spans="1:7">
      <c r="A33390">
        <v>5</v>
      </c>
      <c r="B33390">
        <v>14</v>
      </c>
      <c r="C33390">
        <v>4</v>
      </c>
      <c r="D33390">
        <v>11</v>
      </c>
      <c r="E33390" s="1">
        <f t="shared" si="46733"/>
        <v>34</v>
      </c>
      <c r="F33390" s="1">
        <f t="shared" ref="F33390" si="46738">SUM(D33387:D33390)</f>
        <v>34</v>
      </c>
      <c r="G33390" s="1">
        <f t="shared" ref="G33390" si="46739">SUM(D33387,C33388,B33389,A33390)</f>
        <v>34</v>
      </c>
    </row>
    <row r="33392" spans="1:7">
      <c r="A33392">
        <v>16</v>
      </c>
      <c r="B33392">
        <v>8</v>
      </c>
      <c r="C33392">
        <v>1</v>
      </c>
      <c r="D33392">
        <v>9</v>
      </c>
      <c r="E33392" s="1">
        <f t="shared" ref="E33392:E33395" si="46740">SUM(A33392:D33392)</f>
        <v>34</v>
      </c>
      <c r="F33392" s="1">
        <f t="shared" ref="F33392" si="46741">SUM(A33392:A33395)</f>
        <v>34</v>
      </c>
      <c r="G33392" s="1">
        <f t="shared" ref="G33392" si="46742">SUM(A33392,B33393,C33394,D33395)</f>
        <v>34</v>
      </c>
    </row>
    <row r="33393" spans="1:7">
      <c r="A33393">
        <v>10</v>
      </c>
      <c r="B33393">
        <v>2</v>
      </c>
      <c r="C33393">
        <v>7</v>
      </c>
      <c r="D33393">
        <v>15</v>
      </c>
      <c r="E33393" s="1">
        <f t="shared" si="46740"/>
        <v>34</v>
      </c>
      <c r="F33393" s="1">
        <f t="shared" ref="F33393" si="46743">SUM(B33392:B33395)</f>
        <v>34</v>
      </c>
      <c r="G33393" s="1"/>
    </row>
    <row r="33394" spans="1:7">
      <c r="A33394">
        <v>3</v>
      </c>
      <c r="B33394">
        <v>13</v>
      </c>
      <c r="C33394">
        <v>12</v>
      </c>
      <c r="D33394">
        <v>6</v>
      </c>
      <c r="E33394" s="1">
        <f t="shared" si="46740"/>
        <v>34</v>
      </c>
      <c r="F33394" s="1">
        <f t="shared" ref="F33394" si="46744">SUM(C33392:C33395)</f>
        <v>34</v>
      </c>
      <c r="G33394" s="1"/>
    </row>
    <row r="33395" spans="1:7">
      <c r="A33395">
        <v>5</v>
      </c>
      <c r="B33395">
        <v>11</v>
      </c>
      <c r="C33395">
        <v>14</v>
      </c>
      <c r="D33395">
        <v>4</v>
      </c>
      <c r="E33395" s="1">
        <f t="shared" si="46740"/>
        <v>34</v>
      </c>
      <c r="F33395" s="1">
        <f t="shared" ref="F33395" si="46745">SUM(D33392:D33395)</f>
        <v>34</v>
      </c>
      <c r="G33395" s="1">
        <f t="shared" ref="G33395" si="46746">SUM(D33392,C33393,B33394,A33395)</f>
        <v>34</v>
      </c>
    </row>
    <row r="33397" spans="1:7">
      <c r="A33397">
        <v>16</v>
      </c>
      <c r="B33397">
        <v>8</v>
      </c>
      <c r="C33397">
        <v>9</v>
      </c>
      <c r="D33397">
        <v>1</v>
      </c>
      <c r="E33397" s="1">
        <f t="shared" ref="E33397:E33400" si="46747">SUM(A33397:D33397)</f>
        <v>34</v>
      </c>
      <c r="F33397" s="1">
        <f t="shared" ref="F33397" si="46748">SUM(A33397:A33400)</f>
        <v>34</v>
      </c>
      <c r="G33397" s="1">
        <f t="shared" ref="G33397" si="46749">SUM(A33397,B33398,C33399,D33400)</f>
        <v>34</v>
      </c>
    </row>
    <row r="33398" spans="1:7">
      <c r="A33398">
        <v>10</v>
      </c>
      <c r="B33398">
        <v>2</v>
      </c>
      <c r="C33398">
        <v>15</v>
      </c>
      <c r="D33398">
        <v>7</v>
      </c>
      <c r="E33398" s="1">
        <f t="shared" si="46747"/>
        <v>34</v>
      </c>
      <c r="F33398" s="1">
        <f t="shared" ref="F33398" si="46750">SUM(B33397:B33400)</f>
        <v>34</v>
      </c>
      <c r="G33398" s="1"/>
    </row>
    <row r="33399" spans="1:7">
      <c r="A33399">
        <v>3</v>
      </c>
      <c r="B33399">
        <v>13</v>
      </c>
      <c r="C33399">
        <v>4</v>
      </c>
      <c r="D33399">
        <v>14</v>
      </c>
      <c r="E33399" s="1">
        <f t="shared" si="46747"/>
        <v>34</v>
      </c>
      <c r="F33399" s="1">
        <f t="shared" ref="F33399" si="46751">SUM(C33397:C33400)</f>
        <v>34</v>
      </c>
      <c r="G33399" s="1"/>
    </row>
    <row r="33400" spans="1:7">
      <c r="A33400">
        <v>5</v>
      </c>
      <c r="B33400">
        <v>11</v>
      </c>
      <c r="C33400">
        <v>6</v>
      </c>
      <c r="D33400">
        <v>12</v>
      </c>
      <c r="E33400" s="1">
        <f t="shared" si="46747"/>
        <v>34</v>
      </c>
      <c r="F33400" s="1">
        <f t="shared" ref="F33400" si="46752">SUM(D33397:D33400)</f>
        <v>34</v>
      </c>
      <c r="G33400" s="1">
        <f t="shared" ref="G33400" si="46753">SUM(D33397,C33398,B33399,A33400)</f>
        <v>34</v>
      </c>
    </row>
    <row r="33402" spans="1:7">
      <c r="A33402">
        <v>16</v>
      </c>
      <c r="B33402">
        <v>9</v>
      </c>
      <c r="C33402">
        <v>8</v>
      </c>
      <c r="D33402">
        <v>1</v>
      </c>
      <c r="E33402" s="1">
        <f t="shared" ref="E33402:E33405" si="46754">SUM(A33402:D33402)</f>
        <v>34</v>
      </c>
      <c r="F33402" s="1">
        <f t="shared" ref="F33402" si="46755">SUM(A33402:A33405)</f>
        <v>34</v>
      </c>
      <c r="G33402" s="1">
        <f t="shared" ref="G33402" si="46756">SUM(A33402,B33403,C33404,D33405)</f>
        <v>34</v>
      </c>
    </row>
    <row r="33403" spans="1:7">
      <c r="A33403">
        <v>10</v>
      </c>
      <c r="B33403">
        <v>4</v>
      </c>
      <c r="C33403">
        <v>13</v>
      </c>
      <c r="D33403">
        <v>7</v>
      </c>
      <c r="E33403" s="1">
        <f t="shared" si="46754"/>
        <v>34</v>
      </c>
      <c r="F33403" s="1">
        <f t="shared" ref="F33403" si="46757">SUM(B33402:B33405)</f>
        <v>34</v>
      </c>
      <c r="G33403" s="1"/>
    </row>
    <row r="33404" spans="1:7">
      <c r="A33404">
        <v>3</v>
      </c>
      <c r="B33404">
        <v>15</v>
      </c>
      <c r="C33404">
        <v>2</v>
      </c>
      <c r="D33404">
        <v>14</v>
      </c>
      <c r="E33404" s="1">
        <f t="shared" si="46754"/>
        <v>34</v>
      </c>
      <c r="F33404" s="1">
        <f t="shared" ref="F33404" si="46758">SUM(C33402:C33405)</f>
        <v>34</v>
      </c>
      <c r="G33404" s="1"/>
    </row>
    <row r="33405" spans="1:7">
      <c r="A33405">
        <v>5</v>
      </c>
      <c r="B33405">
        <v>6</v>
      </c>
      <c r="C33405">
        <v>11</v>
      </c>
      <c r="D33405">
        <v>12</v>
      </c>
      <c r="E33405" s="1">
        <f t="shared" si="46754"/>
        <v>34</v>
      </c>
      <c r="F33405" s="1">
        <f t="shared" ref="F33405" si="46759">SUM(D33402:D33405)</f>
        <v>34</v>
      </c>
      <c r="G33405" s="1">
        <f t="shared" ref="G33405" si="46760">SUM(D33402,C33403,B33404,A33405)</f>
        <v>34</v>
      </c>
    </row>
    <row r="33407" spans="1:7">
      <c r="A33407">
        <v>16</v>
      </c>
      <c r="B33407">
        <v>1</v>
      </c>
      <c r="C33407">
        <v>11</v>
      </c>
      <c r="D33407">
        <v>6</v>
      </c>
      <c r="E33407" s="1">
        <f t="shared" ref="E33407:E33410" si="46761">SUM(A33407:D33407)</f>
        <v>34</v>
      </c>
      <c r="F33407" s="1">
        <f t="shared" ref="F33407" si="46762">SUM(A33407:A33410)</f>
        <v>34</v>
      </c>
      <c r="G33407" s="1">
        <f t="shared" ref="G33407" si="46763">SUM(A33407,B33408,C33409,D33410)</f>
        <v>34</v>
      </c>
    </row>
    <row r="33408" spans="1:7">
      <c r="A33408">
        <v>10</v>
      </c>
      <c r="B33408">
        <v>7</v>
      </c>
      <c r="C33408">
        <v>13</v>
      </c>
      <c r="D33408">
        <v>4</v>
      </c>
      <c r="E33408" s="1">
        <f t="shared" si="46761"/>
        <v>34</v>
      </c>
      <c r="F33408" s="1">
        <f t="shared" ref="F33408" si="46764">SUM(B33407:B33410)</f>
        <v>34</v>
      </c>
      <c r="G33408" s="1"/>
    </row>
    <row r="33409" spans="1:7">
      <c r="A33409">
        <v>5</v>
      </c>
      <c r="B33409">
        <v>12</v>
      </c>
      <c r="C33409">
        <v>2</v>
      </c>
      <c r="D33409">
        <v>15</v>
      </c>
      <c r="E33409" s="1">
        <f t="shared" si="46761"/>
        <v>34</v>
      </c>
      <c r="F33409" s="1">
        <f t="shared" ref="F33409" si="46765">SUM(C33407:C33410)</f>
        <v>34</v>
      </c>
      <c r="G33409" s="1"/>
    </row>
    <row r="33410" spans="1:7">
      <c r="A33410">
        <v>3</v>
      </c>
      <c r="B33410">
        <v>14</v>
      </c>
      <c r="C33410">
        <v>8</v>
      </c>
      <c r="D33410">
        <v>9</v>
      </c>
      <c r="E33410" s="1">
        <f t="shared" si="46761"/>
        <v>34</v>
      </c>
      <c r="F33410" s="1">
        <f t="shared" ref="F33410" si="46766">SUM(D33407:D33410)</f>
        <v>34</v>
      </c>
      <c r="G33410" s="1">
        <f t="shared" ref="G33410" si="46767">SUM(D33407,C33408,B33409,A33410)</f>
        <v>34</v>
      </c>
    </row>
    <row r="33412" spans="1:7">
      <c r="A33412">
        <v>16</v>
      </c>
      <c r="B33412">
        <v>1</v>
      </c>
      <c r="C33412">
        <v>4</v>
      </c>
      <c r="D33412">
        <v>13</v>
      </c>
      <c r="E33412" s="1">
        <f t="shared" ref="E33412:E33415" si="46768">SUM(A33412:D33412)</f>
        <v>34</v>
      </c>
      <c r="F33412" s="1">
        <f t="shared" ref="F33412" si="46769">SUM(A33412:A33415)</f>
        <v>34</v>
      </c>
      <c r="G33412" s="1">
        <f t="shared" ref="G33412" si="46770">SUM(A33412,B33413,C33414,D33415)</f>
        <v>34</v>
      </c>
    </row>
    <row r="33413" spans="1:7">
      <c r="A33413">
        <v>10</v>
      </c>
      <c r="B33413">
        <v>7</v>
      </c>
      <c r="C33413">
        <v>6</v>
      </c>
      <c r="D33413">
        <v>11</v>
      </c>
      <c r="E33413" s="1">
        <f t="shared" si="46768"/>
        <v>34</v>
      </c>
      <c r="F33413" s="1">
        <f t="shared" ref="F33413" si="46771">SUM(B33412:B33415)</f>
        <v>34</v>
      </c>
      <c r="G33413" s="1"/>
    </row>
    <row r="33414" spans="1:7">
      <c r="A33414">
        <v>5</v>
      </c>
      <c r="B33414">
        <v>12</v>
      </c>
      <c r="C33414">
        <v>9</v>
      </c>
      <c r="D33414">
        <v>8</v>
      </c>
      <c r="E33414" s="1">
        <f t="shared" si="46768"/>
        <v>34</v>
      </c>
      <c r="F33414" s="1">
        <f t="shared" ref="F33414" si="46772">SUM(C33412:C33415)</f>
        <v>34</v>
      </c>
      <c r="G33414" s="1"/>
    </row>
    <row r="33415" spans="1:7">
      <c r="A33415">
        <v>3</v>
      </c>
      <c r="B33415">
        <v>14</v>
      </c>
      <c r="C33415">
        <v>15</v>
      </c>
      <c r="D33415">
        <v>2</v>
      </c>
      <c r="E33415" s="1">
        <f t="shared" si="46768"/>
        <v>34</v>
      </c>
      <c r="F33415" s="1">
        <f t="shared" ref="F33415" si="46773">SUM(D33412:D33415)</f>
        <v>34</v>
      </c>
      <c r="G33415" s="1">
        <f t="shared" ref="G33415" si="46774">SUM(D33412,C33413,B33414,A33415)</f>
        <v>34</v>
      </c>
    </row>
    <row r="33417" spans="1:7">
      <c r="A33417">
        <v>16</v>
      </c>
      <c r="B33417">
        <v>7</v>
      </c>
      <c r="C33417">
        <v>2</v>
      </c>
      <c r="D33417">
        <v>9</v>
      </c>
      <c r="E33417" s="1">
        <f t="shared" ref="E33417:E33420" si="46775">SUM(A33417:D33417)</f>
        <v>34</v>
      </c>
      <c r="F33417" s="1">
        <f t="shared" ref="F33417" si="46776">SUM(A33417:A33420)</f>
        <v>34</v>
      </c>
      <c r="G33417" s="1">
        <f t="shared" ref="G33417" si="46777">SUM(A33417,B33418,C33419,D33420)</f>
        <v>34</v>
      </c>
    </row>
    <row r="33418" spans="1:7">
      <c r="A33418">
        <v>10</v>
      </c>
      <c r="B33418">
        <v>1</v>
      </c>
      <c r="C33418">
        <v>8</v>
      </c>
      <c r="D33418">
        <v>15</v>
      </c>
      <c r="E33418" s="1">
        <f t="shared" si="46775"/>
        <v>34</v>
      </c>
      <c r="F33418" s="1">
        <f t="shared" ref="F33418" si="46778">SUM(B33417:B33420)</f>
        <v>34</v>
      </c>
      <c r="G33418" s="1"/>
    </row>
    <row r="33419" spans="1:7">
      <c r="A33419">
        <v>5</v>
      </c>
      <c r="B33419">
        <v>14</v>
      </c>
      <c r="C33419">
        <v>11</v>
      </c>
      <c r="D33419">
        <v>4</v>
      </c>
      <c r="E33419" s="1">
        <f t="shared" si="46775"/>
        <v>34</v>
      </c>
      <c r="F33419" s="1">
        <f t="shared" ref="F33419" si="46779">SUM(C33417:C33420)</f>
        <v>34</v>
      </c>
      <c r="G33419" s="1"/>
    </row>
    <row r="33420" spans="1:7">
      <c r="A33420">
        <v>3</v>
      </c>
      <c r="B33420">
        <v>12</v>
      </c>
      <c r="C33420">
        <v>13</v>
      </c>
      <c r="D33420">
        <v>6</v>
      </c>
      <c r="E33420" s="1">
        <f t="shared" si="46775"/>
        <v>34</v>
      </c>
      <c r="F33420" s="1">
        <f t="shared" ref="F33420" si="46780">SUM(D33417:D33420)</f>
        <v>34</v>
      </c>
      <c r="G33420" s="1">
        <f t="shared" ref="G33420" si="46781">SUM(D33417,C33418,B33419,A33420)</f>
        <v>34</v>
      </c>
    </row>
    <row r="33422" spans="1:7">
      <c r="A33422">
        <v>16</v>
      </c>
      <c r="B33422">
        <v>7</v>
      </c>
      <c r="C33422">
        <v>9</v>
      </c>
      <c r="D33422">
        <v>2</v>
      </c>
      <c r="E33422" s="1">
        <f t="shared" ref="E33422:E33425" si="46782">SUM(A33422:D33422)</f>
        <v>34</v>
      </c>
      <c r="F33422" s="1">
        <f t="shared" ref="F33422" si="46783">SUM(A33422:A33425)</f>
        <v>34</v>
      </c>
      <c r="G33422" s="1">
        <f t="shared" ref="G33422" si="46784">SUM(A33422,B33423,C33424,D33425)</f>
        <v>34</v>
      </c>
    </row>
    <row r="33423" spans="1:7">
      <c r="A33423">
        <v>10</v>
      </c>
      <c r="B33423">
        <v>1</v>
      </c>
      <c r="C33423">
        <v>15</v>
      </c>
      <c r="D33423">
        <v>8</v>
      </c>
      <c r="E33423" s="1">
        <f t="shared" si="46782"/>
        <v>34</v>
      </c>
      <c r="F33423" s="1">
        <f t="shared" ref="F33423" si="46785">SUM(B33422:B33425)</f>
        <v>34</v>
      </c>
      <c r="G33423" s="1"/>
    </row>
    <row r="33424" spans="1:7">
      <c r="A33424">
        <v>5</v>
      </c>
      <c r="B33424">
        <v>14</v>
      </c>
      <c r="C33424">
        <v>4</v>
      </c>
      <c r="D33424">
        <v>11</v>
      </c>
      <c r="E33424" s="1">
        <f t="shared" si="46782"/>
        <v>34</v>
      </c>
      <c r="F33424" s="1">
        <f t="shared" ref="F33424" si="46786">SUM(C33422:C33425)</f>
        <v>34</v>
      </c>
      <c r="G33424" s="1"/>
    </row>
    <row r="33425" spans="1:7">
      <c r="A33425">
        <v>3</v>
      </c>
      <c r="B33425">
        <v>12</v>
      </c>
      <c r="C33425">
        <v>6</v>
      </c>
      <c r="D33425">
        <v>13</v>
      </c>
      <c r="E33425" s="1">
        <f t="shared" si="46782"/>
        <v>34</v>
      </c>
      <c r="F33425" s="1">
        <f t="shared" ref="F33425" si="46787">SUM(D33422:D33425)</f>
        <v>34</v>
      </c>
      <c r="G33425" s="1">
        <f t="shared" ref="G33425" si="46788">SUM(D33422,C33423,B33424,A33425)</f>
        <v>34</v>
      </c>
    </row>
    <row r="33427" spans="1:7">
      <c r="A33427">
        <v>16</v>
      </c>
      <c r="B33427">
        <v>2</v>
      </c>
      <c r="C33427">
        <v>5</v>
      </c>
      <c r="D33427">
        <v>11</v>
      </c>
      <c r="E33427" s="1">
        <f t="shared" ref="E33427:E33430" si="46789">SUM(A33427:D33427)</f>
        <v>34</v>
      </c>
      <c r="F33427" s="1">
        <f t="shared" ref="F33427" si="46790">SUM(A33427:A33430)</f>
        <v>34</v>
      </c>
      <c r="G33427" s="1">
        <f t="shared" ref="G33427" si="46791">SUM(A33427,B33428,C33429,D33430)</f>
        <v>34</v>
      </c>
    </row>
    <row r="33428" spans="1:7">
      <c r="A33428">
        <v>10</v>
      </c>
      <c r="B33428">
        <v>3</v>
      </c>
      <c r="C33428">
        <v>8</v>
      </c>
      <c r="D33428">
        <v>13</v>
      </c>
      <c r="E33428" s="1">
        <f t="shared" si="46789"/>
        <v>34</v>
      </c>
      <c r="F33428" s="1">
        <f t="shared" ref="F33428" si="46792">SUM(B33427:B33430)</f>
        <v>34</v>
      </c>
      <c r="G33428" s="1"/>
    </row>
    <row r="33429" spans="1:7">
      <c r="A33429">
        <v>7</v>
      </c>
      <c r="B33429">
        <v>14</v>
      </c>
      <c r="C33429">
        <v>9</v>
      </c>
      <c r="D33429">
        <v>4</v>
      </c>
      <c r="E33429" s="1">
        <f t="shared" si="46789"/>
        <v>34</v>
      </c>
      <c r="F33429" s="1">
        <f t="shared" ref="F33429" si="46793">SUM(C33427:C33430)</f>
        <v>34</v>
      </c>
      <c r="G33429" s="1"/>
    </row>
    <row r="33430" spans="1:7">
      <c r="A33430">
        <v>1</v>
      </c>
      <c r="B33430">
        <v>15</v>
      </c>
      <c r="C33430">
        <v>12</v>
      </c>
      <c r="D33430">
        <v>6</v>
      </c>
      <c r="E33430" s="1">
        <f t="shared" si="46789"/>
        <v>34</v>
      </c>
      <c r="F33430" s="1">
        <f t="shared" ref="F33430" si="46794">SUM(D33427:D33430)</f>
        <v>34</v>
      </c>
      <c r="G33430" s="1">
        <f t="shared" ref="G33430" si="46795">SUM(D33427,C33428,B33429,A33430)</f>
        <v>34</v>
      </c>
    </row>
    <row r="33432" spans="1:7">
      <c r="A33432">
        <v>16</v>
      </c>
      <c r="B33432">
        <v>2</v>
      </c>
      <c r="C33432">
        <v>3</v>
      </c>
      <c r="D33432">
        <v>13</v>
      </c>
      <c r="E33432" s="1">
        <f t="shared" ref="E33432:E33435" si="46796">SUM(A33432:D33432)</f>
        <v>34</v>
      </c>
      <c r="F33432" s="1">
        <f t="shared" ref="F33432" si="46797">SUM(A33432:A33435)</f>
        <v>34</v>
      </c>
      <c r="G33432" s="1">
        <f t="shared" ref="G33432" si="46798">SUM(A33432,B33433,C33434,D33435)</f>
        <v>34</v>
      </c>
    </row>
    <row r="33433" spans="1:7">
      <c r="A33433">
        <v>10</v>
      </c>
      <c r="B33433">
        <v>5</v>
      </c>
      <c r="C33433">
        <v>8</v>
      </c>
      <c r="D33433">
        <v>11</v>
      </c>
      <c r="E33433" s="1">
        <f t="shared" si="46796"/>
        <v>34</v>
      </c>
      <c r="F33433" s="1">
        <f t="shared" ref="F33433" si="46799">SUM(B33432:B33435)</f>
        <v>34</v>
      </c>
      <c r="G33433" s="1"/>
    </row>
    <row r="33434" spans="1:7">
      <c r="A33434">
        <v>7</v>
      </c>
      <c r="B33434">
        <v>12</v>
      </c>
      <c r="C33434">
        <v>9</v>
      </c>
      <c r="D33434">
        <v>6</v>
      </c>
      <c r="E33434" s="1">
        <f t="shared" si="46796"/>
        <v>34</v>
      </c>
      <c r="F33434" s="1">
        <f t="shared" ref="F33434" si="46800">SUM(C33432:C33435)</f>
        <v>34</v>
      </c>
      <c r="G33434" s="1"/>
    </row>
    <row r="33435" spans="1:7">
      <c r="A33435">
        <v>1</v>
      </c>
      <c r="B33435">
        <v>15</v>
      </c>
      <c r="C33435">
        <v>14</v>
      </c>
      <c r="D33435">
        <v>4</v>
      </c>
      <c r="E33435" s="1">
        <f t="shared" si="46796"/>
        <v>34</v>
      </c>
      <c r="F33435" s="1">
        <f t="shared" ref="F33435" si="46801">SUM(D33432:D33435)</f>
        <v>34</v>
      </c>
      <c r="G33435" s="1">
        <f t="shared" ref="G33435" si="46802">SUM(D33432,C33433,B33434,A33435)</f>
        <v>34</v>
      </c>
    </row>
    <row r="33437" spans="1:7">
      <c r="A33437">
        <v>16</v>
      </c>
      <c r="B33437">
        <v>2</v>
      </c>
      <c r="C33437">
        <v>3</v>
      </c>
      <c r="D33437">
        <v>13</v>
      </c>
      <c r="E33437" s="1">
        <f t="shared" ref="E33437:E33440" si="46803">SUM(A33437:D33437)</f>
        <v>34</v>
      </c>
      <c r="F33437" s="1">
        <f t="shared" ref="F33437" si="46804">SUM(A33437:A33440)</f>
        <v>34</v>
      </c>
      <c r="G33437" s="1">
        <f t="shared" ref="G33437" si="46805">SUM(A33437,B33438,C33439,D33440)</f>
        <v>34</v>
      </c>
    </row>
    <row r="33438" spans="1:7">
      <c r="A33438">
        <v>10</v>
      </c>
      <c r="B33438">
        <v>8</v>
      </c>
      <c r="C33438">
        <v>11</v>
      </c>
      <c r="D33438">
        <v>5</v>
      </c>
      <c r="E33438" s="1">
        <f t="shared" si="46803"/>
        <v>34</v>
      </c>
      <c r="F33438" s="1">
        <f t="shared" ref="F33438" si="46806">SUM(B33437:B33440)</f>
        <v>34</v>
      </c>
      <c r="G33438" s="1"/>
    </row>
    <row r="33439" spans="1:7">
      <c r="A33439">
        <v>7</v>
      </c>
      <c r="B33439">
        <v>9</v>
      </c>
      <c r="C33439">
        <v>6</v>
      </c>
      <c r="D33439">
        <v>12</v>
      </c>
      <c r="E33439" s="1">
        <f t="shared" si="46803"/>
        <v>34</v>
      </c>
      <c r="F33439" s="1">
        <f t="shared" ref="F33439" si="46807">SUM(C33437:C33440)</f>
        <v>34</v>
      </c>
      <c r="G33439" s="1"/>
    </row>
    <row r="33440" spans="1:7">
      <c r="A33440">
        <v>1</v>
      </c>
      <c r="B33440">
        <v>15</v>
      </c>
      <c r="C33440">
        <v>14</v>
      </c>
      <c r="D33440">
        <v>4</v>
      </c>
      <c r="E33440" s="1">
        <f t="shared" si="46803"/>
        <v>34</v>
      </c>
      <c r="F33440" s="1">
        <f t="shared" ref="F33440" si="46808">SUM(D33437:D33440)</f>
        <v>34</v>
      </c>
      <c r="G33440" s="1">
        <f t="shared" ref="G33440" si="46809">SUM(D33437,C33438,B33439,A33440)</f>
        <v>34</v>
      </c>
    </row>
    <row r="33442" spans="1:7">
      <c r="A33442">
        <v>16</v>
      </c>
      <c r="B33442">
        <v>2</v>
      </c>
      <c r="C33442">
        <v>5</v>
      </c>
      <c r="D33442">
        <v>11</v>
      </c>
      <c r="E33442" s="1">
        <f t="shared" ref="E33442:E33445" si="46810">SUM(A33442:D33442)</f>
        <v>34</v>
      </c>
      <c r="F33442" s="1">
        <f t="shared" ref="F33442" si="46811">SUM(A33442:A33445)</f>
        <v>34</v>
      </c>
      <c r="G33442" s="1">
        <f t="shared" ref="G33442" si="46812">SUM(A33442,B33443,C33444,D33445)</f>
        <v>34</v>
      </c>
    </row>
    <row r="33443" spans="1:7">
      <c r="A33443">
        <v>10</v>
      </c>
      <c r="B33443">
        <v>8</v>
      </c>
      <c r="C33443">
        <v>13</v>
      </c>
      <c r="D33443">
        <v>3</v>
      </c>
      <c r="E33443" s="1">
        <f t="shared" si="46810"/>
        <v>34</v>
      </c>
      <c r="F33443" s="1">
        <f t="shared" ref="F33443" si="46813">SUM(B33442:B33445)</f>
        <v>34</v>
      </c>
      <c r="G33443" s="1"/>
    </row>
    <row r="33444" spans="1:7">
      <c r="A33444">
        <v>7</v>
      </c>
      <c r="B33444">
        <v>9</v>
      </c>
      <c r="C33444">
        <v>4</v>
      </c>
      <c r="D33444">
        <v>14</v>
      </c>
      <c r="E33444" s="1">
        <f t="shared" si="46810"/>
        <v>34</v>
      </c>
      <c r="F33444" s="1">
        <f t="shared" ref="F33444" si="46814">SUM(C33442:C33445)</f>
        <v>34</v>
      </c>
      <c r="G33444" s="1"/>
    </row>
    <row r="33445" spans="1:7">
      <c r="A33445">
        <v>1</v>
      </c>
      <c r="B33445">
        <v>15</v>
      </c>
      <c r="C33445">
        <v>12</v>
      </c>
      <c r="D33445">
        <v>6</v>
      </c>
      <c r="E33445" s="1">
        <f t="shared" si="46810"/>
        <v>34</v>
      </c>
      <c r="F33445" s="1">
        <f t="shared" ref="F33445" si="46815">SUM(D33442:D33445)</f>
        <v>34</v>
      </c>
      <c r="G33445" s="1">
        <f t="shared" ref="G33445" si="46816">SUM(D33442,C33443,B33444,A33445)</f>
        <v>34</v>
      </c>
    </row>
    <row r="33447" spans="1:7">
      <c r="A33447">
        <v>16</v>
      </c>
      <c r="B33447">
        <v>3</v>
      </c>
      <c r="C33447">
        <v>2</v>
      </c>
      <c r="D33447">
        <v>13</v>
      </c>
      <c r="E33447" s="1">
        <f t="shared" ref="E33447:E33450" si="46817">SUM(A33447:D33447)</f>
        <v>34</v>
      </c>
      <c r="F33447" s="1">
        <f t="shared" ref="F33447" si="46818">SUM(A33447:A33450)</f>
        <v>34</v>
      </c>
      <c r="G33447" s="1">
        <f t="shared" ref="G33447" si="46819">SUM(A33447,B33448,C33449,D33450)</f>
        <v>34</v>
      </c>
    </row>
    <row r="33448" spans="1:7">
      <c r="A33448">
        <v>10</v>
      </c>
      <c r="B33448">
        <v>5</v>
      </c>
      <c r="C33448">
        <v>8</v>
      </c>
      <c r="D33448">
        <v>11</v>
      </c>
      <c r="E33448" s="1">
        <f t="shared" si="46817"/>
        <v>34</v>
      </c>
      <c r="F33448" s="1">
        <f t="shared" ref="F33448" si="46820">SUM(B33447:B33450)</f>
        <v>34</v>
      </c>
      <c r="G33448" s="1"/>
    </row>
    <row r="33449" spans="1:7">
      <c r="A33449">
        <v>7</v>
      </c>
      <c r="B33449">
        <v>12</v>
      </c>
      <c r="C33449">
        <v>9</v>
      </c>
      <c r="D33449">
        <v>6</v>
      </c>
      <c r="E33449" s="1">
        <f t="shared" si="46817"/>
        <v>34</v>
      </c>
      <c r="F33449" s="1">
        <f t="shared" ref="F33449" si="46821">SUM(C33447:C33450)</f>
        <v>34</v>
      </c>
      <c r="G33449" s="1"/>
    </row>
    <row r="33450" spans="1:7">
      <c r="A33450">
        <v>1</v>
      </c>
      <c r="B33450">
        <v>14</v>
      </c>
      <c r="C33450">
        <v>15</v>
      </c>
      <c r="D33450">
        <v>4</v>
      </c>
      <c r="E33450" s="1">
        <f t="shared" si="46817"/>
        <v>34</v>
      </c>
      <c r="F33450" s="1">
        <f t="shared" ref="F33450" si="46822">SUM(D33447:D33450)</f>
        <v>34</v>
      </c>
      <c r="G33450" s="1">
        <f t="shared" ref="G33450" si="46823">SUM(D33447,C33448,B33449,A33450)</f>
        <v>34</v>
      </c>
    </row>
    <row r="33452" spans="1:7">
      <c r="A33452">
        <v>16</v>
      </c>
      <c r="B33452">
        <v>3</v>
      </c>
      <c r="C33452">
        <v>9</v>
      </c>
      <c r="D33452">
        <v>6</v>
      </c>
      <c r="E33452" s="1">
        <f t="shared" ref="E33452:E33455" si="46824">SUM(A33452:D33452)</f>
        <v>34</v>
      </c>
      <c r="F33452" s="1">
        <f t="shared" ref="F33452" si="46825">SUM(A33452:A33455)</f>
        <v>34</v>
      </c>
      <c r="G33452" s="1">
        <f t="shared" ref="G33452" si="46826">SUM(A33452,B33453,C33454,D33455)</f>
        <v>34</v>
      </c>
    </row>
    <row r="33453" spans="1:7">
      <c r="A33453">
        <v>10</v>
      </c>
      <c r="B33453">
        <v>5</v>
      </c>
      <c r="C33453">
        <v>15</v>
      </c>
      <c r="D33453">
        <v>4</v>
      </c>
      <c r="E33453" s="1">
        <f t="shared" si="46824"/>
        <v>34</v>
      </c>
      <c r="F33453" s="1">
        <f t="shared" ref="F33453" si="46827">SUM(B33452:B33455)</f>
        <v>34</v>
      </c>
      <c r="G33453" s="1"/>
    </row>
    <row r="33454" spans="1:7">
      <c r="A33454">
        <v>7</v>
      </c>
      <c r="B33454">
        <v>12</v>
      </c>
      <c r="C33454">
        <v>2</v>
      </c>
      <c r="D33454">
        <v>13</v>
      </c>
      <c r="E33454" s="1">
        <f t="shared" si="46824"/>
        <v>34</v>
      </c>
      <c r="F33454" s="1">
        <f t="shared" ref="F33454" si="46828">SUM(C33452:C33455)</f>
        <v>34</v>
      </c>
      <c r="G33454" s="1"/>
    </row>
    <row r="33455" spans="1:7">
      <c r="A33455">
        <v>1</v>
      </c>
      <c r="B33455">
        <v>14</v>
      </c>
      <c r="C33455">
        <v>8</v>
      </c>
      <c r="D33455">
        <v>11</v>
      </c>
      <c r="E33455" s="1">
        <f t="shared" si="46824"/>
        <v>34</v>
      </c>
      <c r="F33455" s="1">
        <f t="shared" ref="F33455" si="46829">SUM(D33452:D33455)</f>
        <v>34</v>
      </c>
      <c r="G33455" s="1">
        <f t="shared" ref="G33455" si="46830">SUM(D33452,C33453,B33454,A33455)</f>
        <v>34</v>
      </c>
    </row>
    <row r="33457" spans="1:7">
      <c r="A33457">
        <v>16</v>
      </c>
      <c r="B33457">
        <v>3</v>
      </c>
      <c r="C33457">
        <v>2</v>
      </c>
      <c r="D33457">
        <v>13</v>
      </c>
      <c r="E33457" s="1">
        <f t="shared" ref="E33457:E33460" si="46831">SUM(A33457:D33457)</f>
        <v>34</v>
      </c>
      <c r="F33457" s="1">
        <f t="shared" ref="F33457" si="46832">SUM(A33457:A33460)</f>
        <v>34</v>
      </c>
      <c r="G33457" s="1">
        <f t="shared" ref="G33457" si="46833">SUM(A33457,B33458,C33459,D33460)</f>
        <v>34</v>
      </c>
    </row>
    <row r="33458" spans="1:7">
      <c r="A33458">
        <v>10</v>
      </c>
      <c r="B33458">
        <v>8</v>
      </c>
      <c r="C33458">
        <v>11</v>
      </c>
      <c r="D33458">
        <v>5</v>
      </c>
      <c r="E33458" s="1">
        <f t="shared" si="46831"/>
        <v>34</v>
      </c>
      <c r="F33458" s="1">
        <f t="shared" ref="F33458" si="46834">SUM(B33457:B33460)</f>
        <v>34</v>
      </c>
      <c r="G33458" s="1"/>
    </row>
    <row r="33459" spans="1:7">
      <c r="A33459">
        <v>7</v>
      </c>
      <c r="B33459">
        <v>9</v>
      </c>
      <c r="C33459">
        <v>6</v>
      </c>
      <c r="D33459">
        <v>12</v>
      </c>
      <c r="E33459" s="1">
        <f t="shared" si="46831"/>
        <v>34</v>
      </c>
      <c r="F33459" s="1">
        <f t="shared" ref="F33459" si="46835">SUM(C33457:C33460)</f>
        <v>34</v>
      </c>
      <c r="G33459" s="1"/>
    </row>
    <row r="33460" spans="1:7">
      <c r="A33460">
        <v>1</v>
      </c>
      <c r="B33460">
        <v>14</v>
      </c>
      <c r="C33460">
        <v>15</v>
      </c>
      <c r="D33460">
        <v>4</v>
      </c>
      <c r="E33460" s="1">
        <f t="shared" si="46831"/>
        <v>34</v>
      </c>
      <c r="F33460" s="1">
        <f t="shared" ref="F33460" si="46836">SUM(D33457:D33460)</f>
        <v>34</v>
      </c>
      <c r="G33460" s="1">
        <f t="shared" ref="G33460" si="46837">SUM(D33457,C33458,B33459,A33460)</f>
        <v>34</v>
      </c>
    </row>
    <row r="33462" spans="1:7">
      <c r="A33462">
        <v>16</v>
      </c>
      <c r="B33462">
        <v>5</v>
      </c>
      <c r="C33462">
        <v>2</v>
      </c>
      <c r="D33462">
        <v>11</v>
      </c>
      <c r="E33462" s="1">
        <f t="shared" ref="E33462:E33465" si="46838">SUM(A33462:D33462)</f>
        <v>34</v>
      </c>
      <c r="F33462" s="1">
        <f t="shared" ref="F33462" si="46839">SUM(A33462:A33465)</f>
        <v>34</v>
      </c>
      <c r="G33462" s="1">
        <f t="shared" ref="G33462" si="46840">SUM(A33462,B33463,C33464,D33465)</f>
        <v>34</v>
      </c>
    </row>
    <row r="33463" spans="1:7">
      <c r="A33463">
        <v>10</v>
      </c>
      <c r="B33463">
        <v>3</v>
      </c>
      <c r="C33463">
        <v>8</v>
      </c>
      <c r="D33463">
        <v>13</v>
      </c>
      <c r="E33463" s="1">
        <f t="shared" si="46838"/>
        <v>34</v>
      </c>
      <c r="F33463" s="1">
        <f t="shared" ref="F33463" si="46841">SUM(B33462:B33465)</f>
        <v>34</v>
      </c>
      <c r="G33463" s="1"/>
    </row>
    <row r="33464" spans="1:7">
      <c r="A33464">
        <v>7</v>
      </c>
      <c r="B33464">
        <v>14</v>
      </c>
      <c r="C33464">
        <v>9</v>
      </c>
      <c r="D33464">
        <v>4</v>
      </c>
      <c r="E33464" s="1">
        <f t="shared" si="46838"/>
        <v>34</v>
      </c>
      <c r="F33464" s="1">
        <f t="shared" ref="F33464" si="46842">SUM(C33462:C33465)</f>
        <v>34</v>
      </c>
      <c r="G33464" s="1"/>
    </row>
    <row r="33465" spans="1:7">
      <c r="A33465">
        <v>1</v>
      </c>
      <c r="B33465">
        <v>12</v>
      </c>
      <c r="C33465">
        <v>15</v>
      </c>
      <c r="D33465">
        <v>6</v>
      </c>
      <c r="E33465" s="1">
        <f t="shared" si="46838"/>
        <v>34</v>
      </c>
      <c r="F33465" s="1">
        <f t="shared" ref="F33465" si="46843">SUM(D33462:D33465)</f>
        <v>34</v>
      </c>
      <c r="G33465" s="1">
        <f t="shared" ref="G33465" si="46844">SUM(D33462,C33463,B33464,A33465)</f>
        <v>34</v>
      </c>
    </row>
    <row r="33467" spans="1:7">
      <c r="A33467">
        <v>16</v>
      </c>
      <c r="B33467">
        <v>5</v>
      </c>
      <c r="C33467">
        <v>9</v>
      </c>
      <c r="D33467">
        <v>4</v>
      </c>
      <c r="E33467" s="1">
        <f t="shared" ref="E33467:E33470" si="46845">SUM(A33467:D33467)</f>
        <v>34</v>
      </c>
      <c r="F33467" s="1">
        <f t="shared" ref="F33467" si="46846">SUM(A33467:A33470)</f>
        <v>34</v>
      </c>
      <c r="G33467" s="1">
        <f t="shared" ref="G33467" si="46847">SUM(A33467,B33468,C33469,D33470)</f>
        <v>34</v>
      </c>
    </row>
    <row r="33468" spans="1:7">
      <c r="A33468">
        <v>10</v>
      </c>
      <c r="B33468">
        <v>3</v>
      </c>
      <c r="C33468">
        <v>15</v>
      </c>
      <c r="D33468">
        <v>6</v>
      </c>
      <c r="E33468" s="1">
        <f t="shared" si="46845"/>
        <v>34</v>
      </c>
      <c r="F33468" s="1">
        <f t="shared" ref="F33468" si="46848">SUM(B33467:B33470)</f>
        <v>34</v>
      </c>
      <c r="G33468" s="1"/>
    </row>
    <row r="33469" spans="1:7">
      <c r="A33469">
        <v>7</v>
      </c>
      <c r="B33469">
        <v>14</v>
      </c>
      <c r="C33469">
        <v>2</v>
      </c>
      <c r="D33469">
        <v>11</v>
      </c>
      <c r="E33469" s="1">
        <f t="shared" si="46845"/>
        <v>34</v>
      </c>
      <c r="F33469" s="1">
        <f t="shared" ref="F33469" si="46849">SUM(C33467:C33470)</f>
        <v>34</v>
      </c>
      <c r="G33469" s="1"/>
    </row>
    <row r="33470" spans="1:7">
      <c r="A33470">
        <v>1</v>
      </c>
      <c r="B33470">
        <v>12</v>
      </c>
      <c r="C33470">
        <v>8</v>
      </c>
      <c r="D33470">
        <v>13</v>
      </c>
      <c r="E33470" s="1">
        <f t="shared" si="46845"/>
        <v>34</v>
      </c>
      <c r="F33470" s="1">
        <f t="shared" ref="F33470" si="46850">SUM(D33467:D33470)</f>
        <v>34</v>
      </c>
      <c r="G33470" s="1">
        <f t="shared" ref="G33470" si="46851">SUM(D33467,C33468,B33469,A33470)</f>
        <v>34</v>
      </c>
    </row>
    <row r="33472" spans="1:7">
      <c r="A33472">
        <v>16</v>
      </c>
      <c r="B33472">
        <v>5</v>
      </c>
      <c r="C33472">
        <v>2</v>
      </c>
      <c r="D33472">
        <v>11</v>
      </c>
      <c r="E33472" s="1">
        <f t="shared" ref="E33472:E33475" si="46852">SUM(A33472:D33472)</f>
        <v>34</v>
      </c>
      <c r="F33472" s="1">
        <f t="shared" ref="F33472" si="46853">SUM(A33472:A33475)</f>
        <v>34</v>
      </c>
      <c r="G33472" s="1">
        <f t="shared" ref="G33472" si="46854">SUM(A33472,B33473,C33474,D33475)</f>
        <v>34</v>
      </c>
    </row>
    <row r="33473" spans="1:7">
      <c r="A33473">
        <v>10</v>
      </c>
      <c r="B33473">
        <v>8</v>
      </c>
      <c r="C33473">
        <v>13</v>
      </c>
      <c r="D33473">
        <v>3</v>
      </c>
      <c r="E33473" s="1">
        <f t="shared" si="46852"/>
        <v>34</v>
      </c>
      <c r="F33473" s="1">
        <f t="shared" ref="F33473" si="46855">SUM(B33472:B33475)</f>
        <v>34</v>
      </c>
      <c r="G33473" s="1"/>
    </row>
    <row r="33474" spans="1:7">
      <c r="A33474">
        <v>7</v>
      </c>
      <c r="B33474">
        <v>9</v>
      </c>
      <c r="C33474">
        <v>4</v>
      </c>
      <c r="D33474">
        <v>14</v>
      </c>
      <c r="E33474" s="1">
        <f t="shared" si="46852"/>
        <v>34</v>
      </c>
      <c r="F33474" s="1">
        <f t="shared" ref="F33474" si="46856">SUM(C33472:C33475)</f>
        <v>34</v>
      </c>
      <c r="G33474" s="1"/>
    </row>
    <row r="33475" spans="1:7">
      <c r="A33475">
        <v>1</v>
      </c>
      <c r="B33475">
        <v>12</v>
      </c>
      <c r="C33475">
        <v>15</v>
      </c>
      <c r="D33475">
        <v>6</v>
      </c>
      <c r="E33475" s="1">
        <f t="shared" si="46852"/>
        <v>34</v>
      </c>
      <c r="F33475" s="1">
        <f t="shared" ref="F33475" si="46857">SUM(D33472:D33475)</f>
        <v>34</v>
      </c>
      <c r="G33475" s="1">
        <f t="shared" ref="G33475" si="46858">SUM(D33472,C33473,B33474,A33475)</f>
        <v>34</v>
      </c>
    </row>
    <row r="33477" spans="1:7">
      <c r="A33477">
        <v>16</v>
      </c>
      <c r="B33477">
        <v>9</v>
      </c>
      <c r="C33477">
        <v>5</v>
      </c>
      <c r="D33477">
        <v>4</v>
      </c>
      <c r="E33477" s="1">
        <f t="shared" ref="E33477:E33480" si="46859">SUM(A33477:D33477)</f>
        <v>34</v>
      </c>
      <c r="F33477" s="1">
        <f t="shared" ref="F33477" si="46860">SUM(A33477:A33480)</f>
        <v>34</v>
      </c>
      <c r="G33477" s="1">
        <f t="shared" ref="G33477" si="46861">SUM(A33477,B33478,C33479,D33480)</f>
        <v>34</v>
      </c>
    </row>
    <row r="33478" spans="1:7">
      <c r="A33478">
        <v>10</v>
      </c>
      <c r="B33478">
        <v>3</v>
      </c>
      <c r="C33478">
        <v>15</v>
      </c>
      <c r="D33478">
        <v>6</v>
      </c>
      <c r="E33478" s="1">
        <f t="shared" si="46859"/>
        <v>34</v>
      </c>
      <c r="F33478" s="1">
        <f t="shared" ref="F33478" si="46862">SUM(B33477:B33480)</f>
        <v>34</v>
      </c>
      <c r="G33478" s="1"/>
    </row>
    <row r="33479" spans="1:7">
      <c r="A33479">
        <v>7</v>
      </c>
      <c r="B33479">
        <v>14</v>
      </c>
      <c r="C33479">
        <v>2</v>
      </c>
      <c r="D33479">
        <v>11</v>
      </c>
      <c r="E33479" s="1">
        <f t="shared" si="46859"/>
        <v>34</v>
      </c>
      <c r="F33479" s="1">
        <f t="shared" ref="F33479" si="46863">SUM(C33477:C33480)</f>
        <v>34</v>
      </c>
      <c r="G33479" s="1"/>
    </row>
    <row r="33480" spans="1:7">
      <c r="A33480">
        <v>1</v>
      </c>
      <c r="B33480">
        <v>8</v>
      </c>
      <c r="C33480">
        <v>12</v>
      </c>
      <c r="D33480">
        <v>13</v>
      </c>
      <c r="E33480" s="1">
        <f t="shared" si="46859"/>
        <v>34</v>
      </c>
      <c r="F33480" s="1">
        <f t="shared" ref="F33480" si="46864">SUM(D33477:D33480)</f>
        <v>34</v>
      </c>
      <c r="G33480" s="1">
        <f t="shared" ref="G33480" si="46865">SUM(D33477,C33478,B33479,A33480)</f>
        <v>34</v>
      </c>
    </row>
    <row r="33482" spans="1:7">
      <c r="A33482">
        <v>16</v>
      </c>
      <c r="B33482">
        <v>9</v>
      </c>
      <c r="C33482">
        <v>3</v>
      </c>
      <c r="D33482">
        <v>6</v>
      </c>
      <c r="E33482" s="1">
        <f t="shared" ref="E33482:E33485" si="46866">SUM(A33482:D33482)</f>
        <v>34</v>
      </c>
      <c r="F33482" s="1">
        <f t="shared" ref="F33482" si="46867">SUM(A33482:A33485)</f>
        <v>34</v>
      </c>
      <c r="G33482" s="1">
        <f t="shared" ref="G33482" si="46868">SUM(A33482,B33483,C33484,D33485)</f>
        <v>34</v>
      </c>
    </row>
    <row r="33483" spans="1:7">
      <c r="A33483">
        <v>10</v>
      </c>
      <c r="B33483">
        <v>5</v>
      </c>
      <c r="C33483">
        <v>15</v>
      </c>
      <c r="D33483">
        <v>4</v>
      </c>
      <c r="E33483" s="1">
        <f t="shared" si="46866"/>
        <v>34</v>
      </c>
      <c r="F33483" s="1">
        <f t="shared" ref="F33483" si="46869">SUM(B33482:B33485)</f>
        <v>34</v>
      </c>
      <c r="G33483" s="1"/>
    </row>
    <row r="33484" spans="1:7">
      <c r="A33484">
        <v>7</v>
      </c>
      <c r="B33484">
        <v>12</v>
      </c>
      <c r="C33484">
        <v>2</v>
      </c>
      <c r="D33484">
        <v>13</v>
      </c>
      <c r="E33484" s="1">
        <f t="shared" si="46866"/>
        <v>34</v>
      </c>
      <c r="F33484" s="1">
        <f t="shared" ref="F33484" si="46870">SUM(C33482:C33485)</f>
        <v>34</v>
      </c>
      <c r="G33484" s="1"/>
    </row>
    <row r="33485" spans="1:7">
      <c r="A33485">
        <v>1</v>
      </c>
      <c r="B33485">
        <v>8</v>
      </c>
      <c r="C33485">
        <v>14</v>
      </c>
      <c r="D33485">
        <v>11</v>
      </c>
      <c r="E33485" s="1">
        <f t="shared" si="46866"/>
        <v>34</v>
      </c>
      <c r="F33485" s="1">
        <f t="shared" ref="F33485" si="46871">SUM(D33482:D33485)</f>
        <v>34</v>
      </c>
      <c r="G33485" s="1">
        <f t="shared" ref="G33485" si="46872">SUM(D33482,C33483,B33484,A33485)</f>
        <v>34</v>
      </c>
    </row>
    <row r="33487" spans="1:7">
      <c r="A33487">
        <v>16</v>
      </c>
      <c r="B33487">
        <v>2</v>
      </c>
      <c r="C33487">
        <v>13</v>
      </c>
      <c r="D33487">
        <v>3</v>
      </c>
      <c r="E33487" s="1">
        <f t="shared" ref="E33487:E33490" si="46873">SUM(A33487:D33487)</f>
        <v>34</v>
      </c>
      <c r="F33487" s="1">
        <f t="shared" ref="F33487" si="46874">SUM(A33487:A33490)</f>
        <v>34</v>
      </c>
      <c r="G33487" s="1">
        <f t="shared" ref="G33487" si="46875">SUM(A33487,B33488,C33489,D33490)</f>
        <v>34</v>
      </c>
    </row>
    <row r="33488" spans="1:7">
      <c r="A33488">
        <v>11</v>
      </c>
      <c r="B33488">
        <v>5</v>
      </c>
      <c r="C33488">
        <v>10</v>
      </c>
      <c r="D33488">
        <v>8</v>
      </c>
      <c r="E33488" s="1">
        <f t="shared" si="46873"/>
        <v>34</v>
      </c>
      <c r="F33488" s="1">
        <f t="shared" ref="F33488" si="46876">SUM(B33487:B33490)</f>
        <v>34</v>
      </c>
      <c r="G33488" s="1"/>
    </row>
    <row r="33489" spans="1:7">
      <c r="A33489">
        <v>1</v>
      </c>
      <c r="B33489">
        <v>15</v>
      </c>
      <c r="C33489">
        <v>4</v>
      </c>
      <c r="D33489">
        <v>14</v>
      </c>
      <c r="E33489" s="1">
        <f t="shared" si="46873"/>
        <v>34</v>
      </c>
      <c r="F33489" s="1">
        <f t="shared" ref="F33489" si="46877">SUM(C33487:C33490)</f>
        <v>34</v>
      </c>
      <c r="G33489" s="1"/>
    </row>
    <row r="33490" spans="1:7">
      <c r="A33490">
        <v>6</v>
      </c>
      <c r="B33490">
        <v>12</v>
      </c>
      <c r="C33490">
        <v>7</v>
      </c>
      <c r="D33490">
        <v>9</v>
      </c>
      <c r="E33490" s="1">
        <f t="shared" si="46873"/>
        <v>34</v>
      </c>
      <c r="F33490" s="1">
        <f t="shared" ref="F33490" si="46878">SUM(D33487:D33490)</f>
        <v>34</v>
      </c>
      <c r="G33490" s="1">
        <f t="shared" ref="G33490" si="46879">SUM(D33487,C33488,B33489,A33490)</f>
        <v>34</v>
      </c>
    </row>
    <row r="33492" spans="1:7">
      <c r="A33492">
        <v>16</v>
      </c>
      <c r="B33492">
        <v>2</v>
      </c>
      <c r="C33492">
        <v>7</v>
      </c>
      <c r="D33492">
        <v>9</v>
      </c>
      <c r="E33492" s="1">
        <f t="shared" ref="E33492:E33495" si="46880">SUM(A33492:D33492)</f>
        <v>34</v>
      </c>
      <c r="F33492" s="1">
        <f t="shared" ref="F33492" si="46881">SUM(A33492:A33495)</f>
        <v>34</v>
      </c>
      <c r="G33492" s="1">
        <f t="shared" ref="G33492" si="46882">SUM(A33492,B33493,C33494,D33495)</f>
        <v>34</v>
      </c>
    </row>
    <row r="33493" spans="1:7">
      <c r="A33493">
        <v>11</v>
      </c>
      <c r="B33493">
        <v>5</v>
      </c>
      <c r="C33493">
        <v>4</v>
      </c>
      <c r="D33493">
        <v>14</v>
      </c>
      <c r="E33493" s="1">
        <f t="shared" si="46880"/>
        <v>34</v>
      </c>
      <c r="F33493" s="1">
        <f t="shared" ref="F33493" si="46883">SUM(B33492:B33495)</f>
        <v>34</v>
      </c>
      <c r="G33493" s="1"/>
    </row>
    <row r="33494" spans="1:7">
      <c r="A33494">
        <v>1</v>
      </c>
      <c r="B33494">
        <v>15</v>
      </c>
      <c r="C33494">
        <v>10</v>
      </c>
      <c r="D33494">
        <v>8</v>
      </c>
      <c r="E33494" s="1">
        <f t="shared" si="46880"/>
        <v>34</v>
      </c>
      <c r="F33494" s="1">
        <f t="shared" ref="F33494" si="46884">SUM(C33492:C33495)</f>
        <v>34</v>
      </c>
      <c r="G33494" s="1"/>
    </row>
    <row r="33495" spans="1:7">
      <c r="A33495">
        <v>6</v>
      </c>
      <c r="B33495">
        <v>12</v>
      </c>
      <c r="C33495">
        <v>13</v>
      </c>
      <c r="D33495">
        <v>3</v>
      </c>
      <c r="E33495" s="1">
        <f t="shared" si="46880"/>
        <v>34</v>
      </c>
      <c r="F33495" s="1">
        <f t="shared" ref="F33495" si="46885">SUM(D33492:D33495)</f>
        <v>34</v>
      </c>
      <c r="G33495" s="1">
        <f t="shared" ref="G33495" si="46886">SUM(D33492,C33493,B33494,A33495)</f>
        <v>34</v>
      </c>
    </row>
    <row r="33497" spans="1:7">
      <c r="A33497">
        <v>16</v>
      </c>
      <c r="B33497">
        <v>5</v>
      </c>
      <c r="C33497">
        <v>10</v>
      </c>
      <c r="D33497">
        <v>3</v>
      </c>
      <c r="E33497" s="1">
        <f t="shared" ref="E33497:E33500" si="46887">SUM(A33497:D33497)</f>
        <v>34</v>
      </c>
      <c r="F33497" s="1">
        <f t="shared" ref="F33497" si="46888">SUM(A33497:A33500)</f>
        <v>34</v>
      </c>
      <c r="G33497" s="1">
        <f t="shared" ref="G33497" si="46889">SUM(A33497,B33498,C33499,D33500)</f>
        <v>34</v>
      </c>
    </row>
    <row r="33498" spans="1:7">
      <c r="A33498">
        <v>11</v>
      </c>
      <c r="B33498">
        <v>2</v>
      </c>
      <c r="C33498">
        <v>13</v>
      </c>
      <c r="D33498">
        <v>8</v>
      </c>
      <c r="E33498" s="1">
        <f t="shared" si="46887"/>
        <v>34</v>
      </c>
      <c r="F33498" s="1">
        <f t="shared" ref="F33498" si="46890">SUM(B33497:B33500)</f>
        <v>34</v>
      </c>
      <c r="G33498" s="1"/>
    </row>
    <row r="33499" spans="1:7">
      <c r="A33499">
        <v>1</v>
      </c>
      <c r="B33499">
        <v>12</v>
      </c>
      <c r="C33499">
        <v>7</v>
      </c>
      <c r="D33499">
        <v>14</v>
      </c>
      <c r="E33499" s="1">
        <f t="shared" si="46887"/>
        <v>34</v>
      </c>
      <c r="F33499" s="1">
        <f t="shared" ref="F33499" si="46891">SUM(C33497:C33500)</f>
        <v>34</v>
      </c>
      <c r="G33499" s="1"/>
    </row>
    <row r="33500" spans="1:7">
      <c r="A33500">
        <v>6</v>
      </c>
      <c r="B33500">
        <v>15</v>
      </c>
      <c r="C33500">
        <v>4</v>
      </c>
      <c r="D33500">
        <v>9</v>
      </c>
      <c r="E33500" s="1">
        <f t="shared" si="46887"/>
        <v>34</v>
      </c>
      <c r="F33500" s="1">
        <f t="shared" ref="F33500" si="46892">SUM(D33497:D33500)</f>
        <v>34</v>
      </c>
      <c r="G33500" s="1">
        <f t="shared" ref="G33500" si="46893">SUM(D33497,C33498,B33499,A33500)</f>
        <v>34</v>
      </c>
    </row>
    <row r="33502" spans="1:7">
      <c r="A33502">
        <v>16</v>
      </c>
      <c r="B33502">
        <v>5</v>
      </c>
      <c r="C33502">
        <v>4</v>
      </c>
      <c r="D33502">
        <v>9</v>
      </c>
      <c r="E33502" s="1">
        <f t="shared" ref="E33502:E33505" si="46894">SUM(A33502:D33502)</f>
        <v>34</v>
      </c>
      <c r="F33502" s="1">
        <f t="shared" ref="F33502" si="46895">SUM(A33502:A33505)</f>
        <v>34</v>
      </c>
      <c r="G33502" s="1">
        <f t="shared" ref="G33502" si="46896">SUM(A33502,B33503,C33504,D33505)</f>
        <v>34</v>
      </c>
    </row>
    <row r="33503" spans="1:7">
      <c r="A33503">
        <v>11</v>
      </c>
      <c r="B33503">
        <v>2</v>
      </c>
      <c r="C33503">
        <v>7</v>
      </c>
      <c r="D33503">
        <v>14</v>
      </c>
      <c r="E33503" s="1">
        <f t="shared" si="46894"/>
        <v>34</v>
      </c>
      <c r="F33503" s="1">
        <f t="shared" ref="F33503" si="46897">SUM(B33502:B33505)</f>
        <v>34</v>
      </c>
      <c r="G33503" s="1"/>
    </row>
    <row r="33504" spans="1:7">
      <c r="A33504">
        <v>1</v>
      </c>
      <c r="B33504">
        <v>12</v>
      </c>
      <c r="C33504">
        <v>13</v>
      </c>
      <c r="D33504">
        <v>8</v>
      </c>
      <c r="E33504" s="1">
        <f t="shared" si="46894"/>
        <v>34</v>
      </c>
      <c r="F33504" s="1">
        <f t="shared" ref="F33504" si="46898">SUM(C33502:C33505)</f>
        <v>34</v>
      </c>
      <c r="G33504" s="1"/>
    </row>
    <row r="33505" spans="1:7">
      <c r="A33505">
        <v>6</v>
      </c>
      <c r="B33505">
        <v>15</v>
      </c>
      <c r="C33505">
        <v>10</v>
      </c>
      <c r="D33505">
        <v>3</v>
      </c>
      <c r="E33505" s="1">
        <f t="shared" si="46894"/>
        <v>34</v>
      </c>
      <c r="F33505" s="1">
        <f t="shared" ref="F33505" si="46899">SUM(D33502:D33505)</f>
        <v>34</v>
      </c>
      <c r="G33505" s="1">
        <f t="shared" ref="G33505" si="46900">SUM(D33502,C33503,B33504,A33505)</f>
        <v>34</v>
      </c>
    </row>
    <row r="33507" spans="1:7">
      <c r="A33507">
        <v>16</v>
      </c>
      <c r="B33507">
        <v>1</v>
      </c>
      <c r="C33507">
        <v>13</v>
      </c>
      <c r="D33507">
        <v>4</v>
      </c>
      <c r="E33507" s="1">
        <f t="shared" ref="E33507:E33510" si="46901">SUM(A33507:D33507)</f>
        <v>34</v>
      </c>
      <c r="F33507" s="1">
        <f t="shared" ref="F33507" si="46902">SUM(A33507:A33510)</f>
        <v>34</v>
      </c>
      <c r="G33507" s="1">
        <f t="shared" ref="G33507" si="46903">SUM(A33507,B33508,C33509,D33510)</f>
        <v>34</v>
      </c>
    </row>
    <row r="33508" spans="1:7">
      <c r="A33508">
        <v>11</v>
      </c>
      <c r="B33508">
        <v>6</v>
      </c>
      <c r="C33508">
        <v>10</v>
      </c>
      <c r="D33508">
        <v>7</v>
      </c>
      <c r="E33508" s="1">
        <f t="shared" si="46901"/>
        <v>34</v>
      </c>
      <c r="F33508" s="1">
        <f t="shared" ref="F33508" si="46904">SUM(B33507:B33510)</f>
        <v>34</v>
      </c>
      <c r="G33508" s="1"/>
    </row>
    <row r="33509" spans="1:7">
      <c r="A33509">
        <v>2</v>
      </c>
      <c r="B33509">
        <v>15</v>
      </c>
      <c r="C33509">
        <v>3</v>
      </c>
      <c r="D33509">
        <v>14</v>
      </c>
      <c r="E33509" s="1">
        <f t="shared" si="46901"/>
        <v>34</v>
      </c>
      <c r="F33509" s="1">
        <f t="shared" ref="F33509" si="46905">SUM(C33507:C33510)</f>
        <v>34</v>
      </c>
      <c r="G33509" s="1"/>
    </row>
    <row r="33510" spans="1:7">
      <c r="A33510">
        <v>5</v>
      </c>
      <c r="B33510">
        <v>12</v>
      </c>
      <c r="C33510">
        <v>8</v>
      </c>
      <c r="D33510">
        <v>9</v>
      </c>
      <c r="E33510" s="1">
        <f t="shared" si="46901"/>
        <v>34</v>
      </c>
      <c r="F33510" s="1">
        <f t="shared" ref="F33510" si="46906">SUM(D33507:D33510)</f>
        <v>34</v>
      </c>
      <c r="G33510" s="1">
        <f t="shared" ref="G33510" si="46907">SUM(D33507,C33508,B33509,A33510)</f>
        <v>34</v>
      </c>
    </row>
    <row r="33512" spans="1:7">
      <c r="A33512">
        <v>16</v>
      </c>
      <c r="B33512">
        <v>1</v>
      </c>
      <c r="C33512">
        <v>7</v>
      </c>
      <c r="D33512">
        <v>10</v>
      </c>
      <c r="E33512" s="1">
        <f t="shared" ref="E33512:E33515" si="46908">SUM(A33512:D33512)</f>
        <v>34</v>
      </c>
      <c r="F33512" s="1">
        <f t="shared" ref="F33512" si="46909">SUM(A33512:A33515)</f>
        <v>34</v>
      </c>
      <c r="G33512" s="1">
        <f t="shared" ref="G33512" si="46910">SUM(A33512,B33513,C33514,D33515)</f>
        <v>34</v>
      </c>
    </row>
    <row r="33513" spans="1:7">
      <c r="A33513">
        <v>11</v>
      </c>
      <c r="B33513">
        <v>6</v>
      </c>
      <c r="C33513">
        <v>4</v>
      </c>
      <c r="D33513">
        <v>13</v>
      </c>
      <c r="E33513" s="1">
        <f t="shared" si="46908"/>
        <v>34</v>
      </c>
      <c r="F33513" s="1">
        <f t="shared" ref="F33513" si="46911">SUM(B33512:B33515)</f>
        <v>34</v>
      </c>
      <c r="G33513" s="1"/>
    </row>
    <row r="33514" spans="1:7">
      <c r="A33514">
        <v>2</v>
      </c>
      <c r="B33514">
        <v>15</v>
      </c>
      <c r="C33514">
        <v>9</v>
      </c>
      <c r="D33514">
        <v>8</v>
      </c>
      <c r="E33514" s="1">
        <f t="shared" si="46908"/>
        <v>34</v>
      </c>
      <c r="F33514" s="1">
        <f t="shared" ref="F33514" si="46912">SUM(C33512:C33515)</f>
        <v>34</v>
      </c>
      <c r="G33514" s="1"/>
    </row>
    <row r="33515" spans="1:7">
      <c r="A33515">
        <v>5</v>
      </c>
      <c r="B33515">
        <v>12</v>
      </c>
      <c r="C33515">
        <v>14</v>
      </c>
      <c r="D33515">
        <v>3</v>
      </c>
      <c r="E33515" s="1">
        <f t="shared" si="46908"/>
        <v>34</v>
      </c>
      <c r="F33515" s="1">
        <f t="shared" ref="F33515" si="46913">SUM(D33512:D33515)</f>
        <v>34</v>
      </c>
      <c r="G33515" s="1">
        <f t="shared" ref="G33515" si="46914">SUM(D33512,C33513,B33514,A33515)</f>
        <v>34</v>
      </c>
    </row>
    <row r="33517" spans="1:7">
      <c r="A33517">
        <v>16</v>
      </c>
      <c r="B33517">
        <v>6</v>
      </c>
      <c r="C33517">
        <v>3</v>
      </c>
      <c r="D33517">
        <v>9</v>
      </c>
      <c r="E33517" s="1">
        <f t="shared" ref="E33517:E33520" si="46915">SUM(A33517:D33517)</f>
        <v>34</v>
      </c>
      <c r="F33517" s="1">
        <f t="shared" ref="F33517" si="46916">SUM(A33517:A33520)</f>
        <v>34</v>
      </c>
      <c r="G33517" s="1">
        <f t="shared" ref="G33517" si="46917">SUM(A33517,B33518,C33519,D33520)</f>
        <v>34</v>
      </c>
    </row>
    <row r="33518" spans="1:7">
      <c r="A33518">
        <v>11</v>
      </c>
      <c r="B33518">
        <v>1</v>
      </c>
      <c r="C33518">
        <v>8</v>
      </c>
      <c r="D33518">
        <v>14</v>
      </c>
      <c r="E33518" s="1">
        <f t="shared" si="46915"/>
        <v>34</v>
      </c>
      <c r="F33518" s="1">
        <f t="shared" ref="F33518" si="46918">SUM(B33517:B33520)</f>
        <v>34</v>
      </c>
      <c r="G33518" s="1"/>
    </row>
    <row r="33519" spans="1:7">
      <c r="A33519">
        <v>2</v>
      </c>
      <c r="B33519">
        <v>12</v>
      </c>
      <c r="C33519">
        <v>13</v>
      </c>
      <c r="D33519">
        <v>7</v>
      </c>
      <c r="E33519" s="1">
        <f t="shared" si="46915"/>
        <v>34</v>
      </c>
      <c r="F33519" s="1">
        <f t="shared" ref="F33519" si="46919">SUM(C33517:C33520)</f>
        <v>34</v>
      </c>
      <c r="G33519" s="1"/>
    </row>
    <row r="33520" spans="1:7">
      <c r="A33520">
        <v>5</v>
      </c>
      <c r="B33520">
        <v>15</v>
      </c>
      <c r="C33520">
        <v>10</v>
      </c>
      <c r="D33520">
        <v>4</v>
      </c>
      <c r="E33520" s="1">
        <f t="shared" si="46915"/>
        <v>34</v>
      </c>
      <c r="F33520" s="1">
        <f t="shared" ref="F33520" si="46920">SUM(D33517:D33520)</f>
        <v>34</v>
      </c>
      <c r="G33520" s="1">
        <f t="shared" ref="G33520" si="46921">SUM(D33517,C33518,B33519,A33520)</f>
        <v>34</v>
      </c>
    </row>
    <row r="33522" spans="1:7">
      <c r="A33522">
        <v>16</v>
      </c>
      <c r="B33522">
        <v>6</v>
      </c>
      <c r="C33522">
        <v>9</v>
      </c>
      <c r="D33522">
        <v>3</v>
      </c>
      <c r="E33522" s="1">
        <f t="shared" ref="E33522:E33525" si="46922">SUM(A33522:D33522)</f>
        <v>34</v>
      </c>
      <c r="F33522" s="1">
        <f t="shared" ref="F33522" si="46923">SUM(A33522:A33525)</f>
        <v>34</v>
      </c>
      <c r="G33522" s="1">
        <f t="shared" ref="G33522" si="46924">SUM(A33522,B33523,C33524,D33525)</f>
        <v>34</v>
      </c>
    </row>
    <row r="33523" spans="1:7">
      <c r="A33523">
        <v>11</v>
      </c>
      <c r="B33523">
        <v>1</v>
      </c>
      <c r="C33523">
        <v>14</v>
      </c>
      <c r="D33523">
        <v>8</v>
      </c>
      <c r="E33523" s="1">
        <f t="shared" si="46922"/>
        <v>34</v>
      </c>
      <c r="F33523" s="1">
        <f t="shared" ref="F33523" si="46925">SUM(B33522:B33525)</f>
        <v>34</v>
      </c>
      <c r="G33523" s="1"/>
    </row>
    <row r="33524" spans="1:7">
      <c r="A33524">
        <v>2</v>
      </c>
      <c r="B33524">
        <v>12</v>
      </c>
      <c r="C33524">
        <v>7</v>
      </c>
      <c r="D33524">
        <v>13</v>
      </c>
      <c r="E33524" s="1">
        <f t="shared" si="46922"/>
        <v>34</v>
      </c>
      <c r="F33524" s="1">
        <f t="shared" ref="F33524" si="46926">SUM(C33522:C33525)</f>
        <v>34</v>
      </c>
      <c r="G33524" s="1"/>
    </row>
    <row r="33525" spans="1:7">
      <c r="A33525">
        <v>5</v>
      </c>
      <c r="B33525">
        <v>15</v>
      </c>
      <c r="C33525">
        <v>4</v>
      </c>
      <c r="D33525">
        <v>10</v>
      </c>
      <c r="E33525" s="1">
        <f t="shared" si="46922"/>
        <v>34</v>
      </c>
      <c r="F33525" s="1">
        <f t="shared" ref="F33525" si="46927">SUM(D33522:D33525)</f>
        <v>34</v>
      </c>
      <c r="G33525" s="1">
        <f t="shared" ref="G33525" si="46928">SUM(D33522,C33523,B33524,A33525)</f>
        <v>34</v>
      </c>
    </row>
    <row r="33527" spans="1:7">
      <c r="A33527">
        <v>16</v>
      </c>
      <c r="B33527">
        <v>1</v>
      </c>
      <c r="C33527">
        <v>10</v>
      </c>
      <c r="D33527">
        <v>7</v>
      </c>
      <c r="E33527" s="1">
        <f t="shared" ref="E33527:E33530" si="46929">SUM(A33527:D33527)</f>
        <v>34</v>
      </c>
      <c r="F33527" s="1">
        <f t="shared" ref="F33527" si="46930">SUM(A33527:A33530)</f>
        <v>34</v>
      </c>
      <c r="G33527" s="1">
        <f t="shared" ref="G33527" si="46931">SUM(A33527,B33528,C33529,D33530)</f>
        <v>34</v>
      </c>
    </row>
    <row r="33528" spans="1:7">
      <c r="A33528">
        <v>11</v>
      </c>
      <c r="B33528">
        <v>6</v>
      </c>
      <c r="C33528">
        <v>13</v>
      </c>
      <c r="D33528">
        <v>4</v>
      </c>
      <c r="E33528" s="1">
        <f t="shared" si="46929"/>
        <v>34</v>
      </c>
      <c r="F33528" s="1">
        <f t="shared" ref="F33528" si="46932">SUM(B33527:B33530)</f>
        <v>34</v>
      </c>
      <c r="G33528" s="1"/>
    </row>
    <row r="33529" spans="1:7">
      <c r="A33529">
        <v>5</v>
      </c>
      <c r="B33529">
        <v>12</v>
      </c>
      <c r="C33529">
        <v>3</v>
      </c>
      <c r="D33529">
        <v>14</v>
      </c>
      <c r="E33529" s="1">
        <f t="shared" si="46929"/>
        <v>34</v>
      </c>
      <c r="F33529" s="1">
        <f t="shared" ref="F33529" si="46933">SUM(C33527:C33530)</f>
        <v>34</v>
      </c>
      <c r="G33529" s="1"/>
    </row>
    <row r="33530" spans="1:7">
      <c r="A33530">
        <v>2</v>
      </c>
      <c r="B33530">
        <v>15</v>
      </c>
      <c r="C33530">
        <v>8</v>
      </c>
      <c r="D33530">
        <v>9</v>
      </c>
      <c r="E33530" s="1">
        <f t="shared" si="46929"/>
        <v>34</v>
      </c>
      <c r="F33530" s="1">
        <f t="shared" ref="F33530" si="46934">SUM(D33527:D33530)</f>
        <v>34</v>
      </c>
      <c r="G33530" s="1">
        <f t="shared" ref="G33530" si="46935">SUM(D33527,C33528,B33529,A33530)</f>
        <v>34</v>
      </c>
    </row>
    <row r="33532" spans="1:7">
      <c r="A33532">
        <v>16</v>
      </c>
      <c r="B33532">
        <v>1</v>
      </c>
      <c r="C33532">
        <v>4</v>
      </c>
      <c r="D33532">
        <v>13</v>
      </c>
      <c r="E33532" s="1">
        <f t="shared" ref="E33532:E33535" si="46936">SUM(A33532:D33532)</f>
        <v>34</v>
      </c>
      <c r="F33532" s="1">
        <f t="shared" ref="F33532" si="46937">SUM(A33532:A33535)</f>
        <v>34</v>
      </c>
      <c r="G33532" s="1">
        <f t="shared" ref="G33532" si="46938">SUM(A33532,B33533,C33534,D33535)</f>
        <v>34</v>
      </c>
    </row>
    <row r="33533" spans="1:7">
      <c r="A33533">
        <v>11</v>
      </c>
      <c r="B33533">
        <v>6</v>
      </c>
      <c r="C33533">
        <v>7</v>
      </c>
      <c r="D33533">
        <v>10</v>
      </c>
      <c r="E33533" s="1">
        <f t="shared" si="46936"/>
        <v>34</v>
      </c>
      <c r="F33533" s="1">
        <f t="shared" ref="F33533" si="46939">SUM(B33532:B33535)</f>
        <v>34</v>
      </c>
      <c r="G33533" s="1"/>
    </row>
    <row r="33534" spans="1:7">
      <c r="A33534">
        <v>5</v>
      </c>
      <c r="B33534">
        <v>12</v>
      </c>
      <c r="C33534">
        <v>9</v>
      </c>
      <c r="D33534">
        <v>8</v>
      </c>
      <c r="E33534" s="1">
        <f t="shared" si="46936"/>
        <v>34</v>
      </c>
      <c r="F33534" s="1">
        <f t="shared" ref="F33534" si="46940">SUM(C33532:C33535)</f>
        <v>34</v>
      </c>
      <c r="G33534" s="1"/>
    </row>
    <row r="33535" spans="1:7">
      <c r="A33535">
        <v>2</v>
      </c>
      <c r="B33535">
        <v>15</v>
      </c>
      <c r="C33535">
        <v>14</v>
      </c>
      <c r="D33535">
        <v>3</v>
      </c>
      <c r="E33535" s="1">
        <f t="shared" si="46936"/>
        <v>34</v>
      </c>
      <c r="F33535" s="1">
        <f t="shared" ref="F33535" si="46941">SUM(D33532:D33535)</f>
        <v>34</v>
      </c>
      <c r="G33535" s="1">
        <f t="shared" ref="G33535" si="46942">SUM(D33532,C33533,B33534,A33535)</f>
        <v>34</v>
      </c>
    </row>
    <row r="33537" spans="1:7">
      <c r="A33537">
        <v>16</v>
      </c>
      <c r="B33537">
        <v>1</v>
      </c>
      <c r="C33537">
        <v>4</v>
      </c>
      <c r="D33537">
        <v>13</v>
      </c>
      <c r="E33537" s="1">
        <f t="shared" ref="E33537:E33540" si="46943">SUM(A33537:D33537)</f>
        <v>34</v>
      </c>
      <c r="F33537" s="1">
        <f t="shared" ref="F33537" si="46944">SUM(A33537:A33540)</f>
        <v>34</v>
      </c>
      <c r="G33537" s="1">
        <f t="shared" ref="G33537" si="46945">SUM(A33537,B33538,C33539,D33540)</f>
        <v>34</v>
      </c>
    </row>
    <row r="33538" spans="1:7">
      <c r="A33538">
        <v>11</v>
      </c>
      <c r="B33538">
        <v>8</v>
      </c>
      <c r="C33538">
        <v>9</v>
      </c>
      <c r="D33538">
        <v>6</v>
      </c>
      <c r="E33538" s="1">
        <f t="shared" si="46943"/>
        <v>34</v>
      </c>
      <c r="F33538" s="1">
        <f t="shared" ref="F33538" si="46946">SUM(B33537:B33540)</f>
        <v>34</v>
      </c>
      <c r="G33538" s="1"/>
    </row>
    <row r="33539" spans="1:7">
      <c r="A33539">
        <v>5</v>
      </c>
      <c r="B33539">
        <v>10</v>
      </c>
      <c r="C33539">
        <v>7</v>
      </c>
      <c r="D33539">
        <v>12</v>
      </c>
      <c r="E33539" s="1">
        <f t="shared" si="46943"/>
        <v>34</v>
      </c>
      <c r="F33539" s="1">
        <f t="shared" ref="F33539" si="46947">SUM(C33537:C33540)</f>
        <v>34</v>
      </c>
      <c r="G33539" s="1"/>
    </row>
    <row r="33540" spans="1:7">
      <c r="A33540">
        <v>2</v>
      </c>
      <c r="B33540">
        <v>15</v>
      </c>
      <c r="C33540">
        <v>14</v>
      </c>
      <c r="D33540">
        <v>3</v>
      </c>
      <c r="E33540" s="1">
        <f t="shared" si="46943"/>
        <v>34</v>
      </c>
      <c r="F33540" s="1">
        <f t="shared" ref="F33540" si="46948">SUM(D33537:D33540)</f>
        <v>34</v>
      </c>
      <c r="G33540" s="1">
        <f t="shared" ref="G33540" si="46949">SUM(D33537,C33538,B33539,A33540)</f>
        <v>34</v>
      </c>
    </row>
    <row r="33542" spans="1:7">
      <c r="A33542">
        <v>16</v>
      </c>
      <c r="B33542">
        <v>4</v>
      </c>
      <c r="C33542">
        <v>1</v>
      </c>
      <c r="D33542">
        <v>13</v>
      </c>
      <c r="E33542" s="1">
        <f t="shared" ref="E33542:E33545" si="46950">SUM(A33542:D33542)</f>
        <v>34</v>
      </c>
      <c r="F33542" s="1">
        <f t="shared" ref="F33542" si="46951">SUM(A33542:A33545)</f>
        <v>34</v>
      </c>
      <c r="G33542" s="1">
        <f t="shared" ref="G33542" si="46952">SUM(A33542,B33543,C33544,D33545)</f>
        <v>34</v>
      </c>
    </row>
    <row r="33543" spans="1:7">
      <c r="A33543">
        <v>11</v>
      </c>
      <c r="B33543">
        <v>7</v>
      </c>
      <c r="C33543">
        <v>10</v>
      </c>
      <c r="D33543">
        <v>6</v>
      </c>
      <c r="E33543" s="1">
        <f t="shared" si="46950"/>
        <v>34</v>
      </c>
      <c r="F33543" s="1">
        <f t="shared" ref="F33543" si="46953">SUM(B33542:B33545)</f>
        <v>34</v>
      </c>
      <c r="G33543" s="1"/>
    </row>
    <row r="33544" spans="1:7">
      <c r="A33544">
        <v>5</v>
      </c>
      <c r="B33544">
        <v>9</v>
      </c>
      <c r="C33544">
        <v>8</v>
      </c>
      <c r="D33544">
        <v>12</v>
      </c>
      <c r="E33544" s="1">
        <f t="shared" si="46950"/>
        <v>34</v>
      </c>
      <c r="F33544" s="1">
        <f t="shared" ref="F33544" si="46954">SUM(C33542:C33545)</f>
        <v>34</v>
      </c>
      <c r="G33544" s="1"/>
    </row>
    <row r="33545" spans="1:7">
      <c r="A33545">
        <v>2</v>
      </c>
      <c r="B33545">
        <v>14</v>
      </c>
      <c r="C33545">
        <v>15</v>
      </c>
      <c r="D33545">
        <v>3</v>
      </c>
      <c r="E33545" s="1">
        <f t="shared" si="46950"/>
        <v>34</v>
      </c>
      <c r="F33545" s="1">
        <f t="shared" ref="F33545" si="46955">SUM(D33542:D33545)</f>
        <v>34</v>
      </c>
      <c r="G33545" s="1">
        <f t="shared" ref="G33545" si="46956">SUM(D33542,C33543,B33544,A33545)</f>
        <v>34</v>
      </c>
    </row>
    <row r="33547" spans="1:7">
      <c r="A33547">
        <v>16</v>
      </c>
      <c r="B33547">
        <v>6</v>
      </c>
      <c r="C33547">
        <v>3</v>
      </c>
      <c r="D33547">
        <v>9</v>
      </c>
      <c r="E33547" s="1">
        <f t="shared" ref="E33547:E33550" si="46957">SUM(A33547:D33547)</f>
        <v>34</v>
      </c>
      <c r="F33547" s="1">
        <f t="shared" ref="F33547" si="46958">SUM(A33547:A33550)</f>
        <v>34</v>
      </c>
      <c r="G33547" s="1">
        <f t="shared" ref="G33547" si="46959">SUM(A33547,B33548,C33549,D33550)</f>
        <v>34</v>
      </c>
    </row>
    <row r="33548" spans="1:7">
      <c r="A33548">
        <v>11</v>
      </c>
      <c r="B33548">
        <v>1</v>
      </c>
      <c r="C33548">
        <v>8</v>
      </c>
      <c r="D33548">
        <v>14</v>
      </c>
      <c r="E33548" s="1">
        <f t="shared" si="46957"/>
        <v>34</v>
      </c>
      <c r="F33548" s="1">
        <f t="shared" ref="F33548" si="46960">SUM(B33547:B33550)</f>
        <v>34</v>
      </c>
      <c r="G33548" s="1"/>
    </row>
    <row r="33549" spans="1:7">
      <c r="A33549">
        <v>5</v>
      </c>
      <c r="B33549">
        <v>15</v>
      </c>
      <c r="C33549">
        <v>10</v>
      </c>
      <c r="D33549">
        <v>4</v>
      </c>
      <c r="E33549" s="1">
        <f t="shared" si="46957"/>
        <v>34</v>
      </c>
      <c r="F33549" s="1">
        <f t="shared" ref="F33549" si="46961">SUM(C33547:C33550)</f>
        <v>34</v>
      </c>
      <c r="G33549" s="1"/>
    </row>
    <row r="33550" spans="1:7">
      <c r="A33550">
        <v>2</v>
      </c>
      <c r="B33550">
        <v>12</v>
      </c>
      <c r="C33550">
        <v>13</v>
      </c>
      <c r="D33550">
        <v>7</v>
      </c>
      <c r="E33550" s="1">
        <f t="shared" si="46957"/>
        <v>34</v>
      </c>
      <c r="F33550" s="1">
        <f t="shared" ref="F33550" si="46962">SUM(D33547:D33550)</f>
        <v>34</v>
      </c>
      <c r="G33550" s="1">
        <f t="shared" ref="G33550" si="46963">SUM(D33547,C33548,B33549,A33550)</f>
        <v>34</v>
      </c>
    </row>
    <row r="33552" spans="1:7">
      <c r="A33552">
        <v>16</v>
      </c>
      <c r="B33552">
        <v>6</v>
      </c>
      <c r="C33552">
        <v>9</v>
      </c>
      <c r="D33552">
        <v>3</v>
      </c>
      <c r="E33552" s="1">
        <f t="shared" ref="E33552:E33555" si="46964">SUM(A33552:D33552)</f>
        <v>34</v>
      </c>
      <c r="F33552" s="1">
        <f t="shared" ref="F33552" si="46965">SUM(A33552:A33555)</f>
        <v>34</v>
      </c>
      <c r="G33552" s="1">
        <f t="shared" ref="G33552" si="46966">SUM(A33552,B33553,C33554,D33555)</f>
        <v>34</v>
      </c>
    </row>
    <row r="33553" spans="1:7">
      <c r="A33553">
        <v>11</v>
      </c>
      <c r="B33553">
        <v>1</v>
      </c>
      <c r="C33553">
        <v>14</v>
      </c>
      <c r="D33553">
        <v>8</v>
      </c>
      <c r="E33553" s="1">
        <f t="shared" si="46964"/>
        <v>34</v>
      </c>
      <c r="F33553" s="1">
        <f t="shared" ref="F33553" si="46967">SUM(B33552:B33555)</f>
        <v>34</v>
      </c>
      <c r="G33553" s="1"/>
    </row>
    <row r="33554" spans="1:7">
      <c r="A33554">
        <v>5</v>
      </c>
      <c r="B33554">
        <v>15</v>
      </c>
      <c r="C33554">
        <v>4</v>
      </c>
      <c r="D33554">
        <v>10</v>
      </c>
      <c r="E33554" s="1">
        <f t="shared" si="46964"/>
        <v>34</v>
      </c>
      <c r="F33554" s="1">
        <f t="shared" ref="F33554" si="46968">SUM(C33552:C33555)</f>
        <v>34</v>
      </c>
      <c r="G33554" s="1"/>
    </row>
    <row r="33555" spans="1:7">
      <c r="A33555">
        <v>2</v>
      </c>
      <c r="B33555">
        <v>12</v>
      </c>
      <c r="C33555">
        <v>7</v>
      </c>
      <c r="D33555">
        <v>13</v>
      </c>
      <c r="E33555" s="1">
        <f t="shared" si="46964"/>
        <v>34</v>
      </c>
      <c r="F33555" s="1">
        <f t="shared" ref="F33555" si="46969">SUM(D33552:D33555)</f>
        <v>34</v>
      </c>
      <c r="G33555" s="1">
        <f t="shared" ref="G33555" si="46970">SUM(D33552,C33553,B33554,A33555)</f>
        <v>34</v>
      </c>
    </row>
    <row r="33557" spans="1:7">
      <c r="A33557">
        <v>16</v>
      </c>
      <c r="B33557">
        <v>10</v>
      </c>
      <c r="C33557">
        <v>3</v>
      </c>
      <c r="D33557">
        <v>5</v>
      </c>
      <c r="E33557" s="1">
        <f t="shared" ref="E33557:E33560" si="46971">SUM(A33557:D33557)</f>
        <v>34</v>
      </c>
      <c r="F33557" s="1">
        <f t="shared" ref="F33557" si="46972">SUM(A33557:A33560)</f>
        <v>34</v>
      </c>
      <c r="G33557" s="1">
        <f t="shared" ref="G33557" si="46973">SUM(A33557,B33558,C33559,D33560)</f>
        <v>34</v>
      </c>
    </row>
    <row r="33558" spans="1:7">
      <c r="A33558">
        <v>11</v>
      </c>
      <c r="B33558">
        <v>2</v>
      </c>
      <c r="C33558">
        <v>13</v>
      </c>
      <c r="D33558">
        <v>8</v>
      </c>
      <c r="E33558" s="1">
        <f t="shared" si="46971"/>
        <v>34</v>
      </c>
      <c r="F33558" s="1">
        <f t="shared" ref="F33558" si="46974">SUM(B33557:B33560)</f>
        <v>34</v>
      </c>
      <c r="G33558" s="1"/>
    </row>
    <row r="33559" spans="1:7">
      <c r="A33559">
        <v>6</v>
      </c>
      <c r="B33559">
        <v>15</v>
      </c>
      <c r="C33559">
        <v>4</v>
      </c>
      <c r="D33559">
        <v>9</v>
      </c>
      <c r="E33559" s="1">
        <f t="shared" si="46971"/>
        <v>34</v>
      </c>
      <c r="F33559" s="1">
        <f t="shared" ref="F33559" si="46975">SUM(C33557:C33560)</f>
        <v>34</v>
      </c>
      <c r="G33559" s="1"/>
    </row>
    <row r="33560" spans="1:7">
      <c r="A33560">
        <v>1</v>
      </c>
      <c r="B33560">
        <v>7</v>
      </c>
      <c r="C33560">
        <v>14</v>
      </c>
      <c r="D33560">
        <v>12</v>
      </c>
      <c r="E33560" s="1">
        <f t="shared" si="46971"/>
        <v>34</v>
      </c>
      <c r="F33560" s="1">
        <f t="shared" ref="F33560" si="46976">SUM(D33557:D33560)</f>
        <v>34</v>
      </c>
      <c r="G33560" s="1">
        <f t="shared" ref="G33560" si="46977">SUM(D33557,C33558,B33559,A33560)</f>
        <v>34</v>
      </c>
    </row>
    <row r="33562" spans="1:7">
      <c r="A33562">
        <v>16</v>
      </c>
      <c r="B33562">
        <v>2</v>
      </c>
      <c r="C33562">
        <v>3</v>
      </c>
      <c r="D33562">
        <v>13</v>
      </c>
      <c r="E33562" s="1">
        <f t="shared" ref="E33562:E33565" si="46978">SUM(A33562:D33562)</f>
        <v>34</v>
      </c>
      <c r="F33562" s="1">
        <f t="shared" ref="F33562" si="46979">SUM(A33562:A33565)</f>
        <v>34</v>
      </c>
      <c r="G33562" s="1">
        <f t="shared" ref="G33562" si="46980">SUM(A33562,B33563,C33564,D33565)</f>
        <v>34</v>
      </c>
    </row>
    <row r="33563" spans="1:7">
      <c r="A33563">
        <v>11</v>
      </c>
      <c r="B33563">
        <v>5</v>
      </c>
      <c r="C33563">
        <v>8</v>
      </c>
      <c r="D33563">
        <v>10</v>
      </c>
      <c r="E33563" s="1">
        <f t="shared" si="46978"/>
        <v>34</v>
      </c>
      <c r="F33563" s="1">
        <f t="shared" ref="F33563" si="46981">SUM(B33562:B33565)</f>
        <v>34</v>
      </c>
      <c r="G33563" s="1"/>
    </row>
    <row r="33564" spans="1:7">
      <c r="A33564">
        <v>6</v>
      </c>
      <c r="B33564">
        <v>12</v>
      </c>
      <c r="C33564">
        <v>9</v>
      </c>
      <c r="D33564">
        <v>7</v>
      </c>
      <c r="E33564" s="1">
        <f t="shared" si="46978"/>
        <v>34</v>
      </c>
      <c r="F33564" s="1">
        <f t="shared" ref="F33564" si="46982">SUM(C33562:C33565)</f>
        <v>34</v>
      </c>
      <c r="G33564" s="1"/>
    </row>
    <row r="33565" spans="1:7">
      <c r="A33565">
        <v>1</v>
      </c>
      <c r="B33565">
        <v>15</v>
      </c>
      <c r="C33565">
        <v>14</v>
      </c>
      <c r="D33565">
        <v>4</v>
      </c>
      <c r="E33565" s="1">
        <f t="shared" si="46978"/>
        <v>34</v>
      </c>
      <c r="F33565" s="1">
        <f t="shared" ref="F33565" si="46983">SUM(D33562:D33565)</f>
        <v>34</v>
      </c>
      <c r="G33565" s="1">
        <f t="shared" ref="G33565" si="46984">SUM(D33562,C33563,B33564,A33565)</f>
        <v>34</v>
      </c>
    </row>
    <row r="33567" spans="1:7">
      <c r="A33567">
        <v>16</v>
      </c>
      <c r="B33567">
        <v>2</v>
      </c>
      <c r="C33567">
        <v>9</v>
      </c>
      <c r="D33567">
        <v>7</v>
      </c>
      <c r="E33567" s="1">
        <f t="shared" ref="E33567:E33570" si="46985">SUM(A33567:D33567)</f>
        <v>34</v>
      </c>
      <c r="F33567" s="1">
        <f t="shared" ref="F33567" si="46986">SUM(A33567:A33570)</f>
        <v>34</v>
      </c>
      <c r="G33567" s="1">
        <f t="shared" ref="G33567" si="46987">SUM(A33567,B33568,C33569,D33570)</f>
        <v>34</v>
      </c>
    </row>
    <row r="33568" spans="1:7">
      <c r="A33568">
        <v>11</v>
      </c>
      <c r="B33568">
        <v>5</v>
      </c>
      <c r="C33568">
        <v>14</v>
      </c>
      <c r="D33568">
        <v>4</v>
      </c>
      <c r="E33568" s="1">
        <f t="shared" si="46985"/>
        <v>34</v>
      </c>
      <c r="F33568" s="1">
        <f t="shared" ref="F33568" si="46988">SUM(B33567:B33570)</f>
        <v>34</v>
      </c>
      <c r="G33568" s="1"/>
    </row>
    <row r="33569" spans="1:7">
      <c r="A33569">
        <v>6</v>
      </c>
      <c r="B33569">
        <v>12</v>
      </c>
      <c r="C33569">
        <v>3</v>
      </c>
      <c r="D33569">
        <v>13</v>
      </c>
      <c r="E33569" s="1">
        <f t="shared" si="46985"/>
        <v>34</v>
      </c>
      <c r="F33569" s="1">
        <f t="shared" ref="F33569" si="46989">SUM(C33567:C33570)</f>
        <v>34</v>
      </c>
      <c r="G33569" s="1"/>
    </row>
    <row r="33570" spans="1:7">
      <c r="A33570">
        <v>1</v>
      </c>
      <c r="B33570">
        <v>15</v>
      </c>
      <c r="C33570">
        <v>8</v>
      </c>
      <c r="D33570">
        <v>10</v>
      </c>
      <c r="E33570" s="1">
        <f t="shared" si="46985"/>
        <v>34</v>
      </c>
      <c r="F33570" s="1">
        <f t="shared" ref="F33570" si="46990">SUM(D33567:D33570)</f>
        <v>34</v>
      </c>
      <c r="G33570" s="1">
        <f t="shared" ref="G33570" si="46991">SUM(D33567,C33568,B33569,A33570)</f>
        <v>34</v>
      </c>
    </row>
    <row r="33572" spans="1:7">
      <c r="A33572">
        <v>16</v>
      </c>
      <c r="B33572">
        <v>3</v>
      </c>
      <c r="C33572">
        <v>10</v>
      </c>
      <c r="D33572">
        <v>5</v>
      </c>
      <c r="E33572" s="1">
        <f t="shared" ref="E33572:E33575" si="46992">SUM(A33572:D33572)</f>
        <v>34</v>
      </c>
      <c r="F33572" s="1">
        <f t="shared" ref="F33572" si="46993">SUM(A33572:A33575)</f>
        <v>34</v>
      </c>
      <c r="G33572" s="1">
        <f t="shared" ref="G33572" si="46994">SUM(A33572,B33573,C33574,D33575)</f>
        <v>34</v>
      </c>
    </row>
    <row r="33573" spans="1:7">
      <c r="A33573">
        <v>11</v>
      </c>
      <c r="B33573">
        <v>2</v>
      </c>
      <c r="C33573">
        <v>13</v>
      </c>
      <c r="D33573">
        <v>8</v>
      </c>
      <c r="E33573" s="1">
        <f t="shared" si="46992"/>
        <v>34</v>
      </c>
      <c r="F33573" s="1">
        <f t="shared" ref="F33573" si="46995">SUM(B33572:B33575)</f>
        <v>34</v>
      </c>
      <c r="G33573" s="1"/>
    </row>
    <row r="33574" spans="1:7">
      <c r="A33574">
        <v>6</v>
      </c>
      <c r="B33574">
        <v>15</v>
      </c>
      <c r="C33574">
        <v>4</v>
      </c>
      <c r="D33574">
        <v>9</v>
      </c>
      <c r="E33574" s="1">
        <f t="shared" si="46992"/>
        <v>34</v>
      </c>
      <c r="F33574" s="1">
        <f t="shared" ref="F33574" si="46996">SUM(C33572:C33575)</f>
        <v>34</v>
      </c>
      <c r="G33574" s="1"/>
    </row>
    <row r="33575" spans="1:7">
      <c r="A33575">
        <v>1</v>
      </c>
      <c r="B33575">
        <v>14</v>
      </c>
      <c r="C33575">
        <v>7</v>
      </c>
      <c r="D33575">
        <v>12</v>
      </c>
      <c r="E33575" s="1">
        <f t="shared" si="46992"/>
        <v>34</v>
      </c>
      <c r="F33575" s="1">
        <f t="shared" ref="F33575" si="46997">SUM(D33572:D33575)</f>
        <v>34</v>
      </c>
      <c r="G33575" s="1">
        <f t="shared" ref="G33575" si="46998">SUM(D33572,C33573,B33574,A33575)</f>
        <v>34</v>
      </c>
    </row>
    <row r="33577" spans="1:7">
      <c r="A33577">
        <v>16</v>
      </c>
      <c r="B33577">
        <v>3</v>
      </c>
      <c r="C33577">
        <v>5</v>
      </c>
      <c r="D33577">
        <v>10</v>
      </c>
      <c r="E33577" s="1">
        <f t="shared" ref="E33577:E33580" si="46999">SUM(A33577:D33577)</f>
        <v>34</v>
      </c>
      <c r="F33577" s="1">
        <f t="shared" ref="F33577" si="47000">SUM(A33577:A33580)</f>
        <v>34</v>
      </c>
      <c r="G33577" s="1">
        <f t="shared" ref="G33577" si="47001">SUM(A33577,B33578,C33579,D33580)</f>
        <v>34</v>
      </c>
    </row>
    <row r="33578" spans="1:7">
      <c r="A33578">
        <v>11</v>
      </c>
      <c r="B33578">
        <v>2</v>
      </c>
      <c r="C33578">
        <v>8</v>
      </c>
      <c r="D33578">
        <v>13</v>
      </c>
      <c r="E33578" s="1">
        <f t="shared" si="46999"/>
        <v>34</v>
      </c>
      <c r="F33578" s="1">
        <f t="shared" ref="F33578" si="47002">SUM(B33577:B33580)</f>
        <v>34</v>
      </c>
      <c r="G33578" s="1"/>
    </row>
    <row r="33579" spans="1:7">
      <c r="A33579">
        <v>6</v>
      </c>
      <c r="B33579">
        <v>15</v>
      </c>
      <c r="C33579">
        <v>9</v>
      </c>
      <c r="D33579">
        <v>4</v>
      </c>
      <c r="E33579" s="1">
        <f t="shared" si="46999"/>
        <v>34</v>
      </c>
      <c r="F33579" s="1">
        <f t="shared" ref="F33579" si="47003">SUM(C33577:C33580)</f>
        <v>34</v>
      </c>
      <c r="G33579" s="1"/>
    </row>
    <row r="33580" spans="1:7">
      <c r="A33580">
        <v>1</v>
      </c>
      <c r="B33580">
        <v>14</v>
      </c>
      <c r="C33580">
        <v>12</v>
      </c>
      <c r="D33580">
        <v>7</v>
      </c>
      <c r="E33580" s="1">
        <f t="shared" si="46999"/>
        <v>34</v>
      </c>
      <c r="F33580" s="1">
        <f t="shared" ref="F33580" si="47004">SUM(D33577:D33580)</f>
        <v>34</v>
      </c>
      <c r="G33580" s="1">
        <f t="shared" ref="G33580" si="47005">SUM(D33577,C33578,B33579,A33580)</f>
        <v>34</v>
      </c>
    </row>
    <row r="33582" spans="1:7">
      <c r="A33582">
        <v>16</v>
      </c>
      <c r="B33582">
        <v>3</v>
      </c>
      <c r="C33582">
        <v>2</v>
      </c>
      <c r="D33582">
        <v>13</v>
      </c>
      <c r="E33582" s="1">
        <f t="shared" ref="E33582:E33585" si="47006">SUM(A33582:D33582)</f>
        <v>34</v>
      </c>
      <c r="F33582" s="1">
        <f t="shared" ref="F33582" si="47007">SUM(A33582:A33585)</f>
        <v>34</v>
      </c>
      <c r="G33582" s="1">
        <f t="shared" ref="G33582" si="47008">SUM(A33582,B33583,C33584,D33585)</f>
        <v>34</v>
      </c>
    </row>
    <row r="33583" spans="1:7">
      <c r="A33583">
        <v>11</v>
      </c>
      <c r="B33583">
        <v>5</v>
      </c>
      <c r="C33583">
        <v>8</v>
      </c>
      <c r="D33583">
        <v>10</v>
      </c>
      <c r="E33583" s="1">
        <f t="shared" si="47006"/>
        <v>34</v>
      </c>
      <c r="F33583" s="1">
        <f t="shared" ref="F33583" si="47009">SUM(B33582:B33585)</f>
        <v>34</v>
      </c>
      <c r="G33583" s="1"/>
    </row>
    <row r="33584" spans="1:7">
      <c r="A33584">
        <v>6</v>
      </c>
      <c r="B33584">
        <v>12</v>
      </c>
      <c r="C33584">
        <v>9</v>
      </c>
      <c r="D33584">
        <v>7</v>
      </c>
      <c r="E33584" s="1">
        <f t="shared" si="47006"/>
        <v>34</v>
      </c>
      <c r="F33584" s="1">
        <f t="shared" ref="F33584" si="47010">SUM(C33582:C33585)</f>
        <v>34</v>
      </c>
      <c r="G33584" s="1"/>
    </row>
    <row r="33585" spans="1:7">
      <c r="A33585">
        <v>1</v>
      </c>
      <c r="B33585">
        <v>14</v>
      </c>
      <c r="C33585">
        <v>15</v>
      </c>
      <c r="D33585">
        <v>4</v>
      </c>
      <c r="E33585" s="1">
        <f t="shared" si="47006"/>
        <v>34</v>
      </c>
      <c r="F33585" s="1">
        <f t="shared" ref="F33585" si="47011">SUM(D33582:D33585)</f>
        <v>34</v>
      </c>
      <c r="G33585" s="1">
        <f t="shared" ref="G33585" si="47012">SUM(D33582,C33583,B33584,A33585)</f>
        <v>34</v>
      </c>
    </row>
    <row r="33587" spans="1:7">
      <c r="A33587">
        <v>16</v>
      </c>
      <c r="B33587">
        <v>4</v>
      </c>
      <c r="C33587">
        <v>5</v>
      </c>
      <c r="D33587">
        <v>9</v>
      </c>
      <c r="E33587" s="1">
        <f t="shared" ref="E33587:E33590" si="47013">SUM(A33587:D33587)</f>
        <v>34</v>
      </c>
      <c r="F33587" s="1">
        <f t="shared" ref="F33587" si="47014">SUM(A33587:A33590)</f>
        <v>34</v>
      </c>
      <c r="G33587" s="1">
        <f t="shared" ref="G33587" si="47015">SUM(A33587,B33588,C33589,D33590)</f>
        <v>34</v>
      </c>
    </row>
    <row r="33588" spans="1:7">
      <c r="A33588">
        <v>11</v>
      </c>
      <c r="B33588">
        <v>7</v>
      </c>
      <c r="C33588">
        <v>14</v>
      </c>
      <c r="D33588">
        <v>2</v>
      </c>
      <c r="E33588" s="1">
        <f t="shared" si="47013"/>
        <v>34</v>
      </c>
      <c r="F33588" s="1">
        <f t="shared" ref="F33588" si="47016">SUM(B33587:B33590)</f>
        <v>34</v>
      </c>
      <c r="G33588" s="1"/>
    </row>
    <row r="33589" spans="1:7">
      <c r="A33589">
        <v>6</v>
      </c>
      <c r="B33589">
        <v>10</v>
      </c>
      <c r="C33589">
        <v>3</v>
      </c>
      <c r="D33589">
        <v>15</v>
      </c>
      <c r="E33589" s="1">
        <f t="shared" si="47013"/>
        <v>34</v>
      </c>
      <c r="F33589" s="1">
        <f t="shared" ref="F33589" si="47017">SUM(C33587:C33590)</f>
        <v>34</v>
      </c>
      <c r="G33589" s="1"/>
    </row>
    <row r="33590" spans="1:7">
      <c r="A33590">
        <v>1</v>
      </c>
      <c r="B33590">
        <v>13</v>
      </c>
      <c r="C33590">
        <v>12</v>
      </c>
      <c r="D33590">
        <v>8</v>
      </c>
      <c r="E33590" s="1">
        <f t="shared" si="47013"/>
        <v>34</v>
      </c>
      <c r="F33590" s="1">
        <f t="shared" ref="F33590" si="47018">SUM(D33587:D33590)</f>
        <v>34</v>
      </c>
      <c r="G33590" s="1">
        <f t="shared" ref="G33590" si="47019">SUM(D33587,C33588,B33589,A33590)</f>
        <v>34</v>
      </c>
    </row>
    <row r="33592" spans="1:7">
      <c r="A33592">
        <v>16</v>
      </c>
      <c r="B33592">
        <v>5</v>
      </c>
      <c r="C33592">
        <v>3</v>
      </c>
      <c r="D33592">
        <v>10</v>
      </c>
      <c r="E33592" s="1">
        <f t="shared" ref="E33592:E33595" si="47020">SUM(A33592:D33592)</f>
        <v>34</v>
      </c>
      <c r="F33592" s="1">
        <f t="shared" ref="F33592" si="47021">SUM(A33592:A33595)</f>
        <v>34</v>
      </c>
      <c r="G33592" s="1">
        <f t="shared" ref="G33592" si="47022">SUM(A33592,B33593,C33594,D33595)</f>
        <v>34</v>
      </c>
    </row>
    <row r="33593" spans="1:7">
      <c r="A33593">
        <v>11</v>
      </c>
      <c r="B33593">
        <v>2</v>
      </c>
      <c r="C33593">
        <v>8</v>
      </c>
      <c r="D33593">
        <v>13</v>
      </c>
      <c r="E33593" s="1">
        <f t="shared" si="47020"/>
        <v>34</v>
      </c>
      <c r="F33593" s="1">
        <f t="shared" ref="F33593" si="47023">SUM(B33592:B33595)</f>
        <v>34</v>
      </c>
      <c r="G33593" s="1"/>
    </row>
    <row r="33594" spans="1:7">
      <c r="A33594">
        <v>6</v>
      </c>
      <c r="B33594">
        <v>15</v>
      </c>
      <c r="C33594">
        <v>9</v>
      </c>
      <c r="D33594">
        <v>4</v>
      </c>
      <c r="E33594" s="1">
        <f t="shared" si="47020"/>
        <v>34</v>
      </c>
      <c r="F33594" s="1">
        <f t="shared" ref="F33594" si="47024">SUM(C33592:C33595)</f>
        <v>34</v>
      </c>
      <c r="G33594" s="1"/>
    </row>
    <row r="33595" spans="1:7">
      <c r="A33595">
        <v>1</v>
      </c>
      <c r="B33595">
        <v>12</v>
      </c>
      <c r="C33595">
        <v>14</v>
      </c>
      <c r="D33595">
        <v>7</v>
      </c>
      <c r="E33595" s="1">
        <f t="shared" si="47020"/>
        <v>34</v>
      </c>
      <c r="F33595" s="1">
        <f t="shared" ref="F33595" si="47025">SUM(D33592:D33595)</f>
        <v>34</v>
      </c>
      <c r="G33595" s="1">
        <f t="shared" ref="G33595" si="47026">SUM(D33592,C33593,B33594,A33595)</f>
        <v>34</v>
      </c>
    </row>
    <row r="33597" spans="1:7">
      <c r="A33597">
        <v>16</v>
      </c>
      <c r="B33597">
        <v>5</v>
      </c>
      <c r="C33597">
        <v>9</v>
      </c>
      <c r="D33597">
        <v>4</v>
      </c>
      <c r="E33597" s="1">
        <f t="shared" ref="E33597:E33600" si="47027">SUM(A33597:D33597)</f>
        <v>34</v>
      </c>
      <c r="F33597" s="1">
        <f t="shared" ref="F33597" si="47028">SUM(A33597:A33600)</f>
        <v>34</v>
      </c>
      <c r="G33597" s="1">
        <f t="shared" ref="G33597" si="47029">SUM(A33597,B33598,C33599,D33600)</f>
        <v>34</v>
      </c>
    </row>
    <row r="33598" spans="1:7">
      <c r="A33598">
        <v>11</v>
      </c>
      <c r="B33598">
        <v>2</v>
      </c>
      <c r="C33598">
        <v>14</v>
      </c>
      <c r="D33598">
        <v>7</v>
      </c>
      <c r="E33598" s="1">
        <f t="shared" si="47027"/>
        <v>34</v>
      </c>
      <c r="F33598" s="1">
        <f t="shared" ref="F33598" si="47030">SUM(B33597:B33600)</f>
        <v>34</v>
      </c>
      <c r="G33598" s="1"/>
    </row>
    <row r="33599" spans="1:7">
      <c r="A33599">
        <v>6</v>
      </c>
      <c r="B33599">
        <v>15</v>
      </c>
      <c r="C33599">
        <v>3</v>
      </c>
      <c r="D33599">
        <v>10</v>
      </c>
      <c r="E33599" s="1">
        <f t="shared" si="47027"/>
        <v>34</v>
      </c>
      <c r="F33599" s="1">
        <f t="shared" ref="F33599" si="47031">SUM(C33597:C33600)</f>
        <v>34</v>
      </c>
      <c r="G33599" s="1"/>
    </row>
    <row r="33600" spans="1:7">
      <c r="A33600">
        <v>1</v>
      </c>
      <c r="B33600">
        <v>12</v>
      </c>
      <c r="C33600">
        <v>8</v>
      </c>
      <c r="D33600">
        <v>13</v>
      </c>
      <c r="E33600" s="1">
        <f t="shared" si="47027"/>
        <v>34</v>
      </c>
      <c r="F33600" s="1">
        <f t="shared" ref="F33600" si="47032">SUM(D33597:D33600)</f>
        <v>34</v>
      </c>
      <c r="G33600" s="1">
        <f t="shared" ref="G33600" si="47033">SUM(D33597,C33598,B33599,A33600)</f>
        <v>34</v>
      </c>
    </row>
    <row r="33602" spans="1:7">
      <c r="A33602">
        <v>16</v>
      </c>
      <c r="B33602">
        <v>5</v>
      </c>
      <c r="C33602">
        <v>4</v>
      </c>
      <c r="D33602">
        <v>9</v>
      </c>
      <c r="E33602" s="1">
        <f t="shared" ref="E33602:E33605" si="47034">SUM(A33602:D33602)</f>
        <v>34</v>
      </c>
      <c r="F33602" s="1">
        <f t="shared" ref="F33602" si="47035">SUM(A33602:A33605)</f>
        <v>34</v>
      </c>
      <c r="G33602" s="1">
        <f t="shared" ref="G33602" si="47036">SUM(A33602,B33603,C33604,D33605)</f>
        <v>34</v>
      </c>
    </row>
    <row r="33603" spans="1:7">
      <c r="A33603">
        <v>11</v>
      </c>
      <c r="B33603">
        <v>7</v>
      </c>
      <c r="C33603">
        <v>14</v>
      </c>
      <c r="D33603">
        <v>2</v>
      </c>
      <c r="E33603" s="1">
        <f t="shared" si="47034"/>
        <v>34</v>
      </c>
      <c r="F33603" s="1">
        <f t="shared" ref="F33603" si="47037">SUM(B33602:B33605)</f>
        <v>34</v>
      </c>
      <c r="G33603" s="1"/>
    </row>
    <row r="33604" spans="1:7">
      <c r="A33604">
        <v>6</v>
      </c>
      <c r="B33604">
        <v>10</v>
      </c>
      <c r="C33604">
        <v>3</v>
      </c>
      <c r="D33604">
        <v>15</v>
      </c>
      <c r="E33604" s="1">
        <f t="shared" si="47034"/>
        <v>34</v>
      </c>
      <c r="F33604" s="1">
        <f t="shared" ref="F33604" si="47038">SUM(C33602:C33605)</f>
        <v>34</v>
      </c>
      <c r="G33604" s="1"/>
    </row>
    <row r="33605" spans="1:7">
      <c r="A33605">
        <v>1</v>
      </c>
      <c r="B33605">
        <v>12</v>
      </c>
      <c r="C33605">
        <v>13</v>
      </c>
      <c r="D33605">
        <v>8</v>
      </c>
      <c r="E33605" s="1">
        <f t="shared" si="47034"/>
        <v>34</v>
      </c>
      <c r="F33605" s="1">
        <f t="shared" ref="F33605" si="47039">SUM(D33602:D33605)</f>
        <v>34</v>
      </c>
      <c r="G33605" s="1">
        <f t="shared" ref="G33605" si="47040">SUM(D33602,C33603,B33604,A33605)</f>
        <v>34</v>
      </c>
    </row>
    <row r="33607" spans="1:7">
      <c r="A33607">
        <v>16</v>
      </c>
      <c r="B33607">
        <v>9</v>
      </c>
      <c r="C33607">
        <v>5</v>
      </c>
      <c r="D33607">
        <v>4</v>
      </c>
      <c r="E33607" s="1">
        <f t="shared" ref="E33607:E33610" si="47041">SUM(A33607:D33607)</f>
        <v>34</v>
      </c>
      <c r="F33607" s="1">
        <f t="shared" ref="F33607" si="47042">SUM(A33607:A33610)</f>
        <v>34</v>
      </c>
      <c r="G33607" s="1">
        <f t="shared" ref="G33607" si="47043">SUM(A33607,B33608,C33609,D33610)</f>
        <v>34</v>
      </c>
    </row>
    <row r="33608" spans="1:7">
      <c r="A33608">
        <v>11</v>
      </c>
      <c r="B33608">
        <v>2</v>
      </c>
      <c r="C33608">
        <v>14</v>
      </c>
      <c r="D33608">
        <v>7</v>
      </c>
      <c r="E33608" s="1">
        <f t="shared" si="47041"/>
        <v>34</v>
      </c>
      <c r="F33608" s="1">
        <f t="shared" ref="F33608" si="47044">SUM(B33607:B33610)</f>
        <v>34</v>
      </c>
      <c r="G33608" s="1"/>
    </row>
    <row r="33609" spans="1:7">
      <c r="A33609">
        <v>6</v>
      </c>
      <c r="B33609">
        <v>15</v>
      </c>
      <c r="C33609">
        <v>3</v>
      </c>
      <c r="D33609">
        <v>10</v>
      </c>
      <c r="E33609" s="1">
        <f t="shared" si="47041"/>
        <v>34</v>
      </c>
      <c r="F33609" s="1">
        <f t="shared" ref="F33609" si="47045">SUM(C33607:C33610)</f>
        <v>34</v>
      </c>
      <c r="G33609" s="1"/>
    </row>
    <row r="33610" spans="1:7">
      <c r="A33610">
        <v>1</v>
      </c>
      <c r="B33610">
        <v>8</v>
      </c>
      <c r="C33610">
        <v>12</v>
      </c>
      <c r="D33610">
        <v>13</v>
      </c>
      <c r="E33610" s="1">
        <f t="shared" si="47041"/>
        <v>34</v>
      </c>
      <c r="F33610" s="1">
        <f t="shared" ref="F33610" si="47046">SUM(D33607:D33610)</f>
        <v>34</v>
      </c>
      <c r="G33610" s="1">
        <f t="shared" ref="G33610" si="47047">SUM(D33607,C33608,B33609,A33610)</f>
        <v>34</v>
      </c>
    </row>
    <row r="33612" spans="1:7">
      <c r="A33612">
        <v>16</v>
      </c>
      <c r="B33612">
        <v>9</v>
      </c>
      <c r="C33612">
        <v>2</v>
      </c>
      <c r="D33612">
        <v>7</v>
      </c>
      <c r="E33612" s="1">
        <f t="shared" ref="E33612:E33615" si="47048">SUM(A33612:D33612)</f>
        <v>34</v>
      </c>
      <c r="F33612" s="1">
        <f t="shared" ref="F33612" si="47049">SUM(A33612:A33615)</f>
        <v>34</v>
      </c>
      <c r="G33612" s="1">
        <f t="shared" ref="G33612" si="47050">SUM(A33612,B33613,C33614,D33615)</f>
        <v>34</v>
      </c>
    </row>
    <row r="33613" spans="1:7">
      <c r="A33613">
        <v>11</v>
      </c>
      <c r="B33613">
        <v>5</v>
      </c>
      <c r="C33613">
        <v>14</v>
      </c>
      <c r="D33613">
        <v>4</v>
      </c>
      <c r="E33613" s="1">
        <f t="shared" si="47048"/>
        <v>34</v>
      </c>
      <c r="F33613" s="1">
        <f t="shared" ref="F33613" si="47051">SUM(B33612:B33615)</f>
        <v>34</v>
      </c>
      <c r="G33613" s="1"/>
    </row>
    <row r="33614" spans="1:7">
      <c r="A33614">
        <v>6</v>
      </c>
      <c r="B33614">
        <v>12</v>
      </c>
      <c r="C33614">
        <v>3</v>
      </c>
      <c r="D33614">
        <v>13</v>
      </c>
      <c r="E33614" s="1">
        <f t="shared" si="47048"/>
        <v>34</v>
      </c>
      <c r="F33614" s="1">
        <f t="shared" ref="F33614" si="47052">SUM(C33612:C33615)</f>
        <v>34</v>
      </c>
      <c r="G33614" s="1"/>
    </row>
    <row r="33615" spans="1:7">
      <c r="A33615">
        <v>1</v>
      </c>
      <c r="B33615">
        <v>8</v>
      </c>
      <c r="C33615">
        <v>15</v>
      </c>
      <c r="D33615">
        <v>10</v>
      </c>
      <c r="E33615" s="1">
        <f t="shared" si="47048"/>
        <v>34</v>
      </c>
      <c r="F33615" s="1">
        <f t="shared" ref="F33615" si="47053">SUM(D33612:D33615)</f>
        <v>34</v>
      </c>
      <c r="G33615" s="1">
        <f t="shared" ref="G33615" si="47054">SUM(D33612,C33613,B33614,A33615)</f>
        <v>34</v>
      </c>
    </row>
    <row r="33617" spans="1:7">
      <c r="A33617">
        <v>16</v>
      </c>
      <c r="B33617">
        <v>2</v>
      </c>
      <c r="C33617">
        <v>7</v>
      </c>
      <c r="D33617">
        <v>9</v>
      </c>
      <c r="E33617" s="1">
        <f t="shared" ref="E33617:E33620" si="47055">SUM(A33617:D33617)</f>
        <v>34</v>
      </c>
      <c r="F33617" s="1">
        <f t="shared" ref="F33617" si="47056">SUM(A33617:A33620)</f>
        <v>34</v>
      </c>
      <c r="G33617" s="1">
        <f t="shared" ref="G33617" si="47057">SUM(A33617,B33618,C33619,D33620)</f>
        <v>34</v>
      </c>
    </row>
    <row r="33618" spans="1:7">
      <c r="A33618">
        <v>12</v>
      </c>
      <c r="B33618">
        <v>3</v>
      </c>
      <c r="C33618">
        <v>6</v>
      </c>
      <c r="D33618">
        <v>13</v>
      </c>
      <c r="E33618" s="1">
        <f t="shared" si="47055"/>
        <v>34</v>
      </c>
      <c r="F33618" s="1">
        <f t="shared" ref="F33618" si="47058">SUM(B33617:B33620)</f>
        <v>34</v>
      </c>
      <c r="G33618" s="1"/>
    </row>
    <row r="33619" spans="1:7">
      <c r="A33619">
        <v>1</v>
      </c>
      <c r="B33619">
        <v>14</v>
      </c>
      <c r="C33619">
        <v>11</v>
      </c>
      <c r="D33619">
        <v>8</v>
      </c>
      <c r="E33619" s="1">
        <f t="shared" si="47055"/>
        <v>34</v>
      </c>
      <c r="F33619" s="1">
        <f t="shared" ref="F33619" si="47059">SUM(C33617:C33620)</f>
        <v>34</v>
      </c>
      <c r="G33619" s="1"/>
    </row>
    <row r="33620" spans="1:7">
      <c r="A33620">
        <v>5</v>
      </c>
      <c r="B33620">
        <v>15</v>
      </c>
      <c r="C33620">
        <v>10</v>
      </c>
      <c r="D33620">
        <v>4</v>
      </c>
      <c r="E33620" s="1">
        <f t="shared" si="47055"/>
        <v>34</v>
      </c>
      <c r="F33620" s="1">
        <f t="shared" ref="F33620" si="47060">SUM(D33617:D33620)</f>
        <v>34</v>
      </c>
      <c r="G33620" s="1">
        <f t="shared" ref="G33620" si="47061">SUM(D33617,C33618,B33619,A33620)</f>
        <v>34</v>
      </c>
    </row>
    <row r="33622" spans="1:7">
      <c r="A33622">
        <v>16</v>
      </c>
      <c r="B33622">
        <v>7</v>
      </c>
      <c r="C33622">
        <v>2</v>
      </c>
      <c r="D33622">
        <v>9</v>
      </c>
      <c r="E33622" s="1">
        <f t="shared" ref="E33622:E33625" si="47062">SUM(A33622:D33622)</f>
        <v>34</v>
      </c>
      <c r="F33622" s="1">
        <f t="shared" ref="F33622" si="47063">SUM(A33622:A33625)</f>
        <v>34</v>
      </c>
      <c r="G33622" s="1">
        <f t="shared" ref="G33622" si="47064">SUM(A33622,B33623,C33624,D33625)</f>
        <v>34</v>
      </c>
    </row>
    <row r="33623" spans="1:7">
      <c r="A33623">
        <v>12</v>
      </c>
      <c r="B33623">
        <v>3</v>
      </c>
      <c r="C33623">
        <v>6</v>
      </c>
      <c r="D33623">
        <v>13</v>
      </c>
      <c r="E33623" s="1">
        <f t="shared" si="47062"/>
        <v>34</v>
      </c>
      <c r="F33623" s="1">
        <f t="shared" ref="F33623" si="47065">SUM(B33622:B33625)</f>
        <v>34</v>
      </c>
      <c r="G33623" s="1"/>
    </row>
    <row r="33624" spans="1:7">
      <c r="A33624">
        <v>1</v>
      </c>
      <c r="B33624">
        <v>14</v>
      </c>
      <c r="C33624">
        <v>11</v>
      </c>
      <c r="D33624">
        <v>8</v>
      </c>
      <c r="E33624" s="1">
        <f t="shared" si="47062"/>
        <v>34</v>
      </c>
      <c r="F33624" s="1">
        <f t="shared" ref="F33624" si="47066">SUM(C33622:C33625)</f>
        <v>34</v>
      </c>
      <c r="G33624" s="1"/>
    </row>
    <row r="33625" spans="1:7">
      <c r="A33625">
        <v>5</v>
      </c>
      <c r="B33625">
        <v>10</v>
      </c>
      <c r="C33625">
        <v>15</v>
      </c>
      <c r="D33625">
        <v>4</v>
      </c>
      <c r="E33625" s="1">
        <f t="shared" si="47062"/>
        <v>34</v>
      </c>
      <c r="F33625" s="1">
        <f t="shared" ref="F33625" si="47067">SUM(D33622:D33625)</f>
        <v>34</v>
      </c>
      <c r="G33625" s="1">
        <f t="shared" ref="G33625" si="47068">SUM(D33622,C33623,B33624,A33625)</f>
        <v>34</v>
      </c>
    </row>
    <row r="33627" spans="1:7">
      <c r="A33627">
        <v>16</v>
      </c>
      <c r="B33627">
        <v>7</v>
      </c>
      <c r="C33627">
        <v>9</v>
      </c>
      <c r="D33627">
        <v>2</v>
      </c>
      <c r="E33627" s="1">
        <f t="shared" ref="E33627:E33630" si="47069">SUM(A33627:D33627)</f>
        <v>34</v>
      </c>
      <c r="F33627" s="1">
        <f t="shared" ref="F33627" si="47070">SUM(A33627:A33630)</f>
        <v>34</v>
      </c>
      <c r="G33627" s="1">
        <f t="shared" ref="G33627" si="47071">SUM(A33627,B33628,C33629,D33630)</f>
        <v>34</v>
      </c>
    </row>
    <row r="33628" spans="1:7">
      <c r="A33628">
        <v>12</v>
      </c>
      <c r="B33628">
        <v>3</v>
      </c>
      <c r="C33628">
        <v>13</v>
      </c>
      <c r="D33628">
        <v>6</v>
      </c>
      <c r="E33628" s="1">
        <f t="shared" si="47069"/>
        <v>34</v>
      </c>
      <c r="F33628" s="1">
        <f t="shared" ref="F33628" si="47072">SUM(B33627:B33630)</f>
        <v>34</v>
      </c>
      <c r="G33628" s="1"/>
    </row>
    <row r="33629" spans="1:7">
      <c r="A33629">
        <v>1</v>
      </c>
      <c r="B33629">
        <v>14</v>
      </c>
      <c r="C33629">
        <v>4</v>
      </c>
      <c r="D33629">
        <v>15</v>
      </c>
      <c r="E33629" s="1">
        <f t="shared" si="47069"/>
        <v>34</v>
      </c>
      <c r="F33629" s="1">
        <f t="shared" ref="F33629" si="47073">SUM(C33627:C33630)</f>
        <v>34</v>
      </c>
      <c r="G33629" s="1"/>
    </row>
    <row r="33630" spans="1:7">
      <c r="A33630">
        <v>5</v>
      </c>
      <c r="B33630">
        <v>10</v>
      </c>
      <c r="C33630">
        <v>8</v>
      </c>
      <c r="D33630">
        <v>11</v>
      </c>
      <c r="E33630" s="1">
        <f t="shared" si="47069"/>
        <v>34</v>
      </c>
      <c r="F33630" s="1">
        <f t="shared" ref="F33630" si="47074">SUM(D33627:D33630)</f>
        <v>34</v>
      </c>
      <c r="G33630" s="1">
        <f t="shared" ref="G33630" si="47075">SUM(D33627,C33628,B33629,A33630)</f>
        <v>34</v>
      </c>
    </row>
    <row r="33632" spans="1:7">
      <c r="A33632">
        <v>16</v>
      </c>
      <c r="B33632">
        <v>9</v>
      </c>
      <c r="C33632">
        <v>7</v>
      </c>
      <c r="D33632">
        <v>2</v>
      </c>
      <c r="E33632" s="1">
        <f t="shared" ref="E33632:E33635" si="47076">SUM(A33632:D33632)</f>
        <v>34</v>
      </c>
      <c r="F33632" s="1">
        <f t="shared" ref="F33632" si="47077">SUM(A33632:A33635)</f>
        <v>34</v>
      </c>
      <c r="G33632" s="1">
        <f t="shared" ref="G33632" si="47078">SUM(A33632,B33633,C33634,D33635)</f>
        <v>34</v>
      </c>
    </row>
    <row r="33633" spans="1:7">
      <c r="A33633">
        <v>12</v>
      </c>
      <c r="B33633">
        <v>3</v>
      </c>
      <c r="C33633">
        <v>13</v>
      </c>
      <c r="D33633">
        <v>6</v>
      </c>
      <c r="E33633" s="1">
        <f t="shared" si="47076"/>
        <v>34</v>
      </c>
      <c r="F33633" s="1">
        <f t="shared" ref="F33633" si="47079">SUM(B33632:B33635)</f>
        <v>34</v>
      </c>
      <c r="G33633" s="1"/>
    </row>
    <row r="33634" spans="1:7">
      <c r="A33634">
        <v>1</v>
      </c>
      <c r="B33634">
        <v>14</v>
      </c>
      <c r="C33634">
        <v>4</v>
      </c>
      <c r="D33634">
        <v>15</v>
      </c>
      <c r="E33634" s="1">
        <f t="shared" si="47076"/>
        <v>34</v>
      </c>
      <c r="F33634" s="1">
        <f t="shared" ref="F33634" si="47080">SUM(C33632:C33635)</f>
        <v>34</v>
      </c>
      <c r="G33634" s="1"/>
    </row>
    <row r="33635" spans="1:7">
      <c r="A33635">
        <v>5</v>
      </c>
      <c r="B33635">
        <v>8</v>
      </c>
      <c r="C33635">
        <v>10</v>
      </c>
      <c r="D33635">
        <v>11</v>
      </c>
      <c r="E33635" s="1">
        <f t="shared" si="47076"/>
        <v>34</v>
      </c>
      <c r="F33635" s="1">
        <f t="shared" ref="F33635" si="47081">SUM(D33632:D33635)</f>
        <v>34</v>
      </c>
      <c r="G33635" s="1">
        <f t="shared" ref="G33635" si="47082">SUM(D33632,C33633,B33634,A33635)</f>
        <v>34</v>
      </c>
    </row>
    <row r="33637" spans="1:7">
      <c r="A33637">
        <v>16</v>
      </c>
      <c r="B33637">
        <v>2</v>
      </c>
      <c r="C33637">
        <v>3</v>
      </c>
      <c r="D33637">
        <v>13</v>
      </c>
      <c r="E33637" s="1">
        <f t="shared" ref="E33637:E33640" si="47083">SUM(A33637:D33637)</f>
        <v>34</v>
      </c>
      <c r="F33637" s="1">
        <f t="shared" ref="F33637" si="47084">SUM(A33637:A33640)</f>
        <v>34</v>
      </c>
      <c r="G33637" s="1">
        <f t="shared" ref="G33637" si="47085">SUM(A33637,B33638,C33639,D33640)</f>
        <v>34</v>
      </c>
    </row>
    <row r="33638" spans="1:7">
      <c r="A33638">
        <v>12</v>
      </c>
      <c r="B33638">
        <v>6</v>
      </c>
      <c r="C33638">
        <v>9</v>
      </c>
      <c r="D33638">
        <v>7</v>
      </c>
      <c r="E33638" s="1">
        <f t="shared" si="47083"/>
        <v>34</v>
      </c>
      <c r="F33638" s="1">
        <f t="shared" ref="F33638" si="47086">SUM(B33637:B33640)</f>
        <v>34</v>
      </c>
      <c r="G33638" s="1"/>
    </row>
    <row r="33639" spans="1:7">
      <c r="A33639">
        <v>5</v>
      </c>
      <c r="B33639">
        <v>11</v>
      </c>
      <c r="C33639">
        <v>8</v>
      </c>
      <c r="D33639">
        <v>10</v>
      </c>
      <c r="E33639" s="1">
        <f t="shared" si="47083"/>
        <v>34</v>
      </c>
      <c r="F33639" s="1">
        <f t="shared" ref="F33639" si="47087">SUM(C33637:C33640)</f>
        <v>34</v>
      </c>
      <c r="G33639" s="1"/>
    </row>
    <row r="33640" spans="1:7">
      <c r="A33640">
        <v>1</v>
      </c>
      <c r="B33640">
        <v>15</v>
      </c>
      <c r="C33640">
        <v>14</v>
      </c>
      <c r="D33640">
        <v>4</v>
      </c>
      <c r="E33640" s="1">
        <f t="shared" si="47083"/>
        <v>34</v>
      </c>
      <c r="F33640" s="1">
        <f t="shared" ref="F33640" si="47088">SUM(D33637:D33640)</f>
        <v>34</v>
      </c>
      <c r="G33640" s="1">
        <f t="shared" ref="G33640" si="47089">SUM(D33637,C33638,B33639,A33640)</f>
        <v>34</v>
      </c>
    </row>
    <row r="33642" spans="1:7">
      <c r="A33642">
        <v>16</v>
      </c>
      <c r="B33642">
        <v>2</v>
      </c>
      <c r="C33642">
        <v>7</v>
      </c>
      <c r="D33642">
        <v>9</v>
      </c>
      <c r="E33642" s="1">
        <f t="shared" ref="E33642:E33645" si="47090">SUM(A33642:D33642)</f>
        <v>34</v>
      </c>
      <c r="F33642" s="1">
        <f t="shared" ref="F33642" si="47091">SUM(A33642:A33645)</f>
        <v>34</v>
      </c>
      <c r="G33642" s="1">
        <f t="shared" ref="G33642" si="47092">SUM(A33642,B33643,C33644,D33645)</f>
        <v>34</v>
      </c>
    </row>
    <row r="33643" spans="1:7">
      <c r="A33643">
        <v>12</v>
      </c>
      <c r="B33643">
        <v>6</v>
      </c>
      <c r="C33643">
        <v>13</v>
      </c>
      <c r="D33643">
        <v>3</v>
      </c>
      <c r="E33643" s="1">
        <f t="shared" si="47090"/>
        <v>34</v>
      </c>
      <c r="F33643" s="1">
        <f t="shared" ref="F33643" si="47093">SUM(B33642:B33645)</f>
        <v>34</v>
      </c>
      <c r="G33643" s="1"/>
    </row>
    <row r="33644" spans="1:7">
      <c r="A33644">
        <v>5</v>
      </c>
      <c r="B33644">
        <v>11</v>
      </c>
      <c r="C33644">
        <v>4</v>
      </c>
      <c r="D33644">
        <v>14</v>
      </c>
      <c r="E33644" s="1">
        <f t="shared" si="47090"/>
        <v>34</v>
      </c>
      <c r="F33644" s="1">
        <f t="shared" ref="F33644" si="47094">SUM(C33642:C33645)</f>
        <v>34</v>
      </c>
      <c r="G33644" s="1"/>
    </row>
    <row r="33645" spans="1:7">
      <c r="A33645">
        <v>1</v>
      </c>
      <c r="B33645">
        <v>15</v>
      </c>
      <c r="C33645">
        <v>10</v>
      </c>
      <c r="D33645">
        <v>8</v>
      </c>
      <c r="E33645" s="1">
        <f t="shared" si="47090"/>
        <v>34</v>
      </c>
      <c r="F33645" s="1">
        <f t="shared" ref="F33645" si="47095">SUM(D33642:D33645)</f>
        <v>34</v>
      </c>
      <c r="G33645" s="1">
        <f t="shared" ref="G33645" si="47096">SUM(D33642,C33643,B33644,A33645)</f>
        <v>34</v>
      </c>
    </row>
    <row r="33647" spans="1:7">
      <c r="A33647">
        <v>16</v>
      </c>
      <c r="B33647">
        <v>3</v>
      </c>
      <c r="C33647">
        <v>2</v>
      </c>
      <c r="D33647">
        <v>13</v>
      </c>
      <c r="E33647" s="1">
        <f t="shared" ref="E33647:E33650" si="47097">SUM(A33647:D33647)</f>
        <v>34</v>
      </c>
      <c r="F33647" s="1">
        <f t="shared" ref="F33647" si="47098">SUM(A33647:A33650)</f>
        <v>34</v>
      </c>
      <c r="G33647" s="1">
        <f t="shared" ref="G33647" si="47099">SUM(A33647,B33648,C33649,D33650)</f>
        <v>34</v>
      </c>
    </row>
    <row r="33648" spans="1:7">
      <c r="A33648">
        <v>12</v>
      </c>
      <c r="B33648">
        <v>6</v>
      </c>
      <c r="C33648">
        <v>9</v>
      </c>
      <c r="D33648">
        <v>7</v>
      </c>
      <c r="E33648" s="1">
        <f t="shared" si="47097"/>
        <v>34</v>
      </c>
      <c r="F33648" s="1">
        <f t="shared" ref="F33648" si="47100">SUM(B33647:B33650)</f>
        <v>34</v>
      </c>
      <c r="G33648" s="1"/>
    </row>
    <row r="33649" spans="1:7">
      <c r="A33649">
        <v>5</v>
      </c>
      <c r="B33649">
        <v>11</v>
      </c>
      <c r="C33649">
        <v>8</v>
      </c>
      <c r="D33649">
        <v>10</v>
      </c>
      <c r="E33649" s="1">
        <f t="shared" si="47097"/>
        <v>34</v>
      </c>
      <c r="F33649" s="1">
        <f t="shared" ref="F33649" si="47101">SUM(C33647:C33650)</f>
        <v>34</v>
      </c>
      <c r="G33649" s="1"/>
    </row>
    <row r="33650" spans="1:7">
      <c r="A33650">
        <v>1</v>
      </c>
      <c r="B33650">
        <v>14</v>
      </c>
      <c r="C33650">
        <v>15</v>
      </c>
      <c r="D33650">
        <v>4</v>
      </c>
      <c r="E33650" s="1">
        <f t="shared" si="47097"/>
        <v>34</v>
      </c>
      <c r="F33650" s="1">
        <f t="shared" ref="F33650" si="47102">SUM(D33647:D33650)</f>
        <v>34</v>
      </c>
      <c r="G33650" s="1">
        <f t="shared" ref="G33650" si="47103">SUM(D33647,C33648,B33649,A33650)</f>
        <v>34</v>
      </c>
    </row>
    <row r="33652" spans="1:7">
      <c r="A33652">
        <v>16</v>
      </c>
      <c r="B33652">
        <v>7</v>
      </c>
      <c r="C33652">
        <v>2</v>
      </c>
      <c r="D33652">
        <v>9</v>
      </c>
      <c r="E33652" s="1">
        <f t="shared" ref="E33652:E33655" si="47104">SUM(A33652:D33652)</f>
        <v>34</v>
      </c>
      <c r="F33652" s="1">
        <f t="shared" ref="F33652" si="47105">SUM(A33652:A33655)</f>
        <v>34</v>
      </c>
      <c r="G33652" s="1">
        <f t="shared" ref="G33652" si="47106">SUM(A33652,B33653,C33654,D33655)</f>
        <v>34</v>
      </c>
    </row>
    <row r="33653" spans="1:7">
      <c r="A33653">
        <v>12</v>
      </c>
      <c r="B33653">
        <v>6</v>
      </c>
      <c r="C33653">
        <v>13</v>
      </c>
      <c r="D33653">
        <v>3</v>
      </c>
      <c r="E33653" s="1">
        <f t="shared" si="47104"/>
        <v>34</v>
      </c>
      <c r="F33653" s="1">
        <f t="shared" ref="F33653" si="47107">SUM(B33652:B33655)</f>
        <v>34</v>
      </c>
      <c r="G33653" s="1"/>
    </row>
    <row r="33654" spans="1:7">
      <c r="A33654">
        <v>5</v>
      </c>
      <c r="B33654">
        <v>11</v>
      </c>
      <c r="C33654">
        <v>4</v>
      </c>
      <c r="D33654">
        <v>14</v>
      </c>
      <c r="E33654" s="1">
        <f t="shared" si="47104"/>
        <v>34</v>
      </c>
      <c r="F33654" s="1">
        <f t="shared" ref="F33654" si="47108">SUM(C33652:C33655)</f>
        <v>34</v>
      </c>
      <c r="G33654" s="1"/>
    </row>
    <row r="33655" spans="1:7">
      <c r="A33655">
        <v>1</v>
      </c>
      <c r="B33655">
        <v>10</v>
      </c>
      <c r="C33655">
        <v>15</v>
      </c>
      <c r="D33655">
        <v>8</v>
      </c>
      <c r="E33655" s="1">
        <f t="shared" si="47104"/>
        <v>34</v>
      </c>
      <c r="F33655" s="1">
        <f t="shared" ref="F33655" si="47109">SUM(D33652:D33655)</f>
        <v>34</v>
      </c>
      <c r="G33655" s="1">
        <f t="shared" ref="G33655" si="47110">SUM(D33652,C33653,B33654,A33655)</f>
        <v>34</v>
      </c>
    </row>
    <row r="33657" spans="1:7">
      <c r="A33657">
        <v>16</v>
      </c>
      <c r="B33657">
        <v>2</v>
      </c>
      <c r="C33657">
        <v>11</v>
      </c>
      <c r="D33657">
        <v>5</v>
      </c>
      <c r="E33657" s="1">
        <f t="shared" ref="E33657:E33660" si="47111">SUM(A33657:D33657)</f>
        <v>34</v>
      </c>
      <c r="F33657" s="1">
        <f t="shared" ref="F33657" si="47112">SUM(A33657:A33660)</f>
        <v>34</v>
      </c>
      <c r="G33657" s="1">
        <f t="shared" ref="G33657" si="47113">SUM(A33657,B33658,C33659,D33660)</f>
        <v>34</v>
      </c>
    </row>
    <row r="33658" spans="1:7">
      <c r="A33658">
        <v>13</v>
      </c>
      <c r="B33658">
        <v>3</v>
      </c>
      <c r="C33658">
        <v>10</v>
      </c>
      <c r="D33658">
        <v>8</v>
      </c>
      <c r="E33658" s="1">
        <f t="shared" si="47111"/>
        <v>34</v>
      </c>
      <c r="F33658" s="1">
        <f t="shared" ref="F33658" si="47114">SUM(B33657:B33660)</f>
        <v>34</v>
      </c>
      <c r="G33658" s="1"/>
    </row>
    <row r="33659" spans="1:7">
      <c r="A33659">
        <v>1</v>
      </c>
      <c r="B33659">
        <v>15</v>
      </c>
      <c r="C33659">
        <v>6</v>
      </c>
      <c r="D33659">
        <v>12</v>
      </c>
      <c r="E33659" s="1">
        <f t="shared" si="47111"/>
        <v>34</v>
      </c>
      <c r="F33659" s="1">
        <f t="shared" ref="F33659" si="47115">SUM(C33657:C33660)</f>
        <v>34</v>
      </c>
      <c r="G33659" s="1"/>
    </row>
    <row r="33660" spans="1:7">
      <c r="A33660">
        <v>4</v>
      </c>
      <c r="B33660">
        <v>14</v>
      </c>
      <c r="C33660">
        <v>7</v>
      </c>
      <c r="D33660">
        <v>9</v>
      </c>
      <c r="E33660" s="1">
        <f t="shared" si="47111"/>
        <v>34</v>
      </c>
      <c r="F33660" s="1">
        <f t="shared" ref="F33660" si="47116">SUM(D33657:D33660)</f>
        <v>34</v>
      </c>
      <c r="G33660" s="1">
        <f t="shared" ref="G33660" si="47117">SUM(D33657,C33658,B33659,A33660)</f>
        <v>34</v>
      </c>
    </row>
    <row r="33662" spans="1:7">
      <c r="A33662">
        <v>16</v>
      </c>
      <c r="B33662">
        <v>2</v>
      </c>
      <c r="C33662">
        <v>7</v>
      </c>
      <c r="D33662">
        <v>9</v>
      </c>
      <c r="E33662" s="1">
        <f t="shared" ref="E33662:E33665" si="47118">SUM(A33662:D33662)</f>
        <v>34</v>
      </c>
      <c r="F33662" s="1">
        <f t="shared" ref="F33662" si="47119">SUM(A33662:A33665)</f>
        <v>34</v>
      </c>
      <c r="G33662" s="1">
        <f t="shared" ref="G33662" si="47120">SUM(A33662,B33663,C33664,D33665)</f>
        <v>34</v>
      </c>
    </row>
    <row r="33663" spans="1:7">
      <c r="A33663">
        <v>13</v>
      </c>
      <c r="B33663">
        <v>3</v>
      </c>
      <c r="C33663">
        <v>6</v>
      </c>
      <c r="D33663">
        <v>12</v>
      </c>
      <c r="E33663" s="1">
        <f t="shared" si="47118"/>
        <v>34</v>
      </c>
      <c r="F33663" s="1">
        <f t="shared" ref="F33663" si="47121">SUM(B33662:B33665)</f>
        <v>34</v>
      </c>
      <c r="G33663" s="1"/>
    </row>
    <row r="33664" spans="1:7">
      <c r="A33664">
        <v>1</v>
      </c>
      <c r="B33664">
        <v>15</v>
      </c>
      <c r="C33664">
        <v>10</v>
      </c>
      <c r="D33664">
        <v>8</v>
      </c>
      <c r="E33664" s="1">
        <f t="shared" si="47118"/>
        <v>34</v>
      </c>
      <c r="F33664" s="1">
        <f t="shared" ref="F33664" si="47122">SUM(C33662:C33665)</f>
        <v>34</v>
      </c>
      <c r="G33664" s="1"/>
    </row>
    <row r="33665" spans="1:7">
      <c r="A33665">
        <v>4</v>
      </c>
      <c r="B33665">
        <v>14</v>
      </c>
      <c r="C33665">
        <v>11</v>
      </c>
      <c r="D33665">
        <v>5</v>
      </c>
      <c r="E33665" s="1">
        <f t="shared" si="47118"/>
        <v>34</v>
      </c>
      <c r="F33665" s="1">
        <f t="shared" ref="F33665" si="47123">SUM(D33662:D33665)</f>
        <v>34</v>
      </c>
      <c r="G33665" s="1">
        <f t="shared" ref="G33665" si="47124">SUM(D33662,C33663,B33664,A33665)</f>
        <v>34</v>
      </c>
    </row>
    <row r="33667" spans="1:7">
      <c r="A33667">
        <v>16</v>
      </c>
      <c r="B33667">
        <v>3</v>
      </c>
      <c r="C33667">
        <v>10</v>
      </c>
      <c r="D33667">
        <v>5</v>
      </c>
      <c r="E33667" s="1">
        <f t="shared" ref="E33667:E33670" si="47125">SUM(A33667:D33667)</f>
        <v>34</v>
      </c>
      <c r="F33667" s="1">
        <f t="shared" ref="F33667" si="47126">SUM(A33667:A33670)</f>
        <v>34</v>
      </c>
      <c r="G33667" s="1">
        <f t="shared" ref="G33667" si="47127">SUM(A33667,B33668,C33669,D33670)</f>
        <v>34</v>
      </c>
    </row>
    <row r="33668" spans="1:7">
      <c r="A33668">
        <v>13</v>
      </c>
      <c r="B33668">
        <v>2</v>
      </c>
      <c r="C33668">
        <v>11</v>
      </c>
      <c r="D33668">
        <v>8</v>
      </c>
      <c r="E33668" s="1">
        <f t="shared" si="47125"/>
        <v>34</v>
      </c>
      <c r="F33668" s="1">
        <f t="shared" ref="F33668" si="47128">SUM(B33667:B33670)</f>
        <v>34</v>
      </c>
      <c r="G33668" s="1"/>
    </row>
    <row r="33669" spans="1:7">
      <c r="A33669">
        <v>1</v>
      </c>
      <c r="B33669">
        <v>14</v>
      </c>
      <c r="C33669">
        <v>7</v>
      </c>
      <c r="D33669">
        <v>12</v>
      </c>
      <c r="E33669" s="1">
        <f t="shared" si="47125"/>
        <v>34</v>
      </c>
      <c r="F33669" s="1">
        <f t="shared" ref="F33669" si="47129">SUM(C33667:C33670)</f>
        <v>34</v>
      </c>
      <c r="G33669" s="1"/>
    </row>
    <row r="33670" spans="1:7">
      <c r="A33670">
        <v>4</v>
      </c>
      <c r="B33670">
        <v>15</v>
      </c>
      <c r="C33670">
        <v>6</v>
      </c>
      <c r="D33670">
        <v>9</v>
      </c>
      <c r="E33670" s="1">
        <f t="shared" si="47125"/>
        <v>34</v>
      </c>
      <c r="F33670" s="1">
        <f t="shared" ref="F33670" si="47130">SUM(D33667:D33670)</f>
        <v>34</v>
      </c>
      <c r="G33670" s="1">
        <f t="shared" ref="G33670" si="47131">SUM(D33667,C33668,B33669,A33670)</f>
        <v>34</v>
      </c>
    </row>
    <row r="33672" spans="1:7">
      <c r="A33672">
        <v>16</v>
      </c>
      <c r="B33672">
        <v>3</v>
      </c>
      <c r="C33672">
        <v>6</v>
      </c>
      <c r="D33672">
        <v>9</v>
      </c>
      <c r="E33672" s="1">
        <f t="shared" ref="E33672:E33675" si="47132">SUM(A33672:D33672)</f>
        <v>34</v>
      </c>
      <c r="F33672" s="1">
        <f t="shared" ref="F33672" si="47133">SUM(A33672:A33675)</f>
        <v>34</v>
      </c>
      <c r="G33672" s="1">
        <f t="shared" ref="G33672" si="47134">SUM(A33672,B33673,C33674,D33675)</f>
        <v>34</v>
      </c>
    </row>
    <row r="33673" spans="1:7">
      <c r="A33673">
        <v>13</v>
      </c>
      <c r="B33673">
        <v>2</v>
      </c>
      <c r="C33673">
        <v>7</v>
      </c>
      <c r="D33673">
        <v>12</v>
      </c>
      <c r="E33673" s="1">
        <f t="shared" si="47132"/>
        <v>34</v>
      </c>
      <c r="F33673" s="1">
        <f t="shared" ref="F33673" si="47135">SUM(B33672:B33675)</f>
        <v>34</v>
      </c>
      <c r="G33673" s="1"/>
    </row>
    <row r="33674" spans="1:7">
      <c r="A33674">
        <v>1</v>
      </c>
      <c r="B33674">
        <v>14</v>
      </c>
      <c r="C33674">
        <v>11</v>
      </c>
      <c r="D33674">
        <v>8</v>
      </c>
      <c r="E33674" s="1">
        <f t="shared" si="47132"/>
        <v>34</v>
      </c>
      <c r="F33674" s="1">
        <f t="shared" ref="F33674" si="47136">SUM(C33672:C33675)</f>
        <v>34</v>
      </c>
      <c r="G33674" s="1"/>
    </row>
    <row r="33675" spans="1:7">
      <c r="A33675">
        <v>4</v>
      </c>
      <c r="B33675">
        <v>15</v>
      </c>
      <c r="C33675">
        <v>10</v>
      </c>
      <c r="D33675">
        <v>5</v>
      </c>
      <c r="E33675" s="1">
        <f t="shared" si="47132"/>
        <v>34</v>
      </c>
      <c r="F33675" s="1">
        <f t="shared" ref="F33675" si="47137">SUM(D33672:D33675)</f>
        <v>34</v>
      </c>
      <c r="G33675" s="1">
        <f t="shared" ref="G33675" si="47138">SUM(D33672,C33673,B33674,A33675)</f>
        <v>34</v>
      </c>
    </row>
    <row r="33677" spans="1:7">
      <c r="A33677">
        <v>16</v>
      </c>
      <c r="B33677">
        <v>1</v>
      </c>
      <c r="C33677">
        <v>11</v>
      </c>
      <c r="D33677">
        <v>6</v>
      </c>
      <c r="E33677" s="1">
        <f t="shared" ref="E33677:E33680" si="47139">SUM(A33677:D33677)</f>
        <v>34</v>
      </c>
      <c r="F33677" s="1">
        <f t="shared" ref="F33677" si="47140">SUM(A33677:A33680)</f>
        <v>34</v>
      </c>
      <c r="G33677" s="1">
        <f t="shared" ref="G33677" si="47141">SUM(A33677,B33678,C33679,D33680)</f>
        <v>34</v>
      </c>
    </row>
    <row r="33678" spans="1:7">
      <c r="A33678">
        <v>13</v>
      </c>
      <c r="B33678">
        <v>4</v>
      </c>
      <c r="C33678">
        <v>10</v>
      </c>
      <c r="D33678">
        <v>7</v>
      </c>
      <c r="E33678" s="1">
        <f t="shared" si="47139"/>
        <v>34</v>
      </c>
      <c r="F33678" s="1">
        <f t="shared" ref="F33678" si="47142">SUM(B33677:B33680)</f>
        <v>34</v>
      </c>
      <c r="G33678" s="1"/>
    </row>
    <row r="33679" spans="1:7">
      <c r="A33679">
        <v>2</v>
      </c>
      <c r="B33679">
        <v>15</v>
      </c>
      <c r="C33679">
        <v>5</v>
      </c>
      <c r="D33679">
        <v>12</v>
      </c>
      <c r="E33679" s="1">
        <f t="shared" si="47139"/>
        <v>34</v>
      </c>
      <c r="F33679" s="1">
        <f t="shared" ref="F33679" si="47143">SUM(C33677:C33680)</f>
        <v>34</v>
      </c>
      <c r="G33679" s="1"/>
    </row>
    <row r="33680" spans="1:7">
      <c r="A33680">
        <v>3</v>
      </c>
      <c r="B33680">
        <v>14</v>
      </c>
      <c r="C33680">
        <v>8</v>
      </c>
      <c r="D33680">
        <v>9</v>
      </c>
      <c r="E33680" s="1">
        <f t="shared" si="47139"/>
        <v>34</v>
      </c>
      <c r="F33680" s="1">
        <f t="shared" ref="F33680" si="47144">SUM(D33677:D33680)</f>
        <v>34</v>
      </c>
      <c r="G33680" s="1">
        <f t="shared" ref="G33680" si="47145">SUM(D33677,C33678,B33679,A33680)</f>
        <v>34</v>
      </c>
    </row>
    <row r="33682" spans="1:7">
      <c r="A33682">
        <v>16</v>
      </c>
      <c r="B33682">
        <v>1</v>
      </c>
      <c r="C33682">
        <v>7</v>
      </c>
      <c r="D33682">
        <v>10</v>
      </c>
      <c r="E33682" s="1">
        <f t="shared" ref="E33682:E33685" si="47146">SUM(A33682:D33682)</f>
        <v>34</v>
      </c>
      <c r="F33682" s="1">
        <f t="shared" ref="F33682" si="47147">SUM(A33682:A33685)</f>
        <v>34</v>
      </c>
      <c r="G33682" s="1">
        <f t="shared" ref="G33682" si="47148">SUM(A33682,B33683,C33684,D33685)</f>
        <v>34</v>
      </c>
    </row>
    <row r="33683" spans="1:7">
      <c r="A33683">
        <v>13</v>
      </c>
      <c r="B33683">
        <v>4</v>
      </c>
      <c r="C33683">
        <v>6</v>
      </c>
      <c r="D33683">
        <v>11</v>
      </c>
      <c r="E33683" s="1">
        <f t="shared" si="47146"/>
        <v>34</v>
      </c>
      <c r="F33683" s="1">
        <f t="shared" ref="F33683" si="47149">SUM(B33682:B33685)</f>
        <v>34</v>
      </c>
      <c r="G33683" s="1"/>
    </row>
    <row r="33684" spans="1:7">
      <c r="A33684">
        <v>2</v>
      </c>
      <c r="B33684">
        <v>15</v>
      </c>
      <c r="C33684">
        <v>9</v>
      </c>
      <c r="D33684">
        <v>8</v>
      </c>
      <c r="E33684" s="1">
        <f t="shared" si="47146"/>
        <v>34</v>
      </c>
      <c r="F33684" s="1">
        <f t="shared" ref="F33684" si="47150">SUM(C33682:C33685)</f>
        <v>34</v>
      </c>
      <c r="G33684" s="1"/>
    </row>
    <row r="33685" spans="1:7">
      <c r="A33685">
        <v>3</v>
      </c>
      <c r="B33685">
        <v>14</v>
      </c>
      <c r="C33685">
        <v>12</v>
      </c>
      <c r="D33685">
        <v>5</v>
      </c>
      <c r="E33685" s="1">
        <f t="shared" si="47146"/>
        <v>34</v>
      </c>
      <c r="F33685" s="1">
        <f t="shared" ref="F33685" si="47151">SUM(D33682:D33685)</f>
        <v>34</v>
      </c>
      <c r="G33685" s="1">
        <f t="shared" ref="G33685" si="47152">SUM(D33682,C33683,B33684,A33685)</f>
        <v>34</v>
      </c>
    </row>
    <row r="33687" spans="1:7">
      <c r="A33687">
        <v>16</v>
      </c>
      <c r="B33687">
        <v>1</v>
      </c>
      <c r="C33687">
        <v>8</v>
      </c>
      <c r="D33687">
        <v>9</v>
      </c>
      <c r="E33687" s="1">
        <f t="shared" ref="E33687:E33690" si="47153">SUM(A33687:D33687)</f>
        <v>34</v>
      </c>
      <c r="F33687" s="1">
        <f t="shared" ref="F33687" si="47154">SUM(A33687:A33690)</f>
        <v>34</v>
      </c>
      <c r="G33687" s="1">
        <f t="shared" ref="G33687" si="47155">SUM(A33687,B33688,C33689,D33690)</f>
        <v>34</v>
      </c>
    </row>
    <row r="33688" spans="1:7">
      <c r="A33688">
        <v>13</v>
      </c>
      <c r="B33688">
        <v>7</v>
      </c>
      <c r="C33688">
        <v>10</v>
      </c>
      <c r="D33688">
        <v>4</v>
      </c>
      <c r="E33688" s="1">
        <f t="shared" si="47153"/>
        <v>34</v>
      </c>
      <c r="F33688" s="1">
        <f t="shared" ref="F33688" si="47156">SUM(B33687:B33690)</f>
        <v>34</v>
      </c>
      <c r="G33688" s="1"/>
    </row>
    <row r="33689" spans="1:7">
      <c r="A33689">
        <v>2</v>
      </c>
      <c r="B33689">
        <v>12</v>
      </c>
      <c r="C33689">
        <v>5</v>
      </c>
      <c r="D33689">
        <v>15</v>
      </c>
      <c r="E33689" s="1">
        <f t="shared" si="47153"/>
        <v>34</v>
      </c>
      <c r="F33689" s="1">
        <f t="shared" ref="F33689" si="47157">SUM(C33687:C33690)</f>
        <v>34</v>
      </c>
      <c r="G33689" s="1"/>
    </row>
    <row r="33690" spans="1:7">
      <c r="A33690">
        <v>3</v>
      </c>
      <c r="B33690">
        <v>14</v>
      </c>
      <c r="C33690">
        <v>11</v>
      </c>
      <c r="D33690">
        <v>6</v>
      </c>
      <c r="E33690" s="1">
        <f t="shared" si="47153"/>
        <v>34</v>
      </c>
      <c r="F33690" s="1">
        <f t="shared" ref="F33690" si="47158">SUM(D33687:D33690)</f>
        <v>34</v>
      </c>
      <c r="G33690" s="1">
        <f t="shared" ref="G33690" si="47159">SUM(D33687,C33688,B33689,A33690)</f>
        <v>34</v>
      </c>
    </row>
    <row r="33692" spans="1:7">
      <c r="A33692">
        <v>16</v>
      </c>
      <c r="B33692">
        <v>4</v>
      </c>
      <c r="C33692">
        <v>5</v>
      </c>
      <c r="D33692">
        <v>9</v>
      </c>
      <c r="E33692" s="1">
        <f t="shared" ref="E33692:E33695" si="47160">SUM(A33692:D33692)</f>
        <v>34</v>
      </c>
      <c r="F33692" s="1">
        <f t="shared" ref="F33692" si="47161">SUM(A33692:A33695)</f>
        <v>34</v>
      </c>
      <c r="G33692" s="1">
        <f t="shared" ref="G33692" si="47162">SUM(A33692,B33693,C33694,D33695)</f>
        <v>34</v>
      </c>
    </row>
    <row r="33693" spans="1:7">
      <c r="A33693">
        <v>13</v>
      </c>
      <c r="B33693">
        <v>1</v>
      </c>
      <c r="C33693">
        <v>8</v>
      </c>
      <c r="D33693">
        <v>12</v>
      </c>
      <c r="E33693" s="1">
        <f t="shared" si="47160"/>
        <v>34</v>
      </c>
      <c r="F33693" s="1">
        <f t="shared" ref="F33693" si="47163">SUM(B33692:B33695)</f>
        <v>34</v>
      </c>
      <c r="G33693" s="1"/>
    </row>
    <row r="33694" spans="1:7">
      <c r="A33694">
        <v>2</v>
      </c>
      <c r="B33694">
        <v>14</v>
      </c>
      <c r="C33694">
        <v>11</v>
      </c>
      <c r="D33694">
        <v>7</v>
      </c>
      <c r="E33694" s="1">
        <f t="shared" si="47160"/>
        <v>34</v>
      </c>
      <c r="F33694" s="1">
        <f t="shared" ref="F33694" si="47164">SUM(C33692:C33695)</f>
        <v>34</v>
      </c>
      <c r="G33694" s="1"/>
    </row>
    <row r="33695" spans="1:7">
      <c r="A33695">
        <v>3</v>
      </c>
      <c r="B33695">
        <v>15</v>
      </c>
      <c r="C33695">
        <v>10</v>
      </c>
      <c r="D33695">
        <v>6</v>
      </c>
      <c r="E33695" s="1">
        <f t="shared" si="47160"/>
        <v>34</v>
      </c>
      <c r="F33695" s="1">
        <f t="shared" ref="F33695" si="47165">SUM(D33692:D33695)</f>
        <v>34</v>
      </c>
      <c r="G33695" s="1">
        <f t="shared" ref="G33695" si="47166">SUM(D33692,C33693,B33694,A33695)</f>
        <v>34</v>
      </c>
    </row>
    <row r="33697" spans="1:7">
      <c r="A33697">
        <v>16</v>
      </c>
      <c r="B33697">
        <v>4</v>
      </c>
      <c r="C33697">
        <v>9</v>
      </c>
      <c r="D33697">
        <v>5</v>
      </c>
      <c r="E33697" s="1">
        <f t="shared" ref="E33697:E33700" si="47167">SUM(A33697:D33697)</f>
        <v>34</v>
      </c>
      <c r="F33697" s="1">
        <f t="shared" ref="F33697" si="47168">SUM(A33697:A33700)</f>
        <v>34</v>
      </c>
      <c r="G33697" s="1">
        <f t="shared" ref="G33697" si="47169">SUM(A33697,B33698,C33699,D33700)</f>
        <v>34</v>
      </c>
    </row>
    <row r="33698" spans="1:7">
      <c r="A33698">
        <v>13</v>
      </c>
      <c r="B33698">
        <v>1</v>
      </c>
      <c r="C33698">
        <v>12</v>
      </c>
      <c r="D33698">
        <v>8</v>
      </c>
      <c r="E33698" s="1">
        <f t="shared" si="47167"/>
        <v>34</v>
      </c>
      <c r="F33698" s="1">
        <f t="shared" ref="F33698" si="47170">SUM(B33697:B33700)</f>
        <v>34</v>
      </c>
      <c r="G33698" s="1"/>
    </row>
    <row r="33699" spans="1:7">
      <c r="A33699">
        <v>2</v>
      </c>
      <c r="B33699">
        <v>14</v>
      </c>
      <c r="C33699">
        <v>7</v>
      </c>
      <c r="D33699">
        <v>11</v>
      </c>
      <c r="E33699" s="1">
        <f t="shared" si="47167"/>
        <v>34</v>
      </c>
      <c r="F33699" s="1">
        <f t="shared" ref="F33699" si="47171">SUM(C33697:C33700)</f>
        <v>34</v>
      </c>
      <c r="G33699" s="1"/>
    </row>
    <row r="33700" spans="1:7">
      <c r="A33700">
        <v>3</v>
      </c>
      <c r="B33700">
        <v>15</v>
      </c>
      <c r="C33700">
        <v>6</v>
      </c>
      <c r="D33700">
        <v>10</v>
      </c>
      <c r="E33700" s="1">
        <f t="shared" si="47167"/>
        <v>34</v>
      </c>
      <c r="F33700" s="1">
        <f t="shared" ref="F33700" si="47172">SUM(D33697:D33700)</f>
        <v>34</v>
      </c>
      <c r="G33700" s="1">
        <f t="shared" ref="G33700" si="47173">SUM(D33697,C33698,B33699,A33700)</f>
        <v>34</v>
      </c>
    </row>
    <row r="33702" spans="1:7">
      <c r="A33702">
        <v>16</v>
      </c>
      <c r="B33702">
        <v>8</v>
      </c>
      <c r="C33702">
        <v>1</v>
      </c>
      <c r="D33702">
        <v>9</v>
      </c>
      <c r="E33702" s="1">
        <f t="shared" ref="E33702:E33705" si="47174">SUM(A33702:D33702)</f>
        <v>34</v>
      </c>
      <c r="F33702" s="1">
        <f t="shared" ref="F33702" si="47175">SUM(A33702:A33705)</f>
        <v>34</v>
      </c>
      <c r="G33702" s="1">
        <f t="shared" ref="G33702" si="47176">SUM(A33702,B33703,C33704,D33705)</f>
        <v>34</v>
      </c>
    </row>
    <row r="33703" spans="1:7">
      <c r="A33703">
        <v>13</v>
      </c>
      <c r="B33703">
        <v>5</v>
      </c>
      <c r="C33703">
        <v>12</v>
      </c>
      <c r="D33703">
        <v>4</v>
      </c>
      <c r="E33703" s="1">
        <f t="shared" si="47174"/>
        <v>34</v>
      </c>
      <c r="F33703" s="1">
        <f t="shared" ref="F33703" si="47177">SUM(B33702:B33705)</f>
        <v>34</v>
      </c>
      <c r="G33703" s="1"/>
    </row>
    <row r="33704" spans="1:7">
      <c r="A33704">
        <v>2</v>
      </c>
      <c r="B33704">
        <v>10</v>
      </c>
      <c r="C33704">
        <v>7</v>
      </c>
      <c r="D33704">
        <v>15</v>
      </c>
      <c r="E33704" s="1">
        <f t="shared" si="47174"/>
        <v>34</v>
      </c>
      <c r="F33704" s="1">
        <f t="shared" ref="F33704" si="47178">SUM(C33702:C33705)</f>
        <v>34</v>
      </c>
      <c r="G33704" s="1"/>
    </row>
    <row r="33705" spans="1:7">
      <c r="A33705">
        <v>3</v>
      </c>
      <c r="B33705">
        <v>11</v>
      </c>
      <c r="C33705">
        <v>14</v>
      </c>
      <c r="D33705">
        <v>6</v>
      </c>
      <c r="E33705" s="1">
        <f t="shared" si="47174"/>
        <v>34</v>
      </c>
      <c r="F33705" s="1">
        <f t="shared" ref="F33705" si="47179">SUM(D33702:D33705)</f>
        <v>34</v>
      </c>
      <c r="G33705" s="1">
        <f t="shared" ref="G33705" si="47180">SUM(D33702,C33703,B33704,A33705)</f>
        <v>34</v>
      </c>
    </row>
    <row r="33707" spans="1:7">
      <c r="A33707">
        <v>16</v>
      </c>
      <c r="B33707">
        <v>1</v>
      </c>
      <c r="C33707">
        <v>10</v>
      </c>
      <c r="D33707">
        <v>7</v>
      </c>
      <c r="E33707" s="1">
        <f t="shared" ref="E33707:E33710" si="47181">SUM(A33707:D33707)</f>
        <v>34</v>
      </c>
      <c r="F33707" s="1">
        <f t="shared" ref="F33707" si="47182">SUM(A33707:A33710)</f>
        <v>34</v>
      </c>
      <c r="G33707" s="1">
        <f t="shared" ref="G33707" si="47183">SUM(A33707,B33708,C33709,D33710)</f>
        <v>34</v>
      </c>
    </row>
    <row r="33708" spans="1:7">
      <c r="A33708">
        <v>13</v>
      </c>
      <c r="B33708">
        <v>4</v>
      </c>
      <c r="C33708">
        <v>11</v>
      </c>
      <c r="D33708">
        <v>6</v>
      </c>
      <c r="E33708" s="1">
        <f t="shared" si="47181"/>
        <v>34</v>
      </c>
      <c r="F33708" s="1">
        <f t="shared" ref="F33708" si="47184">SUM(B33707:B33710)</f>
        <v>34</v>
      </c>
      <c r="G33708" s="1"/>
    </row>
    <row r="33709" spans="1:7">
      <c r="A33709">
        <v>3</v>
      </c>
      <c r="B33709">
        <v>14</v>
      </c>
      <c r="C33709">
        <v>5</v>
      </c>
      <c r="D33709">
        <v>12</v>
      </c>
      <c r="E33709" s="1">
        <f t="shared" si="47181"/>
        <v>34</v>
      </c>
      <c r="F33709" s="1">
        <f t="shared" ref="F33709" si="47185">SUM(C33707:C33710)</f>
        <v>34</v>
      </c>
      <c r="G33709" s="1"/>
    </row>
    <row r="33710" spans="1:7">
      <c r="A33710">
        <v>2</v>
      </c>
      <c r="B33710">
        <v>15</v>
      </c>
      <c r="C33710">
        <v>8</v>
      </c>
      <c r="D33710">
        <v>9</v>
      </c>
      <c r="E33710" s="1">
        <f t="shared" si="47181"/>
        <v>34</v>
      </c>
      <c r="F33710" s="1">
        <f t="shared" ref="F33710" si="47186">SUM(D33707:D33710)</f>
        <v>34</v>
      </c>
      <c r="G33710" s="1">
        <f t="shared" ref="G33710" si="47187">SUM(D33707,C33708,B33709,A33710)</f>
        <v>34</v>
      </c>
    </row>
    <row r="33712" spans="1:7">
      <c r="A33712">
        <v>16</v>
      </c>
      <c r="B33712">
        <v>1</v>
      </c>
      <c r="C33712">
        <v>6</v>
      </c>
      <c r="D33712">
        <v>11</v>
      </c>
      <c r="E33712" s="1">
        <f t="shared" ref="E33712:E33715" si="47188">SUM(A33712:D33712)</f>
        <v>34</v>
      </c>
      <c r="F33712" s="1">
        <f t="shared" ref="F33712" si="47189">SUM(A33712:A33715)</f>
        <v>34</v>
      </c>
      <c r="G33712" s="1">
        <f t="shared" ref="G33712" si="47190">SUM(A33712,B33713,C33714,D33715)</f>
        <v>34</v>
      </c>
    </row>
    <row r="33713" spans="1:7">
      <c r="A33713">
        <v>13</v>
      </c>
      <c r="B33713">
        <v>4</v>
      </c>
      <c r="C33713">
        <v>7</v>
      </c>
      <c r="D33713">
        <v>10</v>
      </c>
      <c r="E33713" s="1">
        <f t="shared" si="47188"/>
        <v>34</v>
      </c>
      <c r="F33713" s="1">
        <f t="shared" ref="F33713" si="47191">SUM(B33712:B33715)</f>
        <v>34</v>
      </c>
      <c r="G33713" s="1"/>
    </row>
    <row r="33714" spans="1:7">
      <c r="A33714">
        <v>3</v>
      </c>
      <c r="B33714">
        <v>14</v>
      </c>
      <c r="C33714">
        <v>9</v>
      </c>
      <c r="D33714">
        <v>8</v>
      </c>
      <c r="E33714" s="1">
        <f t="shared" si="47188"/>
        <v>34</v>
      </c>
      <c r="F33714" s="1">
        <f t="shared" ref="F33714" si="47192">SUM(C33712:C33715)</f>
        <v>34</v>
      </c>
      <c r="G33714" s="1"/>
    </row>
    <row r="33715" spans="1:7">
      <c r="A33715">
        <v>2</v>
      </c>
      <c r="B33715">
        <v>15</v>
      </c>
      <c r="C33715">
        <v>12</v>
      </c>
      <c r="D33715">
        <v>5</v>
      </c>
      <c r="E33715" s="1">
        <f t="shared" si="47188"/>
        <v>34</v>
      </c>
      <c r="F33715" s="1">
        <f t="shared" ref="F33715" si="47193">SUM(D33712:D33715)</f>
        <v>34</v>
      </c>
      <c r="G33715" s="1">
        <f t="shared" ref="G33715" si="47194">SUM(D33712,C33713,B33714,A33715)</f>
        <v>34</v>
      </c>
    </row>
    <row r="33717" spans="1:7">
      <c r="A33717">
        <v>16</v>
      </c>
      <c r="B33717">
        <v>1</v>
      </c>
      <c r="C33717">
        <v>8</v>
      </c>
      <c r="D33717">
        <v>9</v>
      </c>
      <c r="E33717" s="1">
        <f t="shared" ref="E33717:E33720" si="47195">SUM(A33717:D33717)</f>
        <v>34</v>
      </c>
      <c r="F33717" s="1">
        <f t="shared" ref="F33717" si="47196">SUM(A33717:A33720)</f>
        <v>34</v>
      </c>
      <c r="G33717" s="1">
        <f t="shared" ref="G33717" si="47197">SUM(A33717,B33718,C33719,D33720)</f>
        <v>34</v>
      </c>
    </row>
    <row r="33718" spans="1:7">
      <c r="A33718">
        <v>13</v>
      </c>
      <c r="B33718">
        <v>6</v>
      </c>
      <c r="C33718">
        <v>11</v>
      </c>
      <c r="D33718">
        <v>4</v>
      </c>
      <c r="E33718" s="1">
        <f t="shared" si="47195"/>
        <v>34</v>
      </c>
      <c r="F33718" s="1">
        <f t="shared" ref="F33718" si="47198">SUM(B33717:B33720)</f>
        <v>34</v>
      </c>
      <c r="G33718" s="1"/>
    </row>
    <row r="33719" spans="1:7">
      <c r="A33719">
        <v>3</v>
      </c>
      <c r="B33719">
        <v>12</v>
      </c>
      <c r="C33719">
        <v>5</v>
      </c>
      <c r="D33719">
        <v>14</v>
      </c>
      <c r="E33719" s="1">
        <f t="shared" si="47195"/>
        <v>34</v>
      </c>
      <c r="F33719" s="1">
        <f t="shared" ref="F33719" si="47199">SUM(C33717:C33720)</f>
        <v>34</v>
      </c>
      <c r="G33719" s="1"/>
    </row>
    <row r="33720" spans="1:7">
      <c r="A33720">
        <v>2</v>
      </c>
      <c r="B33720">
        <v>15</v>
      </c>
      <c r="C33720">
        <v>10</v>
      </c>
      <c r="D33720">
        <v>7</v>
      </c>
      <c r="E33720" s="1">
        <f t="shared" si="47195"/>
        <v>34</v>
      </c>
      <c r="F33720" s="1">
        <f t="shared" ref="F33720" si="47200">SUM(D33717:D33720)</f>
        <v>34</v>
      </c>
      <c r="G33720" s="1">
        <f t="shared" ref="G33720" si="47201">SUM(D33717,C33718,B33719,A33720)</f>
        <v>34</v>
      </c>
    </row>
    <row r="33722" spans="1:7">
      <c r="A33722">
        <v>16</v>
      </c>
      <c r="B33722">
        <v>4</v>
      </c>
      <c r="C33722">
        <v>5</v>
      </c>
      <c r="D33722">
        <v>9</v>
      </c>
      <c r="E33722" s="1">
        <f t="shared" ref="E33722:E33725" si="47202">SUM(A33722:D33722)</f>
        <v>34</v>
      </c>
      <c r="F33722" s="1">
        <f t="shared" ref="F33722" si="47203">SUM(A33722:A33725)</f>
        <v>34</v>
      </c>
      <c r="G33722" s="1">
        <f t="shared" ref="G33722" si="47204">SUM(A33722,B33723,C33724,D33725)</f>
        <v>34</v>
      </c>
    </row>
    <row r="33723" spans="1:7">
      <c r="A33723">
        <v>13</v>
      </c>
      <c r="B33723">
        <v>1</v>
      </c>
      <c r="C33723">
        <v>8</v>
      </c>
      <c r="D33723">
        <v>12</v>
      </c>
      <c r="E33723" s="1">
        <f t="shared" si="47202"/>
        <v>34</v>
      </c>
      <c r="F33723" s="1">
        <f t="shared" ref="F33723" si="47205">SUM(B33722:B33725)</f>
        <v>34</v>
      </c>
      <c r="G33723" s="1"/>
    </row>
    <row r="33724" spans="1:7">
      <c r="A33724">
        <v>3</v>
      </c>
      <c r="B33724">
        <v>15</v>
      </c>
      <c r="C33724">
        <v>10</v>
      </c>
      <c r="D33724">
        <v>6</v>
      </c>
      <c r="E33724" s="1">
        <f t="shared" si="47202"/>
        <v>34</v>
      </c>
      <c r="F33724" s="1">
        <f t="shared" ref="F33724" si="47206">SUM(C33722:C33725)</f>
        <v>34</v>
      </c>
      <c r="G33724" s="1"/>
    </row>
    <row r="33725" spans="1:7">
      <c r="A33725">
        <v>2</v>
      </c>
      <c r="B33725">
        <v>14</v>
      </c>
      <c r="C33725">
        <v>11</v>
      </c>
      <c r="D33725">
        <v>7</v>
      </c>
      <c r="E33725" s="1">
        <f t="shared" si="47202"/>
        <v>34</v>
      </c>
      <c r="F33725" s="1">
        <f t="shared" ref="F33725" si="47207">SUM(D33722:D33725)</f>
        <v>34</v>
      </c>
      <c r="G33725" s="1">
        <f t="shared" ref="G33725" si="47208">SUM(D33722,C33723,B33724,A33725)</f>
        <v>34</v>
      </c>
    </row>
    <row r="33727" spans="1:7">
      <c r="A33727">
        <v>16</v>
      </c>
      <c r="B33727">
        <v>4</v>
      </c>
      <c r="C33727">
        <v>9</v>
      </c>
      <c r="D33727">
        <v>5</v>
      </c>
      <c r="E33727" s="1">
        <f t="shared" ref="E33727:E33730" si="47209">SUM(A33727:D33727)</f>
        <v>34</v>
      </c>
      <c r="F33727" s="1">
        <f t="shared" ref="F33727" si="47210">SUM(A33727:A33730)</f>
        <v>34</v>
      </c>
      <c r="G33727" s="1">
        <f t="shared" ref="G33727" si="47211">SUM(A33727,B33728,C33729,D33730)</f>
        <v>34</v>
      </c>
    </row>
    <row r="33728" spans="1:7">
      <c r="A33728">
        <v>13</v>
      </c>
      <c r="B33728">
        <v>1</v>
      </c>
      <c r="C33728">
        <v>12</v>
      </c>
      <c r="D33728">
        <v>8</v>
      </c>
      <c r="E33728" s="1">
        <f t="shared" si="47209"/>
        <v>34</v>
      </c>
      <c r="F33728" s="1">
        <f t="shared" ref="F33728" si="47212">SUM(B33727:B33730)</f>
        <v>34</v>
      </c>
      <c r="G33728" s="1"/>
    </row>
    <row r="33729" spans="1:7">
      <c r="A33729">
        <v>3</v>
      </c>
      <c r="B33729">
        <v>15</v>
      </c>
      <c r="C33729">
        <v>6</v>
      </c>
      <c r="D33729">
        <v>10</v>
      </c>
      <c r="E33729" s="1">
        <f t="shared" si="47209"/>
        <v>34</v>
      </c>
      <c r="F33729" s="1">
        <f t="shared" ref="F33729" si="47213">SUM(C33727:C33730)</f>
        <v>34</v>
      </c>
      <c r="G33729" s="1"/>
    </row>
    <row r="33730" spans="1:7">
      <c r="A33730">
        <v>2</v>
      </c>
      <c r="B33730">
        <v>14</v>
      </c>
      <c r="C33730">
        <v>7</v>
      </c>
      <c r="D33730">
        <v>11</v>
      </c>
      <c r="E33730" s="1">
        <f t="shared" si="47209"/>
        <v>34</v>
      </c>
      <c r="F33730" s="1">
        <f t="shared" ref="F33730" si="47214">SUM(D33727:D33730)</f>
        <v>34</v>
      </c>
      <c r="G33730" s="1">
        <f t="shared" ref="G33730" si="47215">SUM(D33727,C33728,B33729,A33730)</f>
        <v>34</v>
      </c>
    </row>
    <row r="33732" spans="1:7">
      <c r="A33732">
        <v>16</v>
      </c>
      <c r="B33732">
        <v>8</v>
      </c>
      <c r="C33732">
        <v>1</v>
      </c>
      <c r="D33732">
        <v>9</v>
      </c>
      <c r="E33732" s="1">
        <f t="shared" ref="E33732:E33735" si="47216">SUM(A33732:D33732)</f>
        <v>34</v>
      </c>
      <c r="F33732" s="1">
        <f t="shared" ref="F33732" si="47217">SUM(A33732:A33735)</f>
        <v>34</v>
      </c>
      <c r="G33732" s="1">
        <f t="shared" ref="G33732" si="47218">SUM(A33732,B33733,C33734,D33735)</f>
        <v>34</v>
      </c>
    </row>
    <row r="33733" spans="1:7">
      <c r="A33733">
        <v>13</v>
      </c>
      <c r="B33733">
        <v>5</v>
      </c>
      <c r="C33733">
        <v>12</v>
      </c>
      <c r="D33733">
        <v>4</v>
      </c>
      <c r="E33733" s="1">
        <f t="shared" si="47216"/>
        <v>34</v>
      </c>
      <c r="F33733" s="1">
        <f t="shared" ref="F33733" si="47219">SUM(B33732:B33735)</f>
        <v>34</v>
      </c>
      <c r="G33733" s="1"/>
    </row>
    <row r="33734" spans="1:7">
      <c r="A33734">
        <v>3</v>
      </c>
      <c r="B33734">
        <v>11</v>
      </c>
      <c r="C33734">
        <v>6</v>
      </c>
      <c r="D33734">
        <v>14</v>
      </c>
      <c r="E33734" s="1">
        <f t="shared" si="47216"/>
        <v>34</v>
      </c>
      <c r="F33734" s="1">
        <f t="shared" ref="F33734" si="47220">SUM(C33732:C33735)</f>
        <v>34</v>
      </c>
      <c r="G33734" s="1"/>
    </row>
    <row r="33735" spans="1:7">
      <c r="A33735">
        <v>2</v>
      </c>
      <c r="B33735">
        <v>10</v>
      </c>
      <c r="C33735">
        <v>15</v>
      </c>
      <c r="D33735">
        <v>7</v>
      </c>
      <c r="E33735" s="1">
        <f t="shared" si="47216"/>
        <v>34</v>
      </c>
      <c r="F33735" s="1">
        <f t="shared" ref="F33735" si="47221">SUM(D33732:D33735)</f>
        <v>34</v>
      </c>
      <c r="G33735" s="1">
        <f t="shared" ref="G33735" si="47222">SUM(D33732,C33733,B33734,A33735)</f>
        <v>34</v>
      </c>
    </row>
    <row r="33737" spans="1:7">
      <c r="A33737">
        <v>16</v>
      </c>
      <c r="B33737">
        <v>2</v>
      </c>
      <c r="C33737">
        <v>5</v>
      </c>
      <c r="D33737">
        <v>11</v>
      </c>
      <c r="E33737" s="1">
        <f t="shared" ref="E33737:E33740" si="47223">SUM(A33737:D33737)</f>
        <v>34</v>
      </c>
      <c r="F33737" s="1">
        <f t="shared" ref="F33737" si="47224">SUM(A33737:A33740)</f>
        <v>34</v>
      </c>
      <c r="G33737" s="1">
        <f t="shared" ref="G33737" si="47225">SUM(A33737,B33738,C33739,D33740)</f>
        <v>34</v>
      </c>
    </row>
    <row r="33738" spans="1:7">
      <c r="A33738">
        <v>13</v>
      </c>
      <c r="B33738">
        <v>3</v>
      </c>
      <c r="C33738">
        <v>8</v>
      </c>
      <c r="D33738">
        <v>10</v>
      </c>
      <c r="E33738" s="1">
        <f t="shared" si="47223"/>
        <v>34</v>
      </c>
      <c r="F33738" s="1">
        <f t="shared" ref="F33738" si="47226">SUM(B33737:B33740)</f>
        <v>34</v>
      </c>
      <c r="G33738" s="1"/>
    </row>
    <row r="33739" spans="1:7">
      <c r="A33739">
        <v>4</v>
      </c>
      <c r="B33739">
        <v>14</v>
      </c>
      <c r="C33739">
        <v>9</v>
      </c>
      <c r="D33739">
        <v>7</v>
      </c>
      <c r="E33739" s="1">
        <f t="shared" si="47223"/>
        <v>34</v>
      </c>
      <c r="F33739" s="1">
        <f t="shared" ref="F33739" si="47227">SUM(C33737:C33740)</f>
        <v>34</v>
      </c>
      <c r="G33739" s="1"/>
    </row>
    <row r="33740" spans="1:7">
      <c r="A33740">
        <v>1</v>
      </c>
      <c r="B33740">
        <v>15</v>
      </c>
      <c r="C33740">
        <v>12</v>
      </c>
      <c r="D33740">
        <v>6</v>
      </c>
      <c r="E33740" s="1">
        <f t="shared" si="47223"/>
        <v>34</v>
      </c>
      <c r="F33740" s="1">
        <f t="shared" ref="F33740" si="47228">SUM(D33737:D33740)</f>
        <v>34</v>
      </c>
      <c r="G33740" s="1">
        <f t="shared" ref="G33740" si="47229">SUM(D33737,C33738,B33739,A33740)</f>
        <v>34</v>
      </c>
    </row>
    <row r="33742" spans="1:7">
      <c r="A33742">
        <v>16</v>
      </c>
      <c r="B33742">
        <v>2</v>
      </c>
      <c r="C33742">
        <v>9</v>
      </c>
      <c r="D33742">
        <v>7</v>
      </c>
      <c r="E33742" s="1">
        <f t="shared" ref="E33742:E33745" si="47230">SUM(A33742:D33742)</f>
        <v>34</v>
      </c>
      <c r="F33742" s="1">
        <f t="shared" ref="F33742" si="47231">SUM(A33742:A33745)</f>
        <v>34</v>
      </c>
      <c r="G33742" s="1">
        <f t="shared" ref="G33742" si="47232">SUM(A33742,B33743,C33744,D33745)</f>
        <v>34</v>
      </c>
    </row>
    <row r="33743" spans="1:7">
      <c r="A33743">
        <v>13</v>
      </c>
      <c r="B33743">
        <v>3</v>
      </c>
      <c r="C33743">
        <v>12</v>
      </c>
      <c r="D33743">
        <v>6</v>
      </c>
      <c r="E33743" s="1">
        <f t="shared" si="47230"/>
        <v>34</v>
      </c>
      <c r="F33743" s="1">
        <f t="shared" ref="F33743" si="47233">SUM(B33742:B33745)</f>
        <v>34</v>
      </c>
      <c r="G33743" s="1"/>
    </row>
    <row r="33744" spans="1:7">
      <c r="A33744">
        <v>4</v>
      </c>
      <c r="B33744">
        <v>14</v>
      </c>
      <c r="C33744">
        <v>5</v>
      </c>
      <c r="D33744">
        <v>11</v>
      </c>
      <c r="E33744" s="1">
        <f t="shared" si="47230"/>
        <v>34</v>
      </c>
      <c r="F33744" s="1">
        <f t="shared" ref="F33744" si="47234">SUM(C33742:C33745)</f>
        <v>34</v>
      </c>
      <c r="G33744" s="1"/>
    </row>
    <row r="33745" spans="1:7">
      <c r="A33745">
        <v>1</v>
      </c>
      <c r="B33745">
        <v>15</v>
      </c>
      <c r="C33745">
        <v>8</v>
      </c>
      <c r="D33745">
        <v>10</v>
      </c>
      <c r="E33745" s="1">
        <f t="shared" si="47230"/>
        <v>34</v>
      </c>
      <c r="F33745" s="1">
        <f t="shared" ref="F33745" si="47235">SUM(D33742:D33745)</f>
        <v>34</v>
      </c>
      <c r="G33745" s="1">
        <f t="shared" ref="G33745" si="47236">SUM(D33742,C33743,B33744,A33745)</f>
        <v>34</v>
      </c>
    </row>
    <row r="33747" spans="1:7">
      <c r="A33747">
        <v>16</v>
      </c>
      <c r="B33747">
        <v>3</v>
      </c>
      <c r="C33747">
        <v>5</v>
      </c>
      <c r="D33747">
        <v>10</v>
      </c>
      <c r="E33747" s="1">
        <f t="shared" ref="E33747:E33750" si="47237">SUM(A33747:D33747)</f>
        <v>34</v>
      </c>
      <c r="F33747" s="1">
        <f t="shared" ref="F33747" si="47238">SUM(A33747:A33750)</f>
        <v>34</v>
      </c>
      <c r="G33747" s="1">
        <f t="shared" ref="G33747" si="47239">SUM(A33747,B33748,C33749,D33750)</f>
        <v>34</v>
      </c>
    </row>
    <row r="33748" spans="1:7">
      <c r="A33748">
        <v>13</v>
      </c>
      <c r="B33748">
        <v>2</v>
      </c>
      <c r="C33748">
        <v>8</v>
      </c>
      <c r="D33748">
        <v>11</v>
      </c>
      <c r="E33748" s="1">
        <f t="shared" si="47237"/>
        <v>34</v>
      </c>
      <c r="F33748" s="1">
        <f t="shared" ref="F33748" si="47240">SUM(B33747:B33750)</f>
        <v>34</v>
      </c>
      <c r="G33748" s="1"/>
    </row>
    <row r="33749" spans="1:7">
      <c r="A33749">
        <v>4</v>
      </c>
      <c r="B33749">
        <v>15</v>
      </c>
      <c r="C33749">
        <v>9</v>
      </c>
      <c r="D33749">
        <v>6</v>
      </c>
      <c r="E33749" s="1">
        <f t="shared" si="47237"/>
        <v>34</v>
      </c>
      <c r="F33749" s="1">
        <f t="shared" ref="F33749" si="47241">SUM(C33747:C33750)</f>
        <v>34</v>
      </c>
      <c r="G33749" s="1"/>
    </row>
    <row r="33750" spans="1:7">
      <c r="A33750">
        <v>1</v>
      </c>
      <c r="B33750">
        <v>14</v>
      </c>
      <c r="C33750">
        <v>12</v>
      </c>
      <c r="D33750">
        <v>7</v>
      </c>
      <c r="E33750" s="1">
        <f t="shared" si="47237"/>
        <v>34</v>
      </c>
      <c r="F33750" s="1">
        <f t="shared" ref="F33750" si="47242">SUM(D33747:D33750)</f>
        <v>34</v>
      </c>
      <c r="G33750" s="1">
        <f t="shared" ref="G33750" si="47243">SUM(D33747,C33748,B33749,A33750)</f>
        <v>34</v>
      </c>
    </row>
    <row r="33752" spans="1:7">
      <c r="A33752">
        <v>16</v>
      </c>
      <c r="B33752">
        <v>3</v>
      </c>
      <c r="C33752">
        <v>9</v>
      </c>
      <c r="D33752">
        <v>6</v>
      </c>
      <c r="E33752" s="1">
        <f t="shared" ref="E33752:E33755" si="47244">SUM(A33752:D33752)</f>
        <v>34</v>
      </c>
      <c r="F33752" s="1">
        <f t="shared" ref="F33752" si="47245">SUM(A33752:A33755)</f>
        <v>34</v>
      </c>
      <c r="G33752" s="1">
        <f t="shared" ref="G33752" si="47246">SUM(A33752,B33753,C33754,D33755)</f>
        <v>34</v>
      </c>
    </row>
    <row r="33753" spans="1:7">
      <c r="A33753">
        <v>13</v>
      </c>
      <c r="B33753">
        <v>2</v>
      </c>
      <c r="C33753">
        <v>12</v>
      </c>
      <c r="D33753">
        <v>7</v>
      </c>
      <c r="E33753" s="1">
        <f t="shared" si="47244"/>
        <v>34</v>
      </c>
      <c r="F33753" s="1">
        <f t="shared" ref="F33753" si="47247">SUM(B33752:B33755)</f>
        <v>34</v>
      </c>
      <c r="G33753" s="1"/>
    </row>
    <row r="33754" spans="1:7">
      <c r="A33754">
        <v>4</v>
      </c>
      <c r="B33754">
        <v>15</v>
      </c>
      <c r="C33754">
        <v>5</v>
      </c>
      <c r="D33754">
        <v>10</v>
      </c>
      <c r="E33754" s="1">
        <f t="shared" si="47244"/>
        <v>34</v>
      </c>
      <c r="F33754" s="1">
        <f t="shared" ref="F33754" si="47248">SUM(C33752:C33755)</f>
        <v>34</v>
      </c>
      <c r="G33754" s="1"/>
    </row>
    <row r="33755" spans="1:7">
      <c r="A33755">
        <v>1</v>
      </c>
      <c r="B33755">
        <v>14</v>
      </c>
      <c r="C33755">
        <v>8</v>
      </c>
      <c r="D33755">
        <v>11</v>
      </c>
      <c r="E33755" s="1">
        <f t="shared" si="47244"/>
        <v>34</v>
      </c>
      <c r="F33755" s="1">
        <f t="shared" ref="F33755" si="47249">SUM(D33752:D33755)</f>
        <v>34</v>
      </c>
      <c r="G33755" s="1">
        <f t="shared" ref="G33755" si="47250">SUM(D33752,C33753,B33754,A33755)</f>
        <v>34</v>
      </c>
    </row>
    <row r="33757" spans="1:7">
      <c r="A33757">
        <v>16</v>
      </c>
      <c r="B33757">
        <v>5</v>
      </c>
      <c r="C33757">
        <v>3</v>
      </c>
      <c r="D33757">
        <v>10</v>
      </c>
      <c r="E33757" s="1">
        <f t="shared" ref="E33757:E33760" si="47251">SUM(A33757:D33757)</f>
        <v>34</v>
      </c>
      <c r="F33757" s="1">
        <f t="shared" ref="F33757" si="47252">SUM(A33757:A33760)</f>
        <v>34</v>
      </c>
      <c r="G33757" s="1">
        <f t="shared" ref="G33757" si="47253">SUM(A33757,B33758,C33759,D33760)</f>
        <v>34</v>
      </c>
    </row>
    <row r="33758" spans="1:7">
      <c r="A33758">
        <v>13</v>
      </c>
      <c r="B33758">
        <v>2</v>
      </c>
      <c r="C33758">
        <v>8</v>
      </c>
      <c r="D33758">
        <v>11</v>
      </c>
      <c r="E33758" s="1">
        <f t="shared" si="47251"/>
        <v>34</v>
      </c>
      <c r="F33758" s="1">
        <f t="shared" ref="F33758" si="47254">SUM(B33757:B33760)</f>
        <v>34</v>
      </c>
      <c r="G33758" s="1"/>
    </row>
    <row r="33759" spans="1:7">
      <c r="A33759">
        <v>4</v>
      </c>
      <c r="B33759">
        <v>15</v>
      </c>
      <c r="C33759">
        <v>9</v>
      </c>
      <c r="D33759">
        <v>6</v>
      </c>
      <c r="E33759" s="1">
        <f t="shared" si="47251"/>
        <v>34</v>
      </c>
      <c r="F33759" s="1">
        <f t="shared" ref="F33759" si="47255">SUM(C33757:C33760)</f>
        <v>34</v>
      </c>
      <c r="G33759" s="1"/>
    </row>
    <row r="33760" spans="1:7">
      <c r="A33760">
        <v>1</v>
      </c>
      <c r="B33760">
        <v>12</v>
      </c>
      <c r="C33760">
        <v>14</v>
      </c>
      <c r="D33760">
        <v>7</v>
      </c>
      <c r="E33760" s="1">
        <f t="shared" si="47251"/>
        <v>34</v>
      </c>
      <c r="F33760" s="1">
        <f t="shared" ref="F33760" si="47256">SUM(D33757:D33760)</f>
        <v>34</v>
      </c>
      <c r="G33760" s="1">
        <f t="shared" ref="G33760" si="47257">SUM(D33757,C33758,B33759,A33760)</f>
        <v>34</v>
      </c>
    </row>
    <row r="33762" spans="1:7">
      <c r="A33762">
        <v>16</v>
      </c>
      <c r="B33762">
        <v>5</v>
      </c>
      <c r="C33762">
        <v>2</v>
      </c>
      <c r="D33762">
        <v>11</v>
      </c>
      <c r="E33762" s="1">
        <f t="shared" ref="E33762:E33765" si="47258">SUM(A33762:D33762)</f>
        <v>34</v>
      </c>
      <c r="F33762" s="1">
        <f t="shared" ref="F33762" si="47259">SUM(A33762:A33765)</f>
        <v>34</v>
      </c>
      <c r="G33762" s="1">
        <f t="shared" ref="G33762" si="47260">SUM(A33762,B33763,C33764,D33765)</f>
        <v>34</v>
      </c>
    </row>
    <row r="33763" spans="1:7">
      <c r="A33763">
        <v>13</v>
      </c>
      <c r="B33763">
        <v>3</v>
      </c>
      <c r="C33763">
        <v>8</v>
      </c>
      <c r="D33763">
        <v>10</v>
      </c>
      <c r="E33763" s="1">
        <f t="shared" si="47258"/>
        <v>34</v>
      </c>
      <c r="F33763" s="1">
        <f t="shared" ref="F33763" si="47261">SUM(B33762:B33765)</f>
        <v>34</v>
      </c>
      <c r="G33763" s="1"/>
    </row>
    <row r="33764" spans="1:7">
      <c r="A33764">
        <v>4</v>
      </c>
      <c r="B33764">
        <v>14</v>
      </c>
      <c r="C33764">
        <v>9</v>
      </c>
      <c r="D33764">
        <v>7</v>
      </c>
      <c r="E33764" s="1">
        <f t="shared" si="47258"/>
        <v>34</v>
      </c>
      <c r="F33764" s="1">
        <f t="shared" ref="F33764" si="47262">SUM(C33762:C33765)</f>
        <v>34</v>
      </c>
      <c r="G33764" s="1"/>
    </row>
    <row r="33765" spans="1:7">
      <c r="A33765">
        <v>1</v>
      </c>
      <c r="B33765">
        <v>12</v>
      </c>
      <c r="C33765">
        <v>15</v>
      </c>
      <c r="D33765">
        <v>6</v>
      </c>
      <c r="E33765" s="1">
        <f t="shared" si="47258"/>
        <v>34</v>
      </c>
      <c r="F33765" s="1">
        <f t="shared" ref="F33765" si="47263">SUM(D33762:D33765)</f>
        <v>34</v>
      </c>
      <c r="G33765" s="1">
        <f t="shared" ref="G33765" si="47264">SUM(D33762,C33763,B33764,A33765)</f>
        <v>34</v>
      </c>
    </row>
    <row r="33767" spans="1:7">
      <c r="A33767">
        <v>16</v>
      </c>
      <c r="B33767">
        <v>9</v>
      </c>
      <c r="C33767">
        <v>3</v>
      </c>
      <c r="D33767">
        <v>6</v>
      </c>
      <c r="E33767" s="1">
        <f t="shared" ref="E33767:E33770" si="47265">SUM(A33767:D33767)</f>
        <v>34</v>
      </c>
      <c r="F33767" s="1">
        <f t="shared" ref="F33767" si="47266">SUM(A33767:A33770)</f>
        <v>34</v>
      </c>
      <c r="G33767" s="1">
        <f t="shared" ref="G33767" si="47267">SUM(A33767,B33768,C33769,D33770)</f>
        <v>34</v>
      </c>
    </row>
    <row r="33768" spans="1:7">
      <c r="A33768">
        <v>13</v>
      </c>
      <c r="B33768">
        <v>2</v>
      </c>
      <c r="C33768">
        <v>12</v>
      </c>
      <c r="D33768">
        <v>7</v>
      </c>
      <c r="E33768" s="1">
        <f t="shared" si="47265"/>
        <v>34</v>
      </c>
      <c r="F33768" s="1">
        <f t="shared" ref="F33768" si="47268">SUM(B33767:B33770)</f>
        <v>34</v>
      </c>
      <c r="G33768" s="1"/>
    </row>
    <row r="33769" spans="1:7">
      <c r="A33769">
        <v>4</v>
      </c>
      <c r="B33769">
        <v>15</v>
      </c>
      <c r="C33769">
        <v>5</v>
      </c>
      <c r="D33769">
        <v>10</v>
      </c>
      <c r="E33769" s="1">
        <f t="shared" si="47265"/>
        <v>34</v>
      </c>
      <c r="F33769" s="1">
        <f t="shared" ref="F33769" si="47269">SUM(C33767:C33770)</f>
        <v>34</v>
      </c>
      <c r="G33769" s="1"/>
    </row>
    <row r="33770" spans="1:7">
      <c r="A33770">
        <v>1</v>
      </c>
      <c r="B33770">
        <v>8</v>
      </c>
      <c r="C33770">
        <v>14</v>
      </c>
      <c r="D33770">
        <v>11</v>
      </c>
      <c r="E33770" s="1">
        <f t="shared" si="47265"/>
        <v>34</v>
      </c>
      <c r="F33770" s="1">
        <f t="shared" ref="F33770" si="47270">SUM(D33767:D33770)</f>
        <v>34</v>
      </c>
      <c r="G33770" s="1">
        <f t="shared" ref="G33770" si="47271">SUM(D33767,C33768,B33769,A33770)</f>
        <v>34</v>
      </c>
    </row>
    <row r="33772" spans="1:7">
      <c r="A33772">
        <v>16</v>
      </c>
      <c r="B33772">
        <v>9</v>
      </c>
      <c r="C33772">
        <v>2</v>
      </c>
      <c r="D33772">
        <v>7</v>
      </c>
      <c r="E33772" s="1">
        <f t="shared" ref="E33772:E33775" si="47272">SUM(A33772:D33772)</f>
        <v>34</v>
      </c>
      <c r="F33772" s="1">
        <f t="shared" ref="F33772" si="47273">SUM(A33772:A33775)</f>
        <v>34</v>
      </c>
      <c r="G33772" s="1">
        <f t="shared" ref="G33772" si="47274">SUM(A33772,B33773,C33774,D33775)</f>
        <v>34</v>
      </c>
    </row>
    <row r="33773" spans="1:7">
      <c r="A33773">
        <v>13</v>
      </c>
      <c r="B33773">
        <v>3</v>
      </c>
      <c r="C33773">
        <v>12</v>
      </c>
      <c r="D33773">
        <v>6</v>
      </c>
      <c r="E33773" s="1">
        <f t="shared" si="47272"/>
        <v>34</v>
      </c>
      <c r="F33773" s="1">
        <f t="shared" ref="F33773" si="47275">SUM(B33772:B33775)</f>
        <v>34</v>
      </c>
      <c r="G33773" s="1"/>
    </row>
    <row r="33774" spans="1:7">
      <c r="A33774">
        <v>4</v>
      </c>
      <c r="B33774">
        <v>14</v>
      </c>
      <c r="C33774">
        <v>5</v>
      </c>
      <c r="D33774">
        <v>11</v>
      </c>
      <c r="E33774" s="1">
        <f t="shared" si="47272"/>
        <v>34</v>
      </c>
      <c r="F33774" s="1">
        <f t="shared" ref="F33774" si="47276">SUM(C33772:C33775)</f>
        <v>34</v>
      </c>
      <c r="G33774" s="1"/>
    </row>
    <row r="33775" spans="1:7">
      <c r="A33775">
        <v>1</v>
      </c>
      <c r="B33775">
        <v>8</v>
      </c>
      <c r="C33775">
        <v>15</v>
      </c>
      <c r="D33775">
        <v>10</v>
      </c>
      <c r="E33775" s="1">
        <f t="shared" si="47272"/>
        <v>34</v>
      </c>
      <c r="F33775" s="1">
        <f t="shared" ref="F33775" si="47277">SUM(D33772:D33775)</f>
        <v>34</v>
      </c>
      <c r="G33775" s="1">
        <f t="shared" ref="G33775" si="47278">SUM(D33772,C33773,B33774,A33775)</f>
        <v>34</v>
      </c>
    </row>
    <row r="33777" spans="1:7">
      <c r="A33777">
        <v>16</v>
      </c>
      <c r="B33777">
        <v>4</v>
      </c>
      <c r="C33777">
        <v>5</v>
      </c>
      <c r="D33777">
        <v>9</v>
      </c>
      <c r="E33777" s="1">
        <f t="shared" ref="E33777:E33780" si="47279">SUM(A33777:D33777)</f>
        <v>34</v>
      </c>
      <c r="F33777" s="1">
        <f t="shared" ref="F33777" si="47280">SUM(A33777:A33780)</f>
        <v>34</v>
      </c>
      <c r="G33777" s="1">
        <f t="shared" ref="G33777" si="47281">SUM(A33777,B33778,C33779,D33780)</f>
        <v>34</v>
      </c>
    </row>
    <row r="33778" spans="1:7">
      <c r="A33778">
        <v>14</v>
      </c>
      <c r="B33778">
        <v>2</v>
      </c>
      <c r="C33778">
        <v>7</v>
      </c>
      <c r="D33778">
        <v>11</v>
      </c>
      <c r="E33778" s="1">
        <f t="shared" si="47279"/>
        <v>34</v>
      </c>
      <c r="F33778" s="1">
        <f t="shared" ref="F33778" si="47282">SUM(B33777:B33780)</f>
        <v>34</v>
      </c>
      <c r="G33778" s="1"/>
    </row>
    <row r="33779" spans="1:7">
      <c r="A33779">
        <v>1</v>
      </c>
      <c r="B33779">
        <v>15</v>
      </c>
      <c r="C33779">
        <v>10</v>
      </c>
      <c r="D33779">
        <v>8</v>
      </c>
      <c r="E33779" s="1">
        <f t="shared" si="47279"/>
        <v>34</v>
      </c>
      <c r="F33779" s="1">
        <f t="shared" ref="F33779" si="47283">SUM(C33777:C33780)</f>
        <v>34</v>
      </c>
      <c r="G33779" s="1"/>
    </row>
    <row r="33780" spans="1:7">
      <c r="A33780">
        <v>3</v>
      </c>
      <c r="B33780">
        <v>13</v>
      </c>
      <c r="C33780">
        <v>12</v>
      </c>
      <c r="D33780">
        <v>6</v>
      </c>
      <c r="E33780" s="1">
        <f t="shared" si="47279"/>
        <v>34</v>
      </c>
      <c r="F33780" s="1">
        <f t="shared" ref="F33780" si="47284">SUM(D33777:D33780)</f>
        <v>34</v>
      </c>
      <c r="G33780" s="1">
        <f t="shared" ref="G33780" si="47285">SUM(D33777,C33778,B33779,A33780)</f>
        <v>34</v>
      </c>
    </row>
    <row r="33782" spans="1:7">
      <c r="A33782">
        <v>16</v>
      </c>
      <c r="B33782">
        <v>4</v>
      </c>
      <c r="C33782">
        <v>9</v>
      </c>
      <c r="D33782">
        <v>5</v>
      </c>
      <c r="E33782" s="1">
        <f t="shared" ref="E33782:E33785" si="47286">SUM(A33782:D33782)</f>
        <v>34</v>
      </c>
      <c r="F33782" s="1">
        <f t="shared" ref="F33782" si="47287">SUM(A33782:A33785)</f>
        <v>34</v>
      </c>
      <c r="G33782" s="1">
        <f t="shared" ref="G33782" si="47288">SUM(A33782,B33783,C33784,D33785)</f>
        <v>34</v>
      </c>
    </row>
    <row r="33783" spans="1:7">
      <c r="A33783">
        <v>14</v>
      </c>
      <c r="B33783">
        <v>2</v>
      </c>
      <c r="C33783">
        <v>11</v>
      </c>
      <c r="D33783">
        <v>7</v>
      </c>
      <c r="E33783" s="1">
        <f t="shared" si="47286"/>
        <v>34</v>
      </c>
      <c r="F33783" s="1">
        <f t="shared" ref="F33783" si="47289">SUM(B33782:B33785)</f>
        <v>34</v>
      </c>
      <c r="G33783" s="1"/>
    </row>
    <row r="33784" spans="1:7">
      <c r="A33784">
        <v>1</v>
      </c>
      <c r="B33784">
        <v>15</v>
      </c>
      <c r="C33784">
        <v>6</v>
      </c>
      <c r="D33784">
        <v>12</v>
      </c>
      <c r="E33784" s="1">
        <f t="shared" si="47286"/>
        <v>34</v>
      </c>
      <c r="F33784" s="1">
        <f t="shared" ref="F33784" si="47290">SUM(C33782:C33785)</f>
        <v>34</v>
      </c>
      <c r="G33784" s="1"/>
    </row>
    <row r="33785" spans="1:7">
      <c r="A33785">
        <v>3</v>
      </c>
      <c r="B33785">
        <v>13</v>
      </c>
      <c r="C33785">
        <v>8</v>
      </c>
      <c r="D33785">
        <v>10</v>
      </c>
      <c r="E33785" s="1">
        <f t="shared" si="47286"/>
        <v>34</v>
      </c>
      <c r="F33785" s="1">
        <f t="shared" ref="F33785" si="47291">SUM(D33782:D33785)</f>
        <v>34</v>
      </c>
      <c r="G33785" s="1">
        <f t="shared" ref="G33785" si="47292">SUM(D33782,C33783,B33784,A33785)</f>
        <v>34</v>
      </c>
    </row>
    <row r="33787" spans="1:7">
      <c r="A33787">
        <v>16</v>
      </c>
      <c r="B33787">
        <v>5</v>
      </c>
      <c r="C33787">
        <v>4</v>
      </c>
      <c r="D33787">
        <v>9</v>
      </c>
      <c r="E33787" s="1">
        <f t="shared" ref="E33787:E33790" si="47293">SUM(A33787:D33787)</f>
        <v>34</v>
      </c>
      <c r="F33787" s="1">
        <f t="shared" ref="F33787" si="47294">SUM(A33787:A33790)</f>
        <v>34</v>
      </c>
      <c r="G33787" s="1">
        <f t="shared" ref="G33787" si="47295">SUM(A33787,B33788,C33789,D33790)</f>
        <v>34</v>
      </c>
    </row>
    <row r="33788" spans="1:7">
      <c r="A33788">
        <v>14</v>
      </c>
      <c r="B33788">
        <v>2</v>
      </c>
      <c r="C33788">
        <v>7</v>
      </c>
      <c r="D33788">
        <v>11</v>
      </c>
      <c r="E33788" s="1">
        <f t="shared" si="47293"/>
        <v>34</v>
      </c>
      <c r="F33788" s="1">
        <f t="shared" ref="F33788" si="47296">SUM(B33787:B33790)</f>
        <v>34</v>
      </c>
      <c r="G33788" s="1"/>
    </row>
    <row r="33789" spans="1:7">
      <c r="A33789">
        <v>1</v>
      </c>
      <c r="B33789">
        <v>15</v>
      </c>
      <c r="C33789">
        <v>10</v>
      </c>
      <c r="D33789">
        <v>8</v>
      </c>
      <c r="E33789" s="1">
        <f t="shared" si="47293"/>
        <v>34</v>
      </c>
      <c r="F33789" s="1">
        <f t="shared" ref="F33789" si="47297">SUM(C33787:C33790)</f>
        <v>34</v>
      </c>
      <c r="G33789" s="1"/>
    </row>
    <row r="33790" spans="1:7">
      <c r="A33790">
        <v>3</v>
      </c>
      <c r="B33790">
        <v>12</v>
      </c>
      <c r="C33790">
        <v>13</v>
      </c>
      <c r="D33790">
        <v>6</v>
      </c>
      <c r="E33790" s="1">
        <f t="shared" si="47293"/>
        <v>34</v>
      </c>
      <c r="F33790" s="1">
        <f t="shared" ref="F33790" si="47298">SUM(D33787:D33790)</f>
        <v>34</v>
      </c>
      <c r="G33790" s="1">
        <f t="shared" ref="G33790" si="47299">SUM(D33787,C33788,B33789,A33790)</f>
        <v>34</v>
      </c>
    </row>
    <row r="33792" spans="1:7">
      <c r="A33792">
        <v>16</v>
      </c>
      <c r="B33792">
        <v>9</v>
      </c>
      <c r="C33792">
        <v>4</v>
      </c>
      <c r="D33792">
        <v>5</v>
      </c>
      <c r="E33792" s="1">
        <f t="shared" ref="E33792:E33795" si="47300">SUM(A33792:D33792)</f>
        <v>34</v>
      </c>
      <c r="F33792" s="1">
        <f t="shared" ref="F33792" si="47301">SUM(A33792:A33795)</f>
        <v>34</v>
      </c>
      <c r="G33792" s="1">
        <f t="shared" ref="G33792" si="47302">SUM(A33792,B33793,C33794,D33795)</f>
        <v>34</v>
      </c>
    </row>
    <row r="33793" spans="1:7">
      <c r="A33793">
        <v>14</v>
      </c>
      <c r="B33793">
        <v>2</v>
      </c>
      <c r="C33793">
        <v>11</v>
      </c>
      <c r="D33793">
        <v>7</v>
      </c>
      <c r="E33793" s="1">
        <f t="shared" si="47300"/>
        <v>34</v>
      </c>
      <c r="F33793" s="1">
        <f t="shared" ref="F33793" si="47303">SUM(B33792:B33795)</f>
        <v>34</v>
      </c>
      <c r="G33793" s="1"/>
    </row>
    <row r="33794" spans="1:7">
      <c r="A33794">
        <v>1</v>
      </c>
      <c r="B33794">
        <v>15</v>
      </c>
      <c r="C33794">
        <v>6</v>
      </c>
      <c r="D33794">
        <v>12</v>
      </c>
      <c r="E33794" s="1">
        <f t="shared" si="47300"/>
        <v>34</v>
      </c>
      <c r="F33794" s="1">
        <f t="shared" ref="F33794" si="47304">SUM(C33792:C33795)</f>
        <v>34</v>
      </c>
      <c r="G33794" s="1"/>
    </row>
    <row r="33795" spans="1:7">
      <c r="A33795">
        <v>3</v>
      </c>
      <c r="B33795">
        <v>8</v>
      </c>
      <c r="C33795">
        <v>13</v>
      </c>
      <c r="D33795">
        <v>10</v>
      </c>
      <c r="E33795" s="1">
        <f t="shared" si="47300"/>
        <v>34</v>
      </c>
      <c r="F33795" s="1">
        <f t="shared" ref="F33795" si="47305">SUM(D33792:D33795)</f>
        <v>34</v>
      </c>
      <c r="G33795" s="1">
        <f t="shared" ref="G33795" si="47306">SUM(D33792,C33793,B33794,A33795)</f>
        <v>34</v>
      </c>
    </row>
    <row r="33797" spans="1:7">
      <c r="A33797">
        <v>16</v>
      </c>
      <c r="B33797">
        <v>2</v>
      </c>
      <c r="C33797">
        <v>5</v>
      </c>
      <c r="D33797">
        <v>11</v>
      </c>
      <c r="E33797" s="1">
        <f t="shared" ref="E33797:E33800" si="47307">SUM(A33797:D33797)</f>
        <v>34</v>
      </c>
      <c r="F33797" s="1">
        <f t="shared" ref="F33797" si="47308">SUM(A33797:A33800)</f>
        <v>34</v>
      </c>
      <c r="G33797" s="1">
        <f t="shared" ref="G33797" si="47309">SUM(A33797,B33798,C33799,D33800)</f>
        <v>34</v>
      </c>
    </row>
    <row r="33798" spans="1:7">
      <c r="A33798">
        <v>14</v>
      </c>
      <c r="B33798">
        <v>4</v>
      </c>
      <c r="C33798">
        <v>9</v>
      </c>
      <c r="D33798">
        <v>7</v>
      </c>
      <c r="E33798" s="1">
        <f t="shared" si="47307"/>
        <v>34</v>
      </c>
      <c r="F33798" s="1">
        <f t="shared" ref="F33798" si="47310">SUM(B33797:B33800)</f>
        <v>34</v>
      </c>
      <c r="G33798" s="1"/>
    </row>
    <row r="33799" spans="1:7">
      <c r="A33799">
        <v>3</v>
      </c>
      <c r="B33799">
        <v>13</v>
      </c>
      <c r="C33799">
        <v>8</v>
      </c>
      <c r="D33799">
        <v>10</v>
      </c>
      <c r="E33799" s="1">
        <f t="shared" si="47307"/>
        <v>34</v>
      </c>
      <c r="F33799" s="1">
        <f t="shared" ref="F33799" si="47311">SUM(C33797:C33800)</f>
        <v>34</v>
      </c>
      <c r="G33799" s="1"/>
    </row>
    <row r="33800" spans="1:7">
      <c r="A33800">
        <v>1</v>
      </c>
      <c r="B33800">
        <v>15</v>
      </c>
      <c r="C33800">
        <v>12</v>
      </c>
      <c r="D33800">
        <v>6</v>
      </c>
      <c r="E33800" s="1">
        <f t="shared" si="47307"/>
        <v>34</v>
      </c>
      <c r="F33800" s="1">
        <f t="shared" ref="F33800" si="47312">SUM(D33797:D33800)</f>
        <v>34</v>
      </c>
      <c r="G33800" s="1">
        <f t="shared" ref="G33800" si="47313">SUM(D33797,C33798,B33799,A33800)</f>
        <v>34</v>
      </c>
    </row>
    <row r="33802" spans="1:7">
      <c r="A33802">
        <v>16</v>
      </c>
      <c r="B33802">
        <v>2</v>
      </c>
      <c r="C33802">
        <v>7</v>
      </c>
      <c r="D33802">
        <v>9</v>
      </c>
      <c r="E33802" s="1">
        <f t="shared" ref="E33802:E33805" si="47314">SUM(A33802:D33802)</f>
        <v>34</v>
      </c>
      <c r="F33802" s="1">
        <f t="shared" ref="F33802" si="47315">SUM(A33802:A33805)</f>
        <v>34</v>
      </c>
      <c r="G33802" s="1">
        <f t="shared" ref="G33802" si="47316">SUM(A33802,B33803,C33804,D33805)</f>
        <v>34</v>
      </c>
    </row>
    <row r="33803" spans="1:7">
      <c r="A33803">
        <v>14</v>
      </c>
      <c r="B33803">
        <v>4</v>
      </c>
      <c r="C33803">
        <v>11</v>
      </c>
      <c r="D33803">
        <v>5</v>
      </c>
      <c r="E33803" s="1">
        <f t="shared" si="47314"/>
        <v>34</v>
      </c>
      <c r="F33803" s="1">
        <f t="shared" ref="F33803" si="47317">SUM(B33802:B33805)</f>
        <v>34</v>
      </c>
      <c r="G33803" s="1"/>
    </row>
    <row r="33804" spans="1:7">
      <c r="A33804">
        <v>3</v>
      </c>
      <c r="B33804">
        <v>13</v>
      </c>
      <c r="C33804">
        <v>6</v>
      </c>
      <c r="D33804">
        <v>12</v>
      </c>
      <c r="E33804" s="1">
        <f t="shared" si="47314"/>
        <v>34</v>
      </c>
      <c r="F33804" s="1">
        <f t="shared" ref="F33804" si="47318">SUM(C33802:C33805)</f>
        <v>34</v>
      </c>
      <c r="G33804" s="1"/>
    </row>
    <row r="33805" spans="1:7">
      <c r="A33805">
        <v>1</v>
      </c>
      <c r="B33805">
        <v>15</v>
      </c>
      <c r="C33805">
        <v>10</v>
      </c>
      <c r="D33805">
        <v>8</v>
      </c>
      <c r="E33805" s="1">
        <f t="shared" si="47314"/>
        <v>34</v>
      </c>
      <c r="F33805" s="1">
        <f t="shared" ref="F33805" si="47319">SUM(D33802:D33805)</f>
        <v>34</v>
      </c>
      <c r="G33805" s="1">
        <f t="shared" ref="G33805" si="47320">SUM(D33802,C33803,B33804,A33805)</f>
        <v>34</v>
      </c>
    </row>
    <row r="33807" spans="1:7">
      <c r="A33807">
        <v>16</v>
      </c>
      <c r="B33807">
        <v>5</v>
      </c>
      <c r="C33807">
        <v>2</v>
      </c>
      <c r="D33807">
        <v>11</v>
      </c>
      <c r="E33807" s="1">
        <f t="shared" ref="E33807:E33810" si="47321">SUM(A33807:D33807)</f>
        <v>34</v>
      </c>
      <c r="F33807" s="1">
        <f t="shared" ref="F33807" si="47322">SUM(A33807:A33810)</f>
        <v>34</v>
      </c>
      <c r="G33807" s="1">
        <f t="shared" ref="G33807" si="47323">SUM(A33807,B33808,C33809,D33810)</f>
        <v>34</v>
      </c>
    </row>
    <row r="33808" spans="1:7">
      <c r="A33808">
        <v>14</v>
      </c>
      <c r="B33808">
        <v>4</v>
      </c>
      <c r="C33808">
        <v>9</v>
      </c>
      <c r="D33808">
        <v>7</v>
      </c>
      <c r="E33808" s="1">
        <f t="shared" si="47321"/>
        <v>34</v>
      </c>
      <c r="F33808" s="1">
        <f t="shared" ref="F33808" si="47324">SUM(B33807:B33810)</f>
        <v>34</v>
      </c>
      <c r="G33808" s="1"/>
    </row>
    <row r="33809" spans="1:7">
      <c r="A33809">
        <v>3</v>
      </c>
      <c r="B33809">
        <v>13</v>
      </c>
      <c r="C33809">
        <v>8</v>
      </c>
      <c r="D33809">
        <v>10</v>
      </c>
      <c r="E33809" s="1">
        <f t="shared" si="47321"/>
        <v>34</v>
      </c>
      <c r="F33809" s="1">
        <f t="shared" ref="F33809" si="47325">SUM(C33807:C33810)</f>
        <v>34</v>
      </c>
      <c r="G33809" s="1"/>
    </row>
    <row r="33810" spans="1:7">
      <c r="A33810">
        <v>1</v>
      </c>
      <c r="B33810">
        <v>12</v>
      </c>
      <c r="C33810">
        <v>15</v>
      </c>
      <c r="D33810">
        <v>6</v>
      </c>
      <c r="E33810" s="1">
        <f t="shared" si="47321"/>
        <v>34</v>
      </c>
      <c r="F33810" s="1">
        <f t="shared" ref="F33810" si="47326">SUM(D33807:D33810)</f>
        <v>34</v>
      </c>
      <c r="G33810" s="1">
        <f t="shared" ref="G33810" si="47327">SUM(D33807,C33808,B33809,A33810)</f>
        <v>34</v>
      </c>
    </row>
    <row r="33812" spans="1:7">
      <c r="A33812">
        <v>16</v>
      </c>
      <c r="B33812">
        <v>7</v>
      </c>
      <c r="C33812">
        <v>2</v>
      </c>
      <c r="D33812">
        <v>9</v>
      </c>
      <c r="E33812" s="1">
        <f t="shared" ref="E33812:E33815" si="47328">SUM(A33812:D33812)</f>
        <v>34</v>
      </c>
      <c r="F33812" s="1">
        <f t="shared" ref="F33812" si="47329">SUM(A33812:A33815)</f>
        <v>34</v>
      </c>
      <c r="G33812" s="1">
        <f t="shared" ref="G33812" si="47330">SUM(A33812,B33813,C33814,D33815)</f>
        <v>34</v>
      </c>
    </row>
    <row r="33813" spans="1:7">
      <c r="A33813">
        <v>14</v>
      </c>
      <c r="B33813">
        <v>4</v>
      </c>
      <c r="C33813">
        <v>11</v>
      </c>
      <c r="D33813">
        <v>5</v>
      </c>
      <c r="E33813" s="1">
        <f t="shared" si="47328"/>
        <v>34</v>
      </c>
      <c r="F33813" s="1">
        <f t="shared" ref="F33813" si="47331">SUM(B33812:B33815)</f>
        <v>34</v>
      </c>
      <c r="G33813" s="1"/>
    </row>
    <row r="33814" spans="1:7">
      <c r="A33814">
        <v>3</v>
      </c>
      <c r="B33814">
        <v>13</v>
      </c>
      <c r="C33814">
        <v>6</v>
      </c>
      <c r="D33814">
        <v>12</v>
      </c>
      <c r="E33814" s="1">
        <f t="shared" si="47328"/>
        <v>34</v>
      </c>
      <c r="F33814" s="1">
        <f t="shared" ref="F33814" si="47332">SUM(C33812:C33815)</f>
        <v>34</v>
      </c>
      <c r="G33814" s="1"/>
    </row>
    <row r="33815" spans="1:7">
      <c r="A33815">
        <v>1</v>
      </c>
      <c r="B33815">
        <v>10</v>
      </c>
      <c r="C33815">
        <v>15</v>
      </c>
      <c r="D33815">
        <v>8</v>
      </c>
      <c r="E33815" s="1">
        <f t="shared" si="47328"/>
        <v>34</v>
      </c>
      <c r="F33815" s="1">
        <f t="shared" ref="F33815" si="47333">SUM(D33812:D33815)</f>
        <v>34</v>
      </c>
      <c r="G33815" s="1">
        <f t="shared" ref="G33815" si="47334">SUM(D33812,C33813,B33814,A33815)</f>
        <v>34</v>
      </c>
    </row>
    <row r="33817" spans="1:7">
      <c r="A33817">
        <v>16</v>
      </c>
      <c r="B33817">
        <v>4</v>
      </c>
      <c r="C33817">
        <v>5</v>
      </c>
      <c r="D33817">
        <v>9</v>
      </c>
      <c r="E33817" s="1">
        <f t="shared" ref="E33817:E33820" si="47335">SUM(A33817:D33817)</f>
        <v>34</v>
      </c>
      <c r="F33817" s="1">
        <f t="shared" ref="F33817" si="47336">SUM(A33817:A33820)</f>
        <v>34</v>
      </c>
      <c r="G33817" s="1">
        <f t="shared" ref="G33817" si="47337">SUM(A33817,B33818,C33819,D33820)</f>
        <v>34</v>
      </c>
    </row>
    <row r="33818" spans="1:7">
      <c r="A33818">
        <v>15</v>
      </c>
      <c r="B33818">
        <v>3</v>
      </c>
      <c r="C33818">
        <v>10</v>
      </c>
      <c r="D33818">
        <v>6</v>
      </c>
      <c r="E33818" s="1">
        <f t="shared" si="47335"/>
        <v>34</v>
      </c>
      <c r="F33818" s="1">
        <f t="shared" ref="F33818" si="47338">SUM(B33817:B33820)</f>
        <v>34</v>
      </c>
      <c r="G33818" s="1"/>
    </row>
    <row r="33819" spans="1:7">
      <c r="A33819">
        <v>1</v>
      </c>
      <c r="B33819">
        <v>13</v>
      </c>
      <c r="C33819">
        <v>8</v>
      </c>
      <c r="D33819">
        <v>12</v>
      </c>
      <c r="E33819" s="1">
        <f t="shared" si="47335"/>
        <v>34</v>
      </c>
      <c r="F33819" s="1">
        <f t="shared" ref="F33819" si="47339">SUM(C33817:C33820)</f>
        <v>34</v>
      </c>
      <c r="G33819" s="1"/>
    </row>
    <row r="33820" spans="1:7">
      <c r="A33820">
        <v>2</v>
      </c>
      <c r="B33820">
        <v>14</v>
      </c>
      <c r="C33820">
        <v>11</v>
      </c>
      <c r="D33820">
        <v>7</v>
      </c>
      <c r="E33820" s="1">
        <f t="shared" si="47335"/>
        <v>34</v>
      </c>
      <c r="F33820" s="1">
        <f t="shared" ref="F33820" si="47340">SUM(D33817:D33820)</f>
        <v>34</v>
      </c>
      <c r="G33820" s="1">
        <f t="shared" ref="G33820" si="47341">SUM(D33817,C33818,B33819,A33820)</f>
        <v>34</v>
      </c>
    </row>
    <row r="33822" spans="1:7">
      <c r="A33822">
        <v>16</v>
      </c>
      <c r="B33822">
        <v>4</v>
      </c>
      <c r="C33822">
        <v>5</v>
      </c>
      <c r="D33822">
        <v>9</v>
      </c>
      <c r="E33822" s="1">
        <f t="shared" ref="E33822:E33825" si="47342">SUM(A33822:D33822)</f>
        <v>34</v>
      </c>
      <c r="F33822" s="1">
        <f t="shared" ref="F33822" si="47343">SUM(A33822:A33825)</f>
        <v>34</v>
      </c>
      <c r="G33822" s="1">
        <f t="shared" ref="G33822" si="47344">SUM(A33822,B33823,C33824,D33825)</f>
        <v>34</v>
      </c>
    </row>
    <row r="33823" spans="1:7">
      <c r="A33823">
        <v>15</v>
      </c>
      <c r="B33823">
        <v>3</v>
      </c>
      <c r="C33823">
        <v>10</v>
      </c>
      <c r="D33823">
        <v>6</v>
      </c>
      <c r="E33823" s="1">
        <f t="shared" si="47342"/>
        <v>34</v>
      </c>
      <c r="F33823" s="1">
        <f t="shared" ref="F33823" si="47345">SUM(B33822:B33825)</f>
        <v>34</v>
      </c>
      <c r="G33823" s="1"/>
    </row>
    <row r="33824" spans="1:7">
      <c r="A33824">
        <v>2</v>
      </c>
      <c r="B33824">
        <v>14</v>
      </c>
      <c r="C33824">
        <v>7</v>
      </c>
      <c r="D33824">
        <v>11</v>
      </c>
      <c r="E33824" s="1">
        <f t="shared" si="47342"/>
        <v>34</v>
      </c>
      <c r="F33824" s="1">
        <f t="shared" ref="F33824" si="47346">SUM(C33822:C33825)</f>
        <v>34</v>
      </c>
      <c r="G33824" s="1"/>
    </row>
    <row r="33825" spans="1:7">
      <c r="A33825">
        <v>1</v>
      </c>
      <c r="B33825">
        <v>13</v>
      </c>
      <c r="C33825">
        <v>12</v>
      </c>
      <c r="D33825">
        <v>8</v>
      </c>
      <c r="E33825" s="1">
        <f t="shared" si="47342"/>
        <v>34</v>
      </c>
      <c r="F33825" s="1">
        <f t="shared" ref="F33825" si="47347">SUM(D33822:D33825)</f>
        <v>34</v>
      </c>
      <c r="G33825" s="1">
        <f t="shared" ref="G33825" si="47348">SUM(D33822,C33823,B33824,A33825)</f>
        <v>34</v>
      </c>
    </row>
    <row r="33827" spans="1:7">
      <c r="A33827">
        <v>16</v>
      </c>
      <c r="B33827">
        <v>5</v>
      </c>
      <c r="C33827">
        <v>4</v>
      </c>
      <c r="D33827">
        <v>9</v>
      </c>
      <c r="E33827" s="1">
        <f t="shared" ref="E33827:E33830" si="47349">SUM(A33827:D33827)</f>
        <v>34</v>
      </c>
      <c r="F33827" s="1">
        <f t="shared" ref="F33827" si="47350">SUM(A33827:A33830)</f>
        <v>34</v>
      </c>
      <c r="G33827" s="1">
        <f t="shared" ref="G33827" si="47351">SUM(A33827,B33828,C33829,D33830)</f>
        <v>34</v>
      </c>
    </row>
    <row r="33828" spans="1:7">
      <c r="A33828">
        <v>15</v>
      </c>
      <c r="B33828">
        <v>3</v>
      </c>
      <c r="C33828">
        <v>10</v>
      </c>
      <c r="D33828">
        <v>6</v>
      </c>
      <c r="E33828" s="1">
        <f t="shared" si="47349"/>
        <v>34</v>
      </c>
      <c r="F33828" s="1">
        <f t="shared" ref="F33828" si="47352">SUM(B33827:B33830)</f>
        <v>34</v>
      </c>
      <c r="G33828" s="1"/>
    </row>
    <row r="33829" spans="1:7">
      <c r="A33829">
        <v>2</v>
      </c>
      <c r="B33829">
        <v>14</v>
      </c>
      <c r="C33829">
        <v>7</v>
      </c>
      <c r="D33829">
        <v>11</v>
      </c>
      <c r="E33829" s="1">
        <f t="shared" si="47349"/>
        <v>34</v>
      </c>
      <c r="F33829" s="1">
        <f t="shared" ref="F33829" si="47353">SUM(C33827:C33830)</f>
        <v>34</v>
      </c>
      <c r="G33829" s="1"/>
    </row>
    <row r="33830" spans="1:7">
      <c r="A33830">
        <v>1</v>
      </c>
      <c r="B33830">
        <v>12</v>
      </c>
      <c r="C33830">
        <v>13</v>
      </c>
      <c r="D33830">
        <v>8</v>
      </c>
      <c r="E33830" s="1">
        <f t="shared" si="47349"/>
        <v>34</v>
      </c>
      <c r="F33830" s="1">
        <f t="shared" ref="F33830" si="47354">SUM(D33827:D33830)</f>
        <v>34</v>
      </c>
      <c r="G33830" s="1">
        <f t="shared" ref="G33830" si="47355">SUM(D33827,C33828,B33829,A33830)</f>
        <v>34</v>
      </c>
    </row>
    <row r="33832" spans="1:7">
      <c r="A33832">
        <v>16</v>
      </c>
      <c r="B33832">
        <v>13</v>
      </c>
      <c r="C33832">
        <v>1</v>
      </c>
      <c r="D33832">
        <v>4</v>
      </c>
      <c r="E33832" s="1">
        <f t="shared" ref="E33832:E33835" si="47356">SUM(A33832:D33832)</f>
        <v>34</v>
      </c>
      <c r="F33832" s="1">
        <f t="shared" ref="F33832" si="47357">SUM(A33832:A33835)</f>
        <v>34</v>
      </c>
      <c r="G33832" s="1">
        <f t="shared" ref="G33832" si="47358">SUM(A33832,B33833,C33834,D33835)</f>
        <v>34</v>
      </c>
    </row>
    <row r="33833" spans="1:7">
      <c r="A33833">
        <v>2</v>
      </c>
      <c r="B33833">
        <v>3</v>
      </c>
      <c r="C33833">
        <v>15</v>
      </c>
      <c r="D33833">
        <v>14</v>
      </c>
      <c r="E33833" s="1">
        <f t="shared" si="47356"/>
        <v>34</v>
      </c>
      <c r="F33833" s="1">
        <f t="shared" ref="F33833" si="47359">SUM(B33832:B33835)</f>
        <v>34</v>
      </c>
      <c r="G33833" s="1"/>
    </row>
    <row r="33834" spans="1:7">
      <c r="A33834">
        <v>11</v>
      </c>
      <c r="B33834">
        <v>10</v>
      </c>
      <c r="C33834">
        <v>6</v>
      </c>
      <c r="D33834">
        <v>7</v>
      </c>
      <c r="E33834" s="1">
        <f t="shared" si="47356"/>
        <v>34</v>
      </c>
      <c r="F33834" s="1">
        <f t="shared" ref="F33834" si="47360">SUM(C33832:C33835)</f>
        <v>34</v>
      </c>
      <c r="G33834" s="1"/>
    </row>
    <row r="33835" spans="1:7">
      <c r="A33835">
        <v>5</v>
      </c>
      <c r="B33835">
        <v>8</v>
      </c>
      <c r="C33835">
        <v>12</v>
      </c>
      <c r="D33835">
        <v>9</v>
      </c>
      <c r="E33835" s="1">
        <f t="shared" si="47356"/>
        <v>34</v>
      </c>
      <c r="F33835" s="1">
        <f t="shared" ref="F33835" si="47361">SUM(D33832:D33835)</f>
        <v>34</v>
      </c>
      <c r="G33835" s="1">
        <f t="shared" ref="G33835" si="47362">SUM(D33832,C33833,B33834,A33835)</f>
        <v>34</v>
      </c>
    </row>
    <row r="33837" spans="1:7">
      <c r="A33837">
        <v>16</v>
      </c>
      <c r="B33837">
        <v>3</v>
      </c>
      <c r="C33837">
        <v>6</v>
      </c>
      <c r="D33837">
        <v>9</v>
      </c>
      <c r="E33837" s="1">
        <f t="shared" ref="E33837:E33840" si="47363">SUM(A33837:D33837)</f>
        <v>34</v>
      </c>
      <c r="F33837" s="1">
        <f t="shared" ref="F33837" si="47364">SUM(A33837:A33840)</f>
        <v>34</v>
      </c>
      <c r="G33837" s="1">
        <f t="shared" ref="G33837" si="47365">SUM(A33837,B33838,C33839,D33840)</f>
        <v>34</v>
      </c>
    </row>
    <row r="33838" spans="1:7">
      <c r="A33838">
        <v>2</v>
      </c>
      <c r="B33838">
        <v>13</v>
      </c>
      <c r="C33838">
        <v>12</v>
      </c>
      <c r="D33838">
        <v>7</v>
      </c>
      <c r="E33838" s="1">
        <f t="shared" si="47363"/>
        <v>34</v>
      </c>
      <c r="F33838" s="1">
        <f t="shared" ref="F33838" si="47366">SUM(B33837:B33840)</f>
        <v>34</v>
      </c>
      <c r="G33838" s="1"/>
    </row>
    <row r="33839" spans="1:7">
      <c r="A33839">
        <v>11</v>
      </c>
      <c r="B33839">
        <v>8</v>
      </c>
      <c r="C33839">
        <v>1</v>
      </c>
      <c r="D33839">
        <v>14</v>
      </c>
      <c r="E33839" s="1">
        <f t="shared" si="47363"/>
        <v>34</v>
      </c>
      <c r="F33839" s="1">
        <f t="shared" ref="F33839" si="47367">SUM(C33837:C33840)</f>
        <v>34</v>
      </c>
      <c r="G33839" s="1"/>
    </row>
    <row r="33840" spans="1:7">
      <c r="A33840">
        <v>5</v>
      </c>
      <c r="B33840">
        <v>10</v>
      </c>
      <c r="C33840">
        <v>15</v>
      </c>
      <c r="D33840">
        <v>4</v>
      </c>
      <c r="E33840" s="1">
        <f t="shared" si="47363"/>
        <v>34</v>
      </c>
      <c r="F33840" s="1">
        <f t="shared" ref="F33840" si="47368">SUM(D33837:D33840)</f>
        <v>34</v>
      </c>
      <c r="G33840" s="1">
        <f t="shared" ref="G33840" si="47369">SUM(D33837,C33838,B33839,A33840)</f>
        <v>34</v>
      </c>
    </row>
    <row r="33842" spans="1:7">
      <c r="A33842">
        <v>16</v>
      </c>
      <c r="B33842">
        <v>7</v>
      </c>
      <c r="C33842">
        <v>1</v>
      </c>
      <c r="D33842">
        <v>10</v>
      </c>
      <c r="E33842" s="1">
        <f t="shared" ref="E33842:E33845" si="47370">SUM(A33842:D33842)</f>
        <v>34</v>
      </c>
      <c r="F33842" s="1">
        <f t="shared" ref="F33842" si="47371">SUM(A33842:A33845)</f>
        <v>34</v>
      </c>
      <c r="G33842" s="1">
        <f t="shared" ref="G33842" si="47372">SUM(A33842,B33843,C33844,D33845)</f>
        <v>34</v>
      </c>
    </row>
    <row r="33843" spans="1:7">
      <c r="A33843">
        <v>2</v>
      </c>
      <c r="B33843">
        <v>9</v>
      </c>
      <c r="C33843">
        <v>15</v>
      </c>
      <c r="D33843">
        <v>8</v>
      </c>
      <c r="E33843" s="1">
        <f t="shared" si="47370"/>
        <v>34</v>
      </c>
      <c r="F33843" s="1">
        <f t="shared" ref="F33843" si="47373">SUM(B33842:B33845)</f>
        <v>34</v>
      </c>
      <c r="G33843" s="1"/>
    </row>
    <row r="33844" spans="1:7">
      <c r="A33844">
        <v>11</v>
      </c>
      <c r="B33844">
        <v>4</v>
      </c>
      <c r="C33844">
        <v>6</v>
      </c>
      <c r="D33844">
        <v>13</v>
      </c>
      <c r="E33844" s="1">
        <f t="shared" si="47370"/>
        <v>34</v>
      </c>
      <c r="F33844" s="1">
        <f t="shared" ref="F33844" si="47374">SUM(C33842:C33845)</f>
        <v>34</v>
      </c>
      <c r="G33844" s="1"/>
    </row>
    <row r="33845" spans="1:7">
      <c r="A33845">
        <v>5</v>
      </c>
      <c r="B33845">
        <v>14</v>
      </c>
      <c r="C33845">
        <v>12</v>
      </c>
      <c r="D33845">
        <v>3</v>
      </c>
      <c r="E33845" s="1">
        <f t="shared" si="47370"/>
        <v>34</v>
      </c>
      <c r="F33845" s="1">
        <f t="shared" ref="F33845" si="47375">SUM(D33842:D33845)</f>
        <v>34</v>
      </c>
      <c r="G33845" s="1">
        <f t="shared" ref="G33845" si="47376">SUM(D33842,C33843,B33844,A33845)</f>
        <v>34</v>
      </c>
    </row>
    <row r="33847" spans="1:7">
      <c r="A33847">
        <v>16</v>
      </c>
      <c r="B33847">
        <v>9</v>
      </c>
      <c r="C33847">
        <v>6</v>
      </c>
      <c r="D33847">
        <v>3</v>
      </c>
      <c r="E33847" s="1">
        <f t="shared" ref="E33847:E33850" si="47377">SUM(A33847:D33847)</f>
        <v>34</v>
      </c>
      <c r="F33847" s="1">
        <f t="shared" ref="F33847" si="47378">SUM(A33847:A33850)</f>
        <v>34</v>
      </c>
      <c r="G33847" s="1">
        <f t="shared" ref="G33847" si="47379">SUM(A33847,B33848,C33849,D33850)</f>
        <v>34</v>
      </c>
    </row>
    <row r="33848" spans="1:7">
      <c r="A33848">
        <v>2</v>
      </c>
      <c r="B33848">
        <v>7</v>
      </c>
      <c r="C33848">
        <v>12</v>
      </c>
      <c r="D33848">
        <v>13</v>
      </c>
      <c r="E33848" s="1">
        <f t="shared" si="47377"/>
        <v>34</v>
      </c>
      <c r="F33848" s="1">
        <f t="shared" ref="F33848" si="47380">SUM(B33847:B33850)</f>
        <v>34</v>
      </c>
      <c r="G33848" s="1"/>
    </row>
    <row r="33849" spans="1:7">
      <c r="A33849">
        <v>11</v>
      </c>
      <c r="B33849">
        <v>14</v>
      </c>
      <c r="C33849">
        <v>1</v>
      </c>
      <c r="D33849">
        <v>8</v>
      </c>
      <c r="E33849" s="1">
        <f t="shared" si="47377"/>
        <v>34</v>
      </c>
      <c r="F33849" s="1">
        <f t="shared" ref="F33849" si="47381">SUM(C33847:C33850)</f>
        <v>34</v>
      </c>
      <c r="G33849" s="1"/>
    </row>
    <row r="33850" spans="1:7">
      <c r="A33850">
        <v>5</v>
      </c>
      <c r="B33850">
        <v>4</v>
      </c>
      <c r="C33850">
        <v>15</v>
      </c>
      <c r="D33850">
        <v>10</v>
      </c>
      <c r="E33850" s="1">
        <f t="shared" si="47377"/>
        <v>34</v>
      </c>
      <c r="F33850" s="1">
        <f t="shared" ref="F33850" si="47382">SUM(D33847:D33850)</f>
        <v>34</v>
      </c>
      <c r="G33850" s="1">
        <f t="shared" ref="G33850" si="47383">SUM(D33847,C33848,B33849,A33850)</f>
        <v>34</v>
      </c>
    </row>
    <row r="33852" spans="1:7">
      <c r="A33852">
        <v>16</v>
      </c>
      <c r="B33852">
        <v>1</v>
      </c>
      <c r="C33852">
        <v>8</v>
      </c>
      <c r="D33852">
        <v>9</v>
      </c>
      <c r="E33852" s="1">
        <f t="shared" ref="E33852:E33855" si="47384">SUM(A33852:D33852)</f>
        <v>34</v>
      </c>
      <c r="F33852" s="1">
        <f t="shared" ref="F33852" si="47385">SUM(A33852:A33855)</f>
        <v>34</v>
      </c>
      <c r="G33852" s="1">
        <f t="shared" ref="G33852" si="47386">SUM(A33852,B33853,C33854,D33855)</f>
        <v>34</v>
      </c>
    </row>
    <row r="33853" spans="1:7">
      <c r="A33853">
        <v>2</v>
      </c>
      <c r="B33853">
        <v>7</v>
      </c>
      <c r="C33853">
        <v>10</v>
      </c>
      <c r="D33853">
        <v>15</v>
      </c>
      <c r="E33853" s="1">
        <f t="shared" si="47384"/>
        <v>34</v>
      </c>
      <c r="F33853" s="1">
        <f t="shared" ref="F33853" si="47387">SUM(B33852:B33855)</f>
        <v>34</v>
      </c>
      <c r="G33853" s="1"/>
    </row>
    <row r="33854" spans="1:7">
      <c r="A33854">
        <v>13</v>
      </c>
      <c r="B33854">
        <v>12</v>
      </c>
      <c r="C33854">
        <v>5</v>
      </c>
      <c r="D33854">
        <v>4</v>
      </c>
      <c r="E33854" s="1">
        <f t="shared" si="47384"/>
        <v>34</v>
      </c>
      <c r="F33854" s="1">
        <f t="shared" ref="F33854" si="47388">SUM(C33852:C33855)</f>
        <v>34</v>
      </c>
      <c r="G33854" s="1"/>
    </row>
    <row r="33855" spans="1:7">
      <c r="A33855">
        <v>3</v>
      </c>
      <c r="B33855">
        <v>14</v>
      </c>
      <c r="C33855">
        <v>11</v>
      </c>
      <c r="D33855">
        <v>6</v>
      </c>
      <c r="E33855" s="1">
        <f t="shared" si="47384"/>
        <v>34</v>
      </c>
      <c r="F33855" s="1">
        <f t="shared" ref="F33855" si="47389">SUM(D33852:D33855)</f>
        <v>34</v>
      </c>
      <c r="G33855" s="1">
        <f t="shared" ref="G33855" si="47390">SUM(D33852,C33853,B33854,A33855)</f>
        <v>34</v>
      </c>
    </row>
    <row r="33857" spans="1:7">
      <c r="A33857">
        <v>16</v>
      </c>
      <c r="B33857">
        <v>11</v>
      </c>
      <c r="C33857">
        <v>1</v>
      </c>
      <c r="D33857">
        <v>6</v>
      </c>
      <c r="E33857" s="1">
        <f t="shared" ref="E33857:E33860" si="47391">SUM(A33857:D33857)</f>
        <v>34</v>
      </c>
      <c r="F33857" s="1">
        <f t="shared" ref="F33857" si="47392">SUM(A33857:A33860)</f>
        <v>34</v>
      </c>
      <c r="G33857" s="1">
        <f t="shared" ref="G33857" si="47393">SUM(A33857,B33858,C33859,D33860)</f>
        <v>34</v>
      </c>
    </row>
    <row r="33858" spans="1:7">
      <c r="A33858">
        <v>2</v>
      </c>
      <c r="B33858">
        <v>5</v>
      </c>
      <c r="C33858">
        <v>15</v>
      </c>
      <c r="D33858">
        <v>12</v>
      </c>
      <c r="E33858" s="1">
        <f t="shared" si="47391"/>
        <v>34</v>
      </c>
      <c r="F33858" s="1">
        <f t="shared" ref="F33858" si="47394">SUM(B33857:B33860)</f>
        <v>34</v>
      </c>
      <c r="G33858" s="1"/>
    </row>
    <row r="33859" spans="1:7">
      <c r="A33859">
        <v>13</v>
      </c>
      <c r="B33859">
        <v>10</v>
      </c>
      <c r="C33859">
        <v>4</v>
      </c>
      <c r="D33859">
        <v>7</v>
      </c>
      <c r="E33859" s="1">
        <f t="shared" si="47391"/>
        <v>34</v>
      </c>
      <c r="F33859" s="1">
        <f t="shared" ref="F33859" si="47395">SUM(C33857:C33860)</f>
        <v>34</v>
      </c>
      <c r="G33859" s="1"/>
    </row>
    <row r="33860" spans="1:7">
      <c r="A33860">
        <v>3</v>
      </c>
      <c r="B33860">
        <v>8</v>
      </c>
      <c r="C33860">
        <v>14</v>
      </c>
      <c r="D33860">
        <v>9</v>
      </c>
      <c r="E33860" s="1">
        <f t="shared" si="47391"/>
        <v>34</v>
      </c>
      <c r="F33860" s="1">
        <f t="shared" ref="F33860" si="47396">SUM(D33857:D33860)</f>
        <v>34</v>
      </c>
      <c r="G33860" s="1">
        <f t="shared" ref="G33860" si="47397">SUM(D33857,C33858,B33859,A33860)</f>
        <v>34</v>
      </c>
    </row>
    <row r="33862" spans="1:7">
      <c r="A33862">
        <v>16</v>
      </c>
      <c r="B33862">
        <v>5</v>
      </c>
      <c r="C33862">
        <v>4</v>
      </c>
      <c r="D33862">
        <v>9</v>
      </c>
      <c r="E33862" s="1">
        <f t="shared" ref="E33862:E33865" si="47398">SUM(A33862:D33862)</f>
        <v>34</v>
      </c>
      <c r="F33862" s="1">
        <f t="shared" ref="F33862" si="47399">SUM(A33862:A33865)</f>
        <v>34</v>
      </c>
      <c r="G33862" s="1">
        <f t="shared" ref="G33862" si="47400">SUM(A33862,B33863,C33864,D33865)</f>
        <v>34</v>
      </c>
    </row>
    <row r="33863" spans="1:7">
      <c r="A33863">
        <v>2</v>
      </c>
      <c r="B33863">
        <v>11</v>
      </c>
      <c r="C33863">
        <v>14</v>
      </c>
      <c r="D33863">
        <v>7</v>
      </c>
      <c r="E33863" s="1">
        <f t="shared" si="47398"/>
        <v>34</v>
      </c>
      <c r="F33863" s="1">
        <f t="shared" ref="F33863" si="47401">SUM(B33862:B33865)</f>
        <v>34</v>
      </c>
      <c r="G33863" s="1"/>
    </row>
    <row r="33864" spans="1:7">
      <c r="A33864">
        <v>13</v>
      </c>
      <c r="B33864">
        <v>8</v>
      </c>
      <c r="C33864">
        <v>1</v>
      </c>
      <c r="D33864">
        <v>12</v>
      </c>
      <c r="E33864" s="1">
        <f t="shared" si="47398"/>
        <v>34</v>
      </c>
      <c r="F33864" s="1">
        <f t="shared" ref="F33864" si="47402">SUM(C33862:C33865)</f>
        <v>34</v>
      </c>
      <c r="G33864" s="1"/>
    </row>
    <row r="33865" spans="1:7">
      <c r="A33865">
        <v>3</v>
      </c>
      <c r="B33865">
        <v>10</v>
      </c>
      <c r="C33865">
        <v>15</v>
      </c>
      <c r="D33865">
        <v>6</v>
      </c>
      <c r="E33865" s="1">
        <f t="shared" si="47398"/>
        <v>34</v>
      </c>
      <c r="F33865" s="1">
        <f t="shared" ref="F33865" si="47403">SUM(D33862:D33865)</f>
        <v>34</v>
      </c>
      <c r="G33865" s="1">
        <f t="shared" ref="G33865" si="47404">SUM(D33862,C33863,B33864,A33865)</f>
        <v>34</v>
      </c>
    </row>
    <row r="33867" spans="1:7">
      <c r="A33867">
        <v>16</v>
      </c>
      <c r="B33867">
        <v>7</v>
      </c>
      <c r="C33867">
        <v>1</v>
      </c>
      <c r="D33867">
        <v>10</v>
      </c>
      <c r="E33867" s="1">
        <f t="shared" ref="E33867:E33870" si="47405">SUM(A33867:D33867)</f>
        <v>34</v>
      </c>
      <c r="F33867" s="1">
        <f t="shared" ref="F33867" si="47406">SUM(A33867:A33870)</f>
        <v>34</v>
      </c>
      <c r="G33867" s="1">
        <f t="shared" ref="G33867" si="47407">SUM(A33867,B33868,C33869,D33870)</f>
        <v>34</v>
      </c>
    </row>
    <row r="33868" spans="1:7">
      <c r="A33868">
        <v>2</v>
      </c>
      <c r="B33868">
        <v>9</v>
      </c>
      <c r="C33868">
        <v>15</v>
      </c>
      <c r="D33868">
        <v>8</v>
      </c>
      <c r="E33868" s="1">
        <f t="shared" si="47405"/>
        <v>34</v>
      </c>
      <c r="F33868" s="1">
        <f t="shared" ref="F33868" si="47408">SUM(B33867:B33870)</f>
        <v>34</v>
      </c>
      <c r="G33868" s="1"/>
    </row>
    <row r="33869" spans="1:7">
      <c r="A33869">
        <v>13</v>
      </c>
      <c r="B33869">
        <v>6</v>
      </c>
      <c r="C33869">
        <v>4</v>
      </c>
      <c r="D33869">
        <v>11</v>
      </c>
      <c r="E33869" s="1">
        <f t="shared" si="47405"/>
        <v>34</v>
      </c>
      <c r="F33869" s="1">
        <f t="shared" ref="F33869" si="47409">SUM(C33867:C33870)</f>
        <v>34</v>
      </c>
      <c r="G33869" s="1"/>
    </row>
    <row r="33870" spans="1:7">
      <c r="A33870">
        <v>3</v>
      </c>
      <c r="B33870">
        <v>12</v>
      </c>
      <c r="C33870">
        <v>14</v>
      </c>
      <c r="D33870">
        <v>5</v>
      </c>
      <c r="E33870" s="1">
        <f t="shared" si="47405"/>
        <v>34</v>
      </c>
      <c r="F33870" s="1">
        <f t="shared" ref="F33870" si="47410">SUM(D33867:D33870)</f>
        <v>34</v>
      </c>
      <c r="G33870" s="1">
        <f t="shared" ref="G33870" si="47411">SUM(D33867,C33868,B33869,A33870)</f>
        <v>34</v>
      </c>
    </row>
    <row r="33872" spans="1:7">
      <c r="A33872">
        <v>16</v>
      </c>
      <c r="B33872">
        <v>8</v>
      </c>
      <c r="C33872">
        <v>1</v>
      </c>
      <c r="D33872">
        <v>9</v>
      </c>
      <c r="E33872" s="1">
        <f t="shared" ref="E33872:E33875" si="47412">SUM(A33872:D33872)</f>
        <v>34</v>
      </c>
      <c r="F33872" s="1">
        <f t="shared" ref="F33872" si="47413">SUM(A33872:A33875)</f>
        <v>34</v>
      </c>
      <c r="G33872" s="1">
        <f t="shared" ref="G33872" si="47414">SUM(A33872,B33873,C33874,D33875)</f>
        <v>34</v>
      </c>
    </row>
    <row r="33873" spans="1:7">
      <c r="A33873">
        <v>2</v>
      </c>
      <c r="B33873">
        <v>5</v>
      </c>
      <c r="C33873">
        <v>12</v>
      </c>
      <c r="D33873">
        <v>15</v>
      </c>
      <c r="E33873" s="1">
        <f t="shared" si="47412"/>
        <v>34</v>
      </c>
      <c r="F33873" s="1">
        <f t="shared" ref="F33873" si="47415">SUM(B33872:B33875)</f>
        <v>34</v>
      </c>
      <c r="G33873" s="1"/>
    </row>
    <row r="33874" spans="1:7">
      <c r="A33874">
        <v>13</v>
      </c>
      <c r="B33874">
        <v>10</v>
      </c>
      <c r="C33874">
        <v>7</v>
      </c>
      <c r="D33874">
        <v>4</v>
      </c>
      <c r="E33874" s="1">
        <f t="shared" si="47412"/>
        <v>34</v>
      </c>
      <c r="F33874" s="1">
        <f t="shared" ref="F33874" si="47416">SUM(C33872:C33875)</f>
        <v>34</v>
      </c>
      <c r="G33874" s="1"/>
    </row>
    <row r="33875" spans="1:7">
      <c r="A33875">
        <v>3</v>
      </c>
      <c r="B33875">
        <v>11</v>
      </c>
      <c r="C33875">
        <v>14</v>
      </c>
      <c r="D33875">
        <v>6</v>
      </c>
      <c r="E33875" s="1">
        <f t="shared" si="47412"/>
        <v>34</v>
      </c>
      <c r="F33875" s="1">
        <f t="shared" ref="F33875" si="47417">SUM(D33872:D33875)</f>
        <v>34</v>
      </c>
      <c r="G33875" s="1">
        <f t="shared" ref="G33875" si="47418">SUM(D33872,C33873,B33874,A33875)</f>
        <v>34</v>
      </c>
    </row>
    <row r="33877" spans="1:7">
      <c r="A33877">
        <v>16</v>
      </c>
      <c r="B33877">
        <v>9</v>
      </c>
      <c r="C33877">
        <v>4</v>
      </c>
      <c r="D33877">
        <v>5</v>
      </c>
      <c r="E33877" s="1">
        <f t="shared" ref="E33877:E33880" si="47419">SUM(A33877:D33877)</f>
        <v>34</v>
      </c>
      <c r="F33877" s="1">
        <f t="shared" ref="F33877" si="47420">SUM(A33877:A33880)</f>
        <v>34</v>
      </c>
      <c r="G33877" s="1">
        <f t="shared" ref="G33877" si="47421">SUM(A33877,B33878,C33879,D33880)</f>
        <v>34</v>
      </c>
    </row>
    <row r="33878" spans="1:7">
      <c r="A33878">
        <v>2</v>
      </c>
      <c r="B33878">
        <v>7</v>
      </c>
      <c r="C33878">
        <v>14</v>
      </c>
      <c r="D33878">
        <v>11</v>
      </c>
      <c r="E33878" s="1">
        <f t="shared" si="47419"/>
        <v>34</v>
      </c>
      <c r="F33878" s="1">
        <f t="shared" ref="F33878" si="47422">SUM(B33877:B33880)</f>
        <v>34</v>
      </c>
      <c r="G33878" s="1"/>
    </row>
    <row r="33879" spans="1:7">
      <c r="A33879">
        <v>13</v>
      </c>
      <c r="B33879">
        <v>12</v>
      </c>
      <c r="C33879">
        <v>1</v>
      </c>
      <c r="D33879">
        <v>8</v>
      </c>
      <c r="E33879" s="1">
        <f t="shared" si="47419"/>
        <v>34</v>
      </c>
      <c r="F33879" s="1">
        <f t="shared" ref="F33879" si="47423">SUM(C33877:C33880)</f>
        <v>34</v>
      </c>
      <c r="G33879" s="1"/>
    </row>
    <row r="33880" spans="1:7">
      <c r="A33880">
        <v>3</v>
      </c>
      <c r="B33880">
        <v>6</v>
      </c>
      <c r="C33880">
        <v>15</v>
      </c>
      <c r="D33880">
        <v>10</v>
      </c>
      <c r="E33880" s="1">
        <f t="shared" si="47419"/>
        <v>34</v>
      </c>
      <c r="F33880" s="1">
        <f t="shared" ref="F33880" si="47424">SUM(D33877:D33880)</f>
        <v>34</v>
      </c>
      <c r="G33880" s="1">
        <f t="shared" ref="G33880" si="47425">SUM(D33877,C33878,B33879,A33880)</f>
        <v>34</v>
      </c>
    </row>
    <row r="33882" spans="1:7">
      <c r="A33882">
        <v>16</v>
      </c>
      <c r="B33882">
        <v>4</v>
      </c>
      <c r="C33882">
        <v>5</v>
      </c>
      <c r="D33882">
        <v>9</v>
      </c>
      <c r="E33882" s="1">
        <f t="shared" ref="E33882:E33885" si="47426">SUM(A33882:D33882)</f>
        <v>34</v>
      </c>
      <c r="F33882" s="1">
        <f t="shared" ref="F33882" si="47427">SUM(A33882:A33885)</f>
        <v>34</v>
      </c>
      <c r="G33882" s="1">
        <f t="shared" ref="G33882" si="47428">SUM(A33882,B33883,C33884,D33885)</f>
        <v>34</v>
      </c>
    </row>
    <row r="33883" spans="1:7">
      <c r="A33883">
        <v>2</v>
      </c>
      <c r="B33883">
        <v>7</v>
      </c>
      <c r="C33883">
        <v>14</v>
      </c>
      <c r="D33883">
        <v>11</v>
      </c>
      <c r="E33883" s="1">
        <f t="shared" si="47426"/>
        <v>34</v>
      </c>
      <c r="F33883" s="1">
        <f t="shared" ref="F33883" si="47429">SUM(B33882:B33885)</f>
        <v>34</v>
      </c>
      <c r="G33883" s="1"/>
    </row>
    <row r="33884" spans="1:7">
      <c r="A33884">
        <v>15</v>
      </c>
      <c r="B33884">
        <v>10</v>
      </c>
      <c r="C33884">
        <v>3</v>
      </c>
      <c r="D33884">
        <v>6</v>
      </c>
      <c r="E33884" s="1">
        <f t="shared" si="47426"/>
        <v>34</v>
      </c>
      <c r="F33884" s="1">
        <f t="shared" ref="F33884" si="47430">SUM(C33882:C33885)</f>
        <v>34</v>
      </c>
      <c r="G33884" s="1"/>
    </row>
    <row r="33885" spans="1:7">
      <c r="A33885">
        <v>1</v>
      </c>
      <c r="B33885">
        <v>13</v>
      </c>
      <c r="C33885">
        <v>12</v>
      </c>
      <c r="D33885">
        <v>8</v>
      </c>
      <c r="E33885" s="1">
        <f t="shared" si="47426"/>
        <v>34</v>
      </c>
      <c r="F33885" s="1">
        <f t="shared" ref="F33885" si="47431">SUM(D33882:D33885)</f>
        <v>34</v>
      </c>
      <c r="G33885" s="1">
        <f t="shared" ref="G33885" si="47432">SUM(D33882,C33883,B33884,A33885)</f>
        <v>34</v>
      </c>
    </row>
    <row r="33887" spans="1:7">
      <c r="A33887">
        <v>16</v>
      </c>
      <c r="B33887">
        <v>5</v>
      </c>
      <c r="C33887">
        <v>4</v>
      </c>
      <c r="D33887">
        <v>9</v>
      </c>
      <c r="E33887" s="1">
        <f t="shared" ref="E33887:E33890" si="47433">SUM(A33887:D33887)</f>
        <v>34</v>
      </c>
      <c r="F33887" s="1">
        <f t="shared" ref="F33887" si="47434">SUM(A33887:A33890)</f>
        <v>34</v>
      </c>
      <c r="G33887" s="1">
        <f t="shared" ref="G33887" si="47435">SUM(A33887,B33888,C33889,D33890)</f>
        <v>34</v>
      </c>
    </row>
    <row r="33888" spans="1:7">
      <c r="A33888">
        <v>2</v>
      </c>
      <c r="B33888">
        <v>7</v>
      </c>
      <c r="C33888">
        <v>14</v>
      </c>
      <c r="D33888">
        <v>11</v>
      </c>
      <c r="E33888" s="1">
        <f t="shared" si="47433"/>
        <v>34</v>
      </c>
      <c r="F33888" s="1">
        <f t="shared" ref="F33888" si="47436">SUM(B33887:B33890)</f>
        <v>34</v>
      </c>
      <c r="G33888" s="1"/>
    </row>
    <row r="33889" spans="1:7">
      <c r="A33889">
        <v>15</v>
      </c>
      <c r="B33889">
        <v>10</v>
      </c>
      <c r="C33889">
        <v>3</v>
      </c>
      <c r="D33889">
        <v>6</v>
      </c>
      <c r="E33889" s="1">
        <f t="shared" si="47433"/>
        <v>34</v>
      </c>
      <c r="F33889" s="1">
        <f t="shared" ref="F33889" si="47437">SUM(C33887:C33890)</f>
        <v>34</v>
      </c>
      <c r="G33889" s="1"/>
    </row>
    <row r="33890" spans="1:7">
      <c r="A33890">
        <v>1</v>
      </c>
      <c r="B33890">
        <v>12</v>
      </c>
      <c r="C33890">
        <v>13</v>
      </c>
      <c r="D33890">
        <v>8</v>
      </c>
      <c r="E33890" s="1">
        <f t="shared" si="47433"/>
        <v>34</v>
      </c>
      <c r="F33890" s="1">
        <f t="shared" ref="F33890" si="47438">SUM(D33887:D33890)</f>
        <v>34</v>
      </c>
      <c r="G33890" s="1">
        <f t="shared" ref="G33890" si="47439">SUM(D33887,C33888,B33889,A33890)</f>
        <v>34</v>
      </c>
    </row>
    <row r="33892" spans="1:7">
      <c r="A33892">
        <v>16</v>
      </c>
      <c r="B33892">
        <v>10</v>
      </c>
      <c r="C33892">
        <v>7</v>
      </c>
      <c r="D33892">
        <v>1</v>
      </c>
      <c r="E33892" s="1">
        <f t="shared" ref="E33892:E33895" si="47440">SUM(A33892:D33892)</f>
        <v>34</v>
      </c>
      <c r="F33892" s="1">
        <f t="shared" ref="F33892" si="47441">SUM(A33892:A33895)</f>
        <v>34</v>
      </c>
      <c r="G33892" s="1">
        <f t="shared" ref="G33892" si="47442">SUM(A33892,B33893,C33894,D33895)</f>
        <v>34</v>
      </c>
    </row>
    <row r="33893" spans="1:7">
      <c r="A33893">
        <v>2</v>
      </c>
      <c r="B33893">
        <v>5</v>
      </c>
      <c r="C33893">
        <v>12</v>
      </c>
      <c r="D33893">
        <v>15</v>
      </c>
      <c r="E33893" s="1">
        <f t="shared" si="47440"/>
        <v>34</v>
      </c>
      <c r="F33893" s="1">
        <f t="shared" ref="F33893" si="47443">SUM(B33892:B33895)</f>
        <v>34</v>
      </c>
      <c r="G33893" s="1"/>
    </row>
    <row r="33894" spans="1:7">
      <c r="A33894">
        <v>3</v>
      </c>
      <c r="B33894">
        <v>8</v>
      </c>
      <c r="C33894">
        <v>9</v>
      </c>
      <c r="D33894">
        <v>14</v>
      </c>
      <c r="E33894" s="1">
        <f t="shared" si="47440"/>
        <v>34</v>
      </c>
      <c r="F33894" s="1">
        <f t="shared" ref="F33894" si="47444">SUM(C33892:C33895)</f>
        <v>34</v>
      </c>
      <c r="G33894" s="1"/>
    </row>
    <row r="33895" spans="1:7">
      <c r="A33895">
        <v>13</v>
      </c>
      <c r="B33895">
        <v>11</v>
      </c>
      <c r="C33895">
        <v>6</v>
      </c>
      <c r="D33895">
        <v>4</v>
      </c>
      <c r="E33895" s="1">
        <f t="shared" si="47440"/>
        <v>34</v>
      </c>
      <c r="F33895" s="1">
        <f t="shared" ref="F33895" si="47445">SUM(D33892:D33895)</f>
        <v>34</v>
      </c>
      <c r="G33895" s="1">
        <f t="shared" ref="G33895" si="47446">SUM(D33892,C33893,B33894,A33895)</f>
        <v>34</v>
      </c>
    </row>
    <row r="33897" spans="1:7">
      <c r="A33897">
        <v>16</v>
      </c>
      <c r="B33897">
        <v>10</v>
      </c>
      <c r="C33897">
        <v>7</v>
      </c>
      <c r="D33897">
        <v>1</v>
      </c>
      <c r="E33897" s="1">
        <f t="shared" ref="E33897:E33900" si="47447">SUM(A33897:D33897)</f>
        <v>34</v>
      </c>
      <c r="F33897" s="1">
        <f t="shared" ref="F33897" si="47448">SUM(A33897:A33900)</f>
        <v>34</v>
      </c>
      <c r="G33897" s="1">
        <f t="shared" ref="G33897" si="47449">SUM(A33897,B33898,C33899,D33900)</f>
        <v>34</v>
      </c>
    </row>
    <row r="33898" spans="1:7">
      <c r="A33898">
        <v>2</v>
      </c>
      <c r="B33898">
        <v>8</v>
      </c>
      <c r="C33898">
        <v>9</v>
      </c>
      <c r="D33898">
        <v>15</v>
      </c>
      <c r="E33898" s="1">
        <f t="shared" si="47447"/>
        <v>34</v>
      </c>
      <c r="F33898" s="1">
        <f t="shared" ref="F33898" si="47450">SUM(B33897:B33900)</f>
        <v>34</v>
      </c>
      <c r="G33898" s="1"/>
    </row>
    <row r="33899" spans="1:7">
      <c r="A33899">
        <v>3</v>
      </c>
      <c r="B33899">
        <v>11</v>
      </c>
      <c r="C33899">
        <v>6</v>
      </c>
      <c r="D33899">
        <v>14</v>
      </c>
      <c r="E33899" s="1">
        <f t="shared" si="47447"/>
        <v>34</v>
      </c>
      <c r="F33899" s="1">
        <f t="shared" ref="F33899" si="47451">SUM(C33897:C33900)</f>
        <v>34</v>
      </c>
      <c r="G33899" s="1"/>
    </row>
    <row r="33900" spans="1:7">
      <c r="A33900">
        <v>13</v>
      </c>
      <c r="B33900">
        <v>5</v>
      </c>
      <c r="C33900">
        <v>12</v>
      </c>
      <c r="D33900">
        <v>4</v>
      </c>
      <c r="E33900" s="1">
        <f t="shared" si="47447"/>
        <v>34</v>
      </c>
      <c r="F33900" s="1">
        <f t="shared" ref="F33900" si="47452">SUM(D33897:D33900)</f>
        <v>34</v>
      </c>
      <c r="G33900" s="1">
        <f t="shared" ref="G33900" si="47453">SUM(D33897,C33898,B33899,A33900)</f>
        <v>34</v>
      </c>
    </row>
    <row r="33902" spans="1:7">
      <c r="A33902">
        <v>16</v>
      </c>
      <c r="B33902">
        <v>11</v>
      </c>
      <c r="C33902">
        <v>6</v>
      </c>
      <c r="D33902">
        <v>1</v>
      </c>
      <c r="E33902" s="1">
        <f t="shared" ref="E33902:E33905" si="47454">SUM(A33902:D33902)</f>
        <v>34</v>
      </c>
      <c r="F33902" s="1">
        <f t="shared" ref="F33902" si="47455">SUM(A33902:A33905)</f>
        <v>34</v>
      </c>
      <c r="G33902" s="1">
        <f t="shared" ref="G33902" si="47456">SUM(A33902,B33903,C33904,D33905)</f>
        <v>34</v>
      </c>
    </row>
    <row r="33903" spans="1:7">
      <c r="A33903">
        <v>2</v>
      </c>
      <c r="B33903">
        <v>5</v>
      </c>
      <c r="C33903">
        <v>12</v>
      </c>
      <c r="D33903">
        <v>15</v>
      </c>
      <c r="E33903" s="1">
        <f t="shared" si="47454"/>
        <v>34</v>
      </c>
      <c r="F33903" s="1">
        <f t="shared" ref="F33903" si="47457">SUM(B33902:B33905)</f>
        <v>34</v>
      </c>
      <c r="G33903" s="1"/>
    </row>
    <row r="33904" spans="1:7">
      <c r="A33904">
        <v>3</v>
      </c>
      <c r="B33904">
        <v>8</v>
      </c>
      <c r="C33904">
        <v>9</v>
      </c>
      <c r="D33904">
        <v>14</v>
      </c>
      <c r="E33904" s="1">
        <f t="shared" si="47454"/>
        <v>34</v>
      </c>
      <c r="F33904" s="1">
        <f t="shared" ref="F33904" si="47458">SUM(C33902:C33905)</f>
        <v>34</v>
      </c>
      <c r="G33904" s="1"/>
    </row>
    <row r="33905" spans="1:7">
      <c r="A33905">
        <v>13</v>
      </c>
      <c r="B33905">
        <v>10</v>
      </c>
      <c r="C33905">
        <v>7</v>
      </c>
      <c r="D33905">
        <v>4</v>
      </c>
      <c r="E33905" s="1">
        <f t="shared" si="47454"/>
        <v>34</v>
      </c>
      <c r="F33905" s="1">
        <f t="shared" ref="F33905" si="47459">SUM(D33902:D33905)</f>
        <v>34</v>
      </c>
      <c r="G33905" s="1">
        <f t="shared" ref="G33905" si="47460">SUM(D33902,C33903,B33904,A33905)</f>
        <v>34</v>
      </c>
    </row>
    <row r="33907" spans="1:7">
      <c r="A33907">
        <v>16</v>
      </c>
      <c r="B33907">
        <v>12</v>
      </c>
      <c r="C33907">
        <v>5</v>
      </c>
      <c r="D33907">
        <v>1</v>
      </c>
      <c r="E33907" s="1">
        <f t="shared" ref="E33907:E33910" si="47461">SUM(A33907:D33907)</f>
        <v>34</v>
      </c>
      <c r="F33907" s="1">
        <f t="shared" ref="F33907" si="47462">SUM(A33907:A33910)</f>
        <v>34</v>
      </c>
      <c r="G33907" s="1">
        <f t="shared" ref="G33907" si="47463">SUM(A33907,B33908,C33909,D33910)</f>
        <v>34</v>
      </c>
    </row>
    <row r="33908" spans="1:7">
      <c r="A33908">
        <v>2</v>
      </c>
      <c r="B33908">
        <v>6</v>
      </c>
      <c r="C33908">
        <v>11</v>
      </c>
      <c r="D33908">
        <v>15</v>
      </c>
      <c r="E33908" s="1">
        <f t="shared" si="47461"/>
        <v>34</v>
      </c>
      <c r="F33908" s="1">
        <f t="shared" ref="F33908" si="47464">SUM(B33907:B33910)</f>
        <v>34</v>
      </c>
      <c r="G33908" s="1"/>
    </row>
    <row r="33909" spans="1:7">
      <c r="A33909">
        <v>3</v>
      </c>
      <c r="B33909">
        <v>9</v>
      </c>
      <c r="C33909">
        <v>8</v>
      </c>
      <c r="D33909">
        <v>14</v>
      </c>
      <c r="E33909" s="1">
        <f t="shared" si="47461"/>
        <v>34</v>
      </c>
      <c r="F33909" s="1">
        <f t="shared" ref="F33909" si="47465">SUM(C33907:C33910)</f>
        <v>34</v>
      </c>
      <c r="G33909" s="1"/>
    </row>
    <row r="33910" spans="1:7">
      <c r="A33910">
        <v>13</v>
      </c>
      <c r="B33910">
        <v>7</v>
      </c>
      <c r="C33910">
        <v>10</v>
      </c>
      <c r="D33910">
        <v>4</v>
      </c>
      <c r="E33910" s="1">
        <f t="shared" si="47461"/>
        <v>34</v>
      </c>
      <c r="F33910" s="1">
        <f t="shared" ref="F33910" si="47466">SUM(D33907:D33910)</f>
        <v>34</v>
      </c>
      <c r="G33910" s="1">
        <f t="shared" ref="G33910" si="47467">SUM(D33907,C33908,B33909,A33910)</f>
        <v>34</v>
      </c>
    </row>
    <row r="33912" spans="1:7">
      <c r="A33912">
        <v>16</v>
      </c>
      <c r="B33912">
        <v>5</v>
      </c>
      <c r="C33912">
        <v>9</v>
      </c>
      <c r="D33912">
        <v>4</v>
      </c>
      <c r="E33912" s="1">
        <f t="shared" ref="E33912:E33915" si="47468">SUM(A33912:D33912)</f>
        <v>34</v>
      </c>
      <c r="F33912" s="1">
        <f t="shared" ref="F33912" si="47469">SUM(A33912:A33915)</f>
        <v>34</v>
      </c>
      <c r="G33912" s="1">
        <f t="shared" ref="G33912" si="47470">SUM(A33912,B33913,C33914,D33915)</f>
        <v>34</v>
      </c>
    </row>
    <row r="33913" spans="1:7">
      <c r="A33913">
        <v>2</v>
      </c>
      <c r="B33913">
        <v>11</v>
      </c>
      <c r="C33913">
        <v>7</v>
      </c>
      <c r="D33913">
        <v>14</v>
      </c>
      <c r="E33913" s="1">
        <f t="shared" si="47468"/>
        <v>34</v>
      </c>
      <c r="F33913" s="1">
        <f t="shared" ref="F33913" si="47471">SUM(B33912:B33915)</f>
        <v>34</v>
      </c>
      <c r="G33913" s="1"/>
    </row>
    <row r="33914" spans="1:7">
      <c r="A33914">
        <v>3</v>
      </c>
      <c r="B33914">
        <v>10</v>
      </c>
      <c r="C33914">
        <v>6</v>
      </c>
      <c r="D33914">
        <v>15</v>
      </c>
      <c r="E33914" s="1">
        <f t="shared" si="47468"/>
        <v>34</v>
      </c>
      <c r="F33914" s="1">
        <f t="shared" ref="F33914" si="47472">SUM(C33912:C33915)</f>
        <v>34</v>
      </c>
      <c r="G33914" s="1"/>
    </row>
    <row r="33915" spans="1:7">
      <c r="A33915">
        <v>13</v>
      </c>
      <c r="B33915">
        <v>8</v>
      </c>
      <c r="C33915">
        <v>12</v>
      </c>
      <c r="D33915">
        <v>1</v>
      </c>
      <c r="E33915" s="1">
        <f t="shared" si="47468"/>
        <v>34</v>
      </c>
      <c r="F33915" s="1">
        <f t="shared" ref="F33915" si="47473">SUM(D33912:D33915)</f>
        <v>34</v>
      </c>
      <c r="G33915" s="1">
        <f t="shared" ref="G33915" si="47474">SUM(D33912,C33913,B33914,A33915)</f>
        <v>34</v>
      </c>
    </row>
    <row r="33917" spans="1:7">
      <c r="A33917">
        <v>16</v>
      </c>
      <c r="B33917">
        <v>5</v>
      </c>
      <c r="C33917">
        <v>12</v>
      </c>
      <c r="D33917">
        <v>1</v>
      </c>
      <c r="E33917" s="1">
        <f t="shared" ref="E33917:E33920" si="47475">SUM(A33917:D33917)</f>
        <v>34</v>
      </c>
      <c r="F33917" s="1">
        <f t="shared" ref="F33917" si="47476">SUM(A33917:A33920)</f>
        <v>34</v>
      </c>
      <c r="G33917" s="1">
        <f t="shared" ref="G33917" si="47477">SUM(A33917,B33918,C33919,D33920)</f>
        <v>34</v>
      </c>
    </row>
    <row r="33918" spans="1:7">
      <c r="A33918">
        <v>2</v>
      </c>
      <c r="B33918">
        <v>8</v>
      </c>
      <c r="C33918">
        <v>9</v>
      </c>
      <c r="D33918">
        <v>15</v>
      </c>
      <c r="E33918" s="1">
        <f t="shared" si="47475"/>
        <v>34</v>
      </c>
      <c r="F33918" s="1">
        <f t="shared" ref="F33918" si="47478">SUM(B33917:B33920)</f>
        <v>34</v>
      </c>
      <c r="G33918" s="1"/>
    </row>
    <row r="33919" spans="1:7">
      <c r="A33919">
        <v>3</v>
      </c>
      <c r="B33919">
        <v>11</v>
      </c>
      <c r="C33919">
        <v>6</v>
      </c>
      <c r="D33919">
        <v>14</v>
      </c>
      <c r="E33919" s="1">
        <f t="shared" si="47475"/>
        <v>34</v>
      </c>
      <c r="F33919" s="1">
        <f t="shared" ref="F33919" si="47479">SUM(C33917:C33920)</f>
        <v>34</v>
      </c>
      <c r="G33919" s="1"/>
    </row>
    <row r="33920" spans="1:7">
      <c r="A33920">
        <v>13</v>
      </c>
      <c r="B33920">
        <v>10</v>
      </c>
      <c r="C33920">
        <v>7</v>
      </c>
      <c r="D33920">
        <v>4</v>
      </c>
      <c r="E33920" s="1">
        <f t="shared" si="47475"/>
        <v>34</v>
      </c>
      <c r="F33920" s="1">
        <f t="shared" ref="F33920" si="47480">SUM(D33917:D33920)</f>
        <v>34</v>
      </c>
      <c r="G33920" s="1">
        <f t="shared" ref="G33920" si="47481">SUM(D33917,C33918,B33919,A33920)</f>
        <v>34</v>
      </c>
    </row>
    <row r="33922" spans="1:7">
      <c r="A33922">
        <v>16</v>
      </c>
      <c r="B33922">
        <v>6</v>
      </c>
      <c r="C33922">
        <v>11</v>
      </c>
      <c r="D33922">
        <v>1</v>
      </c>
      <c r="E33922" s="1">
        <f t="shared" ref="E33922:E33925" si="47482">SUM(A33922:D33922)</f>
        <v>34</v>
      </c>
      <c r="F33922" s="1">
        <f t="shared" ref="F33922" si="47483">SUM(A33922:A33925)</f>
        <v>34</v>
      </c>
      <c r="G33922" s="1">
        <f t="shared" ref="G33922" si="47484">SUM(A33922,B33923,C33924,D33925)</f>
        <v>34</v>
      </c>
    </row>
    <row r="33923" spans="1:7">
      <c r="A33923">
        <v>2</v>
      </c>
      <c r="B33923">
        <v>9</v>
      </c>
      <c r="C33923">
        <v>8</v>
      </c>
      <c r="D33923">
        <v>15</v>
      </c>
      <c r="E33923" s="1">
        <f t="shared" si="47482"/>
        <v>34</v>
      </c>
      <c r="F33923" s="1">
        <f t="shared" ref="F33923" si="47485">SUM(B33922:B33925)</f>
        <v>34</v>
      </c>
      <c r="G33923" s="1"/>
    </row>
    <row r="33924" spans="1:7">
      <c r="A33924">
        <v>3</v>
      </c>
      <c r="B33924">
        <v>12</v>
      </c>
      <c r="C33924">
        <v>5</v>
      </c>
      <c r="D33924">
        <v>14</v>
      </c>
      <c r="E33924" s="1">
        <f t="shared" si="47482"/>
        <v>34</v>
      </c>
      <c r="F33924" s="1">
        <f t="shared" ref="F33924" si="47486">SUM(C33922:C33925)</f>
        <v>34</v>
      </c>
      <c r="G33924" s="1"/>
    </row>
    <row r="33925" spans="1:7">
      <c r="A33925">
        <v>13</v>
      </c>
      <c r="B33925">
        <v>7</v>
      </c>
      <c r="C33925">
        <v>10</v>
      </c>
      <c r="D33925">
        <v>4</v>
      </c>
      <c r="E33925" s="1">
        <f t="shared" si="47482"/>
        <v>34</v>
      </c>
      <c r="F33925" s="1">
        <f t="shared" ref="F33925" si="47487">SUM(D33922:D33925)</f>
        <v>34</v>
      </c>
      <c r="G33925" s="1">
        <f t="shared" ref="G33925" si="47488">SUM(D33922,C33923,B33924,A33925)</f>
        <v>34</v>
      </c>
    </row>
    <row r="33927" spans="1:7">
      <c r="A33927">
        <v>16</v>
      </c>
      <c r="B33927">
        <v>7</v>
      </c>
      <c r="C33927">
        <v>10</v>
      </c>
      <c r="D33927">
        <v>1</v>
      </c>
      <c r="E33927" s="1">
        <f t="shared" ref="E33927:E33930" si="47489">SUM(A33927:D33927)</f>
        <v>34</v>
      </c>
      <c r="F33927" s="1">
        <f t="shared" ref="F33927" si="47490">SUM(A33927:A33930)</f>
        <v>34</v>
      </c>
      <c r="G33927" s="1">
        <f t="shared" ref="G33927" si="47491">SUM(A33927,B33928,C33929,D33930)</f>
        <v>34</v>
      </c>
    </row>
    <row r="33928" spans="1:7">
      <c r="A33928">
        <v>2</v>
      </c>
      <c r="B33928">
        <v>6</v>
      </c>
      <c r="C33928">
        <v>11</v>
      </c>
      <c r="D33928">
        <v>15</v>
      </c>
      <c r="E33928" s="1">
        <f t="shared" si="47489"/>
        <v>34</v>
      </c>
      <c r="F33928" s="1">
        <f t="shared" ref="F33928" si="47492">SUM(B33927:B33930)</f>
        <v>34</v>
      </c>
      <c r="G33928" s="1"/>
    </row>
    <row r="33929" spans="1:7">
      <c r="A33929">
        <v>3</v>
      </c>
      <c r="B33929">
        <v>9</v>
      </c>
      <c r="C33929">
        <v>8</v>
      </c>
      <c r="D33929">
        <v>14</v>
      </c>
      <c r="E33929" s="1">
        <f t="shared" si="47489"/>
        <v>34</v>
      </c>
      <c r="F33929" s="1">
        <f t="shared" ref="F33929" si="47493">SUM(C33927:C33930)</f>
        <v>34</v>
      </c>
      <c r="G33929" s="1"/>
    </row>
    <row r="33930" spans="1:7">
      <c r="A33930">
        <v>13</v>
      </c>
      <c r="B33930">
        <v>12</v>
      </c>
      <c r="C33930">
        <v>5</v>
      </c>
      <c r="D33930">
        <v>4</v>
      </c>
      <c r="E33930" s="1">
        <f t="shared" si="47489"/>
        <v>34</v>
      </c>
      <c r="F33930" s="1">
        <f t="shared" ref="F33930" si="47494">SUM(D33927:D33930)</f>
        <v>34</v>
      </c>
      <c r="G33930" s="1">
        <f t="shared" ref="G33930" si="47495">SUM(D33927,C33928,B33929,A33930)</f>
        <v>34</v>
      </c>
    </row>
    <row r="33932" spans="1:7">
      <c r="A33932">
        <v>16</v>
      </c>
      <c r="B33932">
        <v>7</v>
      </c>
      <c r="C33932">
        <v>10</v>
      </c>
      <c r="D33932">
        <v>1</v>
      </c>
      <c r="E33932" s="1">
        <f t="shared" ref="E33932:E33935" si="47496">SUM(A33932:D33932)</f>
        <v>34</v>
      </c>
      <c r="F33932" s="1">
        <f t="shared" ref="F33932" si="47497">SUM(A33932:A33935)</f>
        <v>34</v>
      </c>
      <c r="G33932" s="1">
        <f t="shared" ref="G33932" si="47498">SUM(A33932,B33933,C33934,D33935)</f>
        <v>34</v>
      </c>
    </row>
    <row r="33933" spans="1:7">
      <c r="A33933">
        <v>2</v>
      </c>
      <c r="B33933">
        <v>9</v>
      </c>
      <c r="C33933">
        <v>8</v>
      </c>
      <c r="D33933">
        <v>15</v>
      </c>
      <c r="E33933" s="1">
        <f t="shared" si="47496"/>
        <v>34</v>
      </c>
      <c r="F33933" s="1">
        <f t="shared" ref="F33933" si="47499">SUM(B33932:B33935)</f>
        <v>34</v>
      </c>
      <c r="G33933" s="1"/>
    </row>
    <row r="33934" spans="1:7">
      <c r="A33934">
        <v>3</v>
      </c>
      <c r="B33934">
        <v>12</v>
      </c>
      <c r="C33934">
        <v>5</v>
      </c>
      <c r="D33934">
        <v>14</v>
      </c>
      <c r="E33934" s="1">
        <f t="shared" si="47496"/>
        <v>34</v>
      </c>
      <c r="F33934" s="1">
        <f t="shared" ref="F33934" si="47500">SUM(C33932:C33935)</f>
        <v>34</v>
      </c>
      <c r="G33934" s="1"/>
    </row>
    <row r="33935" spans="1:7">
      <c r="A33935">
        <v>13</v>
      </c>
      <c r="B33935">
        <v>6</v>
      </c>
      <c r="C33935">
        <v>11</v>
      </c>
      <c r="D33935">
        <v>4</v>
      </c>
      <c r="E33935" s="1">
        <f t="shared" si="47496"/>
        <v>34</v>
      </c>
      <c r="F33935" s="1">
        <f t="shared" ref="F33935" si="47501">SUM(D33932:D33935)</f>
        <v>34</v>
      </c>
      <c r="G33935" s="1">
        <f t="shared" ref="G33935" si="47502">SUM(D33932,C33933,B33934,A33935)</f>
        <v>34</v>
      </c>
    </row>
    <row r="33937" spans="1:7">
      <c r="A33937">
        <v>16</v>
      </c>
      <c r="B33937">
        <v>9</v>
      </c>
      <c r="C33937">
        <v>5</v>
      </c>
      <c r="D33937">
        <v>4</v>
      </c>
      <c r="E33937" s="1">
        <f t="shared" ref="E33937:E33940" si="47503">SUM(A33937:D33937)</f>
        <v>34</v>
      </c>
      <c r="F33937" s="1">
        <f t="shared" ref="F33937" si="47504">SUM(A33937:A33940)</f>
        <v>34</v>
      </c>
      <c r="G33937" s="1">
        <f t="shared" ref="G33937" si="47505">SUM(A33937,B33938,C33939,D33940)</f>
        <v>34</v>
      </c>
    </row>
    <row r="33938" spans="1:7">
      <c r="A33938">
        <v>2</v>
      </c>
      <c r="B33938">
        <v>7</v>
      </c>
      <c r="C33938">
        <v>11</v>
      </c>
      <c r="D33938">
        <v>14</v>
      </c>
      <c r="E33938" s="1">
        <f t="shared" si="47503"/>
        <v>34</v>
      </c>
      <c r="F33938" s="1">
        <f t="shared" ref="F33938" si="47506">SUM(B33937:B33940)</f>
        <v>34</v>
      </c>
      <c r="G33938" s="1"/>
    </row>
    <row r="33939" spans="1:7">
      <c r="A33939">
        <v>3</v>
      </c>
      <c r="B33939">
        <v>6</v>
      </c>
      <c r="C33939">
        <v>10</v>
      </c>
      <c r="D33939">
        <v>15</v>
      </c>
      <c r="E33939" s="1">
        <f t="shared" si="47503"/>
        <v>34</v>
      </c>
      <c r="F33939" s="1">
        <f t="shared" ref="F33939" si="47507">SUM(C33937:C33940)</f>
        <v>34</v>
      </c>
      <c r="G33939" s="1"/>
    </row>
    <row r="33940" spans="1:7">
      <c r="A33940">
        <v>13</v>
      </c>
      <c r="B33940">
        <v>12</v>
      </c>
      <c r="C33940">
        <v>8</v>
      </c>
      <c r="D33940">
        <v>1</v>
      </c>
      <c r="E33940" s="1">
        <f t="shared" si="47503"/>
        <v>34</v>
      </c>
      <c r="F33940" s="1">
        <f t="shared" ref="F33940" si="47508">SUM(D33937:D33940)</f>
        <v>34</v>
      </c>
      <c r="G33940" s="1">
        <f t="shared" ref="G33940" si="47509">SUM(D33937,C33938,B33939,A33940)</f>
        <v>34</v>
      </c>
    </row>
    <row r="33942" spans="1:7">
      <c r="A33942">
        <v>16</v>
      </c>
      <c r="B33942">
        <v>10</v>
      </c>
      <c r="C33942">
        <v>7</v>
      </c>
      <c r="D33942">
        <v>1</v>
      </c>
      <c r="E33942" s="1">
        <f t="shared" ref="E33942:E33945" si="47510">SUM(A33942:D33942)</f>
        <v>34</v>
      </c>
      <c r="F33942" s="1">
        <f t="shared" ref="F33942" si="47511">SUM(A33942:A33945)</f>
        <v>34</v>
      </c>
      <c r="G33942" s="1">
        <f t="shared" ref="G33942" si="47512">SUM(A33942,B33943,C33944,D33945)</f>
        <v>34</v>
      </c>
    </row>
    <row r="33943" spans="1:7">
      <c r="A33943">
        <v>2</v>
      </c>
      <c r="B33943">
        <v>3</v>
      </c>
      <c r="C33943">
        <v>14</v>
      </c>
      <c r="D33943">
        <v>15</v>
      </c>
      <c r="E33943" s="1">
        <f t="shared" si="47510"/>
        <v>34</v>
      </c>
      <c r="F33943" s="1">
        <f t="shared" ref="F33943" si="47513">SUM(B33942:B33945)</f>
        <v>34</v>
      </c>
      <c r="G33943" s="1"/>
    </row>
    <row r="33944" spans="1:7">
      <c r="A33944">
        <v>5</v>
      </c>
      <c r="B33944">
        <v>8</v>
      </c>
      <c r="C33944">
        <v>9</v>
      </c>
      <c r="D33944">
        <v>12</v>
      </c>
      <c r="E33944" s="1">
        <f t="shared" si="47510"/>
        <v>34</v>
      </c>
      <c r="F33944" s="1">
        <f t="shared" ref="F33944" si="47514">SUM(C33942:C33945)</f>
        <v>34</v>
      </c>
      <c r="G33944" s="1"/>
    </row>
    <row r="33945" spans="1:7">
      <c r="A33945">
        <v>11</v>
      </c>
      <c r="B33945">
        <v>13</v>
      </c>
      <c r="C33945">
        <v>4</v>
      </c>
      <c r="D33945">
        <v>6</v>
      </c>
      <c r="E33945" s="1">
        <f t="shared" si="47510"/>
        <v>34</v>
      </c>
      <c r="F33945" s="1">
        <f t="shared" ref="F33945" si="47515">SUM(D33942:D33945)</f>
        <v>34</v>
      </c>
      <c r="G33945" s="1">
        <f t="shared" ref="G33945" si="47516">SUM(D33942,C33943,B33944,A33945)</f>
        <v>34</v>
      </c>
    </row>
    <row r="33947" spans="1:7">
      <c r="A33947">
        <v>16</v>
      </c>
      <c r="B33947">
        <v>10</v>
      </c>
      <c r="C33947">
        <v>7</v>
      </c>
      <c r="D33947">
        <v>1</v>
      </c>
      <c r="E33947" s="1">
        <f t="shared" ref="E33947:E33950" si="47517">SUM(A33947:D33947)</f>
        <v>34</v>
      </c>
      <c r="F33947" s="1">
        <f t="shared" ref="F33947" si="47518">SUM(A33947:A33950)</f>
        <v>34</v>
      </c>
      <c r="G33947" s="1">
        <f t="shared" ref="G33947" si="47519">SUM(A33947,B33948,C33949,D33950)</f>
        <v>34</v>
      </c>
    </row>
    <row r="33948" spans="1:7">
      <c r="A33948">
        <v>2</v>
      </c>
      <c r="B33948">
        <v>8</v>
      </c>
      <c r="C33948">
        <v>9</v>
      </c>
      <c r="D33948">
        <v>15</v>
      </c>
      <c r="E33948" s="1">
        <f t="shared" si="47517"/>
        <v>34</v>
      </c>
      <c r="F33948" s="1">
        <f t="shared" ref="F33948" si="47520">SUM(B33947:B33950)</f>
        <v>34</v>
      </c>
      <c r="G33948" s="1"/>
    </row>
    <row r="33949" spans="1:7">
      <c r="A33949">
        <v>5</v>
      </c>
      <c r="B33949">
        <v>13</v>
      </c>
      <c r="C33949">
        <v>4</v>
      </c>
      <c r="D33949">
        <v>12</v>
      </c>
      <c r="E33949" s="1">
        <f t="shared" si="47517"/>
        <v>34</v>
      </c>
      <c r="F33949" s="1">
        <f t="shared" ref="F33949" si="47521">SUM(C33947:C33950)</f>
        <v>34</v>
      </c>
      <c r="G33949" s="1"/>
    </row>
    <row r="33950" spans="1:7">
      <c r="A33950">
        <v>11</v>
      </c>
      <c r="B33950">
        <v>3</v>
      </c>
      <c r="C33950">
        <v>14</v>
      </c>
      <c r="D33950">
        <v>6</v>
      </c>
      <c r="E33950" s="1">
        <f t="shared" si="47517"/>
        <v>34</v>
      </c>
      <c r="F33950" s="1">
        <f t="shared" ref="F33950" si="47522">SUM(D33947:D33950)</f>
        <v>34</v>
      </c>
      <c r="G33950" s="1">
        <f t="shared" ref="G33950" si="47523">SUM(D33947,C33948,B33949,A33950)</f>
        <v>34</v>
      </c>
    </row>
    <row r="33952" spans="1:7">
      <c r="A33952">
        <v>16</v>
      </c>
      <c r="B33952">
        <v>13</v>
      </c>
      <c r="C33952">
        <v>4</v>
      </c>
      <c r="D33952">
        <v>1</v>
      </c>
      <c r="E33952" s="1">
        <f t="shared" ref="E33952:E33955" si="47524">SUM(A33952:D33952)</f>
        <v>34</v>
      </c>
      <c r="F33952" s="1">
        <f t="shared" ref="F33952" si="47525">SUM(A33952:A33955)</f>
        <v>34</v>
      </c>
      <c r="G33952" s="1">
        <f t="shared" ref="G33952" si="47526">SUM(A33952,B33953,C33954,D33955)</f>
        <v>34</v>
      </c>
    </row>
    <row r="33953" spans="1:7">
      <c r="A33953">
        <v>2</v>
      </c>
      <c r="B33953">
        <v>3</v>
      </c>
      <c r="C33953">
        <v>14</v>
      </c>
      <c r="D33953">
        <v>15</v>
      </c>
      <c r="E33953" s="1">
        <f t="shared" si="47524"/>
        <v>34</v>
      </c>
      <c r="F33953" s="1">
        <f t="shared" ref="F33953" si="47527">SUM(B33952:B33955)</f>
        <v>34</v>
      </c>
      <c r="G33953" s="1"/>
    </row>
    <row r="33954" spans="1:7">
      <c r="A33954">
        <v>5</v>
      </c>
      <c r="B33954">
        <v>8</v>
      </c>
      <c r="C33954">
        <v>9</v>
      </c>
      <c r="D33954">
        <v>12</v>
      </c>
      <c r="E33954" s="1">
        <f t="shared" si="47524"/>
        <v>34</v>
      </c>
      <c r="F33954" s="1">
        <f t="shared" ref="F33954" si="47528">SUM(C33952:C33955)</f>
        <v>34</v>
      </c>
      <c r="G33954" s="1"/>
    </row>
    <row r="33955" spans="1:7">
      <c r="A33955">
        <v>11</v>
      </c>
      <c r="B33955">
        <v>10</v>
      </c>
      <c r="C33955">
        <v>7</v>
      </c>
      <c r="D33955">
        <v>6</v>
      </c>
      <c r="E33955" s="1">
        <f t="shared" si="47524"/>
        <v>34</v>
      </c>
      <c r="F33955" s="1">
        <f t="shared" ref="F33955" si="47529">SUM(D33952:D33955)</f>
        <v>34</v>
      </c>
      <c r="G33955" s="1">
        <f t="shared" ref="G33955" si="47530">SUM(D33952,C33953,B33954,A33955)</f>
        <v>34</v>
      </c>
    </row>
    <row r="33957" spans="1:7">
      <c r="A33957">
        <v>16</v>
      </c>
      <c r="B33957">
        <v>14</v>
      </c>
      <c r="C33957">
        <v>3</v>
      </c>
      <c r="D33957">
        <v>1</v>
      </c>
      <c r="E33957" s="1">
        <f t="shared" ref="E33957:E33960" si="47531">SUM(A33957:D33957)</f>
        <v>34</v>
      </c>
      <c r="F33957" s="1">
        <f t="shared" ref="F33957" si="47532">SUM(A33957:A33960)</f>
        <v>34</v>
      </c>
      <c r="G33957" s="1">
        <f t="shared" ref="G33957" si="47533">SUM(A33957,B33958,C33959,D33960)</f>
        <v>34</v>
      </c>
    </row>
    <row r="33958" spans="1:7">
      <c r="A33958">
        <v>2</v>
      </c>
      <c r="B33958">
        <v>4</v>
      </c>
      <c r="C33958">
        <v>13</v>
      </c>
      <c r="D33958">
        <v>15</v>
      </c>
      <c r="E33958" s="1">
        <f t="shared" si="47531"/>
        <v>34</v>
      </c>
      <c r="F33958" s="1">
        <f t="shared" ref="F33958" si="47534">SUM(B33957:B33960)</f>
        <v>34</v>
      </c>
      <c r="G33958" s="1"/>
    </row>
    <row r="33959" spans="1:7">
      <c r="A33959">
        <v>5</v>
      </c>
      <c r="B33959">
        <v>9</v>
      </c>
      <c r="C33959">
        <v>8</v>
      </c>
      <c r="D33959">
        <v>12</v>
      </c>
      <c r="E33959" s="1">
        <f t="shared" si="47531"/>
        <v>34</v>
      </c>
      <c r="F33959" s="1">
        <f t="shared" ref="F33959" si="47535">SUM(C33957:C33960)</f>
        <v>34</v>
      </c>
      <c r="G33959" s="1"/>
    </row>
    <row r="33960" spans="1:7">
      <c r="A33960">
        <v>11</v>
      </c>
      <c r="B33960">
        <v>7</v>
      </c>
      <c r="C33960">
        <v>10</v>
      </c>
      <c r="D33960">
        <v>6</v>
      </c>
      <c r="E33960" s="1">
        <f t="shared" si="47531"/>
        <v>34</v>
      </c>
      <c r="F33960" s="1">
        <f t="shared" ref="F33960" si="47536">SUM(D33957:D33960)</f>
        <v>34</v>
      </c>
      <c r="G33960" s="1">
        <f t="shared" ref="G33960" si="47537">SUM(D33957,C33958,B33959,A33960)</f>
        <v>34</v>
      </c>
    </row>
    <row r="33962" spans="1:7">
      <c r="A33962">
        <v>16</v>
      </c>
      <c r="B33962">
        <v>3</v>
      </c>
      <c r="C33962">
        <v>9</v>
      </c>
      <c r="D33962">
        <v>6</v>
      </c>
      <c r="E33962" s="1">
        <f t="shared" ref="E33962:E33965" si="47538">SUM(A33962:D33962)</f>
        <v>34</v>
      </c>
      <c r="F33962" s="1">
        <f t="shared" ref="F33962" si="47539">SUM(A33962:A33965)</f>
        <v>34</v>
      </c>
      <c r="G33962" s="1">
        <f t="shared" ref="G33962" si="47540">SUM(A33962,B33963,C33964,D33965)</f>
        <v>34</v>
      </c>
    </row>
    <row r="33963" spans="1:7">
      <c r="A33963">
        <v>2</v>
      </c>
      <c r="B33963">
        <v>13</v>
      </c>
      <c r="C33963">
        <v>7</v>
      </c>
      <c r="D33963">
        <v>12</v>
      </c>
      <c r="E33963" s="1">
        <f t="shared" si="47538"/>
        <v>34</v>
      </c>
      <c r="F33963" s="1">
        <f t="shared" ref="F33963" si="47541">SUM(B33962:B33965)</f>
        <v>34</v>
      </c>
      <c r="G33963" s="1"/>
    </row>
    <row r="33964" spans="1:7">
      <c r="A33964">
        <v>5</v>
      </c>
      <c r="B33964">
        <v>10</v>
      </c>
      <c r="C33964">
        <v>4</v>
      </c>
      <c r="D33964">
        <v>15</v>
      </c>
      <c r="E33964" s="1">
        <f t="shared" si="47538"/>
        <v>34</v>
      </c>
      <c r="F33964" s="1">
        <f t="shared" ref="F33964" si="47542">SUM(C33962:C33965)</f>
        <v>34</v>
      </c>
      <c r="G33964" s="1"/>
    </row>
    <row r="33965" spans="1:7">
      <c r="A33965">
        <v>11</v>
      </c>
      <c r="B33965">
        <v>8</v>
      </c>
      <c r="C33965">
        <v>14</v>
      </c>
      <c r="D33965">
        <v>1</v>
      </c>
      <c r="E33965" s="1">
        <f t="shared" si="47538"/>
        <v>34</v>
      </c>
      <c r="F33965" s="1">
        <f t="shared" ref="F33965" si="47543">SUM(D33962:D33965)</f>
        <v>34</v>
      </c>
      <c r="G33965" s="1">
        <f t="shared" ref="G33965" si="47544">SUM(D33962,C33963,B33964,A33965)</f>
        <v>34</v>
      </c>
    </row>
    <row r="33967" spans="1:7">
      <c r="A33967">
        <v>16</v>
      </c>
      <c r="B33967">
        <v>3</v>
      </c>
      <c r="C33967">
        <v>14</v>
      </c>
      <c r="D33967">
        <v>1</v>
      </c>
      <c r="E33967" s="1">
        <f t="shared" ref="E33967:E33970" si="47545">SUM(A33967:D33967)</f>
        <v>34</v>
      </c>
      <c r="F33967" s="1">
        <f t="shared" ref="F33967" si="47546">SUM(A33967:A33970)</f>
        <v>34</v>
      </c>
      <c r="G33967" s="1">
        <f t="shared" ref="G33967" si="47547">SUM(A33967,B33968,C33969,D33970)</f>
        <v>34</v>
      </c>
    </row>
    <row r="33968" spans="1:7">
      <c r="A33968">
        <v>2</v>
      </c>
      <c r="B33968">
        <v>8</v>
      </c>
      <c r="C33968">
        <v>9</v>
      </c>
      <c r="D33968">
        <v>15</v>
      </c>
      <c r="E33968" s="1">
        <f t="shared" si="47545"/>
        <v>34</v>
      </c>
      <c r="F33968" s="1">
        <f t="shared" ref="F33968" si="47548">SUM(B33967:B33970)</f>
        <v>34</v>
      </c>
      <c r="G33968" s="1"/>
    </row>
    <row r="33969" spans="1:7">
      <c r="A33969">
        <v>5</v>
      </c>
      <c r="B33969">
        <v>13</v>
      </c>
      <c r="C33969">
        <v>4</v>
      </c>
      <c r="D33969">
        <v>12</v>
      </c>
      <c r="E33969" s="1">
        <f t="shared" si="47545"/>
        <v>34</v>
      </c>
      <c r="F33969" s="1">
        <f t="shared" ref="F33969" si="47549">SUM(C33967:C33970)</f>
        <v>34</v>
      </c>
      <c r="G33969" s="1"/>
    </row>
    <row r="33970" spans="1:7">
      <c r="A33970">
        <v>11</v>
      </c>
      <c r="B33970">
        <v>10</v>
      </c>
      <c r="C33970">
        <v>7</v>
      </c>
      <c r="D33970">
        <v>6</v>
      </c>
      <c r="E33970" s="1">
        <f t="shared" si="47545"/>
        <v>34</v>
      </c>
      <c r="F33970" s="1">
        <f t="shared" ref="F33970" si="47550">SUM(D33967:D33970)</f>
        <v>34</v>
      </c>
      <c r="G33970" s="1">
        <f t="shared" ref="G33970" si="47551">SUM(D33967,C33968,B33969,A33970)</f>
        <v>34</v>
      </c>
    </row>
    <row r="33972" spans="1:7">
      <c r="A33972">
        <v>16</v>
      </c>
      <c r="B33972">
        <v>4</v>
      </c>
      <c r="C33972">
        <v>13</v>
      </c>
      <c r="D33972">
        <v>1</v>
      </c>
      <c r="E33972" s="1">
        <f t="shared" ref="E33972:E33975" si="47552">SUM(A33972:D33972)</f>
        <v>34</v>
      </c>
      <c r="F33972" s="1">
        <f t="shared" ref="F33972" si="47553">SUM(A33972:A33975)</f>
        <v>34</v>
      </c>
      <c r="G33972" s="1">
        <f t="shared" ref="G33972" si="47554">SUM(A33972,B33973,C33974,D33975)</f>
        <v>34</v>
      </c>
    </row>
    <row r="33973" spans="1:7">
      <c r="A33973">
        <v>2</v>
      </c>
      <c r="B33973">
        <v>9</v>
      </c>
      <c r="C33973">
        <v>8</v>
      </c>
      <c r="D33973">
        <v>15</v>
      </c>
      <c r="E33973" s="1">
        <f t="shared" si="47552"/>
        <v>34</v>
      </c>
      <c r="F33973" s="1">
        <f t="shared" ref="F33973" si="47555">SUM(B33972:B33975)</f>
        <v>34</v>
      </c>
      <c r="G33973" s="1"/>
    </row>
    <row r="33974" spans="1:7">
      <c r="A33974">
        <v>5</v>
      </c>
      <c r="B33974">
        <v>14</v>
      </c>
      <c r="C33974">
        <v>3</v>
      </c>
      <c r="D33974">
        <v>12</v>
      </c>
      <c r="E33974" s="1">
        <f t="shared" si="47552"/>
        <v>34</v>
      </c>
      <c r="F33974" s="1">
        <f t="shared" ref="F33974" si="47556">SUM(C33972:C33975)</f>
        <v>34</v>
      </c>
      <c r="G33974" s="1"/>
    </row>
    <row r="33975" spans="1:7">
      <c r="A33975">
        <v>11</v>
      </c>
      <c r="B33975">
        <v>7</v>
      </c>
      <c r="C33975">
        <v>10</v>
      </c>
      <c r="D33975">
        <v>6</v>
      </c>
      <c r="E33975" s="1">
        <f t="shared" si="47552"/>
        <v>34</v>
      </c>
      <c r="F33975" s="1">
        <f t="shared" ref="F33975" si="47557">SUM(D33972:D33975)</f>
        <v>34</v>
      </c>
      <c r="G33975" s="1">
        <f t="shared" ref="G33975" si="47558">SUM(D33972,C33973,B33974,A33975)</f>
        <v>34</v>
      </c>
    </row>
    <row r="33977" spans="1:7">
      <c r="A33977">
        <v>16</v>
      </c>
      <c r="B33977">
        <v>7</v>
      </c>
      <c r="C33977">
        <v>10</v>
      </c>
      <c r="D33977">
        <v>1</v>
      </c>
      <c r="E33977" s="1">
        <f t="shared" ref="E33977:E33980" si="47559">SUM(A33977:D33977)</f>
        <v>34</v>
      </c>
      <c r="F33977" s="1">
        <f t="shared" ref="F33977" si="47560">SUM(A33977:A33980)</f>
        <v>34</v>
      </c>
      <c r="G33977" s="1">
        <f t="shared" ref="G33977" si="47561">SUM(A33977,B33978,C33979,D33980)</f>
        <v>34</v>
      </c>
    </row>
    <row r="33978" spans="1:7">
      <c r="A33978">
        <v>2</v>
      </c>
      <c r="B33978">
        <v>4</v>
      </c>
      <c r="C33978">
        <v>13</v>
      </c>
      <c r="D33978">
        <v>15</v>
      </c>
      <c r="E33978" s="1">
        <f t="shared" si="47559"/>
        <v>34</v>
      </c>
      <c r="F33978" s="1">
        <f t="shared" ref="F33978" si="47562">SUM(B33977:B33980)</f>
        <v>34</v>
      </c>
      <c r="G33978" s="1"/>
    </row>
    <row r="33979" spans="1:7">
      <c r="A33979">
        <v>5</v>
      </c>
      <c r="B33979">
        <v>9</v>
      </c>
      <c r="C33979">
        <v>8</v>
      </c>
      <c r="D33979">
        <v>12</v>
      </c>
      <c r="E33979" s="1">
        <f t="shared" si="47559"/>
        <v>34</v>
      </c>
      <c r="F33979" s="1">
        <f t="shared" ref="F33979" si="47563">SUM(C33977:C33980)</f>
        <v>34</v>
      </c>
      <c r="G33979" s="1"/>
    </row>
    <row r="33980" spans="1:7">
      <c r="A33980">
        <v>11</v>
      </c>
      <c r="B33980">
        <v>14</v>
      </c>
      <c r="C33980">
        <v>3</v>
      </c>
      <c r="D33980">
        <v>6</v>
      </c>
      <c r="E33980" s="1">
        <f t="shared" si="47559"/>
        <v>34</v>
      </c>
      <c r="F33980" s="1">
        <f t="shared" ref="F33980" si="47564">SUM(D33977:D33980)</f>
        <v>34</v>
      </c>
      <c r="G33980" s="1">
        <f t="shared" ref="G33980" si="47565">SUM(D33977,C33978,B33979,A33980)</f>
        <v>34</v>
      </c>
    </row>
    <row r="33982" spans="1:7">
      <c r="A33982">
        <v>16</v>
      </c>
      <c r="B33982">
        <v>7</v>
      </c>
      <c r="C33982">
        <v>10</v>
      </c>
      <c r="D33982">
        <v>1</v>
      </c>
      <c r="E33982" s="1">
        <f t="shared" ref="E33982:E33985" si="47566">SUM(A33982:D33982)</f>
        <v>34</v>
      </c>
      <c r="F33982" s="1">
        <f t="shared" ref="F33982" si="47567">SUM(A33982:A33985)</f>
        <v>34</v>
      </c>
      <c r="G33982" s="1">
        <f t="shared" ref="G33982" si="47568">SUM(A33982,B33983,C33984,D33985)</f>
        <v>34</v>
      </c>
    </row>
    <row r="33983" spans="1:7">
      <c r="A33983">
        <v>2</v>
      </c>
      <c r="B33983">
        <v>9</v>
      </c>
      <c r="C33983">
        <v>8</v>
      </c>
      <c r="D33983">
        <v>15</v>
      </c>
      <c r="E33983" s="1">
        <f t="shared" si="47566"/>
        <v>34</v>
      </c>
      <c r="F33983" s="1">
        <f t="shared" ref="F33983" si="47569">SUM(B33982:B33985)</f>
        <v>34</v>
      </c>
      <c r="G33983" s="1"/>
    </row>
    <row r="33984" spans="1:7">
      <c r="A33984">
        <v>5</v>
      </c>
      <c r="B33984">
        <v>14</v>
      </c>
      <c r="C33984">
        <v>3</v>
      </c>
      <c r="D33984">
        <v>12</v>
      </c>
      <c r="E33984" s="1">
        <f t="shared" si="47566"/>
        <v>34</v>
      </c>
      <c r="F33984" s="1">
        <f t="shared" ref="F33984" si="47570">SUM(C33982:C33985)</f>
        <v>34</v>
      </c>
      <c r="G33984" s="1"/>
    </row>
    <row r="33985" spans="1:7">
      <c r="A33985">
        <v>11</v>
      </c>
      <c r="B33985">
        <v>4</v>
      </c>
      <c r="C33985">
        <v>13</v>
      </c>
      <c r="D33985">
        <v>6</v>
      </c>
      <c r="E33985" s="1">
        <f t="shared" si="47566"/>
        <v>34</v>
      </c>
      <c r="F33985" s="1">
        <f t="shared" ref="F33985" si="47571">SUM(D33982:D33985)</f>
        <v>34</v>
      </c>
      <c r="G33985" s="1">
        <f t="shared" ref="G33985" si="47572">SUM(D33982,C33983,B33984,A33985)</f>
        <v>34</v>
      </c>
    </row>
    <row r="33987" spans="1:7">
      <c r="A33987">
        <v>16</v>
      </c>
      <c r="B33987">
        <v>9</v>
      </c>
      <c r="C33987">
        <v>3</v>
      </c>
      <c r="D33987">
        <v>6</v>
      </c>
      <c r="E33987" s="1">
        <f t="shared" ref="E33987:E33990" si="47573">SUM(A33987:D33987)</f>
        <v>34</v>
      </c>
      <c r="F33987" s="1">
        <f t="shared" ref="F33987" si="47574">SUM(A33987:A33990)</f>
        <v>34</v>
      </c>
      <c r="G33987" s="1">
        <f t="shared" ref="G33987" si="47575">SUM(A33987,B33988,C33989,D33990)</f>
        <v>34</v>
      </c>
    </row>
    <row r="33988" spans="1:7">
      <c r="A33988">
        <v>2</v>
      </c>
      <c r="B33988">
        <v>7</v>
      </c>
      <c r="C33988">
        <v>13</v>
      </c>
      <c r="D33988">
        <v>12</v>
      </c>
      <c r="E33988" s="1">
        <f t="shared" si="47573"/>
        <v>34</v>
      </c>
      <c r="F33988" s="1">
        <f t="shared" ref="F33988" si="47576">SUM(B33987:B33990)</f>
        <v>34</v>
      </c>
      <c r="G33988" s="1"/>
    </row>
    <row r="33989" spans="1:7">
      <c r="A33989">
        <v>5</v>
      </c>
      <c r="B33989">
        <v>4</v>
      </c>
      <c r="C33989">
        <v>10</v>
      </c>
      <c r="D33989">
        <v>15</v>
      </c>
      <c r="E33989" s="1">
        <f t="shared" si="47573"/>
        <v>34</v>
      </c>
      <c r="F33989" s="1">
        <f t="shared" ref="F33989" si="47577">SUM(C33987:C33990)</f>
        <v>34</v>
      </c>
      <c r="G33989" s="1"/>
    </row>
    <row r="33990" spans="1:7">
      <c r="A33990">
        <v>11</v>
      </c>
      <c r="B33990">
        <v>14</v>
      </c>
      <c r="C33990">
        <v>8</v>
      </c>
      <c r="D33990">
        <v>1</v>
      </c>
      <c r="E33990" s="1">
        <f t="shared" si="47573"/>
        <v>34</v>
      </c>
      <c r="F33990" s="1">
        <f t="shared" ref="F33990" si="47578">SUM(D33987:D33990)</f>
        <v>34</v>
      </c>
      <c r="G33990" s="1">
        <f t="shared" ref="G33990" si="47579">SUM(D33987,C33988,B33989,A33990)</f>
        <v>34</v>
      </c>
    </row>
    <row r="33992" spans="1:7">
      <c r="A33992">
        <v>16</v>
      </c>
      <c r="B33992">
        <v>1</v>
      </c>
      <c r="C33992">
        <v>12</v>
      </c>
      <c r="D33992">
        <v>5</v>
      </c>
      <c r="E33992" s="1">
        <f t="shared" ref="E33992:E33995" si="47580">SUM(A33992:D33992)</f>
        <v>34</v>
      </c>
      <c r="F33992" s="1">
        <f t="shared" ref="F33992" si="47581">SUM(A33992:A33995)</f>
        <v>34</v>
      </c>
      <c r="G33992" s="1">
        <f t="shared" ref="G33992" si="47582">SUM(A33992,B33993,C33994,D33995)</f>
        <v>34</v>
      </c>
    </row>
    <row r="33993" spans="1:7">
      <c r="A33993">
        <v>2</v>
      </c>
      <c r="B33993">
        <v>11</v>
      </c>
      <c r="C33993">
        <v>6</v>
      </c>
      <c r="D33993">
        <v>15</v>
      </c>
      <c r="E33993" s="1">
        <f t="shared" si="47580"/>
        <v>34</v>
      </c>
      <c r="F33993" s="1">
        <f t="shared" ref="F33993" si="47583">SUM(B33992:B33995)</f>
        <v>34</v>
      </c>
      <c r="G33993" s="1"/>
    </row>
    <row r="33994" spans="1:7">
      <c r="A33994">
        <v>7</v>
      </c>
      <c r="B33994">
        <v>14</v>
      </c>
      <c r="C33994">
        <v>3</v>
      </c>
      <c r="D33994">
        <v>10</v>
      </c>
      <c r="E33994" s="1">
        <f t="shared" si="47580"/>
        <v>34</v>
      </c>
      <c r="F33994" s="1">
        <f t="shared" ref="F33994" si="47584">SUM(C33992:C33995)</f>
        <v>34</v>
      </c>
      <c r="G33994" s="1"/>
    </row>
    <row r="33995" spans="1:7">
      <c r="A33995">
        <v>9</v>
      </c>
      <c r="B33995">
        <v>8</v>
      </c>
      <c r="C33995">
        <v>13</v>
      </c>
      <c r="D33995">
        <v>4</v>
      </c>
      <c r="E33995" s="1">
        <f t="shared" si="47580"/>
        <v>34</v>
      </c>
      <c r="F33995" s="1">
        <f t="shared" ref="F33995" si="47585">SUM(D33992:D33995)</f>
        <v>34</v>
      </c>
      <c r="G33995" s="1">
        <f t="shared" ref="G33995" si="47586">SUM(D33992,C33993,B33994,A33995)</f>
        <v>34</v>
      </c>
    </row>
    <row r="33997" spans="1:7">
      <c r="A33997">
        <v>16</v>
      </c>
      <c r="B33997">
        <v>11</v>
      </c>
      <c r="C33997">
        <v>1</v>
      </c>
      <c r="D33997">
        <v>6</v>
      </c>
      <c r="E33997" s="1">
        <f t="shared" ref="E33997:E34000" si="47587">SUM(A33997:D33997)</f>
        <v>34</v>
      </c>
      <c r="F33997" s="1">
        <f t="shared" ref="F33997" si="47588">SUM(A33997:A34000)</f>
        <v>34</v>
      </c>
      <c r="G33997" s="1">
        <f t="shared" ref="G33997" si="47589">SUM(A33997,B33998,C33999,D34000)</f>
        <v>34</v>
      </c>
    </row>
    <row r="33998" spans="1:7">
      <c r="A33998">
        <v>2</v>
      </c>
      <c r="B33998">
        <v>5</v>
      </c>
      <c r="C33998">
        <v>15</v>
      </c>
      <c r="D33998">
        <v>12</v>
      </c>
      <c r="E33998" s="1">
        <f t="shared" si="47587"/>
        <v>34</v>
      </c>
      <c r="F33998" s="1">
        <f t="shared" ref="F33998" si="47590">SUM(B33997:B34000)</f>
        <v>34</v>
      </c>
      <c r="G33998" s="1"/>
    </row>
    <row r="33999" spans="1:7">
      <c r="A33999">
        <v>7</v>
      </c>
      <c r="B33999">
        <v>4</v>
      </c>
      <c r="C33999">
        <v>10</v>
      </c>
      <c r="D33999">
        <v>13</v>
      </c>
      <c r="E33999" s="1">
        <f t="shared" si="47587"/>
        <v>34</v>
      </c>
      <c r="F33999" s="1">
        <f t="shared" ref="F33999" si="47591">SUM(C33997:C34000)</f>
        <v>34</v>
      </c>
      <c r="G33999" s="1"/>
    </row>
    <row r="34000" spans="1:7">
      <c r="A34000">
        <v>9</v>
      </c>
      <c r="B34000">
        <v>14</v>
      </c>
      <c r="C34000">
        <v>8</v>
      </c>
      <c r="D34000">
        <v>3</v>
      </c>
      <c r="E34000" s="1">
        <f t="shared" si="47587"/>
        <v>34</v>
      </c>
      <c r="F34000" s="1">
        <f t="shared" ref="F34000" si="47592">SUM(D33997:D34000)</f>
        <v>34</v>
      </c>
      <c r="G34000" s="1">
        <f t="shared" ref="G34000" si="47593">SUM(D33997,C33998,B33999,A34000)</f>
        <v>34</v>
      </c>
    </row>
    <row r="34002" spans="1:7">
      <c r="A34002">
        <v>16</v>
      </c>
      <c r="B34002">
        <v>12</v>
      </c>
      <c r="C34002">
        <v>1</v>
      </c>
      <c r="D34002">
        <v>5</v>
      </c>
      <c r="E34002" s="1">
        <f t="shared" ref="E34002:E34005" si="47594">SUM(A34002:D34002)</f>
        <v>34</v>
      </c>
      <c r="F34002" s="1">
        <f t="shared" ref="F34002" si="47595">SUM(A34002:A34005)</f>
        <v>34</v>
      </c>
      <c r="G34002" s="1">
        <f t="shared" ref="G34002" si="47596">SUM(A34002,B34003,C34004,D34005)</f>
        <v>34</v>
      </c>
    </row>
    <row r="34003" spans="1:7">
      <c r="A34003">
        <v>2</v>
      </c>
      <c r="B34003">
        <v>3</v>
      </c>
      <c r="C34003">
        <v>14</v>
      </c>
      <c r="D34003">
        <v>15</v>
      </c>
      <c r="E34003" s="1">
        <f t="shared" si="47594"/>
        <v>34</v>
      </c>
      <c r="F34003" s="1">
        <f t="shared" ref="F34003" si="47597">SUM(B34002:B34005)</f>
        <v>34</v>
      </c>
      <c r="G34003" s="1"/>
    </row>
    <row r="34004" spans="1:7">
      <c r="A34004">
        <v>7</v>
      </c>
      <c r="B34004">
        <v>6</v>
      </c>
      <c r="C34004">
        <v>11</v>
      </c>
      <c r="D34004">
        <v>10</v>
      </c>
      <c r="E34004" s="1">
        <f t="shared" si="47594"/>
        <v>34</v>
      </c>
      <c r="F34004" s="1">
        <f t="shared" ref="F34004" si="47598">SUM(C34002:C34005)</f>
        <v>34</v>
      </c>
      <c r="G34004" s="1"/>
    </row>
    <row r="34005" spans="1:7">
      <c r="A34005">
        <v>9</v>
      </c>
      <c r="B34005">
        <v>13</v>
      </c>
      <c r="C34005">
        <v>8</v>
      </c>
      <c r="D34005">
        <v>4</v>
      </c>
      <c r="E34005" s="1">
        <f t="shared" si="47594"/>
        <v>34</v>
      </c>
      <c r="F34005" s="1">
        <f t="shared" ref="F34005" si="47599">SUM(D34002:D34005)</f>
        <v>34</v>
      </c>
      <c r="G34005" s="1">
        <f t="shared" ref="G34005" si="47600">SUM(D34002,C34003,B34004,A34005)</f>
        <v>34</v>
      </c>
    </row>
    <row r="34007" spans="1:7">
      <c r="A34007">
        <v>16</v>
      </c>
      <c r="B34007">
        <v>12</v>
      </c>
      <c r="C34007">
        <v>5</v>
      </c>
      <c r="D34007">
        <v>1</v>
      </c>
      <c r="E34007" s="1">
        <f t="shared" ref="E34007:E34010" si="47601">SUM(A34007:D34007)</f>
        <v>34</v>
      </c>
      <c r="F34007" s="1">
        <f t="shared" ref="F34007" si="47602">SUM(A34007:A34010)</f>
        <v>34</v>
      </c>
      <c r="G34007" s="1">
        <f t="shared" ref="G34007" si="47603">SUM(A34007,B34008,C34009,D34010)</f>
        <v>34</v>
      </c>
    </row>
    <row r="34008" spans="1:7">
      <c r="A34008">
        <v>2</v>
      </c>
      <c r="B34008">
        <v>6</v>
      </c>
      <c r="C34008">
        <v>11</v>
      </c>
      <c r="D34008">
        <v>15</v>
      </c>
      <c r="E34008" s="1">
        <f t="shared" si="47601"/>
        <v>34</v>
      </c>
      <c r="F34008" s="1">
        <f t="shared" ref="F34008" si="47604">SUM(B34007:B34010)</f>
        <v>34</v>
      </c>
      <c r="G34008" s="1"/>
    </row>
    <row r="34009" spans="1:7">
      <c r="A34009">
        <v>7</v>
      </c>
      <c r="B34009">
        <v>13</v>
      </c>
      <c r="C34009">
        <v>4</v>
      </c>
      <c r="D34009">
        <v>10</v>
      </c>
      <c r="E34009" s="1">
        <f t="shared" si="47601"/>
        <v>34</v>
      </c>
      <c r="F34009" s="1">
        <f t="shared" ref="F34009" si="47605">SUM(C34007:C34010)</f>
        <v>34</v>
      </c>
      <c r="G34009" s="1"/>
    </row>
    <row r="34010" spans="1:7">
      <c r="A34010">
        <v>9</v>
      </c>
      <c r="B34010">
        <v>3</v>
      </c>
      <c r="C34010">
        <v>14</v>
      </c>
      <c r="D34010">
        <v>8</v>
      </c>
      <c r="E34010" s="1">
        <f t="shared" si="47601"/>
        <v>34</v>
      </c>
      <c r="F34010" s="1">
        <f t="shared" ref="F34010" si="47606">SUM(D34007:D34010)</f>
        <v>34</v>
      </c>
      <c r="G34010" s="1">
        <f t="shared" ref="G34010" si="47607">SUM(D34007,C34008,B34009,A34010)</f>
        <v>34</v>
      </c>
    </row>
    <row r="34012" spans="1:7">
      <c r="A34012">
        <v>16</v>
      </c>
      <c r="B34012">
        <v>13</v>
      </c>
      <c r="C34012">
        <v>1</v>
      </c>
      <c r="D34012">
        <v>4</v>
      </c>
      <c r="E34012" s="1">
        <f t="shared" ref="E34012:E34015" si="47608">SUM(A34012:D34012)</f>
        <v>34</v>
      </c>
      <c r="F34012" s="1">
        <f t="shared" ref="F34012" si="47609">SUM(A34012:A34015)</f>
        <v>34</v>
      </c>
      <c r="G34012" s="1">
        <f t="shared" ref="G34012" si="47610">SUM(A34012,B34013,C34014,D34015)</f>
        <v>34</v>
      </c>
    </row>
    <row r="34013" spans="1:7">
      <c r="A34013">
        <v>2</v>
      </c>
      <c r="B34013">
        <v>3</v>
      </c>
      <c r="C34013">
        <v>15</v>
      </c>
      <c r="D34013">
        <v>14</v>
      </c>
      <c r="E34013" s="1">
        <f t="shared" si="47608"/>
        <v>34</v>
      </c>
      <c r="F34013" s="1">
        <f t="shared" ref="F34013" si="47611">SUM(B34012:B34015)</f>
        <v>34</v>
      </c>
      <c r="G34013" s="1"/>
    </row>
    <row r="34014" spans="1:7">
      <c r="A34014">
        <v>7</v>
      </c>
      <c r="B34014">
        <v>6</v>
      </c>
      <c r="C34014">
        <v>10</v>
      </c>
      <c r="D34014">
        <v>11</v>
      </c>
      <c r="E34014" s="1">
        <f t="shared" si="47608"/>
        <v>34</v>
      </c>
      <c r="F34014" s="1">
        <f t="shared" ref="F34014" si="47612">SUM(C34012:C34015)</f>
        <v>34</v>
      </c>
      <c r="G34014" s="1"/>
    </row>
    <row r="34015" spans="1:7">
      <c r="A34015">
        <v>9</v>
      </c>
      <c r="B34015">
        <v>12</v>
      </c>
      <c r="C34015">
        <v>8</v>
      </c>
      <c r="D34015">
        <v>5</v>
      </c>
      <c r="E34015" s="1">
        <f t="shared" si="47608"/>
        <v>34</v>
      </c>
      <c r="F34015" s="1">
        <f t="shared" ref="F34015" si="47613">SUM(D34012:D34015)</f>
        <v>34</v>
      </c>
      <c r="G34015" s="1">
        <f t="shared" ref="G34015" si="47614">SUM(D34012,C34013,B34014,A34015)</f>
        <v>34</v>
      </c>
    </row>
    <row r="34017" spans="1:7">
      <c r="A34017">
        <v>16</v>
      </c>
      <c r="B34017">
        <v>14</v>
      </c>
      <c r="C34017">
        <v>3</v>
      </c>
      <c r="D34017">
        <v>1</v>
      </c>
      <c r="E34017" s="1">
        <f t="shared" ref="E34017:E34020" si="47615">SUM(A34017:D34017)</f>
        <v>34</v>
      </c>
      <c r="F34017" s="1">
        <f t="shared" ref="F34017" si="47616">SUM(A34017:A34020)</f>
        <v>34</v>
      </c>
      <c r="G34017" s="1">
        <f t="shared" ref="G34017" si="47617">SUM(A34017,B34018,C34019,D34020)</f>
        <v>34</v>
      </c>
    </row>
    <row r="34018" spans="1:7">
      <c r="A34018">
        <v>2</v>
      </c>
      <c r="B34018">
        <v>4</v>
      </c>
      <c r="C34018">
        <v>13</v>
      </c>
      <c r="D34018">
        <v>15</v>
      </c>
      <c r="E34018" s="1">
        <f t="shared" si="47615"/>
        <v>34</v>
      </c>
      <c r="F34018" s="1">
        <f t="shared" ref="F34018" si="47618">SUM(B34017:B34020)</f>
        <v>34</v>
      </c>
      <c r="G34018" s="1"/>
    </row>
    <row r="34019" spans="1:7">
      <c r="A34019">
        <v>7</v>
      </c>
      <c r="B34019">
        <v>11</v>
      </c>
      <c r="C34019">
        <v>6</v>
      </c>
      <c r="D34019">
        <v>10</v>
      </c>
      <c r="E34019" s="1">
        <f t="shared" si="47615"/>
        <v>34</v>
      </c>
      <c r="F34019" s="1">
        <f t="shared" ref="F34019" si="47619">SUM(C34017:C34020)</f>
        <v>34</v>
      </c>
      <c r="G34019" s="1"/>
    </row>
    <row r="34020" spans="1:7">
      <c r="A34020">
        <v>9</v>
      </c>
      <c r="B34020">
        <v>5</v>
      </c>
      <c r="C34020">
        <v>12</v>
      </c>
      <c r="D34020">
        <v>8</v>
      </c>
      <c r="E34020" s="1">
        <f t="shared" si="47615"/>
        <v>34</v>
      </c>
      <c r="F34020" s="1">
        <f t="shared" ref="F34020" si="47620">SUM(D34017:D34020)</f>
        <v>34</v>
      </c>
      <c r="G34020" s="1">
        <f t="shared" ref="G34020" si="47621">SUM(D34017,C34018,B34019,A34020)</f>
        <v>34</v>
      </c>
    </row>
    <row r="34022" spans="1:7">
      <c r="A34022">
        <v>16</v>
      </c>
      <c r="B34022">
        <v>3</v>
      </c>
      <c r="C34022">
        <v>10</v>
      </c>
      <c r="D34022">
        <v>5</v>
      </c>
      <c r="E34022" s="1">
        <f t="shared" ref="E34022:E34025" si="47622">SUM(A34022:D34022)</f>
        <v>34</v>
      </c>
      <c r="F34022" s="1">
        <f t="shared" ref="F34022" si="47623">SUM(A34022:A34025)</f>
        <v>34</v>
      </c>
      <c r="G34022" s="1">
        <f t="shared" ref="G34022" si="47624">SUM(A34022,B34023,C34024,D34025)</f>
        <v>34</v>
      </c>
    </row>
    <row r="34023" spans="1:7">
      <c r="A34023">
        <v>2</v>
      </c>
      <c r="B34023">
        <v>13</v>
      </c>
      <c r="C34023">
        <v>8</v>
      </c>
      <c r="D34023">
        <v>11</v>
      </c>
      <c r="E34023" s="1">
        <f t="shared" si="47622"/>
        <v>34</v>
      </c>
      <c r="F34023" s="1">
        <f t="shared" ref="F34023" si="47625">SUM(B34022:B34025)</f>
        <v>34</v>
      </c>
      <c r="G34023" s="1"/>
    </row>
    <row r="34024" spans="1:7">
      <c r="A34024">
        <v>7</v>
      </c>
      <c r="B34024">
        <v>12</v>
      </c>
      <c r="C34024">
        <v>1</v>
      </c>
      <c r="D34024">
        <v>14</v>
      </c>
      <c r="E34024" s="1">
        <f t="shared" si="47622"/>
        <v>34</v>
      </c>
      <c r="F34024" s="1">
        <f t="shared" ref="F34024" si="47626">SUM(C34022:C34025)</f>
        <v>34</v>
      </c>
      <c r="G34024" s="1"/>
    </row>
    <row r="34025" spans="1:7">
      <c r="A34025">
        <v>9</v>
      </c>
      <c r="B34025">
        <v>6</v>
      </c>
      <c r="C34025">
        <v>15</v>
      </c>
      <c r="D34025">
        <v>4</v>
      </c>
      <c r="E34025" s="1">
        <f t="shared" si="47622"/>
        <v>34</v>
      </c>
      <c r="F34025" s="1">
        <f t="shared" ref="F34025" si="47627">SUM(D34022:D34025)</f>
        <v>34</v>
      </c>
      <c r="G34025" s="1">
        <f t="shared" ref="G34025" si="47628">SUM(D34022,C34023,B34024,A34025)</f>
        <v>34</v>
      </c>
    </row>
    <row r="34027" spans="1:7">
      <c r="A34027">
        <v>16</v>
      </c>
      <c r="B34027">
        <v>3</v>
      </c>
      <c r="C34027">
        <v>14</v>
      </c>
      <c r="D34027">
        <v>1</v>
      </c>
      <c r="E34027" s="1">
        <f t="shared" ref="E34027:E34030" si="47629">SUM(A34027:D34027)</f>
        <v>34</v>
      </c>
      <c r="F34027" s="1">
        <f t="shared" ref="F34027" si="47630">SUM(A34027:A34030)</f>
        <v>34</v>
      </c>
      <c r="G34027" s="1">
        <f t="shared" ref="G34027" si="47631">SUM(A34027,B34028,C34029,D34030)</f>
        <v>34</v>
      </c>
    </row>
    <row r="34028" spans="1:7">
      <c r="A34028">
        <v>2</v>
      </c>
      <c r="B34028">
        <v>6</v>
      </c>
      <c r="C34028">
        <v>11</v>
      </c>
      <c r="D34028">
        <v>15</v>
      </c>
      <c r="E34028" s="1">
        <f t="shared" si="47629"/>
        <v>34</v>
      </c>
      <c r="F34028" s="1">
        <f t="shared" ref="F34028" si="47632">SUM(B34027:B34030)</f>
        <v>34</v>
      </c>
      <c r="G34028" s="1"/>
    </row>
    <row r="34029" spans="1:7">
      <c r="A34029">
        <v>7</v>
      </c>
      <c r="B34029">
        <v>13</v>
      </c>
      <c r="C34029">
        <v>4</v>
      </c>
      <c r="D34029">
        <v>10</v>
      </c>
      <c r="E34029" s="1">
        <f t="shared" si="47629"/>
        <v>34</v>
      </c>
      <c r="F34029" s="1">
        <f t="shared" ref="F34029" si="47633">SUM(C34027:C34030)</f>
        <v>34</v>
      </c>
      <c r="G34029" s="1"/>
    </row>
    <row r="34030" spans="1:7">
      <c r="A34030">
        <v>9</v>
      </c>
      <c r="B34030">
        <v>12</v>
      </c>
      <c r="C34030">
        <v>5</v>
      </c>
      <c r="D34030">
        <v>8</v>
      </c>
      <c r="E34030" s="1">
        <f t="shared" si="47629"/>
        <v>34</v>
      </c>
      <c r="F34030" s="1">
        <f t="shared" ref="F34030" si="47634">SUM(D34027:D34030)</f>
        <v>34</v>
      </c>
      <c r="G34030" s="1">
        <f t="shared" ref="G34030" si="47635">SUM(D34027,C34028,B34029,A34030)</f>
        <v>34</v>
      </c>
    </row>
    <row r="34032" spans="1:7">
      <c r="A34032">
        <v>16</v>
      </c>
      <c r="B34032">
        <v>5</v>
      </c>
      <c r="C34032">
        <v>10</v>
      </c>
      <c r="D34032">
        <v>3</v>
      </c>
      <c r="E34032" s="1">
        <f t="shared" ref="E34032:E34035" si="47636">SUM(A34032:D34032)</f>
        <v>34</v>
      </c>
      <c r="F34032" s="1">
        <f t="shared" ref="F34032" si="47637">SUM(A34032:A34035)</f>
        <v>34</v>
      </c>
      <c r="G34032" s="1">
        <f t="shared" ref="G34032" si="47638">SUM(A34032,B34033,C34034,D34035)</f>
        <v>34</v>
      </c>
    </row>
    <row r="34033" spans="1:7">
      <c r="A34033">
        <v>2</v>
      </c>
      <c r="B34033">
        <v>11</v>
      </c>
      <c r="C34033">
        <v>8</v>
      </c>
      <c r="D34033">
        <v>13</v>
      </c>
      <c r="E34033" s="1">
        <f t="shared" si="47636"/>
        <v>34</v>
      </c>
      <c r="F34033" s="1">
        <f t="shared" ref="F34033" si="47639">SUM(B34032:B34035)</f>
        <v>34</v>
      </c>
      <c r="G34033" s="1"/>
    </row>
    <row r="34034" spans="1:7">
      <c r="A34034">
        <v>7</v>
      </c>
      <c r="B34034">
        <v>14</v>
      </c>
      <c r="C34034">
        <v>1</v>
      </c>
      <c r="D34034">
        <v>12</v>
      </c>
      <c r="E34034" s="1">
        <f t="shared" si="47636"/>
        <v>34</v>
      </c>
      <c r="F34034" s="1">
        <f t="shared" ref="F34034" si="47640">SUM(C34032:C34035)</f>
        <v>34</v>
      </c>
      <c r="G34034" s="1"/>
    </row>
    <row r="34035" spans="1:7">
      <c r="A34035">
        <v>9</v>
      </c>
      <c r="B34035">
        <v>4</v>
      </c>
      <c r="C34035">
        <v>15</v>
      </c>
      <c r="D34035">
        <v>6</v>
      </c>
      <c r="E34035" s="1">
        <f t="shared" si="47636"/>
        <v>34</v>
      </c>
      <c r="F34035" s="1">
        <f t="shared" ref="F34035" si="47641">SUM(D34032:D34035)</f>
        <v>34</v>
      </c>
      <c r="G34035" s="1">
        <f t="shared" ref="G34035" si="47642">SUM(D34032,C34033,B34034,A34035)</f>
        <v>34</v>
      </c>
    </row>
    <row r="34037" spans="1:7">
      <c r="A34037">
        <v>16</v>
      </c>
      <c r="B34037">
        <v>5</v>
      </c>
      <c r="C34037">
        <v>12</v>
      </c>
      <c r="D34037">
        <v>1</v>
      </c>
      <c r="E34037" s="1">
        <f t="shared" ref="E34037:E34040" si="47643">SUM(A34037:D34037)</f>
        <v>34</v>
      </c>
      <c r="F34037" s="1">
        <f t="shared" ref="F34037" si="47644">SUM(A34037:A34040)</f>
        <v>34</v>
      </c>
      <c r="G34037" s="1">
        <f t="shared" ref="G34037" si="47645">SUM(A34037,B34038,C34039,D34040)</f>
        <v>34</v>
      </c>
    </row>
    <row r="34038" spans="1:7">
      <c r="A34038">
        <v>2</v>
      </c>
      <c r="B34038">
        <v>4</v>
      </c>
      <c r="C34038">
        <v>13</v>
      </c>
      <c r="D34038">
        <v>15</v>
      </c>
      <c r="E34038" s="1">
        <f t="shared" si="47643"/>
        <v>34</v>
      </c>
      <c r="F34038" s="1">
        <f t="shared" ref="F34038" si="47646">SUM(B34037:B34040)</f>
        <v>34</v>
      </c>
      <c r="G34038" s="1"/>
    </row>
    <row r="34039" spans="1:7">
      <c r="A34039">
        <v>7</v>
      </c>
      <c r="B34039">
        <v>11</v>
      </c>
      <c r="C34039">
        <v>6</v>
      </c>
      <c r="D34039">
        <v>10</v>
      </c>
      <c r="E34039" s="1">
        <f t="shared" si="47643"/>
        <v>34</v>
      </c>
      <c r="F34039" s="1">
        <f t="shared" ref="F34039" si="47647">SUM(C34037:C34040)</f>
        <v>34</v>
      </c>
      <c r="G34039" s="1"/>
    </row>
    <row r="34040" spans="1:7">
      <c r="A34040">
        <v>9</v>
      </c>
      <c r="B34040">
        <v>14</v>
      </c>
      <c r="C34040">
        <v>3</v>
      </c>
      <c r="D34040">
        <v>8</v>
      </c>
      <c r="E34040" s="1">
        <f t="shared" si="47643"/>
        <v>34</v>
      </c>
      <c r="F34040" s="1">
        <f t="shared" ref="F34040" si="47648">SUM(D34037:D34040)</f>
        <v>34</v>
      </c>
      <c r="G34040" s="1">
        <f t="shared" ref="G34040" si="47649">SUM(D34037,C34038,B34039,A34040)</f>
        <v>34</v>
      </c>
    </row>
    <row r="34042" spans="1:7">
      <c r="A34042">
        <v>16</v>
      </c>
      <c r="B34042">
        <v>11</v>
      </c>
      <c r="C34042">
        <v>6</v>
      </c>
      <c r="D34042">
        <v>1</v>
      </c>
      <c r="E34042" s="1">
        <f t="shared" ref="E34042:E34045" si="47650">SUM(A34042:D34042)</f>
        <v>34</v>
      </c>
      <c r="F34042" s="1">
        <f t="shared" ref="F34042" si="47651">SUM(A34042:A34045)</f>
        <v>34</v>
      </c>
      <c r="G34042" s="1">
        <f t="shared" ref="G34042" si="47652">SUM(A34042,B34043,C34044,D34045)</f>
        <v>34</v>
      </c>
    </row>
    <row r="34043" spans="1:7">
      <c r="A34043">
        <v>2</v>
      </c>
      <c r="B34043">
        <v>5</v>
      </c>
      <c r="C34043">
        <v>12</v>
      </c>
      <c r="D34043">
        <v>15</v>
      </c>
      <c r="E34043" s="1">
        <f t="shared" si="47650"/>
        <v>34</v>
      </c>
      <c r="F34043" s="1">
        <f t="shared" ref="F34043" si="47653">SUM(B34042:B34045)</f>
        <v>34</v>
      </c>
      <c r="G34043" s="1"/>
    </row>
    <row r="34044" spans="1:7">
      <c r="A34044">
        <v>9</v>
      </c>
      <c r="B34044">
        <v>14</v>
      </c>
      <c r="C34044">
        <v>3</v>
      </c>
      <c r="D34044">
        <v>8</v>
      </c>
      <c r="E34044" s="1">
        <f t="shared" si="47650"/>
        <v>34</v>
      </c>
      <c r="F34044" s="1">
        <f t="shared" ref="F34044" si="47654">SUM(C34042:C34045)</f>
        <v>34</v>
      </c>
      <c r="G34044" s="1"/>
    </row>
    <row r="34045" spans="1:7">
      <c r="A34045">
        <v>7</v>
      </c>
      <c r="B34045">
        <v>4</v>
      </c>
      <c r="C34045">
        <v>13</v>
      </c>
      <c r="D34045">
        <v>10</v>
      </c>
      <c r="E34045" s="1">
        <f t="shared" si="47650"/>
        <v>34</v>
      </c>
      <c r="F34045" s="1">
        <f t="shared" ref="F34045" si="47655">SUM(D34042:D34045)</f>
        <v>34</v>
      </c>
      <c r="G34045" s="1">
        <f t="shared" ref="G34045" si="47656">SUM(D34042,C34043,B34044,A34045)</f>
        <v>34</v>
      </c>
    </row>
    <row r="34047" spans="1:7">
      <c r="A34047">
        <v>16</v>
      </c>
      <c r="B34047">
        <v>13</v>
      </c>
      <c r="C34047">
        <v>4</v>
      </c>
      <c r="D34047">
        <v>1</v>
      </c>
      <c r="E34047" s="1">
        <f t="shared" ref="E34047:E34050" si="47657">SUM(A34047:D34047)</f>
        <v>34</v>
      </c>
      <c r="F34047" s="1">
        <f t="shared" ref="F34047" si="47658">SUM(A34047:A34050)</f>
        <v>34</v>
      </c>
      <c r="G34047" s="1">
        <f t="shared" ref="G34047" si="47659">SUM(A34047,B34048,C34049,D34050)</f>
        <v>34</v>
      </c>
    </row>
    <row r="34048" spans="1:7">
      <c r="A34048">
        <v>2</v>
      </c>
      <c r="B34048">
        <v>3</v>
      </c>
      <c r="C34048">
        <v>14</v>
      </c>
      <c r="D34048">
        <v>15</v>
      </c>
      <c r="E34048" s="1">
        <f t="shared" si="47657"/>
        <v>34</v>
      </c>
      <c r="F34048" s="1">
        <f t="shared" ref="F34048" si="47660">SUM(B34047:B34050)</f>
        <v>34</v>
      </c>
      <c r="G34048" s="1"/>
    </row>
    <row r="34049" spans="1:7">
      <c r="A34049">
        <v>9</v>
      </c>
      <c r="B34049">
        <v>12</v>
      </c>
      <c r="C34049">
        <v>5</v>
      </c>
      <c r="D34049">
        <v>8</v>
      </c>
      <c r="E34049" s="1">
        <f t="shared" si="47657"/>
        <v>34</v>
      </c>
      <c r="F34049" s="1">
        <f t="shared" ref="F34049" si="47661">SUM(C34047:C34050)</f>
        <v>34</v>
      </c>
      <c r="G34049" s="1"/>
    </row>
    <row r="34050" spans="1:7">
      <c r="A34050">
        <v>7</v>
      </c>
      <c r="B34050">
        <v>6</v>
      </c>
      <c r="C34050">
        <v>11</v>
      </c>
      <c r="D34050">
        <v>10</v>
      </c>
      <c r="E34050" s="1">
        <f t="shared" si="47657"/>
        <v>34</v>
      </c>
      <c r="F34050" s="1">
        <f t="shared" ref="F34050" si="47662">SUM(D34047:D34050)</f>
        <v>34</v>
      </c>
      <c r="G34050" s="1">
        <f t="shared" ref="G34050" si="47663">SUM(D34047,C34048,B34049,A34050)</f>
        <v>34</v>
      </c>
    </row>
    <row r="34052" spans="1:7">
      <c r="A34052">
        <v>16</v>
      </c>
      <c r="B34052">
        <v>3</v>
      </c>
      <c r="C34052">
        <v>5</v>
      </c>
      <c r="D34052">
        <v>10</v>
      </c>
      <c r="E34052" s="1">
        <f t="shared" ref="E34052:E34055" si="47664">SUM(A34052:D34052)</f>
        <v>34</v>
      </c>
      <c r="F34052" s="1">
        <f t="shared" ref="F34052" si="47665">SUM(A34052:A34055)</f>
        <v>34</v>
      </c>
      <c r="G34052" s="1">
        <f t="shared" ref="G34052" si="47666">SUM(A34052,B34053,C34054,D34055)</f>
        <v>34</v>
      </c>
    </row>
    <row r="34053" spans="1:7">
      <c r="A34053">
        <v>2</v>
      </c>
      <c r="B34053">
        <v>13</v>
      </c>
      <c r="C34053">
        <v>11</v>
      </c>
      <c r="D34053">
        <v>8</v>
      </c>
      <c r="E34053" s="1">
        <f t="shared" si="47664"/>
        <v>34</v>
      </c>
      <c r="F34053" s="1">
        <f t="shared" ref="F34053" si="47667">SUM(B34052:B34055)</f>
        <v>34</v>
      </c>
      <c r="G34053" s="1"/>
    </row>
    <row r="34054" spans="1:7">
      <c r="A34054">
        <v>9</v>
      </c>
      <c r="B34054">
        <v>6</v>
      </c>
      <c r="C34054">
        <v>4</v>
      </c>
      <c r="D34054">
        <v>15</v>
      </c>
      <c r="E34054" s="1">
        <f t="shared" si="47664"/>
        <v>34</v>
      </c>
      <c r="F34054" s="1">
        <f t="shared" ref="F34054" si="47668">SUM(C34052:C34055)</f>
        <v>34</v>
      </c>
      <c r="G34054" s="1"/>
    </row>
    <row r="34055" spans="1:7">
      <c r="A34055">
        <v>7</v>
      </c>
      <c r="B34055">
        <v>12</v>
      </c>
      <c r="C34055">
        <v>14</v>
      </c>
      <c r="D34055">
        <v>1</v>
      </c>
      <c r="E34055" s="1">
        <f t="shared" si="47664"/>
        <v>34</v>
      </c>
      <c r="F34055" s="1">
        <f t="shared" ref="F34055" si="47669">SUM(D34052:D34055)</f>
        <v>34</v>
      </c>
      <c r="G34055" s="1">
        <f t="shared" ref="G34055" si="47670">SUM(D34052,C34053,B34054,A34055)</f>
        <v>34</v>
      </c>
    </row>
    <row r="34057" spans="1:7">
      <c r="A34057">
        <v>16</v>
      </c>
      <c r="B34057">
        <v>4</v>
      </c>
      <c r="C34057">
        <v>13</v>
      </c>
      <c r="D34057">
        <v>1</v>
      </c>
      <c r="E34057" s="1">
        <f t="shared" ref="E34057:E34060" si="47671">SUM(A34057:D34057)</f>
        <v>34</v>
      </c>
      <c r="F34057" s="1">
        <f t="shared" ref="F34057" si="47672">SUM(A34057:A34060)</f>
        <v>34</v>
      </c>
      <c r="G34057" s="1">
        <f t="shared" ref="G34057" si="47673">SUM(A34057,B34058,C34059,D34060)</f>
        <v>34</v>
      </c>
    </row>
    <row r="34058" spans="1:7">
      <c r="A34058">
        <v>2</v>
      </c>
      <c r="B34058">
        <v>5</v>
      </c>
      <c r="C34058">
        <v>12</v>
      </c>
      <c r="D34058">
        <v>15</v>
      </c>
      <c r="E34058" s="1">
        <f t="shared" si="47671"/>
        <v>34</v>
      </c>
      <c r="F34058" s="1">
        <f t="shared" ref="F34058" si="47674">SUM(B34057:B34060)</f>
        <v>34</v>
      </c>
      <c r="G34058" s="1"/>
    </row>
    <row r="34059" spans="1:7">
      <c r="A34059">
        <v>9</v>
      </c>
      <c r="B34059">
        <v>14</v>
      </c>
      <c r="C34059">
        <v>3</v>
      </c>
      <c r="D34059">
        <v>8</v>
      </c>
      <c r="E34059" s="1">
        <f t="shared" si="47671"/>
        <v>34</v>
      </c>
      <c r="F34059" s="1">
        <f t="shared" ref="F34059" si="47675">SUM(C34057:C34060)</f>
        <v>34</v>
      </c>
      <c r="G34059" s="1"/>
    </row>
    <row r="34060" spans="1:7">
      <c r="A34060">
        <v>7</v>
      </c>
      <c r="B34060">
        <v>11</v>
      </c>
      <c r="C34060">
        <v>6</v>
      </c>
      <c r="D34060">
        <v>10</v>
      </c>
      <c r="E34060" s="1">
        <f t="shared" si="47671"/>
        <v>34</v>
      </c>
      <c r="F34060" s="1">
        <f t="shared" ref="F34060" si="47676">SUM(D34057:D34060)</f>
        <v>34</v>
      </c>
      <c r="G34060" s="1">
        <f t="shared" ref="G34060" si="47677">SUM(D34057,C34058,B34059,A34060)</f>
        <v>34</v>
      </c>
    </row>
    <row r="34062" spans="1:7">
      <c r="A34062">
        <v>16</v>
      </c>
      <c r="B34062">
        <v>5</v>
      </c>
      <c r="C34062">
        <v>3</v>
      </c>
      <c r="D34062">
        <v>10</v>
      </c>
      <c r="E34062" s="1">
        <f t="shared" ref="E34062:E34065" si="47678">SUM(A34062:D34062)</f>
        <v>34</v>
      </c>
      <c r="F34062" s="1">
        <f t="shared" ref="F34062" si="47679">SUM(A34062:A34065)</f>
        <v>34</v>
      </c>
      <c r="G34062" s="1">
        <f t="shared" ref="G34062" si="47680">SUM(A34062,B34063,C34064,D34065)</f>
        <v>34</v>
      </c>
    </row>
    <row r="34063" spans="1:7">
      <c r="A34063">
        <v>2</v>
      </c>
      <c r="B34063">
        <v>11</v>
      </c>
      <c r="C34063">
        <v>13</v>
      </c>
      <c r="D34063">
        <v>8</v>
      </c>
      <c r="E34063" s="1">
        <f t="shared" si="47678"/>
        <v>34</v>
      </c>
      <c r="F34063" s="1">
        <f t="shared" ref="F34063" si="47681">SUM(B34062:B34065)</f>
        <v>34</v>
      </c>
      <c r="G34063" s="1"/>
    </row>
    <row r="34064" spans="1:7">
      <c r="A34064">
        <v>9</v>
      </c>
      <c r="B34064">
        <v>4</v>
      </c>
      <c r="C34064">
        <v>6</v>
      </c>
      <c r="D34064">
        <v>15</v>
      </c>
      <c r="E34064" s="1">
        <f t="shared" si="47678"/>
        <v>34</v>
      </c>
      <c r="F34064" s="1">
        <f t="shared" ref="F34064" si="47682">SUM(C34062:C34065)</f>
        <v>34</v>
      </c>
      <c r="G34064" s="1"/>
    </row>
    <row r="34065" spans="1:7">
      <c r="A34065">
        <v>7</v>
      </c>
      <c r="B34065">
        <v>14</v>
      </c>
      <c r="C34065">
        <v>12</v>
      </c>
      <c r="D34065">
        <v>1</v>
      </c>
      <c r="E34065" s="1">
        <f t="shared" si="47678"/>
        <v>34</v>
      </c>
      <c r="F34065" s="1">
        <f t="shared" ref="F34065" si="47683">SUM(D34062:D34065)</f>
        <v>34</v>
      </c>
      <c r="G34065" s="1">
        <f t="shared" ref="G34065" si="47684">SUM(D34062,C34063,B34064,A34065)</f>
        <v>34</v>
      </c>
    </row>
    <row r="34067" spans="1:7">
      <c r="A34067">
        <v>16</v>
      </c>
      <c r="B34067">
        <v>6</v>
      </c>
      <c r="C34067">
        <v>11</v>
      </c>
      <c r="D34067">
        <v>1</v>
      </c>
      <c r="E34067" s="1">
        <f t="shared" ref="E34067:E34070" si="47685">SUM(A34067:D34067)</f>
        <v>34</v>
      </c>
      <c r="F34067" s="1">
        <f t="shared" ref="F34067" si="47686">SUM(A34067:A34070)</f>
        <v>34</v>
      </c>
      <c r="G34067" s="1">
        <f t="shared" ref="G34067" si="47687">SUM(A34067,B34068,C34069,D34070)</f>
        <v>34</v>
      </c>
    </row>
    <row r="34068" spans="1:7">
      <c r="A34068">
        <v>2</v>
      </c>
      <c r="B34068">
        <v>3</v>
      </c>
      <c r="C34068">
        <v>14</v>
      </c>
      <c r="D34068">
        <v>15</v>
      </c>
      <c r="E34068" s="1">
        <f t="shared" si="47685"/>
        <v>34</v>
      </c>
      <c r="F34068" s="1">
        <f t="shared" ref="F34068" si="47688">SUM(B34067:B34070)</f>
        <v>34</v>
      </c>
      <c r="G34068" s="1"/>
    </row>
    <row r="34069" spans="1:7">
      <c r="A34069">
        <v>9</v>
      </c>
      <c r="B34069">
        <v>12</v>
      </c>
      <c r="C34069">
        <v>5</v>
      </c>
      <c r="D34069">
        <v>8</v>
      </c>
      <c r="E34069" s="1">
        <f t="shared" si="47685"/>
        <v>34</v>
      </c>
      <c r="F34069" s="1">
        <f t="shared" ref="F34069" si="47689">SUM(C34067:C34070)</f>
        <v>34</v>
      </c>
      <c r="G34069" s="1"/>
    </row>
    <row r="34070" spans="1:7">
      <c r="A34070">
        <v>7</v>
      </c>
      <c r="B34070">
        <v>13</v>
      </c>
      <c r="C34070">
        <v>4</v>
      </c>
      <c r="D34070">
        <v>10</v>
      </c>
      <c r="E34070" s="1">
        <f t="shared" si="47685"/>
        <v>34</v>
      </c>
      <c r="F34070" s="1">
        <f t="shared" ref="F34070" si="47690">SUM(D34067:D34070)</f>
        <v>34</v>
      </c>
      <c r="G34070" s="1">
        <f t="shared" ref="G34070" si="47691">SUM(D34067,C34068,B34069,A34070)</f>
        <v>34</v>
      </c>
    </row>
    <row r="34072" spans="1:7">
      <c r="A34072">
        <v>16</v>
      </c>
      <c r="B34072">
        <v>1</v>
      </c>
      <c r="C34072">
        <v>8</v>
      </c>
      <c r="D34072">
        <v>9</v>
      </c>
      <c r="E34072" s="1">
        <f t="shared" ref="E34072:E34075" si="47692">SUM(A34072:D34072)</f>
        <v>34</v>
      </c>
      <c r="F34072" s="1">
        <f t="shared" ref="F34072" si="47693">SUM(A34072:A34075)</f>
        <v>34</v>
      </c>
      <c r="G34072" s="1">
        <f t="shared" ref="G34072" si="47694">SUM(A34072,B34073,C34074,D34075)</f>
        <v>34</v>
      </c>
    </row>
    <row r="34073" spans="1:7">
      <c r="A34073">
        <v>3</v>
      </c>
      <c r="B34073">
        <v>12</v>
      </c>
      <c r="C34073">
        <v>13</v>
      </c>
      <c r="D34073">
        <v>6</v>
      </c>
      <c r="E34073" s="1">
        <f t="shared" si="47692"/>
        <v>34</v>
      </c>
      <c r="F34073" s="1">
        <f t="shared" ref="F34073" si="47695">SUM(B34072:B34075)</f>
        <v>34</v>
      </c>
      <c r="G34073" s="1"/>
    </row>
    <row r="34074" spans="1:7">
      <c r="A34074">
        <v>10</v>
      </c>
      <c r="B34074">
        <v>7</v>
      </c>
      <c r="C34074">
        <v>2</v>
      </c>
      <c r="D34074">
        <v>15</v>
      </c>
      <c r="E34074" s="1">
        <f t="shared" si="47692"/>
        <v>34</v>
      </c>
      <c r="F34074" s="1">
        <f t="shared" ref="F34074" si="47696">SUM(C34072:C34075)</f>
        <v>34</v>
      </c>
      <c r="G34074" s="1"/>
    </row>
    <row r="34075" spans="1:7">
      <c r="A34075">
        <v>5</v>
      </c>
      <c r="B34075">
        <v>14</v>
      </c>
      <c r="C34075">
        <v>11</v>
      </c>
      <c r="D34075">
        <v>4</v>
      </c>
      <c r="E34075" s="1">
        <f t="shared" si="47692"/>
        <v>34</v>
      </c>
      <c r="F34075" s="1">
        <f t="shared" ref="F34075" si="47697">SUM(D34072:D34075)</f>
        <v>34</v>
      </c>
      <c r="G34075" s="1">
        <f t="shared" ref="G34075" si="47698">SUM(D34072,C34073,B34074,A34075)</f>
        <v>34</v>
      </c>
    </row>
    <row r="34077" spans="1:7">
      <c r="A34077">
        <v>16</v>
      </c>
      <c r="B34077">
        <v>11</v>
      </c>
      <c r="C34077">
        <v>6</v>
      </c>
      <c r="D34077">
        <v>1</v>
      </c>
      <c r="E34077" s="1">
        <f t="shared" ref="E34077:E34080" si="47699">SUM(A34077:D34077)</f>
        <v>34</v>
      </c>
      <c r="F34077" s="1">
        <f t="shared" ref="F34077" si="47700">SUM(A34077:A34080)</f>
        <v>34</v>
      </c>
      <c r="G34077" s="1">
        <f t="shared" ref="G34077" si="47701">SUM(A34077,B34078,C34079,D34080)</f>
        <v>34</v>
      </c>
    </row>
    <row r="34078" spans="1:7">
      <c r="A34078">
        <v>3</v>
      </c>
      <c r="B34078">
        <v>2</v>
      </c>
      <c r="C34078">
        <v>15</v>
      </c>
      <c r="D34078">
        <v>14</v>
      </c>
      <c r="E34078" s="1">
        <f t="shared" si="47699"/>
        <v>34</v>
      </c>
      <c r="F34078" s="1">
        <f t="shared" ref="F34078" si="47702">SUM(B34077:B34080)</f>
        <v>34</v>
      </c>
      <c r="G34078" s="1"/>
    </row>
    <row r="34079" spans="1:7">
      <c r="A34079">
        <v>10</v>
      </c>
      <c r="B34079">
        <v>13</v>
      </c>
      <c r="C34079">
        <v>4</v>
      </c>
      <c r="D34079">
        <v>7</v>
      </c>
      <c r="E34079" s="1">
        <f t="shared" si="47699"/>
        <v>34</v>
      </c>
      <c r="F34079" s="1">
        <f t="shared" ref="F34079" si="47703">SUM(C34077:C34080)</f>
        <v>34</v>
      </c>
      <c r="G34079" s="1"/>
    </row>
    <row r="34080" spans="1:7">
      <c r="A34080">
        <v>5</v>
      </c>
      <c r="B34080">
        <v>8</v>
      </c>
      <c r="C34080">
        <v>9</v>
      </c>
      <c r="D34080">
        <v>12</v>
      </c>
      <c r="E34080" s="1">
        <f t="shared" si="47699"/>
        <v>34</v>
      </c>
      <c r="F34080" s="1">
        <f t="shared" ref="F34080" si="47704">SUM(D34077:D34080)</f>
        <v>34</v>
      </c>
      <c r="G34080" s="1">
        <f t="shared" ref="G34080" si="47705">SUM(D34077,C34078,B34079,A34080)</f>
        <v>34</v>
      </c>
    </row>
    <row r="34082" spans="1:7">
      <c r="A34082">
        <v>16</v>
      </c>
      <c r="B34082">
        <v>13</v>
      </c>
      <c r="C34082">
        <v>1</v>
      </c>
      <c r="D34082">
        <v>4</v>
      </c>
      <c r="E34082" s="1">
        <f t="shared" ref="E34082:E34085" si="47706">SUM(A34082:D34082)</f>
        <v>34</v>
      </c>
      <c r="F34082" s="1">
        <f t="shared" ref="F34082" si="47707">SUM(A34082:A34085)</f>
        <v>34</v>
      </c>
      <c r="G34082" s="1">
        <f t="shared" ref="G34082" si="47708">SUM(A34082,B34083,C34084,D34085)</f>
        <v>34</v>
      </c>
    </row>
    <row r="34083" spans="1:7">
      <c r="A34083">
        <v>3</v>
      </c>
      <c r="B34083">
        <v>2</v>
      </c>
      <c r="C34083">
        <v>14</v>
      </c>
      <c r="D34083">
        <v>15</v>
      </c>
      <c r="E34083" s="1">
        <f t="shared" si="47706"/>
        <v>34</v>
      </c>
      <c r="F34083" s="1">
        <f t="shared" ref="F34083" si="47709">SUM(B34082:B34085)</f>
        <v>34</v>
      </c>
      <c r="G34083" s="1"/>
    </row>
    <row r="34084" spans="1:7">
      <c r="A34084">
        <v>10</v>
      </c>
      <c r="B34084">
        <v>11</v>
      </c>
      <c r="C34084">
        <v>7</v>
      </c>
      <c r="D34084">
        <v>6</v>
      </c>
      <c r="E34084" s="1">
        <f t="shared" si="47706"/>
        <v>34</v>
      </c>
      <c r="F34084" s="1">
        <f t="shared" ref="F34084" si="47710">SUM(C34082:C34085)</f>
        <v>34</v>
      </c>
      <c r="G34084" s="1"/>
    </row>
    <row r="34085" spans="1:7">
      <c r="A34085">
        <v>5</v>
      </c>
      <c r="B34085">
        <v>8</v>
      </c>
      <c r="C34085">
        <v>12</v>
      </c>
      <c r="D34085">
        <v>9</v>
      </c>
      <c r="E34085" s="1">
        <f t="shared" si="47706"/>
        <v>34</v>
      </c>
      <c r="F34085" s="1">
        <f t="shared" ref="F34085" si="47711">SUM(D34082:D34085)</f>
        <v>34</v>
      </c>
      <c r="G34085" s="1">
        <f t="shared" ref="G34085" si="47712">SUM(D34082,C34083,B34084,A34085)</f>
        <v>34</v>
      </c>
    </row>
    <row r="34087" spans="1:7">
      <c r="A34087">
        <v>16</v>
      </c>
      <c r="B34087">
        <v>2</v>
      </c>
      <c r="C34087">
        <v>7</v>
      </c>
      <c r="D34087">
        <v>9</v>
      </c>
      <c r="E34087" s="1">
        <f t="shared" ref="E34087:E34090" si="47713">SUM(A34087:D34087)</f>
        <v>34</v>
      </c>
      <c r="F34087" s="1">
        <f t="shared" ref="F34087" si="47714">SUM(A34087:A34090)</f>
        <v>34</v>
      </c>
      <c r="G34087" s="1">
        <f t="shared" ref="G34087" si="47715">SUM(A34087,B34088,C34089,D34090)</f>
        <v>34</v>
      </c>
    </row>
    <row r="34088" spans="1:7">
      <c r="A34088">
        <v>3</v>
      </c>
      <c r="B34088">
        <v>13</v>
      </c>
      <c r="C34088">
        <v>12</v>
      </c>
      <c r="D34088">
        <v>6</v>
      </c>
      <c r="E34088" s="1">
        <f t="shared" si="47713"/>
        <v>34</v>
      </c>
      <c r="F34088" s="1">
        <f t="shared" ref="F34088" si="47716">SUM(B34087:B34090)</f>
        <v>34</v>
      </c>
      <c r="G34088" s="1"/>
    </row>
    <row r="34089" spans="1:7">
      <c r="A34089">
        <v>10</v>
      </c>
      <c r="B34089">
        <v>8</v>
      </c>
      <c r="C34089">
        <v>1</v>
      </c>
      <c r="D34089">
        <v>15</v>
      </c>
      <c r="E34089" s="1">
        <f t="shared" si="47713"/>
        <v>34</v>
      </c>
      <c r="F34089" s="1">
        <f t="shared" ref="F34089" si="47717">SUM(C34087:C34090)</f>
        <v>34</v>
      </c>
      <c r="G34089" s="1"/>
    </row>
    <row r="34090" spans="1:7">
      <c r="A34090">
        <v>5</v>
      </c>
      <c r="B34090">
        <v>11</v>
      </c>
      <c r="C34090">
        <v>14</v>
      </c>
      <c r="D34090">
        <v>4</v>
      </c>
      <c r="E34090" s="1">
        <f t="shared" si="47713"/>
        <v>34</v>
      </c>
      <c r="F34090" s="1">
        <f t="shared" ref="F34090" si="47718">SUM(D34087:D34090)</f>
        <v>34</v>
      </c>
      <c r="G34090" s="1">
        <f t="shared" ref="G34090" si="47719">SUM(D34087,C34088,B34089,A34090)</f>
        <v>34</v>
      </c>
    </row>
    <row r="34092" spans="1:7">
      <c r="A34092">
        <v>16</v>
      </c>
      <c r="B34092">
        <v>6</v>
      </c>
      <c r="C34092">
        <v>11</v>
      </c>
      <c r="D34092">
        <v>1</v>
      </c>
      <c r="E34092" s="1">
        <f t="shared" ref="E34092:E34095" si="47720">SUM(A34092:D34092)</f>
        <v>34</v>
      </c>
      <c r="F34092" s="1">
        <f t="shared" ref="F34092" si="47721">SUM(A34092:A34095)</f>
        <v>34</v>
      </c>
      <c r="G34092" s="1">
        <f t="shared" ref="G34092" si="47722">SUM(A34092,B34093,C34094,D34095)</f>
        <v>34</v>
      </c>
    </row>
    <row r="34093" spans="1:7">
      <c r="A34093">
        <v>3</v>
      </c>
      <c r="B34093">
        <v>4</v>
      </c>
      <c r="C34093">
        <v>13</v>
      </c>
      <c r="D34093">
        <v>14</v>
      </c>
      <c r="E34093" s="1">
        <f t="shared" si="47720"/>
        <v>34</v>
      </c>
      <c r="F34093" s="1">
        <f t="shared" ref="F34093" si="47723">SUM(B34092:B34095)</f>
        <v>34</v>
      </c>
      <c r="G34093" s="1"/>
    </row>
    <row r="34094" spans="1:7">
      <c r="A34094">
        <v>10</v>
      </c>
      <c r="B34094">
        <v>15</v>
      </c>
      <c r="C34094">
        <v>2</v>
      </c>
      <c r="D34094">
        <v>7</v>
      </c>
      <c r="E34094" s="1">
        <f t="shared" si="47720"/>
        <v>34</v>
      </c>
      <c r="F34094" s="1">
        <f t="shared" ref="F34094" si="47724">SUM(C34092:C34095)</f>
        <v>34</v>
      </c>
      <c r="G34094" s="1"/>
    </row>
    <row r="34095" spans="1:7">
      <c r="A34095">
        <v>5</v>
      </c>
      <c r="B34095">
        <v>9</v>
      </c>
      <c r="C34095">
        <v>8</v>
      </c>
      <c r="D34095">
        <v>12</v>
      </c>
      <c r="E34095" s="1">
        <f t="shared" si="47720"/>
        <v>34</v>
      </c>
      <c r="F34095" s="1">
        <f t="shared" ref="F34095" si="47725">SUM(D34092:D34095)</f>
        <v>34</v>
      </c>
      <c r="G34095" s="1">
        <f t="shared" ref="G34095" si="47726">SUM(D34092,C34093,B34094,A34095)</f>
        <v>34</v>
      </c>
    </row>
    <row r="34097" spans="1:7">
      <c r="A34097">
        <v>16</v>
      </c>
      <c r="B34097">
        <v>6</v>
      </c>
      <c r="C34097">
        <v>1</v>
      </c>
      <c r="D34097">
        <v>11</v>
      </c>
      <c r="E34097" s="1">
        <f t="shared" ref="E34097:E34100" si="47727">SUM(A34097:D34097)</f>
        <v>34</v>
      </c>
      <c r="F34097" s="1">
        <f t="shared" ref="F34097" si="47728">SUM(A34097:A34100)</f>
        <v>34</v>
      </c>
      <c r="G34097" s="1">
        <f t="shared" ref="G34097" si="47729">SUM(A34097,B34098,C34099,D34100)</f>
        <v>34</v>
      </c>
    </row>
    <row r="34098" spans="1:7">
      <c r="A34098">
        <v>3</v>
      </c>
      <c r="B34098">
        <v>9</v>
      </c>
      <c r="C34098">
        <v>14</v>
      </c>
      <c r="D34098">
        <v>8</v>
      </c>
      <c r="E34098" s="1">
        <f t="shared" si="47727"/>
        <v>34</v>
      </c>
      <c r="F34098" s="1">
        <f t="shared" ref="F34098" si="47730">SUM(B34097:B34100)</f>
        <v>34</v>
      </c>
      <c r="G34098" s="1"/>
    </row>
    <row r="34099" spans="1:7">
      <c r="A34099">
        <v>10</v>
      </c>
      <c r="B34099">
        <v>4</v>
      </c>
      <c r="C34099">
        <v>7</v>
      </c>
      <c r="D34099">
        <v>13</v>
      </c>
      <c r="E34099" s="1">
        <f t="shared" si="47727"/>
        <v>34</v>
      </c>
      <c r="F34099" s="1">
        <f t="shared" ref="F34099" si="47731">SUM(C34097:C34100)</f>
        <v>34</v>
      </c>
      <c r="G34099" s="1"/>
    </row>
    <row r="34100" spans="1:7">
      <c r="A34100">
        <v>5</v>
      </c>
      <c r="B34100">
        <v>15</v>
      </c>
      <c r="C34100">
        <v>12</v>
      </c>
      <c r="D34100">
        <v>2</v>
      </c>
      <c r="E34100" s="1">
        <f t="shared" si="47727"/>
        <v>34</v>
      </c>
      <c r="F34100" s="1">
        <f t="shared" ref="F34100" si="47732">SUM(D34097:D34100)</f>
        <v>34</v>
      </c>
      <c r="G34100" s="1">
        <f t="shared" ref="G34100" si="47733">SUM(D34097,C34098,B34099,A34100)</f>
        <v>34</v>
      </c>
    </row>
    <row r="34102" spans="1:7">
      <c r="A34102">
        <v>16</v>
      </c>
      <c r="B34102">
        <v>8</v>
      </c>
      <c r="C34102">
        <v>9</v>
      </c>
      <c r="D34102">
        <v>1</v>
      </c>
      <c r="E34102" s="1">
        <f t="shared" ref="E34102:E34105" si="47734">SUM(A34102:D34102)</f>
        <v>34</v>
      </c>
      <c r="F34102" s="1">
        <f t="shared" ref="F34102" si="47735">SUM(A34102:A34105)</f>
        <v>34</v>
      </c>
      <c r="G34102" s="1">
        <f t="shared" ref="G34102" si="47736">SUM(A34102,B34103,C34104,D34105)</f>
        <v>34</v>
      </c>
    </row>
    <row r="34103" spans="1:7">
      <c r="A34103">
        <v>3</v>
      </c>
      <c r="B34103">
        <v>2</v>
      </c>
      <c r="C34103">
        <v>15</v>
      </c>
      <c r="D34103">
        <v>14</v>
      </c>
      <c r="E34103" s="1">
        <f t="shared" si="47734"/>
        <v>34</v>
      </c>
      <c r="F34103" s="1">
        <f t="shared" ref="F34103" si="47737">SUM(B34102:B34105)</f>
        <v>34</v>
      </c>
      <c r="G34103" s="1"/>
    </row>
    <row r="34104" spans="1:7">
      <c r="A34104">
        <v>10</v>
      </c>
      <c r="B34104">
        <v>13</v>
      </c>
      <c r="C34104">
        <v>4</v>
      </c>
      <c r="D34104">
        <v>7</v>
      </c>
      <c r="E34104" s="1">
        <f t="shared" si="47734"/>
        <v>34</v>
      </c>
      <c r="F34104" s="1">
        <f t="shared" ref="F34104" si="47738">SUM(C34102:C34105)</f>
        <v>34</v>
      </c>
      <c r="G34104" s="1"/>
    </row>
    <row r="34105" spans="1:7">
      <c r="A34105">
        <v>5</v>
      </c>
      <c r="B34105">
        <v>11</v>
      </c>
      <c r="C34105">
        <v>6</v>
      </c>
      <c r="D34105">
        <v>12</v>
      </c>
      <c r="E34105" s="1">
        <f t="shared" si="47734"/>
        <v>34</v>
      </c>
      <c r="F34105" s="1">
        <f t="shared" ref="F34105" si="47739">SUM(D34102:D34105)</f>
        <v>34</v>
      </c>
      <c r="G34105" s="1">
        <f t="shared" ref="G34105" si="47740">SUM(D34102,C34103,B34104,A34105)</f>
        <v>34</v>
      </c>
    </row>
    <row r="34107" spans="1:7">
      <c r="A34107">
        <v>16</v>
      </c>
      <c r="B34107">
        <v>9</v>
      </c>
      <c r="C34107">
        <v>8</v>
      </c>
      <c r="D34107">
        <v>1</v>
      </c>
      <c r="E34107" s="1">
        <f t="shared" ref="E34107:E34110" si="47741">SUM(A34107:D34107)</f>
        <v>34</v>
      </c>
      <c r="F34107" s="1">
        <f t="shared" ref="F34107" si="47742">SUM(A34107:A34110)</f>
        <v>34</v>
      </c>
      <c r="G34107" s="1">
        <f t="shared" ref="G34107" si="47743">SUM(A34107,B34108,C34109,D34110)</f>
        <v>34</v>
      </c>
    </row>
    <row r="34108" spans="1:7">
      <c r="A34108">
        <v>3</v>
      </c>
      <c r="B34108">
        <v>4</v>
      </c>
      <c r="C34108">
        <v>13</v>
      </c>
      <c r="D34108">
        <v>14</v>
      </c>
      <c r="E34108" s="1">
        <f t="shared" si="47741"/>
        <v>34</v>
      </c>
      <c r="F34108" s="1">
        <f t="shared" ref="F34108" si="47744">SUM(B34107:B34110)</f>
        <v>34</v>
      </c>
      <c r="G34108" s="1"/>
    </row>
    <row r="34109" spans="1:7">
      <c r="A34109">
        <v>10</v>
      </c>
      <c r="B34109">
        <v>15</v>
      </c>
      <c r="C34109">
        <v>2</v>
      </c>
      <c r="D34109">
        <v>7</v>
      </c>
      <c r="E34109" s="1">
        <f t="shared" si="47741"/>
        <v>34</v>
      </c>
      <c r="F34109" s="1">
        <f t="shared" ref="F34109" si="47745">SUM(C34107:C34110)</f>
        <v>34</v>
      </c>
      <c r="G34109" s="1"/>
    </row>
    <row r="34110" spans="1:7">
      <c r="A34110">
        <v>5</v>
      </c>
      <c r="B34110">
        <v>6</v>
      </c>
      <c r="C34110">
        <v>11</v>
      </c>
      <c r="D34110">
        <v>12</v>
      </c>
      <c r="E34110" s="1">
        <f t="shared" si="47741"/>
        <v>34</v>
      </c>
      <c r="F34110" s="1">
        <f t="shared" ref="F34110" si="47746">SUM(D34107:D34110)</f>
        <v>34</v>
      </c>
      <c r="G34110" s="1">
        <f t="shared" ref="G34110" si="47747">SUM(D34107,C34108,B34109,A34110)</f>
        <v>34</v>
      </c>
    </row>
    <row r="34112" spans="1:7">
      <c r="A34112">
        <v>16</v>
      </c>
      <c r="B34112">
        <v>9</v>
      </c>
      <c r="C34112">
        <v>7</v>
      </c>
      <c r="D34112">
        <v>2</v>
      </c>
      <c r="E34112" s="1">
        <f t="shared" ref="E34112:E34115" si="47748">SUM(A34112:D34112)</f>
        <v>34</v>
      </c>
      <c r="F34112" s="1">
        <f t="shared" ref="F34112" si="47749">SUM(A34112:A34115)</f>
        <v>34</v>
      </c>
      <c r="G34112" s="1">
        <f t="shared" ref="G34112" si="47750">SUM(A34112,B34113,C34114,D34115)</f>
        <v>34</v>
      </c>
    </row>
    <row r="34113" spans="1:7">
      <c r="A34113">
        <v>3</v>
      </c>
      <c r="B34113">
        <v>6</v>
      </c>
      <c r="C34113">
        <v>12</v>
      </c>
      <c r="D34113">
        <v>13</v>
      </c>
      <c r="E34113" s="1">
        <f t="shared" si="47748"/>
        <v>34</v>
      </c>
      <c r="F34113" s="1">
        <f t="shared" ref="F34113" si="47751">SUM(B34112:B34115)</f>
        <v>34</v>
      </c>
      <c r="G34113" s="1"/>
    </row>
    <row r="34114" spans="1:7">
      <c r="A34114">
        <v>10</v>
      </c>
      <c r="B34114">
        <v>15</v>
      </c>
      <c r="C34114">
        <v>1</v>
      </c>
      <c r="D34114">
        <v>8</v>
      </c>
      <c r="E34114" s="1">
        <f t="shared" si="47748"/>
        <v>34</v>
      </c>
      <c r="F34114" s="1">
        <f t="shared" ref="F34114" si="47752">SUM(C34112:C34115)</f>
        <v>34</v>
      </c>
      <c r="G34114" s="1"/>
    </row>
    <row r="34115" spans="1:7">
      <c r="A34115">
        <v>5</v>
      </c>
      <c r="B34115">
        <v>4</v>
      </c>
      <c r="C34115">
        <v>14</v>
      </c>
      <c r="D34115">
        <v>11</v>
      </c>
      <c r="E34115" s="1">
        <f t="shared" si="47748"/>
        <v>34</v>
      </c>
      <c r="F34115" s="1">
        <f t="shared" ref="F34115" si="47753">SUM(D34112:D34115)</f>
        <v>34</v>
      </c>
      <c r="G34115" s="1">
        <f t="shared" ref="G34115" si="47754">SUM(D34112,C34113,B34114,A34115)</f>
        <v>34</v>
      </c>
    </row>
    <row r="34117" spans="1:7">
      <c r="A34117">
        <v>16</v>
      </c>
      <c r="B34117">
        <v>1</v>
      </c>
      <c r="C34117">
        <v>8</v>
      </c>
      <c r="D34117">
        <v>9</v>
      </c>
      <c r="E34117" s="1">
        <f t="shared" ref="E34117:E34120" si="47755">SUM(A34117:D34117)</f>
        <v>34</v>
      </c>
      <c r="F34117" s="1">
        <f t="shared" ref="F34117" si="47756">SUM(A34117:A34120)</f>
        <v>34</v>
      </c>
      <c r="G34117" s="1">
        <f t="shared" ref="G34117" si="47757">SUM(A34117,B34118,C34119,D34120)</f>
        <v>34</v>
      </c>
    </row>
    <row r="34118" spans="1:7">
      <c r="A34118">
        <v>3</v>
      </c>
      <c r="B34118">
        <v>6</v>
      </c>
      <c r="C34118">
        <v>11</v>
      </c>
      <c r="D34118">
        <v>14</v>
      </c>
      <c r="E34118" s="1">
        <f t="shared" si="47755"/>
        <v>34</v>
      </c>
      <c r="F34118" s="1">
        <f t="shared" ref="F34118" si="47758">SUM(B34117:B34120)</f>
        <v>34</v>
      </c>
      <c r="G34118" s="1"/>
    </row>
    <row r="34119" spans="1:7">
      <c r="A34119">
        <v>13</v>
      </c>
      <c r="B34119">
        <v>12</v>
      </c>
      <c r="C34119">
        <v>5</v>
      </c>
      <c r="D34119">
        <v>4</v>
      </c>
      <c r="E34119" s="1">
        <f t="shared" si="47755"/>
        <v>34</v>
      </c>
      <c r="F34119" s="1">
        <f t="shared" ref="F34119" si="47759">SUM(C34117:C34120)</f>
        <v>34</v>
      </c>
      <c r="G34119" s="1"/>
    </row>
    <row r="34120" spans="1:7">
      <c r="A34120">
        <v>2</v>
      </c>
      <c r="B34120">
        <v>15</v>
      </c>
      <c r="C34120">
        <v>10</v>
      </c>
      <c r="D34120">
        <v>7</v>
      </c>
      <c r="E34120" s="1">
        <f t="shared" si="47755"/>
        <v>34</v>
      </c>
      <c r="F34120" s="1">
        <f t="shared" ref="F34120" si="47760">SUM(D34117:D34120)</f>
        <v>34</v>
      </c>
      <c r="G34120" s="1">
        <f t="shared" ref="G34120" si="47761">SUM(D34117,C34118,B34119,A34120)</f>
        <v>34</v>
      </c>
    </row>
    <row r="34122" spans="1:7">
      <c r="A34122">
        <v>16</v>
      </c>
      <c r="B34122">
        <v>10</v>
      </c>
      <c r="C34122">
        <v>1</v>
      </c>
      <c r="D34122">
        <v>7</v>
      </c>
      <c r="E34122" s="1">
        <f t="shared" ref="E34122:E34125" si="47762">SUM(A34122:D34122)</f>
        <v>34</v>
      </c>
      <c r="F34122" s="1">
        <f t="shared" ref="F34122" si="47763">SUM(A34122:A34125)</f>
        <v>34</v>
      </c>
      <c r="G34122" s="1">
        <f t="shared" ref="G34122" si="47764">SUM(A34122,B34123,C34124,D34125)</f>
        <v>34</v>
      </c>
    </row>
    <row r="34123" spans="1:7">
      <c r="A34123">
        <v>3</v>
      </c>
      <c r="B34123">
        <v>5</v>
      </c>
      <c r="C34123">
        <v>14</v>
      </c>
      <c r="D34123">
        <v>12</v>
      </c>
      <c r="E34123" s="1">
        <f t="shared" si="47762"/>
        <v>34</v>
      </c>
      <c r="F34123" s="1">
        <f t="shared" ref="F34123" si="47765">SUM(B34122:B34125)</f>
        <v>34</v>
      </c>
      <c r="G34123" s="1"/>
    </row>
    <row r="34124" spans="1:7">
      <c r="A34124">
        <v>13</v>
      </c>
      <c r="B34124">
        <v>11</v>
      </c>
      <c r="C34124">
        <v>4</v>
      </c>
      <c r="D34124">
        <v>6</v>
      </c>
      <c r="E34124" s="1">
        <f t="shared" si="47762"/>
        <v>34</v>
      </c>
      <c r="F34124" s="1">
        <f t="shared" ref="F34124" si="47766">SUM(C34122:C34125)</f>
        <v>34</v>
      </c>
      <c r="G34124" s="1"/>
    </row>
    <row r="34125" spans="1:7">
      <c r="A34125">
        <v>2</v>
      </c>
      <c r="B34125">
        <v>8</v>
      </c>
      <c r="C34125">
        <v>15</v>
      </c>
      <c r="D34125">
        <v>9</v>
      </c>
      <c r="E34125" s="1">
        <f t="shared" si="47762"/>
        <v>34</v>
      </c>
      <c r="F34125" s="1">
        <f t="shared" ref="F34125" si="47767">SUM(D34122:D34125)</f>
        <v>34</v>
      </c>
      <c r="G34125" s="1">
        <f t="shared" ref="G34125" si="47768">SUM(D34122,C34123,B34124,A34125)</f>
        <v>34</v>
      </c>
    </row>
    <row r="34127" spans="1:7">
      <c r="A34127">
        <v>16</v>
      </c>
      <c r="B34127">
        <v>5</v>
      </c>
      <c r="C34127">
        <v>4</v>
      </c>
      <c r="D34127">
        <v>9</v>
      </c>
      <c r="E34127" s="1">
        <f t="shared" ref="E34127:E34130" si="47769">SUM(A34127:D34127)</f>
        <v>34</v>
      </c>
      <c r="F34127" s="1">
        <f t="shared" ref="F34127" si="47770">SUM(A34127:A34130)</f>
        <v>34</v>
      </c>
      <c r="G34127" s="1">
        <f t="shared" ref="G34127" si="47771">SUM(A34127,B34128,C34129,D34130)</f>
        <v>34</v>
      </c>
    </row>
    <row r="34128" spans="1:7">
      <c r="A34128">
        <v>3</v>
      </c>
      <c r="B34128">
        <v>10</v>
      </c>
      <c r="C34128">
        <v>15</v>
      </c>
      <c r="D34128">
        <v>6</v>
      </c>
      <c r="E34128" s="1">
        <f t="shared" si="47769"/>
        <v>34</v>
      </c>
      <c r="F34128" s="1">
        <f t="shared" ref="F34128" si="47772">SUM(B34127:B34130)</f>
        <v>34</v>
      </c>
      <c r="G34128" s="1"/>
    </row>
    <row r="34129" spans="1:7">
      <c r="A34129">
        <v>13</v>
      </c>
      <c r="B34129">
        <v>8</v>
      </c>
      <c r="C34129">
        <v>1</v>
      </c>
      <c r="D34129">
        <v>12</v>
      </c>
      <c r="E34129" s="1">
        <f t="shared" si="47769"/>
        <v>34</v>
      </c>
      <c r="F34129" s="1">
        <f t="shared" ref="F34129" si="47773">SUM(C34127:C34130)</f>
        <v>34</v>
      </c>
      <c r="G34129" s="1"/>
    </row>
    <row r="34130" spans="1:7">
      <c r="A34130">
        <v>2</v>
      </c>
      <c r="B34130">
        <v>11</v>
      </c>
      <c r="C34130">
        <v>14</v>
      </c>
      <c r="D34130">
        <v>7</v>
      </c>
      <c r="E34130" s="1">
        <f t="shared" si="47769"/>
        <v>34</v>
      </c>
      <c r="F34130" s="1">
        <f t="shared" ref="F34130" si="47774">SUM(D34127:D34130)</f>
        <v>34</v>
      </c>
      <c r="G34130" s="1">
        <f t="shared" ref="G34130" si="47775">SUM(D34127,C34128,B34129,A34130)</f>
        <v>34</v>
      </c>
    </row>
    <row r="34132" spans="1:7">
      <c r="A34132">
        <v>16</v>
      </c>
      <c r="B34132">
        <v>6</v>
      </c>
      <c r="C34132">
        <v>1</v>
      </c>
      <c r="D34132">
        <v>11</v>
      </c>
      <c r="E34132" s="1">
        <f t="shared" ref="E34132:E34135" si="47776">SUM(A34132:D34132)</f>
        <v>34</v>
      </c>
      <c r="F34132" s="1">
        <f t="shared" ref="F34132" si="47777">SUM(A34132:A34135)</f>
        <v>34</v>
      </c>
      <c r="G34132" s="1">
        <f t="shared" ref="G34132" si="47778">SUM(A34132,B34133,C34134,D34135)</f>
        <v>34</v>
      </c>
    </row>
    <row r="34133" spans="1:7">
      <c r="A34133">
        <v>3</v>
      </c>
      <c r="B34133">
        <v>9</v>
      </c>
      <c r="C34133">
        <v>14</v>
      </c>
      <c r="D34133">
        <v>8</v>
      </c>
      <c r="E34133" s="1">
        <f t="shared" si="47776"/>
        <v>34</v>
      </c>
      <c r="F34133" s="1">
        <f t="shared" ref="F34133" si="47779">SUM(B34132:B34135)</f>
        <v>34</v>
      </c>
      <c r="G34133" s="1"/>
    </row>
    <row r="34134" spans="1:7">
      <c r="A34134">
        <v>13</v>
      </c>
      <c r="B34134">
        <v>7</v>
      </c>
      <c r="C34134">
        <v>4</v>
      </c>
      <c r="D34134">
        <v>10</v>
      </c>
      <c r="E34134" s="1">
        <f t="shared" si="47776"/>
        <v>34</v>
      </c>
      <c r="F34134" s="1">
        <f t="shared" ref="F34134" si="47780">SUM(C34132:C34135)</f>
        <v>34</v>
      </c>
      <c r="G34134" s="1"/>
    </row>
    <row r="34135" spans="1:7">
      <c r="A34135">
        <v>2</v>
      </c>
      <c r="B34135">
        <v>12</v>
      </c>
      <c r="C34135">
        <v>15</v>
      </c>
      <c r="D34135">
        <v>5</v>
      </c>
      <c r="E34135" s="1">
        <f t="shared" si="47776"/>
        <v>34</v>
      </c>
      <c r="F34135" s="1">
        <f t="shared" ref="F34135" si="47781">SUM(D34132:D34135)</f>
        <v>34</v>
      </c>
      <c r="G34135" s="1">
        <f t="shared" ref="G34135" si="47782">SUM(D34132,C34133,B34134,A34135)</f>
        <v>34</v>
      </c>
    </row>
    <row r="34137" spans="1:7">
      <c r="A34137">
        <v>16</v>
      </c>
      <c r="B34137">
        <v>8</v>
      </c>
      <c r="C34137">
        <v>1</v>
      </c>
      <c r="D34137">
        <v>9</v>
      </c>
      <c r="E34137" s="1">
        <f t="shared" ref="E34137:E34140" si="47783">SUM(A34137:D34137)</f>
        <v>34</v>
      </c>
      <c r="F34137" s="1">
        <f t="shared" ref="F34137" si="47784">SUM(A34137:A34140)</f>
        <v>34</v>
      </c>
      <c r="G34137" s="1">
        <f t="shared" ref="G34137" si="47785">SUM(A34137,B34138,C34139,D34140)</f>
        <v>34</v>
      </c>
    </row>
    <row r="34138" spans="1:7">
      <c r="A34138">
        <v>3</v>
      </c>
      <c r="B34138">
        <v>5</v>
      </c>
      <c r="C34138">
        <v>12</v>
      </c>
      <c r="D34138">
        <v>14</v>
      </c>
      <c r="E34138" s="1">
        <f t="shared" si="47783"/>
        <v>34</v>
      </c>
      <c r="F34138" s="1">
        <f t="shared" ref="F34138" si="47786">SUM(B34137:B34140)</f>
        <v>34</v>
      </c>
      <c r="G34138" s="1"/>
    </row>
    <row r="34139" spans="1:7">
      <c r="A34139">
        <v>13</v>
      </c>
      <c r="B34139">
        <v>11</v>
      </c>
      <c r="C34139">
        <v>6</v>
      </c>
      <c r="D34139">
        <v>4</v>
      </c>
      <c r="E34139" s="1">
        <f t="shared" si="47783"/>
        <v>34</v>
      </c>
      <c r="F34139" s="1">
        <f t="shared" ref="F34139" si="47787">SUM(C34137:C34140)</f>
        <v>34</v>
      </c>
      <c r="G34139" s="1"/>
    </row>
    <row r="34140" spans="1:7">
      <c r="A34140">
        <v>2</v>
      </c>
      <c r="B34140">
        <v>10</v>
      </c>
      <c r="C34140">
        <v>15</v>
      </c>
      <c r="D34140">
        <v>7</v>
      </c>
      <c r="E34140" s="1">
        <f t="shared" si="47783"/>
        <v>34</v>
      </c>
      <c r="F34140" s="1">
        <f t="shared" ref="F34140" si="47788">SUM(D34137:D34140)</f>
        <v>34</v>
      </c>
      <c r="G34140" s="1">
        <f t="shared" ref="G34140" si="47789">SUM(D34137,C34138,B34139,A34140)</f>
        <v>34</v>
      </c>
    </row>
    <row r="34142" spans="1:7">
      <c r="A34142">
        <v>16</v>
      </c>
      <c r="B34142">
        <v>9</v>
      </c>
      <c r="C34142">
        <v>4</v>
      </c>
      <c r="D34142">
        <v>5</v>
      </c>
      <c r="E34142" s="1">
        <f t="shared" ref="E34142:E34145" si="47790">SUM(A34142:D34142)</f>
        <v>34</v>
      </c>
      <c r="F34142" s="1">
        <f t="shared" ref="F34142" si="47791">SUM(A34142:A34145)</f>
        <v>34</v>
      </c>
      <c r="G34142" s="1">
        <f t="shared" ref="G34142" si="47792">SUM(A34142,B34143,C34144,D34145)</f>
        <v>34</v>
      </c>
    </row>
    <row r="34143" spans="1:7">
      <c r="A34143">
        <v>3</v>
      </c>
      <c r="B34143">
        <v>6</v>
      </c>
      <c r="C34143">
        <v>15</v>
      </c>
      <c r="D34143">
        <v>10</v>
      </c>
      <c r="E34143" s="1">
        <f t="shared" si="47790"/>
        <v>34</v>
      </c>
      <c r="F34143" s="1">
        <f t="shared" ref="F34143" si="47793">SUM(B34142:B34145)</f>
        <v>34</v>
      </c>
      <c r="G34143" s="1"/>
    </row>
    <row r="34144" spans="1:7">
      <c r="A34144">
        <v>13</v>
      </c>
      <c r="B34144">
        <v>12</v>
      </c>
      <c r="C34144">
        <v>1</v>
      </c>
      <c r="D34144">
        <v>8</v>
      </c>
      <c r="E34144" s="1">
        <f t="shared" si="47790"/>
        <v>34</v>
      </c>
      <c r="F34144" s="1">
        <f t="shared" ref="F34144" si="47794">SUM(C34142:C34145)</f>
        <v>34</v>
      </c>
      <c r="G34144" s="1"/>
    </row>
    <row r="34145" spans="1:7">
      <c r="A34145">
        <v>2</v>
      </c>
      <c r="B34145">
        <v>7</v>
      </c>
      <c r="C34145">
        <v>14</v>
      </c>
      <c r="D34145">
        <v>11</v>
      </c>
      <c r="E34145" s="1">
        <f t="shared" si="47790"/>
        <v>34</v>
      </c>
      <c r="F34145" s="1">
        <f t="shared" ref="F34145" si="47795">SUM(D34142:D34145)</f>
        <v>34</v>
      </c>
      <c r="G34145" s="1">
        <f t="shared" ref="G34145" si="47796">SUM(D34142,C34143,B34144,A34145)</f>
        <v>34</v>
      </c>
    </row>
    <row r="34147" spans="1:7">
      <c r="A34147">
        <v>16</v>
      </c>
      <c r="B34147">
        <v>2</v>
      </c>
      <c r="C34147">
        <v>7</v>
      </c>
      <c r="D34147">
        <v>9</v>
      </c>
      <c r="E34147" s="1">
        <f t="shared" ref="E34147:E34150" si="47797">SUM(A34147:D34147)</f>
        <v>34</v>
      </c>
      <c r="F34147" s="1">
        <f t="shared" ref="F34147" si="47798">SUM(A34147:A34150)</f>
        <v>34</v>
      </c>
      <c r="G34147" s="1">
        <f t="shared" ref="G34147" si="47799">SUM(A34147,B34148,C34149,D34150)</f>
        <v>34</v>
      </c>
    </row>
    <row r="34148" spans="1:7">
      <c r="A34148">
        <v>3</v>
      </c>
      <c r="B34148">
        <v>6</v>
      </c>
      <c r="C34148">
        <v>13</v>
      </c>
      <c r="D34148">
        <v>12</v>
      </c>
      <c r="E34148" s="1">
        <f t="shared" si="47797"/>
        <v>34</v>
      </c>
      <c r="F34148" s="1">
        <f t="shared" ref="F34148" si="47800">SUM(B34147:B34150)</f>
        <v>34</v>
      </c>
      <c r="G34148" s="1"/>
    </row>
    <row r="34149" spans="1:7">
      <c r="A34149">
        <v>14</v>
      </c>
      <c r="B34149">
        <v>11</v>
      </c>
      <c r="C34149">
        <v>4</v>
      </c>
      <c r="D34149">
        <v>5</v>
      </c>
      <c r="E34149" s="1">
        <f t="shared" si="47797"/>
        <v>34</v>
      </c>
      <c r="F34149" s="1">
        <f t="shared" ref="F34149" si="47801">SUM(C34147:C34150)</f>
        <v>34</v>
      </c>
      <c r="G34149" s="1"/>
    </row>
    <row r="34150" spans="1:7">
      <c r="A34150">
        <v>1</v>
      </c>
      <c r="B34150">
        <v>15</v>
      </c>
      <c r="C34150">
        <v>10</v>
      </c>
      <c r="D34150">
        <v>8</v>
      </c>
      <c r="E34150" s="1">
        <f t="shared" si="47797"/>
        <v>34</v>
      </c>
      <c r="F34150" s="1">
        <f t="shared" ref="F34150" si="47802">SUM(D34147:D34150)</f>
        <v>34</v>
      </c>
      <c r="G34150" s="1">
        <f t="shared" ref="G34150" si="47803">SUM(D34147,C34148,B34149,A34150)</f>
        <v>34</v>
      </c>
    </row>
    <row r="34152" spans="1:7">
      <c r="A34152">
        <v>16</v>
      </c>
      <c r="B34152">
        <v>2</v>
      </c>
      <c r="C34152">
        <v>5</v>
      </c>
      <c r="D34152">
        <v>11</v>
      </c>
      <c r="E34152" s="1">
        <f t="shared" ref="E34152:E34155" si="47804">SUM(A34152:D34152)</f>
        <v>34</v>
      </c>
      <c r="F34152" s="1">
        <f t="shared" ref="F34152" si="47805">SUM(A34152:A34155)</f>
        <v>34</v>
      </c>
      <c r="G34152" s="1">
        <f t="shared" ref="G34152" si="47806">SUM(A34152,B34153,C34154,D34155)</f>
        <v>34</v>
      </c>
    </row>
    <row r="34153" spans="1:7">
      <c r="A34153">
        <v>3</v>
      </c>
      <c r="B34153">
        <v>8</v>
      </c>
      <c r="C34153">
        <v>13</v>
      </c>
      <c r="D34153">
        <v>10</v>
      </c>
      <c r="E34153" s="1">
        <f t="shared" si="47804"/>
        <v>34</v>
      </c>
      <c r="F34153" s="1">
        <f t="shared" ref="F34153" si="47807">SUM(B34152:B34155)</f>
        <v>34</v>
      </c>
      <c r="G34153" s="1"/>
    </row>
    <row r="34154" spans="1:7">
      <c r="A34154">
        <v>14</v>
      </c>
      <c r="B34154">
        <v>9</v>
      </c>
      <c r="C34154">
        <v>4</v>
      </c>
      <c r="D34154">
        <v>7</v>
      </c>
      <c r="E34154" s="1">
        <f t="shared" si="47804"/>
        <v>34</v>
      </c>
      <c r="F34154" s="1">
        <f t="shared" ref="F34154" si="47808">SUM(C34152:C34155)</f>
        <v>34</v>
      </c>
      <c r="G34154" s="1"/>
    </row>
    <row r="34155" spans="1:7">
      <c r="A34155">
        <v>1</v>
      </c>
      <c r="B34155">
        <v>15</v>
      </c>
      <c r="C34155">
        <v>12</v>
      </c>
      <c r="D34155">
        <v>6</v>
      </c>
      <c r="E34155" s="1">
        <f t="shared" si="47804"/>
        <v>34</v>
      </c>
      <c r="F34155" s="1">
        <f t="shared" ref="F34155" si="47809">SUM(D34152:D34155)</f>
        <v>34</v>
      </c>
      <c r="G34155" s="1">
        <f t="shared" ref="G34155" si="47810">SUM(D34152,C34153,B34154,A34155)</f>
        <v>34</v>
      </c>
    </row>
    <row r="34157" spans="1:7">
      <c r="A34157">
        <v>16</v>
      </c>
      <c r="B34157">
        <v>5</v>
      </c>
      <c r="C34157">
        <v>2</v>
      </c>
      <c r="D34157">
        <v>11</v>
      </c>
      <c r="E34157" s="1">
        <f t="shared" ref="E34157:E34160" si="47811">SUM(A34157:D34157)</f>
        <v>34</v>
      </c>
      <c r="F34157" s="1">
        <f t="shared" ref="F34157" si="47812">SUM(A34157:A34160)</f>
        <v>34</v>
      </c>
      <c r="G34157" s="1">
        <f t="shared" ref="G34157" si="47813">SUM(A34157,B34158,C34159,D34160)</f>
        <v>34</v>
      </c>
    </row>
    <row r="34158" spans="1:7">
      <c r="A34158">
        <v>3</v>
      </c>
      <c r="B34158">
        <v>8</v>
      </c>
      <c r="C34158">
        <v>13</v>
      </c>
      <c r="D34158">
        <v>10</v>
      </c>
      <c r="E34158" s="1">
        <f t="shared" si="47811"/>
        <v>34</v>
      </c>
      <c r="F34158" s="1">
        <f t="shared" ref="F34158" si="47814">SUM(B34157:B34160)</f>
        <v>34</v>
      </c>
      <c r="G34158" s="1"/>
    </row>
    <row r="34159" spans="1:7">
      <c r="A34159">
        <v>14</v>
      </c>
      <c r="B34159">
        <v>9</v>
      </c>
      <c r="C34159">
        <v>4</v>
      </c>
      <c r="D34159">
        <v>7</v>
      </c>
      <c r="E34159" s="1">
        <f t="shared" si="47811"/>
        <v>34</v>
      </c>
      <c r="F34159" s="1">
        <f t="shared" ref="F34159" si="47815">SUM(C34157:C34160)</f>
        <v>34</v>
      </c>
      <c r="G34159" s="1"/>
    </row>
    <row r="34160" spans="1:7">
      <c r="A34160">
        <v>1</v>
      </c>
      <c r="B34160">
        <v>12</v>
      </c>
      <c r="C34160">
        <v>15</v>
      </c>
      <c r="D34160">
        <v>6</v>
      </c>
      <c r="E34160" s="1">
        <f t="shared" si="47811"/>
        <v>34</v>
      </c>
      <c r="F34160" s="1">
        <f t="shared" ref="F34160" si="47816">SUM(D34157:D34160)</f>
        <v>34</v>
      </c>
      <c r="G34160" s="1">
        <f t="shared" ref="G34160" si="47817">SUM(D34157,C34158,B34159,A34160)</f>
        <v>34</v>
      </c>
    </row>
    <row r="34162" spans="1:7">
      <c r="A34162">
        <v>16</v>
      </c>
      <c r="B34162">
        <v>7</v>
      </c>
      <c r="C34162">
        <v>2</v>
      </c>
      <c r="D34162">
        <v>9</v>
      </c>
      <c r="E34162" s="1">
        <f t="shared" ref="E34162:E34165" si="47818">SUM(A34162:D34162)</f>
        <v>34</v>
      </c>
      <c r="F34162" s="1">
        <f t="shared" ref="F34162" si="47819">SUM(A34162:A34165)</f>
        <v>34</v>
      </c>
      <c r="G34162" s="1">
        <f t="shared" ref="G34162" si="47820">SUM(A34162,B34163,C34164,D34165)</f>
        <v>34</v>
      </c>
    </row>
    <row r="34163" spans="1:7">
      <c r="A34163">
        <v>3</v>
      </c>
      <c r="B34163">
        <v>6</v>
      </c>
      <c r="C34163">
        <v>13</v>
      </c>
      <c r="D34163">
        <v>12</v>
      </c>
      <c r="E34163" s="1">
        <f t="shared" si="47818"/>
        <v>34</v>
      </c>
      <c r="F34163" s="1">
        <f t="shared" ref="F34163" si="47821">SUM(B34162:B34165)</f>
        <v>34</v>
      </c>
      <c r="G34163" s="1"/>
    </row>
    <row r="34164" spans="1:7">
      <c r="A34164">
        <v>14</v>
      </c>
      <c r="B34164">
        <v>11</v>
      </c>
      <c r="C34164">
        <v>4</v>
      </c>
      <c r="D34164">
        <v>5</v>
      </c>
      <c r="E34164" s="1">
        <f t="shared" si="47818"/>
        <v>34</v>
      </c>
      <c r="F34164" s="1">
        <f t="shared" ref="F34164" si="47822">SUM(C34162:C34165)</f>
        <v>34</v>
      </c>
      <c r="G34164" s="1"/>
    </row>
    <row r="34165" spans="1:7">
      <c r="A34165">
        <v>1</v>
      </c>
      <c r="B34165">
        <v>10</v>
      </c>
      <c r="C34165">
        <v>15</v>
      </c>
      <c r="D34165">
        <v>8</v>
      </c>
      <c r="E34165" s="1">
        <f t="shared" si="47818"/>
        <v>34</v>
      </c>
      <c r="F34165" s="1">
        <f t="shared" ref="F34165" si="47823">SUM(D34162:D34165)</f>
        <v>34</v>
      </c>
      <c r="G34165" s="1">
        <f t="shared" ref="G34165" si="47824">SUM(D34162,C34163,B34164,A34165)</f>
        <v>34</v>
      </c>
    </row>
    <row r="34167" spans="1:7">
      <c r="A34167">
        <v>16</v>
      </c>
      <c r="B34167">
        <v>10</v>
      </c>
      <c r="C34167">
        <v>7</v>
      </c>
      <c r="D34167">
        <v>1</v>
      </c>
      <c r="E34167" s="1">
        <f t="shared" ref="E34167:E34170" si="47825">SUM(A34167:D34167)</f>
        <v>34</v>
      </c>
      <c r="F34167" s="1">
        <f t="shared" ref="F34167" si="47826">SUM(A34167:A34170)</f>
        <v>34</v>
      </c>
      <c r="G34167" s="1">
        <f t="shared" ref="G34167" si="47827">SUM(A34167,B34168,C34169,D34170)</f>
        <v>34</v>
      </c>
    </row>
    <row r="34168" spans="1:7">
      <c r="A34168">
        <v>3</v>
      </c>
      <c r="B34168">
        <v>5</v>
      </c>
      <c r="C34168">
        <v>12</v>
      </c>
      <c r="D34168">
        <v>14</v>
      </c>
      <c r="E34168" s="1">
        <f t="shared" si="47825"/>
        <v>34</v>
      </c>
      <c r="F34168" s="1">
        <f t="shared" ref="F34168" si="47828">SUM(B34167:B34170)</f>
        <v>34</v>
      </c>
      <c r="G34168" s="1"/>
    </row>
    <row r="34169" spans="1:7">
      <c r="A34169">
        <v>2</v>
      </c>
      <c r="B34169">
        <v>8</v>
      </c>
      <c r="C34169">
        <v>9</v>
      </c>
      <c r="D34169">
        <v>15</v>
      </c>
      <c r="E34169" s="1">
        <f t="shared" si="47825"/>
        <v>34</v>
      </c>
      <c r="F34169" s="1">
        <f t="shared" ref="F34169" si="47829">SUM(C34167:C34170)</f>
        <v>34</v>
      </c>
      <c r="G34169" s="1"/>
    </row>
    <row r="34170" spans="1:7">
      <c r="A34170">
        <v>13</v>
      </c>
      <c r="B34170">
        <v>11</v>
      </c>
      <c r="C34170">
        <v>6</v>
      </c>
      <c r="D34170">
        <v>4</v>
      </c>
      <c r="E34170" s="1">
        <f t="shared" si="47825"/>
        <v>34</v>
      </c>
      <c r="F34170" s="1">
        <f t="shared" ref="F34170" si="47830">SUM(D34167:D34170)</f>
        <v>34</v>
      </c>
      <c r="G34170" s="1">
        <f t="shared" ref="G34170" si="47831">SUM(D34167,C34168,B34169,A34170)</f>
        <v>34</v>
      </c>
    </row>
    <row r="34172" spans="1:7">
      <c r="A34172">
        <v>16</v>
      </c>
      <c r="B34172">
        <v>10</v>
      </c>
      <c r="C34172">
        <v>7</v>
      </c>
      <c r="D34172">
        <v>1</v>
      </c>
      <c r="E34172" s="1">
        <f t="shared" ref="E34172:E34175" si="47832">SUM(A34172:D34172)</f>
        <v>34</v>
      </c>
      <c r="F34172" s="1">
        <f t="shared" ref="F34172" si="47833">SUM(A34172:A34175)</f>
        <v>34</v>
      </c>
      <c r="G34172" s="1">
        <f t="shared" ref="G34172" si="47834">SUM(A34172,B34173,C34174,D34175)</f>
        <v>34</v>
      </c>
    </row>
    <row r="34173" spans="1:7">
      <c r="A34173">
        <v>3</v>
      </c>
      <c r="B34173">
        <v>8</v>
      </c>
      <c r="C34173">
        <v>9</v>
      </c>
      <c r="D34173">
        <v>14</v>
      </c>
      <c r="E34173" s="1">
        <f t="shared" si="47832"/>
        <v>34</v>
      </c>
      <c r="F34173" s="1">
        <f t="shared" ref="F34173" si="47835">SUM(B34172:B34175)</f>
        <v>34</v>
      </c>
      <c r="G34173" s="1"/>
    </row>
    <row r="34174" spans="1:7">
      <c r="A34174">
        <v>2</v>
      </c>
      <c r="B34174">
        <v>11</v>
      </c>
      <c r="C34174">
        <v>6</v>
      </c>
      <c r="D34174">
        <v>15</v>
      </c>
      <c r="E34174" s="1">
        <f t="shared" si="47832"/>
        <v>34</v>
      </c>
      <c r="F34174" s="1">
        <f t="shared" ref="F34174" si="47836">SUM(C34172:C34175)</f>
        <v>34</v>
      </c>
      <c r="G34174" s="1"/>
    </row>
    <row r="34175" spans="1:7">
      <c r="A34175">
        <v>13</v>
      </c>
      <c r="B34175">
        <v>5</v>
      </c>
      <c r="C34175">
        <v>12</v>
      </c>
      <c r="D34175">
        <v>4</v>
      </c>
      <c r="E34175" s="1">
        <f t="shared" si="47832"/>
        <v>34</v>
      </c>
      <c r="F34175" s="1">
        <f t="shared" ref="F34175" si="47837">SUM(D34172:D34175)</f>
        <v>34</v>
      </c>
      <c r="G34175" s="1">
        <f t="shared" ref="G34175" si="47838">SUM(D34172,C34173,B34174,A34175)</f>
        <v>34</v>
      </c>
    </row>
    <row r="34177" spans="1:7">
      <c r="A34177">
        <v>16</v>
      </c>
      <c r="B34177">
        <v>11</v>
      </c>
      <c r="C34177">
        <v>6</v>
      </c>
      <c r="D34177">
        <v>1</v>
      </c>
      <c r="E34177" s="1">
        <f t="shared" ref="E34177:E34180" si="47839">SUM(A34177:D34177)</f>
        <v>34</v>
      </c>
      <c r="F34177" s="1">
        <f t="shared" ref="F34177" si="47840">SUM(A34177:A34180)</f>
        <v>34</v>
      </c>
      <c r="G34177" s="1">
        <f t="shared" ref="G34177" si="47841">SUM(A34177,B34178,C34179,D34180)</f>
        <v>34</v>
      </c>
    </row>
    <row r="34178" spans="1:7">
      <c r="A34178">
        <v>3</v>
      </c>
      <c r="B34178">
        <v>5</v>
      </c>
      <c r="C34178">
        <v>12</v>
      </c>
      <c r="D34178">
        <v>14</v>
      </c>
      <c r="E34178" s="1">
        <f t="shared" si="47839"/>
        <v>34</v>
      </c>
      <c r="F34178" s="1">
        <f t="shared" ref="F34178" si="47842">SUM(B34177:B34180)</f>
        <v>34</v>
      </c>
      <c r="G34178" s="1"/>
    </row>
    <row r="34179" spans="1:7">
      <c r="A34179">
        <v>2</v>
      </c>
      <c r="B34179">
        <v>8</v>
      </c>
      <c r="C34179">
        <v>9</v>
      </c>
      <c r="D34179">
        <v>15</v>
      </c>
      <c r="E34179" s="1">
        <f t="shared" si="47839"/>
        <v>34</v>
      </c>
      <c r="F34179" s="1">
        <f t="shared" ref="F34179" si="47843">SUM(C34177:C34180)</f>
        <v>34</v>
      </c>
      <c r="G34179" s="1"/>
    </row>
    <row r="34180" spans="1:7">
      <c r="A34180">
        <v>13</v>
      </c>
      <c r="B34180">
        <v>10</v>
      </c>
      <c r="C34180">
        <v>7</v>
      </c>
      <c r="D34180">
        <v>4</v>
      </c>
      <c r="E34180" s="1">
        <f t="shared" si="47839"/>
        <v>34</v>
      </c>
      <c r="F34180" s="1">
        <f t="shared" ref="F34180" si="47844">SUM(D34177:D34180)</f>
        <v>34</v>
      </c>
      <c r="G34180" s="1">
        <f t="shared" ref="G34180" si="47845">SUM(D34177,C34178,B34179,A34180)</f>
        <v>34</v>
      </c>
    </row>
    <row r="34182" spans="1:7">
      <c r="A34182">
        <v>16</v>
      </c>
      <c r="B34182">
        <v>12</v>
      </c>
      <c r="C34182">
        <v>5</v>
      </c>
      <c r="D34182">
        <v>1</v>
      </c>
      <c r="E34182" s="1">
        <f t="shared" ref="E34182:E34185" si="47846">SUM(A34182:D34182)</f>
        <v>34</v>
      </c>
      <c r="F34182" s="1">
        <f t="shared" ref="F34182" si="47847">SUM(A34182:A34185)</f>
        <v>34</v>
      </c>
      <c r="G34182" s="1">
        <f t="shared" ref="G34182" si="47848">SUM(A34182,B34183,C34184,D34185)</f>
        <v>34</v>
      </c>
    </row>
    <row r="34183" spans="1:7">
      <c r="A34183">
        <v>3</v>
      </c>
      <c r="B34183">
        <v>6</v>
      </c>
      <c r="C34183">
        <v>11</v>
      </c>
      <c r="D34183">
        <v>14</v>
      </c>
      <c r="E34183" s="1">
        <f t="shared" si="47846"/>
        <v>34</v>
      </c>
      <c r="F34183" s="1">
        <f t="shared" ref="F34183" si="47849">SUM(B34182:B34185)</f>
        <v>34</v>
      </c>
      <c r="G34183" s="1"/>
    </row>
    <row r="34184" spans="1:7">
      <c r="A34184">
        <v>2</v>
      </c>
      <c r="B34184">
        <v>9</v>
      </c>
      <c r="C34184">
        <v>8</v>
      </c>
      <c r="D34184">
        <v>15</v>
      </c>
      <c r="E34184" s="1">
        <f t="shared" si="47846"/>
        <v>34</v>
      </c>
      <c r="F34184" s="1">
        <f t="shared" ref="F34184" si="47850">SUM(C34182:C34185)</f>
        <v>34</v>
      </c>
      <c r="G34184" s="1"/>
    </row>
    <row r="34185" spans="1:7">
      <c r="A34185">
        <v>13</v>
      </c>
      <c r="B34185">
        <v>7</v>
      </c>
      <c r="C34185">
        <v>10</v>
      </c>
      <c r="D34185">
        <v>4</v>
      </c>
      <c r="E34185" s="1">
        <f t="shared" si="47846"/>
        <v>34</v>
      </c>
      <c r="F34185" s="1">
        <f t="shared" ref="F34185" si="47851">SUM(D34182:D34185)</f>
        <v>34</v>
      </c>
      <c r="G34185" s="1">
        <f t="shared" ref="G34185" si="47852">SUM(D34182,C34183,B34184,A34185)</f>
        <v>34</v>
      </c>
    </row>
    <row r="34187" spans="1:7">
      <c r="A34187">
        <v>16</v>
      </c>
      <c r="B34187">
        <v>5</v>
      </c>
      <c r="C34187">
        <v>9</v>
      </c>
      <c r="D34187">
        <v>4</v>
      </c>
      <c r="E34187" s="1">
        <f t="shared" ref="E34187:E34190" si="47853">SUM(A34187:D34187)</f>
        <v>34</v>
      </c>
      <c r="F34187" s="1">
        <f t="shared" ref="F34187" si="47854">SUM(A34187:A34190)</f>
        <v>34</v>
      </c>
      <c r="G34187" s="1">
        <f t="shared" ref="G34187" si="47855">SUM(A34187,B34188,C34189,D34190)</f>
        <v>34</v>
      </c>
    </row>
    <row r="34188" spans="1:7">
      <c r="A34188">
        <v>3</v>
      </c>
      <c r="B34188">
        <v>10</v>
      </c>
      <c r="C34188">
        <v>6</v>
      </c>
      <c r="D34188">
        <v>15</v>
      </c>
      <c r="E34188" s="1">
        <f t="shared" si="47853"/>
        <v>34</v>
      </c>
      <c r="F34188" s="1">
        <f t="shared" ref="F34188" si="47856">SUM(B34187:B34190)</f>
        <v>34</v>
      </c>
      <c r="G34188" s="1"/>
    </row>
    <row r="34189" spans="1:7">
      <c r="A34189">
        <v>2</v>
      </c>
      <c r="B34189">
        <v>11</v>
      </c>
      <c r="C34189">
        <v>7</v>
      </c>
      <c r="D34189">
        <v>14</v>
      </c>
      <c r="E34189" s="1">
        <f t="shared" si="47853"/>
        <v>34</v>
      </c>
      <c r="F34189" s="1">
        <f t="shared" ref="F34189" si="47857">SUM(C34187:C34190)</f>
        <v>34</v>
      </c>
      <c r="G34189" s="1"/>
    </row>
    <row r="34190" spans="1:7">
      <c r="A34190">
        <v>13</v>
      </c>
      <c r="B34190">
        <v>8</v>
      </c>
      <c r="C34190">
        <v>12</v>
      </c>
      <c r="D34190">
        <v>1</v>
      </c>
      <c r="E34190" s="1">
        <f t="shared" si="47853"/>
        <v>34</v>
      </c>
      <c r="F34190" s="1">
        <f t="shared" ref="F34190" si="47858">SUM(D34187:D34190)</f>
        <v>34</v>
      </c>
      <c r="G34190" s="1">
        <f t="shared" ref="G34190" si="47859">SUM(D34187,C34188,B34189,A34190)</f>
        <v>34</v>
      </c>
    </row>
    <row r="34192" spans="1:7">
      <c r="A34192">
        <v>16</v>
      </c>
      <c r="B34192">
        <v>5</v>
      </c>
      <c r="C34192">
        <v>12</v>
      </c>
      <c r="D34192">
        <v>1</v>
      </c>
      <c r="E34192" s="1">
        <f t="shared" ref="E34192:E34195" si="47860">SUM(A34192:D34192)</f>
        <v>34</v>
      </c>
      <c r="F34192" s="1">
        <f t="shared" ref="F34192" si="47861">SUM(A34192:A34195)</f>
        <v>34</v>
      </c>
      <c r="G34192" s="1">
        <f t="shared" ref="G34192" si="47862">SUM(A34192,B34193,C34194,D34195)</f>
        <v>34</v>
      </c>
    </row>
    <row r="34193" spans="1:7">
      <c r="A34193">
        <v>3</v>
      </c>
      <c r="B34193">
        <v>8</v>
      </c>
      <c r="C34193">
        <v>9</v>
      </c>
      <c r="D34193">
        <v>14</v>
      </c>
      <c r="E34193" s="1">
        <f t="shared" si="47860"/>
        <v>34</v>
      </c>
      <c r="F34193" s="1">
        <f t="shared" ref="F34193" si="47863">SUM(B34192:B34195)</f>
        <v>34</v>
      </c>
      <c r="G34193" s="1"/>
    </row>
    <row r="34194" spans="1:7">
      <c r="A34194">
        <v>2</v>
      </c>
      <c r="B34194">
        <v>11</v>
      </c>
      <c r="C34194">
        <v>6</v>
      </c>
      <c r="D34194">
        <v>15</v>
      </c>
      <c r="E34194" s="1">
        <f t="shared" si="47860"/>
        <v>34</v>
      </c>
      <c r="F34194" s="1">
        <f t="shared" ref="F34194" si="47864">SUM(C34192:C34195)</f>
        <v>34</v>
      </c>
      <c r="G34194" s="1"/>
    </row>
    <row r="34195" spans="1:7">
      <c r="A34195">
        <v>13</v>
      </c>
      <c r="B34195">
        <v>10</v>
      </c>
      <c r="C34195">
        <v>7</v>
      </c>
      <c r="D34195">
        <v>4</v>
      </c>
      <c r="E34195" s="1">
        <f t="shared" si="47860"/>
        <v>34</v>
      </c>
      <c r="F34195" s="1">
        <f t="shared" ref="F34195" si="47865">SUM(D34192:D34195)</f>
        <v>34</v>
      </c>
      <c r="G34195" s="1">
        <f t="shared" ref="G34195" si="47866">SUM(D34192,C34193,B34194,A34195)</f>
        <v>34</v>
      </c>
    </row>
    <row r="34197" spans="1:7">
      <c r="A34197">
        <v>16</v>
      </c>
      <c r="B34197">
        <v>6</v>
      </c>
      <c r="C34197">
        <v>11</v>
      </c>
      <c r="D34197">
        <v>1</v>
      </c>
      <c r="E34197" s="1">
        <f t="shared" ref="E34197:E34200" si="47867">SUM(A34197:D34197)</f>
        <v>34</v>
      </c>
      <c r="F34197" s="1">
        <f t="shared" ref="F34197" si="47868">SUM(A34197:A34200)</f>
        <v>34</v>
      </c>
      <c r="G34197" s="1">
        <f t="shared" ref="G34197" si="47869">SUM(A34197,B34198,C34199,D34200)</f>
        <v>34</v>
      </c>
    </row>
    <row r="34198" spans="1:7">
      <c r="A34198">
        <v>3</v>
      </c>
      <c r="B34198">
        <v>9</v>
      </c>
      <c r="C34198">
        <v>8</v>
      </c>
      <c r="D34198">
        <v>14</v>
      </c>
      <c r="E34198" s="1">
        <f t="shared" si="47867"/>
        <v>34</v>
      </c>
      <c r="F34198" s="1">
        <f t="shared" ref="F34198" si="47870">SUM(B34197:B34200)</f>
        <v>34</v>
      </c>
      <c r="G34198" s="1"/>
    </row>
    <row r="34199" spans="1:7">
      <c r="A34199">
        <v>2</v>
      </c>
      <c r="B34199">
        <v>12</v>
      </c>
      <c r="C34199">
        <v>5</v>
      </c>
      <c r="D34199">
        <v>15</v>
      </c>
      <c r="E34199" s="1">
        <f t="shared" si="47867"/>
        <v>34</v>
      </c>
      <c r="F34199" s="1">
        <f t="shared" ref="F34199" si="47871">SUM(C34197:C34200)</f>
        <v>34</v>
      </c>
      <c r="G34199" s="1"/>
    </row>
    <row r="34200" spans="1:7">
      <c r="A34200">
        <v>13</v>
      </c>
      <c r="B34200">
        <v>7</v>
      </c>
      <c r="C34200">
        <v>10</v>
      </c>
      <c r="D34200">
        <v>4</v>
      </c>
      <c r="E34200" s="1">
        <f t="shared" si="47867"/>
        <v>34</v>
      </c>
      <c r="F34200" s="1">
        <f t="shared" ref="F34200" si="47872">SUM(D34197:D34200)</f>
        <v>34</v>
      </c>
      <c r="G34200" s="1">
        <f t="shared" ref="G34200" si="47873">SUM(D34197,C34198,B34199,A34200)</f>
        <v>34</v>
      </c>
    </row>
    <row r="34202" spans="1:7">
      <c r="A34202">
        <v>16</v>
      </c>
      <c r="B34202">
        <v>7</v>
      </c>
      <c r="C34202">
        <v>10</v>
      </c>
      <c r="D34202">
        <v>1</v>
      </c>
      <c r="E34202" s="1">
        <f t="shared" ref="E34202:E34205" si="47874">SUM(A34202:D34202)</f>
        <v>34</v>
      </c>
      <c r="F34202" s="1">
        <f t="shared" ref="F34202" si="47875">SUM(A34202:A34205)</f>
        <v>34</v>
      </c>
      <c r="G34202" s="1">
        <f t="shared" ref="G34202" si="47876">SUM(A34202,B34203,C34204,D34205)</f>
        <v>34</v>
      </c>
    </row>
    <row r="34203" spans="1:7">
      <c r="A34203">
        <v>3</v>
      </c>
      <c r="B34203">
        <v>6</v>
      </c>
      <c r="C34203">
        <v>11</v>
      </c>
      <c r="D34203">
        <v>14</v>
      </c>
      <c r="E34203" s="1">
        <f t="shared" si="47874"/>
        <v>34</v>
      </c>
      <c r="F34203" s="1">
        <f t="shared" ref="F34203" si="47877">SUM(B34202:B34205)</f>
        <v>34</v>
      </c>
      <c r="G34203" s="1"/>
    </row>
    <row r="34204" spans="1:7">
      <c r="A34204">
        <v>2</v>
      </c>
      <c r="B34204">
        <v>9</v>
      </c>
      <c r="C34204">
        <v>8</v>
      </c>
      <c r="D34204">
        <v>15</v>
      </c>
      <c r="E34204" s="1">
        <f t="shared" si="47874"/>
        <v>34</v>
      </c>
      <c r="F34204" s="1">
        <f t="shared" ref="F34204" si="47878">SUM(C34202:C34205)</f>
        <v>34</v>
      </c>
      <c r="G34204" s="1"/>
    </row>
    <row r="34205" spans="1:7">
      <c r="A34205">
        <v>13</v>
      </c>
      <c r="B34205">
        <v>12</v>
      </c>
      <c r="C34205">
        <v>5</v>
      </c>
      <c r="D34205">
        <v>4</v>
      </c>
      <c r="E34205" s="1">
        <f t="shared" si="47874"/>
        <v>34</v>
      </c>
      <c r="F34205" s="1">
        <f t="shared" ref="F34205" si="47879">SUM(D34202:D34205)</f>
        <v>34</v>
      </c>
      <c r="G34205" s="1">
        <f t="shared" ref="G34205" si="47880">SUM(D34202,C34203,B34204,A34205)</f>
        <v>34</v>
      </c>
    </row>
    <row r="34207" spans="1:7">
      <c r="A34207">
        <v>16</v>
      </c>
      <c r="B34207">
        <v>7</v>
      </c>
      <c r="C34207">
        <v>10</v>
      </c>
      <c r="D34207">
        <v>1</v>
      </c>
      <c r="E34207" s="1">
        <f t="shared" ref="E34207:E34210" si="47881">SUM(A34207:D34207)</f>
        <v>34</v>
      </c>
      <c r="F34207" s="1">
        <f t="shared" ref="F34207" si="47882">SUM(A34207:A34210)</f>
        <v>34</v>
      </c>
      <c r="G34207" s="1">
        <f t="shared" ref="G34207" si="47883">SUM(A34207,B34208,C34209,D34210)</f>
        <v>34</v>
      </c>
    </row>
    <row r="34208" spans="1:7">
      <c r="A34208">
        <v>3</v>
      </c>
      <c r="B34208">
        <v>9</v>
      </c>
      <c r="C34208">
        <v>8</v>
      </c>
      <c r="D34208">
        <v>14</v>
      </c>
      <c r="E34208" s="1">
        <f t="shared" si="47881"/>
        <v>34</v>
      </c>
      <c r="F34208" s="1">
        <f t="shared" ref="F34208" si="47884">SUM(B34207:B34210)</f>
        <v>34</v>
      </c>
      <c r="G34208" s="1"/>
    </row>
    <row r="34209" spans="1:7">
      <c r="A34209">
        <v>2</v>
      </c>
      <c r="B34209">
        <v>12</v>
      </c>
      <c r="C34209">
        <v>5</v>
      </c>
      <c r="D34209">
        <v>15</v>
      </c>
      <c r="E34209" s="1">
        <f t="shared" si="47881"/>
        <v>34</v>
      </c>
      <c r="F34209" s="1">
        <f t="shared" ref="F34209" si="47885">SUM(C34207:C34210)</f>
        <v>34</v>
      </c>
      <c r="G34209" s="1"/>
    </row>
    <row r="34210" spans="1:7">
      <c r="A34210">
        <v>13</v>
      </c>
      <c r="B34210">
        <v>6</v>
      </c>
      <c r="C34210">
        <v>11</v>
      </c>
      <c r="D34210">
        <v>4</v>
      </c>
      <c r="E34210" s="1">
        <f t="shared" si="47881"/>
        <v>34</v>
      </c>
      <c r="F34210" s="1">
        <f t="shared" ref="F34210" si="47886">SUM(D34207:D34210)</f>
        <v>34</v>
      </c>
      <c r="G34210" s="1">
        <f t="shared" ref="G34210" si="47887">SUM(D34207,C34208,B34209,A34210)</f>
        <v>34</v>
      </c>
    </row>
    <row r="34212" spans="1:7">
      <c r="A34212">
        <v>16</v>
      </c>
      <c r="B34212">
        <v>9</v>
      </c>
      <c r="C34212">
        <v>5</v>
      </c>
      <c r="D34212">
        <v>4</v>
      </c>
      <c r="E34212" s="1">
        <f t="shared" ref="E34212:E34215" si="47888">SUM(A34212:D34212)</f>
        <v>34</v>
      </c>
      <c r="F34212" s="1">
        <f t="shared" ref="F34212" si="47889">SUM(A34212:A34215)</f>
        <v>34</v>
      </c>
      <c r="G34212" s="1">
        <f t="shared" ref="G34212" si="47890">SUM(A34212,B34213,C34214,D34215)</f>
        <v>34</v>
      </c>
    </row>
    <row r="34213" spans="1:7">
      <c r="A34213">
        <v>3</v>
      </c>
      <c r="B34213">
        <v>6</v>
      </c>
      <c r="C34213">
        <v>10</v>
      </c>
      <c r="D34213">
        <v>15</v>
      </c>
      <c r="E34213" s="1">
        <f t="shared" si="47888"/>
        <v>34</v>
      </c>
      <c r="F34213" s="1">
        <f t="shared" ref="F34213" si="47891">SUM(B34212:B34215)</f>
        <v>34</v>
      </c>
      <c r="G34213" s="1"/>
    </row>
    <row r="34214" spans="1:7">
      <c r="A34214">
        <v>2</v>
      </c>
      <c r="B34214">
        <v>7</v>
      </c>
      <c r="C34214">
        <v>11</v>
      </c>
      <c r="D34214">
        <v>14</v>
      </c>
      <c r="E34214" s="1">
        <f t="shared" si="47888"/>
        <v>34</v>
      </c>
      <c r="F34214" s="1">
        <f t="shared" ref="F34214" si="47892">SUM(C34212:C34215)</f>
        <v>34</v>
      </c>
      <c r="G34214" s="1"/>
    </row>
    <row r="34215" spans="1:7">
      <c r="A34215">
        <v>13</v>
      </c>
      <c r="B34215">
        <v>12</v>
      </c>
      <c r="C34215">
        <v>8</v>
      </c>
      <c r="D34215">
        <v>1</v>
      </c>
      <c r="E34215" s="1">
        <f t="shared" si="47888"/>
        <v>34</v>
      </c>
      <c r="F34215" s="1">
        <f t="shared" ref="F34215" si="47893">SUM(D34212:D34215)</f>
        <v>34</v>
      </c>
      <c r="G34215" s="1">
        <f t="shared" ref="G34215" si="47894">SUM(D34212,C34213,B34214,A34215)</f>
        <v>34</v>
      </c>
    </row>
    <row r="34217" spans="1:7">
      <c r="A34217">
        <v>16</v>
      </c>
      <c r="B34217">
        <v>11</v>
      </c>
      <c r="C34217">
        <v>6</v>
      </c>
      <c r="D34217">
        <v>1</v>
      </c>
      <c r="E34217" s="1">
        <f t="shared" ref="E34217:E34220" si="47895">SUM(A34217:D34217)</f>
        <v>34</v>
      </c>
      <c r="F34217" s="1">
        <f t="shared" ref="F34217" si="47896">SUM(A34217:A34220)</f>
        <v>34</v>
      </c>
      <c r="G34217" s="1">
        <f t="shared" ref="G34217" si="47897">SUM(A34217,B34218,C34219,D34220)</f>
        <v>34</v>
      </c>
    </row>
    <row r="34218" spans="1:7">
      <c r="A34218">
        <v>3</v>
      </c>
      <c r="B34218">
        <v>2</v>
      </c>
      <c r="C34218">
        <v>15</v>
      </c>
      <c r="D34218">
        <v>14</v>
      </c>
      <c r="E34218" s="1">
        <f t="shared" si="47895"/>
        <v>34</v>
      </c>
      <c r="F34218" s="1">
        <f t="shared" ref="F34218" si="47898">SUM(B34217:B34220)</f>
        <v>34</v>
      </c>
      <c r="G34218" s="1"/>
    </row>
    <row r="34219" spans="1:7">
      <c r="A34219">
        <v>5</v>
      </c>
      <c r="B34219">
        <v>8</v>
      </c>
      <c r="C34219">
        <v>9</v>
      </c>
      <c r="D34219">
        <v>12</v>
      </c>
      <c r="E34219" s="1">
        <f t="shared" si="47895"/>
        <v>34</v>
      </c>
      <c r="F34219" s="1">
        <f t="shared" ref="F34219" si="47899">SUM(C34217:C34220)</f>
        <v>34</v>
      </c>
      <c r="G34219" s="1"/>
    </row>
    <row r="34220" spans="1:7">
      <c r="A34220">
        <v>10</v>
      </c>
      <c r="B34220">
        <v>13</v>
      </c>
      <c r="C34220">
        <v>4</v>
      </c>
      <c r="D34220">
        <v>7</v>
      </c>
      <c r="E34220" s="1">
        <f t="shared" si="47895"/>
        <v>34</v>
      </c>
      <c r="F34220" s="1">
        <f t="shared" ref="F34220" si="47900">SUM(D34217:D34220)</f>
        <v>34</v>
      </c>
      <c r="G34220" s="1">
        <f t="shared" ref="G34220" si="47901">SUM(D34217,C34218,B34219,A34220)</f>
        <v>34</v>
      </c>
    </row>
    <row r="34222" spans="1:7">
      <c r="A34222">
        <v>16</v>
      </c>
      <c r="B34222">
        <v>13</v>
      </c>
      <c r="C34222">
        <v>4</v>
      </c>
      <c r="D34222">
        <v>1</v>
      </c>
      <c r="E34222" s="1">
        <f t="shared" ref="E34222:E34225" si="47902">SUM(A34222:D34222)</f>
        <v>34</v>
      </c>
      <c r="F34222" s="1">
        <f t="shared" ref="F34222" si="47903">SUM(A34222:A34225)</f>
        <v>34</v>
      </c>
      <c r="G34222" s="1">
        <f t="shared" ref="G34222" si="47904">SUM(A34222,B34223,C34224,D34225)</f>
        <v>34</v>
      </c>
    </row>
    <row r="34223" spans="1:7">
      <c r="A34223">
        <v>3</v>
      </c>
      <c r="B34223">
        <v>2</v>
      </c>
      <c r="C34223">
        <v>15</v>
      </c>
      <c r="D34223">
        <v>14</v>
      </c>
      <c r="E34223" s="1">
        <f t="shared" si="47902"/>
        <v>34</v>
      </c>
      <c r="F34223" s="1">
        <f t="shared" ref="F34223" si="47905">SUM(B34222:B34225)</f>
        <v>34</v>
      </c>
      <c r="G34223" s="1"/>
    </row>
    <row r="34224" spans="1:7">
      <c r="A34224">
        <v>5</v>
      </c>
      <c r="B34224">
        <v>8</v>
      </c>
      <c r="C34224">
        <v>9</v>
      </c>
      <c r="D34224">
        <v>12</v>
      </c>
      <c r="E34224" s="1">
        <f t="shared" si="47902"/>
        <v>34</v>
      </c>
      <c r="F34224" s="1">
        <f t="shared" ref="F34224" si="47906">SUM(C34222:C34225)</f>
        <v>34</v>
      </c>
      <c r="G34224" s="1"/>
    </row>
    <row r="34225" spans="1:7">
      <c r="A34225">
        <v>10</v>
      </c>
      <c r="B34225">
        <v>11</v>
      </c>
      <c r="C34225">
        <v>6</v>
      </c>
      <c r="D34225">
        <v>7</v>
      </c>
      <c r="E34225" s="1">
        <f t="shared" si="47902"/>
        <v>34</v>
      </c>
      <c r="F34225" s="1">
        <f t="shared" ref="F34225" si="47907">SUM(D34222:D34225)</f>
        <v>34</v>
      </c>
      <c r="G34225" s="1">
        <f t="shared" ref="G34225" si="47908">SUM(D34222,C34223,B34224,A34225)</f>
        <v>34</v>
      </c>
    </row>
    <row r="34227" spans="1:7">
      <c r="A34227">
        <v>16</v>
      </c>
      <c r="B34227">
        <v>2</v>
      </c>
      <c r="C34227">
        <v>9</v>
      </c>
      <c r="D34227">
        <v>7</v>
      </c>
      <c r="E34227" s="1">
        <f t="shared" ref="E34227:E34230" si="47909">SUM(A34227:D34227)</f>
        <v>34</v>
      </c>
      <c r="F34227" s="1">
        <f t="shared" ref="F34227" si="47910">SUM(A34227:A34230)</f>
        <v>34</v>
      </c>
      <c r="G34227" s="1">
        <f t="shared" ref="G34227" si="47911">SUM(A34227,B34228,C34229,D34230)</f>
        <v>34</v>
      </c>
    </row>
    <row r="34228" spans="1:7">
      <c r="A34228">
        <v>3</v>
      </c>
      <c r="B34228">
        <v>13</v>
      </c>
      <c r="C34228">
        <v>6</v>
      </c>
      <c r="D34228">
        <v>12</v>
      </c>
      <c r="E34228" s="1">
        <f t="shared" si="47909"/>
        <v>34</v>
      </c>
      <c r="F34228" s="1">
        <f t="shared" ref="F34228" si="47912">SUM(B34227:B34230)</f>
        <v>34</v>
      </c>
      <c r="G34228" s="1"/>
    </row>
    <row r="34229" spans="1:7">
      <c r="A34229">
        <v>5</v>
      </c>
      <c r="B34229">
        <v>11</v>
      </c>
      <c r="C34229">
        <v>4</v>
      </c>
      <c r="D34229">
        <v>14</v>
      </c>
      <c r="E34229" s="1">
        <f t="shared" si="47909"/>
        <v>34</v>
      </c>
      <c r="F34229" s="1">
        <f t="shared" ref="F34229" si="47913">SUM(C34227:C34230)</f>
        <v>34</v>
      </c>
      <c r="G34229" s="1"/>
    </row>
    <row r="34230" spans="1:7">
      <c r="A34230">
        <v>10</v>
      </c>
      <c r="B34230">
        <v>8</v>
      </c>
      <c r="C34230">
        <v>15</v>
      </c>
      <c r="D34230">
        <v>1</v>
      </c>
      <c r="E34230" s="1">
        <f t="shared" si="47909"/>
        <v>34</v>
      </c>
      <c r="F34230" s="1">
        <f t="shared" ref="F34230" si="47914">SUM(D34227:D34230)</f>
        <v>34</v>
      </c>
      <c r="G34230" s="1">
        <f t="shared" ref="G34230" si="47915">SUM(D34227,C34228,B34229,A34230)</f>
        <v>34</v>
      </c>
    </row>
    <row r="34232" spans="1:7">
      <c r="A34232">
        <v>16</v>
      </c>
      <c r="B34232">
        <v>4</v>
      </c>
      <c r="C34232">
        <v>13</v>
      </c>
      <c r="D34232">
        <v>1</v>
      </c>
      <c r="E34232" s="1">
        <f t="shared" ref="E34232:E34235" si="47916">SUM(A34232:D34232)</f>
        <v>34</v>
      </c>
      <c r="F34232" s="1">
        <f t="shared" ref="F34232" si="47917">SUM(A34232:A34235)</f>
        <v>34</v>
      </c>
      <c r="G34232" s="1">
        <f t="shared" ref="G34232" si="47918">SUM(A34232,B34233,C34234,D34235)</f>
        <v>34</v>
      </c>
    </row>
    <row r="34233" spans="1:7">
      <c r="A34233">
        <v>3</v>
      </c>
      <c r="B34233">
        <v>9</v>
      </c>
      <c r="C34233">
        <v>8</v>
      </c>
      <c r="D34233">
        <v>14</v>
      </c>
      <c r="E34233" s="1">
        <f t="shared" si="47916"/>
        <v>34</v>
      </c>
      <c r="F34233" s="1">
        <f t="shared" ref="F34233" si="47919">SUM(B34232:B34235)</f>
        <v>34</v>
      </c>
      <c r="G34233" s="1"/>
    </row>
    <row r="34234" spans="1:7">
      <c r="A34234">
        <v>5</v>
      </c>
      <c r="B34234">
        <v>15</v>
      </c>
      <c r="C34234">
        <v>2</v>
      </c>
      <c r="D34234">
        <v>12</v>
      </c>
      <c r="E34234" s="1">
        <f t="shared" si="47916"/>
        <v>34</v>
      </c>
      <c r="F34234" s="1">
        <f t="shared" ref="F34234" si="47920">SUM(C34232:C34235)</f>
        <v>34</v>
      </c>
      <c r="G34234" s="1"/>
    </row>
    <row r="34235" spans="1:7">
      <c r="A34235">
        <v>10</v>
      </c>
      <c r="B34235">
        <v>6</v>
      </c>
      <c r="C34235">
        <v>11</v>
      </c>
      <c r="D34235">
        <v>7</v>
      </c>
      <c r="E34235" s="1">
        <f t="shared" si="47916"/>
        <v>34</v>
      </c>
      <c r="F34235" s="1">
        <f t="shared" ref="F34235" si="47921">SUM(D34232:D34235)</f>
        <v>34</v>
      </c>
      <c r="G34235" s="1">
        <f t="shared" ref="G34235" si="47922">SUM(D34232,C34233,B34234,A34235)</f>
        <v>34</v>
      </c>
    </row>
    <row r="34237" spans="1:7">
      <c r="A34237">
        <v>16</v>
      </c>
      <c r="B34237">
        <v>6</v>
      </c>
      <c r="C34237">
        <v>11</v>
      </c>
      <c r="D34237">
        <v>1</v>
      </c>
      <c r="E34237" s="1">
        <f t="shared" ref="E34237:E34240" si="47923">SUM(A34237:D34237)</f>
        <v>34</v>
      </c>
      <c r="F34237" s="1">
        <f t="shared" ref="F34237" si="47924">SUM(A34237:A34240)</f>
        <v>34</v>
      </c>
      <c r="G34237" s="1">
        <f t="shared" ref="G34237" si="47925">SUM(A34237,B34238,C34239,D34240)</f>
        <v>34</v>
      </c>
    </row>
    <row r="34238" spans="1:7">
      <c r="A34238">
        <v>3</v>
      </c>
      <c r="B34238">
        <v>9</v>
      </c>
      <c r="C34238">
        <v>8</v>
      </c>
      <c r="D34238">
        <v>14</v>
      </c>
      <c r="E34238" s="1">
        <f t="shared" si="47923"/>
        <v>34</v>
      </c>
      <c r="F34238" s="1">
        <f t="shared" ref="F34238" si="47926">SUM(B34237:B34240)</f>
        <v>34</v>
      </c>
      <c r="G34238" s="1"/>
    </row>
    <row r="34239" spans="1:7">
      <c r="A34239">
        <v>5</v>
      </c>
      <c r="B34239">
        <v>15</v>
      </c>
      <c r="C34239">
        <v>2</v>
      </c>
      <c r="D34239">
        <v>12</v>
      </c>
      <c r="E34239" s="1">
        <f t="shared" si="47923"/>
        <v>34</v>
      </c>
      <c r="F34239" s="1">
        <f t="shared" ref="F34239" si="47927">SUM(C34237:C34240)</f>
        <v>34</v>
      </c>
      <c r="G34239" s="1"/>
    </row>
    <row r="34240" spans="1:7">
      <c r="A34240">
        <v>10</v>
      </c>
      <c r="B34240">
        <v>4</v>
      </c>
      <c r="C34240">
        <v>13</v>
      </c>
      <c r="D34240">
        <v>7</v>
      </c>
      <c r="E34240" s="1">
        <f t="shared" si="47923"/>
        <v>34</v>
      </c>
      <c r="F34240" s="1">
        <f t="shared" ref="F34240" si="47928">SUM(D34237:D34240)</f>
        <v>34</v>
      </c>
      <c r="G34240" s="1">
        <f t="shared" ref="G34240" si="47929">SUM(D34237,C34238,B34239,A34240)</f>
        <v>34</v>
      </c>
    </row>
    <row r="34242" spans="1:7">
      <c r="A34242">
        <v>16</v>
      </c>
      <c r="B34242">
        <v>9</v>
      </c>
      <c r="C34242">
        <v>2</v>
      </c>
      <c r="D34242">
        <v>7</v>
      </c>
      <c r="E34242" s="1">
        <f t="shared" ref="E34242:E34245" si="47930">SUM(A34242:D34242)</f>
        <v>34</v>
      </c>
      <c r="F34242" s="1">
        <f t="shared" ref="F34242" si="47931">SUM(A34242:A34245)</f>
        <v>34</v>
      </c>
      <c r="G34242" s="1">
        <f t="shared" ref="G34242" si="47932">SUM(A34242,B34243,C34244,D34245)</f>
        <v>34</v>
      </c>
    </row>
    <row r="34243" spans="1:7">
      <c r="A34243">
        <v>3</v>
      </c>
      <c r="B34243">
        <v>6</v>
      </c>
      <c r="C34243">
        <v>13</v>
      </c>
      <c r="D34243">
        <v>12</v>
      </c>
      <c r="E34243" s="1">
        <f t="shared" si="47930"/>
        <v>34</v>
      </c>
      <c r="F34243" s="1">
        <f t="shared" ref="F34243" si="47933">SUM(B34242:B34245)</f>
        <v>34</v>
      </c>
      <c r="G34243" s="1"/>
    </row>
    <row r="34244" spans="1:7">
      <c r="A34244">
        <v>5</v>
      </c>
      <c r="B34244">
        <v>4</v>
      </c>
      <c r="C34244">
        <v>11</v>
      </c>
      <c r="D34244">
        <v>14</v>
      </c>
      <c r="E34244" s="1">
        <f t="shared" si="47930"/>
        <v>34</v>
      </c>
      <c r="F34244" s="1">
        <f t="shared" ref="F34244" si="47934">SUM(C34242:C34245)</f>
        <v>34</v>
      </c>
      <c r="G34244" s="1"/>
    </row>
    <row r="34245" spans="1:7">
      <c r="A34245">
        <v>10</v>
      </c>
      <c r="B34245">
        <v>15</v>
      </c>
      <c r="C34245">
        <v>8</v>
      </c>
      <c r="D34245">
        <v>1</v>
      </c>
      <c r="E34245" s="1">
        <f t="shared" si="47930"/>
        <v>34</v>
      </c>
      <c r="F34245" s="1">
        <f t="shared" ref="F34245" si="47935">SUM(D34242:D34245)</f>
        <v>34</v>
      </c>
      <c r="G34245" s="1">
        <f t="shared" ref="G34245" si="47936">SUM(D34242,C34243,B34244,A34245)</f>
        <v>34</v>
      </c>
    </row>
    <row r="34247" spans="1:7">
      <c r="A34247">
        <v>16</v>
      </c>
      <c r="B34247">
        <v>1</v>
      </c>
      <c r="C34247">
        <v>10</v>
      </c>
      <c r="D34247">
        <v>7</v>
      </c>
      <c r="E34247" s="1">
        <f t="shared" ref="E34247:E34250" si="47937">SUM(A34247:D34247)</f>
        <v>34</v>
      </c>
      <c r="F34247" s="1">
        <f t="shared" ref="F34247" si="47938">SUM(A34247:A34250)</f>
        <v>34</v>
      </c>
      <c r="G34247" s="1">
        <f t="shared" ref="G34247" si="47939">SUM(A34247,B34248,C34249,D34250)</f>
        <v>34</v>
      </c>
    </row>
    <row r="34248" spans="1:7">
      <c r="A34248">
        <v>3</v>
      </c>
      <c r="B34248">
        <v>12</v>
      </c>
      <c r="C34248">
        <v>5</v>
      </c>
      <c r="D34248">
        <v>14</v>
      </c>
      <c r="E34248" s="1">
        <f t="shared" si="47937"/>
        <v>34</v>
      </c>
      <c r="F34248" s="1">
        <f t="shared" ref="F34248" si="47940">SUM(B34247:B34250)</f>
        <v>34</v>
      </c>
      <c r="G34248" s="1"/>
    </row>
    <row r="34249" spans="1:7">
      <c r="A34249">
        <v>6</v>
      </c>
      <c r="B34249">
        <v>13</v>
      </c>
      <c r="C34249">
        <v>4</v>
      </c>
      <c r="D34249">
        <v>11</v>
      </c>
      <c r="E34249" s="1">
        <f t="shared" si="47937"/>
        <v>34</v>
      </c>
      <c r="F34249" s="1">
        <f t="shared" ref="F34249" si="47941">SUM(C34247:C34250)</f>
        <v>34</v>
      </c>
      <c r="G34249" s="1"/>
    </row>
    <row r="34250" spans="1:7">
      <c r="A34250">
        <v>9</v>
      </c>
      <c r="B34250">
        <v>8</v>
      </c>
      <c r="C34250">
        <v>15</v>
      </c>
      <c r="D34250">
        <v>2</v>
      </c>
      <c r="E34250" s="1">
        <f t="shared" si="47937"/>
        <v>34</v>
      </c>
      <c r="F34250" s="1">
        <f t="shared" ref="F34250" si="47942">SUM(D34247:D34250)</f>
        <v>34</v>
      </c>
      <c r="G34250" s="1">
        <f t="shared" ref="G34250" si="47943">SUM(D34247,C34248,B34249,A34250)</f>
        <v>34</v>
      </c>
    </row>
    <row r="34252" spans="1:7">
      <c r="A34252">
        <v>16</v>
      </c>
      <c r="B34252">
        <v>10</v>
      </c>
      <c r="C34252">
        <v>1</v>
      </c>
      <c r="D34252">
        <v>7</v>
      </c>
      <c r="E34252" s="1">
        <f t="shared" ref="E34252:E34255" si="47944">SUM(A34252:D34252)</f>
        <v>34</v>
      </c>
      <c r="F34252" s="1">
        <f t="shared" ref="F34252" si="47945">SUM(A34252:A34255)</f>
        <v>34</v>
      </c>
      <c r="G34252" s="1">
        <f t="shared" ref="G34252" si="47946">SUM(A34252,B34253,C34254,D34255)</f>
        <v>34</v>
      </c>
    </row>
    <row r="34253" spans="1:7">
      <c r="A34253">
        <v>3</v>
      </c>
      <c r="B34253">
        <v>4</v>
      </c>
      <c r="C34253">
        <v>13</v>
      </c>
      <c r="D34253">
        <v>14</v>
      </c>
      <c r="E34253" s="1">
        <f t="shared" si="47944"/>
        <v>34</v>
      </c>
      <c r="F34253" s="1">
        <f t="shared" ref="F34253" si="47947">SUM(B34252:B34255)</f>
        <v>34</v>
      </c>
      <c r="G34253" s="1"/>
    </row>
    <row r="34254" spans="1:7">
      <c r="A34254">
        <v>6</v>
      </c>
      <c r="B34254">
        <v>5</v>
      </c>
      <c r="C34254">
        <v>12</v>
      </c>
      <c r="D34254">
        <v>11</v>
      </c>
      <c r="E34254" s="1">
        <f t="shared" si="47944"/>
        <v>34</v>
      </c>
      <c r="F34254" s="1">
        <f t="shared" ref="F34254" si="47948">SUM(C34252:C34255)</f>
        <v>34</v>
      </c>
      <c r="G34254" s="1"/>
    </row>
    <row r="34255" spans="1:7">
      <c r="A34255">
        <v>9</v>
      </c>
      <c r="B34255">
        <v>15</v>
      </c>
      <c r="C34255">
        <v>8</v>
      </c>
      <c r="D34255">
        <v>2</v>
      </c>
      <c r="E34255" s="1">
        <f t="shared" si="47944"/>
        <v>34</v>
      </c>
      <c r="F34255" s="1">
        <f t="shared" ref="F34255" si="47949">SUM(D34252:D34255)</f>
        <v>34</v>
      </c>
      <c r="G34255" s="1">
        <f t="shared" ref="G34255" si="47950">SUM(D34252,C34253,B34254,A34255)</f>
        <v>34</v>
      </c>
    </row>
    <row r="34257" spans="1:7">
      <c r="A34257">
        <v>16</v>
      </c>
      <c r="B34257">
        <v>10</v>
      </c>
      <c r="C34257">
        <v>1</v>
      </c>
      <c r="D34257">
        <v>7</v>
      </c>
      <c r="E34257" s="1">
        <f t="shared" ref="E34257:E34260" si="47951">SUM(A34257:D34257)</f>
        <v>34</v>
      </c>
      <c r="F34257" s="1">
        <f t="shared" ref="F34257" si="47952">SUM(A34257:A34260)</f>
        <v>34</v>
      </c>
      <c r="G34257" s="1">
        <f t="shared" ref="G34257" si="47953">SUM(A34257,B34258,C34259,D34260)</f>
        <v>34</v>
      </c>
    </row>
    <row r="34258" spans="1:7">
      <c r="A34258">
        <v>3</v>
      </c>
      <c r="B34258">
        <v>5</v>
      </c>
      <c r="C34258">
        <v>14</v>
      </c>
      <c r="D34258">
        <v>12</v>
      </c>
      <c r="E34258" s="1">
        <f t="shared" si="47951"/>
        <v>34</v>
      </c>
      <c r="F34258" s="1">
        <f t="shared" ref="F34258" si="47954">SUM(B34257:B34260)</f>
        <v>34</v>
      </c>
      <c r="G34258" s="1"/>
    </row>
    <row r="34259" spans="1:7">
      <c r="A34259">
        <v>6</v>
      </c>
      <c r="B34259">
        <v>4</v>
      </c>
      <c r="C34259">
        <v>11</v>
      </c>
      <c r="D34259">
        <v>13</v>
      </c>
      <c r="E34259" s="1">
        <f t="shared" si="47951"/>
        <v>34</v>
      </c>
      <c r="F34259" s="1">
        <f t="shared" ref="F34259" si="47955">SUM(C34257:C34260)</f>
        <v>34</v>
      </c>
      <c r="G34259" s="1"/>
    </row>
    <row r="34260" spans="1:7">
      <c r="A34260">
        <v>9</v>
      </c>
      <c r="B34260">
        <v>15</v>
      </c>
      <c r="C34260">
        <v>8</v>
      </c>
      <c r="D34260">
        <v>2</v>
      </c>
      <c r="E34260" s="1">
        <f t="shared" si="47951"/>
        <v>34</v>
      </c>
      <c r="F34260" s="1">
        <f t="shared" ref="F34260" si="47956">SUM(D34257:D34260)</f>
        <v>34</v>
      </c>
      <c r="G34260" s="1">
        <f t="shared" ref="G34260" si="47957">SUM(D34257,C34258,B34259,A34260)</f>
        <v>34</v>
      </c>
    </row>
    <row r="34262" spans="1:7">
      <c r="A34262">
        <v>16</v>
      </c>
      <c r="B34262">
        <v>13</v>
      </c>
      <c r="C34262">
        <v>1</v>
      </c>
      <c r="D34262">
        <v>4</v>
      </c>
      <c r="E34262" s="1">
        <f t="shared" ref="E34262:E34265" si="47958">SUM(A34262:D34262)</f>
        <v>34</v>
      </c>
      <c r="F34262" s="1">
        <f t="shared" ref="F34262" si="47959">SUM(A34262:A34265)</f>
        <v>34</v>
      </c>
      <c r="G34262" s="1">
        <f t="shared" ref="G34262" si="47960">SUM(A34262,B34263,C34264,D34265)</f>
        <v>34</v>
      </c>
    </row>
    <row r="34263" spans="1:7">
      <c r="A34263">
        <v>3</v>
      </c>
      <c r="B34263">
        <v>2</v>
      </c>
      <c r="C34263">
        <v>14</v>
      </c>
      <c r="D34263">
        <v>15</v>
      </c>
      <c r="E34263" s="1">
        <f t="shared" si="47958"/>
        <v>34</v>
      </c>
      <c r="F34263" s="1">
        <f t="shared" ref="F34263" si="47961">SUM(B34262:B34265)</f>
        <v>34</v>
      </c>
      <c r="G34263" s="1"/>
    </row>
    <row r="34264" spans="1:7">
      <c r="A34264">
        <v>6</v>
      </c>
      <c r="B34264">
        <v>7</v>
      </c>
      <c r="C34264">
        <v>11</v>
      </c>
      <c r="D34264">
        <v>10</v>
      </c>
      <c r="E34264" s="1">
        <f t="shared" si="47958"/>
        <v>34</v>
      </c>
      <c r="F34264" s="1">
        <f t="shared" ref="F34264" si="47962">SUM(C34262:C34265)</f>
        <v>34</v>
      </c>
      <c r="G34264" s="1"/>
    </row>
    <row r="34265" spans="1:7">
      <c r="A34265">
        <v>9</v>
      </c>
      <c r="B34265">
        <v>12</v>
      </c>
      <c r="C34265">
        <v>8</v>
      </c>
      <c r="D34265">
        <v>5</v>
      </c>
      <c r="E34265" s="1">
        <f t="shared" si="47958"/>
        <v>34</v>
      </c>
      <c r="F34265" s="1">
        <f t="shared" ref="F34265" si="47963">SUM(D34262:D34265)</f>
        <v>34</v>
      </c>
      <c r="G34265" s="1">
        <f t="shared" ref="G34265" si="47964">SUM(D34262,C34263,B34264,A34265)</f>
        <v>34</v>
      </c>
    </row>
    <row r="34267" spans="1:7">
      <c r="A34267">
        <v>16</v>
      </c>
      <c r="B34267">
        <v>2</v>
      </c>
      <c r="C34267">
        <v>11</v>
      </c>
      <c r="D34267">
        <v>5</v>
      </c>
      <c r="E34267" s="1">
        <f t="shared" ref="E34267:E34270" si="47965">SUM(A34267:D34267)</f>
        <v>34</v>
      </c>
      <c r="F34267" s="1">
        <f t="shared" ref="F34267" si="47966">SUM(A34267:A34270)</f>
        <v>34</v>
      </c>
      <c r="G34267" s="1">
        <f t="shared" ref="G34267" si="47967">SUM(A34267,B34268,C34269,D34270)</f>
        <v>34</v>
      </c>
    </row>
    <row r="34268" spans="1:7">
      <c r="A34268">
        <v>3</v>
      </c>
      <c r="B34268">
        <v>13</v>
      </c>
      <c r="C34268">
        <v>8</v>
      </c>
      <c r="D34268">
        <v>10</v>
      </c>
      <c r="E34268" s="1">
        <f t="shared" si="47965"/>
        <v>34</v>
      </c>
      <c r="F34268" s="1">
        <f t="shared" ref="F34268" si="47968">SUM(B34267:B34270)</f>
        <v>34</v>
      </c>
      <c r="G34268" s="1"/>
    </row>
    <row r="34269" spans="1:7">
      <c r="A34269">
        <v>6</v>
      </c>
      <c r="B34269">
        <v>12</v>
      </c>
      <c r="C34269">
        <v>1</v>
      </c>
      <c r="D34269">
        <v>15</v>
      </c>
      <c r="E34269" s="1">
        <f t="shared" si="47965"/>
        <v>34</v>
      </c>
      <c r="F34269" s="1">
        <f t="shared" ref="F34269" si="47969">SUM(C34267:C34270)</f>
        <v>34</v>
      </c>
      <c r="G34269" s="1"/>
    </row>
    <row r="34270" spans="1:7">
      <c r="A34270">
        <v>9</v>
      </c>
      <c r="B34270">
        <v>7</v>
      </c>
      <c r="C34270">
        <v>14</v>
      </c>
      <c r="D34270">
        <v>4</v>
      </c>
      <c r="E34270" s="1">
        <f t="shared" si="47965"/>
        <v>34</v>
      </c>
      <c r="F34270" s="1">
        <f t="shared" ref="F34270" si="47970">SUM(D34267:D34270)</f>
        <v>34</v>
      </c>
      <c r="G34270" s="1">
        <f t="shared" ref="G34270" si="47971">SUM(D34267,C34268,B34269,A34270)</f>
        <v>34</v>
      </c>
    </row>
    <row r="34272" spans="1:7">
      <c r="A34272">
        <v>16</v>
      </c>
      <c r="B34272">
        <v>5</v>
      </c>
      <c r="C34272">
        <v>11</v>
      </c>
      <c r="D34272">
        <v>2</v>
      </c>
      <c r="E34272" s="1">
        <f t="shared" ref="E34272:E34275" si="47972">SUM(A34272:D34272)</f>
        <v>34</v>
      </c>
      <c r="F34272" s="1">
        <f t="shared" ref="F34272" si="47973">SUM(A34272:A34275)</f>
        <v>34</v>
      </c>
      <c r="G34272" s="1">
        <f t="shared" ref="G34272" si="47974">SUM(A34272,B34273,C34274,D34275)</f>
        <v>34</v>
      </c>
    </row>
    <row r="34273" spans="1:7">
      <c r="A34273">
        <v>3</v>
      </c>
      <c r="B34273">
        <v>10</v>
      </c>
      <c r="C34273">
        <v>8</v>
      </c>
      <c r="D34273">
        <v>13</v>
      </c>
      <c r="E34273" s="1">
        <f t="shared" si="47972"/>
        <v>34</v>
      </c>
      <c r="F34273" s="1">
        <f t="shared" ref="F34273" si="47975">SUM(B34272:B34275)</f>
        <v>34</v>
      </c>
      <c r="G34273" s="1"/>
    </row>
    <row r="34274" spans="1:7">
      <c r="A34274">
        <v>6</v>
      </c>
      <c r="B34274">
        <v>15</v>
      </c>
      <c r="C34274">
        <v>1</v>
      </c>
      <c r="D34274">
        <v>12</v>
      </c>
      <c r="E34274" s="1">
        <f t="shared" si="47972"/>
        <v>34</v>
      </c>
      <c r="F34274" s="1">
        <f t="shared" ref="F34274" si="47976">SUM(C34272:C34275)</f>
        <v>34</v>
      </c>
      <c r="G34274" s="1"/>
    </row>
    <row r="34275" spans="1:7">
      <c r="A34275">
        <v>9</v>
      </c>
      <c r="B34275">
        <v>4</v>
      </c>
      <c r="C34275">
        <v>14</v>
      </c>
      <c r="D34275">
        <v>7</v>
      </c>
      <c r="E34275" s="1">
        <f t="shared" si="47972"/>
        <v>34</v>
      </c>
      <c r="F34275" s="1">
        <f t="shared" ref="F34275" si="47977">SUM(D34272:D34275)</f>
        <v>34</v>
      </c>
      <c r="G34275" s="1">
        <f t="shared" ref="G34275" si="47978">SUM(D34272,C34273,B34274,A34275)</f>
        <v>34</v>
      </c>
    </row>
    <row r="34277" spans="1:7">
      <c r="A34277">
        <v>16</v>
      </c>
      <c r="B34277">
        <v>10</v>
      </c>
      <c r="C34277">
        <v>7</v>
      </c>
      <c r="D34277">
        <v>1</v>
      </c>
      <c r="E34277" s="1">
        <f t="shared" ref="E34277:E34280" si="47979">SUM(A34277:D34277)</f>
        <v>34</v>
      </c>
      <c r="F34277" s="1">
        <f t="shared" ref="F34277" si="47980">SUM(A34277:A34280)</f>
        <v>34</v>
      </c>
      <c r="G34277" s="1">
        <f t="shared" ref="G34277" si="47981">SUM(A34277,B34278,C34279,D34280)</f>
        <v>34</v>
      </c>
    </row>
    <row r="34278" spans="1:7">
      <c r="A34278">
        <v>3</v>
      </c>
      <c r="B34278">
        <v>5</v>
      </c>
      <c r="C34278">
        <v>12</v>
      </c>
      <c r="D34278">
        <v>14</v>
      </c>
      <c r="E34278" s="1">
        <f t="shared" si="47979"/>
        <v>34</v>
      </c>
      <c r="F34278" s="1">
        <f t="shared" ref="F34278" si="47982">SUM(B34277:B34280)</f>
        <v>34</v>
      </c>
      <c r="G34278" s="1"/>
    </row>
    <row r="34279" spans="1:7">
      <c r="A34279">
        <v>9</v>
      </c>
      <c r="B34279">
        <v>15</v>
      </c>
      <c r="C34279">
        <v>2</v>
      </c>
      <c r="D34279">
        <v>8</v>
      </c>
      <c r="E34279" s="1">
        <f t="shared" si="47979"/>
        <v>34</v>
      </c>
      <c r="F34279" s="1">
        <f t="shared" ref="F34279" si="47983">SUM(C34277:C34280)</f>
        <v>34</v>
      </c>
      <c r="G34279" s="1"/>
    </row>
    <row r="34280" spans="1:7">
      <c r="A34280">
        <v>6</v>
      </c>
      <c r="B34280">
        <v>4</v>
      </c>
      <c r="C34280">
        <v>13</v>
      </c>
      <c r="D34280">
        <v>11</v>
      </c>
      <c r="E34280" s="1">
        <f t="shared" si="47979"/>
        <v>34</v>
      </c>
      <c r="F34280" s="1">
        <f t="shared" ref="F34280" si="47984">SUM(D34277:D34280)</f>
        <v>34</v>
      </c>
      <c r="G34280" s="1">
        <f t="shared" ref="G34280" si="47985">SUM(D34277,C34278,B34279,A34280)</f>
        <v>34</v>
      </c>
    </row>
    <row r="34282" spans="1:7">
      <c r="A34282">
        <v>16</v>
      </c>
      <c r="B34282">
        <v>13</v>
      </c>
      <c r="C34282">
        <v>4</v>
      </c>
      <c r="D34282">
        <v>1</v>
      </c>
      <c r="E34282" s="1">
        <f t="shared" ref="E34282:E34285" si="47986">SUM(A34282:D34282)</f>
        <v>34</v>
      </c>
      <c r="F34282" s="1">
        <f t="shared" ref="F34282" si="47987">SUM(A34282:A34285)</f>
        <v>34</v>
      </c>
      <c r="G34282" s="1">
        <f t="shared" ref="G34282" si="47988">SUM(A34282,B34283,C34284,D34285)</f>
        <v>34</v>
      </c>
    </row>
    <row r="34283" spans="1:7">
      <c r="A34283">
        <v>3</v>
      </c>
      <c r="B34283">
        <v>2</v>
      </c>
      <c r="C34283">
        <v>15</v>
      </c>
      <c r="D34283">
        <v>14</v>
      </c>
      <c r="E34283" s="1">
        <f t="shared" si="47986"/>
        <v>34</v>
      </c>
      <c r="F34283" s="1">
        <f t="shared" ref="F34283" si="47989">SUM(B34282:B34285)</f>
        <v>34</v>
      </c>
      <c r="G34283" s="1"/>
    </row>
    <row r="34284" spans="1:7">
      <c r="A34284">
        <v>9</v>
      </c>
      <c r="B34284">
        <v>12</v>
      </c>
      <c r="C34284">
        <v>5</v>
      </c>
      <c r="D34284">
        <v>8</v>
      </c>
      <c r="E34284" s="1">
        <f t="shared" si="47986"/>
        <v>34</v>
      </c>
      <c r="F34284" s="1">
        <f t="shared" ref="F34284" si="47990">SUM(C34282:C34285)</f>
        <v>34</v>
      </c>
      <c r="G34284" s="1"/>
    </row>
    <row r="34285" spans="1:7">
      <c r="A34285">
        <v>6</v>
      </c>
      <c r="B34285">
        <v>7</v>
      </c>
      <c r="C34285">
        <v>10</v>
      </c>
      <c r="D34285">
        <v>11</v>
      </c>
      <c r="E34285" s="1">
        <f t="shared" si="47986"/>
        <v>34</v>
      </c>
      <c r="F34285" s="1">
        <f t="shared" ref="F34285" si="47991">SUM(D34282:D34285)</f>
        <v>34</v>
      </c>
      <c r="G34285" s="1">
        <f t="shared" ref="G34285" si="47992">SUM(D34282,C34283,B34284,A34285)</f>
        <v>34</v>
      </c>
    </row>
    <row r="34287" spans="1:7">
      <c r="A34287">
        <v>16</v>
      </c>
      <c r="B34287">
        <v>2</v>
      </c>
      <c r="C34287">
        <v>5</v>
      </c>
      <c r="D34287">
        <v>11</v>
      </c>
      <c r="E34287" s="1">
        <f t="shared" ref="E34287:E34290" si="47993">SUM(A34287:D34287)</f>
        <v>34</v>
      </c>
      <c r="F34287" s="1">
        <f t="shared" ref="F34287" si="47994">SUM(A34287:A34290)</f>
        <v>34</v>
      </c>
      <c r="G34287" s="1">
        <f t="shared" ref="G34287" si="47995">SUM(A34287,B34288,C34289,D34290)</f>
        <v>34</v>
      </c>
    </row>
    <row r="34288" spans="1:7">
      <c r="A34288">
        <v>3</v>
      </c>
      <c r="B34288">
        <v>13</v>
      </c>
      <c r="C34288">
        <v>10</v>
      </c>
      <c r="D34288">
        <v>8</v>
      </c>
      <c r="E34288" s="1">
        <f t="shared" si="47993"/>
        <v>34</v>
      </c>
      <c r="F34288" s="1">
        <f t="shared" ref="F34288" si="47996">SUM(B34287:B34290)</f>
        <v>34</v>
      </c>
      <c r="G34288" s="1"/>
    </row>
    <row r="34289" spans="1:7">
      <c r="A34289">
        <v>9</v>
      </c>
      <c r="B34289">
        <v>7</v>
      </c>
      <c r="C34289">
        <v>4</v>
      </c>
      <c r="D34289">
        <v>14</v>
      </c>
      <c r="E34289" s="1">
        <f t="shared" si="47993"/>
        <v>34</v>
      </c>
      <c r="F34289" s="1">
        <f t="shared" ref="F34289" si="47997">SUM(C34287:C34290)</f>
        <v>34</v>
      </c>
      <c r="G34289" s="1"/>
    </row>
    <row r="34290" spans="1:7">
      <c r="A34290">
        <v>6</v>
      </c>
      <c r="B34290">
        <v>12</v>
      </c>
      <c r="C34290">
        <v>15</v>
      </c>
      <c r="D34290">
        <v>1</v>
      </c>
      <c r="E34290" s="1">
        <f t="shared" si="47993"/>
        <v>34</v>
      </c>
      <c r="F34290" s="1">
        <f t="shared" ref="F34290" si="47998">SUM(D34287:D34290)</f>
        <v>34</v>
      </c>
      <c r="G34290" s="1">
        <f t="shared" ref="G34290" si="47999">SUM(D34287,C34288,B34289,A34290)</f>
        <v>34</v>
      </c>
    </row>
    <row r="34292" spans="1:7">
      <c r="A34292">
        <v>16</v>
      </c>
      <c r="B34292">
        <v>4</v>
      </c>
      <c r="C34292">
        <v>13</v>
      </c>
      <c r="D34292">
        <v>1</v>
      </c>
      <c r="E34292" s="1">
        <f t="shared" ref="E34292:E34295" si="48000">SUM(A34292:D34292)</f>
        <v>34</v>
      </c>
      <c r="F34292" s="1">
        <f t="shared" ref="F34292" si="48001">SUM(A34292:A34295)</f>
        <v>34</v>
      </c>
      <c r="G34292" s="1">
        <f t="shared" ref="G34292" si="48002">SUM(A34292,B34293,C34294,D34295)</f>
        <v>34</v>
      </c>
    </row>
    <row r="34293" spans="1:7">
      <c r="A34293">
        <v>3</v>
      </c>
      <c r="B34293">
        <v>5</v>
      </c>
      <c r="C34293">
        <v>12</v>
      </c>
      <c r="D34293">
        <v>14</v>
      </c>
      <c r="E34293" s="1">
        <f t="shared" si="48000"/>
        <v>34</v>
      </c>
      <c r="F34293" s="1">
        <f t="shared" ref="F34293" si="48003">SUM(B34292:B34295)</f>
        <v>34</v>
      </c>
      <c r="G34293" s="1"/>
    </row>
    <row r="34294" spans="1:7">
      <c r="A34294">
        <v>9</v>
      </c>
      <c r="B34294">
        <v>15</v>
      </c>
      <c r="C34294">
        <v>2</v>
      </c>
      <c r="D34294">
        <v>8</v>
      </c>
      <c r="E34294" s="1">
        <f t="shared" si="48000"/>
        <v>34</v>
      </c>
      <c r="F34294" s="1">
        <f t="shared" ref="F34294" si="48004">SUM(C34292:C34295)</f>
        <v>34</v>
      </c>
      <c r="G34294" s="1"/>
    </row>
    <row r="34295" spans="1:7">
      <c r="A34295">
        <v>6</v>
      </c>
      <c r="B34295">
        <v>10</v>
      </c>
      <c r="C34295">
        <v>7</v>
      </c>
      <c r="D34295">
        <v>11</v>
      </c>
      <c r="E34295" s="1">
        <f t="shared" si="48000"/>
        <v>34</v>
      </c>
      <c r="F34295" s="1">
        <f t="shared" ref="F34295" si="48005">SUM(D34292:D34295)</f>
        <v>34</v>
      </c>
      <c r="G34295" s="1">
        <f t="shared" ref="G34295" si="48006">SUM(D34292,C34293,B34294,A34295)</f>
        <v>34</v>
      </c>
    </row>
    <row r="34297" spans="1:7">
      <c r="A34297">
        <v>16</v>
      </c>
      <c r="B34297">
        <v>5</v>
      </c>
      <c r="C34297">
        <v>2</v>
      </c>
      <c r="D34297">
        <v>11</v>
      </c>
      <c r="E34297" s="1">
        <f t="shared" ref="E34297:E34300" si="48007">SUM(A34297:D34297)</f>
        <v>34</v>
      </c>
      <c r="F34297" s="1">
        <f t="shared" ref="F34297" si="48008">SUM(A34297:A34300)</f>
        <v>34</v>
      </c>
      <c r="G34297" s="1">
        <f t="shared" ref="G34297" si="48009">SUM(A34297,B34298,C34299,D34300)</f>
        <v>34</v>
      </c>
    </row>
    <row r="34298" spans="1:7">
      <c r="A34298">
        <v>3</v>
      </c>
      <c r="B34298">
        <v>10</v>
      </c>
      <c r="C34298">
        <v>13</v>
      </c>
      <c r="D34298">
        <v>8</v>
      </c>
      <c r="E34298" s="1">
        <f t="shared" si="48007"/>
        <v>34</v>
      </c>
      <c r="F34298" s="1">
        <f t="shared" ref="F34298" si="48010">SUM(B34297:B34300)</f>
        <v>34</v>
      </c>
      <c r="G34298" s="1"/>
    </row>
    <row r="34299" spans="1:7">
      <c r="A34299">
        <v>9</v>
      </c>
      <c r="B34299">
        <v>4</v>
      </c>
      <c r="C34299">
        <v>7</v>
      </c>
      <c r="D34299">
        <v>14</v>
      </c>
      <c r="E34299" s="1">
        <f t="shared" si="48007"/>
        <v>34</v>
      </c>
      <c r="F34299" s="1">
        <f t="shared" ref="F34299" si="48011">SUM(C34297:C34300)</f>
        <v>34</v>
      </c>
      <c r="G34299" s="1"/>
    </row>
    <row r="34300" spans="1:7">
      <c r="A34300">
        <v>6</v>
      </c>
      <c r="B34300">
        <v>15</v>
      </c>
      <c r="C34300">
        <v>12</v>
      </c>
      <c r="D34300">
        <v>1</v>
      </c>
      <c r="E34300" s="1">
        <f t="shared" si="48007"/>
        <v>34</v>
      </c>
      <c r="F34300" s="1">
        <f t="shared" ref="F34300" si="48012">SUM(D34297:D34300)</f>
        <v>34</v>
      </c>
      <c r="G34300" s="1">
        <f t="shared" ref="G34300" si="48013">SUM(D34297,C34298,B34299,A34300)</f>
        <v>34</v>
      </c>
    </row>
    <row r="34302" spans="1:7">
      <c r="A34302">
        <v>16</v>
      </c>
      <c r="B34302">
        <v>7</v>
      </c>
      <c r="C34302">
        <v>10</v>
      </c>
      <c r="D34302">
        <v>1</v>
      </c>
      <c r="E34302" s="1">
        <f t="shared" ref="E34302:E34305" si="48014">SUM(A34302:D34302)</f>
        <v>34</v>
      </c>
      <c r="F34302" s="1">
        <f t="shared" ref="F34302" si="48015">SUM(A34302:A34305)</f>
        <v>34</v>
      </c>
      <c r="G34302" s="1">
        <f t="shared" ref="G34302" si="48016">SUM(A34302,B34303,C34304,D34305)</f>
        <v>34</v>
      </c>
    </row>
    <row r="34303" spans="1:7">
      <c r="A34303">
        <v>3</v>
      </c>
      <c r="B34303">
        <v>2</v>
      </c>
      <c r="C34303">
        <v>15</v>
      </c>
      <c r="D34303">
        <v>14</v>
      </c>
      <c r="E34303" s="1">
        <f t="shared" si="48014"/>
        <v>34</v>
      </c>
      <c r="F34303" s="1">
        <f t="shared" ref="F34303" si="48017">SUM(B34302:B34305)</f>
        <v>34</v>
      </c>
      <c r="G34303" s="1"/>
    </row>
    <row r="34304" spans="1:7">
      <c r="A34304">
        <v>9</v>
      </c>
      <c r="B34304">
        <v>12</v>
      </c>
      <c r="C34304">
        <v>5</v>
      </c>
      <c r="D34304">
        <v>8</v>
      </c>
      <c r="E34304" s="1">
        <f t="shared" si="48014"/>
        <v>34</v>
      </c>
      <c r="F34304" s="1">
        <f t="shared" ref="F34304" si="48018">SUM(C34302:C34305)</f>
        <v>34</v>
      </c>
      <c r="G34304" s="1"/>
    </row>
    <row r="34305" spans="1:7">
      <c r="A34305">
        <v>6</v>
      </c>
      <c r="B34305">
        <v>13</v>
      </c>
      <c r="C34305">
        <v>4</v>
      </c>
      <c r="D34305">
        <v>11</v>
      </c>
      <c r="E34305" s="1">
        <f t="shared" si="48014"/>
        <v>34</v>
      </c>
      <c r="F34305" s="1">
        <f t="shared" ref="F34305" si="48019">SUM(D34302:D34305)</f>
        <v>34</v>
      </c>
      <c r="G34305" s="1">
        <f t="shared" ref="G34305" si="48020">SUM(D34302,C34303,B34304,A34305)</f>
        <v>34</v>
      </c>
    </row>
    <row r="34307" spans="1:7">
      <c r="A34307">
        <v>16</v>
      </c>
      <c r="B34307">
        <v>11</v>
      </c>
      <c r="C34307">
        <v>5</v>
      </c>
      <c r="D34307">
        <v>2</v>
      </c>
      <c r="E34307" s="1">
        <f t="shared" ref="E34307:E34310" si="48021">SUM(A34307:D34307)</f>
        <v>34</v>
      </c>
      <c r="F34307" s="1">
        <f t="shared" ref="F34307" si="48022">SUM(A34307:A34310)</f>
        <v>34</v>
      </c>
      <c r="G34307" s="1">
        <f t="shared" ref="G34307" si="48023">SUM(A34307,B34308,C34309,D34310)</f>
        <v>34</v>
      </c>
    </row>
    <row r="34308" spans="1:7">
      <c r="A34308">
        <v>4</v>
      </c>
      <c r="B34308">
        <v>7</v>
      </c>
      <c r="C34308">
        <v>9</v>
      </c>
      <c r="D34308">
        <v>14</v>
      </c>
      <c r="E34308" s="1">
        <f t="shared" si="48021"/>
        <v>34</v>
      </c>
      <c r="F34308" s="1">
        <f t="shared" ref="F34308" si="48024">SUM(B34307:B34310)</f>
        <v>34</v>
      </c>
      <c r="G34308" s="1"/>
    </row>
    <row r="34309" spans="1:7">
      <c r="A34309">
        <v>1</v>
      </c>
      <c r="B34309">
        <v>10</v>
      </c>
      <c r="C34309">
        <v>8</v>
      </c>
      <c r="D34309">
        <v>15</v>
      </c>
      <c r="E34309" s="1">
        <f t="shared" si="48021"/>
        <v>34</v>
      </c>
      <c r="F34309" s="1">
        <f t="shared" ref="F34309" si="48025">SUM(C34307:C34310)</f>
        <v>34</v>
      </c>
      <c r="G34309" s="1"/>
    </row>
    <row r="34310" spans="1:7">
      <c r="A34310">
        <v>13</v>
      </c>
      <c r="B34310">
        <v>6</v>
      </c>
      <c r="C34310">
        <v>12</v>
      </c>
      <c r="D34310">
        <v>3</v>
      </c>
      <c r="E34310" s="1">
        <f t="shared" si="48021"/>
        <v>34</v>
      </c>
      <c r="F34310" s="1">
        <f t="shared" ref="F34310" si="48026">SUM(D34307:D34310)</f>
        <v>34</v>
      </c>
      <c r="G34310" s="1">
        <f t="shared" ref="G34310" si="48027">SUM(D34307,C34308,B34309,A34310)</f>
        <v>34</v>
      </c>
    </row>
    <row r="34312" spans="1:7">
      <c r="A34312">
        <v>16</v>
      </c>
      <c r="B34312">
        <v>5</v>
      </c>
      <c r="C34312">
        <v>11</v>
      </c>
      <c r="D34312">
        <v>2</v>
      </c>
      <c r="E34312" s="1">
        <f t="shared" ref="E34312:E34315" si="48028">SUM(A34312:D34312)</f>
        <v>34</v>
      </c>
      <c r="F34312" s="1">
        <f t="shared" ref="F34312" si="48029">SUM(A34312:A34315)</f>
        <v>34</v>
      </c>
      <c r="G34312" s="1">
        <f t="shared" ref="G34312" si="48030">SUM(A34312,B34313,C34314,D34315)</f>
        <v>34</v>
      </c>
    </row>
    <row r="34313" spans="1:7">
      <c r="A34313">
        <v>4</v>
      </c>
      <c r="B34313">
        <v>7</v>
      </c>
      <c r="C34313">
        <v>9</v>
      </c>
      <c r="D34313">
        <v>14</v>
      </c>
      <c r="E34313" s="1">
        <f t="shared" si="48028"/>
        <v>34</v>
      </c>
      <c r="F34313" s="1">
        <f t="shared" ref="F34313" si="48031">SUM(B34312:B34315)</f>
        <v>34</v>
      </c>
      <c r="G34313" s="1"/>
    </row>
    <row r="34314" spans="1:7">
      <c r="A34314">
        <v>1</v>
      </c>
      <c r="B34314">
        <v>10</v>
      </c>
      <c r="C34314">
        <v>8</v>
      </c>
      <c r="D34314">
        <v>15</v>
      </c>
      <c r="E34314" s="1">
        <f t="shared" si="48028"/>
        <v>34</v>
      </c>
      <c r="F34314" s="1">
        <f t="shared" ref="F34314" si="48032">SUM(C34312:C34315)</f>
        <v>34</v>
      </c>
      <c r="G34314" s="1"/>
    </row>
    <row r="34315" spans="1:7">
      <c r="A34315">
        <v>13</v>
      </c>
      <c r="B34315">
        <v>12</v>
      </c>
      <c r="C34315">
        <v>6</v>
      </c>
      <c r="D34315">
        <v>3</v>
      </c>
      <c r="E34315" s="1">
        <f t="shared" si="48028"/>
        <v>34</v>
      </c>
      <c r="F34315" s="1">
        <f t="shared" ref="F34315" si="48033">SUM(D34312:D34315)</f>
        <v>34</v>
      </c>
      <c r="G34315" s="1">
        <f t="shared" ref="G34315" si="48034">SUM(D34312,C34313,B34314,A34315)</f>
        <v>34</v>
      </c>
    </row>
    <row r="34317" spans="1:7">
      <c r="A34317">
        <v>16</v>
      </c>
      <c r="B34317">
        <v>5</v>
      </c>
      <c r="C34317">
        <v>10</v>
      </c>
      <c r="D34317">
        <v>3</v>
      </c>
      <c r="E34317" s="1">
        <f t="shared" ref="E34317:E34320" si="48035">SUM(A34317:D34317)</f>
        <v>34</v>
      </c>
      <c r="F34317" s="1">
        <f t="shared" ref="F34317" si="48036">SUM(A34317:A34320)</f>
        <v>34</v>
      </c>
      <c r="G34317" s="1">
        <f t="shared" ref="G34317" si="48037">SUM(A34317,B34318,C34319,D34320)</f>
        <v>34</v>
      </c>
    </row>
    <row r="34318" spans="1:7">
      <c r="A34318">
        <v>4</v>
      </c>
      <c r="B34318">
        <v>9</v>
      </c>
      <c r="C34318">
        <v>6</v>
      </c>
      <c r="D34318">
        <v>15</v>
      </c>
      <c r="E34318" s="1">
        <f t="shared" si="48035"/>
        <v>34</v>
      </c>
      <c r="F34318" s="1">
        <f t="shared" ref="F34318" si="48038">SUM(B34317:B34320)</f>
        <v>34</v>
      </c>
      <c r="G34318" s="1"/>
    </row>
    <row r="34319" spans="1:7">
      <c r="A34319">
        <v>1</v>
      </c>
      <c r="B34319">
        <v>12</v>
      </c>
      <c r="C34319">
        <v>7</v>
      </c>
      <c r="D34319">
        <v>14</v>
      </c>
      <c r="E34319" s="1">
        <f t="shared" si="48035"/>
        <v>34</v>
      </c>
      <c r="F34319" s="1">
        <f t="shared" ref="F34319" si="48039">SUM(C34317:C34320)</f>
        <v>34</v>
      </c>
      <c r="G34319" s="1"/>
    </row>
    <row r="34320" spans="1:7">
      <c r="A34320">
        <v>13</v>
      </c>
      <c r="B34320">
        <v>8</v>
      </c>
      <c r="C34320">
        <v>11</v>
      </c>
      <c r="D34320">
        <v>2</v>
      </c>
      <c r="E34320" s="1">
        <f t="shared" si="48035"/>
        <v>34</v>
      </c>
      <c r="F34320" s="1">
        <f t="shared" ref="F34320" si="48040">SUM(D34317:D34320)</f>
        <v>34</v>
      </c>
      <c r="G34320" s="1">
        <f t="shared" ref="G34320" si="48041">SUM(D34317,C34318,B34319,A34320)</f>
        <v>34</v>
      </c>
    </row>
    <row r="34322" spans="1:7">
      <c r="A34322">
        <v>16</v>
      </c>
      <c r="B34322">
        <v>5</v>
      </c>
      <c r="C34322">
        <v>11</v>
      </c>
      <c r="D34322">
        <v>2</v>
      </c>
      <c r="E34322" s="1">
        <f t="shared" ref="E34322:E34325" si="48042">SUM(A34322:D34322)</f>
        <v>34</v>
      </c>
      <c r="F34322" s="1">
        <f t="shared" ref="F34322" si="48043">SUM(A34322:A34325)</f>
        <v>34</v>
      </c>
      <c r="G34322" s="1">
        <f t="shared" ref="G34322" si="48044">SUM(A34322,B34323,C34324,D34325)</f>
        <v>34</v>
      </c>
    </row>
    <row r="34323" spans="1:7">
      <c r="A34323">
        <v>4</v>
      </c>
      <c r="B34323">
        <v>9</v>
      </c>
      <c r="C34323">
        <v>7</v>
      </c>
      <c r="D34323">
        <v>14</v>
      </c>
      <c r="E34323" s="1">
        <f t="shared" si="48042"/>
        <v>34</v>
      </c>
      <c r="F34323" s="1">
        <f t="shared" ref="F34323" si="48045">SUM(B34322:B34325)</f>
        <v>34</v>
      </c>
      <c r="G34323" s="1"/>
    </row>
    <row r="34324" spans="1:7">
      <c r="A34324">
        <v>1</v>
      </c>
      <c r="B34324">
        <v>12</v>
      </c>
      <c r="C34324">
        <v>6</v>
      </c>
      <c r="D34324">
        <v>15</v>
      </c>
      <c r="E34324" s="1">
        <f t="shared" si="48042"/>
        <v>34</v>
      </c>
      <c r="F34324" s="1">
        <f t="shared" ref="F34324" si="48046">SUM(C34322:C34325)</f>
        <v>34</v>
      </c>
      <c r="G34324" s="1"/>
    </row>
    <row r="34325" spans="1:7">
      <c r="A34325">
        <v>13</v>
      </c>
      <c r="B34325">
        <v>8</v>
      </c>
      <c r="C34325">
        <v>10</v>
      </c>
      <c r="D34325">
        <v>3</v>
      </c>
      <c r="E34325" s="1">
        <f t="shared" si="48042"/>
        <v>34</v>
      </c>
      <c r="F34325" s="1">
        <f t="shared" ref="F34325" si="48047">SUM(D34322:D34325)</f>
        <v>34</v>
      </c>
      <c r="G34325" s="1">
        <f t="shared" ref="G34325" si="48048">SUM(D34322,C34323,B34324,A34325)</f>
        <v>34</v>
      </c>
    </row>
    <row r="34327" spans="1:7">
      <c r="A34327">
        <v>16</v>
      </c>
      <c r="B34327">
        <v>9</v>
      </c>
      <c r="C34327">
        <v>6</v>
      </c>
      <c r="D34327">
        <v>3</v>
      </c>
      <c r="E34327" s="1">
        <f t="shared" ref="E34327:E34330" si="48049">SUM(A34327:D34327)</f>
        <v>34</v>
      </c>
      <c r="F34327" s="1">
        <f t="shared" ref="F34327" si="48050">SUM(A34327:A34330)</f>
        <v>34</v>
      </c>
      <c r="G34327" s="1">
        <f t="shared" ref="G34327" si="48051">SUM(A34327,B34328,C34329,D34330)</f>
        <v>34</v>
      </c>
    </row>
    <row r="34328" spans="1:7">
      <c r="A34328">
        <v>4</v>
      </c>
      <c r="B34328">
        <v>5</v>
      </c>
      <c r="C34328">
        <v>10</v>
      </c>
      <c r="D34328">
        <v>15</v>
      </c>
      <c r="E34328" s="1">
        <f t="shared" si="48049"/>
        <v>34</v>
      </c>
      <c r="F34328" s="1">
        <f t="shared" ref="F34328" si="48052">SUM(B34327:B34330)</f>
        <v>34</v>
      </c>
      <c r="G34328" s="1"/>
    </row>
    <row r="34329" spans="1:7">
      <c r="A34329">
        <v>1</v>
      </c>
      <c r="B34329">
        <v>8</v>
      </c>
      <c r="C34329">
        <v>11</v>
      </c>
      <c r="D34329">
        <v>14</v>
      </c>
      <c r="E34329" s="1">
        <f t="shared" si="48049"/>
        <v>34</v>
      </c>
      <c r="F34329" s="1">
        <f t="shared" ref="F34329" si="48053">SUM(C34327:C34330)</f>
        <v>34</v>
      </c>
      <c r="G34329" s="1"/>
    </row>
    <row r="34330" spans="1:7">
      <c r="A34330">
        <v>13</v>
      </c>
      <c r="B34330">
        <v>12</v>
      </c>
      <c r="C34330">
        <v>7</v>
      </c>
      <c r="D34330">
        <v>2</v>
      </c>
      <c r="E34330" s="1">
        <f t="shared" si="48049"/>
        <v>34</v>
      </c>
      <c r="F34330" s="1">
        <f t="shared" ref="F34330" si="48054">SUM(D34327:D34330)</f>
        <v>34</v>
      </c>
      <c r="G34330" s="1">
        <f t="shared" ref="G34330" si="48055">SUM(D34327,C34328,B34329,A34330)</f>
        <v>34</v>
      </c>
    </row>
    <row r="34332" spans="1:7">
      <c r="A34332">
        <v>16</v>
      </c>
      <c r="B34332">
        <v>9</v>
      </c>
      <c r="C34332">
        <v>7</v>
      </c>
      <c r="D34332">
        <v>2</v>
      </c>
      <c r="E34332" s="1">
        <f t="shared" ref="E34332:E34335" si="48056">SUM(A34332:D34332)</f>
        <v>34</v>
      </c>
      <c r="F34332" s="1">
        <f t="shared" ref="F34332" si="48057">SUM(A34332:A34335)</f>
        <v>34</v>
      </c>
      <c r="G34332" s="1">
        <f t="shared" ref="G34332" si="48058">SUM(A34332,B34333,C34334,D34335)</f>
        <v>34</v>
      </c>
    </row>
    <row r="34333" spans="1:7">
      <c r="A34333">
        <v>4</v>
      </c>
      <c r="B34333">
        <v>5</v>
      </c>
      <c r="C34333">
        <v>11</v>
      </c>
      <c r="D34333">
        <v>14</v>
      </c>
      <c r="E34333" s="1">
        <f t="shared" si="48056"/>
        <v>34</v>
      </c>
      <c r="F34333" s="1">
        <f t="shared" ref="F34333" si="48059">SUM(B34332:B34335)</f>
        <v>34</v>
      </c>
      <c r="G34333" s="1"/>
    </row>
    <row r="34334" spans="1:7">
      <c r="A34334">
        <v>1</v>
      </c>
      <c r="B34334">
        <v>8</v>
      </c>
      <c r="C34334">
        <v>10</v>
      </c>
      <c r="D34334">
        <v>15</v>
      </c>
      <c r="E34334" s="1">
        <f t="shared" si="48056"/>
        <v>34</v>
      </c>
      <c r="F34334" s="1">
        <f t="shared" ref="F34334" si="48060">SUM(C34332:C34335)</f>
        <v>34</v>
      </c>
      <c r="G34334" s="1"/>
    </row>
    <row r="34335" spans="1:7">
      <c r="A34335">
        <v>13</v>
      </c>
      <c r="B34335">
        <v>12</v>
      </c>
      <c r="C34335">
        <v>6</v>
      </c>
      <c r="D34335">
        <v>3</v>
      </c>
      <c r="E34335" s="1">
        <f t="shared" si="48056"/>
        <v>34</v>
      </c>
      <c r="F34335" s="1">
        <f t="shared" ref="F34335" si="48061">SUM(D34332:D34335)</f>
        <v>34</v>
      </c>
      <c r="G34335" s="1">
        <f t="shared" ref="G34335" si="48062">SUM(D34332,C34333,B34334,A34335)</f>
        <v>34</v>
      </c>
    </row>
    <row r="34337" spans="1:7">
      <c r="A34337">
        <v>16</v>
      </c>
      <c r="B34337">
        <v>2</v>
      </c>
      <c r="C34337">
        <v>9</v>
      </c>
      <c r="D34337">
        <v>7</v>
      </c>
      <c r="E34337" s="1">
        <f t="shared" ref="E34337:E34340" si="48063">SUM(A34337:D34337)</f>
        <v>34</v>
      </c>
      <c r="F34337" s="1">
        <f t="shared" ref="F34337" si="48064">SUM(A34337:A34340)</f>
        <v>34</v>
      </c>
      <c r="G34337" s="1">
        <f t="shared" ref="G34337" si="48065">SUM(A34337,B34338,C34339,D34340)</f>
        <v>34</v>
      </c>
    </row>
    <row r="34338" spans="1:7">
      <c r="A34338">
        <v>4</v>
      </c>
      <c r="B34338">
        <v>5</v>
      </c>
      <c r="C34338">
        <v>14</v>
      </c>
      <c r="D34338">
        <v>11</v>
      </c>
      <c r="E34338" s="1">
        <f t="shared" si="48063"/>
        <v>34</v>
      </c>
      <c r="F34338" s="1">
        <f t="shared" ref="F34338" si="48066">SUM(B34337:B34340)</f>
        <v>34</v>
      </c>
      <c r="G34338" s="1"/>
    </row>
    <row r="34339" spans="1:7">
      <c r="A34339">
        <v>13</v>
      </c>
      <c r="B34339">
        <v>12</v>
      </c>
      <c r="C34339">
        <v>3</v>
      </c>
      <c r="D34339">
        <v>6</v>
      </c>
      <c r="E34339" s="1">
        <f t="shared" si="48063"/>
        <v>34</v>
      </c>
      <c r="F34339" s="1">
        <f t="shared" ref="F34339" si="48067">SUM(C34337:C34340)</f>
        <v>34</v>
      </c>
      <c r="G34339" s="1"/>
    </row>
    <row r="34340" spans="1:7">
      <c r="A34340">
        <v>1</v>
      </c>
      <c r="B34340">
        <v>15</v>
      </c>
      <c r="C34340">
        <v>8</v>
      </c>
      <c r="D34340">
        <v>10</v>
      </c>
      <c r="E34340" s="1">
        <f t="shared" si="48063"/>
        <v>34</v>
      </c>
      <c r="F34340" s="1">
        <f t="shared" ref="F34340" si="48068">SUM(D34337:D34340)</f>
        <v>34</v>
      </c>
      <c r="G34340" s="1">
        <f t="shared" ref="G34340" si="48069">SUM(D34337,C34338,B34339,A34340)</f>
        <v>34</v>
      </c>
    </row>
    <row r="34342" spans="1:7">
      <c r="A34342">
        <v>16</v>
      </c>
      <c r="B34342">
        <v>2</v>
      </c>
      <c r="C34342">
        <v>5</v>
      </c>
      <c r="D34342">
        <v>11</v>
      </c>
      <c r="E34342" s="1">
        <f t="shared" ref="E34342:E34345" si="48070">SUM(A34342:D34342)</f>
        <v>34</v>
      </c>
      <c r="F34342" s="1">
        <f t="shared" ref="F34342" si="48071">SUM(A34342:A34345)</f>
        <v>34</v>
      </c>
      <c r="G34342" s="1">
        <f t="shared" ref="G34342" si="48072">SUM(A34342,B34343,C34344,D34345)</f>
        <v>34</v>
      </c>
    </row>
    <row r="34343" spans="1:7">
      <c r="A34343">
        <v>4</v>
      </c>
      <c r="B34343">
        <v>9</v>
      </c>
      <c r="C34343">
        <v>14</v>
      </c>
      <c r="D34343">
        <v>7</v>
      </c>
      <c r="E34343" s="1">
        <f t="shared" si="48070"/>
        <v>34</v>
      </c>
      <c r="F34343" s="1">
        <f t="shared" ref="F34343" si="48073">SUM(B34342:B34345)</f>
        <v>34</v>
      </c>
      <c r="G34343" s="1"/>
    </row>
    <row r="34344" spans="1:7">
      <c r="A34344">
        <v>13</v>
      </c>
      <c r="B34344">
        <v>8</v>
      </c>
      <c r="C34344">
        <v>3</v>
      </c>
      <c r="D34344">
        <v>10</v>
      </c>
      <c r="E34344" s="1">
        <f t="shared" si="48070"/>
        <v>34</v>
      </c>
      <c r="F34344" s="1">
        <f t="shared" ref="F34344" si="48074">SUM(C34342:C34345)</f>
        <v>34</v>
      </c>
      <c r="G34344" s="1"/>
    </row>
    <row r="34345" spans="1:7">
      <c r="A34345">
        <v>1</v>
      </c>
      <c r="B34345">
        <v>15</v>
      </c>
      <c r="C34345">
        <v>12</v>
      </c>
      <c r="D34345">
        <v>6</v>
      </c>
      <c r="E34345" s="1">
        <f t="shared" si="48070"/>
        <v>34</v>
      </c>
      <c r="F34345" s="1">
        <f t="shared" ref="F34345" si="48075">SUM(D34342:D34345)</f>
        <v>34</v>
      </c>
      <c r="G34345" s="1">
        <f t="shared" ref="G34345" si="48076">SUM(D34342,C34343,B34344,A34345)</f>
        <v>34</v>
      </c>
    </row>
    <row r="34347" spans="1:7">
      <c r="A34347">
        <v>16</v>
      </c>
      <c r="B34347">
        <v>3</v>
      </c>
      <c r="C34347">
        <v>9</v>
      </c>
      <c r="D34347">
        <v>6</v>
      </c>
      <c r="E34347" s="1">
        <f t="shared" ref="E34347:E34350" si="48077">SUM(A34347:D34347)</f>
        <v>34</v>
      </c>
      <c r="F34347" s="1">
        <f t="shared" ref="F34347" si="48078">SUM(A34347:A34350)</f>
        <v>34</v>
      </c>
      <c r="G34347" s="1">
        <f t="shared" ref="G34347" si="48079">SUM(A34347,B34348,C34349,D34350)</f>
        <v>34</v>
      </c>
    </row>
    <row r="34348" spans="1:7">
      <c r="A34348">
        <v>4</v>
      </c>
      <c r="B34348">
        <v>5</v>
      </c>
      <c r="C34348">
        <v>15</v>
      </c>
      <c r="D34348">
        <v>10</v>
      </c>
      <c r="E34348" s="1">
        <f t="shared" si="48077"/>
        <v>34</v>
      </c>
      <c r="F34348" s="1">
        <f t="shared" ref="F34348" si="48080">SUM(B34347:B34350)</f>
        <v>34</v>
      </c>
      <c r="G34348" s="1"/>
    </row>
    <row r="34349" spans="1:7">
      <c r="A34349">
        <v>13</v>
      </c>
      <c r="B34349">
        <v>12</v>
      </c>
      <c r="C34349">
        <v>2</v>
      </c>
      <c r="D34349">
        <v>7</v>
      </c>
      <c r="E34349" s="1">
        <f t="shared" si="48077"/>
        <v>34</v>
      </c>
      <c r="F34349" s="1">
        <f t="shared" ref="F34349" si="48081">SUM(C34347:C34350)</f>
        <v>34</v>
      </c>
      <c r="G34349" s="1"/>
    </row>
    <row r="34350" spans="1:7">
      <c r="A34350">
        <v>1</v>
      </c>
      <c r="B34350">
        <v>14</v>
      </c>
      <c r="C34350">
        <v>8</v>
      </c>
      <c r="D34350">
        <v>11</v>
      </c>
      <c r="E34350" s="1">
        <f t="shared" si="48077"/>
        <v>34</v>
      </c>
      <c r="F34350" s="1">
        <f t="shared" ref="F34350" si="48082">SUM(D34347:D34350)</f>
        <v>34</v>
      </c>
      <c r="G34350" s="1">
        <f t="shared" ref="G34350" si="48083">SUM(D34347,C34348,B34349,A34350)</f>
        <v>34</v>
      </c>
    </row>
    <row r="34352" spans="1:7">
      <c r="A34352">
        <v>16</v>
      </c>
      <c r="B34352">
        <v>3</v>
      </c>
      <c r="C34352">
        <v>5</v>
      </c>
      <c r="D34352">
        <v>10</v>
      </c>
      <c r="E34352" s="1">
        <f t="shared" ref="E34352:E34355" si="48084">SUM(A34352:D34352)</f>
        <v>34</v>
      </c>
      <c r="F34352" s="1">
        <f t="shared" ref="F34352" si="48085">SUM(A34352:A34355)</f>
        <v>34</v>
      </c>
      <c r="G34352" s="1">
        <f t="shared" ref="G34352" si="48086">SUM(A34352,B34353,C34354,D34355)</f>
        <v>34</v>
      </c>
    </row>
    <row r="34353" spans="1:7">
      <c r="A34353">
        <v>4</v>
      </c>
      <c r="B34353">
        <v>9</v>
      </c>
      <c r="C34353">
        <v>15</v>
      </c>
      <c r="D34353">
        <v>6</v>
      </c>
      <c r="E34353" s="1">
        <f t="shared" si="48084"/>
        <v>34</v>
      </c>
      <c r="F34353" s="1">
        <f t="shared" ref="F34353" si="48087">SUM(B34352:B34355)</f>
        <v>34</v>
      </c>
      <c r="G34353" s="1"/>
    </row>
    <row r="34354" spans="1:7">
      <c r="A34354">
        <v>13</v>
      </c>
      <c r="B34354">
        <v>8</v>
      </c>
      <c r="C34354">
        <v>2</v>
      </c>
      <c r="D34354">
        <v>11</v>
      </c>
      <c r="E34354" s="1">
        <f t="shared" si="48084"/>
        <v>34</v>
      </c>
      <c r="F34354" s="1">
        <f t="shared" ref="F34354" si="48088">SUM(C34352:C34355)</f>
        <v>34</v>
      </c>
      <c r="G34354" s="1"/>
    </row>
    <row r="34355" spans="1:7">
      <c r="A34355">
        <v>1</v>
      </c>
      <c r="B34355">
        <v>14</v>
      </c>
      <c r="C34355">
        <v>12</v>
      </c>
      <c r="D34355">
        <v>7</v>
      </c>
      <c r="E34355" s="1">
        <f t="shared" si="48084"/>
        <v>34</v>
      </c>
      <c r="F34355" s="1">
        <f t="shared" ref="F34355" si="48089">SUM(D34352:D34355)</f>
        <v>34</v>
      </c>
      <c r="G34355" s="1">
        <f t="shared" ref="G34355" si="48090">SUM(D34352,C34353,B34354,A34355)</f>
        <v>34</v>
      </c>
    </row>
    <row r="34357" spans="1:7">
      <c r="A34357">
        <v>16</v>
      </c>
      <c r="B34357">
        <v>5</v>
      </c>
      <c r="C34357">
        <v>2</v>
      </c>
      <c r="D34357">
        <v>11</v>
      </c>
      <c r="E34357" s="1">
        <f t="shared" ref="E34357:E34360" si="48091">SUM(A34357:D34357)</f>
        <v>34</v>
      </c>
      <c r="F34357" s="1">
        <f t="shared" ref="F34357" si="48092">SUM(A34357:A34360)</f>
        <v>34</v>
      </c>
      <c r="G34357" s="1">
        <f t="shared" ref="G34357" si="48093">SUM(A34357,B34358,C34359,D34360)</f>
        <v>34</v>
      </c>
    </row>
    <row r="34358" spans="1:7">
      <c r="A34358">
        <v>4</v>
      </c>
      <c r="B34358">
        <v>9</v>
      </c>
      <c r="C34358">
        <v>14</v>
      </c>
      <c r="D34358">
        <v>7</v>
      </c>
      <c r="E34358" s="1">
        <f t="shared" si="48091"/>
        <v>34</v>
      </c>
      <c r="F34358" s="1">
        <f t="shared" ref="F34358" si="48094">SUM(B34357:B34360)</f>
        <v>34</v>
      </c>
      <c r="G34358" s="1"/>
    </row>
    <row r="34359" spans="1:7">
      <c r="A34359">
        <v>13</v>
      </c>
      <c r="B34359">
        <v>8</v>
      </c>
      <c r="C34359">
        <v>3</v>
      </c>
      <c r="D34359">
        <v>10</v>
      </c>
      <c r="E34359" s="1">
        <f t="shared" si="48091"/>
        <v>34</v>
      </c>
      <c r="F34359" s="1">
        <f t="shared" ref="F34359" si="48095">SUM(C34357:C34360)</f>
        <v>34</v>
      </c>
      <c r="G34359" s="1"/>
    </row>
    <row r="34360" spans="1:7">
      <c r="A34360">
        <v>1</v>
      </c>
      <c r="B34360">
        <v>12</v>
      </c>
      <c r="C34360">
        <v>15</v>
      </c>
      <c r="D34360">
        <v>6</v>
      </c>
      <c r="E34360" s="1">
        <f t="shared" si="48091"/>
        <v>34</v>
      </c>
      <c r="F34360" s="1">
        <f t="shared" ref="F34360" si="48096">SUM(D34357:D34360)</f>
        <v>34</v>
      </c>
      <c r="G34360" s="1">
        <f t="shared" ref="G34360" si="48097">SUM(D34357,C34358,B34359,A34360)</f>
        <v>34</v>
      </c>
    </row>
    <row r="34362" spans="1:7">
      <c r="A34362">
        <v>16</v>
      </c>
      <c r="B34362">
        <v>5</v>
      </c>
      <c r="C34362">
        <v>3</v>
      </c>
      <c r="D34362">
        <v>10</v>
      </c>
      <c r="E34362" s="1">
        <f t="shared" ref="E34362:E34365" si="48098">SUM(A34362:D34362)</f>
        <v>34</v>
      </c>
      <c r="F34362" s="1">
        <f t="shared" ref="F34362" si="48099">SUM(A34362:A34365)</f>
        <v>34</v>
      </c>
      <c r="G34362" s="1">
        <f t="shared" ref="G34362" si="48100">SUM(A34362,B34363,C34364,D34365)</f>
        <v>34</v>
      </c>
    </row>
    <row r="34363" spans="1:7">
      <c r="A34363">
        <v>4</v>
      </c>
      <c r="B34363">
        <v>9</v>
      </c>
      <c r="C34363">
        <v>15</v>
      </c>
      <c r="D34363">
        <v>6</v>
      </c>
      <c r="E34363" s="1">
        <f t="shared" si="48098"/>
        <v>34</v>
      </c>
      <c r="F34363" s="1">
        <f t="shared" ref="F34363" si="48101">SUM(B34362:B34365)</f>
        <v>34</v>
      </c>
      <c r="G34363" s="1"/>
    </row>
    <row r="34364" spans="1:7">
      <c r="A34364">
        <v>13</v>
      </c>
      <c r="B34364">
        <v>8</v>
      </c>
      <c r="C34364">
        <v>2</v>
      </c>
      <c r="D34364">
        <v>11</v>
      </c>
      <c r="E34364" s="1">
        <f t="shared" si="48098"/>
        <v>34</v>
      </c>
      <c r="F34364" s="1">
        <f t="shared" ref="F34364" si="48102">SUM(C34362:C34365)</f>
        <v>34</v>
      </c>
      <c r="G34364" s="1"/>
    </row>
    <row r="34365" spans="1:7">
      <c r="A34365">
        <v>1</v>
      </c>
      <c r="B34365">
        <v>12</v>
      </c>
      <c r="C34365">
        <v>14</v>
      </c>
      <c r="D34365">
        <v>7</v>
      </c>
      <c r="E34365" s="1">
        <f t="shared" si="48098"/>
        <v>34</v>
      </c>
      <c r="F34365" s="1">
        <f t="shared" ref="F34365" si="48103">SUM(D34362:D34365)</f>
        <v>34</v>
      </c>
      <c r="G34365" s="1">
        <f t="shared" ref="G34365" si="48104">SUM(D34362,C34363,B34364,A34365)</f>
        <v>34</v>
      </c>
    </row>
    <row r="34367" spans="1:7">
      <c r="A34367">
        <v>16</v>
      </c>
      <c r="B34367">
        <v>9</v>
      </c>
      <c r="C34367">
        <v>2</v>
      </c>
      <c r="D34367">
        <v>7</v>
      </c>
      <c r="E34367" s="1">
        <f t="shared" ref="E34367:E34370" si="48105">SUM(A34367:D34367)</f>
        <v>34</v>
      </c>
      <c r="F34367" s="1">
        <f t="shared" ref="F34367" si="48106">SUM(A34367:A34370)</f>
        <v>34</v>
      </c>
      <c r="G34367" s="1">
        <f t="shared" ref="G34367" si="48107">SUM(A34367,B34368,C34369,D34370)</f>
        <v>34</v>
      </c>
    </row>
    <row r="34368" spans="1:7">
      <c r="A34368">
        <v>4</v>
      </c>
      <c r="B34368">
        <v>5</v>
      </c>
      <c r="C34368">
        <v>14</v>
      </c>
      <c r="D34368">
        <v>11</v>
      </c>
      <c r="E34368" s="1">
        <f t="shared" si="48105"/>
        <v>34</v>
      </c>
      <c r="F34368" s="1">
        <f t="shared" ref="F34368" si="48108">SUM(B34367:B34370)</f>
        <v>34</v>
      </c>
      <c r="G34368" s="1"/>
    </row>
    <row r="34369" spans="1:7">
      <c r="A34369">
        <v>13</v>
      </c>
      <c r="B34369">
        <v>12</v>
      </c>
      <c r="C34369">
        <v>3</v>
      </c>
      <c r="D34369">
        <v>6</v>
      </c>
      <c r="E34369" s="1">
        <f t="shared" si="48105"/>
        <v>34</v>
      </c>
      <c r="F34369" s="1">
        <f t="shared" ref="F34369" si="48109">SUM(C34367:C34370)</f>
        <v>34</v>
      </c>
      <c r="G34369" s="1"/>
    </row>
    <row r="34370" spans="1:7">
      <c r="A34370">
        <v>1</v>
      </c>
      <c r="B34370">
        <v>8</v>
      </c>
      <c r="C34370">
        <v>15</v>
      </c>
      <c r="D34370">
        <v>10</v>
      </c>
      <c r="E34370" s="1">
        <f t="shared" si="48105"/>
        <v>34</v>
      </c>
      <c r="F34370" s="1">
        <f t="shared" ref="F34370" si="48110">SUM(D34367:D34370)</f>
        <v>34</v>
      </c>
      <c r="G34370" s="1">
        <f t="shared" ref="G34370" si="48111">SUM(D34367,C34368,B34369,A34370)</f>
        <v>34</v>
      </c>
    </row>
    <row r="34372" spans="1:7">
      <c r="A34372">
        <v>16</v>
      </c>
      <c r="B34372">
        <v>9</v>
      </c>
      <c r="C34372">
        <v>3</v>
      </c>
      <c r="D34372">
        <v>6</v>
      </c>
      <c r="E34372" s="1">
        <f t="shared" ref="E34372:E34375" si="48112">SUM(A34372:D34372)</f>
        <v>34</v>
      </c>
      <c r="F34372" s="1">
        <f t="shared" ref="F34372" si="48113">SUM(A34372:A34375)</f>
        <v>34</v>
      </c>
      <c r="G34372" s="1">
        <f t="shared" ref="G34372" si="48114">SUM(A34372,B34373,C34374,D34375)</f>
        <v>34</v>
      </c>
    </row>
    <row r="34373" spans="1:7">
      <c r="A34373">
        <v>4</v>
      </c>
      <c r="B34373">
        <v>5</v>
      </c>
      <c r="C34373">
        <v>15</v>
      </c>
      <c r="D34373">
        <v>10</v>
      </c>
      <c r="E34373" s="1">
        <f t="shared" si="48112"/>
        <v>34</v>
      </c>
      <c r="F34373" s="1">
        <f t="shared" ref="F34373" si="48115">SUM(B34372:B34375)</f>
        <v>34</v>
      </c>
      <c r="G34373" s="1"/>
    </row>
    <row r="34374" spans="1:7">
      <c r="A34374">
        <v>13</v>
      </c>
      <c r="B34374">
        <v>12</v>
      </c>
      <c r="C34374">
        <v>2</v>
      </c>
      <c r="D34374">
        <v>7</v>
      </c>
      <c r="E34374" s="1">
        <f t="shared" si="48112"/>
        <v>34</v>
      </c>
      <c r="F34374" s="1">
        <f t="shared" ref="F34374" si="48116">SUM(C34372:C34375)</f>
        <v>34</v>
      </c>
      <c r="G34374" s="1"/>
    </row>
    <row r="34375" spans="1:7">
      <c r="A34375">
        <v>1</v>
      </c>
      <c r="B34375">
        <v>8</v>
      </c>
      <c r="C34375">
        <v>14</v>
      </c>
      <c r="D34375">
        <v>11</v>
      </c>
      <c r="E34375" s="1">
        <f t="shared" si="48112"/>
        <v>34</v>
      </c>
      <c r="F34375" s="1">
        <f t="shared" ref="F34375" si="48117">SUM(D34372:D34375)</f>
        <v>34</v>
      </c>
      <c r="G34375" s="1">
        <f t="shared" ref="G34375" si="48118">SUM(D34372,C34373,B34374,A34375)</f>
        <v>34</v>
      </c>
    </row>
    <row r="34377" spans="1:7">
      <c r="A34377">
        <v>16</v>
      </c>
      <c r="B34377">
        <v>1</v>
      </c>
      <c r="C34377">
        <v>14</v>
      </c>
      <c r="D34377">
        <v>3</v>
      </c>
      <c r="E34377" s="1">
        <f t="shared" ref="E34377:E34380" si="48119">SUM(A34377:D34377)</f>
        <v>34</v>
      </c>
      <c r="F34377" s="1">
        <f t="shared" ref="F34377" si="48120">SUM(A34377:A34380)</f>
        <v>34</v>
      </c>
      <c r="G34377" s="1">
        <f t="shared" ref="G34377" si="48121">SUM(A34377,B34378,C34379,D34380)</f>
        <v>34</v>
      </c>
    </row>
    <row r="34378" spans="1:7">
      <c r="A34378">
        <v>4</v>
      </c>
      <c r="B34378">
        <v>10</v>
      </c>
      <c r="C34378">
        <v>7</v>
      </c>
      <c r="D34378">
        <v>13</v>
      </c>
      <c r="E34378" s="1">
        <f t="shared" si="48119"/>
        <v>34</v>
      </c>
      <c r="F34378" s="1">
        <f t="shared" ref="F34378" si="48122">SUM(B34377:B34380)</f>
        <v>34</v>
      </c>
      <c r="G34378" s="1"/>
    </row>
    <row r="34379" spans="1:7">
      <c r="A34379">
        <v>5</v>
      </c>
      <c r="B34379">
        <v>15</v>
      </c>
      <c r="C34379">
        <v>2</v>
      </c>
      <c r="D34379">
        <v>12</v>
      </c>
      <c r="E34379" s="1">
        <f t="shared" si="48119"/>
        <v>34</v>
      </c>
      <c r="F34379" s="1">
        <f t="shared" ref="F34379" si="48123">SUM(C34377:C34380)</f>
        <v>34</v>
      </c>
      <c r="G34379" s="1"/>
    </row>
    <row r="34380" spans="1:7">
      <c r="A34380">
        <v>9</v>
      </c>
      <c r="B34380">
        <v>8</v>
      </c>
      <c r="C34380">
        <v>11</v>
      </c>
      <c r="D34380">
        <v>6</v>
      </c>
      <c r="E34380" s="1">
        <f t="shared" si="48119"/>
        <v>34</v>
      </c>
      <c r="F34380" s="1">
        <f t="shared" ref="F34380" si="48124">SUM(D34377:D34380)</f>
        <v>34</v>
      </c>
      <c r="G34380" s="1">
        <f t="shared" ref="G34380" si="48125">SUM(D34377,C34378,B34379,A34380)</f>
        <v>34</v>
      </c>
    </row>
    <row r="34382" spans="1:7">
      <c r="A34382">
        <v>16</v>
      </c>
      <c r="B34382">
        <v>1</v>
      </c>
      <c r="C34382">
        <v>10</v>
      </c>
      <c r="D34382">
        <v>7</v>
      </c>
      <c r="E34382" s="1">
        <f t="shared" ref="E34382:E34385" si="48126">SUM(A34382:D34382)</f>
        <v>34</v>
      </c>
      <c r="F34382" s="1">
        <f t="shared" ref="F34382" si="48127">SUM(A34382:A34385)</f>
        <v>34</v>
      </c>
      <c r="G34382" s="1">
        <f t="shared" ref="G34382" si="48128">SUM(A34382,B34383,C34384,D34385)</f>
        <v>34</v>
      </c>
    </row>
    <row r="34383" spans="1:7">
      <c r="A34383">
        <v>4</v>
      </c>
      <c r="B34383">
        <v>13</v>
      </c>
      <c r="C34383">
        <v>6</v>
      </c>
      <c r="D34383">
        <v>11</v>
      </c>
      <c r="E34383" s="1">
        <f t="shared" si="48126"/>
        <v>34</v>
      </c>
      <c r="F34383" s="1">
        <f t="shared" ref="F34383" si="48129">SUM(B34382:B34385)</f>
        <v>34</v>
      </c>
      <c r="G34383" s="1"/>
    </row>
    <row r="34384" spans="1:7">
      <c r="A34384">
        <v>5</v>
      </c>
      <c r="B34384">
        <v>12</v>
      </c>
      <c r="C34384">
        <v>3</v>
      </c>
      <c r="D34384">
        <v>14</v>
      </c>
      <c r="E34384" s="1">
        <f t="shared" si="48126"/>
        <v>34</v>
      </c>
      <c r="F34384" s="1">
        <f t="shared" ref="F34384" si="48130">SUM(C34382:C34385)</f>
        <v>34</v>
      </c>
      <c r="G34384" s="1"/>
    </row>
    <row r="34385" spans="1:7">
      <c r="A34385">
        <v>9</v>
      </c>
      <c r="B34385">
        <v>8</v>
      </c>
      <c r="C34385">
        <v>15</v>
      </c>
      <c r="D34385">
        <v>2</v>
      </c>
      <c r="E34385" s="1">
        <f t="shared" si="48126"/>
        <v>34</v>
      </c>
      <c r="F34385" s="1">
        <f t="shared" ref="F34385" si="48131">SUM(D34382:D34385)</f>
        <v>34</v>
      </c>
      <c r="G34385" s="1">
        <f t="shared" ref="G34385" si="48132">SUM(D34382,C34383,B34384,A34385)</f>
        <v>34</v>
      </c>
    </row>
    <row r="34387" spans="1:7">
      <c r="A34387">
        <v>16</v>
      </c>
      <c r="B34387">
        <v>1</v>
      </c>
      <c r="C34387">
        <v>11</v>
      </c>
      <c r="D34387">
        <v>6</v>
      </c>
      <c r="E34387" s="1">
        <f t="shared" ref="E34387:E34390" si="48133">SUM(A34387:D34387)</f>
        <v>34</v>
      </c>
      <c r="F34387" s="1">
        <f t="shared" ref="F34387" si="48134">SUM(A34387:A34390)</f>
        <v>34</v>
      </c>
      <c r="G34387" s="1">
        <f t="shared" ref="G34387" si="48135">SUM(A34387,B34388,C34389,D34390)</f>
        <v>34</v>
      </c>
    </row>
    <row r="34388" spans="1:7">
      <c r="A34388">
        <v>4</v>
      </c>
      <c r="B34388">
        <v>13</v>
      </c>
      <c r="C34388">
        <v>7</v>
      </c>
      <c r="D34388">
        <v>10</v>
      </c>
      <c r="E34388" s="1">
        <f t="shared" si="48133"/>
        <v>34</v>
      </c>
      <c r="F34388" s="1">
        <f t="shared" ref="F34388" si="48136">SUM(B34387:B34390)</f>
        <v>34</v>
      </c>
      <c r="G34388" s="1"/>
    </row>
    <row r="34389" spans="1:7">
      <c r="A34389">
        <v>5</v>
      </c>
      <c r="B34389">
        <v>12</v>
      </c>
      <c r="C34389">
        <v>2</v>
      </c>
      <c r="D34389">
        <v>15</v>
      </c>
      <c r="E34389" s="1">
        <f t="shared" si="48133"/>
        <v>34</v>
      </c>
      <c r="F34389" s="1">
        <f t="shared" ref="F34389" si="48137">SUM(C34387:C34390)</f>
        <v>34</v>
      </c>
      <c r="G34389" s="1"/>
    </row>
    <row r="34390" spans="1:7">
      <c r="A34390">
        <v>9</v>
      </c>
      <c r="B34390">
        <v>8</v>
      </c>
      <c r="C34390">
        <v>14</v>
      </c>
      <c r="D34390">
        <v>3</v>
      </c>
      <c r="E34390" s="1">
        <f t="shared" si="48133"/>
        <v>34</v>
      </c>
      <c r="F34390" s="1">
        <f t="shared" ref="F34390" si="48138">SUM(D34387:D34390)</f>
        <v>34</v>
      </c>
      <c r="G34390" s="1">
        <f t="shared" ref="G34390" si="48139">SUM(D34387,C34388,B34389,A34390)</f>
        <v>34</v>
      </c>
    </row>
    <row r="34392" spans="1:7">
      <c r="A34392">
        <v>16</v>
      </c>
      <c r="B34392">
        <v>11</v>
      </c>
      <c r="C34392">
        <v>6</v>
      </c>
      <c r="D34392">
        <v>1</v>
      </c>
      <c r="E34392" s="1">
        <f t="shared" ref="E34392:E34395" si="48140">SUM(A34392:D34392)</f>
        <v>34</v>
      </c>
      <c r="F34392" s="1">
        <f t="shared" ref="F34392" si="48141">SUM(A34392:A34395)</f>
        <v>34</v>
      </c>
      <c r="G34392" s="1">
        <f t="shared" ref="G34392" si="48142">SUM(A34392,B34393,C34394,D34395)</f>
        <v>34</v>
      </c>
    </row>
    <row r="34393" spans="1:7">
      <c r="A34393">
        <v>4</v>
      </c>
      <c r="B34393">
        <v>7</v>
      </c>
      <c r="C34393">
        <v>10</v>
      </c>
      <c r="D34393">
        <v>13</v>
      </c>
      <c r="E34393" s="1">
        <f t="shared" si="48140"/>
        <v>34</v>
      </c>
      <c r="F34393" s="1">
        <f t="shared" ref="F34393" si="48143">SUM(B34392:B34395)</f>
        <v>34</v>
      </c>
      <c r="G34393" s="1"/>
    </row>
    <row r="34394" spans="1:7">
      <c r="A34394">
        <v>5</v>
      </c>
      <c r="B34394">
        <v>14</v>
      </c>
      <c r="C34394">
        <v>3</v>
      </c>
      <c r="D34394">
        <v>12</v>
      </c>
      <c r="E34394" s="1">
        <f t="shared" si="48140"/>
        <v>34</v>
      </c>
      <c r="F34394" s="1">
        <f t="shared" ref="F34394" si="48144">SUM(C34392:C34395)</f>
        <v>34</v>
      </c>
      <c r="G34394" s="1"/>
    </row>
    <row r="34395" spans="1:7">
      <c r="A34395">
        <v>9</v>
      </c>
      <c r="B34395">
        <v>2</v>
      </c>
      <c r="C34395">
        <v>15</v>
      </c>
      <c r="D34395">
        <v>8</v>
      </c>
      <c r="E34395" s="1">
        <f t="shared" si="48140"/>
        <v>34</v>
      </c>
      <c r="F34395" s="1">
        <f t="shared" ref="F34395" si="48145">SUM(D34392:D34395)</f>
        <v>34</v>
      </c>
      <c r="G34395" s="1">
        <f t="shared" ref="G34395" si="48146">SUM(D34392,C34393,B34394,A34395)</f>
        <v>34</v>
      </c>
    </row>
    <row r="34397" spans="1:7">
      <c r="A34397">
        <v>16</v>
      </c>
      <c r="B34397">
        <v>13</v>
      </c>
      <c r="C34397">
        <v>2</v>
      </c>
      <c r="D34397">
        <v>3</v>
      </c>
      <c r="E34397" s="1">
        <f t="shared" ref="E34397:E34400" si="48147">SUM(A34397:D34397)</f>
        <v>34</v>
      </c>
      <c r="F34397" s="1">
        <f t="shared" ref="F34397" si="48148">SUM(A34397:A34400)</f>
        <v>34</v>
      </c>
      <c r="G34397" s="1">
        <f t="shared" ref="G34397" si="48149">SUM(A34397,B34398,C34399,D34400)</f>
        <v>34</v>
      </c>
    </row>
    <row r="34398" spans="1:7">
      <c r="A34398">
        <v>4</v>
      </c>
      <c r="B34398">
        <v>1</v>
      </c>
      <c r="C34398">
        <v>14</v>
      </c>
      <c r="D34398">
        <v>15</v>
      </c>
      <c r="E34398" s="1">
        <f t="shared" si="48147"/>
        <v>34</v>
      </c>
      <c r="F34398" s="1">
        <f t="shared" ref="F34398" si="48150">SUM(B34397:B34400)</f>
        <v>34</v>
      </c>
      <c r="G34398" s="1"/>
    </row>
    <row r="34399" spans="1:7">
      <c r="A34399">
        <v>5</v>
      </c>
      <c r="B34399">
        <v>8</v>
      </c>
      <c r="C34399">
        <v>11</v>
      </c>
      <c r="D34399">
        <v>10</v>
      </c>
      <c r="E34399" s="1">
        <f t="shared" si="48147"/>
        <v>34</v>
      </c>
      <c r="F34399" s="1">
        <f t="shared" ref="F34399" si="48151">SUM(C34397:C34400)</f>
        <v>34</v>
      </c>
      <c r="G34399" s="1"/>
    </row>
    <row r="34400" spans="1:7">
      <c r="A34400">
        <v>9</v>
      </c>
      <c r="B34400">
        <v>12</v>
      </c>
      <c r="C34400">
        <v>7</v>
      </c>
      <c r="D34400">
        <v>6</v>
      </c>
      <c r="E34400" s="1">
        <f t="shared" si="48147"/>
        <v>34</v>
      </c>
      <c r="F34400" s="1">
        <f t="shared" ref="F34400" si="48152">SUM(D34397:D34400)</f>
        <v>34</v>
      </c>
      <c r="G34400" s="1">
        <f t="shared" ref="G34400" si="48153">SUM(D34397,C34398,B34399,A34400)</f>
        <v>34</v>
      </c>
    </row>
    <row r="34402" spans="1:7">
      <c r="A34402">
        <v>16</v>
      </c>
      <c r="B34402">
        <v>13</v>
      </c>
      <c r="C34402">
        <v>3</v>
      </c>
      <c r="D34402">
        <v>2</v>
      </c>
      <c r="E34402" s="1">
        <f t="shared" ref="E34402:E34405" si="48154">SUM(A34402:D34402)</f>
        <v>34</v>
      </c>
      <c r="F34402" s="1">
        <f t="shared" ref="F34402" si="48155">SUM(A34402:A34405)</f>
        <v>34</v>
      </c>
      <c r="G34402" s="1">
        <f t="shared" ref="G34402" si="48156">SUM(A34402,B34403,C34404,D34405)</f>
        <v>34</v>
      </c>
    </row>
    <row r="34403" spans="1:7">
      <c r="A34403">
        <v>4</v>
      </c>
      <c r="B34403">
        <v>1</v>
      </c>
      <c r="C34403">
        <v>15</v>
      </c>
      <c r="D34403">
        <v>14</v>
      </c>
      <c r="E34403" s="1">
        <f t="shared" si="48154"/>
        <v>34</v>
      </c>
      <c r="F34403" s="1">
        <f t="shared" ref="F34403" si="48157">SUM(B34402:B34405)</f>
        <v>34</v>
      </c>
      <c r="G34403" s="1"/>
    </row>
    <row r="34404" spans="1:7">
      <c r="A34404">
        <v>5</v>
      </c>
      <c r="B34404">
        <v>8</v>
      </c>
      <c r="C34404">
        <v>10</v>
      </c>
      <c r="D34404">
        <v>11</v>
      </c>
      <c r="E34404" s="1">
        <f t="shared" si="48154"/>
        <v>34</v>
      </c>
      <c r="F34404" s="1">
        <f t="shared" ref="F34404" si="48158">SUM(C34402:C34405)</f>
        <v>34</v>
      </c>
      <c r="G34404" s="1"/>
    </row>
    <row r="34405" spans="1:7">
      <c r="A34405">
        <v>9</v>
      </c>
      <c r="B34405">
        <v>12</v>
      </c>
      <c r="C34405">
        <v>6</v>
      </c>
      <c r="D34405">
        <v>7</v>
      </c>
      <c r="E34405" s="1">
        <f t="shared" si="48154"/>
        <v>34</v>
      </c>
      <c r="F34405" s="1">
        <f t="shared" ref="F34405" si="48159">SUM(D34402:D34405)</f>
        <v>34</v>
      </c>
      <c r="G34405" s="1">
        <f t="shared" ref="G34405" si="48160">SUM(D34402,C34403,B34404,A34405)</f>
        <v>34</v>
      </c>
    </row>
    <row r="34407" spans="1:7">
      <c r="A34407">
        <v>16</v>
      </c>
      <c r="B34407">
        <v>14</v>
      </c>
      <c r="C34407">
        <v>1</v>
      </c>
      <c r="D34407">
        <v>3</v>
      </c>
      <c r="E34407" s="1">
        <f t="shared" ref="E34407:E34410" si="48161">SUM(A34407:D34407)</f>
        <v>34</v>
      </c>
      <c r="F34407" s="1">
        <f t="shared" ref="F34407" si="48162">SUM(A34407:A34410)</f>
        <v>34</v>
      </c>
      <c r="G34407" s="1">
        <f t="shared" ref="G34407" si="48163">SUM(A34407,B34408,C34409,D34410)</f>
        <v>34</v>
      </c>
    </row>
    <row r="34408" spans="1:7">
      <c r="A34408">
        <v>4</v>
      </c>
      <c r="B34408">
        <v>2</v>
      </c>
      <c r="C34408">
        <v>15</v>
      </c>
      <c r="D34408">
        <v>13</v>
      </c>
      <c r="E34408" s="1">
        <f t="shared" si="48161"/>
        <v>34</v>
      </c>
      <c r="F34408" s="1">
        <f t="shared" ref="F34408" si="48164">SUM(B34407:B34410)</f>
        <v>34</v>
      </c>
      <c r="G34408" s="1"/>
    </row>
    <row r="34409" spans="1:7">
      <c r="A34409">
        <v>5</v>
      </c>
      <c r="B34409">
        <v>7</v>
      </c>
      <c r="C34409">
        <v>10</v>
      </c>
      <c r="D34409">
        <v>12</v>
      </c>
      <c r="E34409" s="1">
        <f t="shared" si="48161"/>
        <v>34</v>
      </c>
      <c r="F34409" s="1">
        <f t="shared" ref="F34409" si="48165">SUM(C34407:C34410)</f>
        <v>34</v>
      </c>
      <c r="G34409" s="1"/>
    </row>
    <row r="34410" spans="1:7">
      <c r="A34410">
        <v>9</v>
      </c>
      <c r="B34410">
        <v>11</v>
      </c>
      <c r="C34410">
        <v>8</v>
      </c>
      <c r="D34410">
        <v>6</v>
      </c>
      <c r="E34410" s="1">
        <f t="shared" si="48161"/>
        <v>34</v>
      </c>
      <c r="F34410" s="1">
        <f t="shared" ref="F34410" si="48166">SUM(D34407:D34410)</f>
        <v>34</v>
      </c>
      <c r="G34410" s="1">
        <f t="shared" ref="G34410" si="48167">SUM(D34407,C34408,B34409,A34410)</f>
        <v>34</v>
      </c>
    </row>
    <row r="34412" spans="1:7">
      <c r="A34412">
        <v>16</v>
      </c>
      <c r="B34412">
        <v>15</v>
      </c>
      <c r="C34412">
        <v>1</v>
      </c>
      <c r="D34412">
        <v>2</v>
      </c>
      <c r="E34412" s="1">
        <f t="shared" ref="E34412:E34415" si="48168">SUM(A34412:D34412)</f>
        <v>34</v>
      </c>
      <c r="F34412" s="1">
        <f t="shared" ref="F34412" si="48169">SUM(A34412:A34415)</f>
        <v>34</v>
      </c>
      <c r="G34412" s="1">
        <f t="shared" ref="G34412" si="48170">SUM(A34412,B34413,C34414,D34415)</f>
        <v>34</v>
      </c>
    </row>
    <row r="34413" spans="1:7">
      <c r="A34413">
        <v>4</v>
      </c>
      <c r="B34413">
        <v>3</v>
      </c>
      <c r="C34413">
        <v>13</v>
      </c>
      <c r="D34413">
        <v>14</v>
      </c>
      <c r="E34413" s="1">
        <f t="shared" si="48168"/>
        <v>34</v>
      </c>
      <c r="F34413" s="1">
        <f t="shared" ref="F34413" si="48171">SUM(B34412:B34415)</f>
        <v>34</v>
      </c>
      <c r="G34413" s="1"/>
    </row>
    <row r="34414" spans="1:7">
      <c r="A34414">
        <v>5</v>
      </c>
      <c r="B34414">
        <v>10</v>
      </c>
      <c r="C34414">
        <v>8</v>
      </c>
      <c r="D34414">
        <v>11</v>
      </c>
      <c r="E34414" s="1">
        <f t="shared" si="48168"/>
        <v>34</v>
      </c>
      <c r="F34414" s="1">
        <f t="shared" ref="F34414" si="48172">SUM(C34412:C34415)</f>
        <v>34</v>
      </c>
      <c r="G34414" s="1"/>
    </row>
    <row r="34415" spans="1:7">
      <c r="A34415">
        <v>9</v>
      </c>
      <c r="B34415">
        <v>6</v>
      </c>
      <c r="C34415">
        <v>12</v>
      </c>
      <c r="D34415">
        <v>7</v>
      </c>
      <c r="E34415" s="1">
        <f t="shared" si="48168"/>
        <v>34</v>
      </c>
      <c r="F34415" s="1">
        <f t="shared" ref="F34415" si="48173">SUM(D34412:D34415)</f>
        <v>34</v>
      </c>
      <c r="G34415" s="1">
        <f t="shared" ref="G34415" si="48174">SUM(D34412,C34413,B34414,A34415)</f>
        <v>34</v>
      </c>
    </row>
    <row r="34417" spans="1:7">
      <c r="A34417">
        <v>16</v>
      </c>
      <c r="B34417">
        <v>15</v>
      </c>
      <c r="C34417">
        <v>2</v>
      </c>
      <c r="D34417">
        <v>1</v>
      </c>
      <c r="E34417" s="1">
        <f t="shared" ref="E34417:E34420" si="48175">SUM(A34417:D34417)</f>
        <v>34</v>
      </c>
      <c r="F34417" s="1">
        <f t="shared" ref="F34417" si="48176">SUM(A34417:A34420)</f>
        <v>34</v>
      </c>
      <c r="G34417" s="1">
        <f t="shared" ref="G34417" si="48177">SUM(A34417,B34418,C34419,D34420)</f>
        <v>34</v>
      </c>
    </row>
    <row r="34418" spans="1:7">
      <c r="A34418">
        <v>4</v>
      </c>
      <c r="B34418">
        <v>3</v>
      </c>
      <c r="C34418">
        <v>14</v>
      </c>
      <c r="D34418">
        <v>13</v>
      </c>
      <c r="E34418" s="1">
        <f t="shared" si="48175"/>
        <v>34</v>
      </c>
      <c r="F34418" s="1">
        <f t="shared" ref="F34418" si="48178">SUM(B34417:B34420)</f>
        <v>34</v>
      </c>
      <c r="G34418" s="1"/>
    </row>
    <row r="34419" spans="1:7">
      <c r="A34419">
        <v>5</v>
      </c>
      <c r="B34419">
        <v>10</v>
      </c>
      <c r="C34419">
        <v>7</v>
      </c>
      <c r="D34419">
        <v>12</v>
      </c>
      <c r="E34419" s="1">
        <f t="shared" si="48175"/>
        <v>34</v>
      </c>
      <c r="F34419" s="1">
        <f t="shared" ref="F34419" si="48179">SUM(C34417:C34420)</f>
        <v>34</v>
      </c>
      <c r="G34419" s="1"/>
    </row>
    <row r="34420" spans="1:7">
      <c r="A34420">
        <v>9</v>
      </c>
      <c r="B34420">
        <v>6</v>
      </c>
      <c r="C34420">
        <v>11</v>
      </c>
      <c r="D34420">
        <v>8</v>
      </c>
      <c r="E34420" s="1">
        <f t="shared" si="48175"/>
        <v>34</v>
      </c>
      <c r="F34420" s="1">
        <f t="shared" ref="F34420" si="48180">SUM(D34417:D34420)</f>
        <v>34</v>
      </c>
      <c r="G34420" s="1">
        <f t="shared" ref="G34420" si="48181">SUM(D34417,C34418,B34419,A34420)</f>
        <v>34</v>
      </c>
    </row>
    <row r="34422" spans="1:7">
      <c r="A34422">
        <v>16</v>
      </c>
      <c r="B34422">
        <v>2</v>
      </c>
      <c r="C34422">
        <v>15</v>
      </c>
      <c r="D34422">
        <v>1</v>
      </c>
      <c r="E34422" s="1">
        <f t="shared" ref="E34422:E34425" si="48182">SUM(A34422:D34422)</f>
        <v>34</v>
      </c>
      <c r="F34422" s="1">
        <f t="shared" ref="F34422" si="48183">SUM(A34422:A34425)</f>
        <v>34</v>
      </c>
      <c r="G34422" s="1">
        <f t="shared" ref="G34422" si="48184">SUM(A34422,B34423,C34424,D34425)</f>
        <v>34</v>
      </c>
    </row>
    <row r="34423" spans="1:7">
      <c r="A34423">
        <v>4</v>
      </c>
      <c r="B34423">
        <v>7</v>
      </c>
      <c r="C34423">
        <v>10</v>
      </c>
      <c r="D34423">
        <v>13</v>
      </c>
      <c r="E34423" s="1">
        <f t="shared" si="48182"/>
        <v>34</v>
      </c>
      <c r="F34423" s="1">
        <f t="shared" ref="F34423" si="48185">SUM(B34422:B34425)</f>
        <v>34</v>
      </c>
      <c r="G34423" s="1"/>
    </row>
    <row r="34424" spans="1:7">
      <c r="A34424">
        <v>5</v>
      </c>
      <c r="B34424">
        <v>14</v>
      </c>
      <c r="C34424">
        <v>3</v>
      </c>
      <c r="D34424">
        <v>12</v>
      </c>
      <c r="E34424" s="1">
        <f t="shared" si="48182"/>
        <v>34</v>
      </c>
      <c r="F34424" s="1">
        <f t="shared" ref="F34424" si="48186">SUM(C34422:C34425)</f>
        <v>34</v>
      </c>
      <c r="G34424" s="1"/>
    </row>
    <row r="34425" spans="1:7">
      <c r="A34425">
        <v>9</v>
      </c>
      <c r="B34425">
        <v>11</v>
      </c>
      <c r="C34425">
        <v>6</v>
      </c>
      <c r="D34425">
        <v>8</v>
      </c>
      <c r="E34425" s="1">
        <f t="shared" si="48182"/>
        <v>34</v>
      </c>
      <c r="F34425" s="1">
        <f t="shared" ref="F34425" si="48187">SUM(D34422:D34425)</f>
        <v>34</v>
      </c>
      <c r="G34425" s="1">
        <f t="shared" ref="G34425" si="48188">SUM(D34422,C34423,B34424,A34425)</f>
        <v>34</v>
      </c>
    </row>
    <row r="34427" spans="1:7">
      <c r="A34427">
        <v>16</v>
      </c>
      <c r="B34427">
        <v>6</v>
      </c>
      <c r="C34427">
        <v>11</v>
      </c>
      <c r="D34427">
        <v>1</v>
      </c>
      <c r="E34427" s="1">
        <f t="shared" ref="E34427:E34430" si="48189">SUM(A34427:D34427)</f>
        <v>34</v>
      </c>
      <c r="F34427" s="1">
        <f t="shared" ref="F34427" si="48190">SUM(A34427:A34430)</f>
        <v>34</v>
      </c>
      <c r="G34427" s="1">
        <f t="shared" ref="G34427" si="48191">SUM(A34427,B34428,C34429,D34430)</f>
        <v>34</v>
      </c>
    </row>
    <row r="34428" spans="1:7">
      <c r="A34428">
        <v>4</v>
      </c>
      <c r="B34428">
        <v>3</v>
      </c>
      <c r="C34428">
        <v>14</v>
      </c>
      <c r="D34428">
        <v>13</v>
      </c>
      <c r="E34428" s="1">
        <f t="shared" si="48189"/>
        <v>34</v>
      </c>
      <c r="F34428" s="1">
        <f t="shared" ref="F34428" si="48192">SUM(B34427:B34430)</f>
        <v>34</v>
      </c>
      <c r="G34428" s="1"/>
    </row>
    <row r="34429" spans="1:7">
      <c r="A34429">
        <v>5</v>
      </c>
      <c r="B34429">
        <v>10</v>
      </c>
      <c r="C34429">
        <v>7</v>
      </c>
      <c r="D34429">
        <v>12</v>
      </c>
      <c r="E34429" s="1">
        <f t="shared" si="48189"/>
        <v>34</v>
      </c>
      <c r="F34429" s="1">
        <f t="shared" ref="F34429" si="48193">SUM(C34427:C34430)</f>
        <v>34</v>
      </c>
      <c r="G34429" s="1"/>
    </row>
    <row r="34430" spans="1:7">
      <c r="A34430">
        <v>9</v>
      </c>
      <c r="B34430">
        <v>15</v>
      </c>
      <c r="C34430">
        <v>2</v>
      </c>
      <c r="D34430">
        <v>8</v>
      </c>
      <c r="E34430" s="1">
        <f t="shared" si="48189"/>
        <v>34</v>
      </c>
      <c r="F34430" s="1">
        <f t="shared" ref="F34430" si="48194">SUM(D34427:D34430)</f>
        <v>34</v>
      </c>
      <c r="G34430" s="1">
        <f t="shared" ref="G34430" si="48195">SUM(D34427,C34428,B34429,A34430)</f>
        <v>34</v>
      </c>
    </row>
    <row r="34432" spans="1:7">
      <c r="A34432">
        <v>16</v>
      </c>
      <c r="B34432">
        <v>1</v>
      </c>
      <c r="C34432">
        <v>6</v>
      </c>
      <c r="D34432">
        <v>11</v>
      </c>
      <c r="E34432" s="1">
        <f t="shared" ref="E34432:E34435" si="48196">SUM(A34432:D34432)</f>
        <v>34</v>
      </c>
      <c r="F34432" s="1">
        <f t="shared" ref="F34432" si="48197">SUM(A34432:A34435)</f>
        <v>34</v>
      </c>
      <c r="G34432" s="1">
        <f t="shared" ref="G34432" si="48198">SUM(A34432,B34433,C34434,D34435)</f>
        <v>34</v>
      </c>
    </row>
    <row r="34433" spans="1:7">
      <c r="A34433">
        <v>4</v>
      </c>
      <c r="B34433">
        <v>13</v>
      </c>
      <c r="C34433">
        <v>10</v>
      </c>
      <c r="D34433">
        <v>7</v>
      </c>
      <c r="E34433" s="1">
        <f t="shared" si="48196"/>
        <v>34</v>
      </c>
      <c r="F34433" s="1">
        <f t="shared" ref="F34433" si="48199">SUM(B34432:B34435)</f>
        <v>34</v>
      </c>
      <c r="G34433" s="1"/>
    </row>
    <row r="34434" spans="1:7">
      <c r="A34434">
        <v>9</v>
      </c>
      <c r="B34434">
        <v>8</v>
      </c>
      <c r="C34434">
        <v>3</v>
      </c>
      <c r="D34434">
        <v>14</v>
      </c>
      <c r="E34434" s="1">
        <f t="shared" si="48196"/>
        <v>34</v>
      </c>
      <c r="F34434" s="1">
        <f t="shared" ref="F34434" si="48200">SUM(C34432:C34435)</f>
        <v>34</v>
      </c>
      <c r="G34434" s="1"/>
    </row>
    <row r="34435" spans="1:7">
      <c r="A34435">
        <v>5</v>
      </c>
      <c r="B34435">
        <v>12</v>
      </c>
      <c r="C34435">
        <v>15</v>
      </c>
      <c r="D34435">
        <v>2</v>
      </c>
      <c r="E34435" s="1">
        <f t="shared" si="48196"/>
        <v>34</v>
      </c>
      <c r="F34435" s="1">
        <f t="shared" ref="F34435" si="48201">SUM(D34432:D34435)</f>
        <v>34</v>
      </c>
      <c r="G34435" s="1">
        <f t="shared" ref="G34435" si="48202">SUM(D34432,C34433,B34434,A34435)</f>
        <v>34</v>
      </c>
    </row>
    <row r="34437" spans="1:7">
      <c r="A34437">
        <v>16</v>
      </c>
      <c r="B34437">
        <v>1</v>
      </c>
      <c r="C34437">
        <v>7</v>
      </c>
      <c r="D34437">
        <v>10</v>
      </c>
      <c r="E34437" s="1">
        <f t="shared" ref="E34437:E34440" si="48203">SUM(A34437:D34437)</f>
        <v>34</v>
      </c>
      <c r="F34437" s="1">
        <f t="shared" ref="F34437" si="48204">SUM(A34437:A34440)</f>
        <v>34</v>
      </c>
      <c r="G34437" s="1">
        <f t="shared" ref="G34437" si="48205">SUM(A34437,B34438,C34439,D34440)</f>
        <v>34</v>
      </c>
    </row>
    <row r="34438" spans="1:7">
      <c r="A34438">
        <v>4</v>
      </c>
      <c r="B34438">
        <v>13</v>
      </c>
      <c r="C34438">
        <v>11</v>
      </c>
      <c r="D34438">
        <v>6</v>
      </c>
      <c r="E34438" s="1">
        <f t="shared" si="48203"/>
        <v>34</v>
      </c>
      <c r="F34438" s="1">
        <f t="shared" ref="F34438" si="48206">SUM(B34437:B34440)</f>
        <v>34</v>
      </c>
      <c r="G34438" s="1"/>
    </row>
    <row r="34439" spans="1:7">
      <c r="A34439">
        <v>9</v>
      </c>
      <c r="B34439">
        <v>8</v>
      </c>
      <c r="C34439">
        <v>2</v>
      </c>
      <c r="D34439">
        <v>15</v>
      </c>
      <c r="E34439" s="1">
        <f t="shared" si="48203"/>
        <v>34</v>
      </c>
      <c r="F34439" s="1">
        <f t="shared" ref="F34439" si="48207">SUM(C34437:C34440)</f>
        <v>34</v>
      </c>
      <c r="G34439" s="1"/>
    </row>
    <row r="34440" spans="1:7">
      <c r="A34440">
        <v>5</v>
      </c>
      <c r="B34440">
        <v>12</v>
      </c>
      <c r="C34440">
        <v>14</v>
      </c>
      <c r="D34440">
        <v>3</v>
      </c>
      <c r="E34440" s="1">
        <f t="shared" si="48203"/>
        <v>34</v>
      </c>
      <c r="F34440" s="1">
        <f t="shared" ref="F34440" si="48208">SUM(D34437:D34440)</f>
        <v>34</v>
      </c>
      <c r="G34440" s="1">
        <f t="shared" ref="G34440" si="48209">SUM(D34437,C34438,B34439,A34440)</f>
        <v>34</v>
      </c>
    </row>
    <row r="34442" spans="1:7">
      <c r="A34442">
        <v>16</v>
      </c>
      <c r="B34442">
        <v>1</v>
      </c>
      <c r="C34442">
        <v>14</v>
      </c>
      <c r="D34442">
        <v>3</v>
      </c>
      <c r="E34442" s="1">
        <f t="shared" ref="E34442:E34445" si="48210">SUM(A34442:D34442)</f>
        <v>34</v>
      </c>
      <c r="F34442" s="1">
        <f t="shared" ref="F34442" si="48211">SUM(A34442:A34445)</f>
        <v>34</v>
      </c>
      <c r="G34442" s="1">
        <f t="shared" ref="G34442" si="48212">SUM(A34442,B34443,C34444,D34445)</f>
        <v>34</v>
      </c>
    </row>
    <row r="34443" spans="1:7">
      <c r="A34443">
        <v>4</v>
      </c>
      <c r="B34443">
        <v>6</v>
      </c>
      <c r="C34443">
        <v>11</v>
      </c>
      <c r="D34443">
        <v>13</v>
      </c>
      <c r="E34443" s="1">
        <f t="shared" si="48210"/>
        <v>34</v>
      </c>
      <c r="F34443" s="1">
        <f t="shared" ref="F34443" si="48213">SUM(B34442:B34445)</f>
        <v>34</v>
      </c>
      <c r="G34443" s="1"/>
    </row>
    <row r="34444" spans="1:7">
      <c r="A34444">
        <v>9</v>
      </c>
      <c r="B34444">
        <v>15</v>
      </c>
      <c r="C34444">
        <v>2</v>
      </c>
      <c r="D34444">
        <v>8</v>
      </c>
      <c r="E34444" s="1">
        <f t="shared" si="48210"/>
        <v>34</v>
      </c>
      <c r="F34444" s="1">
        <f t="shared" ref="F34444" si="48214">SUM(C34442:C34445)</f>
        <v>34</v>
      </c>
      <c r="G34444" s="1"/>
    </row>
    <row r="34445" spans="1:7">
      <c r="A34445">
        <v>5</v>
      </c>
      <c r="B34445">
        <v>12</v>
      </c>
      <c r="C34445">
        <v>7</v>
      </c>
      <c r="D34445">
        <v>10</v>
      </c>
      <c r="E34445" s="1">
        <f t="shared" si="48210"/>
        <v>34</v>
      </c>
      <c r="F34445" s="1">
        <f t="shared" ref="F34445" si="48215">SUM(D34442:D34445)</f>
        <v>34</v>
      </c>
      <c r="G34445" s="1">
        <f t="shared" ref="G34445" si="48216">SUM(D34442,C34443,B34444,A34445)</f>
        <v>34</v>
      </c>
    </row>
    <row r="34447" spans="1:7">
      <c r="A34447">
        <v>16</v>
      </c>
      <c r="B34447">
        <v>13</v>
      </c>
      <c r="C34447">
        <v>2</v>
      </c>
      <c r="D34447">
        <v>3</v>
      </c>
      <c r="E34447" s="1">
        <f t="shared" ref="E34447:E34450" si="48217">SUM(A34447:D34447)</f>
        <v>34</v>
      </c>
      <c r="F34447" s="1">
        <f t="shared" ref="F34447" si="48218">SUM(A34447:A34450)</f>
        <v>34</v>
      </c>
      <c r="G34447" s="1">
        <f t="shared" ref="G34447" si="48219">SUM(A34447,B34448,C34449,D34450)</f>
        <v>34</v>
      </c>
    </row>
    <row r="34448" spans="1:7">
      <c r="A34448">
        <v>4</v>
      </c>
      <c r="B34448">
        <v>1</v>
      </c>
      <c r="C34448">
        <v>14</v>
      </c>
      <c r="D34448">
        <v>15</v>
      </c>
      <c r="E34448" s="1">
        <f t="shared" si="48217"/>
        <v>34</v>
      </c>
      <c r="F34448" s="1">
        <f t="shared" ref="F34448" si="48220">SUM(B34447:B34450)</f>
        <v>34</v>
      </c>
      <c r="G34448" s="1"/>
    </row>
    <row r="34449" spans="1:7">
      <c r="A34449">
        <v>9</v>
      </c>
      <c r="B34449">
        <v>12</v>
      </c>
      <c r="C34449">
        <v>7</v>
      </c>
      <c r="D34449">
        <v>6</v>
      </c>
      <c r="E34449" s="1">
        <f t="shared" si="48217"/>
        <v>34</v>
      </c>
      <c r="F34449" s="1">
        <f t="shared" ref="F34449" si="48221">SUM(C34447:C34450)</f>
        <v>34</v>
      </c>
      <c r="G34449" s="1"/>
    </row>
    <row r="34450" spans="1:7">
      <c r="A34450">
        <v>5</v>
      </c>
      <c r="B34450">
        <v>8</v>
      </c>
      <c r="C34450">
        <v>11</v>
      </c>
      <c r="D34450">
        <v>10</v>
      </c>
      <c r="E34450" s="1">
        <f t="shared" si="48217"/>
        <v>34</v>
      </c>
      <c r="F34450" s="1">
        <f t="shared" ref="F34450" si="48222">SUM(D34447:D34450)</f>
        <v>34</v>
      </c>
      <c r="G34450" s="1">
        <f t="shared" ref="G34450" si="48223">SUM(D34447,C34448,B34449,A34450)</f>
        <v>34</v>
      </c>
    </row>
    <row r="34452" spans="1:7">
      <c r="A34452">
        <v>16</v>
      </c>
      <c r="B34452">
        <v>13</v>
      </c>
      <c r="C34452">
        <v>3</v>
      </c>
      <c r="D34452">
        <v>2</v>
      </c>
      <c r="E34452" s="1">
        <f t="shared" ref="E34452:E34455" si="48224">SUM(A34452:D34452)</f>
        <v>34</v>
      </c>
      <c r="F34452" s="1">
        <f t="shared" ref="F34452" si="48225">SUM(A34452:A34455)</f>
        <v>34</v>
      </c>
      <c r="G34452" s="1">
        <f t="shared" ref="G34452" si="48226">SUM(A34452,B34453,C34454,D34455)</f>
        <v>34</v>
      </c>
    </row>
    <row r="34453" spans="1:7">
      <c r="A34453">
        <v>4</v>
      </c>
      <c r="B34453">
        <v>1</v>
      </c>
      <c r="C34453">
        <v>15</v>
      </c>
      <c r="D34453">
        <v>14</v>
      </c>
      <c r="E34453" s="1">
        <f t="shared" si="48224"/>
        <v>34</v>
      </c>
      <c r="F34453" s="1">
        <f t="shared" ref="F34453" si="48227">SUM(B34452:B34455)</f>
        <v>34</v>
      </c>
      <c r="G34453" s="1"/>
    </row>
    <row r="34454" spans="1:7">
      <c r="A34454">
        <v>9</v>
      </c>
      <c r="B34454">
        <v>12</v>
      </c>
      <c r="C34454">
        <v>6</v>
      </c>
      <c r="D34454">
        <v>7</v>
      </c>
      <c r="E34454" s="1">
        <f t="shared" si="48224"/>
        <v>34</v>
      </c>
      <c r="F34454" s="1">
        <f t="shared" ref="F34454" si="48228">SUM(C34452:C34455)</f>
        <v>34</v>
      </c>
      <c r="G34454" s="1"/>
    </row>
    <row r="34455" spans="1:7">
      <c r="A34455">
        <v>5</v>
      </c>
      <c r="B34455">
        <v>8</v>
      </c>
      <c r="C34455">
        <v>10</v>
      </c>
      <c r="D34455">
        <v>11</v>
      </c>
      <c r="E34455" s="1">
        <f t="shared" si="48224"/>
        <v>34</v>
      </c>
      <c r="F34455" s="1">
        <f t="shared" ref="F34455" si="48229">SUM(D34452:D34455)</f>
        <v>34</v>
      </c>
      <c r="G34455" s="1">
        <f t="shared" ref="G34455" si="48230">SUM(D34452,C34453,B34454,A34455)</f>
        <v>34</v>
      </c>
    </row>
    <row r="34457" spans="1:7">
      <c r="A34457">
        <v>16</v>
      </c>
      <c r="B34457">
        <v>14</v>
      </c>
      <c r="C34457">
        <v>1</v>
      </c>
      <c r="D34457">
        <v>3</v>
      </c>
      <c r="E34457" s="1">
        <f t="shared" ref="E34457:E34460" si="48231">SUM(A34457:D34457)</f>
        <v>34</v>
      </c>
      <c r="F34457" s="1">
        <f t="shared" ref="F34457" si="48232">SUM(A34457:A34460)</f>
        <v>34</v>
      </c>
      <c r="G34457" s="1">
        <f t="shared" ref="G34457" si="48233">SUM(A34457,B34458,C34459,D34460)</f>
        <v>34</v>
      </c>
    </row>
    <row r="34458" spans="1:7">
      <c r="A34458">
        <v>4</v>
      </c>
      <c r="B34458">
        <v>2</v>
      </c>
      <c r="C34458">
        <v>15</v>
      </c>
      <c r="D34458">
        <v>13</v>
      </c>
      <c r="E34458" s="1">
        <f t="shared" si="48231"/>
        <v>34</v>
      </c>
      <c r="F34458" s="1">
        <f t="shared" ref="F34458" si="48234">SUM(B34457:B34460)</f>
        <v>34</v>
      </c>
      <c r="G34458" s="1"/>
    </row>
    <row r="34459" spans="1:7">
      <c r="A34459">
        <v>9</v>
      </c>
      <c r="B34459">
        <v>11</v>
      </c>
      <c r="C34459">
        <v>6</v>
      </c>
      <c r="D34459">
        <v>8</v>
      </c>
      <c r="E34459" s="1">
        <f t="shared" si="48231"/>
        <v>34</v>
      </c>
      <c r="F34459" s="1">
        <f t="shared" ref="F34459" si="48235">SUM(C34457:C34460)</f>
        <v>34</v>
      </c>
      <c r="G34459" s="1"/>
    </row>
    <row r="34460" spans="1:7">
      <c r="A34460">
        <v>5</v>
      </c>
      <c r="B34460">
        <v>7</v>
      </c>
      <c r="C34460">
        <v>12</v>
      </c>
      <c r="D34460">
        <v>10</v>
      </c>
      <c r="E34460" s="1">
        <f t="shared" si="48231"/>
        <v>34</v>
      </c>
      <c r="F34460" s="1">
        <f t="shared" ref="F34460" si="48236">SUM(D34457:D34460)</f>
        <v>34</v>
      </c>
      <c r="G34460" s="1">
        <f t="shared" ref="G34460" si="48237">SUM(D34457,C34458,B34459,A34460)</f>
        <v>34</v>
      </c>
    </row>
    <row r="34462" spans="1:7">
      <c r="A34462">
        <v>16</v>
      </c>
      <c r="B34462">
        <v>11</v>
      </c>
      <c r="C34462">
        <v>1</v>
      </c>
      <c r="D34462">
        <v>6</v>
      </c>
      <c r="E34462" s="1">
        <f t="shared" ref="E34462:E34465" si="48238">SUM(A34462:D34462)</f>
        <v>34</v>
      </c>
      <c r="F34462" s="1">
        <f t="shared" ref="F34462" si="48239">SUM(A34462:A34465)</f>
        <v>34</v>
      </c>
      <c r="G34462" s="1">
        <f t="shared" ref="G34462" si="48240">SUM(A34462,B34463,C34464,D34465)</f>
        <v>34</v>
      </c>
    </row>
    <row r="34463" spans="1:7">
      <c r="A34463">
        <v>5</v>
      </c>
      <c r="B34463">
        <v>2</v>
      </c>
      <c r="C34463">
        <v>12</v>
      </c>
      <c r="D34463">
        <v>15</v>
      </c>
      <c r="E34463" s="1">
        <f t="shared" si="48238"/>
        <v>34</v>
      </c>
      <c r="F34463" s="1">
        <f t="shared" ref="F34463" si="48241">SUM(B34462:B34465)</f>
        <v>34</v>
      </c>
      <c r="G34463" s="1"/>
    </row>
    <row r="34464" spans="1:7">
      <c r="A34464">
        <v>10</v>
      </c>
      <c r="B34464">
        <v>13</v>
      </c>
      <c r="C34464">
        <v>7</v>
      </c>
      <c r="D34464">
        <v>4</v>
      </c>
      <c r="E34464" s="1">
        <f t="shared" si="48238"/>
        <v>34</v>
      </c>
      <c r="F34464" s="1">
        <f t="shared" ref="F34464" si="48242">SUM(C34462:C34465)</f>
        <v>34</v>
      </c>
      <c r="G34464" s="1"/>
    </row>
    <row r="34465" spans="1:7">
      <c r="A34465">
        <v>3</v>
      </c>
      <c r="B34465">
        <v>8</v>
      </c>
      <c r="C34465">
        <v>14</v>
      </c>
      <c r="D34465">
        <v>9</v>
      </c>
      <c r="E34465" s="1">
        <f t="shared" si="48238"/>
        <v>34</v>
      </c>
      <c r="F34465" s="1">
        <f t="shared" ref="F34465" si="48243">SUM(D34462:D34465)</f>
        <v>34</v>
      </c>
      <c r="G34465" s="1">
        <f t="shared" ref="G34465" si="48244">SUM(D34462,C34463,B34464,A34465)</f>
        <v>34</v>
      </c>
    </row>
    <row r="34467" spans="1:7">
      <c r="A34467">
        <v>16</v>
      </c>
      <c r="B34467">
        <v>2</v>
      </c>
      <c r="C34467">
        <v>7</v>
      </c>
      <c r="D34467">
        <v>9</v>
      </c>
      <c r="E34467" s="1">
        <f t="shared" ref="E34467:E34470" si="48245">SUM(A34467:D34467)</f>
        <v>34</v>
      </c>
      <c r="F34467" s="1">
        <f t="shared" ref="F34467" si="48246">SUM(A34467:A34470)</f>
        <v>34</v>
      </c>
      <c r="G34467" s="1">
        <f t="shared" ref="G34467" si="48247">SUM(A34467,B34468,C34469,D34470)</f>
        <v>34</v>
      </c>
    </row>
    <row r="34468" spans="1:7">
      <c r="A34468">
        <v>5</v>
      </c>
      <c r="B34468">
        <v>11</v>
      </c>
      <c r="C34468">
        <v>14</v>
      </c>
      <c r="D34468">
        <v>4</v>
      </c>
      <c r="E34468" s="1">
        <f t="shared" si="48245"/>
        <v>34</v>
      </c>
      <c r="F34468" s="1">
        <f t="shared" ref="F34468" si="48248">SUM(B34467:B34470)</f>
        <v>34</v>
      </c>
      <c r="G34468" s="1"/>
    </row>
    <row r="34469" spans="1:7">
      <c r="A34469">
        <v>10</v>
      </c>
      <c r="B34469">
        <v>8</v>
      </c>
      <c r="C34469">
        <v>1</v>
      </c>
      <c r="D34469">
        <v>15</v>
      </c>
      <c r="E34469" s="1">
        <f t="shared" si="48245"/>
        <v>34</v>
      </c>
      <c r="F34469" s="1">
        <f t="shared" ref="F34469" si="48249">SUM(C34467:C34470)</f>
        <v>34</v>
      </c>
      <c r="G34469" s="1"/>
    </row>
    <row r="34470" spans="1:7">
      <c r="A34470">
        <v>3</v>
      </c>
      <c r="B34470">
        <v>13</v>
      </c>
      <c r="C34470">
        <v>12</v>
      </c>
      <c r="D34470">
        <v>6</v>
      </c>
      <c r="E34470" s="1">
        <f t="shared" si="48245"/>
        <v>34</v>
      </c>
      <c r="F34470" s="1">
        <f t="shared" ref="F34470" si="48250">SUM(D34467:D34470)</f>
        <v>34</v>
      </c>
      <c r="G34470" s="1">
        <f t="shared" ref="G34470" si="48251">SUM(D34467,C34468,B34469,A34470)</f>
        <v>34</v>
      </c>
    </row>
    <row r="34472" spans="1:7">
      <c r="A34472">
        <v>16</v>
      </c>
      <c r="B34472">
        <v>4</v>
      </c>
      <c r="C34472">
        <v>1</v>
      </c>
      <c r="D34472">
        <v>13</v>
      </c>
      <c r="E34472" s="1">
        <f t="shared" ref="E34472:E34475" si="48252">SUM(A34472:D34472)</f>
        <v>34</v>
      </c>
      <c r="F34472" s="1">
        <f t="shared" ref="F34472" si="48253">SUM(A34472:A34475)</f>
        <v>34</v>
      </c>
      <c r="G34472" s="1">
        <f t="shared" ref="G34472" si="48254">SUM(A34472,B34473,C34474,D34475)</f>
        <v>34</v>
      </c>
    </row>
    <row r="34473" spans="1:7">
      <c r="A34473">
        <v>5</v>
      </c>
      <c r="B34473">
        <v>9</v>
      </c>
      <c r="C34473">
        <v>12</v>
      </c>
      <c r="D34473">
        <v>8</v>
      </c>
      <c r="E34473" s="1">
        <f t="shared" si="48252"/>
        <v>34</v>
      </c>
      <c r="F34473" s="1">
        <f t="shared" ref="F34473" si="48255">SUM(B34472:B34475)</f>
        <v>34</v>
      </c>
      <c r="G34473" s="1"/>
    </row>
    <row r="34474" spans="1:7">
      <c r="A34474">
        <v>10</v>
      </c>
      <c r="B34474">
        <v>6</v>
      </c>
      <c r="C34474">
        <v>7</v>
      </c>
      <c r="D34474">
        <v>11</v>
      </c>
      <c r="E34474" s="1">
        <f t="shared" si="48252"/>
        <v>34</v>
      </c>
      <c r="F34474" s="1">
        <f t="shared" ref="F34474" si="48256">SUM(C34472:C34475)</f>
        <v>34</v>
      </c>
      <c r="G34474" s="1"/>
    </row>
    <row r="34475" spans="1:7">
      <c r="A34475">
        <v>3</v>
      </c>
      <c r="B34475">
        <v>15</v>
      </c>
      <c r="C34475">
        <v>14</v>
      </c>
      <c r="D34475">
        <v>2</v>
      </c>
      <c r="E34475" s="1">
        <f t="shared" si="48252"/>
        <v>34</v>
      </c>
      <c r="F34475" s="1">
        <f t="shared" ref="F34475" si="48257">SUM(D34472:D34475)</f>
        <v>34</v>
      </c>
      <c r="G34475" s="1">
        <f t="shared" ref="G34475" si="48258">SUM(D34472,C34473,B34474,A34475)</f>
        <v>34</v>
      </c>
    </row>
    <row r="34477" spans="1:7">
      <c r="A34477">
        <v>16</v>
      </c>
      <c r="B34477">
        <v>9</v>
      </c>
      <c r="C34477">
        <v>7</v>
      </c>
      <c r="D34477">
        <v>2</v>
      </c>
      <c r="E34477" s="1">
        <f t="shared" ref="E34477:E34480" si="48259">SUM(A34477:D34477)</f>
        <v>34</v>
      </c>
      <c r="F34477" s="1">
        <f t="shared" ref="F34477" si="48260">SUM(A34477:A34480)</f>
        <v>34</v>
      </c>
      <c r="G34477" s="1">
        <f t="shared" ref="G34477" si="48261">SUM(A34477,B34478,C34479,D34480)</f>
        <v>34</v>
      </c>
    </row>
    <row r="34478" spans="1:7">
      <c r="A34478">
        <v>5</v>
      </c>
      <c r="B34478">
        <v>4</v>
      </c>
      <c r="C34478">
        <v>14</v>
      </c>
      <c r="D34478">
        <v>11</v>
      </c>
      <c r="E34478" s="1">
        <f t="shared" si="48259"/>
        <v>34</v>
      </c>
      <c r="F34478" s="1">
        <f t="shared" ref="F34478" si="48262">SUM(B34477:B34480)</f>
        <v>34</v>
      </c>
      <c r="G34478" s="1"/>
    </row>
    <row r="34479" spans="1:7">
      <c r="A34479">
        <v>10</v>
      </c>
      <c r="B34479">
        <v>15</v>
      </c>
      <c r="C34479">
        <v>1</v>
      </c>
      <c r="D34479">
        <v>8</v>
      </c>
      <c r="E34479" s="1">
        <f t="shared" si="48259"/>
        <v>34</v>
      </c>
      <c r="F34479" s="1">
        <f t="shared" ref="F34479" si="48263">SUM(C34477:C34480)</f>
        <v>34</v>
      </c>
      <c r="G34479" s="1"/>
    </row>
    <row r="34480" spans="1:7">
      <c r="A34480">
        <v>3</v>
      </c>
      <c r="B34480">
        <v>6</v>
      </c>
      <c r="C34480">
        <v>12</v>
      </c>
      <c r="D34480">
        <v>13</v>
      </c>
      <c r="E34480" s="1">
        <f t="shared" si="48259"/>
        <v>34</v>
      </c>
      <c r="F34480" s="1">
        <f t="shared" ref="F34480" si="48264">SUM(D34477:D34480)</f>
        <v>34</v>
      </c>
      <c r="G34480" s="1">
        <f t="shared" ref="G34480" si="48265">SUM(D34477,C34478,B34479,A34480)</f>
        <v>34</v>
      </c>
    </row>
    <row r="34482" spans="1:7">
      <c r="A34482">
        <v>16</v>
      </c>
      <c r="B34482">
        <v>1</v>
      </c>
      <c r="C34482">
        <v>4</v>
      </c>
      <c r="D34482">
        <v>13</v>
      </c>
      <c r="E34482" s="1">
        <f t="shared" ref="E34482:E34485" si="48266">SUM(A34482:D34482)</f>
        <v>34</v>
      </c>
      <c r="F34482" s="1">
        <f t="shared" ref="F34482" si="48267">SUM(A34482:A34485)</f>
        <v>34</v>
      </c>
      <c r="G34482" s="1">
        <f t="shared" ref="G34482" si="48268">SUM(A34482,B34483,C34484,D34485)</f>
        <v>34</v>
      </c>
    </row>
    <row r="34483" spans="1:7">
      <c r="A34483">
        <v>5</v>
      </c>
      <c r="B34483">
        <v>8</v>
      </c>
      <c r="C34483">
        <v>9</v>
      </c>
      <c r="D34483">
        <v>12</v>
      </c>
      <c r="E34483" s="1">
        <f t="shared" si="48266"/>
        <v>34</v>
      </c>
      <c r="F34483" s="1">
        <f t="shared" ref="F34483" si="48269">SUM(B34482:B34485)</f>
        <v>34</v>
      </c>
      <c r="G34483" s="1"/>
    </row>
    <row r="34484" spans="1:7">
      <c r="A34484">
        <v>11</v>
      </c>
      <c r="B34484">
        <v>10</v>
      </c>
      <c r="C34484">
        <v>7</v>
      </c>
      <c r="D34484">
        <v>6</v>
      </c>
      <c r="E34484" s="1">
        <f t="shared" si="48266"/>
        <v>34</v>
      </c>
      <c r="F34484" s="1">
        <f t="shared" ref="F34484" si="48270">SUM(C34482:C34485)</f>
        <v>34</v>
      </c>
      <c r="G34484" s="1"/>
    </row>
    <row r="34485" spans="1:7">
      <c r="A34485">
        <v>2</v>
      </c>
      <c r="B34485">
        <v>15</v>
      </c>
      <c r="C34485">
        <v>14</v>
      </c>
      <c r="D34485">
        <v>3</v>
      </c>
      <c r="E34485" s="1">
        <f t="shared" si="48266"/>
        <v>34</v>
      </c>
      <c r="F34485" s="1">
        <f t="shared" ref="F34485" si="48271">SUM(D34482:D34485)</f>
        <v>34</v>
      </c>
      <c r="G34485" s="1">
        <f t="shared" ref="G34485" si="48272">SUM(D34482,C34483,B34484,A34485)</f>
        <v>34</v>
      </c>
    </row>
    <row r="34487" spans="1:7">
      <c r="A34487">
        <v>16</v>
      </c>
      <c r="B34487">
        <v>10</v>
      </c>
      <c r="C34487">
        <v>1</v>
      </c>
      <c r="D34487">
        <v>7</v>
      </c>
      <c r="E34487" s="1">
        <f t="shared" ref="E34487:E34490" si="48273">SUM(A34487:D34487)</f>
        <v>34</v>
      </c>
      <c r="F34487" s="1">
        <f t="shared" ref="F34487" si="48274">SUM(A34487:A34490)</f>
        <v>34</v>
      </c>
      <c r="G34487" s="1">
        <f t="shared" ref="G34487" si="48275">SUM(A34487,B34488,C34489,D34490)</f>
        <v>34</v>
      </c>
    </row>
    <row r="34488" spans="1:7">
      <c r="A34488">
        <v>5</v>
      </c>
      <c r="B34488">
        <v>3</v>
      </c>
      <c r="C34488">
        <v>12</v>
      </c>
      <c r="D34488">
        <v>14</v>
      </c>
      <c r="E34488" s="1">
        <f t="shared" si="48273"/>
        <v>34</v>
      </c>
      <c r="F34488" s="1">
        <f t="shared" ref="F34488" si="48276">SUM(B34487:B34490)</f>
        <v>34</v>
      </c>
      <c r="G34488" s="1"/>
    </row>
    <row r="34489" spans="1:7">
      <c r="A34489">
        <v>11</v>
      </c>
      <c r="B34489">
        <v>13</v>
      </c>
      <c r="C34489">
        <v>6</v>
      </c>
      <c r="D34489">
        <v>4</v>
      </c>
      <c r="E34489" s="1">
        <f t="shared" si="48273"/>
        <v>34</v>
      </c>
      <c r="F34489" s="1">
        <f t="shared" ref="F34489" si="48277">SUM(C34487:C34490)</f>
        <v>34</v>
      </c>
      <c r="G34489" s="1"/>
    </row>
    <row r="34490" spans="1:7">
      <c r="A34490">
        <v>2</v>
      </c>
      <c r="B34490">
        <v>8</v>
      </c>
      <c r="C34490">
        <v>15</v>
      </c>
      <c r="D34490">
        <v>9</v>
      </c>
      <c r="E34490" s="1">
        <f t="shared" si="48273"/>
        <v>34</v>
      </c>
      <c r="F34490" s="1">
        <f t="shared" ref="F34490" si="48278">SUM(D34487:D34490)</f>
        <v>34</v>
      </c>
      <c r="G34490" s="1">
        <f t="shared" ref="G34490" si="48279">SUM(D34487,C34488,B34489,A34490)</f>
        <v>34</v>
      </c>
    </row>
    <row r="34492" spans="1:7">
      <c r="A34492">
        <v>16</v>
      </c>
      <c r="B34492">
        <v>3</v>
      </c>
      <c r="C34492">
        <v>6</v>
      </c>
      <c r="D34492">
        <v>9</v>
      </c>
      <c r="E34492" s="1">
        <f t="shared" ref="E34492:E34495" si="48280">SUM(A34492:D34492)</f>
        <v>34</v>
      </c>
      <c r="F34492" s="1">
        <f t="shared" ref="F34492" si="48281">SUM(A34492:A34495)</f>
        <v>34</v>
      </c>
      <c r="G34492" s="1">
        <f t="shared" ref="G34492" si="48282">SUM(A34492,B34493,C34494,D34495)</f>
        <v>34</v>
      </c>
    </row>
    <row r="34493" spans="1:7">
      <c r="A34493">
        <v>5</v>
      </c>
      <c r="B34493">
        <v>10</v>
      </c>
      <c r="C34493">
        <v>15</v>
      </c>
      <c r="D34493">
        <v>4</v>
      </c>
      <c r="E34493" s="1">
        <f t="shared" si="48280"/>
        <v>34</v>
      </c>
      <c r="F34493" s="1">
        <f t="shared" ref="F34493" si="48283">SUM(B34492:B34495)</f>
        <v>34</v>
      </c>
      <c r="G34493" s="1"/>
    </row>
    <row r="34494" spans="1:7">
      <c r="A34494">
        <v>11</v>
      </c>
      <c r="B34494">
        <v>8</v>
      </c>
      <c r="C34494">
        <v>1</v>
      </c>
      <c r="D34494">
        <v>14</v>
      </c>
      <c r="E34494" s="1">
        <f t="shared" si="48280"/>
        <v>34</v>
      </c>
      <c r="F34494" s="1">
        <f t="shared" ref="F34494" si="48284">SUM(C34492:C34495)</f>
        <v>34</v>
      </c>
      <c r="G34494" s="1"/>
    </row>
    <row r="34495" spans="1:7">
      <c r="A34495">
        <v>2</v>
      </c>
      <c r="B34495">
        <v>13</v>
      </c>
      <c r="C34495">
        <v>12</v>
      </c>
      <c r="D34495">
        <v>7</v>
      </c>
      <c r="E34495" s="1">
        <f t="shared" si="48280"/>
        <v>34</v>
      </c>
      <c r="F34495" s="1">
        <f t="shared" ref="F34495" si="48285">SUM(D34492:D34495)</f>
        <v>34</v>
      </c>
      <c r="G34495" s="1">
        <f t="shared" ref="G34495" si="48286">SUM(D34492,C34493,B34494,A34495)</f>
        <v>34</v>
      </c>
    </row>
    <row r="34497" spans="1:7">
      <c r="A34497">
        <v>16</v>
      </c>
      <c r="B34497">
        <v>4</v>
      </c>
      <c r="C34497">
        <v>1</v>
      </c>
      <c r="D34497">
        <v>13</v>
      </c>
      <c r="E34497" s="1">
        <f t="shared" ref="E34497:E34500" si="48287">SUM(A34497:D34497)</f>
        <v>34</v>
      </c>
      <c r="F34497" s="1">
        <f t="shared" ref="F34497" si="48288">SUM(A34497:A34500)</f>
        <v>34</v>
      </c>
      <c r="G34497" s="1">
        <f t="shared" ref="G34497" si="48289">SUM(A34497,B34498,C34499,D34500)</f>
        <v>34</v>
      </c>
    </row>
    <row r="34498" spans="1:7">
      <c r="A34498">
        <v>5</v>
      </c>
      <c r="B34498">
        <v>7</v>
      </c>
      <c r="C34498">
        <v>10</v>
      </c>
      <c r="D34498">
        <v>12</v>
      </c>
      <c r="E34498" s="1">
        <f t="shared" si="48287"/>
        <v>34</v>
      </c>
      <c r="F34498" s="1">
        <f t="shared" ref="F34498" si="48290">SUM(B34497:B34500)</f>
        <v>34</v>
      </c>
      <c r="G34498" s="1"/>
    </row>
    <row r="34499" spans="1:7">
      <c r="A34499">
        <v>11</v>
      </c>
      <c r="B34499">
        <v>9</v>
      </c>
      <c r="C34499">
        <v>8</v>
      </c>
      <c r="D34499">
        <v>6</v>
      </c>
      <c r="E34499" s="1">
        <f t="shared" si="48287"/>
        <v>34</v>
      </c>
      <c r="F34499" s="1">
        <f t="shared" ref="F34499" si="48291">SUM(C34497:C34500)</f>
        <v>34</v>
      </c>
      <c r="G34499" s="1"/>
    </row>
    <row r="34500" spans="1:7">
      <c r="A34500">
        <v>2</v>
      </c>
      <c r="B34500">
        <v>14</v>
      </c>
      <c r="C34500">
        <v>15</v>
      </c>
      <c r="D34500">
        <v>3</v>
      </c>
      <c r="E34500" s="1">
        <f t="shared" si="48287"/>
        <v>34</v>
      </c>
      <c r="F34500" s="1">
        <f t="shared" ref="F34500" si="48292">SUM(D34497:D34500)</f>
        <v>34</v>
      </c>
      <c r="G34500" s="1">
        <f t="shared" ref="G34500" si="48293">SUM(D34497,C34498,B34499,A34500)</f>
        <v>34</v>
      </c>
    </row>
    <row r="34502" spans="1:7">
      <c r="A34502">
        <v>16</v>
      </c>
      <c r="B34502">
        <v>4</v>
      </c>
      <c r="C34502">
        <v>1</v>
      </c>
      <c r="D34502">
        <v>13</v>
      </c>
      <c r="E34502" s="1">
        <f t="shared" ref="E34502:E34505" si="48294">SUM(A34502:D34502)</f>
        <v>34</v>
      </c>
      <c r="F34502" s="1">
        <f t="shared" ref="F34502" si="48295">SUM(A34502:A34505)</f>
        <v>34</v>
      </c>
      <c r="G34502" s="1">
        <f t="shared" ref="G34502" si="48296">SUM(A34502,B34503,C34504,D34505)</f>
        <v>34</v>
      </c>
    </row>
    <row r="34503" spans="1:7">
      <c r="A34503">
        <v>5</v>
      </c>
      <c r="B34503">
        <v>9</v>
      </c>
      <c r="C34503">
        <v>12</v>
      </c>
      <c r="D34503">
        <v>8</v>
      </c>
      <c r="E34503" s="1">
        <f t="shared" si="48294"/>
        <v>34</v>
      </c>
      <c r="F34503" s="1">
        <f t="shared" ref="F34503" si="48297">SUM(B34502:B34505)</f>
        <v>34</v>
      </c>
      <c r="G34503" s="1"/>
    </row>
    <row r="34504" spans="1:7">
      <c r="A34504">
        <v>11</v>
      </c>
      <c r="B34504">
        <v>7</v>
      </c>
      <c r="C34504">
        <v>6</v>
      </c>
      <c r="D34504">
        <v>10</v>
      </c>
      <c r="E34504" s="1">
        <f t="shared" si="48294"/>
        <v>34</v>
      </c>
      <c r="F34504" s="1">
        <f t="shared" ref="F34504" si="48298">SUM(C34502:C34505)</f>
        <v>34</v>
      </c>
      <c r="G34504" s="1"/>
    </row>
    <row r="34505" spans="1:7">
      <c r="A34505">
        <v>2</v>
      </c>
      <c r="B34505">
        <v>14</v>
      </c>
      <c r="C34505">
        <v>15</v>
      </c>
      <c r="D34505">
        <v>3</v>
      </c>
      <c r="E34505" s="1">
        <f t="shared" si="48294"/>
        <v>34</v>
      </c>
      <c r="F34505" s="1">
        <f t="shared" ref="F34505" si="48299">SUM(D34502:D34505)</f>
        <v>34</v>
      </c>
      <c r="G34505" s="1">
        <f t="shared" ref="G34505" si="48300">SUM(D34502,C34503,B34504,A34505)</f>
        <v>34</v>
      </c>
    </row>
    <row r="34507" spans="1:7">
      <c r="A34507">
        <v>16</v>
      </c>
      <c r="B34507">
        <v>9</v>
      </c>
      <c r="C34507">
        <v>6</v>
      </c>
      <c r="D34507">
        <v>3</v>
      </c>
      <c r="E34507" s="1">
        <f t="shared" ref="E34507:E34510" si="48301">SUM(A34507:D34507)</f>
        <v>34</v>
      </c>
      <c r="F34507" s="1">
        <f t="shared" ref="F34507" si="48302">SUM(A34507:A34510)</f>
        <v>34</v>
      </c>
      <c r="G34507" s="1">
        <f t="shared" ref="G34507" si="48303">SUM(A34507,B34508,C34509,D34510)</f>
        <v>34</v>
      </c>
    </row>
    <row r="34508" spans="1:7">
      <c r="A34508">
        <v>5</v>
      </c>
      <c r="B34508">
        <v>4</v>
      </c>
      <c r="C34508">
        <v>15</v>
      </c>
      <c r="D34508">
        <v>10</v>
      </c>
      <c r="E34508" s="1">
        <f t="shared" si="48301"/>
        <v>34</v>
      </c>
      <c r="F34508" s="1">
        <f t="shared" ref="F34508" si="48304">SUM(B34507:B34510)</f>
        <v>34</v>
      </c>
      <c r="G34508" s="1"/>
    </row>
    <row r="34509" spans="1:7">
      <c r="A34509">
        <v>11</v>
      </c>
      <c r="B34509">
        <v>14</v>
      </c>
      <c r="C34509">
        <v>1</v>
      </c>
      <c r="D34509">
        <v>8</v>
      </c>
      <c r="E34509" s="1">
        <f t="shared" si="48301"/>
        <v>34</v>
      </c>
      <c r="F34509" s="1">
        <f t="shared" ref="F34509" si="48305">SUM(C34507:C34510)</f>
        <v>34</v>
      </c>
      <c r="G34509" s="1"/>
    </row>
    <row r="34510" spans="1:7">
      <c r="A34510">
        <v>2</v>
      </c>
      <c r="B34510">
        <v>7</v>
      </c>
      <c r="C34510">
        <v>12</v>
      </c>
      <c r="D34510">
        <v>13</v>
      </c>
      <c r="E34510" s="1">
        <f t="shared" si="48301"/>
        <v>34</v>
      </c>
      <c r="F34510" s="1">
        <f t="shared" ref="F34510" si="48306">SUM(D34507:D34510)</f>
        <v>34</v>
      </c>
      <c r="G34510" s="1">
        <f t="shared" ref="G34510" si="48307">SUM(D34507,C34508,B34509,A34510)</f>
        <v>34</v>
      </c>
    </row>
    <row r="34512" spans="1:7">
      <c r="A34512">
        <v>16</v>
      </c>
      <c r="B34512">
        <v>2</v>
      </c>
      <c r="C34512">
        <v>7</v>
      </c>
      <c r="D34512">
        <v>9</v>
      </c>
      <c r="E34512" s="1">
        <f t="shared" ref="E34512:E34515" si="48308">SUM(A34512:D34512)</f>
        <v>34</v>
      </c>
      <c r="F34512" s="1">
        <f t="shared" ref="F34512" si="48309">SUM(A34512:A34515)</f>
        <v>34</v>
      </c>
      <c r="G34512" s="1">
        <f t="shared" ref="G34512" si="48310">SUM(A34512,B34513,C34514,D34515)</f>
        <v>34</v>
      </c>
    </row>
    <row r="34513" spans="1:7">
      <c r="A34513">
        <v>5</v>
      </c>
      <c r="B34513">
        <v>4</v>
      </c>
      <c r="C34513">
        <v>11</v>
      </c>
      <c r="D34513">
        <v>14</v>
      </c>
      <c r="E34513" s="1">
        <f t="shared" si="48308"/>
        <v>34</v>
      </c>
      <c r="F34513" s="1">
        <f t="shared" ref="F34513" si="48311">SUM(B34512:B34515)</f>
        <v>34</v>
      </c>
      <c r="G34513" s="1"/>
    </row>
    <row r="34514" spans="1:7">
      <c r="A34514">
        <v>12</v>
      </c>
      <c r="B34514">
        <v>13</v>
      </c>
      <c r="C34514">
        <v>6</v>
      </c>
      <c r="D34514">
        <v>3</v>
      </c>
      <c r="E34514" s="1">
        <f t="shared" si="48308"/>
        <v>34</v>
      </c>
      <c r="F34514" s="1">
        <f t="shared" ref="F34514" si="48312">SUM(C34512:C34515)</f>
        <v>34</v>
      </c>
      <c r="G34514" s="1"/>
    </row>
    <row r="34515" spans="1:7">
      <c r="A34515">
        <v>1</v>
      </c>
      <c r="B34515">
        <v>15</v>
      </c>
      <c r="C34515">
        <v>10</v>
      </c>
      <c r="D34515">
        <v>8</v>
      </c>
      <c r="E34515" s="1">
        <f t="shared" si="48308"/>
        <v>34</v>
      </c>
      <c r="F34515" s="1">
        <f t="shared" ref="F34515" si="48313">SUM(D34512:D34515)</f>
        <v>34</v>
      </c>
      <c r="G34515" s="1">
        <f t="shared" ref="G34515" si="48314">SUM(D34512,C34513,B34514,A34515)</f>
        <v>34</v>
      </c>
    </row>
    <row r="34517" spans="1:7">
      <c r="A34517">
        <v>16</v>
      </c>
      <c r="B34517">
        <v>2</v>
      </c>
      <c r="C34517">
        <v>3</v>
      </c>
      <c r="D34517">
        <v>13</v>
      </c>
      <c r="E34517" s="1">
        <f t="shared" ref="E34517:E34520" si="48315">SUM(A34517:D34517)</f>
        <v>34</v>
      </c>
      <c r="F34517" s="1">
        <f t="shared" ref="F34517" si="48316">SUM(A34517:A34520)</f>
        <v>34</v>
      </c>
      <c r="G34517" s="1">
        <f t="shared" ref="G34517" si="48317">SUM(A34517,B34518,C34519,D34520)</f>
        <v>34</v>
      </c>
    </row>
    <row r="34518" spans="1:7">
      <c r="A34518">
        <v>5</v>
      </c>
      <c r="B34518">
        <v>8</v>
      </c>
      <c r="C34518">
        <v>11</v>
      </c>
      <c r="D34518">
        <v>10</v>
      </c>
      <c r="E34518" s="1">
        <f t="shared" si="48315"/>
        <v>34</v>
      </c>
      <c r="F34518" s="1">
        <f t="shared" ref="F34518" si="48318">SUM(B34517:B34520)</f>
        <v>34</v>
      </c>
      <c r="G34518" s="1"/>
    </row>
    <row r="34519" spans="1:7">
      <c r="A34519">
        <v>12</v>
      </c>
      <c r="B34519">
        <v>9</v>
      </c>
      <c r="C34519">
        <v>6</v>
      </c>
      <c r="D34519">
        <v>7</v>
      </c>
      <c r="E34519" s="1">
        <f t="shared" si="48315"/>
        <v>34</v>
      </c>
      <c r="F34519" s="1">
        <f t="shared" ref="F34519" si="48319">SUM(C34517:C34520)</f>
        <v>34</v>
      </c>
      <c r="G34519" s="1"/>
    </row>
    <row r="34520" spans="1:7">
      <c r="A34520">
        <v>1</v>
      </c>
      <c r="B34520">
        <v>15</v>
      </c>
      <c r="C34520">
        <v>14</v>
      </c>
      <c r="D34520">
        <v>4</v>
      </c>
      <c r="E34520" s="1">
        <f t="shared" si="48315"/>
        <v>34</v>
      </c>
      <c r="F34520" s="1">
        <f t="shared" ref="F34520" si="48320">SUM(D34517:D34520)</f>
        <v>34</v>
      </c>
      <c r="G34520" s="1">
        <f t="shared" ref="G34520" si="48321">SUM(D34517,C34518,B34519,A34520)</f>
        <v>34</v>
      </c>
    </row>
    <row r="34522" spans="1:7">
      <c r="A34522">
        <v>16</v>
      </c>
      <c r="B34522">
        <v>3</v>
      </c>
      <c r="C34522">
        <v>2</v>
      </c>
      <c r="D34522">
        <v>13</v>
      </c>
      <c r="E34522" s="1">
        <f t="shared" ref="E34522:E34525" si="48322">SUM(A34522:D34522)</f>
        <v>34</v>
      </c>
      <c r="F34522" s="1">
        <f t="shared" ref="F34522" si="48323">SUM(A34522:A34525)</f>
        <v>34</v>
      </c>
      <c r="G34522" s="1">
        <f t="shared" ref="G34522" si="48324">SUM(A34522,B34523,C34524,D34525)</f>
        <v>34</v>
      </c>
    </row>
    <row r="34523" spans="1:7">
      <c r="A34523">
        <v>5</v>
      </c>
      <c r="B34523">
        <v>8</v>
      </c>
      <c r="C34523">
        <v>11</v>
      </c>
      <c r="D34523">
        <v>10</v>
      </c>
      <c r="E34523" s="1">
        <f t="shared" si="48322"/>
        <v>34</v>
      </c>
      <c r="F34523" s="1">
        <f t="shared" ref="F34523" si="48325">SUM(B34522:B34525)</f>
        <v>34</v>
      </c>
      <c r="G34523" s="1"/>
    </row>
    <row r="34524" spans="1:7">
      <c r="A34524">
        <v>12</v>
      </c>
      <c r="B34524">
        <v>9</v>
      </c>
      <c r="C34524">
        <v>6</v>
      </c>
      <c r="D34524">
        <v>7</v>
      </c>
      <c r="E34524" s="1">
        <f t="shared" si="48322"/>
        <v>34</v>
      </c>
      <c r="F34524" s="1">
        <f t="shared" ref="F34524" si="48326">SUM(C34522:C34525)</f>
        <v>34</v>
      </c>
      <c r="G34524" s="1"/>
    </row>
    <row r="34525" spans="1:7">
      <c r="A34525">
        <v>1</v>
      </c>
      <c r="B34525">
        <v>14</v>
      </c>
      <c r="C34525">
        <v>15</v>
      </c>
      <c r="D34525">
        <v>4</v>
      </c>
      <c r="E34525" s="1">
        <f t="shared" si="48322"/>
        <v>34</v>
      </c>
      <c r="F34525" s="1">
        <f t="shared" ref="F34525" si="48327">SUM(D34522:D34525)</f>
        <v>34</v>
      </c>
      <c r="G34525" s="1">
        <f t="shared" ref="G34525" si="48328">SUM(D34522,C34523,B34524,A34525)</f>
        <v>34</v>
      </c>
    </row>
    <row r="34527" spans="1:7">
      <c r="A34527">
        <v>16</v>
      </c>
      <c r="B34527">
        <v>7</v>
      </c>
      <c r="C34527">
        <v>2</v>
      </c>
      <c r="D34527">
        <v>9</v>
      </c>
      <c r="E34527" s="1">
        <f t="shared" ref="E34527:E34530" si="48329">SUM(A34527:D34527)</f>
        <v>34</v>
      </c>
      <c r="F34527" s="1">
        <f t="shared" ref="F34527" si="48330">SUM(A34527:A34530)</f>
        <v>34</v>
      </c>
      <c r="G34527" s="1">
        <f t="shared" ref="G34527" si="48331">SUM(A34527,B34528,C34529,D34530)</f>
        <v>34</v>
      </c>
    </row>
    <row r="34528" spans="1:7">
      <c r="A34528">
        <v>5</v>
      </c>
      <c r="B34528">
        <v>4</v>
      </c>
      <c r="C34528">
        <v>11</v>
      </c>
      <c r="D34528">
        <v>14</v>
      </c>
      <c r="E34528" s="1">
        <f t="shared" si="48329"/>
        <v>34</v>
      </c>
      <c r="F34528" s="1">
        <f t="shared" ref="F34528" si="48332">SUM(B34527:B34530)</f>
        <v>34</v>
      </c>
      <c r="G34528" s="1"/>
    </row>
    <row r="34529" spans="1:7">
      <c r="A34529">
        <v>12</v>
      </c>
      <c r="B34529">
        <v>13</v>
      </c>
      <c r="C34529">
        <v>6</v>
      </c>
      <c r="D34529">
        <v>3</v>
      </c>
      <c r="E34529" s="1">
        <f t="shared" si="48329"/>
        <v>34</v>
      </c>
      <c r="F34529" s="1">
        <f t="shared" ref="F34529" si="48333">SUM(C34527:C34530)</f>
        <v>34</v>
      </c>
      <c r="G34529" s="1"/>
    </row>
    <row r="34530" spans="1:7">
      <c r="A34530">
        <v>1</v>
      </c>
      <c r="B34530">
        <v>10</v>
      </c>
      <c r="C34530">
        <v>15</v>
      </c>
      <c r="D34530">
        <v>8</v>
      </c>
      <c r="E34530" s="1">
        <f t="shared" si="48329"/>
        <v>34</v>
      </c>
      <c r="F34530" s="1">
        <f t="shared" ref="F34530" si="48334">SUM(D34527:D34530)</f>
        <v>34</v>
      </c>
      <c r="G34530" s="1">
        <f t="shared" ref="G34530" si="48335">SUM(D34527,C34528,B34529,A34530)</f>
        <v>34</v>
      </c>
    </row>
    <row r="34532" spans="1:7">
      <c r="A34532">
        <v>16</v>
      </c>
      <c r="B34532">
        <v>10</v>
      </c>
      <c r="C34532">
        <v>7</v>
      </c>
      <c r="D34532">
        <v>1</v>
      </c>
      <c r="E34532" s="1">
        <f t="shared" ref="E34532:E34535" si="48336">SUM(A34532:D34532)</f>
        <v>34</v>
      </c>
      <c r="F34532" s="1">
        <f t="shared" ref="F34532" si="48337">SUM(A34532:A34535)</f>
        <v>34</v>
      </c>
      <c r="G34532" s="1">
        <f t="shared" ref="G34532" si="48338">SUM(A34532,B34533,C34534,D34535)</f>
        <v>34</v>
      </c>
    </row>
    <row r="34533" spans="1:7">
      <c r="A34533">
        <v>5</v>
      </c>
      <c r="B34533">
        <v>3</v>
      </c>
      <c r="C34533">
        <v>14</v>
      </c>
      <c r="D34533">
        <v>12</v>
      </c>
      <c r="E34533" s="1">
        <f t="shared" si="48336"/>
        <v>34</v>
      </c>
      <c r="F34533" s="1">
        <f t="shared" ref="F34533" si="48339">SUM(B34532:B34535)</f>
        <v>34</v>
      </c>
      <c r="G34533" s="1"/>
    </row>
    <row r="34534" spans="1:7">
      <c r="A34534">
        <v>2</v>
      </c>
      <c r="B34534">
        <v>8</v>
      </c>
      <c r="C34534">
        <v>9</v>
      </c>
      <c r="D34534">
        <v>15</v>
      </c>
      <c r="E34534" s="1">
        <f t="shared" si="48336"/>
        <v>34</v>
      </c>
      <c r="F34534" s="1">
        <f t="shared" ref="F34534" si="48340">SUM(C34532:C34535)</f>
        <v>34</v>
      </c>
      <c r="G34534" s="1"/>
    </row>
    <row r="34535" spans="1:7">
      <c r="A34535">
        <v>11</v>
      </c>
      <c r="B34535">
        <v>13</v>
      </c>
      <c r="C34535">
        <v>4</v>
      </c>
      <c r="D34535">
        <v>6</v>
      </c>
      <c r="E34535" s="1">
        <f t="shared" si="48336"/>
        <v>34</v>
      </c>
      <c r="F34535" s="1">
        <f t="shared" ref="F34535" si="48341">SUM(D34532:D34535)</f>
        <v>34</v>
      </c>
      <c r="G34535" s="1">
        <f t="shared" ref="G34535" si="48342">SUM(D34532,C34533,B34534,A34535)</f>
        <v>34</v>
      </c>
    </row>
    <row r="34537" spans="1:7">
      <c r="A34537">
        <v>16</v>
      </c>
      <c r="B34537">
        <v>10</v>
      </c>
      <c r="C34537">
        <v>7</v>
      </c>
      <c r="D34537">
        <v>1</v>
      </c>
      <c r="E34537" s="1">
        <f t="shared" ref="E34537:E34540" si="48343">SUM(A34537:D34537)</f>
        <v>34</v>
      </c>
      <c r="F34537" s="1">
        <f t="shared" ref="F34537" si="48344">SUM(A34537:A34540)</f>
        <v>34</v>
      </c>
      <c r="G34537" s="1">
        <f t="shared" ref="G34537" si="48345">SUM(A34537,B34538,C34539,D34540)</f>
        <v>34</v>
      </c>
    </row>
    <row r="34538" spans="1:7">
      <c r="A34538">
        <v>5</v>
      </c>
      <c r="B34538">
        <v>8</v>
      </c>
      <c r="C34538">
        <v>9</v>
      </c>
      <c r="D34538">
        <v>12</v>
      </c>
      <c r="E34538" s="1">
        <f t="shared" si="48343"/>
        <v>34</v>
      </c>
      <c r="F34538" s="1">
        <f t="shared" ref="F34538" si="48346">SUM(B34537:B34540)</f>
        <v>34</v>
      </c>
      <c r="G34538" s="1"/>
    </row>
    <row r="34539" spans="1:7">
      <c r="A34539">
        <v>2</v>
      </c>
      <c r="B34539">
        <v>13</v>
      </c>
      <c r="C34539">
        <v>4</v>
      </c>
      <c r="D34539">
        <v>15</v>
      </c>
      <c r="E34539" s="1">
        <f t="shared" si="48343"/>
        <v>34</v>
      </c>
      <c r="F34539" s="1">
        <f t="shared" ref="F34539" si="48347">SUM(C34537:C34540)</f>
        <v>34</v>
      </c>
      <c r="G34539" s="1"/>
    </row>
    <row r="34540" spans="1:7">
      <c r="A34540">
        <v>11</v>
      </c>
      <c r="B34540">
        <v>3</v>
      </c>
      <c r="C34540">
        <v>14</v>
      </c>
      <c r="D34540">
        <v>6</v>
      </c>
      <c r="E34540" s="1">
        <f t="shared" si="48343"/>
        <v>34</v>
      </c>
      <c r="F34540" s="1">
        <f t="shared" ref="F34540" si="48348">SUM(D34537:D34540)</f>
        <v>34</v>
      </c>
      <c r="G34540" s="1">
        <f t="shared" ref="G34540" si="48349">SUM(D34537,C34538,B34539,A34540)</f>
        <v>34</v>
      </c>
    </row>
    <row r="34542" spans="1:7">
      <c r="A34542">
        <v>16</v>
      </c>
      <c r="B34542">
        <v>13</v>
      </c>
      <c r="C34542">
        <v>4</v>
      </c>
      <c r="D34542">
        <v>1</v>
      </c>
      <c r="E34542" s="1">
        <f t="shared" ref="E34542:E34545" si="48350">SUM(A34542:D34542)</f>
        <v>34</v>
      </c>
      <c r="F34542" s="1">
        <f t="shared" ref="F34542" si="48351">SUM(A34542:A34545)</f>
        <v>34</v>
      </c>
      <c r="G34542" s="1">
        <f t="shared" ref="G34542" si="48352">SUM(A34542,B34543,C34544,D34545)</f>
        <v>34</v>
      </c>
    </row>
    <row r="34543" spans="1:7">
      <c r="A34543">
        <v>5</v>
      </c>
      <c r="B34543">
        <v>3</v>
      </c>
      <c r="C34543">
        <v>14</v>
      </c>
      <c r="D34543">
        <v>12</v>
      </c>
      <c r="E34543" s="1">
        <f t="shared" si="48350"/>
        <v>34</v>
      </c>
      <c r="F34543" s="1">
        <f t="shared" ref="F34543" si="48353">SUM(B34542:B34545)</f>
        <v>34</v>
      </c>
      <c r="G34543" s="1"/>
    </row>
    <row r="34544" spans="1:7">
      <c r="A34544">
        <v>2</v>
      </c>
      <c r="B34544">
        <v>8</v>
      </c>
      <c r="C34544">
        <v>9</v>
      </c>
      <c r="D34544">
        <v>15</v>
      </c>
      <c r="E34544" s="1">
        <f t="shared" si="48350"/>
        <v>34</v>
      </c>
      <c r="F34544" s="1">
        <f t="shared" ref="F34544" si="48354">SUM(C34542:C34545)</f>
        <v>34</v>
      </c>
      <c r="G34544" s="1"/>
    </row>
    <row r="34545" spans="1:7">
      <c r="A34545">
        <v>11</v>
      </c>
      <c r="B34545">
        <v>10</v>
      </c>
      <c r="C34545">
        <v>7</v>
      </c>
      <c r="D34545">
        <v>6</v>
      </c>
      <c r="E34545" s="1">
        <f t="shared" si="48350"/>
        <v>34</v>
      </c>
      <c r="F34545" s="1">
        <f t="shared" ref="F34545" si="48355">SUM(D34542:D34545)</f>
        <v>34</v>
      </c>
      <c r="G34545" s="1">
        <f t="shared" ref="G34545" si="48356">SUM(D34542,C34543,B34544,A34545)</f>
        <v>34</v>
      </c>
    </row>
    <row r="34547" spans="1:7">
      <c r="A34547">
        <v>16</v>
      </c>
      <c r="B34547">
        <v>14</v>
      </c>
      <c r="C34547">
        <v>3</v>
      </c>
      <c r="D34547">
        <v>1</v>
      </c>
      <c r="E34547" s="1">
        <f t="shared" ref="E34547:E34550" si="48357">SUM(A34547:D34547)</f>
        <v>34</v>
      </c>
      <c r="F34547" s="1">
        <f t="shared" ref="F34547" si="48358">SUM(A34547:A34550)</f>
        <v>34</v>
      </c>
      <c r="G34547" s="1">
        <f t="shared" ref="G34547" si="48359">SUM(A34547,B34548,C34549,D34550)</f>
        <v>34</v>
      </c>
    </row>
    <row r="34548" spans="1:7">
      <c r="A34548">
        <v>5</v>
      </c>
      <c r="B34548">
        <v>4</v>
      </c>
      <c r="C34548">
        <v>13</v>
      </c>
      <c r="D34548">
        <v>12</v>
      </c>
      <c r="E34548" s="1">
        <f t="shared" si="48357"/>
        <v>34</v>
      </c>
      <c r="F34548" s="1">
        <f t="shared" ref="F34548" si="48360">SUM(B34547:B34550)</f>
        <v>34</v>
      </c>
      <c r="G34548" s="1"/>
    </row>
    <row r="34549" spans="1:7">
      <c r="A34549">
        <v>2</v>
      </c>
      <c r="B34549">
        <v>9</v>
      </c>
      <c r="C34549">
        <v>8</v>
      </c>
      <c r="D34549">
        <v>15</v>
      </c>
      <c r="E34549" s="1">
        <f t="shared" si="48357"/>
        <v>34</v>
      </c>
      <c r="F34549" s="1">
        <f t="shared" ref="F34549" si="48361">SUM(C34547:C34550)</f>
        <v>34</v>
      </c>
      <c r="G34549" s="1"/>
    </row>
    <row r="34550" spans="1:7">
      <c r="A34550">
        <v>11</v>
      </c>
      <c r="B34550">
        <v>7</v>
      </c>
      <c r="C34550">
        <v>10</v>
      </c>
      <c r="D34550">
        <v>6</v>
      </c>
      <c r="E34550" s="1">
        <f t="shared" si="48357"/>
        <v>34</v>
      </c>
      <c r="F34550" s="1">
        <f t="shared" ref="F34550" si="48362">SUM(D34547:D34550)</f>
        <v>34</v>
      </c>
      <c r="G34550" s="1">
        <f t="shared" ref="G34550" si="48363">SUM(D34547,C34548,B34549,A34550)</f>
        <v>34</v>
      </c>
    </row>
    <row r="34552" spans="1:7">
      <c r="A34552">
        <v>16</v>
      </c>
      <c r="B34552">
        <v>3</v>
      </c>
      <c r="C34552">
        <v>9</v>
      </c>
      <c r="D34552">
        <v>6</v>
      </c>
      <c r="E34552" s="1">
        <f t="shared" ref="E34552:E34555" si="48364">SUM(A34552:D34552)</f>
        <v>34</v>
      </c>
      <c r="F34552" s="1">
        <f t="shared" ref="F34552" si="48365">SUM(A34552:A34555)</f>
        <v>34</v>
      </c>
      <c r="G34552" s="1">
        <f t="shared" ref="G34552" si="48366">SUM(A34552,B34553,C34554,D34555)</f>
        <v>34</v>
      </c>
    </row>
    <row r="34553" spans="1:7">
      <c r="A34553">
        <v>5</v>
      </c>
      <c r="B34553">
        <v>10</v>
      </c>
      <c r="C34553">
        <v>4</v>
      </c>
      <c r="D34553">
        <v>15</v>
      </c>
      <c r="E34553" s="1">
        <f t="shared" si="48364"/>
        <v>34</v>
      </c>
      <c r="F34553" s="1">
        <f t="shared" ref="F34553" si="48367">SUM(B34552:B34555)</f>
        <v>34</v>
      </c>
      <c r="G34553" s="1"/>
    </row>
    <row r="34554" spans="1:7">
      <c r="A34554">
        <v>2</v>
      </c>
      <c r="B34554">
        <v>13</v>
      </c>
      <c r="C34554">
        <v>7</v>
      </c>
      <c r="D34554">
        <v>12</v>
      </c>
      <c r="E34554" s="1">
        <f t="shared" si="48364"/>
        <v>34</v>
      </c>
      <c r="F34554" s="1">
        <f t="shared" ref="F34554" si="48368">SUM(C34552:C34555)</f>
        <v>34</v>
      </c>
      <c r="G34554" s="1"/>
    </row>
    <row r="34555" spans="1:7">
      <c r="A34555">
        <v>11</v>
      </c>
      <c r="B34555">
        <v>8</v>
      </c>
      <c r="C34555">
        <v>14</v>
      </c>
      <c r="D34555">
        <v>1</v>
      </c>
      <c r="E34555" s="1">
        <f t="shared" si="48364"/>
        <v>34</v>
      </c>
      <c r="F34555" s="1">
        <f t="shared" ref="F34555" si="48369">SUM(D34552:D34555)</f>
        <v>34</v>
      </c>
      <c r="G34555" s="1">
        <f t="shared" ref="G34555" si="48370">SUM(D34552,C34553,B34554,A34555)</f>
        <v>34</v>
      </c>
    </row>
    <row r="34557" spans="1:7">
      <c r="A34557">
        <v>16</v>
      </c>
      <c r="B34557">
        <v>3</v>
      </c>
      <c r="C34557">
        <v>14</v>
      </c>
      <c r="D34557">
        <v>1</v>
      </c>
      <c r="E34557" s="1">
        <f t="shared" ref="E34557:E34560" si="48371">SUM(A34557:D34557)</f>
        <v>34</v>
      </c>
      <c r="F34557" s="1">
        <f t="shared" ref="F34557" si="48372">SUM(A34557:A34560)</f>
        <v>34</v>
      </c>
      <c r="G34557" s="1">
        <f t="shared" ref="G34557" si="48373">SUM(A34557,B34558,C34559,D34560)</f>
        <v>34</v>
      </c>
    </row>
    <row r="34558" spans="1:7">
      <c r="A34558">
        <v>5</v>
      </c>
      <c r="B34558">
        <v>8</v>
      </c>
      <c r="C34558">
        <v>9</v>
      </c>
      <c r="D34558">
        <v>12</v>
      </c>
      <c r="E34558" s="1">
        <f t="shared" si="48371"/>
        <v>34</v>
      </c>
      <c r="F34558" s="1">
        <f t="shared" ref="F34558" si="48374">SUM(B34557:B34560)</f>
        <v>34</v>
      </c>
      <c r="G34558" s="1"/>
    </row>
    <row r="34559" spans="1:7">
      <c r="A34559">
        <v>2</v>
      </c>
      <c r="B34559">
        <v>13</v>
      </c>
      <c r="C34559">
        <v>4</v>
      </c>
      <c r="D34559">
        <v>15</v>
      </c>
      <c r="E34559" s="1">
        <f t="shared" si="48371"/>
        <v>34</v>
      </c>
      <c r="F34559" s="1">
        <f t="shared" ref="F34559" si="48375">SUM(C34557:C34560)</f>
        <v>34</v>
      </c>
      <c r="G34559" s="1"/>
    </row>
    <row r="34560" spans="1:7">
      <c r="A34560">
        <v>11</v>
      </c>
      <c r="B34560">
        <v>10</v>
      </c>
      <c r="C34560">
        <v>7</v>
      </c>
      <c r="D34560">
        <v>6</v>
      </c>
      <c r="E34560" s="1">
        <f t="shared" si="48371"/>
        <v>34</v>
      </c>
      <c r="F34560" s="1">
        <f t="shared" ref="F34560" si="48376">SUM(D34557:D34560)</f>
        <v>34</v>
      </c>
      <c r="G34560" s="1">
        <f t="shared" ref="G34560" si="48377">SUM(D34557,C34558,B34559,A34560)</f>
        <v>34</v>
      </c>
    </row>
    <row r="34562" spans="1:7">
      <c r="A34562">
        <v>16</v>
      </c>
      <c r="B34562">
        <v>4</v>
      </c>
      <c r="C34562">
        <v>13</v>
      </c>
      <c r="D34562">
        <v>1</v>
      </c>
      <c r="E34562" s="1">
        <f t="shared" ref="E34562:E34565" si="48378">SUM(A34562:D34562)</f>
        <v>34</v>
      </c>
      <c r="F34562" s="1">
        <f t="shared" ref="F34562" si="48379">SUM(A34562:A34565)</f>
        <v>34</v>
      </c>
      <c r="G34562" s="1">
        <f t="shared" ref="G34562" si="48380">SUM(A34562,B34563,C34564,D34565)</f>
        <v>34</v>
      </c>
    </row>
    <row r="34563" spans="1:7">
      <c r="A34563">
        <v>5</v>
      </c>
      <c r="B34563">
        <v>9</v>
      </c>
      <c r="C34563">
        <v>8</v>
      </c>
      <c r="D34563">
        <v>12</v>
      </c>
      <c r="E34563" s="1">
        <f t="shared" si="48378"/>
        <v>34</v>
      </c>
      <c r="F34563" s="1">
        <f t="shared" ref="F34563" si="48381">SUM(B34562:B34565)</f>
        <v>34</v>
      </c>
      <c r="G34563" s="1"/>
    </row>
    <row r="34564" spans="1:7">
      <c r="A34564">
        <v>2</v>
      </c>
      <c r="B34564">
        <v>14</v>
      </c>
      <c r="C34564">
        <v>3</v>
      </c>
      <c r="D34564">
        <v>15</v>
      </c>
      <c r="E34564" s="1">
        <f t="shared" si="48378"/>
        <v>34</v>
      </c>
      <c r="F34564" s="1">
        <f t="shared" ref="F34564" si="48382">SUM(C34562:C34565)</f>
        <v>34</v>
      </c>
      <c r="G34564" s="1"/>
    </row>
    <row r="34565" spans="1:7">
      <c r="A34565">
        <v>11</v>
      </c>
      <c r="B34565">
        <v>7</v>
      </c>
      <c r="C34565">
        <v>10</v>
      </c>
      <c r="D34565">
        <v>6</v>
      </c>
      <c r="E34565" s="1">
        <f t="shared" si="48378"/>
        <v>34</v>
      </c>
      <c r="F34565" s="1">
        <f t="shared" ref="F34565" si="48383">SUM(D34562:D34565)</f>
        <v>34</v>
      </c>
      <c r="G34565" s="1">
        <f t="shared" ref="G34565" si="48384">SUM(D34562,C34563,B34564,A34565)</f>
        <v>34</v>
      </c>
    </row>
    <row r="34567" spans="1:7">
      <c r="A34567">
        <v>16</v>
      </c>
      <c r="B34567">
        <v>7</v>
      </c>
      <c r="C34567">
        <v>10</v>
      </c>
      <c r="D34567">
        <v>1</v>
      </c>
      <c r="E34567" s="1">
        <f t="shared" ref="E34567:E34570" si="48385">SUM(A34567:D34567)</f>
        <v>34</v>
      </c>
      <c r="F34567" s="1">
        <f t="shared" ref="F34567" si="48386">SUM(A34567:A34570)</f>
        <v>34</v>
      </c>
      <c r="G34567" s="1">
        <f t="shared" ref="G34567" si="48387">SUM(A34567,B34568,C34569,D34570)</f>
        <v>34</v>
      </c>
    </row>
    <row r="34568" spans="1:7">
      <c r="A34568">
        <v>5</v>
      </c>
      <c r="B34568">
        <v>4</v>
      </c>
      <c r="C34568">
        <v>13</v>
      </c>
      <c r="D34568">
        <v>12</v>
      </c>
      <c r="E34568" s="1">
        <f t="shared" si="48385"/>
        <v>34</v>
      </c>
      <c r="F34568" s="1">
        <f t="shared" ref="F34568" si="48388">SUM(B34567:B34570)</f>
        <v>34</v>
      </c>
      <c r="G34568" s="1"/>
    </row>
    <row r="34569" spans="1:7">
      <c r="A34569">
        <v>2</v>
      </c>
      <c r="B34569">
        <v>9</v>
      </c>
      <c r="C34569">
        <v>8</v>
      </c>
      <c r="D34569">
        <v>15</v>
      </c>
      <c r="E34569" s="1">
        <f t="shared" si="48385"/>
        <v>34</v>
      </c>
      <c r="F34569" s="1">
        <f t="shared" ref="F34569" si="48389">SUM(C34567:C34570)</f>
        <v>34</v>
      </c>
      <c r="G34569" s="1"/>
    </row>
    <row r="34570" spans="1:7">
      <c r="A34570">
        <v>11</v>
      </c>
      <c r="B34570">
        <v>14</v>
      </c>
      <c r="C34570">
        <v>3</v>
      </c>
      <c r="D34570">
        <v>6</v>
      </c>
      <c r="E34570" s="1">
        <f t="shared" si="48385"/>
        <v>34</v>
      </c>
      <c r="F34570" s="1">
        <f t="shared" ref="F34570" si="48390">SUM(D34567:D34570)</f>
        <v>34</v>
      </c>
      <c r="G34570" s="1">
        <f t="shared" ref="G34570" si="48391">SUM(D34567,C34568,B34569,A34570)</f>
        <v>34</v>
      </c>
    </row>
    <row r="34572" spans="1:7">
      <c r="A34572">
        <v>16</v>
      </c>
      <c r="B34572">
        <v>7</v>
      </c>
      <c r="C34572">
        <v>10</v>
      </c>
      <c r="D34572">
        <v>1</v>
      </c>
      <c r="E34572" s="1">
        <f t="shared" ref="E34572:E34575" si="48392">SUM(A34572:D34572)</f>
        <v>34</v>
      </c>
      <c r="F34572" s="1">
        <f t="shared" ref="F34572" si="48393">SUM(A34572:A34575)</f>
        <v>34</v>
      </c>
      <c r="G34572" s="1">
        <f t="shared" ref="G34572" si="48394">SUM(A34572,B34573,C34574,D34575)</f>
        <v>34</v>
      </c>
    </row>
    <row r="34573" spans="1:7">
      <c r="A34573">
        <v>5</v>
      </c>
      <c r="B34573">
        <v>9</v>
      </c>
      <c r="C34573">
        <v>8</v>
      </c>
      <c r="D34573">
        <v>12</v>
      </c>
      <c r="E34573" s="1">
        <f t="shared" si="48392"/>
        <v>34</v>
      </c>
      <c r="F34573" s="1">
        <f t="shared" ref="F34573" si="48395">SUM(B34572:B34575)</f>
        <v>34</v>
      </c>
      <c r="G34573" s="1"/>
    </row>
    <row r="34574" spans="1:7">
      <c r="A34574">
        <v>2</v>
      </c>
      <c r="B34574">
        <v>14</v>
      </c>
      <c r="C34574">
        <v>3</v>
      </c>
      <c r="D34574">
        <v>15</v>
      </c>
      <c r="E34574" s="1">
        <f t="shared" si="48392"/>
        <v>34</v>
      </c>
      <c r="F34574" s="1">
        <f t="shared" ref="F34574" si="48396">SUM(C34572:C34575)</f>
        <v>34</v>
      </c>
      <c r="G34574" s="1"/>
    </row>
    <row r="34575" spans="1:7">
      <c r="A34575">
        <v>11</v>
      </c>
      <c r="B34575">
        <v>4</v>
      </c>
      <c r="C34575">
        <v>13</v>
      </c>
      <c r="D34575">
        <v>6</v>
      </c>
      <c r="E34575" s="1">
        <f t="shared" si="48392"/>
        <v>34</v>
      </c>
      <c r="F34575" s="1">
        <f t="shared" ref="F34575" si="48397">SUM(D34572:D34575)</f>
        <v>34</v>
      </c>
      <c r="G34575" s="1">
        <f t="shared" ref="G34575" si="48398">SUM(D34572,C34573,B34574,A34575)</f>
        <v>34</v>
      </c>
    </row>
    <row r="34577" spans="1:7">
      <c r="A34577">
        <v>16</v>
      </c>
      <c r="B34577">
        <v>9</v>
      </c>
      <c r="C34577">
        <v>3</v>
      </c>
      <c r="D34577">
        <v>6</v>
      </c>
      <c r="E34577" s="1">
        <f t="shared" ref="E34577:E34580" si="48399">SUM(A34577:D34577)</f>
        <v>34</v>
      </c>
      <c r="F34577" s="1">
        <f t="shared" ref="F34577" si="48400">SUM(A34577:A34580)</f>
        <v>34</v>
      </c>
      <c r="G34577" s="1">
        <f t="shared" ref="G34577" si="48401">SUM(A34577,B34578,C34579,D34580)</f>
        <v>34</v>
      </c>
    </row>
    <row r="34578" spans="1:7">
      <c r="A34578">
        <v>5</v>
      </c>
      <c r="B34578">
        <v>4</v>
      </c>
      <c r="C34578">
        <v>10</v>
      </c>
      <c r="D34578">
        <v>15</v>
      </c>
      <c r="E34578" s="1">
        <f t="shared" si="48399"/>
        <v>34</v>
      </c>
      <c r="F34578" s="1">
        <f t="shared" ref="F34578" si="48402">SUM(B34577:B34580)</f>
        <v>34</v>
      </c>
      <c r="G34578" s="1"/>
    </row>
    <row r="34579" spans="1:7">
      <c r="A34579">
        <v>2</v>
      </c>
      <c r="B34579">
        <v>7</v>
      </c>
      <c r="C34579">
        <v>13</v>
      </c>
      <c r="D34579">
        <v>12</v>
      </c>
      <c r="E34579" s="1">
        <f t="shared" si="48399"/>
        <v>34</v>
      </c>
      <c r="F34579" s="1">
        <f t="shared" ref="F34579" si="48403">SUM(C34577:C34580)</f>
        <v>34</v>
      </c>
      <c r="G34579" s="1"/>
    </row>
    <row r="34580" spans="1:7">
      <c r="A34580">
        <v>11</v>
      </c>
      <c r="B34580">
        <v>14</v>
      </c>
      <c r="C34580">
        <v>8</v>
      </c>
      <c r="D34580">
        <v>1</v>
      </c>
      <c r="E34580" s="1">
        <f t="shared" si="48399"/>
        <v>34</v>
      </c>
      <c r="F34580" s="1">
        <f t="shared" ref="F34580" si="48404">SUM(D34577:D34580)</f>
        <v>34</v>
      </c>
      <c r="G34580" s="1">
        <f t="shared" ref="G34580" si="48405">SUM(D34577,C34578,B34579,A34580)</f>
        <v>34</v>
      </c>
    </row>
    <row r="34582" spans="1:7">
      <c r="A34582">
        <v>16</v>
      </c>
      <c r="B34582">
        <v>11</v>
      </c>
      <c r="C34582">
        <v>6</v>
      </c>
      <c r="D34582">
        <v>1</v>
      </c>
      <c r="E34582" s="1">
        <f t="shared" ref="E34582:E34585" si="48406">SUM(A34582:D34582)</f>
        <v>34</v>
      </c>
      <c r="F34582" s="1">
        <f t="shared" ref="F34582" si="48407">SUM(A34582:A34585)</f>
        <v>34</v>
      </c>
      <c r="G34582" s="1">
        <f t="shared" ref="G34582" si="48408">SUM(A34582,B34583,C34584,D34585)</f>
        <v>34</v>
      </c>
    </row>
    <row r="34583" spans="1:7">
      <c r="A34583">
        <v>5</v>
      </c>
      <c r="B34583">
        <v>2</v>
      </c>
      <c r="C34583">
        <v>15</v>
      </c>
      <c r="D34583">
        <v>12</v>
      </c>
      <c r="E34583" s="1">
        <f t="shared" si="48406"/>
        <v>34</v>
      </c>
      <c r="F34583" s="1">
        <f t="shared" ref="F34583" si="48409">SUM(B34582:B34585)</f>
        <v>34</v>
      </c>
      <c r="G34583" s="1"/>
    </row>
    <row r="34584" spans="1:7">
      <c r="A34584">
        <v>3</v>
      </c>
      <c r="B34584">
        <v>8</v>
      </c>
      <c r="C34584">
        <v>9</v>
      </c>
      <c r="D34584">
        <v>14</v>
      </c>
      <c r="E34584" s="1">
        <f t="shared" si="48406"/>
        <v>34</v>
      </c>
      <c r="F34584" s="1">
        <f t="shared" ref="F34584" si="48410">SUM(C34582:C34585)</f>
        <v>34</v>
      </c>
      <c r="G34584" s="1"/>
    </row>
    <row r="34585" spans="1:7">
      <c r="A34585">
        <v>10</v>
      </c>
      <c r="B34585">
        <v>13</v>
      </c>
      <c r="C34585">
        <v>4</v>
      </c>
      <c r="D34585">
        <v>7</v>
      </c>
      <c r="E34585" s="1">
        <f t="shared" si="48406"/>
        <v>34</v>
      </c>
      <c r="F34585" s="1">
        <f t="shared" ref="F34585" si="48411">SUM(D34582:D34585)</f>
        <v>34</v>
      </c>
      <c r="G34585" s="1">
        <f t="shared" ref="G34585" si="48412">SUM(D34582,C34583,B34584,A34585)</f>
        <v>34</v>
      </c>
    </row>
    <row r="34587" spans="1:7">
      <c r="A34587">
        <v>16</v>
      </c>
      <c r="B34587">
        <v>13</v>
      </c>
      <c r="C34587">
        <v>4</v>
      </c>
      <c r="D34587">
        <v>1</v>
      </c>
      <c r="E34587" s="1">
        <f t="shared" ref="E34587:E34590" si="48413">SUM(A34587:D34587)</f>
        <v>34</v>
      </c>
      <c r="F34587" s="1">
        <f t="shared" ref="F34587" si="48414">SUM(A34587:A34590)</f>
        <v>34</v>
      </c>
      <c r="G34587" s="1">
        <f t="shared" ref="G34587" si="48415">SUM(A34587,B34588,C34589,D34590)</f>
        <v>34</v>
      </c>
    </row>
    <row r="34588" spans="1:7">
      <c r="A34588">
        <v>5</v>
      </c>
      <c r="B34588">
        <v>2</v>
      </c>
      <c r="C34588">
        <v>15</v>
      </c>
      <c r="D34588">
        <v>12</v>
      </c>
      <c r="E34588" s="1">
        <f t="shared" si="48413"/>
        <v>34</v>
      </c>
      <c r="F34588" s="1">
        <f t="shared" ref="F34588" si="48416">SUM(B34587:B34590)</f>
        <v>34</v>
      </c>
      <c r="G34588" s="1"/>
    </row>
    <row r="34589" spans="1:7">
      <c r="A34589">
        <v>3</v>
      </c>
      <c r="B34589">
        <v>8</v>
      </c>
      <c r="C34589">
        <v>9</v>
      </c>
      <c r="D34589">
        <v>14</v>
      </c>
      <c r="E34589" s="1">
        <f t="shared" si="48413"/>
        <v>34</v>
      </c>
      <c r="F34589" s="1">
        <f t="shared" ref="F34589" si="48417">SUM(C34587:C34590)</f>
        <v>34</v>
      </c>
      <c r="G34589" s="1"/>
    </row>
    <row r="34590" spans="1:7">
      <c r="A34590">
        <v>10</v>
      </c>
      <c r="B34590">
        <v>11</v>
      </c>
      <c r="C34590">
        <v>6</v>
      </c>
      <c r="D34590">
        <v>7</v>
      </c>
      <c r="E34590" s="1">
        <f t="shared" si="48413"/>
        <v>34</v>
      </c>
      <c r="F34590" s="1">
        <f t="shared" ref="F34590" si="48418">SUM(D34587:D34590)</f>
        <v>34</v>
      </c>
      <c r="G34590" s="1">
        <f t="shared" ref="G34590" si="48419">SUM(D34587,C34588,B34589,A34590)</f>
        <v>34</v>
      </c>
    </row>
    <row r="34592" spans="1:7">
      <c r="A34592">
        <v>16</v>
      </c>
      <c r="B34592">
        <v>2</v>
      </c>
      <c r="C34592">
        <v>9</v>
      </c>
      <c r="D34592">
        <v>7</v>
      </c>
      <c r="E34592" s="1">
        <f t="shared" ref="E34592:E34595" si="48420">SUM(A34592:D34592)</f>
        <v>34</v>
      </c>
      <c r="F34592" s="1">
        <f t="shared" ref="F34592" si="48421">SUM(A34592:A34595)</f>
        <v>34</v>
      </c>
      <c r="G34592" s="1">
        <f t="shared" ref="G34592" si="48422">SUM(A34592,B34593,C34594,D34595)</f>
        <v>34</v>
      </c>
    </row>
    <row r="34593" spans="1:7">
      <c r="A34593">
        <v>5</v>
      </c>
      <c r="B34593">
        <v>11</v>
      </c>
      <c r="C34593">
        <v>4</v>
      </c>
      <c r="D34593">
        <v>14</v>
      </c>
      <c r="E34593" s="1">
        <f t="shared" si="48420"/>
        <v>34</v>
      </c>
      <c r="F34593" s="1">
        <f t="shared" ref="F34593" si="48423">SUM(B34592:B34595)</f>
        <v>34</v>
      </c>
      <c r="G34593" s="1"/>
    </row>
    <row r="34594" spans="1:7">
      <c r="A34594">
        <v>3</v>
      </c>
      <c r="B34594">
        <v>13</v>
      </c>
      <c r="C34594">
        <v>6</v>
      </c>
      <c r="D34594">
        <v>12</v>
      </c>
      <c r="E34594" s="1">
        <f t="shared" si="48420"/>
        <v>34</v>
      </c>
      <c r="F34594" s="1">
        <f t="shared" ref="F34594" si="48424">SUM(C34592:C34595)</f>
        <v>34</v>
      </c>
      <c r="G34594" s="1"/>
    </row>
    <row r="34595" spans="1:7">
      <c r="A34595">
        <v>10</v>
      </c>
      <c r="B34595">
        <v>8</v>
      </c>
      <c r="C34595">
        <v>15</v>
      </c>
      <c r="D34595">
        <v>1</v>
      </c>
      <c r="E34595" s="1">
        <f t="shared" si="48420"/>
        <v>34</v>
      </c>
      <c r="F34595" s="1">
        <f t="shared" ref="F34595" si="48425">SUM(D34592:D34595)</f>
        <v>34</v>
      </c>
      <c r="G34595" s="1">
        <f t="shared" ref="G34595" si="48426">SUM(D34592,C34593,B34594,A34595)</f>
        <v>34</v>
      </c>
    </row>
    <row r="34597" spans="1:7">
      <c r="A34597">
        <v>16</v>
      </c>
      <c r="B34597">
        <v>4</v>
      </c>
      <c r="C34597">
        <v>13</v>
      </c>
      <c r="D34597">
        <v>1</v>
      </c>
      <c r="E34597" s="1">
        <f t="shared" ref="E34597:E34600" si="48427">SUM(A34597:D34597)</f>
        <v>34</v>
      </c>
      <c r="F34597" s="1">
        <f t="shared" ref="F34597" si="48428">SUM(A34597:A34600)</f>
        <v>34</v>
      </c>
      <c r="G34597" s="1">
        <f t="shared" ref="G34597" si="48429">SUM(A34597,B34598,C34599,D34600)</f>
        <v>34</v>
      </c>
    </row>
    <row r="34598" spans="1:7">
      <c r="A34598">
        <v>5</v>
      </c>
      <c r="B34598">
        <v>9</v>
      </c>
      <c r="C34598">
        <v>8</v>
      </c>
      <c r="D34598">
        <v>12</v>
      </c>
      <c r="E34598" s="1">
        <f t="shared" si="48427"/>
        <v>34</v>
      </c>
      <c r="F34598" s="1">
        <f t="shared" ref="F34598" si="48430">SUM(B34597:B34600)</f>
        <v>34</v>
      </c>
      <c r="G34598" s="1"/>
    </row>
    <row r="34599" spans="1:7">
      <c r="A34599">
        <v>3</v>
      </c>
      <c r="B34599">
        <v>15</v>
      </c>
      <c r="C34599">
        <v>2</v>
      </c>
      <c r="D34599">
        <v>14</v>
      </c>
      <c r="E34599" s="1">
        <f t="shared" si="48427"/>
        <v>34</v>
      </c>
      <c r="F34599" s="1">
        <f t="shared" ref="F34599" si="48431">SUM(C34597:C34600)</f>
        <v>34</v>
      </c>
      <c r="G34599" s="1"/>
    </row>
    <row r="34600" spans="1:7">
      <c r="A34600">
        <v>10</v>
      </c>
      <c r="B34600">
        <v>6</v>
      </c>
      <c r="C34600">
        <v>11</v>
      </c>
      <c r="D34600">
        <v>7</v>
      </c>
      <c r="E34600" s="1">
        <f t="shared" si="48427"/>
        <v>34</v>
      </c>
      <c r="F34600" s="1">
        <f t="shared" ref="F34600" si="48432">SUM(D34597:D34600)</f>
        <v>34</v>
      </c>
      <c r="G34600" s="1">
        <f t="shared" ref="G34600" si="48433">SUM(D34597,C34598,B34599,A34600)</f>
        <v>34</v>
      </c>
    </row>
    <row r="34602" spans="1:7">
      <c r="A34602">
        <v>16</v>
      </c>
      <c r="B34602">
        <v>6</v>
      </c>
      <c r="C34602">
        <v>11</v>
      </c>
      <c r="D34602">
        <v>1</v>
      </c>
      <c r="E34602" s="1">
        <f t="shared" ref="E34602:E34605" si="48434">SUM(A34602:D34602)</f>
        <v>34</v>
      </c>
      <c r="F34602" s="1">
        <f t="shared" ref="F34602" si="48435">SUM(A34602:A34605)</f>
        <v>34</v>
      </c>
      <c r="G34602" s="1">
        <f t="shared" ref="G34602" si="48436">SUM(A34602,B34603,C34604,D34605)</f>
        <v>34</v>
      </c>
    </row>
    <row r="34603" spans="1:7">
      <c r="A34603">
        <v>5</v>
      </c>
      <c r="B34603">
        <v>9</v>
      </c>
      <c r="C34603">
        <v>8</v>
      </c>
      <c r="D34603">
        <v>12</v>
      </c>
      <c r="E34603" s="1">
        <f t="shared" si="48434"/>
        <v>34</v>
      </c>
      <c r="F34603" s="1">
        <f t="shared" ref="F34603" si="48437">SUM(B34602:B34605)</f>
        <v>34</v>
      </c>
      <c r="G34603" s="1"/>
    </row>
    <row r="34604" spans="1:7">
      <c r="A34604">
        <v>3</v>
      </c>
      <c r="B34604">
        <v>15</v>
      </c>
      <c r="C34604">
        <v>2</v>
      </c>
      <c r="D34604">
        <v>14</v>
      </c>
      <c r="E34604" s="1">
        <f t="shared" si="48434"/>
        <v>34</v>
      </c>
      <c r="F34604" s="1">
        <f t="shared" ref="F34604" si="48438">SUM(C34602:C34605)</f>
        <v>34</v>
      </c>
      <c r="G34604" s="1"/>
    </row>
    <row r="34605" spans="1:7">
      <c r="A34605">
        <v>10</v>
      </c>
      <c r="B34605">
        <v>4</v>
      </c>
      <c r="C34605">
        <v>13</v>
      </c>
      <c r="D34605">
        <v>7</v>
      </c>
      <c r="E34605" s="1">
        <f t="shared" si="48434"/>
        <v>34</v>
      </c>
      <c r="F34605" s="1">
        <f t="shared" ref="F34605" si="48439">SUM(D34602:D34605)</f>
        <v>34</v>
      </c>
      <c r="G34605" s="1">
        <f t="shared" ref="G34605" si="48440">SUM(D34602,C34603,B34604,A34605)</f>
        <v>34</v>
      </c>
    </row>
    <row r="34607" spans="1:7">
      <c r="A34607">
        <v>16</v>
      </c>
      <c r="B34607">
        <v>9</v>
      </c>
      <c r="C34607">
        <v>2</v>
      </c>
      <c r="D34607">
        <v>7</v>
      </c>
      <c r="E34607" s="1">
        <f t="shared" ref="E34607:E34610" si="48441">SUM(A34607:D34607)</f>
        <v>34</v>
      </c>
      <c r="F34607" s="1">
        <f t="shared" ref="F34607" si="48442">SUM(A34607:A34610)</f>
        <v>34</v>
      </c>
      <c r="G34607" s="1">
        <f t="shared" ref="G34607" si="48443">SUM(A34607,B34608,C34609,D34610)</f>
        <v>34</v>
      </c>
    </row>
    <row r="34608" spans="1:7">
      <c r="A34608">
        <v>5</v>
      </c>
      <c r="B34608">
        <v>4</v>
      </c>
      <c r="C34608">
        <v>11</v>
      </c>
      <c r="D34608">
        <v>14</v>
      </c>
      <c r="E34608" s="1">
        <f t="shared" si="48441"/>
        <v>34</v>
      </c>
      <c r="F34608" s="1">
        <f t="shared" ref="F34608" si="48444">SUM(B34607:B34610)</f>
        <v>34</v>
      </c>
      <c r="G34608" s="1"/>
    </row>
    <row r="34609" spans="1:7">
      <c r="A34609">
        <v>3</v>
      </c>
      <c r="B34609">
        <v>6</v>
      </c>
      <c r="C34609">
        <v>13</v>
      </c>
      <c r="D34609">
        <v>12</v>
      </c>
      <c r="E34609" s="1">
        <f t="shared" si="48441"/>
        <v>34</v>
      </c>
      <c r="F34609" s="1">
        <f t="shared" ref="F34609" si="48445">SUM(C34607:C34610)</f>
        <v>34</v>
      </c>
      <c r="G34609" s="1"/>
    </row>
    <row r="34610" spans="1:7">
      <c r="A34610">
        <v>10</v>
      </c>
      <c r="B34610">
        <v>15</v>
      </c>
      <c r="C34610">
        <v>8</v>
      </c>
      <c r="D34610">
        <v>1</v>
      </c>
      <c r="E34610" s="1">
        <f t="shared" si="48441"/>
        <v>34</v>
      </c>
      <c r="F34610" s="1">
        <f t="shared" ref="F34610" si="48446">SUM(D34607:D34610)</f>
        <v>34</v>
      </c>
      <c r="G34610" s="1">
        <f t="shared" ref="G34610" si="48447">SUM(D34607,C34608,B34609,A34610)</f>
        <v>34</v>
      </c>
    </row>
    <row r="34612" spans="1:7">
      <c r="A34612">
        <v>16</v>
      </c>
      <c r="B34612">
        <v>1</v>
      </c>
      <c r="C34612">
        <v>14</v>
      </c>
      <c r="D34612">
        <v>3</v>
      </c>
      <c r="E34612" s="1">
        <f t="shared" ref="E34612:E34615" si="48448">SUM(A34612:D34612)</f>
        <v>34</v>
      </c>
      <c r="F34612" s="1">
        <f t="shared" ref="F34612" si="48449">SUM(A34612:A34615)</f>
        <v>34</v>
      </c>
      <c r="G34612" s="1">
        <f t="shared" ref="G34612" si="48450">SUM(A34612,B34613,C34614,D34615)</f>
        <v>34</v>
      </c>
    </row>
    <row r="34613" spans="1:7">
      <c r="A34613">
        <v>5</v>
      </c>
      <c r="B34613">
        <v>10</v>
      </c>
      <c r="C34613">
        <v>7</v>
      </c>
      <c r="D34613">
        <v>12</v>
      </c>
      <c r="E34613" s="1">
        <f t="shared" si="48448"/>
        <v>34</v>
      </c>
      <c r="F34613" s="1">
        <f t="shared" ref="F34613" si="48451">SUM(B34612:B34615)</f>
        <v>34</v>
      </c>
      <c r="G34613" s="1"/>
    </row>
    <row r="34614" spans="1:7">
      <c r="A34614">
        <v>4</v>
      </c>
      <c r="B34614">
        <v>15</v>
      </c>
      <c r="C34614">
        <v>2</v>
      </c>
      <c r="D34614">
        <v>13</v>
      </c>
      <c r="E34614" s="1">
        <f t="shared" si="48448"/>
        <v>34</v>
      </c>
      <c r="F34614" s="1">
        <f t="shared" ref="F34614" si="48452">SUM(C34612:C34615)</f>
        <v>34</v>
      </c>
      <c r="G34614" s="1"/>
    </row>
    <row r="34615" spans="1:7">
      <c r="A34615">
        <v>9</v>
      </c>
      <c r="B34615">
        <v>8</v>
      </c>
      <c r="C34615">
        <v>11</v>
      </c>
      <c r="D34615">
        <v>6</v>
      </c>
      <c r="E34615" s="1">
        <f t="shared" si="48448"/>
        <v>34</v>
      </c>
      <c r="F34615" s="1">
        <f t="shared" ref="F34615" si="48453">SUM(D34612:D34615)</f>
        <v>34</v>
      </c>
      <c r="G34615" s="1">
        <f t="shared" ref="G34615" si="48454">SUM(D34612,C34613,B34614,A34615)</f>
        <v>34</v>
      </c>
    </row>
    <row r="34617" spans="1:7">
      <c r="A34617">
        <v>16</v>
      </c>
      <c r="B34617">
        <v>1</v>
      </c>
      <c r="C34617">
        <v>15</v>
      </c>
      <c r="D34617">
        <v>2</v>
      </c>
      <c r="E34617" s="1">
        <f t="shared" ref="E34617:E34620" si="48455">SUM(A34617:D34617)</f>
        <v>34</v>
      </c>
      <c r="F34617" s="1">
        <f t="shared" ref="F34617" si="48456">SUM(A34617:A34620)</f>
        <v>34</v>
      </c>
      <c r="G34617" s="1">
        <f t="shared" ref="G34617" si="48457">SUM(A34617,B34618,C34619,D34620)</f>
        <v>34</v>
      </c>
    </row>
    <row r="34618" spans="1:7">
      <c r="A34618">
        <v>5</v>
      </c>
      <c r="B34618">
        <v>8</v>
      </c>
      <c r="C34618">
        <v>10</v>
      </c>
      <c r="D34618">
        <v>11</v>
      </c>
      <c r="E34618" s="1">
        <f t="shared" si="48455"/>
        <v>34</v>
      </c>
      <c r="F34618" s="1">
        <f t="shared" ref="F34618" si="48458">SUM(B34617:B34620)</f>
        <v>34</v>
      </c>
      <c r="G34618" s="1"/>
    </row>
    <row r="34619" spans="1:7">
      <c r="A34619">
        <v>4</v>
      </c>
      <c r="B34619">
        <v>13</v>
      </c>
      <c r="C34619">
        <v>3</v>
      </c>
      <c r="D34619">
        <v>14</v>
      </c>
      <c r="E34619" s="1">
        <f t="shared" si="48455"/>
        <v>34</v>
      </c>
      <c r="F34619" s="1">
        <f t="shared" ref="F34619" si="48459">SUM(C34617:C34620)</f>
        <v>34</v>
      </c>
      <c r="G34619" s="1"/>
    </row>
    <row r="34620" spans="1:7">
      <c r="A34620">
        <v>9</v>
      </c>
      <c r="B34620">
        <v>12</v>
      </c>
      <c r="C34620">
        <v>6</v>
      </c>
      <c r="D34620">
        <v>7</v>
      </c>
      <c r="E34620" s="1">
        <f t="shared" si="48455"/>
        <v>34</v>
      </c>
      <c r="F34620" s="1">
        <f t="shared" ref="F34620" si="48460">SUM(D34617:D34620)</f>
        <v>34</v>
      </c>
      <c r="G34620" s="1">
        <f t="shared" ref="G34620" si="48461">SUM(D34617,C34618,B34619,A34620)</f>
        <v>34</v>
      </c>
    </row>
    <row r="34622" spans="1:7">
      <c r="A34622">
        <v>16</v>
      </c>
      <c r="B34622">
        <v>10</v>
      </c>
      <c r="C34622">
        <v>1</v>
      </c>
      <c r="D34622">
        <v>7</v>
      </c>
      <c r="E34622" s="1">
        <f t="shared" ref="E34622:E34625" si="48462">SUM(A34622:D34622)</f>
        <v>34</v>
      </c>
      <c r="F34622" s="1">
        <f t="shared" ref="F34622" si="48463">SUM(A34622:A34625)</f>
        <v>34</v>
      </c>
      <c r="G34622" s="1">
        <f t="shared" ref="G34622" si="48464">SUM(A34622,B34623,C34624,D34625)</f>
        <v>34</v>
      </c>
    </row>
    <row r="34623" spans="1:7">
      <c r="A34623">
        <v>5</v>
      </c>
      <c r="B34623">
        <v>3</v>
      </c>
      <c r="C34623">
        <v>12</v>
      </c>
      <c r="D34623">
        <v>14</v>
      </c>
      <c r="E34623" s="1">
        <f t="shared" si="48462"/>
        <v>34</v>
      </c>
      <c r="F34623" s="1">
        <f t="shared" ref="F34623" si="48465">SUM(B34622:B34625)</f>
        <v>34</v>
      </c>
      <c r="G34623" s="1"/>
    </row>
    <row r="34624" spans="1:7">
      <c r="A34624">
        <v>4</v>
      </c>
      <c r="B34624">
        <v>6</v>
      </c>
      <c r="C34624">
        <v>13</v>
      </c>
      <c r="D34624">
        <v>11</v>
      </c>
      <c r="E34624" s="1">
        <f t="shared" si="48462"/>
        <v>34</v>
      </c>
      <c r="F34624" s="1">
        <f t="shared" ref="F34624" si="48466">SUM(C34622:C34625)</f>
        <v>34</v>
      </c>
      <c r="G34624" s="1"/>
    </row>
    <row r="34625" spans="1:7">
      <c r="A34625">
        <v>9</v>
      </c>
      <c r="B34625">
        <v>15</v>
      </c>
      <c r="C34625">
        <v>8</v>
      </c>
      <c r="D34625">
        <v>2</v>
      </c>
      <c r="E34625" s="1">
        <f t="shared" si="48462"/>
        <v>34</v>
      </c>
      <c r="F34625" s="1">
        <f t="shared" ref="F34625" si="48467">SUM(D34622:D34625)</f>
        <v>34</v>
      </c>
      <c r="G34625" s="1">
        <f t="shared" ref="G34625" si="48468">SUM(D34622,C34623,B34624,A34625)</f>
        <v>34</v>
      </c>
    </row>
    <row r="34627" spans="1:7">
      <c r="A34627">
        <v>16</v>
      </c>
      <c r="B34627">
        <v>11</v>
      </c>
      <c r="C34627">
        <v>1</v>
      </c>
      <c r="D34627">
        <v>6</v>
      </c>
      <c r="E34627" s="1">
        <f t="shared" ref="E34627:E34630" si="48469">SUM(A34627:D34627)</f>
        <v>34</v>
      </c>
      <c r="F34627" s="1">
        <f t="shared" ref="F34627" si="48470">SUM(A34627:A34630)</f>
        <v>34</v>
      </c>
      <c r="G34627" s="1">
        <f t="shared" ref="G34627" si="48471">SUM(A34627,B34628,C34629,D34630)</f>
        <v>34</v>
      </c>
    </row>
    <row r="34628" spans="1:7">
      <c r="A34628">
        <v>5</v>
      </c>
      <c r="B34628">
        <v>2</v>
      </c>
      <c r="C34628">
        <v>12</v>
      </c>
      <c r="D34628">
        <v>15</v>
      </c>
      <c r="E34628" s="1">
        <f t="shared" si="48469"/>
        <v>34</v>
      </c>
      <c r="F34628" s="1">
        <f t="shared" ref="F34628" si="48472">SUM(B34627:B34630)</f>
        <v>34</v>
      </c>
      <c r="G34628" s="1"/>
    </row>
    <row r="34629" spans="1:7">
      <c r="A34629">
        <v>4</v>
      </c>
      <c r="B34629">
        <v>7</v>
      </c>
      <c r="C34629">
        <v>13</v>
      </c>
      <c r="D34629">
        <v>10</v>
      </c>
      <c r="E34629" s="1">
        <f t="shared" si="48469"/>
        <v>34</v>
      </c>
      <c r="F34629" s="1">
        <f t="shared" ref="F34629" si="48473">SUM(C34627:C34630)</f>
        <v>34</v>
      </c>
      <c r="G34629" s="1"/>
    </row>
    <row r="34630" spans="1:7">
      <c r="A34630">
        <v>9</v>
      </c>
      <c r="B34630">
        <v>14</v>
      </c>
      <c r="C34630">
        <v>8</v>
      </c>
      <c r="D34630">
        <v>3</v>
      </c>
      <c r="E34630" s="1">
        <f t="shared" si="48469"/>
        <v>34</v>
      </c>
      <c r="F34630" s="1">
        <f t="shared" ref="F34630" si="48474">SUM(D34627:D34630)</f>
        <v>34</v>
      </c>
      <c r="G34630" s="1">
        <f t="shared" ref="G34630" si="48475">SUM(D34627,C34628,B34629,A34630)</f>
        <v>34</v>
      </c>
    </row>
    <row r="34632" spans="1:7">
      <c r="A34632">
        <v>16</v>
      </c>
      <c r="B34632">
        <v>11</v>
      </c>
      <c r="C34632">
        <v>6</v>
      </c>
      <c r="D34632">
        <v>1</v>
      </c>
      <c r="E34632" s="1">
        <f t="shared" ref="E34632:E34635" si="48476">SUM(A34632:D34632)</f>
        <v>34</v>
      </c>
      <c r="F34632" s="1">
        <f t="shared" ref="F34632" si="48477">SUM(A34632:A34635)</f>
        <v>34</v>
      </c>
      <c r="G34632" s="1">
        <f t="shared" ref="G34632" si="48478">SUM(A34632,B34633,C34634,D34635)</f>
        <v>34</v>
      </c>
    </row>
    <row r="34633" spans="1:7">
      <c r="A34633">
        <v>5</v>
      </c>
      <c r="B34633">
        <v>7</v>
      </c>
      <c r="C34633">
        <v>10</v>
      </c>
      <c r="D34633">
        <v>12</v>
      </c>
      <c r="E34633" s="1">
        <f t="shared" si="48476"/>
        <v>34</v>
      </c>
      <c r="F34633" s="1">
        <f t="shared" ref="F34633" si="48479">SUM(B34632:B34635)</f>
        <v>34</v>
      </c>
      <c r="G34633" s="1"/>
    </row>
    <row r="34634" spans="1:7">
      <c r="A34634">
        <v>4</v>
      </c>
      <c r="B34634">
        <v>14</v>
      </c>
      <c r="C34634">
        <v>3</v>
      </c>
      <c r="D34634">
        <v>13</v>
      </c>
      <c r="E34634" s="1">
        <f t="shared" si="48476"/>
        <v>34</v>
      </c>
      <c r="F34634" s="1">
        <f t="shared" ref="F34634" si="48480">SUM(C34632:C34635)</f>
        <v>34</v>
      </c>
      <c r="G34634" s="1"/>
    </row>
    <row r="34635" spans="1:7">
      <c r="A34635">
        <v>9</v>
      </c>
      <c r="B34635">
        <v>2</v>
      </c>
      <c r="C34635">
        <v>15</v>
      </c>
      <c r="D34635">
        <v>8</v>
      </c>
      <c r="E34635" s="1">
        <f t="shared" si="48476"/>
        <v>34</v>
      </c>
      <c r="F34635" s="1">
        <f t="shared" ref="F34635" si="48481">SUM(D34632:D34635)</f>
        <v>34</v>
      </c>
      <c r="G34635" s="1">
        <f t="shared" ref="G34635" si="48482">SUM(D34632,C34633,B34634,A34635)</f>
        <v>34</v>
      </c>
    </row>
    <row r="34637" spans="1:7">
      <c r="A34637">
        <v>16</v>
      </c>
      <c r="B34637">
        <v>14</v>
      </c>
      <c r="C34637">
        <v>1</v>
      </c>
      <c r="D34637">
        <v>3</v>
      </c>
      <c r="E34637" s="1">
        <f t="shared" ref="E34637:E34640" si="48483">SUM(A34637:D34637)</f>
        <v>34</v>
      </c>
      <c r="F34637" s="1">
        <f t="shared" ref="F34637" si="48484">SUM(A34637:A34640)</f>
        <v>34</v>
      </c>
      <c r="G34637" s="1">
        <f t="shared" ref="G34637" si="48485">SUM(A34637,B34638,C34639,D34640)</f>
        <v>34</v>
      </c>
    </row>
    <row r="34638" spans="1:7">
      <c r="A34638">
        <v>5</v>
      </c>
      <c r="B34638">
        <v>2</v>
      </c>
      <c r="C34638">
        <v>15</v>
      </c>
      <c r="D34638">
        <v>12</v>
      </c>
      <c r="E34638" s="1">
        <f t="shared" si="48483"/>
        <v>34</v>
      </c>
      <c r="F34638" s="1">
        <f t="shared" ref="F34638" si="48486">SUM(B34637:B34640)</f>
        <v>34</v>
      </c>
      <c r="G34638" s="1"/>
    </row>
    <row r="34639" spans="1:7">
      <c r="A34639">
        <v>4</v>
      </c>
      <c r="B34639">
        <v>7</v>
      </c>
      <c r="C34639">
        <v>10</v>
      </c>
      <c r="D34639">
        <v>13</v>
      </c>
      <c r="E34639" s="1">
        <f t="shared" si="48483"/>
        <v>34</v>
      </c>
      <c r="F34639" s="1">
        <f t="shared" ref="F34639" si="48487">SUM(C34637:C34640)</f>
        <v>34</v>
      </c>
      <c r="G34639" s="1"/>
    </row>
    <row r="34640" spans="1:7">
      <c r="A34640">
        <v>9</v>
      </c>
      <c r="B34640">
        <v>11</v>
      </c>
      <c r="C34640">
        <v>8</v>
      </c>
      <c r="D34640">
        <v>6</v>
      </c>
      <c r="E34640" s="1">
        <f t="shared" si="48483"/>
        <v>34</v>
      </c>
      <c r="F34640" s="1">
        <f t="shared" ref="F34640" si="48488">SUM(D34637:D34640)</f>
        <v>34</v>
      </c>
      <c r="G34640" s="1">
        <f t="shared" ref="G34640" si="48489">SUM(D34637,C34638,B34639,A34640)</f>
        <v>34</v>
      </c>
    </row>
    <row r="34642" spans="1:7">
      <c r="A34642">
        <v>16</v>
      </c>
      <c r="B34642">
        <v>15</v>
      </c>
      <c r="C34642">
        <v>2</v>
      </c>
      <c r="D34642">
        <v>1</v>
      </c>
      <c r="E34642" s="1">
        <f t="shared" ref="E34642:E34645" si="48490">SUM(A34642:D34642)</f>
        <v>34</v>
      </c>
      <c r="F34642" s="1">
        <f t="shared" ref="F34642" si="48491">SUM(A34642:A34645)</f>
        <v>34</v>
      </c>
      <c r="G34642" s="1">
        <f t="shared" ref="G34642" si="48492">SUM(A34642,B34643,C34644,D34645)</f>
        <v>34</v>
      </c>
    </row>
    <row r="34643" spans="1:7">
      <c r="A34643">
        <v>5</v>
      </c>
      <c r="B34643">
        <v>3</v>
      </c>
      <c r="C34643">
        <v>14</v>
      </c>
      <c r="D34643">
        <v>12</v>
      </c>
      <c r="E34643" s="1">
        <f t="shared" si="48490"/>
        <v>34</v>
      </c>
      <c r="F34643" s="1">
        <f t="shared" ref="F34643" si="48493">SUM(B34642:B34645)</f>
        <v>34</v>
      </c>
      <c r="G34643" s="1"/>
    </row>
    <row r="34644" spans="1:7">
      <c r="A34644">
        <v>4</v>
      </c>
      <c r="B34644">
        <v>10</v>
      </c>
      <c r="C34644">
        <v>7</v>
      </c>
      <c r="D34644">
        <v>13</v>
      </c>
      <c r="E34644" s="1">
        <f t="shared" si="48490"/>
        <v>34</v>
      </c>
      <c r="F34644" s="1">
        <f t="shared" ref="F34644" si="48494">SUM(C34642:C34645)</f>
        <v>34</v>
      </c>
      <c r="G34644" s="1"/>
    </row>
    <row r="34645" spans="1:7">
      <c r="A34645">
        <v>9</v>
      </c>
      <c r="B34645">
        <v>6</v>
      </c>
      <c r="C34645">
        <v>11</v>
      </c>
      <c r="D34645">
        <v>8</v>
      </c>
      <c r="E34645" s="1">
        <f t="shared" si="48490"/>
        <v>34</v>
      </c>
      <c r="F34645" s="1">
        <f t="shared" ref="F34645" si="48495">SUM(D34642:D34645)</f>
        <v>34</v>
      </c>
      <c r="G34645" s="1">
        <f t="shared" ref="G34645" si="48496">SUM(D34642,C34643,B34644,A34645)</f>
        <v>34</v>
      </c>
    </row>
    <row r="34647" spans="1:7">
      <c r="A34647">
        <v>16</v>
      </c>
      <c r="B34647">
        <v>2</v>
      </c>
      <c r="C34647">
        <v>13</v>
      </c>
      <c r="D34647">
        <v>3</v>
      </c>
      <c r="E34647" s="1">
        <f t="shared" ref="E34647:E34650" si="48497">SUM(A34647:D34647)</f>
        <v>34</v>
      </c>
      <c r="F34647" s="1">
        <f t="shared" ref="F34647" si="48498">SUM(A34647:A34650)</f>
        <v>34</v>
      </c>
      <c r="G34647" s="1">
        <f t="shared" ref="G34647" si="48499">SUM(A34647,B34648,C34649,D34650)</f>
        <v>34</v>
      </c>
    </row>
    <row r="34648" spans="1:7">
      <c r="A34648">
        <v>5</v>
      </c>
      <c r="B34648">
        <v>11</v>
      </c>
      <c r="C34648">
        <v>8</v>
      </c>
      <c r="D34648">
        <v>10</v>
      </c>
      <c r="E34648" s="1">
        <f t="shared" si="48497"/>
        <v>34</v>
      </c>
      <c r="F34648" s="1">
        <f t="shared" ref="F34648" si="48500">SUM(B34647:B34650)</f>
        <v>34</v>
      </c>
      <c r="G34648" s="1"/>
    </row>
    <row r="34649" spans="1:7">
      <c r="A34649">
        <v>4</v>
      </c>
      <c r="B34649">
        <v>14</v>
      </c>
      <c r="C34649">
        <v>1</v>
      </c>
      <c r="D34649">
        <v>15</v>
      </c>
      <c r="E34649" s="1">
        <f t="shared" si="48497"/>
        <v>34</v>
      </c>
      <c r="F34649" s="1">
        <f t="shared" ref="F34649" si="48501">SUM(C34647:C34650)</f>
        <v>34</v>
      </c>
      <c r="G34649" s="1"/>
    </row>
    <row r="34650" spans="1:7">
      <c r="A34650">
        <v>9</v>
      </c>
      <c r="B34650">
        <v>7</v>
      </c>
      <c r="C34650">
        <v>12</v>
      </c>
      <c r="D34650">
        <v>6</v>
      </c>
      <c r="E34650" s="1">
        <f t="shared" si="48497"/>
        <v>34</v>
      </c>
      <c r="F34650" s="1">
        <f t="shared" ref="F34650" si="48502">SUM(D34647:D34650)</f>
        <v>34</v>
      </c>
      <c r="G34650" s="1">
        <f t="shared" ref="G34650" si="48503">SUM(D34647,C34648,B34649,A34650)</f>
        <v>34</v>
      </c>
    </row>
    <row r="34652" spans="1:7">
      <c r="A34652">
        <v>16</v>
      </c>
      <c r="B34652">
        <v>2</v>
      </c>
      <c r="C34652">
        <v>15</v>
      </c>
      <c r="D34652">
        <v>1</v>
      </c>
      <c r="E34652" s="1">
        <f t="shared" ref="E34652:E34655" si="48504">SUM(A34652:D34652)</f>
        <v>34</v>
      </c>
      <c r="F34652" s="1">
        <f t="shared" ref="F34652" si="48505">SUM(A34652:A34655)</f>
        <v>34</v>
      </c>
      <c r="G34652" s="1">
        <f t="shared" ref="G34652" si="48506">SUM(A34652,B34653,C34654,D34655)</f>
        <v>34</v>
      </c>
    </row>
    <row r="34653" spans="1:7">
      <c r="A34653">
        <v>5</v>
      </c>
      <c r="B34653">
        <v>7</v>
      </c>
      <c r="C34653">
        <v>10</v>
      </c>
      <c r="D34653">
        <v>12</v>
      </c>
      <c r="E34653" s="1">
        <f t="shared" si="48504"/>
        <v>34</v>
      </c>
      <c r="F34653" s="1">
        <f t="shared" ref="F34653" si="48507">SUM(B34652:B34655)</f>
        <v>34</v>
      </c>
      <c r="G34653" s="1"/>
    </row>
    <row r="34654" spans="1:7">
      <c r="A34654">
        <v>4</v>
      </c>
      <c r="B34654">
        <v>14</v>
      </c>
      <c r="C34654">
        <v>3</v>
      </c>
      <c r="D34654">
        <v>13</v>
      </c>
      <c r="E34654" s="1">
        <f t="shared" si="48504"/>
        <v>34</v>
      </c>
      <c r="F34654" s="1">
        <f t="shared" ref="F34654" si="48508">SUM(C34652:C34655)</f>
        <v>34</v>
      </c>
      <c r="G34654" s="1"/>
    </row>
    <row r="34655" spans="1:7">
      <c r="A34655">
        <v>9</v>
      </c>
      <c r="B34655">
        <v>11</v>
      </c>
      <c r="C34655">
        <v>6</v>
      </c>
      <c r="D34655">
        <v>8</v>
      </c>
      <c r="E34655" s="1">
        <f t="shared" si="48504"/>
        <v>34</v>
      </c>
      <c r="F34655" s="1">
        <f t="shared" ref="F34655" si="48509">SUM(D34652:D34655)</f>
        <v>34</v>
      </c>
      <c r="G34655" s="1">
        <f t="shared" ref="G34655" si="48510">SUM(D34652,C34653,B34654,A34655)</f>
        <v>34</v>
      </c>
    </row>
    <row r="34657" spans="1:7">
      <c r="A34657">
        <v>16</v>
      </c>
      <c r="B34657">
        <v>3</v>
      </c>
      <c r="C34657">
        <v>13</v>
      </c>
      <c r="D34657">
        <v>2</v>
      </c>
      <c r="E34657" s="1">
        <f t="shared" ref="E34657:E34660" si="48511">SUM(A34657:D34657)</f>
        <v>34</v>
      </c>
      <c r="F34657" s="1">
        <f t="shared" ref="F34657" si="48512">SUM(A34657:A34660)</f>
        <v>34</v>
      </c>
      <c r="G34657" s="1">
        <f t="shared" ref="G34657" si="48513">SUM(A34657,B34658,C34659,D34660)</f>
        <v>34</v>
      </c>
    </row>
    <row r="34658" spans="1:7">
      <c r="A34658">
        <v>5</v>
      </c>
      <c r="B34658">
        <v>10</v>
      </c>
      <c r="C34658">
        <v>8</v>
      </c>
      <c r="D34658">
        <v>11</v>
      </c>
      <c r="E34658" s="1">
        <f t="shared" si="48511"/>
        <v>34</v>
      </c>
      <c r="F34658" s="1">
        <f t="shared" ref="F34658" si="48514">SUM(B34657:B34660)</f>
        <v>34</v>
      </c>
      <c r="G34658" s="1"/>
    </row>
    <row r="34659" spans="1:7">
      <c r="A34659">
        <v>4</v>
      </c>
      <c r="B34659">
        <v>15</v>
      </c>
      <c r="C34659">
        <v>1</v>
      </c>
      <c r="D34659">
        <v>14</v>
      </c>
      <c r="E34659" s="1">
        <f t="shared" si="48511"/>
        <v>34</v>
      </c>
      <c r="F34659" s="1">
        <f t="shared" ref="F34659" si="48515">SUM(C34657:C34660)</f>
        <v>34</v>
      </c>
      <c r="G34659" s="1"/>
    </row>
    <row r="34660" spans="1:7">
      <c r="A34660">
        <v>9</v>
      </c>
      <c r="B34660">
        <v>6</v>
      </c>
      <c r="C34660">
        <v>12</v>
      </c>
      <c r="D34660">
        <v>7</v>
      </c>
      <c r="E34660" s="1">
        <f t="shared" si="48511"/>
        <v>34</v>
      </c>
      <c r="F34660" s="1">
        <f t="shared" ref="F34660" si="48516">SUM(D34657:D34660)</f>
        <v>34</v>
      </c>
      <c r="G34660" s="1">
        <f t="shared" ref="G34660" si="48517">SUM(D34657,C34658,B34659,A34660)</f>
        <v>34</v>
      </c>
    </row>
    <row r="34662" spans="1:7">
      <c r="A34662">
        <v>16</v>
      </c>
      <c r="B34662">
        <v>6</v>
      </c>
      <c r="C34662">
        <v>11</v>
      </c>
      <c r="D34662">
        <v>1</v>
      </c>
      <c r="E34662" s="1">
        <f t="shared" ref="E34662:E34665" si="48518">SUM(A34662:D34662)</f>
        <v>34</v>
      </c>
      <c r="F34662" s="1">
        <f t="shared" ref="F34662" si="48519">SUM(A34662:A34665)</f>
        <v>34</v>
      </c>
      <c r="G34662" s="1">
        <f t="shared" ref="G34662" si="48520">SUM(A34662,B34663,C34664,D34665)</f>
        <v>34</v>
      </c>
    </row>
    <row r="34663" spans="1:7">
      <c r="A34663">
        <v>5</v>
      </c>
      <c r="B34663">
        <v>3</v>
      </c>
      <c r="C34663">
        <v>14</v>
      </c>
      <c r="D34663">
        <v>12</v>
      </c>
      <c r="E34663" s="1">
        <f t="shared" si="48518"/>
        <v>34</v>
      </c>
      <c r="F34663" s="1">
        <f t="shared" ref="F34663" si="48521">SUM(B34662:B34665)</f>
        <v>34</v>
      </c>
      <c r="G34663" s="1"/>
    </row>
    <row r="34664" spans="1:7">
      <c r="A34664">
        <v>4</v>
      </c>
      <c r="B34664">
        <v>10</v>
      </c>
      <c r="C34664">
        <v>7</v>
      </c>
      <c r="D34664">
        <v>13</v>
      </c>
      <c r="E34664" s="1">
        <f t="shared" si="48518"/>
        <v>34</v>
      </c>
      <c r="F34664" s="1">
        <f t="shared" ref="F34664" si="48522">SUM(C34662:C34665)</f>
        <v>34</v>
      </c>
      <c r="G34664" s="1"/>
    </row>
    <row r="34665" spans="1:7">
      <c r="A34665">
        <v>9</v>
      </c>
      <c r="B34665">
        <v>15</v>
      </c>
      <c r="C34665">
        <v>2</v>
      </c>
      <c r="D34665">
        <v>8</v>
      </c>
      <c r="E34665" s="1">
        <f t="shared" si="48518"/>
        <v>34</v>
      </c>
      <c r="F34665" s="1">
        <f t="shared" ref="F34665" si="48523">SUM(D34662:D34665)</f>
        <v>34</v>
      </c>
      <c r="G34665" s="1">
        <f t="shared" ref="G34665" si="48524">SUM(D34662,C34663,B34664,A34665)</f>
        <v>34</v>
      </c>
    </row>
    <row r="34667" spans="1:7">
      <c r="A34667">
        <v>16</v>
      </c>
      <c r="B34667">
        <v>10</v>
      </c>
      <c r="C34667">
        <v>7</v>
      </c>
      <c r="D34667">
        <v>1</v>
      </c>
      <c r="E34667" s="1">
        <f t="shared" ref="E34667:E34670" si="48525">SUM(A34667:D34667)</f>
        <v>34</v>
      </c>
      <c r="F34667" s="1">
        <f t="shared" ref="F34667" si="48526">SUM(A34667:A34670)</f>
        <v>34</v>
      </c>
      <c r="G34667" s="1">
        <f t="shared" ref="G34667" si="48527">SUM(A34667,B34668,C34669,D34670)</f>
        <v>34</v>
      </c>
    </row>
    <row r="34668" spans="1:7">
      <c r="A34668">
        <v>5</v>
      </c>
      <c r="B34668">
        <v>3</v>
      </c>
      <c r="C34668">
        <v>14</v>
      </c>
      <c r="D34668">
        <v>12</v>
      </c>
      <c r="E34668" s="1">
        <f t="shared" si="48525"/>
        <v>34</v>
      </c>
      <c r="F34668" s="1">
        <f t="shared" ref="F34668" si="48528">SUM(B34667:B34670)</f>
        <v>34</v>
      </c>
      <c r="G34668" s="1"/>
    </row>
    <row r="34669" spans="1:7">
      <c r="A34669">
        <v>9</v>
      </c>
      <c r="B34669">
        <v>15</v>
      </c>
      <c r="C34669">
        <v>2</v>
      </c>
      <c r="D34669">
        <v>8</v>
      </c>
      <c r="E34669" s="1">
        <f t="shared" si="48525"/>
        <v>34</v>
      </c>
      <c r="F34669" s="1">
        <f t="shared" ref="F34669" si="48529">SUM(C34667:C34670)</f>
        <v>34</v>
      </c>
      <c r="G34669" s="1"/>
    </row>
    <row r="34670" spans="1:7">
      <c r="A34670">
        <v>4</v>
      </c>
      <c r="B34670">
        <v>6</v>
      </c>
      <c r="C34670">
        <v>11</v>
      </c>
      <c r="D34670">
        <v>13</v>
      </c>
      <c r="E34670" s="1">
        <f t="shared" si="48525"/>
        <v>34</v>
      </c>
      <c r="F34670" s="1">
        <f t="shared" ref="F34670" si="48530">SUM(D34667:D34670)</f>
        <v>34</v>
      </c>
      <c r="G34670" s="1">
        <f t="shared" ref="G34670" si="48531">SUM(D34667,C34668,B34669,A34670)</f>
        <v>34</v>
      </c>
    </row>
    <row r="34672" spans="1:7">
      <c r="A34672">
        <v>16</v>
      </c>
      <c r="B34672">
        <v>11</v>
      </c>
      <c r="C34672">
        <v>6</v>
      </c>
      <c r="D34672">
        <v>1</v>
      </c>
      <c r="E34672" s="1">
        <f t="shared" ref="E34672:E34675" si="48532">SUM(A34672:D34672)</f>
        <v>34</v>
      </c>
      <c r="F34672" s="1">
        <f t="shared" ref="F34672" si="48533">SUM(A34672:A34675)</f>
        <v>34</v>
      </c>
      <c r="G34672" s="1">
        <f t="shared" ref="G34672" si="48534">SUM(A34672,B34673,C34674,D34675)</f>
        <v>34</v>
      </c>
    </row>
    <row r="34673" spans="1:7">
      <c r="A34673">
        <v>5</v>
      </c>
      <c r="B34673">
        <v>2</v>
      </c>
      <c r="C34673">
        <v>15</v>
      </c>
      <c r="D34673">
        <v>12</v>
      </c>
      <c r="E34673" s="1">
        <f t="shared" si="48532"/>
        <v>34</v>
      </c>
      <c r="F34673" s="1">
        <f t="shared" ref="F34673" si="48535">SUM(B34672:B34675)</f>
        <v>34</v>
      </c>
      <c r="G34673" s="1"/>
    </row>
    <row r="34674" spans="1:7">
      <c r="A34674">
        <v>9</v>
      </c>
      <c r="B34674">
        <v>14</v>
      </c>
      <c r="C34674">
        <v>3</v>
      </c>
      <c r="D34674">
        <v>8</v>
      </c>
      <c r="E34674" s="1">
        <f t="shared" si="48532"/>
        <v>34</v>
      </c>
      <c r="F34674" s="1">
        <f t="shared" ref="F34674" si="48536">SUM(C34672:C34675)</f>
        <v>34</v>
      </c>
      <c r="G34674" s="1"/>
    </row>
    <row r="34675" spans="1:7">
      <c r="A34675">
        <v>4</v>
      </c>
      <c r="B34675">
        <v>7</v>
      </c>
      <c r="C34675">
        <v>10</v>
      </c>
      <c r="D34675">
        <v>13</v>
      </c>
      <c r="E34675" s="1">
        <f t="shared" si="48532"/>
        <v>34</v>
      </c>
      <c r="F34675" s="1">
        <f t="shared" ref="F34675" si="48537">SUM(D34672:D34675)</f>
        <v>34</v>
      </c>
      <c r="G34675" s="1">
        <f t="shared" ref="G34675" si="48538">SUM(D34672,C34673,B34674,A34675)</f>
        <v>34</v>
      </c>
    </row>
    <row r="34677" spans="1:7">
      <c r="A34677">
        <v>16</v>
      </c>
      <c r="B34677">
        <v>2</v>
      </c>
      <c r="C34677">
        <v>3</v>
      </c>
      <c r="D34677">
        <v>13</v>
      </c>
      <c r="E34677" s="1">
        <f t="shared" ref="E34677:E34680" si="48539">SUM(A34677:D34677)</f>
        <v>34</v>
      </c>
      <c r="F34677" s="1">
        <f t="shared" ref="F34677" si="48540">SUM(A34677:A34680)</f>
        <v>34</v>
      </c>
      <c r="G34677" s="1">
        <f t="shared" ref="G34677" si="48541">SUM(A34677,B34678,C34679,D34680)</f>
        <v>34</v>
      </c>
    </row>
    <row r="34678" spans="1:7">
      <c r="A34678">
        <v>5</v>
      </c>
      <c r="B34678">
        <v>11</v>
      </c>
      <c r="C34678">
        <v>10</v>
      </c>
      <c r="D34678">
        <v>8</v>
      </c>
      <c r="E34678" s="1">
        <f t="shared" si="48539"/>
        <v>34</v>
      </c>
      <c r="F34678" s="1">
        <f t="shared" ref="F34678" si="48542">SUM(B34677:B34680)</f>
        <v>34</v>
      </c>
      <c r="G34678" s="1"/>
    </row>
    <row r="34679" spans="1:7">
      <c r="A34679">
        <v>9</v>
      </c>
      <c r="B34679">
        <v>7</v>
      </c>
      <c r="C34679">
        <v>6</v>
      </c>
      <c r="D34679">
        <v>12</v>
      </c>
      <c r="E34679" s="1">
        <f t="shared" si="48539"/>
        <v>34</v>
      </c>
      <c r="F34679" s="1">
        <f t="shared" ref="F34679" si="48543">SUM(C34677:C34680)</f>
        <v>34</v>
      </c>
      <c r="G34679" s="1"/>
    </row>
    <row r="34680" spans="1:7">
      <c r="A34680">
        <v>4</v>
      </c>
      <c r="B34680">
        <v>14</v>
      </c>
      <c r="C34680">
        <v>15</v>
      </c>
      <c r="D34680">
        <v>1</v>
      </c>
      <c r="E34680" s="1">
        <f t="shared" si="48539"/>
        <v>34</v>
      </c>
      <c r="F34680" s="1">
        <f t="shared" ref="F34680" si="48544">SUM(D34677:D34680)</f>
        <v>34</v>
      </c>
      <c r="G34680" s="1">
        <f t="shared" ref="G34680" si="48545">SUM(D34677,C34678,B34679,A34680)</f>
        <v>34</v>
      </c>
    </row>
    <row r="34682" spans="1:7">
      <c r="A34682">
        <v>16</v>
      </c>
      <c r="B34682">
        <v>3</v>
      </c>
      <c r="C34682">
        <v>2</v>
      </c>
      <c r="D34682">
        <v>13</v>
      </c>
      <c r="E34682" s="1">
        <f t="shared" ref="E34682:E34685" si="48546">SUM(A34682:D34682)</f>
        <v>34</v>
      </c>
      <c r="F34682" s="1">
        <f t="shared" ref="F34682" si="48547">SUM(A34682:A34685)</f>
        <v>34</v>
      </c>
      <c r="G34682" s="1">
        <f t="shared" ref="G34682" si="48548">SUM(A34682,B34683,C34684,D34685)</f>
        <v>34</v>
      </c>
    </row>
    <row r="34683" spans="1:7">
      <c r="A34683">
        <v>5</v>
      </c>
      <c r="B34683">
        <v>10</v>
      </c>
      <c r="C34683">
        <v>11</v>
      </c>
      <c r="D34683">
        <v>8</v>
      </c>
      <c r="E34683" s="1">
        <f t="shared" si="48546"/>
        <v>34</v>
      </c>
      <c r="F34683" s="1">
        <f t="shared" ref="F34683" si="48549">SUM(B34682:B34685)</f>
        <v>34</v>
      </c>
      <c r="G34683" s="1"/>
    </row>
    <row r="34684" spans="1:7">
      <c r="A34684">
        <v>9</v>
      </c>
      <c r="B34684">
        <v>6</v>
      </c>
      <c r="C34684">
        <v>7</v>
      </c>
      <c r="D34684">
        <v>12</v>
      </c>
      <c r="E34684" s="1">
        <f t="shared" si="48546"/>
        <v>34</v>
      </c>
      <c r="F34684" s="1">
        <f t="shared" ref="F34684" si="48550">SUM(C34682:C34685)</f>
        <v>34</v>
      </c>
      <c r="G34684" s="1"/>
    </row>
    <row r="34685" spans="1:7">
      <c r="A34685">
        <v>4</v>
      </c>
      <c r="B34685">
        <v>15</v>
      </c>
      <c r="C34685">
        <v>14</v>
      </c>
      <c r="D34685">
        <v>1</v>
      </c>
      <c r="E34685" s="1">
        <f t="shared" si="48546"/>
        <v>34</v>
      </c>
      <c r="F34685" s="1">
        <f t="shared" ref="F34685" si="48551">SUM(D34682:D34685)</f>
        <v>34</v>
      </c>
      <c r="G34685" s="1">
        <f t="shared" ref="G34685" si="48552">SUM(D34682,C34683,B34684,A34685)</f>
        <v>34</v>
      </c>
    </row>
    <row r="34687" spans="1:7">
      <c r="A34687">
        <v>16</v>
      </c>
      <c r="B34687">
        <v>6</v>
      </c>
      <c r="C34687">
        <v>11</v>
      </c>
      <c r="D34687">
        <v>1</v>
      </c>
      <c r="E34687" s="1">
        <f t="shared" ref="E34687:E34690" si="48553">SUM(A34687:D34687)</f>
        <v>34</v>
      </c>
      <c r="F34687" s="1">
        <f t="shared" ref="F34687" si="48554">SUM(A34687:A34690)</f>
        <v>34</v>
      </c>
      <c r="G34687" s="1">
        <f t="shared" ref="G34687" si="48555">SUM(A34687,B34688,C34689,D34690)</f>
        <v>34</v>
      </c>
    </row>
    <row r="34688" spans="1:7">
      <c r="A34688">
        <v>5</v>
      </c>
      <c r="B34688">
        <v>3</v>
      </c>
      <c r="C34688">
        <v>14</v>
      </c>
      <c r="D34688">
        <v>12</v>
      </c>
      <c r="E34688" s="1">
        <f t="shared" si="48553"/>
        <v>34</v>
      </c>
      <c r="F34688" s="1">
        <f t="shared" ref="F34688" si="48556">SUM(B34687:B34690)</f>
        <v>34</v>
      </c>
      <c r="G34688" s="1"/>
    </row>
    <row r="34689" spans="1:7">
      <c r="A34689">
        <v>9</v>
      </c>
      <c r="B34689">
        <v>15</v>
      </c>
      <c r="C34689">
        <v>2</v>
      </c>
      <c r="D34689">
        <v>8</v>
      </c>
      <c r="E34689" s="1">
        <f t="shared" si="48553"/>
        <v>34</v>
      </c>
      <c r="F34689" s="1">
        <f t="shared" ref="F34689" si="48557">SUM(C34687:C34690)</f>
        <v>34</v>
      </c>
      <c r="G34689" s="1"/>
    </row>
    <row r="34690" spans="1:7">
      <c r="A34690">
        <v>4</v>
      </c>
      <c r="B34690">
        <v>10</v>
      </c>
      <c r="C34690">
        <v>7</v>
      </c>
      <c r="D34690">
        <v>13</v>
      </c>
      <c r="E34690" s="1">
        <f t="shared" si="48553"/>
        <v>34</v>
      </c>
      <c r="F34690" s="1">
        <f t="shared" ref="F34690" si="48558">SUM(D34687:D34690)</f>
        <v>34</v>
      </c>
      <c r="G34690" s="1">
        <f t="shared" ref="G34690" si="48559">SUM(D34687,C34688,B34689,A34690)</f>
        <v>34</v>
      </c>
    </row>
    <row r="34692" spans="1:7">
      <c r="A34692">
        <v>16</v>
      </c>
      <c r="B34692">
        <v>7</v>
      </c>
      <c r="C34692">
        <v>10</v>
      </c>
      <c r="D34692">
        <v>1</v>
      </c>
      <c r="E34692" s="1">
        <f t="shared" ref="E34692:E34695" si="48560">SUM(A34692:D34692)</f>
        <v>34</v>
      </c>
      <c r="F34692" s="1">
        <f t="shared" ref="F34692" si="48561">SUM(A34692:A34695)</f>
        <v>34</v>
      </c>
      <c r="G34692" s="1">
        <f t="shared" ref="G34692" si="48562">SUM(A34692,B34693,C34694,D34695)</f>
        <v>34</v>
      </c>
    </row>
    <row r="34693" spans="1:7">
      <c r="A34693">
        <v>5</v>
      </c>
      <c r="B34693">
        <v>2</v>
      </c>
      <c r="C34693">
        <v>15</v>
      </c>
      <c r="D34693">
        <v>12</v>
      </c>
      <c r="E34693" s="1">
        <f t="shared" si="48560"/>
        <v>34</v>
      </c>
      <c r="F34693" s="1">
        <f t="shared" ref="F34693" si="48563">SUM(B34692:B34695)</f>
        <v>34</v>
      </c>
      <c r="G34693" s="1"/>
    </row>
    <row r="34694" spans="1:7">
      <c r="A34694">
        <v>9</v>
      </c>
      <c r="B34694">
        <v>14</v>
      </c>
      <c r="C34694">
        <v>3</v>
      </c>
      <c r="D34694">
        <v>8</v>
      </c>
      <c r="E34694" s="1">
        <f t="shared" si="48560"/>
        <v>34</v>
      </c>
      <c r="F34694" s="1">
        <f t="shared" ref="F34694" si="48564">SUM(C34692:C34695)</f>
        <v>34</v>
      </c>
      <c r="G34694" s="1"/>
    </row>
    <row r="34695" spans="1:7">
      <c r="A34695">
        <v>4</v>
      </c>
      <c r="B34695">
        <v>11</v>
      </c>
      <c r="C34695">
        <v>6</v>
      </c>
      <c r="D34695">
        <v>13</v>
      </c>
      <c r="E34695" s="1">
        <f t="shared" si="48560"/>
        <v>34</v>
      </c>
      <c r="F34695" s="1">
        <f t="shared" ref="F34695" si="48565">SUM(D34692:D34695)</f>
        <v>34</v>
      </c>
      <c r="G34695" s="1">
        <f t="shared" ref="G34695" si="48566">SUM(D34692,C34693,B34694,A34695)</f>
        <v>34</v>
      </c>
    </row>
    <row r="34697" spans="1:7">
      <c r="A34697">
        <v>16</v>
      </c>
      <c r="B34697">
        <v>3</v>
      </c>
      <c r="C34697">
        <v>10</v>
      </c>
      <c r="D34697">
        <v>5</v>
      </c>
      <c r="E34697" s="1">
        <f t="shared" ref="E34697:E34700" si="48567">SUM(A34697:D34697)</f>
        <v>34</v>
      </c>
      <c r="F34697" s="1">
        <f t="shared" ref="F34697" si="48568">SUM(A34697:A34700)</f>
        <v>34</v>
      </c>
      <c r="G34697" s="1">
        <f t="shared" ref="G34697" si="48569">SUM(A34697,B34698,C34699,D34700)</f>
        <v>34</v>
      </c>
    </row>
    <row r="34698" spans="1:7">
      <c r="A34698">
        <v>6</v>
      </c>
      <c r="B34698">
        <v>9</v>
      </c>
      <c r="C34698">
        <v>4</v>
      </c>
      <c r="D34698">
        <v>15</v>
      </c>
      <c r="E34698" s="1">
        <f t="shared" si="48567"/>
        <v>34</v>
      </c>
      <c r="F34698" s="1">
        <f t="shared" ref="F34698" si="48570">SUM(B34697:B34700)</f>
        <v>34</v>
      </c>
      <c r="G34698" s="1"/>
    </row>
    <row r="34699" spans="1:7">
      <c r="A34699">
        <v>1</v>
      </c>
      <c r="B34699">
        <v>14</v>
      </c>
      <c r="C34699">
        <v>7</v>
      </c>
      <c r="D34699">
        <v>12</v>
      </c>
      <c r="E34699" s="1">
        <f t="shared" si="48567"/>
        <v>34</v>
      </c>
      <c r="F34699" s="1">
        <f t="shared" ref="F34699" si="48571">SUM(C34697:C34700)</f>
        <v>34</v>
      </c>
      <c r="G34699" s="1"/>
    </row>
    <row r="34700" spans="1:7">
      <c r="A34700">
        <v>11</v>
      </c>
      <c r="B34700">
        <v>8</v>
      </c>
      <c r="C34700">
        <v>13</v>
      </c>
      <c r="D34700">
        <v>2</v>
      </c>
      <c r="E34700" s="1">
        <f t="shared" si="48567"/>
        <v>34</v>
      </c>
      <c r="F34700" s="1">
        <f t="shared" ref="F34700" si="48572">SUM(D34697:D34700)</f>
        <v>34</v>
      </c>
      <c r="G34700" s="1">
        <f t="shared" ref="G34700" si="48573">SUM(D34697,C34698,B34699,A34700)</f>
        <v>34</v>
      </c>
    </row>
    <row r="34702" spans="1:7">
      <c r="A34702">
        <v>16</v>
      </c>
      <c r="B34702">
        <v>3</v>
      </c>
      <c r="C34702">
        <v>13</v>
      </c>
      <c r="D34702">
        <v>2</v>
      </c>
      <c r="E34702" s="1">
        <f t="shared" ref="E34702:E34705" si="48574">SUM(A34702:D34702)</f>
        <v>34</v>
      </c>
      <c r="F34702" s="1">
        <f t="shared" ref="F34702" si="48575">SUM(A34702:A34705)</f>
        <v>34</v>
      </c>
      <c r="G34702" s="1">
        <f t="shared" ref="G34702" si="48576">SUM(A34702,B34703,C34704,D34705)</f>
        <v>34</v>
      </c>
    </row>
    <row r="34703" spans="1:7">
      <c r="A34703">
        <v>6</v>
      </c>
      <c r="B34703">
        <v>9</v>
      </c>
      <c r="C34703">
        <v>7</v>
      </c>
      <c r="D34703">
        <v>12</v>
      </c>
      <c r="E34703" s="1">
        <f t="shared" si="48574"/>
        <v>34</v>
      </c>
      <c r="F34703" s="1">
        <f t="shared" ref="F34703" si="48577">SUM(B34702:B34705)</f>
        <v>34</v>
      </c>
      <c r="G34703" s="1"/>
    </row>
    <row r="34704" spans="1:7">
      <c r="A34704">
        <v>1</v>
      </c>
      <c r="B34704">
        <v>14</v>
      </c>
      <c r="C34704">
        <v>4</v>
      </c>
      <c r="D34704">
        <v>15</v>
      </c>
      <c r="E34704" s="1">
        <f t="shared" si="48574"/>
        <v>34</v>
      </c>
      <c r="F34704" s="1">
        <f t="shared" ref="F34704" si="48578">SUM(C34702:C34705)</f>
        <v>34</v>
      </c>
      <c r="G34704" s="1"/>
    </row>
    <row r="34705" spans="1:7">
      <c r="A34705">
        <v>11</v>
      </c>
      <c r="B34705">
        <v>8</v>
      </c>
      <c r="C34705">
        <v>10</v>
      </c>
      <c r="D34705">
        <v>5</v>
      </c>
      <c r="E34705" s="1">
        <f t="shared" si="48574"/>
        <v>34</v>
      </c>
      <c r="F34705" s="1">
        <f t="shared" ref="F34705" si="48579">SUM(D34702:D34705)</f>
        <v>34</v>
      </c>
      <c r="G34705" s="1">
        <f t="shared" ref="G34705" si="48580">SUM(D34702,C34703,B34704,A34705)</f>
        <v>34</v>
      </c>
    </row>
    <row r="34707" spans="1:7">
      <c r="A34707">
        <v>16</v>
      </c>
      <c r="B34707">
        <v>9</v>
      </c>
      <c r="C34707">
        <v>4</v>
      </c>
      <c r="D34707">
        <v>5</v>
      </c>
      <c r="E34707" s="1">
        <f t="shared" ref="E34707:E34710" si="48581">SUM(A34707:D34707)</f>
        <v>34</v>
      </c>
      <c r="F34707" s="1">
        <f t="shared" ref="F34707" si="48582">SUM(A34707:A34710)</f>
        <v>34</v>
      </c>
      <c r="G34707" s="1">
        <f t="shared" ref="G34707" si="48583">SUM(A34707,B34708,C34709,D34710)</f>
        <v>34</v>
      </c>
    </row>
    <row r="34708" spans="1:7">
      <c r="A34708">
        <v>6</v>
      </c>
      <c r="B34708">
        <v>3</v>
      </c>
      <c r="C34708">
        <v>10</v>
      </c>
      <c r="D34708">
        <v>15</v>
      </c>
      <c r="E34708" s="1">
        <f t="shared" si="48581"/>
        <v>34</v>
      </c>
      <c r="F34708" s="1">
        <f t="shared" ref="F34708" si="48584">SUM(B34707:B34710)</f>
        <v>34</v>
      </c>
      <c r="G34708" s="1"/>
    </row>
    <row r="34709" spans="1:7">
      <c r="A34709">
        <v>1</v>
      </c>
      <c r="B34709">
        <v>8</v>
      </c>
      <c r="C34709">
        <v>13</v>
      </c>
      <c r="D34709">
        <v>12</v>
      </c>
      <c r="E34709" s="1">
        <f t="shared" si="48581"/>
        <v>34</v>
      </c>
      <c r="F34709" s="1">
        <f t="shared" ref="F34709" si="48585">SUM(C34707:C34710)</f>
        <v>34</v>
      </c>
      <c r="G34709" s="1"/>
    </row>
    <row r="34710" spans="1:7">
      <c r="A34710">
        <v>11</v>
      </c>
      <c r="B34710">
        <v>14</v>
      </c>
      <c r="C34710">
        <v>7</v>
      </c>
      <c r="D34710">
        <v>2</v>
      </c>
      <c r="E34710" s="1">
        <f t="shared" si="48581"/>
        <v>34</v>
      </c>
      <c r="F34710" s="1">
        <f t="shared" ref="F34710" si="48586">SUM(D34707:D34710)</f>
        <v>34</v>
      </c>
      <c r="G34710" s="1">
        <f t="shared" ref="G34710" si="48587">SUM(D34707,C34708,B34709,A34710)</f>
        <v>34</v>
      </c>
    </row>
    <row r="34712" spans="1:7">
      <c r="A34712">
        <v>16</v>
      </c>
      <c r="B34712">
        <v>9</v>
      </c>
      <c r="C34712">
        <v>7</v>
      </c>
      <c r="D34712">
        <v>2</v>
      </c>
      <c r="E34712" s="1">
        <f t="shared" ref="E34712:E34715" si="48588">SUM(A34712:D34712)</f>
        <v>34</v>
      </c>
      <c r="F34712" s="1">
        <f t="shared" ref="F34712" si="48589">SUM(A34712:A34715)</f>
        <v>34</v>
      </c>
      <c r="G34712" s="1">
        <f t="shared" ref="G34712" si="48590">SUM(A34712,B34713,C34714,D34715)</f>
        <v>34</v>
      </c>
    </row>
    <row r="34713" spans="1:7">
      <c r="A34713">
        <v>6</v>
      </c>
      <c r="B34713">
        <v>3</v>
      </c>
      <c r="C34713">
        <v>13</v>
      </c>
      <c r="D34713">
        <v>12</v>
      </c>
      <c r="E34713" s="1">
        <f t="shared" si="48588"/>
        <v>34</v>
      </c>
      <c r="F34713" s="1">
        <f t="shared" ref="F34713" si="48591">SUM(B34712:B34715)</f>
        <v>34</v>
      </c>
      <c r="G34713" s="1"/>
    </row>
    <row r="34714" spans="1:7">
      <c r="A34714">
        <v>1</v>
      </c>
      <c r="B34714">
        <v>8</v>
      </c>
      <c r="C34714">
        <v>10</v>
      </c>
      <c r="D34714">
        <v>15</v>
      </c>
      <c r="E34714" s="1">
        <f t="shared" si="48588"/>
        <v>34</v>
      </c>
      <c r="F34714" s="1">
        <f t="shared" ref="F34714" si="48592">SUM(C34712:C34715)</f>
        <v>34</v>
      </c>
      <c r="G34714" s="1"/>
    </row>
    <row r="34715" spans="1:7">
      <c r="A34715">
        <v>11</v>
      </c>
      <c r="B34715">
        <v>14</v>
      </c>
      <c r="C34715">
        <v>4</v>
      </c>
      <c r="D34715">
        <v>5</v>
      </c>
      <c r="E34715" s="1">
        <f t="shared" si="48588"/>
        <v>34</v>
      </c>
      <c r="F34715" s="1">
        <f t="shared" ref="F34715" si="48593">SUM(D34712:D34715)</f>
        <v>34</v>
      </c>
      <c r="G34715" s="1">
        <f t="shared" ref="G34715" si="48594">SUM(D34712,C34713,B34714,A34715)</f>
        <v>34</v>
      </c>
    </row>
    <row r="34717" spans="1:7">
      <c r="A34717">
        <v>16</v>
      </c>
      <c r="B34717">
        <v>10</v>
      </c>
      <c r="C34717">
        <v>3</v>
      </c>
      <c r="D34717">
        <v>5</v>
      </c>
      <c r="E34717" s="1">
        <f t="shared" ref="E34717:E34720" si="48595">SUM(A34717:D34717)</f>
        <v>34</v>
      </c>
      <c r="F34717" s="1">
        <f t="shared" ref="F34717" si="48596">SUM(A34717:A34720)</f>
        <v>34</v>
      </c>
      <c r="G34717" s="1">
        <f t="shared" ref="G34717" si="48597">SUM(A34717,B34718,C34719,D34720)</f>
        <v>34</v>
      </c>
    </row>
    <row r="34718" spans="1:7">
      <c r="A34718">
        <v>6</v>
      </c>
      <c r="B34718">
        <v>4</v>
      </c>
      <c r="C34718">
        <v>15</v>
      </c>
      <c r="D34718">
        <v>9</v>
      </c>
      <c r="E34718" s="1">
        <f t="shared" si="48595"/>
        <v>34</v>
      </c>
      <c r="F34718" s="1">
        <f t="shared" ref="F34718" si="48598">SUM(B34717:B34720)</f>
        <v>34</v>
      </c>
      <c r="G34718" s="1"/>
    </row>
    <row r="34719" spans="1:7">
      <c r="A34719">
        <v>11</v>
      </c>
      <c r="B34719">
        <v>13</v>
      </c>
      <c r="C34719">
        <v>2</v>
      </c>
      <c r="D34719">
        <v>8</v>
      </c>
      <c r="E34719" s="1">
        <f t="shared" si="48595"/>
        <v>34</v>
      </c>
      <c r="F34719" s="1">
        <f t="shared" ref="F34719" si="48599">SUM(C34717:C34720)</f>
        <v>34</v>
      </c>
      <c r="G34719" s="1"/>
    </row>
    <row r="34720" spans="1:7">
      <c r="A34720">
        <v>1</v>
      </c>
      <c r="B34720">
        <v>7</v>
      </c>
      <c r="C34720">
        <v>14</v>
      </c>
      <c r="D34720">
        <v>12</v>
      </c>
      <c r="E34720" s="1">
        <f t="shared" si="48595"/>
        <v>34</v>
      </c>
      <c r="F34720" s="1">
        <f t="shared" ref="F34720" si="48600">SUM(D34717:D34720)</f>
        <v>34</v>
      </c>
      <c r="G34720" s="1">
        <f t="shared" ref="G34720" si="48601">SUM(D34717,C34718,B34719,A34720)</f>
        <v>34</v>
      </c>
    </row>
    <row r="34722" spans="1:7">
      <c r="A34722">
        <v>16</v>
      </c>
      <c r="B34722">
        <v>2</v>
      </c>
      <c r="C34722">
        <v>9</v>
      </c>
      <c r="D34722">
        <v>7</v>
      </c>
      <c r="E34722" s="1">
        <f t="shared" ref="E34722:E34725" si="48602">SUM(A34722:D34722)</f>
        <v>34</v>
      </c>
      <c r="F34722" s="1">
        <f t="shared" ref="F34722" si="48603">SUM(A34722:A34725)</f>
        <v>34</v>
      </c>
      <c r="G34722" s="1">
        <f t="shared" ref="G34722" si="48604">SUM(A34722,B34723,C34724,D34725)</f>
        <v>34</v>
      </c>
    </row>
    <row r="34723" spans="1:7">
      <c r="A34723">
        <v>6</v>
      </c>
      <c r="B34723">
        <v>3</v>
      </c>
      <c r="C34723">
        <v>12</v>
      </c>
      <c r="D34723">
        <v>13</v>
      </c>
      <c r="E34723" s="1">
        <f t="shared" si="48602"/>
        <v>34</v>
      </c>
      <c r="F34723" s="1">
        <f t="shared" ref="F34723" si="48605">SUM(B34722:B34725)</f>
        <v>34</v>
      </c>
      <c r="G34723" s="1"/>
    </row>
    <row r="34724" spans="1:7">
      <c r="A34724">
        <v>11</v>
      </c>
      <c r="B34724">
        <v>14</v>
      </c>
      <c r="C34724">
        <v>5</v>
      </c>
      <c r="D34724">
        <v>4</v>
      </c>
      <c r="E34724" s="1">
        <f t="shared" si="48602"/>
        <v>34</v>
      </c>
      <c r="F34724" s="1">
        <f t="shared" ref="F34724" si="48606">SUM(C34722:C34725)</f>
        <v>34</v>
      </c>
      <c r="G34724" s="1"/>
    </row>
    <row r="34725" spans="1:7">
      <c r="A34725">
        <v>1</v>
      </c>
      <c r="B34725">
        <v>15</v>
      </c>
      <c r="C34725">
        <v>8</v>
      </c>
      <c r="D34725">
        <v>10</v>
      </c>
      <c r="E34725" s="1">
        <f t="shared" si="48602"/>
        <v>34</v>
      </c>
      <c r="F34725" s="1">
        <f t="shared" ref="F34725" si="48607">SUM(D34722:D34725)</f>
        <v>34</v>
      </c>
      <c r="G34725" s="1">
        <f t="shared" ref="G34725" si="48608">SUM(D34722,C34723,B34724,A34725)</f>
        <v>34</v>
      </c>
    </row>
    <row r="34727" spans="1:7">
      <c r="A34727">
        <v>16</v>
      </c>
      <c r="B34727">
        <v>2</v>
      </c>
      <c r="C34727">
        <v>3</v>
      </c>
      <c r="D34727">
        <v>13</v>
      </c>
      <c r="E34727" s="1">
        <f t="shared" ref="E34727:E34730" si="48609">SUM(A34727:D34727)</f>
        <v>34</v>
      </c>
      <c r="F34727" s="1">
        <f t="shared" ref="F34727" si="48610">SUM(A34727:A34730)</f>
        <v>34</v>
      </c>
      <c r="G34727" s="1">
        <f t="shared" ref="G34727" si="48611">SUM(A34727,B34728,C34729,D34730)</f>
        <v>34</v>
      </c>
    </row>
    <row r="34728" spans="1:7">
      <c r="A34728">
        <v>6</v>
      </c>
      <c r="B34728">
        <v>9</v>
      </c>
      <c r="C34728">
        <v>12</v>
      </c>
      <c r="D34728">
        <v>7</v>
      </c>
      <c r="E34728" s="1">
        <f t="shared" si="48609"/>
        <v>34</v>
      </c>
      <c r="F34728" s="1">
        <f t="shared" ref="F34728" si="48612">SUM(B34727:B34730)</f>
        <v>34</v>
      </c>
      <c r="G34728" s="1"/>
    </row>
    <row r="34729" spans="1:7">
      <c r="A34729">
        <v>11</v>
      </c>
      <c r="B34729">
        <v>8</v>
      </c>
      <c r="C34729">
        <v>5</v>
      </c>
      <c r="D34729">
        <v>10</v>
      </c>
      <c r="E34729" s="1">
        <f t="shared" si="48609"/>
        <v>34</v>
      </c>
      <c r="F34729" s="1">
        <f t="shared" ref="F34729" si="48613">SUM(C34727:C34730)</f>
        <v>34</v>
      </c>
      <c r="G34729" s="1"/>
    </row>
    <row r="34730" spans="1:7">
      <c r="A34730">
        <v>1</v>
      </c>
      <c r="B34730">
        <v>15</v>
      </c>
      <c r="C34730">
        <v>14</v>
      </c>
      <c r="D34730">
        <v>4</v>
      </c>
      <c r="E34730" s="1">
        <f t="shared" si="48609"/>
        <v>34</v>
      </c>
      <c r="F34730" s="1">
        <f t="shared" ref="F34730" si="48614">SUM(D34727:D34730)</f>
        <v>34</v>
      </c>
      <c r="G34730" s="1">
        <f t="shared" ref="G34730" si="48615">SUM(D34727,C34728,B34729,A34730)</f>
        <v>34</v>
      </c>
    </row>
    <row r="34732" spans="1:7">
      <c r="A34732">
        <v>16</v>
      </c>
      <c r="B34732">
        <v>3</v>
      </c>
      <c r="C34732">
        <v>10</v>
      </c>
      <c r="D34732">
        <v>5</v>
      </c>
      <c r="E34732" s="1">
        <f t="shared" ref="E34732:E34735" si="48616">SUM(A34732:D34732)</f>
        <v>34</v>
      </c>
      <c r="F34732" s="1">
        <f t="shared" ref="F34732" si="48617">SUM(A34732:A34735)</f>
        <v>34</v>
      </c>
      <c r="G34732" s="1">
        <f t="shared" ref="G34732" si="48618">SUM(A34732,B34733,C34734,D34735)</f>
        <v>34</v>
      </c>
    </row>
    <row r="34733" spans="1:7">
      <c r="A34733">
        <v>6</v>
      </c>
      <c r="B34733">
        <v>4</v>
      </c>
      <c r="C34733">
        <v>15</v>
      </c>
      <c r="D34733">
        <v>9</v>
      </c>
      <c r="E34733" s="1">
        <f t="shared" si="48616"/>
        <v>34</v>
      </c>
      <c r="F34733" s="1">
        <f t="shared" ref="F34733" si="48619">SUM(B34732:B34735)</f>
        <v>34</v>
      </c>
      <c r="G34733" s="1"/>
    </row>
    <row r="34734" spans="1:7">
      <c r="A34734">
        <v>11</v>
      </c>
      <c r="B34734">
        <v>13</v>
      </c>
      <c r="C34734">
        <v>2</v>
      </c>
      <c r="D34734">
        <v>8</v>
      </c>
      <c r="E34734" s="1">
        <f t="shared" si="48616"/>
        <v>34</v>
      </c>
      <c r="F34734" s="1">
        <f t="shared" ref="F34734" si="48620">SUM(C34732:C34735)</f>
        <v>34</v>
      </c>
      <c r="G34734" s="1"/>
    </row>
    <row r="34735" spans="1:7">
      <c r="A34735">
        <v>1</v>
      </c>
      <c r="B34735">
        <v>14</v>
      </c>
      <c r="C34735">
        <v>7</v>
      </c>
      <c r="D34735">
        <v>12</v>
      </c>
      <c r="E34735" s="1">
        <f t="shared" si="48616"/>
        <v>34</v>
      </c>
      <c r="F34735" s="1">
        <f t="shared" ref="F34735" si="48621">SUM(D34732:D34735)</f>
        <v>34</v>
      </c>
      <c r="G34735" s="1">
        <f t="shared" ref="G34735" si="48622">SUM(D34732,C34733,B34734,A34735)</f>
        <v>34</v>
      </c>
    </row>
    <row r="34737" spans="1:7">
      <c r="A34737">
        <v>16</v>
      </c>
      <c r="B34737">
        <v>3</v>
      </c>
      <c r="C34737">
        <v>2</v>
      </c>
      <c r="D34737">
        <v>13</v>
      </c>
      <c r="E34737" s="1">
        <f t="shared" ref="E34737:E34740" si="48623">SUM(A34737:D34737)</f>
        <v>34</v>
      </c>
      <c r="F34737" s="1">
        <f t="shared" ref="F34737" si="48624">SUM(A34737:A34740)</f>
        <v>34</v>
      </c>
      <c r="G34737" s="1">
        <f t="shared" ref="G34737" si="48625">SUM(A34737,B34738,C34739,D34740)</f>
        <v>34</v>
      </c>
    </row>
    <row r="34738" spans="1:7">
      <c r="A34738">
        <v>6</v>
      </c>
      <c r="B34738">
        <v>9</v>
      </c>
      <c r="C34738">
        <v>12</v>
      </c>
      <c r="D34738">
        <v>7</v>
      </c>
      <c r="E34738" s="1">
        <f t="shared" si="48623"/>
        <v>34</v>
      </c>
      <c r="F34738" s="1">
        <f t="shared" ref="F34738" si="48626">SUM(B34737:B34740)</f>
        <v>34</v>
      </c>
      <c r="G34738" s="1"/>
    </row>
    <row r="34739" spans="1:7">
      <c r="A34739">
        <v>11</v>
      </c>
      <c r="B34739">
        <v>8</v>
      </c>
      <c r="C34739">
        <v>5</v>
      </c>
      <c r="D34739">
        <v>10</v>
      </c>
      <c r="E34739" s="1">
        <f t="shared" si="48623"/>
        <v>34</v>
      </c>
      <c r="F34739" s="1">
        <f t="shared" ref="F34739" si="48627">SUM(C34737:C34740)</f>
        <v>34</v>
      </c>
      <c r="G34739" s="1"/>
    </row>
    <row r="34740" spans="1:7">
      <c r="A34740">
        <v>1</v>
      </c>
      <c r="B34740">
        <v>14</v>
      </c>
      <c r="C34740">
        <v>15</v>
      </c>
      <c r="D34740">
        <v>4</v>
      </c>
      <c r="E34740" s="1">
        <f t="shared" si="48623"/>
        <v>34</v>
      </c>
      <c r="F34740" s="1">
        <f t="shared" ref="F34740" si="48628">SUM(D34737:D34740)</f>
        <v>34</v>
      </c>
      <c r="G34740" s="1">
        <f t="shared" ref="G34740" si="48629">SUM(D34737,C34738,B34739,A34740)</f>
        <v>34</v>
      </c>
    </row>
    <row r="34742" spans="1:7">
      <c r="A34742">
        <v>16</v>
      </c>
      <c r="B34742">
        <v>3</v>
      </c>
      <c r="C34742">
        <v>5</v>
      </c>
      <c r="D34742">
        <v>10</v>
      </c>
      <c r="E34742" s="1">
        <f t="shared" ref="E34742:E34745" si="48630">SUM(A34742:D34742)</f>
        <v>34</v>
      </c>
      <c r="F34742" s="1">
        <f t="shared" ref="F34742" si="48631">SUM(A34742:A34745)</f>
        <v>34</v>
      </c>
      <c r="G34742" s="1">
        <f t="shared" ref="G34742" si="48632">SUM(A34742,B34743,C34744,D34745)</f>
        <v>34</v>
      </c>
    </row>
    <row r="34743" spans="1:7">
      <c r="A34743">
        <v>6</v>
      </c>
      <c r="B34743">
        <v>9</v>
      </c>
      <c r="C34743">
        <v>15</v>
      </c>
      <c r="D34743">
        <v>4</v>
      </c>
      <c r="E34743" s="1">
        <f t="shared" si="48630"/>
        <v>34</v>
      </c>
      <c r="F34743" s="1">
        <f t="shared" ref="F34743" si="48633">SUM(B34742:B34745)</f>
        <v>34</v>
      </c>
      <c r="G34743" s="1"/>
    </row>
    <row r="34744" spans="1:7">
      <c r="A34744">
        <v>11</v>
      </c>
      <c r="B34744">
        <v>8</v>
      </c>
      <c r="C34744">
        <v>2</v>
      </c>
      <c r="D34744">
        <v>13</v>
      </c>
      <c r="E34744" s="1">
        <f t="shared" si="48630"/>
        <v>34</v>
      </c>
      <c r="F34744" s="1">
        <f t="shared" ref="F34744" si="48634">SUM(C34742:C34745)</f>
        <v>34</v>
      </c>
      <c r="G34744" s="1"/>
    </row>
    <row r="34745" spans="1:7">
      <c r="A34745">
        <v>1</v>
      </c>
      <c r="B34745">
        <v>14</v>
      </c>
      <c r="C34745">
        <v>12</v>
      </c>
      <c r="D34745">
        <v>7</v>
      </c>
      <c r="E34745" s="1">
        <f t="shared" si="48630"/>
        <v>34</v>
      </c>
      <c r="F34745" s="1">
        <f t="shared" ref="F34745" si="48635">SUM(D34742:D34745)</f>
        <v>34</v>
      </c>
      <c r="G34745" s="1">
        <f t="shared" ref="G34745" si="48636">SUM(D34742,C34743,B34744,A34745)</f>
        <v>34</v>
      </c>
    </row>
    <row r="34747" spans="1:7">
      <c r="A34747">
        <v>16</v>
      </c>
      <c r="B34747">
        <v>4</v>
      </c>
      <c r="C34747">
        <v>5</v>
      </c>
      <c r="D34747">
        <v>9</v>
      </c>
      <c r="E34747" s="1">
        <f t="shared" ref="E34747:E34750" si="48637">SUM(A34747:D34747)</f>
        <v>34</v>
      </c>
      <c r="F34747" s="1">
        <f t="shared" ref="F34747" si="48638">SUM(A34747:A34750)</f>
        <v>34</v>
      </c>
      <c r="G34747" s="1">
        <f t="shared" ref="G34747" si="48639">SUM(A34747,B34748,C34749,D34750)</f>
        <v>34</v>
      </c>
    </row>
    <row r="34748" spans="1:7">
      <c r="A34748">
        <v>6</v>
      </c>
      <c r="B34748">
        <v>3</v>
      </c>
      <c r="C34748">
        <v>10</v>
      </c>
      <c r="D34748">
        <v>15</v>
      </c>
      <c r="E34748" s="1">
        <f t="shared" si="48637"/>
        <v>34</v>
      </c>
      <c r="F34748" s="1">
        <f t="shared" ref="F34748" si="48640">SUM(B34747:B34750)</f>
        <v>34</v>
      </c>
      <c r="G34748" s="1"/>
    </row>
    <row r="34749" spans="1:7">
      <c r="A34749">
        <v>11</v>
      </c>
      <c r="B34749">
        <v>14</v>
      </c>
      <c r="C34749">
        <v>7</v>
      </c>
      <c r="D34749">
        <v>2</v>
      </c>
      <c r="E34749" s="1">
        <f t="shared" si="48637"/>
        <v>34</v>
      </c>
      <c r="F34749" s="1">
        <f t="shared" ref="F34749" si="48641">SUM(C34747:C34750)</f>
        <v>34</v>
      </c>
      <c r="G34749" s="1"/>
    </row>
    <row r="34750" spans="1:7">
      <c r="A34750">
        <v>1</v>
      </c>
      <c r="B34750">
        <v>13</v>
      </c>
      <c r="C34750">
        <v>12</v>
      </c>
      <c r="D34750">
        <v>8</v>
      </c>
      <c r="E34750" s="1">
        <f t="shared" si="48637"/>
        <v>34</v>
      </c>
      <c r="F34750" s="1">
        <f t="shared" ref="F34750" si="48642">SUM(D34747:D34750)</f>
        <v>34</v>
      </c>
      <c r="G34750" s="1">
        <f t="shared" ref="G34750" si="48643">SUM(D34747,C34748,B34749,A34750)</f>
        <v>34</v>
      </c>
    </row>
    <row r="34752" spans="1:7">
      <c r="A34752">
        <v>16</v>
      </c>
      <c r="B34752">
        <v>5</v>
      </c>
      <c r="C34752">
        <v>4</v>
      </c>
      <c r="D34752">
        <v>9</v>
      </c>
      <c r="E34752" s="1">
        <f t="shared" ref="E34752:E34755" si="48644">SUM(A34752:D34752)</f>
        <v>34</v>
      </c>
      <c r="F34752" s="1">
        <f t="shared" ref="F34752" si="48645">SUM(A34752:A34755)</f>
        <v>34</v>
      </c>
      <c r="G34752" s="1">
        <f t="shared" ref="G34752" si="48646">SUM(A34752,B34753,C34754,D34755)</f>
        <v>34</v>
      </c>
    </row>
    <row r="34753" spans="1:7">
      <c r="A34753">
        <v>6</v>
      </c>
      <c r="B34753">
        <v>3</v>
      </c>
      <c r="C34753">
        <v>10</v>
      </c>
      <c r="D34753">
        <v>15</v>
      </c>
      <c r="E34753" s="1">
        <f t="shared" si="48644"/>
        <v>34</v>
      </c>
      <c r="F34753" s="1">
        <f t="shared" ref="F34753" si="48647">SUM(B34752:B34755)</f>
        <v>34</v>
      </c>
      <c r="G34753" s="1"/>
    </row>
    <row r="34754" spans="1:7">
      <c r="A34754">
        <v>11</v>
      </c>
      <c r="B34754">
        <v>14</v>
      </c>
      <c r="C34754">
        <v>7</v>
      </c>
      <c r="D34754">
        <v>2</v>
      </c>
      <c r="E34754" s="1">
        <f t="shared" si="48644"/>
        <v>34</v>
      </c>
      <c r="F34754" s="1">
        <f t="shared" ref="F34754" si="48648">SUM(C34752:C34755)</f>
        <v>34</v>
      </c>
      <c r="G34754" s="1"/>
    </row>
    <row r="34755" spans="1:7">
      <c r="A34755">
        <v>1</v>
      </c>
      <c r="B34755">
        <v>12</v>
      </c>
      <c r="C34755">
        <v>13</v>
      </c>
      <c r="D34755">
        <v>8</v>
      </c>
      <c r="E34755" s="1">
        <f t="shared" si="48644"/>
        <v>34</v>
      </c>
      <c r="F34755" s="1">
        <f t="shared" ref="F34755" si="48649">SUM(D34752:D34755)</f>
        <v>34</v>
      </c>
      <c r="G34755" s="1">
        <f t="shared" ref="G34755" si="48650">SUM(D34752,C34753,B34754,A34755)</f>
        <v>34</v>
      </c>
    </row>
    <row r="34757" spans="1:7">
      <c r="A34757">
        <v>16</v>
      </c>
      <c r="B34757">
        <v>5</v>
      </c>
      <c r="C34757">
        <v>9</v>
      </c>
      <c r="D34757">
        <v>4</v>
      </c>
      <c r="E34757" s="1">
        <f t="shared" ref="E34757:E34760" si="48651">SUM(A34757:D34757)</f>
        <v>34</v>
      </c>
      <c r="F34757" s="1">
        <f t="shared" ref="F34757" si="48652">SUM(A34757:A34760)</f>
        <v>34</v>
      </c>
      <c r="G34757" s="1">
        <f t="shared" ref="G34757" si="48653">SUM(A34757,B34758,C34759,D34760)</f>
        <v>34</v>
      </c>
    </row>
    <row r="34758" spans="1:7">
      <c r="A34758">
        <v>6</v>
      </c>
      <c r="B34758">
        <v>3</v>
      </c>
      <c r="C34758">
        <v>15</v>
      </c>
      <c r="D34758">
        <v>10</v>
      </c>
      <c r="E34758" s="1">
        <f t="shared" si="48651"/>
        <v>34</v>
      </c>
      <c r="F34758" s="1">
        <f t="shared" ref="F34758" si="48654">SUM(B34757:B34760)</f>
        <v>34</v>
      </c>
      <c r="G34758" s="1"/>
    </row>
    <row r="34759" spans="1:7">
      <c r="A34759">
        <v>11</v>
      </c>
      <c r="B34759">
        <v>14</v>
      </c>
      <c r="C34759">
        <v>2</v>
      </c>
      <c r="D34759">
        <v>7</v>
      </c>
      <c r="E34759" s="1">
        <f t="shared" si="48651"/>
        <v>34</v>
      </c>
      <c r="F34759" s="1">
        <f t="shared" ref="F34759" si="48655">SUM(C34757:C34760)</f>
        <v>34</v>
      </c>
      <c r="G34759" s="1"/>
    </row>
    <row r="34760" spans="1:7">
      <c r="A34760">
        <v>1</v>
      </c>
      <c r="B34760">
        <v>12</v>
      </c>
      <c r="C34760">
        <v>8</v>
      </c>
      <c r="D34760">
        <v>13</v>
      </c>
      <c r="E34760" s="1">
        <f t="shared" si="48651"/>
        <v>34</v>
      </c>
      <c r="F34760" s="1">
        <f t="shared" ref="F34760" si="48656">SUM(D34757:D34760)</f>
        <v>34</v>
      </c>
      <c r="G34760" s="1">
        <f t="shared" ref="G34760" si="48657">SUM(D34757,C34758,B34759,A34760)</f>
        <v>34</v>
      </c>
    </row>
    <row r="34762" spans="1:7">
      <c r="A34762">
        <v>16</v>
      </c>
      <c r="B34762">
        <v>5</v>
      </c>
      <c r="C34762">
        <v>3</v>
      </c>
      <c r="D34762">
        <v>10</v>
      </c>
      <c r="E34762" s="1">
        <f t="shared" ref="E34762:E34765" si="48658">SUM(A34762:D34762)</f>
        <v>34</v>
      </c>
      <c r="F34762" s="1">
        <f t="shared" ref="F34762" si="48659">SUM(A34762:A34765)</f>
        <v>34</v>
      </c>
      <c r="G34762" s="1">
        <f t="shared" ref="G34762" si="48660">SUM(A34762,B34763,C34764,D34765)</f>
        <v>34</v>
      </c>
    </row>
    <row r="34763" spans="1:7">
      <c r="A34763">
        <v>6</v>
      </c>
      <c r="B34763">
        <v>9</v>
      </c>
      <c r="C34763">
        <v>15</v>
      </c>
      <c r="D34763">
        <v>4</v>
      </c>
      <c r="E34763" s="1">
        <f t="shared" si="48658"/>
        <v>34</v>
      </c>
      <c r="F34763" s="1">
        <f t="shared" ref="F34763" si="48661">SUM(B34762:B34765)</f>
        <v>34</v>
      </c>
      <c r="G34763" s="1"/>
    </row>
    <row r="34764" spans="1:7">
      <c r="A34764">
        <v>11</v>
      </c>
      <c r="B34764">
        <v>8</v>
      </c>
      <c r="C34764">
        <v>2</v>
      </c>
      <c r="D34764">
        <v>13</v>
      </c>
      <c r="E34764" s="1">
        <f t="shared" si="48658"/>
        <v>34</v>
      </c>
      <c r="F34764" s="1">
        <f t="shared" ref="F34764" si="48662">SUM(C34762:C34765)</f>
        <v>34</v>
      </c>
      <c r="G34764" s="1"/>
    </row>
    <row r="34765" spans="1:7">
      <c r="A34765">
        <v>1</v>
      </c>
      <c r="B34765">
        <v>12</v>
      </c>
      <c r="C34765">
        <v>14</v>
      </c>
      <c r="D34765">
        <v>7</v>
      </c>
      <c r="E34765" s="1">
        <f t="shared" si="48658"/>
        <v>34</v>
      </c>
      <c r="F34765" s="1">
        <f t="shared" ref="F34765" si="48663">SUM(D34762:D34765)</f>
        <v>34</v>
      </c>
      <c r="G34765" s="1">
        <f t="shared" ref="G34765" si="48664">SUM(D34762,C34763,B34764,A34765)</f>
        <v>34</v>
      </c>
    </row>
    <row r="34767" spans="1:7">
      <c r="A34767">
        <v>16</v>
      </c>
      <c r="B34767">
        <v>9</v>
      </c>
      <c r="C34767">
        <v>2</v>
      </c>
      <c r="D34767">
        <v>7</v>
      </c>
      <c r="E34767" s="1">
        <f t="shared" ref="E34767:E34770" si="48665">SUM(A34767:D34767)</f>
        <v>34</v>
      </c>
      <c r="F34767" s="1">
        <f t="shared" ref="F34767" si="48666">SUM(A34767:A34770)</f>
        <v>34</v>
      </c>
      <c r="G34767" s="1">
        <f t="shared" ref="G34767" si="48667">SUM(A34767,B34768,C34769,D34770)</f>
        <v>34</v>
      </c>
    </row>
    <row r="34768" spans="1:7">
      <c r="A34768">
        <v>6</v>
      </c>
      <c r="B34768">
        <v>3</v>
      </c>
      <c r="C34768">
        <v>12</v>
      </c>
      <c r="D34768">
        <v>13</v>
      </c>
      <c r="E34768" s="1">
        <f t="shared" si="48665"/>
        <v>34</v>
      </c>
      <c r="F34768" s="1">
        <f t="shared" ref="F34768" si="48668">SUM(B34767:B34770)</f>
        <v>34</v>
      </c>
      <c r="G34768" s="1"/>
    </row>
    <row r="34769" spans="1:7">
      <c r="A34769">
        <v>11</v>
      </c>
      <c r="B34769">
        <v>14</v>
      </c>
      <c r="C34769">
        <v>5</v>
      </c>
      <c r="D34769">
        <v>4</v>
      </c>
      <c r="E34769" s="1">
        <f t="shared" si="48665"/>
        <v>34</v>
      </c>
      <c r="F34769" s="1">
        <f t="shared" ref="F34769" si="48669">SUM(C34767:C34770)</f>
        <v>34</v>
      </c>
      <c r="G34769" s="1"/>
    </row>
    <row r="34770" spans="1:7">
      <c r="A34770">
        <v>1</v>
      </c>
      <c r="B34770">
        <v>8</v>
      </c>
      <c r="C34770">
        <v>15</v>
      </c>
      <c r="D34770">
        <v>10</v>
      </c>
      <c r="E34770" s="1">
        <f t="shared" si="48665"/>
        <v>34</v>
      </c>
      <c r="F34770" s="1">
        <f t="shared" ref="F34770" si="48670">SUM(D34767:D34770)</f>
        <v>34</v>
      </c>
      <c r="G34770" s="1">
        <f t="shared" ref="G34770" si="48671">SUM(D34767,C34768,B34769,A34770)</f>
        <v>34</v>
      </c>
    </row>
    <row r="34772" spans="1:7">
      <c r="A34772">
        <v>16</v>
      </c>
      <c r="B34772">
        <v>9</v>
      </c>
      <c r="C34772">
        <v>5</v>
      </c>
      <c r="D34772">
        <v>4</v>
      </c>
      <c r="E34772" s="1">
        <f t="shared" ref="E34772:E34775" si="48672">SUM(A34772:D34772)</f>
        <v>34</v>
      </c>
      <c r="F34772" s="1">
        <f t="shared" ref="F34772" si="48673">SUM(A34772:A34775)</f>
        <v>34</v>
      </c>
      <c r="G34772" s="1">
        <f t="shared" ref="G34772" si="48674">SUM(A34772,B34773,C34774,D34775)</f>
        <v>34</v>
      </c>
    </row>
    <row r="34773" spans="1:7">
      <c r="A34773">
        <v>6</v>
      </c>
      <c r="B34773">
        <v>3</v>
      </c>
      <c r="C34773">
        <v>15</v>
      </c>
      <c r="D34773">
        <v>10</v>
      </c>
      <c r="E34773" s="1">
        <f t="shared" si="48672"/>
        <v>34</v>
      </c>
      <c r="F34773" s="1">
        <f t="shared" ref="F34773" si="48675">SUM(B34772:B34775)</f>
        <v>34</v>
      </c>
      <c r="G34773" s="1"/>
    </row>
    <row r="34774" spans="1:7">
      <c r="A34774">
        <v>11</v>
      </c>
      <c r="B34774">
        <v>14</v>
      </c>
      <c r="C34774">
        <v>2</v>
      </c>
      <c r="D34774">
        <v>7</v>
      </c>
      <c r="E34774" s="1">
        <f t="shared" si="48672"/>
        <v>34</v>
      </c>
      <c r="F34774" s="1">
        <f t="shared" ref="F34774" si="48676">SUM(C34772:C34775)</f>
        <v>34</v>
      </c>
      <c r="G34774" s="1"/>
    </row>
    <row r="34775" spans="1:7">
      <c r="A34775">
        <v>1</v>
      </c>
      <c r="B34775">
        <v>8</v>
      </c>
      <c r="C34775">
        <v>12</v>
      </c>
      <c r="D34775">
        <v>13</v>
      </c>
      <c r="E34775" s="1">
        <f t="shared" si="48672"/>
        <v>34</v>
      </c>
      <c r="F34775" s="1">
        <f t="shared" ref="F34775" si="48677">SUM(D34772:D34775)</f>
        <v>34</v>
      </c>
      <c r="G34775" s="1">
        <f t="shared" ref="G34775" si="48678">SUM(D34772,C34773,B34774,A34775)</f>
        <v>34</v>
      </c>
    </row>
    <row r="34777" spans="1:7">
      <c r="A34777">
        <v>16</v>
      </c>
      <c r="B34777">
        <v>1</v>
      </c>
      <c r="C34777">
        <v>10</v>
      </c>
      <c r="D34777">
        <v>7</v>
      </c>
      <c r="E34777" s="1">
        <f t="shared" ref="E34777:E34780" si="48679">SUM(A34777:D34777)</f>
        <v>34</v>
      </c>
      <c r="F34777" s="1">
        <f t="shared" ref="F34777" si="48680">SUM(A34777:A34780)</f>
        <v>34</v>
      </c>
      <c r="G34777" s="1">
        <f t="shared" ref="G34777" si="48681">SUM(A34777,B34778,C34779,D34780)</f>
        <v>34</v>
      </c>
    </row>
    <row r="34778" spans="1:7">
      <c r="A34778">
        <v>6</v>
      </c>
      <c r="B34778">
        <v>11</v>
      </c>
      <c r="C34778">
        <v>4</v>
      </c>
      <c r="D34778">
        <v>13</v>
      </c>
      <c r="E34778" s="1">
        <f t="shared" si="48679"/>
        <v>34</v>
      </c>
      <c r="F34778" s="1">
        <f t="shared" ref="F34778" si="48682">SUM(B34777:B34780)</f>
        <v>34</v>
      </c>
      <c r="G34778" s="1"/>
    </row>
    <row r="34779" spans="1:7">
      <c r="A34779">
        <v>3</v>
      </c>
      <c r="B34779">
        <v>14</v>
      </c>
      <c r="C34779">
        <v>5</v>
      </c>
      <c r="D34779">
        <v>12</v>
      </c>
      <c r="E34779" s="1">
        <f t="shared" si="48679"/>
        <v>34</v>
      </c>
      <c r="F34779" s="1">
        <f t="shared" ref="F34779" si="48683">SUM(C34777:C34780)</f>
        <v>34</v>
      </c>
      <c r="G34779" s="1"/>
    </row>
    <row r="34780" spans="1:7">
      <c r="A34780">
        <v>9</v>
      </c>
      <c r="B34780">
        <v>8</v>
      </c>
      <c r="C34780">
        <v>15</v>
      </c>
      <c r="D34780">
        <v>2</v>
      </c>
      <c r="E34780" s="1">
        <f t="shared" si="48679"/>
        <v>34</v>
      </c>
      <c r="F34780" s="1">
        <f t="shared" ref="F34780" si="48684">SUM(D34777:D34780)</f>
        <v>34</v>
      </c>
      <c r="G34780" s="1">
        <f t="shared" ref="G34780" si="48685">SUM(D34777,C34778,B34779,A34780)</f>
        <v>34</v>
      </c>
    </row>
    <row r="34782" spans="1:7">
      <c r="A34782">
        <v>16</v>
      </c>
      <c r="B34782">
        <v>1</v>
      </c>
      <c r="C34782">
        <v>13</v>
      </c>
      <c r="D34782">
        <v>4</v>
      </c>
      <c r="E34782" s="1">
        <f t="shared" ref="E34782:E34785" si="48686">SUM(A34782:D34782)</f>
        <v>34</v>
      </c>
      <c r="F34782" s="1">
        <f t="shared" ref="F34782" si="48687">SUM(A34782:A34785)</f>
        <v>34</v>
      </c>
      <c r="G34782" s="1">
        <f t="shared" ref="G34782" si="48688">SUM(A34782,B34783,C34784,D34785)</f>
        <v>34</v>
      </c>
    </row>
    <row r="34783" spans="1:7">
      <c r="A34783">
        <v>6</v>
      </c>
      <c r="B34783">
        <v>11</v>
      </c>
      <c r="C34783">
        <v>7</v>
      </c>
      <c r="D34783">
        <v>10</v>
      </c>
      <c r="E34783" s="1">
        <f t="shared" si="48686"/>
        <v>34</v>
      </c>
      <c r="F34783" s="1">
        <f t="shared" ref="F34783" si="48689">SUM(B34782:B34785)</f>
        <v>34</v>
      </c>
      <c r="G34783" s="1"/>
    </row>
    <row r="34784" spans="1:7">
      <c r="A34784">
        <v>3</v>
      </c>
      <c r="B34784">
        <v>14</v>
      </c>
      <c r="C34784">
        <v>2</v>
      </c>
      <c r="D34784">
        <v>15</v>
      </c>
      <c r="E34784" s="1">
        <f t="shared" si="48686"/>
        <v>34</v>
      </c>
      <c r="F34784" s="1">
        <f t="shared" ref="F34784" si="48690">SUM(C34782:C34785)</f>
        <v>34</v>
      </c>
      <c r="G34784" s="1"/>
    </row>
    <row r="34785" spans="1:7">
      <c r="A34785">
        <v>9</v>
      </c>
      <c r="B34785">
        <v>8</v>
      </c>
      <c r="C34785">
        <v>12</v>
      </c>
      <c r="D34785">
        <v>5</v>
      </c>
      <c r="E34785" s="1">
        <f t="shared" si="48686"/>
        <v>34</v>
      </c>
      <c r="F34785" s="1">
        <f t="shared" ref="F34785" si="48691">SUM(D34782:D34785)</f>
        <v>34</v>
      </c>
      <c r="G34785" s="1">
        <f t="shared" ref="G34785" si="48692">SUM(D34782,C34783,B34784,A34785)</f>
        <v>34</v>
      </c>
    </row>
    <row r="34787" spans="1:7">
      <c r="A34787">
        <v>16</v>
      </c>
      <c r="B34787">
        <v>1</v>
      </c>
      <c r="C34787">
        <v>10</v>
      </c>
      <c r="D34787">
        <v>7</v>
      </c>
      <c r="E34787" s="1">
        <f t="shared" ref="E34787:E34790" si="48693">SUM(A34787:D34787)</f>
        <v>34</v>
      </c>
      <c r="F34787" s="1">
        <f t="shared" ref="F34787" si="48694">SUM(A34787:A34790)</f>
        <v>34</v>
      </c>
      <c r="G34787" s="1">
        <f t="shared" ref="G34787" si="48695">SUM(A34787,B34788,C34789,D34790)</f>
        <v>34</v>
      </c>
    </row>
    <row r="34788" spans="1:7">
      <c r="A34788">
        <v>6</v>
      </c>
      <c r="B34788">
        <v>12</v>
      </c>
      <c r="C34788">
        <v>5</v>
      </c>
      <c r="D34788">
        <v>11</v>
      </c>
      <c r="E34788" s="1">
        <f t="shared" si="48693"/>
        <v>34</v>
      </c>
      <c r="F34788" s="1">
        <f t="shared" ref="F34788" si="48696">SUM(B34787:B34790)</f>
        <v>34</v>
      </c>
      <c r="G34788" s="1"/>
    </row>
    <row r="34789" spans="1:7">
      <c r="A34789">
        <v>3</v>
      </c>
      <c r="B34789">
        <v>13</v>
      </c>
      <c r="C34789">
        <v>4</v>
      </c>
      <c r="D34789">
        <v>14</v>
      </c>
      <c r="E34789" s="1">
        <f t="shared" si="48693"/>
        <v>34</v>
      </c>
      <c r="F34789" s="1">
        <f t="shared" ref="F34789" si="48697">SUM(C34787:C34790)</f>
        <v>34</v>
      </c>
      <c r="G34789" s="1"/>
    </row>
    <row r="34790" spans="1:7">
      <c r="A34790">
        <v>9</v>
      </c>
      <c r="B34790">
        <v>8</v>
      </c>
      <c r="C34790">
        <v>15</v>
      </c>
      <c r="D34790">
        <v>2</v>
      </c>
      <c r="E34790" s="1">
        <f t="shared" si="48693"/>
        <v>34</v>
      </c>
      <c r="F34790" s="1">
        <f t="shared" ref="F34790" si="48698">SUM(D34787:D34790)</f>
        <v>34</v>
      </c>
      <c r="G34790" s="1">
        <f t="shared" ref="G34790" si="48699">SUM(D34787,C34788,B34789,A34790)</f>
        <v>34</v>
      </c>
    </row>
    <row r="34792" spans="1:7">
      <c r="A34792">
        <v>16</v>
      </c>
      <c r="B34792">
        <v>10</v>
      </c>
      <c r="C34792">
        <v>1</v>
      </c>
      <c r="D34792">
        <v>7</v>
      </c>
      <c r="E34792" s="1">
        <f t="shared" ref="E34792:E34795" si="48700">SUM(A34792:D34792)</f>
        <v>34</v>
      </c>
      <c r="F34792" s="1">
        <f t="shared" ref="F34792" si="48701">SUM(A34792:A34795)</f>
        <v>34</v>
      </c>
      <c r="G34792" s="1">
        <f t="shared" ref="G34792" si="48702">SUM(A34792,B34793,C34794,D34795)</f>
        <v>34</v>
      </c>
    </row>
    <row r="34793" spans="1:7">
      <c r="A34793">
        <v>6</v>
      </c>
      <c r="B34793">
        <v>4</v>
      </c>
      <c r="C34793">
        <v>13</v>
      </c>
      <c r="D34793">
        <v>11</v>
      </c>
      <c r="E34793" s="1">
        <f t="shared" si="48700"/>
        <v>34</v>
      </c>
      <c r="F34793" s="1">
        <f t="shared" ref="F34793" si="48703">SUM(B34792:B34795)</f>
        <v>34</v>
      </c>
      <c r="G34793" s="1"/>
    </row>
    <row r="34794" spans="1:7">
      <c r="A34794">
        <v>3</v>
      </c>
      <c r="B34794">
        <v>5</v>
      </c>
      <c r="C34794">
        <v>12</v>
      </c>
      <c r="D34794">
        <v>14</v>
      </c>
      <c r="E34794" s="1">
        <f t="shared" si="48700"/>
        <v>34</v>
      </c>
      <c r="F34794" s="1">
        <f t="shared" ref="F34794" si="48704">SUM(C34792:C34795)</f>
        <v>34</v>
      </c>
      <c r="G34794" s="1"/>
    </row>
    <row r="34795" spans="1:7">
      <c r="A34795">
        <v>9</v>
      </c>
      <c r="B34795">
        <v>15</v>
      </c>
      <c r="C34795">
        <v>8</v>
      </c>
      <c r="D34795">
        <v>2</v>
      </c>
      <c r="E34795" s="1">
        <f t="shared" si="48700"/>
        <v>34</v>
      </c>
      <c r="F34795" s="1">
        <f t="shared" ref="F34795" si="48705">SUM(D34792:D34795)</f>
        <v>34</v>
      </c>
      <c r="G34795" s="1">
        <f t="shared" ref="G34795" si="48706">SUM(D34792,C34793,B34794,A34795)</f>
        <v>34</v>
      </c>
    </row>
    <row r="34797" spans="1:7">
      <c r="A34797">
        <v>16</v>
      </c>
      <c r="B34797">
        <v>11</v>
      </c>
      <c r="C34797">
        <v>2</v>
      </c>
      <c r="D34797">
        <v>5</v>
      </c>
      <c r="E34797" s="1">
        <f t="shared" ref="E34797:E34800" si="48707">SUM(A34797:D34797)</f>
        <v>34</v>
      </c>
      <c r="F34797" s="1">
        <f t="shared" ref="F34797" si="48708">SUM(A34797:A34800)</f>
        <v>34</v>
      </c>
      <c r="G34797" s="1">
        <f t="shared" ref="G34797" si="48709">SUM(A34797,B34798,C34799,D34800)</f>
        <v>34</v>
      </c>
    </row>
    <row r="34798" spans="1:7">
      <c r="A34798">
        <v>6</v>
      </c>
      <c r="B34798">
        <v>1</v>
      </c>
      <c r="C34798">
        <v>12</v>
      </c>
      <c r="D34798">
        <v>15</v>
      </c>
      <c r="E34798" s="1">
        <f t="shared" si="48707"/>
        <v>34</v>
      </c>
      <c r="F34798" s="1">
        <f t="shared" ref="F34798" si="48710">SUM(B34797:B34800)</f>
        <v>34</v>
      </c>
      <c r="G34798" s="1"/>
    </row>
    <row r="34799" spans="1:7">
      <c r="A34799">
        <v>3</v>
      </c>
      <c r="B34799">
        <v>8</v>
      </c>
      <c r="C34799">
        <v>13</v>
      </c>
      <c r="D34799">
        <v>10</v>
      </c>
      <c r="E34799" s="1">
        <f t="shared" si="48707"/>
        <v>34</v>
      </c>
      <c r="F34799" s="1">
        <f t="shared" ref="F34799" si="48711">SUM(C34797:C34800)</f>
        <v>34</v>
      </c>
      <c r="G34799" s="1"/>
    </row>
    <row r="34800" spans="1:7">
      <c r="A34800">
        <v>9</v>
      </c>
      <c r="B34800">
        <v>14</v>
      </c>
      <c r="C34800">
        <v>7</v>
      </c>
      <c r="D34800">
        <v>4</v>
      </c>
      <c r="E34800" s="1">
        <f t="shared" si="48707"/>
        <v>34</v>
      </c>
      <c r="F34800" s="1">
        <f t="shared" ref="F34800" si="48712">SUM(D34797:D34800)</f>
        <v>34</v>
      </c>
      <c r="G34800" s="1">
        <f t="shared" ref="G34800" si="48713">SUM(D34797,C34798,B34799,A34800)</f>
        <v>34</v>
      </c>
    </row>
    <row r="34802" spans="1:7">
      <c r="A34802">
        <v>16</v>
      </c>
      <c r="B34802">
        <v>11</v>
      </c>
      <c r="C34802">
        <v>5</v>
      </c>
      <c r="D34802">
        <v>2</v>
      </c>
      <c r="E34802" s="1">
        <f t="shared" ref="E34802:E34805" si="48714">SUM(A34802:D34802)</f>
        <v>34</v>
      </c>
      <c r="F34802" s="1">
        <f t="shared" ref="F34802" si="48715">SUM(A34802:A34805)</f>
        <v>34</v>
      </c>
      <c r="G34802" s="1">
        <f t="shared" ref="G34802" si="48716">SUM(A34802,B34803,C34804,D34805)</f>
        <v>34</v>
      </c>
    </row>
    <row r="34803" spans="1:7">
      <c r="A34803">
        <v>6</v>
      </c>
      <c r="B34803">
        <v>1</v>
      </c>
      <c r="C34803">
        <v>15</v>
      </c>
      <c r="D34803">
        <v>12</v>
      </c>
      <c r="E34803" s="1">
        <f t="shared" si="48714"/>
        <v>34</v>
      </c>
      <c r="F34803" s="1">
        <f t="shared" ref="F34803" si="48717">SUM(B34802:B34805)</f>
        <v>34</v>
      </c>
      <c r="G34803" s="1"/>
    </row>
    <row r="34804" spans="1:7">
      <c r="A34804">
        <v>3</v>
      </c>
      <c r="B34804">
        <v>8</v>
      </c>
      <c r="C34804">
        <v>10</v>
      </c>
      <c r="D34804">
        <v>13</v>
      </c>
      <c r="E34804" s="1">
        <f t="shared" si="48714"/>
        <v>34</v>
      </c>
      <c r="F34804" s="1">
        <f t="shared" ref="F34804" si="48718">SUM(C34802:C34805)</f>
        <v>34</v>
      </c>
      <c r="G34804" s="1"/>
    </row>
    <row r="34805" spans="1:7">
      <c r="A34805">
        <v>9</v>
      </c>
      <c r="B34805">
        <v>14</v>
      </c>
      <c r="C34805">
        <v>4</v>
      </c>
      <c r="D34805">
        <v>7</v>
      </c>
      <c r="E34805" s="1">
        <f t="shared" si="48714"/>
        <v>34</v>
      </c>
      <c r="F34805" s="1">
        <f t="shared" ref="F34805" si="48719">SUM(D34802:D34805)</f>
        <v>34</v>
      </c>
      <c r="G34805" s="1">
        <f t="shared" ref="G34805" si="48720">SUM(D34802,C34803,B34804,A34805)</f>
        <v>34</v>
      </c>
    </row>
    <row r="34807" spans="1:7">
      <c r="A34807">
        <v>16</v>
      </c>
      <c r="B34807">
        <v>1</v>
      </c>
      <c r="C34807">
        <v>4</v>
      </c>
      <c r="D34807">
        <v>13</v>
      </c>
      <c r="E34807" s="1">
        <f t="shared" ref="E34807:E34810" si="48721">SUM(A34807:D34807)</f>
        <v>34</v>
      </c>
      <c r="F34807" s="1">
        <f t="shared" ref="F34807" si="48722">SUM(A34807:A34810)</f>
        <v>34</v>
      </c>
      <c r="G34807" s="1">
        <f t="shared" ref="G34807" si="48723">SUM(A34807,B34808,C34809,D34810)</f>
        <v>34</v>
      </c>
    </row>
    <row r="34808" spans="1:7">
      <c r="A34808">
        <v>6</v>
      </c>
      <c r="B34808">
        <v>11</v>
      </c>
      <c r="C34808">
        <v>10</v>
      </c>
      <c r="D34808">
        <v>7</v>
      </c>
      <c r="E34808" s="1">
        <f t="shared" si="48721"/>
        <v>34</v>
      </c>
      <c r="F34808" s="1">
        <f t="shared" ref="F34808" si="48724">SUM(B34807:B34810)</f>
        <v>34</v>
      </c>
      <c r="G34808" s="1"/>
    </row>
    <row r="34809" spans="1:7">
      <c r="A34809">
        <v>9</v>
      </c>
      <c r="B34809">
        <v>8</v>
      </c>
      <c r="C34809">
        <v>5</v>
      </c>
      <c r="D34809">
        <v>12</v>
      </c>
      <c r="E34809" s="1">
        <f t="shared" si="48721"/>
        <v>34</v>
      </c>
      <c r="F34809" s="1">
        <f t="shared" ref="F34809" si="48725">SUM(C34807:C34810)</f>
        <v>34</v>
      </c>
      <c r="G34809" s="1"/>
    </row>
    <row r="34810" spans="1:7">
      <c r="A34810">
        <v>3</v>
      </c>
      <c r="B34810">
        <v>14</v>
      </c>
      <c r="C34810">
        <v>15</v>
      </c>
      <c r="D34810">
        <v>2</v>
      </c>
      <c r="E34810" s="1">
        <f t="shared" si="48721"/>
        <v>34</v>
      </c>
      <c r="F34810" s="1">
        <f t="shared" ref="F34810" si="48726">SUM(D34807:D34810)</f>
        <v>34</v>
      </c>
      <c r="G34810" s="1">
        <f t="shared" ref="G34810" si="48727">SUM(D34807,C34808,B34809,A34810)</f>
        <v>34</v>
      </c>
    </row>
    <row r="34812" spans="1:7">
      <c r="A34812">
        <v>16</v>
      </c>
      <c r="B34812">
        <v>1</v>
      </c>
      <c r="C34812">
        <v>7</v>
      </c>
      <c r="D34812">
        <v>10</v>
      </c>
      <c r="E34812" s="1">
        <f t="shared" ref="E34812:E34815" si="48728">SUM(A34812:D34812)</f>
        <v>34</v>
      </c>
      <c r="F34812" s="1">
        <f t="shared" ref="F34812" si="48729">SUM(A34812:A34815)</f>
        <v>34</v>
      </c>
      <c r="G34812" s="1">
        <f t="shared" ref="G34812" si="48730">SUM(A34812,B34813,C34814,D34815)</f>
        <v>34</v>
      </c>
    </row>
    <row r="34813" spans="1:7">
      <c r="A34813">
        <v>6</v>
      </c>
      <c r="B34813">
        <v>11</v>
      </c>
      <c r="C34813">
        <v>13</v>
      </c>
      <c r="D34813">
        <v>4</v>
      </c>
      <c r="E34813" s="1">
        <f t="shared" si="48728"/>
        <v>34</v>
      </c>
      <c r="F34813" s="1">
        <f t="shared" ref="F34813" si="48731">SUM(B34812:B34815)</f>
        <v>34</v>
      </c>
      <c r="G34813" s="1"/>
    </row>
    <row r="34814" spans="1:7">
      <c r="A34814">
        <v>9</v>
      </c>
      <c r="B34814">
        <v>8</v>
      </c>
      <c r="C34814">
        <v>2</v>
      </c>
      <c r="D34814">
        <v>15</v>
      </c>
      <c r="E34814" s="1">
        <f t="shared" si="48728"/>
        <v>34</v>
      </c>
      <c r="F34814" s="1">
        <f t="shared" ref="F34814" si="48732">SUM(C34812:C34815)</f>
        <v>34</v>
      </c>
      <c r="G34814" s="1"/>
    </row>
    <row r="34815" spans="1:7">
      <c r="A34815">
        <v>3</v>
      </c>
      <c r="B34815">
        <v>14</v>
      </c>
      <c r="C34815">
        <v>12</v>
      </c>
      <c r="D34815">
        <v>5</v>
      </c>
      <c r="E34815" s="1">
        <f t="shared" si="48728"/>
        <v>34</v>
      </c>
      <c r="F34815" s="1">
        <f t="shared" ref="F34815" si="48733">SUM(D34812:D34815)</f>
        <v>34</v>
      </c>
      <c r="G34815" s="1">
        <f t="shared" ref="G34815" si="48734">SUM(D34812,C34813,B34814,A34815)</f>
        <v>34</v>
      </c>
    </row>
    <row r="34817" spans="1:7">
      <c r="A34817">
        <v>16</v>
      </c>
      <c r="B34817">
        <v>11</v>
      </c>
      <c r="C34817">
        <v>2</v>
      </c>
      <c r="D34817">
        <v>5</v>
      </c>
      <c r="E34817" s="1">
        <f t="shared" ref="E34817:E34820" si="48735">SUM(A34817:D34817)</f>
        <v>34</v>
      </c>
      <c r="F34817" s="1">
        <f t="shared" ref="F34817" si="48736">SUM(A34817:A34820)</f>
        <v>34</v>
      </c>
      <c r="G34817" s="1">
        <f t="shared" ref="G34817" si="48737">SUM(A34817,B34818,C34819,D34820)</f>
        <v>34</v>
      </c>
    </row>
    <row r="34818" spans="1:7">
      <c r="A34818">
        <v>6</v>
      </c>
      <c r="B34818">
        <v>1</v>
      </c>
      <c r="C34818">
        <v>12</v>
      </c>
      <c r="D34818">
        <v>15</v>
      </c>
      <c r="E34818" s="1">
        <f t="shared" si="48735"/>
        <v>34</v>
      </c>
      <c r="F34818" s="1">
        <f t="shared" ref="F34818" si="48738">SUM(B34817:B34820)</f>
        <v>34</v>
      </c>
      <c r="G34818" s="1"/>
    </row>
    <row r="34819" spans="1:7">
      <c r="A34819">
        <v>9</v>
      </c>
      <c r="B34819">
        <v>14</v>
      </c>
      <c r="C34819">
        <v>7</v>
      </c>
      <c r="D34819">
        <v>4</v>
      </c>
      <c r="E34819" s="1">
        <f t="shared" si="48735"/>
        <v>34</v>
      </c>
      <c r="F34819" s="1">
        <f t="shared" ref="F34819" si="48739">SUM(C34817:C34820)</f>
        <v>34</v>
      </c>
      <c r="G34819" s="1"/>
    </row>
    <row r="34820" spans="1:7">
      <c r="A34820">
        <v>3</v>
      </c>
      <c r="B34820">
        <v>8</v>
      </c>
      <c r="C34820">
        <v>13</v>
      </c>
      <c r="D34820">
        <v>10</v>
      </c>
      <c r="E34820" s="1">
        <f t="shared" si="48735"/>
        <v>34</v>
      </c>
      <c r="F34820" s="1">
        <f t="shared" ref="F34820" si="48740">SUM(D34817:D34820)</f>
        <v>34</v>
      </c>
      <c r="G34820" s="1">
        <f t="shared" ref="G34820" si="48741">SUM(D34817,C34818,B34819,A34820)</f>
        <v>34</v>
      </c>
    </row>
    <row r="34822" spans="1:7">
      <c r="A34822">
        <v>16</v>
      </c>
      <c r="B34822">
        <v>11</v>
      </c>
      <c r="C34822">
        <v>5</v>
      </c>
      <c r="D34822">
        <v>2</v>
      </c>
      <c r="E34822" s="1">
        <f t="shared" ref="E34822:E34825" si="48742">SUM(A34822:D34822)</f>
        <v>34</v>
      </c>
      <c r="F34822" s="1">
        <f t="shared" ref="F34822" si="48743">SUM(A34822:A34825)</f>
        <v>34</v>
      </c>
      <c r="G34822" s="1">
        <f t="shared" ref="G34822" si="48744">SUM(A34822,B34823,C34824,D34825)</f>
        <v>34</v>
      </c>
    </row>
    <row r="34823" spans="1:7">
      <c r="A34823">
        <v>6</v>
      </c>
      <c r="B34823">
        <v>1</v>
      </c>
      <c r="C34823">
        <v>15</v>
      </c>
      <c r="D34823">
        <v>12</v>
      </c>
      <c r="E34823" s="1">
        <f t="shared" si="48742"/>
        <v>34</v>
      </c>
      <c r="F34823" s="1">
        <f t="shared" ref="F34823" si="48745">SUM(B34822:B34825)</f>
        <v>34</v>
      </c>
      <c r="G34823" s="1"/>
    </row>
    <row r="34824" spans="1:7">
      <c r="A34824">
        <v>9</v>
      </c>
      <c r="B34824">
        <v>14</v>
      </c>
      <c r="C34824">
        <v>4</v>
      </c>
      <c r="D34824">
        <v>7</v>
      </c>
      <c r="E34824" s="1">
        <f t="shared" si="48742"/>
        <v>34</v>
      </c>
      <c r="F34824" s="1">
        <f t="shared" ref="F34824" si="48746">SUM(C34822:C34825)</f>
        <v>34</v>
      </c>
      <c r="G34824" s="1"/>
    </row>
    <row r="34825" spans="1:7">
      <c r="A34825">
        <v>3</v>
      </c>
      <c r="B34825">
        <v>8</v>
      </c>
      <c r="C34825">
        <v>10</v>
      </c>
      <c r="D34825">
        <v>13</v>
      </c>
      <c r="E34825" s="1">
        <f t="shared" si="48742"/>
        <v>34</v>
      </c>
      <c r="F34825" s="1">
        <f t="shared" ref="F34825" si="48747">SUM(D34822:D34825)</f>
        <v>34</v>
      </c>
      <c r="G34825" s="1">
        <f t="shared" ref="G34825" si="48748">SUM(D34822,C34823,B34824,A34825)</f>
        <v>34</v>
      </c>
    </row>
    <row r="34827" spans="1:7">
      <c r="A34827">
        <v>16</v>
      </c>
      <c r="B34827">
        <v>2</v>
      </c>
      <c r="C34827">
        <v>11</v>
      </c>
      <c r="D34827">
        <v>5</v>
      </c>
      <c r="E34827" s="1">
        <f t="shared" ref="E34827:E34830" si="48749">SUM(A34827:D34827)</f>
        <v>34</v>
      </c>
      <c r="F34827" s="1">
        <f t="shared" ref="F34827" si="48750">SUM(A34827:A34830)</f>
        <v>34</v>
      </c>
      <c r="G34827" s="1">
        <f t="shared" ref="G34827" si="48751">SUM(A34827,B34828,C34829,D34830)</f>
        <v>34</v>
      </c>
    </row>
    <row r="34828" spans="1:7">
      <c r="A34828">
        <v>7</v>
      </c>
      <c r="B34828">
        <v>9</v>
      </c>
      <c r="C34828">
        <v>4</v>
      </c>
      <c r="D34828">
        <v>14</v>
      </c>
      <c r="E34828" s="1">
        <f t="shared" si="48749"/>
        <v>34</v>
      </c>
      <c r="F34828" s="1">
        <f t="shared" ref="F34828" si="48752">SUM(B34827:B34830)</f>
        <v>34</v>
      </c>
      <c r="G34828" s="1"/>
    </row>
    <row r="34829" spans="1:7">
      <c r="A34829">
        <v>1</v>
      </c>
      <c r="B34829">
        <v>15</v>
      </c>
      <c r="C34829">
        <v>6</v>
      </c>
      <c r="D34829">
        <v>12</v>
      </c>
      <c r="E34829" s="1">
        <f t="shared" si="48749"/>
        <v>34</v>
      </c>
      <c r="F34829" s="1">
        <f t="shared" ref="F34829" si="48753">SUM(C34827:C34830)</f>
        <v>34</v>
      </c>
      <c r="G34829" s="1"/>
    </row>
    <row r="34830" spans="1:7">
      <c r="A34830">
        <v>10</v>
      </c>
      <c r="B34830">
        <v>8</v>
      </c>
      <c r="C34830">
        <v>13</v>
      </c>
      <c r="D34830">
        <v>3</v>
      </c>
      <c r="E34830" s="1">
        <f t="shared" si="48749"/>
        <v>34</v>
      </c>
      <c r="F34830" s="1">
        <f t="shared" ref="F34830" si="48754">SUM(D34827:D34830)</f>
        <v>34</v>
      </c>
      <c r="G34830" s="1">
        <f t="shared" ref="G34830" si="48755">SUM(D34827,C34828,B34829,A34830)</f>
        <v>34</v>
      </c>
    </row>
    <row r="34832" spans="1:7">
      <c r="A34832">
        <v>16</v>
      </c>
      <c r="B34832">
        <v>2</v>
      </c>
      <c r="C34832">
        <v>13</v>
      </c>
      <c r="D34832">
        <v>3</v>
      </c>
      <c r="E34832" s="1">
        <f t="shared" ref="E34832:E34835" si="48756">SUM(A34832:D34832)</f>
        <v>34</v>
      </c>
      <c r="F34832" s="1">
        <f t="shared" ref="F34832" si="48757">SUM(A34832:A34835)</f>
        <v>34</v>
      </c>
      <c r="G34832" s="1">
        <f t="shared" ref="G34832" si="48758">SUM(A34832,B34833,C34834,D34835)</f>
        <v>34</v>
      </c>
    </row>
    <row r="34833" spans="1:7">
      <c r="A34833">
        <v>7</v>
      </c>
      <c r="B34833">
        <v>9</v>
      </c>
      <c r="C34833">
        <v>6</v>
      </c>
      <c r="D34833">
        <v>12</v>
      </c>
      <c r="E34833" s="1">
        <f t="shared" si="48756"/>
        <v>34</v>
      </c>
      <c r="F34833" s="1">
        <f t="shared" ref="F34833" si="48759">SUM(B34832:B34835)</f>
        <v>34</v>
      </c>
      <c r="G34833" s="1"/>
    </row>
    <row r="34834" spans="1:7">
      <c r="A34834">
        <v>1</v>
      </c>
      <c r="B34834">
        <v>15</v>
      </c>
      <c r="C34834">
        <v>4</v>
      </c>
      <c r="D34834">
        <v>14</v>
      </c>
      <c r="E34834" s="1">
        <f t="shared" si="48756"/>
        <v>34</v>
      </c>
      <c r="F34834" s="1">
        <f t="shared" ref="F34834" si="48760">SUM(C34832:C34835)</f>
        <v>34</v>
      </c>
      <c r="G34834" s="1"/>
    </row>
    <row r="34835" spans="1:7">
      <c r="A34835">
        <v>10</v>
      </c>
      <c r="B34835">
        <v>8</v>
      </c>
      <c r="C34835">
        <v>11</v>
      </c>
      <c r="D34835">
        <v>5</v>
      </c>
      <c r="E34835" s="1">
        <f t="shared" si="48756"/>
        <v>34</v>
      </c>
      <c r="F34835" s="1">
        <f t="shared" ref="F34835" si="48761">SUM(D34832:D34835)</f>
        <v>34</v>
      </c>
      <c r="G34835" s="1">
        <f t="shared" ref="G34835" si="48762">SUM(D34832,C34833,B34834,A34835)</f>
        <v>34</v>
      </c>
    </row>
    <row r="34837" spans="1:7">
      <c r="A34837">
        <v>16</v>
      </c>
      <c r="B34837">
        <v>9</v>
      </c>
      <c r="C34837">
        <v>4</v>
      </c>
      <c r="D34837">
        <v>5</v>
      </c>
      <c r="E34837" s="1">
        <f t="shared" ref="E34837:E34840" si="48763">SUM(A34837:D34837)</f>
        <v>34</v>
      </c>
      <c r="F34837" s="1">
        <f t="shared" ref="F34837" si="48764">SUM(A34837:A34840)</f>
        <v>34</v>
      </c>
      <c r="G34837" s="1">
        <f t="shared" ref="G34837" si="48765">SUM(A34837,B34838,C34839,D34840)</f>
        <v>34</v>
      </c>
    </row>
    <row r="34838" spans="1:7">
      <c r="A34838">
        <v>7</v>
      </c>
      <c r="B34838">
        <v>2</v>
      </c>
      <c r="C34838">
        <v>11</v>
      </c>
      <c r="D34838">
        <v>14</v>
      </c>
      <c r="E34838" s="1">
        <f t="shared" si="48763"/>
        <v>34</v>
      </c>
      <c r="F34838" s="1">
        <f t="shared" ref="F34838" si="48766">SUM(B34837:B34840)</f>
        <v>34</v>
      </c>
      <c r="G34838" s="1"/>
    </row>
    <row r="34839" spans="1:7">
      <c r="A34839">
        <v>1</v>
      </c>
      <c r="B34839">
        <v>8</v>
      </c>
      <c r="C34839">
        <v>13</v>
      </c>
      <c r="D34839">
        <v>12</v>
      </c>
      <c r="E34839" s="1">
        <f t="shared" si="48763"/>
        <v>34</v>
      </c>
      <c r="F34839" s="1">
        <f t="shared" ref="F34839" si="48767">SUM(C34837:C34840)</f>
        <v>34</v>
      </c>
      <c r="G34839" s="1"/>
    </row>
    <row r="34840" spans="1:7">
      <c r="A34840">
        <v>10</v>
      </c>
      <c r="B34840">
        <v>15</v>
      </c>
      <c r="C34840">
        <v>6</v>
      </c>
      <c r="D34840">
        <v>3</v>
      </c>
      <c r="E34840" s="1">
        <f t="shared" si="48763"/>
        <v>34</v>
      </c>
      <c r="F34840" s="1">
        <f t="shared" ref="F34840" si="48768">SUM(D34837:D34840)</f>
        <v>34</v>
      </c>
      <c r="G34840" s="1">
        <f t="shared" ref="G34840" si="48769">SUM(D34837,C34838,B34839,A34840)</f>
        <v>34</v>
      </c>
    </row>
    <row r="34842" spans="1:7">
      <c r="A34842">
        <v>16</v>
      </c>
      <c r="B34842">
        <v>9</v>
      </c>
      <c r="C34842">
        <v>6</v>
      </c>
      <c r="D34842">
        <v>3</v>
      </c>
      <c r="E34842" s="1">
        <f t="shared" ref="E34842:E34845" si="48770">SUM(A34842:D34842)</f>
        <v>34</v>
      </c>
      <c r="F34842" s="1">
        <f t="shared" ref="F34842" si="48771">SUM(A34842:A34845)</f>
        <v>34</v>
      </c>
      <c r="G34842" s="1">
        <f t="shared" ref="G34842" si="48772">SUM(A34842,B34843,C34844,D34845)</f>
        <v>34</v>
      </c>
    </row>
    <row r="34843" spans="1:7">
      <c r="A34843">
        <v>7</v>
      </c>
      <c r="B34843">
        <v>2</v>
      </c>
      <c r="C34843">
        <v>13</v>
      </c>
      <c r="D34843">
        <v>12</v>
      </c>
      <c r="E34843" s="1">
        <f t="shared" si="48770"/>
        <v>34</v>
      </c>
      <c r="F34843" s="1">
        <f t="shared" ref="F34843" si="48773">SUM(B34842:B34845)</f>
        <v>34</v>
      </c>
      <c r="G34843" s="1"/>
    </row>
    <row r="34844" spans="1:7">
      <c r="A34844">
        <v>1</v>
      </c>
      <c r="B34844">
        <v>8</v>
      </c>
      <c r="C34844">
        <v>11</v>
      </c>
      <c r="D34844">
        <v>14</v>
      </c>
      <c r="E34844" s="1">
        <f t="shared" si="48770"/>
        <v>34</v>
      </c>
      <c r="F34844" s="1">
        <f t="shared" ref="F34844" si="48774">SUM(C34842:C34845)</f>
        <v>34</v>
      </c>
      <c r="G34844" s="1"/>
    </row>
    <row r="34845" spans="1:7">
      <c r="A34845">
        <v>10</v>
      </c>
      <c r="B34845">
        <v>15</v>
      </c>
      <c r="C34845">
        <v>4</v>
      </c>
      <c r="D34845">
        <v>5</v>
      </c>
      <c r="E34845" s="1">
        <f t="shared" si="48770"/>
        <v>34</v>
      </c>
      <c r="F34845" s="1">
        <f t="shared" ref="F34845" si="48775">SUM(D34842:D34845)</f>
        <v>34</v>
      </c>
      <c r="G34845" s="1">
        <f t="shared" ref="G34845" si="48776">SUM(D34842,C34843,B34844,A34845)</f>
        <v>34</v>
      </c>
    </row>
    <row r="34847" spans="1:7">
      <c r="A34847">
        <v>16</v>
      </c>
      <c r="B34847">
        <v>2</v>
      </c>
      <c r="C34847">
        <v>5</v>
      </c>
      <c r="D34847">
        <v>11</v>
      </c>
      <c r="E34847" s="1">
        <f t="shared" ref="E34847:E34850" si="48777">SUM(A34847:D34847)</f>
        <v>34</v>
      </c>
      <c r="F34847" s="1">
        <f t="shared" ref="F34847" si="48778">SUM(A34847:A34850)</f>
        <v>34</v>
      </c>
      <c r="G34847" s="1">
        <f t="shared" ref="G34847" si="48779">SUM(A34847,B34848,C34849,D34850)</f>
        <v>34</v>
      </c>
    </row>
    <row r="34848" spans="1:7">
      <c r="A34848">
        <v>7</v>
      </c>
      <c r="B34848">
        <v>4</v>
      </c>
      <c r="C34848">
        <v>9</v>
      </c>
      <c r="D34848">
        <v>14</v>
      </c>
      <c r="E34848" s="1">
        <f t="shared" si="48777"/>
        <v>34</v>
      </c>
      <c r="F34848" s="1">
        <f t="shared" ref="F34848" si="48780">SUM(B34847:B34850)</f>
        <v>34</v>
      </c>
      <c r="G34848" s="1"/>
    </row>
    <row r="34849" spans="1:7">
      <c r="A34849">
        <v>10</v>
      </c>
      <c r="B34849">
        <v>13</v>
      </c>
      <c r="C34849">
        <v>8</v>
      </c>
      <c r="D34849">
        <v>3</v>
      </c>
      <c r="E34849" s="1">
        <f t="shared" si="48777"/>
        <v>34</v>
      </c>
      <c r="F34849" s="1">
        <f t="shared" ref="F34849" si="48781">SUM(C34847:C34850)</f>
        <v>34</v>
      </c>
      <c r="G34849" s="1"/>
    </row>
    <row r="34850" spans="1:7">
      <c r="A34850">
        <v>1</v>
      </c>
      <c r="B34850">
        <v>15</v>
      </c>
      <c r="C34850">
        <v>12</v>
      </c>
      <c r="D34850">
        <v>6</v>
      </c>
      <c r="E34850" s="1">
        <f t="shared" si="48777"/>
        <v>34</v>
      </c>
      <c r="F34850" s="1">
        <f t="shared" ref="F34850" si="48782">SUM(D34847:D34850)</f>
        <v>34</v>
      </c>
      <c r="G34850" s="1">
        <f t="shared" ref="G34850" si="48783">SUM(D34847,C34848,B34849,A34850)</f>
        <v>34</v>
      </c>
    </row>
    <row r="34852" spans="1:7">
      <c r="A34852">
        <v>16</v>
      </c>
      <c r="B34852">
        <v>2</v>
      </c>
      <c r="C34852">
        <v>3</v>
      </c>
      <c r="D34852">
        <v>13</v>
      </c>
      <c r="E34852" s="1">
        <f t="shared" ref="E34852:E34855" si="48784">SUM(A34852:D34852)</f>
        <v>34</v>
      </c>
      <c r="F34852" s="1">
        <f t="shared" ref="F34852" si="48785">SUM(A34852:A34855)</f>
        <v>34</v>
      </c>
      <c r="G34852" s="1">
        <f t="shared" ref="G34852" si="48786">SUM(A34852,B34853,C34854,D34855)</f>
        <v>34</v>
      </c>
    </row>
    <row r="34853" spans="1:7">
      <c r="A34853">
        <v>7</v>
      </c>
      <c r="B34853">
        <v>6</v>
      </c>
      <c r="C34853">
        <v>9</v>
      </c>
      <c r="D34853">
        <v>12</v>
      </c>
      <c r="E34853" s="1">
        <f t="shared" si="48784"/>
        <v>34</v>
      </c>
      <c r="F34853" s="1">
        <f t="shared" ref="F34853" si="48787">SUM(B34852:B34855)</f>
        <v>34</v>
      </c>
      <c r="G34853" s="1"/>
    </row>
    <row r="34854" spans="1:7">
      <c r="A34854">
        <v>10</v>
      </c>
      <c r="B34854">
        <v>11</v>
      </c>
      <c r="C34854">
        <v>8</v>
      </c>
      <c r="D34854">
        <v>5</v>
      </c>
      <c r="E34854" s="1">
        <f t="shared" si="48784"/>
        <v>34</v>
      </c>
      <c r="F34854" s="1">
        <f t="shared" ref="F34854" si="48788">SUM(C34852:C34855)</f>
        <v>34</v>
      </c>
      <c r="G34854" s="1"/>
    </row>
    <row r="34855" spans="1:7">
      <c r="A34855">
        <v>1</v>
      </c>
      <c r="B34855">
        <v>15</v>
      </c>
      <c r="C34855">
        <v>14</v>
      </c>
      <c r="D34855">
        <v>4</v>
      </c>
      <c r="E34855" s="1">
        <f t="shared" si="48784"/>
        <v>34</v>
      </c>
      <c r="F34855" s="1">
        <f t="shared" ref="F34855" si="48789">SUM(D34852:D34855)</f>
        <v>34</v>
      </c>
      <c r="G34855" s="1">
        <f t="shared" ref="G34855" si="48790">SUM(D34852,C34853,B34854,A34855)</f>
        <v>34</v>
      </c>
    </row>
    <row r="34857" spans="1:7">
      <c r="A34857">
        <v>16</v>
      </c>
      <c r="B34857">
        <v>2</v>
      </c>
      <c r="C34857">
        <v>3</v>
      </c>
      <c r="D34857">
        <v>13</v>
      </c>
      <c r="E34857" s="1">
        <f t="shared" ref="E34857:E34860" si="48791">SUM(A34857:D34857)</f>
        <v>34</v>
      </c>
      <c r="F34857" s="1">
        <f t="shared" ref="F34857" si="48792">SUM(A34857:A34860)</f>
        <v>34</v>
      </c>
      <c r="G34857" s="1">
        <f t="shared" ref="G34857" si="48793">SUM(A34857,B34858,C34859,D34860)</f>
        <v>34</v>
      </c>
    </row>
    <row r="34858" spans="1:7">
      <c r="A34858">
        <v>7</v>
      </c>
      <c r="B34858">
        <v>9</v>
      </c>
      <c r="C34858">
        <v>12</v>
      </c>
      <c r="D34858">
        <v>6</v>
      </c>
      <c r="E34858" s="1">
        <f t="shared" si="48791"/>
        <v>34</v>
      </c>
      <c r="F34858" s="1">
        <f t="shared" ref="F34858" si="48794">SUM(B34857:B34860)</f>
        <v>34</v>
      </c>
      <c r="G34858" s="1"/>
    </row>
    <row r="34859" spans="1:7">
      <c r="A34859">
        <v>10</v>
      </c>
      <c r="B34859">
        <v>8</v>
      </c>
      <c r="C34859">
        <v>5</v>
      </c>
      <c r="D34859">
        <v>11</v>
      </c>
      <c r="E34859" s="1">
        <f t="shared" si="48791"/>
        <v>34</v>
      </c>
      <c r="F34859" s="1">
        <f t="shared" ref="F34859" si="48795">SUM(C34857:C34860)</f>
        <v>34</v>
      </c>
      <c r="G34859" s="1"/>
    </row>
    <row r="34860" spans="1:7">
      <c r="A34860">
        <v>1</v>
      </c>
      <c r="B34860">
        <v>15</v>
      </c>
      <c r="C34860">
        <v>14</v>
      </c>
      <c r="D34860">
        <v>4</v>
      </c>
      <c r="E34860" s="1">
        <f t="shared" si="48791"/>
        <v>34</v>
      </c>
      <c r="F34860" s="1">
        <f t="shared" ref="F34860" si="48796">SUM(D34857:D34860)</f>
        <v>34</v>
      </c>
      <c r="G34860" s="1">
        <f t="shared" ref="G34860" si="48797">SUM(D34857,C34858,B34859,A34860)</f>
        <v>34</v>
      </c>
    </row>
    <row r="34862" spans="1:7">
      <c r="A34862">
        <v>16</v>
      </c>
      <c r="B34862">
        <v>2</v>
      </c>
      <c r="C34862">
        <v>5</v>
      </c>
      <c r="D34862">
        <v>11</v>
      </c>
      <c r="E34862" s="1">
        <f t="shared" ref="E34862:E34865" si="48798">SUM(A34862:D34862)</f>
        <v>34</v>
      </c>
      <c r="F34862" s="1">
        <f t="shared" ref="F34862" si="48799">SUM(A34862:A34865)</f>
        <v>34</v>
      </c>
      <c r="G34862" s="1">
        <f t="shared" ref="G34862" si="48800">SUM(A34862,B34863,C34864,D34865)</f>
        <v>34</v>
      </c>
    </row>
    <row r="34863" spans="1:7">
      <c r="A34863">
        <v>7</v>
      </c>
      <c r="B34863">
        <v>9</v>
      </c>
      <c r="C34863">
        <v>14</v>
      </c>
      <c r="D34863">
        <v>4</v>
      </c>
      <c r="E34863" s="1">
        <f t="shared" si="48798"/>
        <v>34</v>
      </c>
      <c r="F34863" s="1">
        <f t="shared" ref="F34863" si="48801">SUM(B34862:B34865)</f>
        <v>34</v>
      </c>
      <c r="G34863" s="1"/>
    </row>
    <row r="34864" spans="1:7">
      <c r="A34864">
        <v>10</v>
      </c>
      <c r="B34864">
        <v>8</v>
      </c>
      <c r="C34864">
        <v>3</v>
      </c>
      <c r="D34864">
        <v>13</v>
      </c>
      <c r="E34864" s="1">
        <f t="shared" si="48798"/>
        <v>34</v>
      </c>
      <c r="F34864" s="1">
        <f t="shared" ref="F34864" si="48802">SUM(C34862:C34865)</f>
        <v>34</v>
      </c>
      <c r="G34864" s="1"/>
    </row>
    <row r="34865" spans="1:7">
      <c r="A34865">
        <v>1</v>
      </c>
      <c r="B34865">
        <v>15</v>
      </c>
      <c r="C34865">
        <v>12</v>
      </c>
      <c r="D34865">
        <v>6</v>
      </c>
      <c r="E34865" s="1">
        <f t="shared" si="48798"/>
        <v>34</v>
      </c>
      <c r="F34865" s="1">
        <f t="shared" ref="F34865" si="48803">SUM(D34862:D34865)</f>
        <v>34</v>
      </c>
      <c r="G34865" s="1">
        <f t="shared" ref="G34865" si="48804">SUM(D34862,C34863,B34864,A34865)</f>
        <v>34</v>
      </c>
    </row>
    <row r="34867" spans="1:7">
      <c r="A34867">
        <v>16</v>
      </c>
      <c r="B34867">
        <v>3</v>
      </c>
      <c r="C34867">
        <v>9</v>
      </c>
      <c r="D34867">
        <v>6</v>
      </c>
      <c r="E34867" s="1">
        <f t="shared" ref="E34867:E34870" si="48805">SUM(A34867:D34867)</f>
        <v>34</v>
      </c>
      <c r="F34867" s="1">
        <f t="shared" ref="F34867" si="48806">SUM(A34867:A34870)</f>
        <v>34</v>
      </c>
      <c r="G34867" s="1">
        <f t="shared" ref="G34867" si="48807">SUM(A34867,B34868,C34869,D34870)</f>
        <v>34</v>
      </c>
    </row>
    <row r="34868" spans="1:7">
      <c r="A34868">
        <v>7</v>
      </c>
      <c r="B34868">
        <v>2</v>
      </c>
      <c r="C34868">
        <v>12</v>
      </c>
      <c r="D34868">
        <v>13</v>
      </c>
      <c r="E34868" s="1">
        <f t="shared" si="48805"/>
        <v>34</v>
      </c>
      <c r="F34868" s="1">
        <f t="shared" ref="F34868" si="48808">SUM(B34867:B34870)</f>
        <v>34</v>
      </c>
      <c r="G34868" s="1"/>
    </row>
    <row r="34869" spans="1:7">
      <c r="A34869">
        <v>10</v>
      </c>
      <c r="B34869">
        <v>15</v>
      </c>
      <c r="C34869">
        <v>5</v>
      </c>
      <c r="D34869">
        <v>4</v>
      </c>
      <c r="E34869" s="1">
        <f t="shared" si="48805"/>
        <v>34</v>
      </c>
      <c r="F34869" s="1">
        <f t="shared" ref="F34869" si="48809">SUM(C34867:C34870)</f>
        <v>34</v>
      </c>
      <c r="G34869" s="1"/>
    </row>
    <row r="34870" spans="1:7">
      <c r="A34870">
        <v>1</v>
      </c>
      <c r="B34870">
        <v>14</v>
      </c>
      <c r="C34870">
        <v>8</v>
      </c>
      <c r="D34870">
        <v>11</v>
      </c>
      <c r="E34870" s="1">
        <f t="shared" si="48805"/>
        <v>34</v>
      </c>
      <c r="F34870" s="1">
        <f t="shared" ref="F34870" si="48810">SUM(D34867:D34870)</f>
        <v>34</v>
      </c>
      <c r="G34870" s="1">
        <f t="shared" ref="G34870" si="48811">SUM(D34867,C34868,B34869,A34870)</f>
        <v>34</v>
      </c>
    </row>
    <row r="34872" spans="1:7">
      <c r="A34872">
        <v>16</v>
      </c>
      <c r="B34872">
        <v>3</v>
      </c>
      <c r="C34872">
        <v>2</v>
      </c>
      <c r="D34872">
        <v>13</v>
      </c>
      <c r="E34872" s="1">
        <f t="shared" ref="E34872:E34875" si="48812">SUM(A34872:D34872)</f>
        <v>34</v>
      </c>
      <c r="F34872" s="1">
        <f t="shared" ref="F34872" si="48813">SUM(A34872:A34875)</f>
        <v>34</v>
      </c>
      <c r="G34872" s="1">
        <f t="shared" ref="G34872" si="48814">SUM(A34872,B34873,C34874,D34875)</f>
        <v>34</v>
      </c>
    </row>
    <row r="34873" spans="1:7">
      <c r="A34873">
        <v>7</v>
      </c>
      <c r="B34873">
        <v>6</v>
      </c>
      <c r="C34873">
        <v>9</v>
      </c>
      <c r="D34873">
        <v>12</v>
      </c>
      <c r="E34873" s="1">
        <f t="shared" si="48812"/>
        <v>34</v>
      </c>
      <c r="F34873" s="1">
        <f t="shared" ref="F34873" si="48815">SUM(B34872:B34875)</f>
        <v>34</v>
      </c>
      <c r="G34873" s="1"/>
    </row>
    <row r="34874" spans="1:7">
      <c r="A34874">
        <v>10</v>
      </c>
      <c r="B34874">
        <v>11</v>
      </c>
      <c r="C34874">
        <v>8</v>
      </c>
      <c r="D34874">
        <v>5</v>
      </c>
      <c r="E34874" s="1">
        <f t="shared" si="48812"/>
        <v>34</v>
      </c>
      <c r="F34874" s="1">
        <f t="shared" ref="F34874" si="48816">SUM(C34872:C34875)</f>
        <v>34</v>
      </c>
      <c r="G34874" s="1"/>
    </row>
    <row r="34875" spans="1:7">
      <c r="A34875">
        <v>1</v>
      </c>
      <c r="B34875">
        <v>14</v>
      </c>
      <c r="C34875">
        <v>15</v>
      </c>
      <c r="D34875">
        <v>4</v>
      </c>
      <c r="E34875" s="1">
        <f t="shared" si="48812"/>
        <v>34</v>
      </c>
      <c r="F34875" s="1">
        <f t="shared" ref="F34875" si="48817">SUM(D34872:D34875)</f>
        <v>34</v>
      </c>
      <c r="G34875" s="1">
        <f t="shared" ref="G34875" si="48818">SUM(D34872,C34873,B34874,A34875)</f>
        <v>34</v>
      </c>
    </row>
    <row r="34877" spans="1:7">
      <c r="A34877">
        <v>16</v>
      </c>
      <c r="B34877">
        <v>3</v>
      </c>
      <c r="C34877">
        <v>2</v>
      </c>
      <c r="D34877">
        <v>13</v>
      </c>
      <c r="E34877" s="1">
        <f t="shared" ref="E34877:E34880" si="48819">SUM(A34877:D34877)</f>
        <v>34</v>
      </c>
      <c r="F34877" s="1">
        <f t="shared" ref="F34877" si="48820">SUM(A34877:A34880)</f>
        <v>34</v>
      </c>
      <c r="G34877" s="1">
        <f t="shared" ref="G34877" si="48821">SUM(A34877,B34878,C34879,D34880)</f>
        <v>34</v>
      </c>
    </row>
    <row r="34878" spans="1:7">
      <c r="A34878">
        <v>7</v>
      </c>
      <c r="B34878">
        <v>9</v>
      </c>
      <c r="C34878">
        <v>12</v>
      </c>
      <c r="D34878">
        <v>6</v>
      </c>
      <c r="E34878" s="1">
        <f t="shared" si="48819"/>
        <v>34</v>
      </c>
      <c r="F34878" s="1">
        <f t="shared" ref="F34878" si="48822">SUM(B34877:B34880)</f>
        <v>34</v>
      </c>
      <c r="G34878" s="1"/>
    </row>
    <row r="34879" spans="1:7">
      <c r="A34879">
        <v>10</v>
      </c>
      <c r="B34879">
        <v>8</v>
      </c>
      <c r="C34879">
        <v>5</v>
      </c>
      <c r="D34879">
        <v>11</v>
      </c>
      <c r="E34879" s="1">
        <f t="shared" si="48819"/>
        <v>34</v>
      </c>
      <c r="F34879" s="1">
        <f t="shared" ref="F34879" si="48823">SUM(C34877:C34880)</f>
        <v>34</v>
      </c>
      <c r="G34879" s="1"/>
    </row>
    <row r="34880" spans="1:7">
      <c r="A34880">
        <v>1</v>
      </c>
      <c r="B34880">
        <v>14</v>
      </c>
      <c r="C34880">
        <v>15</v>
      </c>
      <c r="D34880">
        <v>4</v>
      </c>
      <c r="E34880" s="1">
        <f t="shared" si="48819"/>
        <v>34</v>
      </c>
      <c r="F34880" s="1">
        <f t="shared" ref="F34880" si="48824">SUM(D34877:D34880)</f>
        <v>34</v>
      </c>
      <c r="G34880" s="1">
        <f t="shared" ref="G34880" si="48825">SUM(D34877,C34878,B34879,A34880)</f>
        <v>34</v>
      </c>
    </row>
    <row r="34882" spans="1:7">
      <c r="A34882">
        <v>16</v>
      </c>
      <c r="B34882">
        <v>5</v>
      </c>
      <c r="C34882">
        <v>9</v>
      </c>
      <c r="D34882">
        <v>4</v>
      </c>
      <c r="E34882" s="1">
        <f t="shared" ref="E34882:E34885" si="48826">SUM(A34882:D34882)</f>
        <v>34</v>
      </c>
      <c r="F34882" s="1">
        <f t="shared" ref="F34882" si="48827">SUM(A34882:A34885)</f>
        <v>34</v>
      </c>
      <c r="G34882" s="1">
        <f t="shared" ref="G34882" si="48828">SUM(A34882,B34883,C34884,D34885)</f>
        <v>34</v>
      </c>
    </row>
    <row r="34883" spans="1:7">
      <c r="A34883">
        <v>7</v>
      </c>
      <c r="B34883">
        <v>2</v>
      </c>
      <c r="C34883">
        <v>14</v>
      </c>
      <c r="D34883">
        <v>11</v>
      </c>
      <c r="E34883" s="1">
        <f t="shared" si="48826"/>
        <v>34</v>
      </c>
      <c r="F34883" s="1">
        <f t="shared" ref="F34883" si="48829">SUM(B34882:B34885)</f>
        <v>34</v>
      </c>
      <c r="G34883" s="1"/>
    </row>
    <row r="34884" spans="1:7">
      <c r="A34884">
        <v>10</v>
      </c>
      <c r="B34884">
        <v>15</v>
      </c>
      <c r="C34884">
        <v>3</v>
      </c>
      <c r="D34884">
        <v>6</v>
      </c>
      <c r="E34884" s="1">
        <f t="shared" si="48826"/>
        <v>34</v>
      </c>
      <c r="F34884" s="1">
        <f t="shared" ref="F34884" si="48830">SUM(C34882:C34885)</f>
        <v>34</v>
      </c>
      <c r="G34884" s="1"/>
    </row>
    <row r="34885" spans="1:7">
      <c r="A34885">
        <v>1</v>
      </c>
      <c r="B34885">
        <v>12</v>
      </c>
      <c r="C34885">
        <v>8</v>
      </c>
      <c r="D34885">
        <v>13</v>
      </c>
      <c r="E34885" s="1">
        <f t="shared" si="48826"/>
        <v>34</v>
      </c>
      <c r="F34885" s="1">
        <f t="shared" ref="F34885" si="48831">SUM(D34882:D34885)</f>
        <v>34</v>
      </c>
      <c r="G34885" s="1">
        <f t="shared" ref="G34885" si="48832">SUM(D34882,C34883,B34884,A34885)</f>
        <v>34</v>
      </c>
    </row>
    <row r="34887" spans="1:7">
      <c r="A34887">
        <v>16</v>
      </c>
      <c r="B34887">
        <v>5</v>
      </c>
      <c r="C34887">
        <v>2</v>
      </c>
      <c r="D34887">
        <v>11</v>
      </c>
      <c r="E34887" s="1">
        <f t="shared" ref="E34887:E34890" si="48833">SUM(A34887:D34887)</f>
        <v>34</v>
      </c>
      <c r="F34887" s="1">
        <f t="shared" ref="F34887" si="48834">SUM(A34887:A34890)</f>
        <v>34</v>
      </c>
      <c r="G34887" s="1">
        <f t="shared" ref="G34887" si="48835">SUM(A34887,B34888,C34889,D34890)</f>
        <v>34</v>
      </c>
    </row>
    <row r="34888" spans="1:7">
      <c r="A34888">
        <v>7</v>
      </c>
      <c r="B34888">
        <v>4</v>
      </c>
      <c r="C34888">
        <v>9</v>
      </c>
      <c r="D34888">
        <v>14</v>
      </c>
      <c r="E34888" s="1">
        <f t="shared" si="48833"/>
        <v>34</v>
      </c>
      <c r="F34888" s="1">
        <f t="shared" ref="F34888" si="48836">SUM(B34887:B34890)</f>
        <v>34</v>
      </c>
      <c r="G34888" s="1"/>
    </row>
    <row r="34889" spans="1:7">
      <c r="A34889">
        <v>10</v>
      </c>
      <c r="B34889">
        <v>13</v>
      </c>
      <c r="C34889">
        <v>8</v>
      </c>
      <c r="D34889">
        <v>3</v>
      </c>
      <c r="E34889" s="1">
        <f t="shared" si="48833"/>
        <v>34</v>
      </c>
      <c r="F34889" s="1">
        <f t="shared" ref="F34889" si="48837">SUM(C34887:C34890)</f>
        <v>34</v>
      </c>
      <c r="G34889" s="1"/>
    </row>
    <row r="34890" spans="1:7">
      <c r="A34890">
        <v>1</v>
      </c>
      <c r="B34890">
        <v>12</v>
      </c>
      <c r="C34890">
        <v>15</v>
      </c>
      <c r="D34890">
        <v>6</v>
      </c>
      <c r="E34890" s="1">
        <f t="shared" si="48833"/>
        <v>34</v>
      </c>
      <c r="F34890" s="1">
        <f t="shared" ref="F34890" si="48838">SUM(D34887:D34890)</f>
        <v>34</v>
      </c>
      <c r="G34890" s="1">
        <f t="shared" ref="G34890" si="48839">SUM(D34887,C34888,B34889,A34890)</f>
        <v>34</v>
      </c>
    </row>
    <row r="34892" spans="1:7">
      <c r="A34892">
        <v>16</v>
      </c>
      <c r="B34892">
        <v>5</v>
      </c>
      <c r="C34892">
        <v>2</v>
      </c>
      <c r="D34892">
        <v>11</v>
      </c>
      <c r="E34892" s="1">
        <f t="shared" ref="E34892:E34895" si="48840">SUM(A34892:D34892)</f>
        <v>34</v>
      </c>
      <c r="F34892" s="1">
        <f t="shared" ref="F34892" si="48841">SUM(A34892:A34895)</f>
        <v>34</v>
      </c>
      <c r="G34892" s="1">
        <f t="shared" ref="G34892" si="48842">SUM(A34892,B34893,C34894,D34895)</f>
        <v>34</v>
      </c>
    </row>
    <row r="34893" spans="1:7">
      <c r="A34893">
        <v>7</v>
      </c>
      <c r="B34893">
        <v>9</v>
      </c>
      <c r="C34893">
        <v>14</v>
      </c>
      <c r="D34893">
        <v>4</v>
      </c>
      <c r="E34893" s="1">
        <f t="shared" si="48840"/>
        <v>34</v>
      </c>
      <c r="F34893" s="1">
        <f t="shared" ref="F34893" si="48843">SUM(B34892:B34895)</f>
        <v>34</v>
      </c>
      <c r="G34893" s="1"/>
    </row>
    <row r="34894" spans="1:7">
      <c r="A34894">
        <v>10</v>
      </c>
      <c r="B34894">
        <v>8</v>
      </c>
      <c r="C34894">
        <v>3</v>
      </c>
      <c r="D34894">
        <v>13</v>
      </c>
      <c r="E34894" s="1">
        <f t="shared" si="48840"/>
        <v>34</v>
      </c>
      <c r="F34894" s="1">
        <f t="shared" ref="F34894" si="48844">SUM(C34892:C34895)</f>
        <v>34</v>
      </c>
      <c r="G34894" s="1"/>
    </row>
    <row r="34895" spans="1:7">
      <c r="A34895">
        <v>1</v>
      </c>
      <c r="B34895">
        <v>12</v>
      </c>
      <c r="C34895">
        <v>15</v>
      </c>
      <c r="D34895">
        <v>6</v>
      </c>
      <c r="E34895" s="1">
        <f t="shared" si="48840"/>
        <v>34</v>
      </c>
      <c r="F34895" s="1">
        <f t="shared" ref="F34895" si="48845">SUM(D34892:D34895)</f>
        <v>34</v>
      </c>
      <c r="G34895" s="1">
        <f t="shared" ref="G34895" si="48846">SUM(D34892,C34893,B34894,A34895)</f>
        <v>34</v>
      </c>
    </row>
    <row r="34897" spans="1:7">
      <c r="A34897">
        <v>16</v>
      </c>
      <c r="B34897">
        <v>9</v>
      </c>
      <c r="C34897">
        <v>3</v>
      </c>
      <c r="D34897">
        <v>6</v>
      </c>
      <c r="E34897" s="1">
        <f t="shared" ref="E34897:E34900" si="48847">SUM(A34897:D34897)</f>
        <v>34</v>
      </c>
      <c r="F34897" s="1">
        <f t="shared" ref="F34897" si="48848">SUM(A34897:A34900)</f>
        <v>34</v>
      </c>
      <c r="G34897" s="1">
        <f t="shared" ref="G34897" si="48849">SUM(A34897,B34898,C34899,D34900)</f>
        <v>34</v>
      </c>
    </row>
    <row r="34898" spans="1:7">
      <c r="A34898">
        <v>7</v>
      </c>
      <c r="B34898">
        <v>2</v>
      </c>
      <c r="C34898">
        <v>12</v>
      </c>
      <c r="D34898">
        <v>13</v>
      </c>
      <c r="E34898" s="1">
        <f t="shared" si="48847"/>
        <v>34</v>
      </c>
      <c r="F34898" s="1">
        <f t="shared" ref="F34898" si="48850">SUM(B34897:B34900)</f>
        <v>34</v>
      </c>
      <c r="G34898" s="1"/>
    </row>
    <row r="34899" spans="1:7">
      <c r="A34899">
        <v>10</v>
      </c>
      <c r="B34899">
        <v>15</v>
      </c>
      <c r="C34899">
        <v>5</v>
      </c>
      <c r="D34899">
        <v>4</v>
      </c>
      <c r="E34899" s="1">
        <f t="shared" si="48847"/>
        <v>34</v>
      </c>
      <c r="F34899" s="1">
        <f t="shared" ref="F34899" si="48851">SUM(C34897:C34900)</f>
        <v>34</v>
      </c>
      <c r="G34899" s="1"/>
    </row>
    <row r="34900" spans="1:7">
      <c r="A34900">
        <v>1</v>
      </c>
      <c r="B34900">
        <v>8</v>
      </c>
      <c r="C34900">
        <v>14</v>
      </c>
      <c r="D34900">
        <v>11</v>
      </c>
      <c r="E34900" s="1">
        <f t="shared" si="48847"/>
        <v>34</v>
      </c>
      <c r="F34900" s="1">
        <f t="shared" ref="F34900" si="48852">SUM(D34897:D34900)</f>
        <v>34</v>
      </c>
      <c r="G34900" s="1">
        <f t="shared" ref="G34900" si="48853">SUM(D34897,C34898,B34899,A34900)</f>
        <v>34</v>
      </c>
    </row>
    <row r="34902" spans="1:7">
      <c r="A34902">
        <v>16</v>
      </c>
      <c r="B34902">
        <v>9</v>
      </c>
      <c r="C34902">
        <v>5</v>
      </c>
      <c r="D34902">
        <v>4</v>
      </c>
      <c r="E34902" s="1">
        <f t="shared" ref="E34902:E34905" si="48854">SUM(A34902:D34902)</f>
        <v>34</v>
      </c>
      <c r="F34902" s="1">
        <f t="shared" ref="F34902" si="48855">SUM(A34902:A34905)</f>
        <v>34</v>
      </c>
      <c r="G34902" s="1">
        <f t="shared" ref="G34902" si="48856">SUM(A34902,B34903,C34904,D34905)</f>
        <v>34</v>
      </c>
    </row>
    <row r="34903" spans="1:7">
      <c r="A34903">
        <v>7</v>
      </c>
      <c r="B34903">
        <v>2</v>
      </c>
      <c r="C34903">
        <v>14</v>
      </c>
      <c r="D34903">
        <v>11</v>
      </c>
      <c r="E34903" s="1">
        <f t="shared" si="48854"/>
        <v>34</v>
      </c>
      <c r="F34903" s="1">
        <f t="shared" ref="F34903" si="48857">SUM(B34902:B34905)</f>
        <v>34</v>
      </c>
      <c r="G34903" s="1"/>
    </row>
    <row r="34904" spans="1:7">
      <c r="A34904">
        <v>10</v>
      </c>
      <c r="B34904">
        <v>15</v>
      </c>
      <c r="C34904">
        <v>3</v>
      </c>
      <c r="D34904">
        <v>6</v>
      </c>
      <c r="E34904" s="1">
        <f t="shared" si="48854"/>
        <v>34</v>
      </c>
      <c r="F34904" s="1">
        <f t="shared" ref="F34904" si="48858">SUM(C34902:C34905)</f>
        <v>34</v>
      </c>
      <c r="G34904" s="1"/>
    </row>
    <row r="34905" spans="1:7">
      <c r="A34905">
        <v>1</v>
      </c>
      <c r="B34905">
        <v>8</v>
      </c>
      <c r="C34905">
        <v>12</v>
      </c>
      <c r="D34905">
        <v>13</v>
      </c>
      <c r="E34905" s="1">
        <f t="shared" si="48854"/>
        <v>34</v>
      </c>
      <c r="F34905" s="1">
        <f t="shared" ref="F34905" si="48859">SUM(D34902:D34905)</f>
        <v>34</v>
      </c>
      <c r="G34905" s="1">
        <f t="shared" ref="G34905" si="48860">SUM(D34902,C34903,B34904,A34905)</f>
        <v>34</v>
      </c>
    </row>
    <row r="34907" spans="1:7">
      <c r="A34907">
        <v>16</v>
      </c>
      <c r="B34907">
        <v>1</v>
      </c>
      <c r="C34907">
        <v>11</v>
      </c>
      <c r="D34907">
        <v>6</v>
      </c>
      <c r="E34907" s="1">
        <f t="shared" ref="E34907:E34910" si="48861">SUM(A34907:D34907)</f>
        <v>34</v>
      </c>
      <c r="F34907" s="1">
        <f t="shared" ref="F34907" si="48862">SUM(A34907:A34910)</f>
        <v>34</v>
      </c>
      <c r="G34907" s="1">
        <f t="shared" ref="G34907" si="48863">SUM(A34907,B34908,C34909,D34910)</f>
        <v>34</v>
      </c>
    </row>
    <row r="34908" spans="1:7">
      <c r="A34908">
        <v>7</v>
      </c>
      <c r="B34908">
        <v>10</v>
      </c>
      <c r="C34908">
        <v>4</v>
      </c>
      <c r="D34908">
        <v>13</v>
      </c>
      <c r="E34908" s="1">
        <f t="shared" si="48861"/>
        <v>34</v>
      </c>
      <c r="F34908" s="1">
        <f t="shared" ref="F34908" si="48864">SUM(B34907:B34910)</f>
        <v>34</v>
      </c>
      <c r="G34908" s="1"/>
    </row>
    <row r="34909" spans="1:7">
      <c r="A34909">
        <v>2</v>
      </c>
      <c r="B34909">
        <v>15</v>
      </c>
      <c r="C34909">
        <v>5</v>
      </c>
      <c r="D34909">
        <v>12</v>
      </c>
      <c r="E34909" s="1">
        <f t="shared" si="48861"/>
        <v>34</v>
      </c>
      <c r="F34909" s="1">
        <f t="shared" ref="F34909" si="48865">SUM(C34907:C34910)</f>
        <v>34</v>
      </c>
      <c r="G34909" s="1"/>
    </row>
    <row r="34910" spans="1:7">
      <c r="A34910">
        <v>9</v>
      </c>
      <c r="B34910">
        <v>8</v>
      </c>
      <c r="C34910">
        <v>14</v>
      </c>
      <c r="D34910">
        <v>3</v>
      </c>
      <c r="E34910" s="1">
        <f t="shared" si="48861"/>
        <v>34</v>
      </c>
      <c r="F34910" s="1">
        <f t="shared" ref="F34910" si="48866">SUM(D34907:D34910)</f>
        <v>34</v>
      </c>
      <c r="G34910" s="1">
        <f t="shared" ref="G34910" si="48867">SUM(D34907,C34908,B34909,A34910)</f>
        <v>34</v>
      </c>
    </row>
    <row r="34912" spans="1:7">
      <c r="A34912">
        <v>16</v>
      </c>
      <c r="B34912">
        <v>1</v>
      </c>
      <c r="C34912">
        <v>13</v>
      </c>
      <c r="D34912">
        <v>4</v>
      </c>
      <c r="E34912" s="1">
        <f t="shared" ref="E34912:E34915" si="48868">SUM(A34912:D34912)</f>
        <v>34</v>
      </c>
      <c r="F34912" s="1">
        <f t="shared" ref="F34912" si="48869">SUM(A34912:A34915)</f>
        <v>34</v>
      </c>
      <c r="G34912" s="1">
        <f t="shared" ref="G34912" si="48870">SUM(A34912,B34913,C34914,D34915)</f>
        <v>34</v>
      </c>
    </row>
    <row r="34913" spans="1:7">
      <c r="A34913">
        <v>7</v>
      </c>
      <c r="B34913">
        <v>10</v>
      </c>
      <c r="C34913">
        <v>6</v>
      </c>
      <c r="D34913">
        <v>11</v>
      </c>
      <c r="E34913" s="1">
        <f t="shared" si="48868"/>
        <v>34</v>
      </c>
      <c r="F34913" s="1">
        <f t="shared" ref="F34913" si="48871">SUM(B34912:B34915)</f>
        <v>34</v>
      </c>
      <c r="G34913" s="1"/>
    </row>
    <row r="34914" spans="1:7">
      <c r="A34914">
        <v>2</v>
      </c>
      <c r="B34914">
        <v>15</v>
      </c>
      <c r="C34914">
        <v>3</v>
      </c>
      <c r="D34914">
        <v>14</v>
      </c>
      <c r="E34914" s="1">
        <f t="shared" si="48868"/>
        <v>34</v>
      </c>
      <c r="F34914" s="1">
        <f t="shared" ref="F34914" si="48872">SUM(C34912:C34915)</f>
        <v>34</v>
      </c>
      <c r="G34914" s="1"/>
    </row>
    <row r="34915" spans="1:7">
      <c r="A34915">
        <v>9</v>
      </c>
      <c r="B34915">
        <v>8</v>
      </c>
      <c r="C34915">
        <v>12</v>
      </c>
      <c r="D34915">
        <v>5</v>
      </c>
      <c r="E34915" s="1">
        <f t="shared" si="48868"/>
        <v>34</v>
      </c>
      <c r="F34915" s="1">
        <f t="shared" ref="F34915" si="48873">SUM(D34912:D34915)</f>
        <v>34</v>
      </c>
      <c r="G34915" s="1">
        <f t="shared" ref="G34915" si="48874">SUM(D34912,C34913,B34914,A34915)</f>
        <v>34</v>
      </c>
    </row>
    <row r="34917" spans="1:7">
      <c r="A34917">
        <v>16</v>
      </c>
      <c r="B34917">
        <v>1</v>
      </c>
      <c r="C34917">
        <v>12</v>
      </c>
      <c r="D34917">
        <v>5</v>
      </c>
      <c r="E34917" s="1">
        <f t="shared" ref="E34917:E34920" si="48875">SUM(A34917:D34917)</f>
        <v>34</v>
      </c>
      <c r="F34917" s="1">
        <f t="shared" ref="F34917" si="48876">SUM(A34917:A34920)</f>
        <v>34</v>
      </c>
      <c r="G34917" s="1">
        <f t="shared" ref="G34917" si="48877">SUM(A34917,B34918,C34919,D34920)</f>
        <v>34</v>
      </c>
    </row>
    <row r="34918" spans="1:7">
      <c r="A34918">
        <v>7</v>
      </c>
      <c r="B34918">
        <v>11</v>
      </c>
      <c r="C34918">
        <v>6</v>
      </c>
      <c r="D34918">
        <v>10</v>
      </c>
      <c r="E34918" s="1">
        <f t="shared" si="48875"/>
        <v>34</v>
      </c>
      <c r="F34918" s="1">
        <f t="shared" ref="F34918" si="48878">SUM(B34917:B34920)</f>
        <v>34</v>
      </c>
      <c r="G34918" s="1"/>
    </row>
    <row r="34919" spans="1:7">
      <c r="A34919">
        <v>2</v>
      </c>
      <c r="B34919">
        <v>14</v>
      </c>
      <c r="C34919">
        <v>3</v>
      </c>
      <c r="D34919">
        <v>15</v>
      </c>
      <c r="E34919" s="1">
        <f t="shared" si="48875"/>
        <v>34</v>
      </c>
      <c r="F34919" s="1">
        <f t="shared" ref="F34919" si="48879">SUM(C34917:C34920)</f>
        <v>34</v>
      </c>
      <c r="G34919" s="1"/>
    </row>
    <row r="34920" spans="1:7">
      <c r="A34920">
        <v>9</v>
      </c>
      <c r="B34920">
        <v>8</v>
      </c>
      <c r="C34920">
        <v>13</v>
      </c>
      <c r="D34920">
        <v>4</v>
      </c>
      <c r="E34920" s="1">
        <f t="shared" si="48875"/>
        <v>34</v>
      </c>
      <c r="F34920" s="1">
        <f t="shared" ref="F34920" si="48880">SUM(D34917:D34920)</f>
        <v>34</v>
      </c>
      <c r="G34920" s="1">
        <f t="shared" ref="G34920" si="48881">SUM(D34917,C34918,B34919,A34920)</f>
        <v>34</v>
      </c>
    </row>
    <row r="34922" spans="1:7">
      <c r="A34922">
        <v>16</v>
      </c>
      <c r="B34922">
        <v>10</v>
      </c>
      <c r="C34922">
        <v>3</v>
      </c>
      <c r="D34922">
        <v>5</v>
      </c>
      <c r="E34922" s="1">
        <f t="shared" ref="E34922:E34925" si="48882">SUM(A34922:D34922)</f>
        <v>34</v>
      </c>
      <c r="F34922" s="1">
        <f t="shared" ref="F34922" si="48883">SUM(A34922:A34925)</f>
        <v>34</v>
      </c>
      <c r="G34922" s="1">
        <f t="shared" ref="G34922" si="48884">SUM(A34922,B34923,C34924,D34925)</f>
        <v>34</v>
      </c>
    </row>
    <row r="34923" spans="1:7">
      <c r="A34923">
        <v>7</v>
      </c>
      <c r="B34923">
        <v>1</v>
      </c>
      <c r="C34923">
        <v>12</v>
      </c>
      <c r="D34923">
        <v>14</v>
      </c>
      <c r="E34923" s="1">
        <f t="shared" si="48882"/>
        <v>34</v>
      </c>
      <c r="F34923" s="1">
        <f t="shared" ref="F34923" si="48885">SUM(B34922:B34925)</f>
        <v>34</v>
      </c>
      <c r="G34923" s="1"/>
    </row>
    <row r="34924" spans="1:7">
      <c r="A34924">
        <v>2</v>
      </c>
      <c r="B34924">
        <v>8</v>
      </c>
      <c r="C34924">
        <v>13</v>
      </c>
      <c r="D34924">
        <v>11</v>
      </c>
      <c r="E34924" s="1">
        <f t="shared" si="48882"/>
        <v>34</v>
      </c>
      <c r="F34924" s="1">
        <f t="shared" ref="F34924" si="48886">SUM(C34922:C34925)</f>
        <v>34</v>
      </c>
      <c r="G34924" s="1"/>
    </row>
    <row r="34925" spans="1:7">
      <c r="A34925">
        <v>9</v>
      </c>
      <c r="B34925">
        <v>15</v>
      </c>
      <c r="C34925">
        <v>6</v>
      </c>
      <c r="D34925">
        <v>4</v>
      </c>
      <c r="E34925" s="1">
        <f t="shared" si="48882"/>
        <v>34</v>
      </c>
      <c r="F34925" s="1">
        <f t="shared" ref="F34925" si="48887">SUM(D34922:D34925)</f>
        <v>34</v>
      </c>
      <c r="G34925" s="1">
        <f t="shared" ref="G34925" si="48888">SUM(D34922,C34923,B34924,A34925)</f>
        <v>34</v>
      </c>
    </row>
    <row r="34927" spans="1:7">
      <c r="A34927">
        <v>16</v>
      </c>
      <c r="B34927">
        <v>10</v>
      </c>
      <c r="C34927">
        <v>5</v>
      </c>
      <c r="D34927">
        <v>3</v>
      </c>
      <c r="E34927" s="1">
        <f t="shared" ref="E34927:E34930" si="48889">SUM(A34927:D34927)</f>
        <v>34</v>
      </c>
      <c r="F34927" s="1">
        <f t="shared" ref="F34927" si="48890">SUM(A34927:A34930)</f>
        <v>34</v>
      </c>
      <c r="G34927" s="1">
        <f t="shared" ref="G34927" si="48891">SUM(A34927,B34928,C34929,D34930)</f>
        <v>34</v>
      </c>
    </row>
    <row r="34928" spans="1:7">
      <c r="A34928">
        <v>7</v>
      </c>
      <c r="B34928">
        <v>1</v>
      </c>
      <c r="C34928">
        <v>14</v>
      </c>
      <c r="D34928">
        <v>12</v>
      </c>
      <c r="E34928" s="1">
        <f t="shared" si="48889"/>
        <v>34</v>
      </c>
      <c r="F34928" s="1">
        <f t="shared" ref="F34928" si="48892">SUM(B34927:B34930)</f>
        <v>34</v>
      </c>
      <c r="G34928" s="1"/>
    </row>
    <row r="34929" spans="1:7">
      <c r="A34929">
        <v>2</v>
      </c>
      <c r="B34929">
        <v>8</v>
      </c>
      <c r="C34929">
        <v>11</v>
      </c>
      <c r="D34929">
        <v>13</v>
      </c>
      <c r="E34929" s="1">
        <f t="shared" si="48889"/>
        <v>34</v>
      </c>
      <c r="F34929" s="1">
        <f t="shared" ref="F34929" si="48893">SUM(C34927:C34930)</f>
        <v>34</v>
      </c>
      <c r="G34929" s="1"/>
    </row>
    <row r="34930" spans="1:7">
      <c r="A34930">
        <v>9</v>
      </c>
      <c r="B34930">
        <v>15</v>
      </c>
      <c r="C34930">
        <v>4</v>
      </c>
      <c r="D34930">
        <v>6</v>
      </c>
      <c r="E34930" s="1">
        <f t="shared" si="48889"/>
        <v>34</v>
      </c>
      <c r="F34930" s="1">
        <f t="shared" ref="F34930" si="48894">SUM(D34927:D34930)</f>
        <v>34</v>
      </c>
      <c r="G34930" s="1">
        <f t="shared" ref="G34930" si="48895">SUM(D34927,C34928,B34929,A34930)</f>
        <v>34</v>
      </c>
    </row>
    <row r="34932" spans="1:7">
      <c r="A34932">
        <v>16</v>
      </c>
      <c r="B34932">
        <v>12</v>
      </c>
      <c r="C34932">
        <v>1</v>
      </c>
      <c r="D34932">
        <v>5</v>
      </c>
      <c r="E34932" s="1">
        <f t="shared" ref="E34932:E34935" si="48896">SUM(A34932:D34932)</f>
        <v>34</v>
      </c>
      <c r="F34932" s="1">
        <f t="shared" ref="F34932" si="48897">SUM(A34932:A34935)</f>
        <v>34</v>
      </c>
      <c r="G34932" s="1">
        <f t="shared" ref="G34932" si="48898">SUM(A34932,B34933,C34934,D34935)</f>
        <v>34</v>
      </c>
    </row>
    <row r="34933" spans="1:7">
      <c r="A34933">
        <v>7</v>
      </c>
      <c r="B34933">
        <v>3</v>
      </c>
      <c r="C34933">
        <v>14</v>
      </c>
      <c r="D34933">
        <v>10</v>
      </c>
      <c r="E34933" s="1">
        <f t="shared" si="48896"/>
        <v>34</v>
      </c>
      <c r="F34933" s="1">
        <f t="shared" ref="F34933" si="48899">SUM(B34932:B34935)</f>
        <v>34</v>
      </c>
      <c r="G34933" s="1"/>
    </row>
    <row r="34934" spans="1:7">
      <c r="A34934">
        <v>2</v>
      </c>
      <c r="B34934">
        <v>6</v>
      </c>
      <c r="C34934">
        <v>11</v>
      </c>
      <c r="D34934">
        <v>15</v>
      </c>
      <c r="E34934" s="1">
        <f t="shared" si="48896"/>
        <v>34</v>
      </c>
      <c r="F34934" s="1">
        <f t="shared" ref="F34934" si="48900">SUM(C34932:C34935)</f>
        <v>34</v>
      </c>
      <c r="G34934" s="1"/>
    </row>
    <row r="34935" spans="1:7">
      <c r="A34935">
        <v>9</v>
      </c>
      <c r="B34935">
        <v>13</v>
      </c>
      <c r="C34935">
        <v>8</v>
      </c>
      <c r="D34935">
        <v>4</v>
      </c>
      <c r="E34935" s="1">
        <f t="shared" si="48896"/>
        <v>34</v>
      </c>
      <c r="F34935" s="1">
        <f t="shared" ref="F34935" si="48901">SUM(D34932:D34935)</f>
        <v>34</v>
      </c>
      <c r="G34935" s="1">
        <f t="shared" ref="G34935" si="48902">SUM(D34932,C34933,B34934,A34935)</f>
        <v>34</v>
      </c>
    </row>
    <row r="34937" spans="1:7">
      <c r="A34937">
        <v>16</v>
      </c>
      <c r="B34937">
        <v>12</v>
      </c>
      <c r="C34937">
        <v>5</v>
      </c>
      <c r="D34937">
        <v>1</v>
      </c>
      <c r="E34937" s="1">
        <f t="shared" ref="E34937:E34940" si="48903">SUM(A34937:D34937)</f>
        <v>34</v>
      </c>
      <c r="F34937" s="1">
        <f t="shared" ref="F34937" si="48904">SUM(A34937:A34940)</f>
        <v>34</v>
      </c>
      <c r="G34937" s="1">
        <f t="shared" ref="G34937" si="48905">SUM(A34937,B34938,C34939,D34940)</f>
        <v>34</v>
      </c>
    </row>
    <row r="34938" spans="1:7">
      <c r="A34938">
        <v>7</v>
      </c>
      <c r="B34938">
        <v>6</v>
      </c>
      <c r="C34938">
        <v>11</v>
      </c>
      <c r="D34938">
        <v>10</v>
      </c>
      <c r="E34938" s="1">
        <f t="shared" si="48903"/>
        <v>34</v>
      </c>
      <c r="F34938" s="1">
        <f t="shared" ref="F34938" si="48906">SUM(B34937:B34940)</f>
        <v>34</v>
      </c>
      <c r="G34938" s="1"/>
    </row>
    <row r="34939" spans="1:7">
      <c r="A34939">
        <v>2</v>
      </c>
      <c r="B34939">
        <v>13</v>
      </c>
      <c r="C34939">
        <v>4</v>
      </c>
      <c r="D34939">
        <v>15</v>
      </c>
      <c r="E34939" s="1">
        <f t="shared" si="48903"/>
        <v>34</v>
      </c>
      <c r="F34939" s="1">
        <f t="shared" ref="F34939" si="48907">SUM(C34937:C34940)</f>
        <v>34</v>
      </c>
      <c r="G34939" s="1"/>
    </row>
    <row r="34940" spans="1:7">
      <c r="A34940">
        <v>9</v>
      </c>
      <c r="B34940">
        <v>3</v>
      </c>
      <c r="C34940">
        <v>14</v>
      </c>
      <c r="D34940">
        <v>8</v>
      </c>
      <c r="E34940" s="1">
        <f t="shared" si="48903"/>
        <v>34</v>
      </c>
      <c r="F34940" s="1">
        <f t="shared" ref="F34940" si="48908">SUM(D34937:D34940)</f>
        <v>34</v>
      </c>
      <c r="G34940" s="1">
        <f t="shared" ref="G34940" si="48909">SUM(D34937,C34938,B34939,A34940)</f>
        <v>34</v>
      </c>
    </row>
    <row r="34942" spans="1:7">
      <c r="A34942">
        <v>16</v>
      </c>
      <c r="B34942">
        <v>14</v>
      </c>
      <c r="C34942">
        <v>3</v>
      </c>
      <c r="D34942">
        <v>1</v>
      </c>
      <c r="E34942" s="1">
        <f t="shared" ref="E34942:E34945" si="48910">SUM(A34942:D34942)</f>
        <v>34</v>
      </c>
      <c r="F34942" s="1">
        <f t="shared" ref="F34942" si="48911">SUM(A34942:A34945)</f>
        <v>34</v>
      </c>
      <c r="G34942" s="1">
        <f t="shared" ref="G34942" si="48912">SUM(A34942,B34943,C34944,D34945)</f>
        <v>34</v>
      </c>
    </row>
    <row r="34943" spans="1:7">
      <c r="A34943">
        <v>7</v>
      </c>
      <c r="B34943">
        <v>4</v>
      </c>
      <c r="C34943">
        <v>13</v>
      </c>
      <c r="D34943">
        <v>10</v>
      </c>
      <c r="E34943" s="1">
        <f t="shared" si="48910"/>
        <v>34</v>
      </c>
      <c r="F34943" s="1">
        <f t="shared" ref="F34943" si="48913">SUM(B34942:B34945)</f>
        <v>34</v>
      </c>
      <c r="G34943" s="1"/>
    </row>
    <row r="34944" spans="1:7">
      <c r="A34944">
        <v>2</v>
      </c>
      <c r="B34944">
        <v>11</v>
      </c>
      <c r="C34944">
        <v>6</v>
      </c>
      <c r="D34944">
        <v>15</v>
      </c>
      <c r="E34944" s="1">
        <f t="shared" si="48910"/>
        <v>34</v>
      </c>
      <c r="F34944" s="1">
        <f t="shared" ref="F34944" si="48914">SUM(C34942:C34945)</f>
        <v>34</v>
      </c>
      <c r="G34944" s="1"/>
    </row>
    <row r="34945" spans="1:7">
      <c r="A34945">
        <v>9</v>
      </c>
      <c r="B34945">
        <v>5</v>
      </c>
      <c r="C34945">
        <v>12</v>
      </c>
      <c r="D34945">
        <v>8</v>
      </c>
      <c r="E34945" s="1">
        <f t="shared" si="48910"/>
        <v>34</v>
      </c>
      <c r="F34945" s="1">
        <f t="shared" ref="F34945" si="48915">SUM(D34942:D34945)</f>
        <v>34</v>
      </c>
      <c r="G34945" s="1">
        <f t="shared" ref="G34945" si="48916">SUM(D34942,C34943,B34944,A34945)</f>
        <v>34</v>
      </c>
    </row>
    <row r="34947" spans="1:7">
      <c r="A34947">
        <v>16</v>
      </c>
      <c r="B34947">
        <v>3</v>
      </c>
      <c r="C34947">
        <v>14</v>
      </c>
      <c r="D34947">
        <v>1</v>
      </c>
      <c r="E34947" s="1">
        <f t="shared" ref="E34947:E34950" si="48917">SUM(A34947:D34947)</f>
        <v>34</v>
      </c>
      <c r="F34947" s="1">
        <f t="shared" ref="F34947" si="48918">SUM(A34947:A34950)</f>
        <v>34</v>
      </c>
      <c r="G34947" s="1">
        <f t="shared" ref="G34947" si="48919">SUM(A34947,B34948,C34949,D34950)</f>
        <v>34</v>
      </c>
    </row>
    <row r="34948" spans="1:7">
      <c r="A34948">
        <v>7</v>
      </c>
      <c r="B34948">
        <v>6</v>
      </c>
      <c r="C34948">
        <v>11</v>
      </c>
      <c r="D34948">
        <v>10</v>
      </c>
      <c r="E34948" s="1">
        <f t="shared" si="48917"/>
        <v>34</v>
      </c>
      <c r="F34948" s="1">
        <f t="shared" ref="F34948" si="48920">SUM(B34947:B34950)</f>
        <v>34</v>
      </c>
      <c r="G34948" s="1"/>
    </row>
    <row r="34949" spans="1:7">
      <c r="A34949">
        <v>2</v>
      </c>
      <c r="B34949">
        <v>13</v>
      </c>
      <c r="C34949">
        <v>4</v>
      </c>
      <c r="D34949">
        <v>15</v>
      </c>
      <c r="E34949" s="1">
        <f t="shared" si="48917"/>
        <v>34</v>
      </c>
      <c r="F34949" s="1">
        <f t="shared" ref="F34949" si="48921">SUM(C34947:C34950)</f>
        <v>34</v>
      </c>
      <c r="G34949" s="1"/>
    </row>
    <row r="34950" spans="1:7">
      <c r="A34950">
        <v>9</v>
      </c>
      <c r="B34950">
        <v>12</v>
      </c>
      <c r="C34950">
        <v>5</v>
      </c>
      <c r="D34950">
        <v>8</v>
      </c>
      <c r="E34950" s="1">
        <f t="shared" si="48917"/>
        <v>34</v>
      </c>
      <c r="F34950" s="1">
        <f t="shared" ref="F34950" si="48922">SUM(D34947:D34950)</f>
        <v>34</v>
      </c>
      <c r="G34950" s="1">
        <f t="shared" ref="G34950" si="48923">SUM(D34947,C34948,B34949,A34950)</f>
        <v>34</v>
      </c>
    </row>
    <row r="34952" spans="1:7">
      <c r="A34952">
        <v>16</v>
      </c>
      <c r="B34952">
        <v>5</v>
      </c>
      <c r="C34952">
        <v>12</v>
      </c>
      <c r="D34952">
        <v>1</v>
      </c>
      <c r="E34952" s="1">
        <f t="shared" ref="E34952:E34955" si="48924">SUM(A34952:D34952)</f>
        <v>34</v>
      </c>
      <c r="F34952" s="1">
        <f t="shared" ref="F34952" si="48925">SUM(A34952:A34955)</f>
        <v>34</v>
      </c>
      <c r="G34952" s="1">
        <f t="shared" ref="G34952" si="48926">SUM(A34952,B34953,C34954,D34955)</f>
        <v>34</v>
      </c>
    </row>
    <row r="34953" spans="1:7">
      <c r="A34953">
        <v>7</v>
      </c>
      <c r="B34953">
        <v>4</v>
      </c>
      <c r="C34953">
        <v>13</v>
      </c>
      <c r="D34953">
        <v>10</v>
      </c>
      <c r="E34953" s="1">
        <f t="shared" si="48924"/>
        <v>34</v>
      </c>
      <c r="F34953" s="1">
        <f t="shared" ref="F34953" si="48927">SUM(B34952:B34955)</f>
        <v>34</v>
      </c>
      <c r="G34953" s="1"/>
    </row>
    <row r="34954" spans="1:7">
      <c r="A34954">
        <v>2</v>
      </c>
      <c r="B34954">
        <v>11</v>
      </c>
      <c r="C34954">
        <v>6</v>
      </c>
      <c r="D34954">
        <v>15</v>
      </c>
      <c r="E34954" s="1">
        <f t="shared" si="48924"/>
        <v>34</v>
      </c>
      <c r="F34954" s="1">
        <f t="shared" ref="F34954" si="48928">SUM(C34952:C34955)</f>
        <v>34</v>
      </c>
      <c r="G34954" s="1"/>
    </row>
    <row r="34955" spans="1:7">
      <c r="A34955">
        <v>9</v>
      </c>
      <c r="B34955">
        <v>14</v>
      </c>
      <c r="C34955">
        <v>3</v>
      </c>
      <c r="D34955">
        <v>8</v>
      </c>
      <c r="E34955" s="1">
        <f t="shared" si="48924"/>
        <v>34</v>
      </c>
      <c r="F34955" s="1">
        <f t="shared" ref="F34955" si="48929">SUM(D34952:D34955)</f>
        <v>34</v>
      </c>
      <c r="G34955" s="1">
        <f t="shared" ref="G34955" si="48930">SUM(D34952,C34953,B34954,A34955)</f>
        <v>34</v>
      </c>
    </row>
    <row r="34957" spans="1:7">
      <c r="A34957">
        <v>16</v>
      </c>
      <c r="B34957">
        <v>1</v>
      </c>
      <c r="C34957">
        <v>4</v>
      </c>
      <c r="D34957">
        <v>13</v>
      </c>
      <c r="E34957" s="1">
        <f t="shared" ref="E34957:E34960" si="48931">SUM(A34957:D34957)</f>
        <v>34</v>
      </c>
      <c r="F34957" s="1">
        <f t="shared" ref="F34957" si="48932">SUM(A34957:A34960)</f>
        <v>34</v>
      </c>
      <c r="G34957" s="1">
        <f t="shared" ref="G34957" si="48933">SUM(A34957,B34958,C34959,D34960)</f>
        <v>34</v>
      </c>
    </row>
    <row r="34958" spans="1:7">
      <c r="A34958">
        <v>7</v>
      </c>
      <c r="B34958">
        <v>10</v>
      </c>
      <c r="C34958">
        <v>11</v>
      </c>
      <c r="D34958">
        <v>6</v>
      </c>
      <c r="E34958" s="1">
        <f t="shared" si="48931"/>
        <v>34</v>
      </c>
      <c r="F34958" s="1">
        <f t="shared" ref="F34958" si="48934">SUM(B34957:B34960)</f>
        <v>34</v>
      </c>
      <c r="G34958" s="1"/>
    </row>
    <row r="34959" spans="1:7">
      <c r="A34959">
        <v>9</v>
      </c>
      <c r="B34959">
        <v>8</v>
      </c>
      <c r="C34959">
        <v>5</v>
      </c>
      <c r="D34959">
        <v>12</v>
      </c>
      <c r="E34959" s="1">
        <f t="shared" si="48931"/>
        <v>34</v>
      </c>
      <c r="F34959" s="1">
        <f t="shared" ref="F34959" si="48935">SUM(C34957:C34960)</f>
        <v>34</v>
      </c>
      <c r="G34959" s="1"/>
    </row>
    <row r="34960" spans="1:7">
      <c r="A34960">
        <v>2</v>
      </c>
      <c r="B34960">
        <v>15</v>
      </c>
      <c r="C34960">
        <v>14</v>
      </c>
      <c r="D34960">
        <v>3</v>
      </c>
      <c r="E34960" s="1">
        <f t="shared" si="48931"/>
        <v>34</v>
      </c>
      <c r="F34960" s="1">
        <f t="shared" ref="F34960" si="48936">SUM(D34957:D34960)</f>
        <v>34</v>
      </c>
      <c r="G34960" s="1">
        <f t="shared" ref="G34960" si="48937">SUM(D34957,C34958,B34959,A34960)</f>
        <v>34</v>
      </c>
    </row>
    <row r="34962" spans="1:7">
      <c r="A34962">
        <v>16</v>
      </c>
      <c r="B34962">
        <v>1</v>
      </c>
      <c r="C34962">
        <v>6</v>
      </c>
      <c r="D34962">
        <v>11</v>
      </c>
      <c r="E34962" s="1">
        <f t="shared" ref="E34962:E34965" si="48938">SUM(A34962:D34962)</f>
        <v>34</v>
      </c>
      <c r="F34962" s="1">
        <f t="shared" ref="F34962" si="48939">SUM(A34962:A34965)</f>
        <v>34</v>
      </c>
      <c r="G34962" s="1">
        <f t="shared" ref="G34962" si="48940">SUM(A34962,B34963,C34964,D34965)</f>
        <v>34</v>
      </c>
    </row>
    <row r="34963" spans="1:7">
      <c r="A34963">
        <v>7</v>
      </c>
      <c r="B34963">
        <v>10</v>
      </c>
      <c r="C34963">
        <v>13</v>
      </c>
      <c r="D34963">
        <v>4</v>
      </c>
      <c r="E34963" s="1">
        <f t="shared" si="48938"/>
        <v>34</v>
      </c>
      <c r="F34963" s="1">
        <f t="shared" ref="F34963" si="48941">SUM(B34962:B34965)</f>
        <v>34</v>
      </c>
      <c r="G34963" s="1"/>
    </row>
    <row r="34964" spans="1:7">
      <c r="A34964">
        <v>9</v>
      </c>
      <c r="B34964">
        <v>8</v>
      </c>
      <c r="C34964">
        <v>3</v>
      </c>
      <c r="D34964">
        <v>14</v>
      </c>
      <c r="E34964" s="1">
        <f t="shared" si="48938"/>
        <v>34</v>
      </c>
      <c r="F34964" s="1">
        <f t="shared" ref="F34964" si="48942">SUM(C34962:C34965)</f>
        <v>34</v>
      </c>
      <c r="G34964" s="1"/>
    </row>
    <row r="34965" spans="1:7">
      <c r="A34965">
        <v>2</v>
      </c>
      <c r="B34965">
        <v>15</v>
      </c>
      <c r="C34965">
        <v>12</v>
      </c>
      <c r="D34965">
        <v>5</v>
      </c>
      <c r="E34965" s="1">
        <f t="shared" si="48938"/>
        <v>34</v>
      </c>
      <c r="F34965" s="1">
        <f t="shared" ref="F34965" si="48943">SUM(D34962:D34965)</f>
        <v>34</v>
      </c>
      <c r="G34965" s="1">
        <f t="shared" ref="G34965" si="48944">SUM(D34962,C34963,B34964,A34965)</f>
        <v>34</v>
      </c>
    </row>
    <row r="34967" spans="1:7">
      <c r="A34967">
        <v>16</v>
      </c>
      <c r="B34967">
        <v>1</v>
      </c>
      <c r="C34967">
        <v>12</v>
      </c>
      <c r="D34967">
        <v>5</v>
      </c>
      <c r="E34967" s="1">
        <f t="shared" ref="E34967:E34970" si="48945">SUM(A34967:D34967)</f>
        <v>34</v>
      </c>
      <c r="F34967" s="1">
        <f t="shared" ref="F34967" si="48946">SUM(A34967:A34970)</f>
        <v>34</v>
      </c>
      <c r="G34967" s="1">
        <f t="shared" ref="G34967" si="48947">SUM(A34967,B34968,C34969,D34970)</f>
        <v>34</v>
      </c>
    </row>
    <row r="34968" spans="1:7">
      <c r="A34968">
        <v>7</v>
      </c>
      <c r="B34968">
        <v>4</v>
      </c>
      <c r="C34968">
        <v>13</v>
      </c>
      <c r="D34968">
        <v>10</v>
      </c>
      <c r="E34968" s="1">
        <f t="shared" si="48945"/>
        <v>34</v>
      </c>
      <c r="F34968" s="1">
        <f t="shared" ref="F34968" si="48948">SUM(B34967:B34970)</f>
        <v>34</v>
      </c>
      <c r="G34968" s="1"/>
    </row>
    <row r="34969" spans="1:7">
      <c r="A34969">
        <v>9</v>
      </c>
      <c r="B34969">
        <v>14</v>
      </c>
      <c r="C34969">
        <v>3</v>
      </c>
      <c r="D34969">
        <v>8</v>
      </c>
      <c r="E34969" s="1">
        <f t="shared" si="48945"/>
        <v>34</v>
      </c>
      <c r="F34969" s="1">
        <f t="shared" ref="F34969" si="48949">SUM(C34967:C34970)</f>
        <v>34</v>
      </c>
      <c r="G34969" s="1"/>
    </row>
    <row r="34970" spans="1:7">
      <c r="A34970">
        <v>2</v>
      </c>
      <c r="B34970">
        <v>15</v>
      </c>
      <c r="C34970">
        <v>6</v>
      </c>
      <c r="D34970">
        <v>11</v>
      </c>
      <c r="E34970" s="1">
        <f t="shared" si="48945"/>
        <v>34</v>
      </c>
      <c r="F34970" s="1">
        <f t="shared" ref="F34970" si="48950">SUM(D34967:D34970)</f>
        <v>34</v>
      </c>
      <c r="G34970" s="1">
        <f t="shared" ref="G34970" si="48951">SUM(D34967,C34968,B34969,A34970)</f>
        <v>34</v>
      </c>
    </row>
    <row r="34972" spans="1:7">
      <c r="A34972">
        <v>16</v>
      </c>
      <c r="B34972">
        <v>10</v>
      </c>
      <c r="C34972">
        <v>3</v>
      </c>
      <c r="D34972">
        <v>5</v>
      </c>
      <c r="E34972" s="1">
        <f t="shared" ref="E34972:E34975" si="48952">SUM(A34972:D34972)</f>
        <v>34</v>
      </c>
      <c r="F34972" s="1">
        <f t="shared" ref="F34972" si="48953">SUM(A34972:A34975)</f>
        <v>34</v>
      </c>
      <c r="G34972" s="1">
        <f t="shared" ref="G34972" si="48954">SUM(A34972,B34973,C34974,D34975)</f>
        <v>34</v>
      </c>
    </row>
    <row r="34973" spans="1:7">
      <c r="A34973">
        <v>7</v>
      </c>
      <c r="B34973">
        <v>1</v>
      </c>
      <c r="C34973">
        <v>12</v>
      </c>
      <c r="D34973">
        <v>14</v>
      </c>
      <c r="E34973" s="1">
        <f t="shared" si="48952"/>
        <v>34</v>
      </c>
      <c r="F34973" s="1">
        <f t="shared" ref="F34973" si="48955">SUM(B34972:B34975)</f>
        <v>34</v>
      </c>
      <c r="G34973" s="1"/>
    </row>
    <row r="34974" spans="1:7">
      <c r="A34974">
        <v>9</v>
      </c>
      <c r="B34974">
        <v>15</v>
      </c>
      <c r="C34974">
        <v>6</v>
      </c>
      <c r="D34974">
        <v>4</v>
      </c>
      <c r="E34974" s="1">
        <f t="shared" si="48952"/>
        <v>34</v>
      </c>
      <c r="F34974" s="1">
        <f t="shared" ref="F34974" si="48956">SUM(C34972:C34975)</f>
        <v>34</v>
      </c>
      <c r="G34974" s="1"/>
    </row>
    <row r="34975" spans="1:7">
      <c r="A34975">
        <v>2</v>
      </c>
      <c r="B34975">
        <v>8</v>
      </c>
      <c r="C34975">
        <v>13</v>
      </c>
      <c r="D34975">
        <v>11</v>
      </c>
      <c r="E34975" s="1">
        <f t="shared" si="48952"/>
        <v>34</v>
      </c>
      <c r="F34975" s="1">
        <f t="shared" ref="F34975" si="48957">SUM(D34972:D34975)</f>
        <v>34</v>
      </c>
      <c r="G34975" s="1">
        <f t="shared" ref="G34975" si="48958">SUM(D34972,C34973,B34974,A34975)</f>
        <v>34</v>
      </c>
    </row>
    <row r="34977" spans="1:7">
      <c r="A34977">
        <v>16</v>
      </c>
      <c r="B34977">
        <v>10</v>
      </c>
      <c r="C34977">
        <v>5</v>
      </c>
      <c r="D34977">
        <v>3</v>
      </c>
      <c r="E34977" s="1">
        <f t="shared" ref="E34977:E34980" si="48959">SUM(A34977:D34977)</f>
        <v>34</v>
      </c>
      <c r="F34977" s="1">
        <f t="shared" ref="F34977" si="48960">SUM(A34977:A34980)</f>
        <v>34</v>
      </c>
      <c r="G34977" s="1">
        <f t="shared" ref="G34977" si="48961">SUM(A34977,B34978,C34979,D34980)</f>
        <v>34</v>
      </c>
    </row>
    <row r="34978" spans="1:7">
      <c r="A34978">
        <v>7</v>
      </c>
      <c r="B34978">
        <v>1</v>
      </c>
      <c r="C34978">
        <v>14</v>
      </c>
      <c r="D34978">
        <v>12</v>
      </c>
      <c r="E34978" s="1">
        <f t="shared" si="48959"/>
        <v>34</v>
      </c>
      <c r="F34978" s="1">
        <f t="shared" ref="F34978" si="48962">SUM(B34977:B34980)</f>
        <v>34</v>
      </c>
      <c r="G34978" s="1"/>
    </row>
    <row r="34979" spans="1:7">
      <c r="A34979">
        <v>9</v>
      </c>
      <c r="B34979">
        <v>15</v>
      </c>
      <c r="C34979">
        <v>4</v>
      </c>
      <c r="D34979">
        <v>6</v>
      </c>
      <c r="E34979" s="1">
        <f t="shared" si="48959"/>
        <v>34</v>
      </c>
      <c r="F34979" s="1">
        <f t="shared" ref="F34979" si="48963">SUM(C34977:C34980)</f>
        <v>34</v>
      </c>
      <c r="G34979" s="1"/>
    </row>
    <row r="34980" spans="1:7">
      <c r="A34980">
        <v>2</v>
      </c>
      <c r="B34980">
        <v>8</v>
      </c>
      <c r="C34980">
        <v>11</v>
      </c>
      <c r="D34980">
        <v>13</v>
      </c>
      <c r="E34980" s="1">
        <f t="shared" si="48959"/>
        <v>34</v>
      </c>
      <c r="F34980" s="1">
        <f t="shared" ref="F34980" si="48964">SUM(D34977:D34980)</f>
        <v>34</v>
      </c>
      <c r="G34980" s="1">
        <f t="shared" ref="G34980" si="48965">SUM(D34977,C34978,B34979,A34980)</f>
        <v>34</v>
      </c>
    </row>
    <row r="34982" spans="1:7">
      <c r="A34982">
        <v>16</v>
      </c>
      <c r="B34982">
        <v>12</v>
      </c>
      <c r="C34982">
        <v>1</v>
      </c>
      <c r="D34982">
        <v>5</v>
      </c>
      <c r="E34982" s="1">
        <f t="shared" ref="E34982:E34985" si="48966">SUM(A34982:D34982)</f>
        <v>34</v>
      </c>
      <c r="F34982" s="1">
        <f t="shared" ref="F34982" si="48967">SUM(A34982:A34985)</f>
        <v>34</v>
      </c>
      <c r="G34982" s="1">
        <f t="shared" ref="G34982" si="48968">SUM(A34982,B34983,C34984,D34985)</f>
        <v>34</v>
      </c>
    </row>
    <row r="34983" spans="1:7">
      <c r="A34983">
        <v>7</v>
      </c>
      <c r="B34983">
        <v>3</v>
      </c>
      <c r="C34983">
        <v>14</v>
      </c>
      <c r="D34983">
        <v>10</v>
      </c>
      <c r="E34983" s="1">
        <f t="shared" si="48966"/>
        <v>34</v>
      </c>
      <c r="F34983" s="1">
        <f t="shared" ref="F34983" si="48969">SUM(B34982:B34985)</f>
        <v>34</v>
      </c>
      <c r="G34983" s="1"/>
    </row>
    <row r="34984" spans="1:7">
      <c r="A34984">
        <v>9</v>
      </c>
      <c r="B34984">
        <v>13</v>
      </c>
      <c r="C34984">
        <v>4</v>
      </c>
      <c r="D34984">
        <v>8</v>
      </c>
      <c r="E34984" s="1">
        <f t="shared" si="48966"/>
        <v>34</v>
      </c>
      <c r="F34984" s="1">
        <f t="shared" ref="F34984" si="48970">SUM(C34982:C34985)</f>
        <v>34</v>
      </c>
      <c r="G34984" s="1"/>
    </row>
    <row r="34985" spans="1:7">
      <c r="A34985">
        <v>2</v>
      </c>
      <c r="B34985">
        <v>6</v>
      </c>
      <c r="C34985">
        <v>15</v>
      </c>
      <c r="D34985">
        <v>11</v>
      </c>
      <c r="E34985" s="1">
        <f t="shared" si="48966"/>
        <v>34</v>
      </c>
      <c r="F34985" s="1">
        <f t="shared" ref="F34985" si="48971">SUM(D34982:D34985)</f>
        <v>34</v>
      </c>
      <c r="G34985" s="1">
        <f t="shared" ref="G34985" si="48972">SUM(D34982,C34983,B34984,A34985)</f>
        <v>34</v>
      </c>
    </row>
    <row r="34987" spans="1:7">
      <c r="A34987">
        <v>16</v>
      </c>
      <c r="B34987">
        <v>10</v>
      </c>
      <c r="C34987">
        <v>3</v>
      </c>
      <c r="D34987">
        <v>5</v>
      </c>
      <c r="E34987" s="1">
        <f t="shared" ref="E34987:E34990" si="48973">SUM(A34987:D34987)</f>
        <v>34</v>
      </c>
      <c r="F34987" s="1">
        <f t="shared" ref="F34987" si="48974">SUM(A34987:A34990)</f>
        <v>34</v>
      </c>
      <c r="G34987" s="1">
        <f t="shared" ref="G34987" si="48975">SUM(A34987,B34988,C34989,D34990)</f>
        <v>34</v>
      </c>
    </row>
    <row r="34988" spans="1:7">
      <c r="A34988">
        <v>8</v>
      </c>
      <c r="B34988">
        <v>2</v>
      </c>
      <c r="C34988">
        <v>13</v>
      </c>
      <c r="D34988">
        <v>11</v>
      </c>
      <c r="E34988" s="1">
        <f t="shared" si="48973"/>
        <v>34</v>
      </c>
      <c r="F34988" s="1">
        <f t="shared" ref="F34988" si="48976">SUM(B34987:B34990)</f>
        <v>34</v>
      </c>
      <c r="G34988" s="1"/>
    </row>
    <row r="34989" spans="1:7">
      <c r="A34989">
        <v>1</v>
      </c>
      <c r="B34989">
        <v>7</v>
      </c>
      <c r="C34989">
        <v>12</v>
      </c>
      <c r="D34989">
        <v>14</v>
      </c>
      <c r="E34989" s="1">
        <f t="shared" si="48973"/>
        <v>34</v>
      </c>
      <c r="F34989" s="1">
        <f t="shared" ref="F34989" si="48977">SUM(C34987:C34990)</f>
        <v>34</v>
      </c>
      <c r="G34989" s="1"/>
    </row>
    <row r="34990" spans="1:7">
      <c r="A34990">
        <v>9</v>
      </c>
      <c r="B34990">
        <v>15</v>
      </c>
      <c r="C34990">
        <v>6</v>
      </c>
      <c r="D34990">
        <v>4</v>
      </c>
      <c r="E34990" s="1">
        <f t="shared" si="48973"/>
        <v>34</v>
      </c>
      <c r="F34990" s="1">
        <f t="shared" ref="F34990" si="48978">SUM(D34987:D34990)</f>
        <v>34</v>
      </c>
      <c r="G34990" s="1">
        <f t="shared" ref="G34990" si="48979">SUM(D34987,C34988,B34989,A34990)</f>
        <v>34</v>
      </c>
    </row>
    <row r="34992" spans="1:7">
      <c r="A34992">
        <v>16</v>
      </c>
      <c r="B34992">
        <v>13</v>
      </c>
      <c r="C34992">
        <v>2</v>
      </c>
      <c r="D34992">
        <v>3</v>
      </c>
      <c r="E34992" s="1">
        <f t="shared" ref="E34992:E34995" si="48980">SUM(A34992:D34992)</f>
        <v>34</v>
      </c>
      <c r="F34992" s="1">
        <f t="shared" ref="F34992" si="48981">SUM(A34992:A34995)</f>
        <v>34</v>
      </c>
      <c r="G34992" s="1">
        <f t="shared" ref="G34992" si="48982">SUM(A34992,B34993,C34994,D34995)</f>
        <v>34</v>
      </c>
    </row>
    <row r="34993" spans="1:7">
      <c r="A34993">
        <v>8</v>
      </c>
      <c r="B34993">
        <v>5</v>
      </c>
      <c r="C34993">
        <v>10</v>
      </c>
      <c r="D34993">
        <v>11</v>
      </c>
      <c r="E34993" s="1">
        <f t="shared" si="48980"/>
        <v>34</v>
      </c>
      <c r="F34993" s="1">
        <f t="shared" ref="F34993" si="48983">SUM(B34992:B34995)</f>
        <v>34</v>
      </c>
      <c r="G34993" s="1"/>
    </row>
    <row r="34994" spans="1:7">
      <c r="A34994">
        <v>1</v>
      </c>
      <c r="B34994">
        <v>12</v>
      </c>
      <c r="C34994">
        <v>7</v>
      </c>
      <c r="D34994">
        <v>14</v>
      </c>
      <c r="E34994" s="1">
        <f t="shared" si="48980"/>
        <v>34</v>
      </c>
      <c r="F34994" s="1">
        <f t="shared" ref="F34994" si="48984">SUM(C34992:C34995)</f>
        <v>34</v>
      </c>
      <c r="G34994" s="1"/>
    </row>
    <row r="34995" spans="1:7">
      <c r="A34995">
        <v>9</v>
      </c>
      <c r="B34995">
        <v>4</v>
      </c>
      <c r="C34995">
        <v>15</v>
      </c>
      <c r="D34995">
        <v>6</v>
      </c>
      <c r="E34995" s="1">
        <f t="shared" si="48980"/>
        <v>34</v>
      </c>
      <c r="F34995" s="1">
        <f t="shared" ref="F34995" si="48985">SUM(D34992:D34995)</f>
        <v>34</v>
      </c>
      <c r="G34995" s="1">
        <f t="shared" ref="G34995" si="48986">SUM(D34992,C34993,B34994,A34995)</f>
        <v>34</v>
      </c>
    </row>
    <row r="34997" spans="1:7">
      <c r="A34997">
        <v>16</v>
      </c>
      <c r="B34997">
        <v>13</v>
      </c>
      <c r="C34997">
        <v>3</v>
      </c>
      <c r="D34997">
        <v>2</v>
      </c>
      <c r="E34997" s="1">
        <f t="shared" ref="E34997:E35000" si="48987">SUM(A34997:D34997)</f>
        <v>34</v>
      </c>
      <c r="F34997" s="1">
        <f t="shared" ref="F34997" si="48988">SUM(A34997:A35000)</f>
        <v>34</v>
      </c>
      <c r="G34997" s="1">
        <f t="shared" ref="G34997" si="48989">SUM(A34997,B34998,C34999,D35000)</f>
        <v>34</v>
      </c>
    </row>
    <row r="34998" spans="1:7">
      <c r="A34998">
        <v>8</v>
      </c>
      <c r="B34998">
        <v>5</v>
      </c>
      <c r="C34998">
        <v>11</v>
      </c>
      <c r="D34998">
        <v>10</v>
      </c>
      <c r="E34998" s="1">
        <f t="shared" si="48987"/>
        <v>34</v>
      </c>
      <c r="F34998" s="1">
        <f t="shared" ref="F34998" si="48990">SUM(B34997:B35000)</f>
        <v>34</v>
      </c>
      <c r="G34998" s="1"/>
    </row>
    <row r="34999" spans="1:7">
      <c r="A34999">
        <v>1</v>
      </c>
      <c r="B34999">
        <v>12</v>
      </c>
      <c r="C34999">
        <v>6</v>
      </c>
      <c r="D34999">
        <v>15</v>
      </c>
      <c r="E34999" s="1">
        <f t="shared" si="48987"/>
        <v>34</v>
      </c>
      <c r="F34999" s="1">
        <f t="shared" ref="F34999" si="48991">SUM(C34997:C35000)</f>
        <v>34</v>
      </c>
      <c r="G34999" s="1"/>
    </row>
    <row r="35000" spans="1:7">
      <c r="A35000">
        <v>9</v>
      </c>
      <c r="B35000">
        <v>4</v>
      </c>
      <c r="C35000">
        <v>14</v>
      </c>
      <c r="D35000">
        <v>7</v>
      </c>
      <c r="E35000" s="1">
        <f t="shared" si="48987"/>
        <v>34</v>
      </c>
      <c r="F35000" s="1">
        <f t="shared" ref="F35000" si="48992">SUM(D34997:D35000)</f>
        <v>34</v>
      </c>
      <c r="G35000" s="1">
        <f t="shared" ref="G35000" si="48993">SUM(D34997,C34998,B34999,A35000)</f>
        <v>34</v>
      </c>
    </row>
    <row r="35002" spans="1:7">
      <c r="A35002">
        <v>16</v>
      </c>
      <c r="B35002">
        <v>2</v>
      </c>
      <c r="C35002">
        <v>13</v>
      </c>
      <c r="D35002">
        <v>3</v>
      </c>
      <c r="E35002" s="1">
        <f t="shared" ref="E35002:E35005" si="48994">SUM(A35002:D35002)</f>
        <v>34</v>
      </c>
      <c r="F35002" s="1">
        <f t="shared" ref="F35002" si="48995">SUM(A35002:A35005)</f>
        <v>34</v>
      </c>
      <c r="G35002" s="1">
        <f t="shared" ref="G35002" si="48996">SUM(A35002,B35003,C35004,D35005)</f>
        <v>34</v>
      </c>
    </row>
    <row r="35003" spans="1:7">
      <c r="A35003">
        <v>8</v>
      </c>
      <c r="B35003">
        <v>5</v>
      </c>
      <c r="C35003">
        <v>10</v>
      </c>
      <c r="D35003">
        <v>11</v>
      </c>
      <c r="E35003" s="1">
        <f t="shared" si="48994"/>
        <v>34</v>
      </c>
      <c r="F35003" s="1">
        <f t="shared" ref="F35003" si="48997">SUM(B35002:B35005)</f>
        <v>34</v>
      </c>
      <c r="G35003" s="1"/>
    </row>
    <row r="35004" spans="1:7">
      <c r="A35004">
        <v>1</v>
      </c>
      <c r="B35004">
        <v>12</v>
      </c>
      <c r="C35004">
        <v>7</v>
      </c>
      <c r="D35004">
        <v>14</v>
      </c>
      <c r="E35004" s="1">
        <f t="shared" si="48994"/>
        <v>34</v>
      </c>
      <c r="F35004" s="1">
        <f t="shared" ref="F35004" si="48998">SUM(C35002:C35005)</f>
        <v>34</v>
      </c>
      <c r="G35004" s="1"/>
    </row>
    <row r="35005" spans="1:7">
      <c r="A35005">
        <v>9</v>
      </c>
      <c r="B35005">
        <v>15</v>
      </c>
      <c r="C35005">
        <v>4</v>
      </c>
      <c r="D35005">
        <v>6</v>
      </c>
      <c r="E35005" s="1">
        <f t="shared" si="48994"/>
        <v>34</v>
      </c>
      <c r="F35005" s="1">
        <f t="shared" ref="F35005" si="48999">SUM(D35002:D35005)</f>
        <v>34</v>
      </c>
      <c r="G35005" s="1">
        <f t="shared" ref="G35005" si="49000">SUM(D35002,C35003,B35004,A35005)</f>
        <v>34</v>
      </c>
    </row>
    <row r="35007" spans="1:7">
      <c r="A35007">
        <v>16</v>
      </c>
      <c r="B35007">
        <v>3</v>
      </c>
      <c r="C35007">
        <v>13</v>
      </c>
      <c r="D35007">
        <v>2</v>
      </c>
      <c r="E35007" s="1">
        <f t="shared" ref="E35007:E35010" si="49001">SUM(A35007:D35007)</f>
        <v>34</v>
      </c>
      <c r="F35007" s="1">
        <f t="shared" ref="F35007" si="49002">SUM(A35007:A35010)</f>
        <v>34</v>
      </c>
      <c r="G35007" s="1">
        <f t="shared" ref="G35007" si="49003">SUM(A35007,B35008,C35009,D35010)</f>
        <v>34</v>
      </c>
    </row>
    <row r="35008" spans="1:7">
      <c r="A35008">
        <v>8</v>
      </c>
      <c r="B35008">
        <v>5</v>
      </c>
      <c r="C35008">
        <v>11</v>
      </c>
      <c r="D35008">
        <v>10</v>
      </c>
      <c r="E35008" s="1">
        <f t="shared" si="49001"/>
        <v>34</v>
      </c>
      <c r="F35008" s="1">
        <f t="shared" ref="F35008" si="49004">SUM(B35007:B35010)</f>
        <v>34</v>
      </c>
      <c r="G35008" s="1"/>
    </row>
    <row r="35009" spans="1:7">
      <c r="A35009">
        <v>1</v>
      </c>
      <c r="B35009">
        <v>12</v>
      </c>
      <c r="C35009">
        <v>6</v>
      </c>
      <c r="D35009">
        <v>15</v>
      </c>
      <c r="E35009" s="1">
        <f t="shared" si="49001"/>
        <v>34</v>
      </c>
      <c r="F35009" s="1">
        <f t="shared" ref="F35009" si="49005">SUM(C35007:C35010)</f>
        <v>34</v>
      </c>
      <c r="G35009" s="1"/>
    </row>
    <row r="35010" spans="1:7">
      <c r="A35010">
        <v>9</v>
      </c>
      <c r="B35010">
        <v>14</v>
      </c>
      <c r="C35010">
        <v>4</v>
      </c>
      <c r="D35010">
        <v>7</v>
      </c>
      <c r="E35010" s="1">
        <f t="shared" si="49001"/>
        <v>34</v>
      </c>
      <c r="F35010" s="1">
        <f t="shared" ref="F35010" si="49006">SUM(D35007:D35010)</f>
        <v>34</v>
      </c>
      <c r="G35010" s="1">
        <f t="shared" ref="G35010" si="49007">SUM(D35007,C35008,B35009,A35010)</f>
        <v>34</v>
      </c>
    </row>
    <row r="35012" spans="1:7">
      <c r="A35012">
        <v>16</v>
      </c>
      <c r="B35012">
        <v>10</v>
      </c>
      <c r="C35012">
        <v>3</v>
      </c>
      <c r="D35012">
        <v>5</v>
      </c>
      <c r="E35012" s="1">
        <f t="shared" ref="E35012:E35015" si="49008">SUM(A35012:D35012)</f>
        <v>34</v>
      </c>
      <c r="F35012" s="1">
        <f t="shared" ref="F35012" si="49009">SUM(A35012:A35015)</f>
        <v>34</v>
      </c>
      <c r="G35012" s="1">
        <f t="shared" ref="G35012" si="49010">SUM(A35012,B35013,C35014,D35015)</f>
        <v>34</v>
      </c>
    </row>
    <row r="35013" spans="1:7">
      <c r="A35013">
        <v>8</v>
      </c>
      <c r="B35013">
        <v>2</v>
      </c>
      <c r="C35013">
        <v>13</v>
      </c>
      <c r="D35013">
        <v>11</v>
      </c>
      <c r="E35013" s="1">
        <f t="shared" si="49008"/>
        <v>34</v>
      </c>
      <c r="F35013" s="1">
        <f t="shared" ref="F35013" si="49011">SUM(B35012:B35015)</f>
        <v>34</v>
      </c>
      <c r="G35013" s="1"/>
    </row>
    <row r="35014" spans="1:7">
      <c r="A35014">
        <v>9</v>
      </c>
      <c r="B35014">
        <v>15</v>
      </c>
      <c r="C35014">
        <v>4</v>
      </c>
      <c r="D35014">
        <v>6</v>
      </c>
      <c r="E35014" s="1">
        <f t="shared" si="49008"/>
        <v>34</v>
      </c>
      <c r="F35014" s="1">
        <f t="shared" ref="F35014" si="49012">SUM(C35012:C35015)</f>
        <v>34</v>
      </c>
      <c r="G35014" s="1"/>
    </row>
    <row r="35015" spans="1:7">
      <c r="A35015">
        <v>1</v>
      </c>
      <c r="B35015">
        <v>7</v>
      </c>
      <c r="C35015">
        <v>14</v>
      </c>
      <c r="D35015">
        <v>12</v>
      </c>
      <c r="E35015" s="1">
        <f t="shared" si="49008"/>
        <v>34</v>
      </c>
      <c r="F35015" s="1">
        <f t="shared" ref="F35015" si="49013">SUM(D35012:D35015)</f>
        <v>34</v>
      </c>
      <c r="G35015" s="1">
        <f t="shared" ref="G35015" si="49014">SUM(D35012,C35013,B35014,A35015)</f>
        <v>34</v>
      </c>
    </row>
    <row r="35017" spans="1:7">
      <c r="A35017">
        <v>16</v>
      </c>
      <c r="B35017">
        <v>3</v>
      </c>
      <c r="C35017">
        <v>10</v>
      </c>
      <c r="D35017">
        <v>5</v>
      </c>
      <c r="E35017" s="1">
        <f t="shared" ref="E35017:E35020" si="49015">SUM(A35017:D35017)</f>
        <v>34</v>
      </c>
      <c r="F35017" s="1">
        <f t="shared" ref="F35017" si="49016">SUM(A35017:A35020)</f>
        <v>34</v>
      </c>
      <c r="G35017" s="1">
        <f t="shared" ref="G35017" si="49017">SUM(A35017,B35018,C35019,D35020)</f>
        <v>34</v>
      </c>
    </row>
    <row r="35018" spans="1:7">
      <c r="A35018">
        <v>8</v>
      </c>
      <c r="B35018">
        <v>2</v>
      </c>
      <c r="C35018">
        <v>13</v>
      </c>
      <c r="D35018">
        <v>11</v>
      </c>
      <c r="E35018" s="1">
        <f t="shared" si="49015"/>
        <v>34</v>
      </c>
      <c r="F35018" s="1">
        <f t="shared" ref="F35018" si="49018">SUM(B35017:B35020)</f>
        <v>34</v>
      </c>
      <c r="G35018" s="1"/>
    </row>
    <row r="35019" spans="1:7">
      <c r="A35019">
        <v>9</v>
      </c>
      <c r="B35019">
        <v>15</v>
      </c>
      <c r="C35019">
        <v>4</v>
      </c>
      <c r="D35019">
        <v>6</v>
      </c>
      <c r="E35019" s="1">
        <f t="shared" si="49015"/>
        <v>34</v>
      </c>
      <c r="F35019" s="1">
        <f t="shared" ref="F35019" si="49019">SUM(C35017:C35020)</f>
        <v>34</v>
      </c>
      <c r="G35019" s="1"/>
    </row>
    <row r="35020" spans="1:7">
      <c r="A35020">
        <v>1</v>
      </c>
      <c r="B35020">
        <v>14</v>
      </c>
      <c r="C35020">
        <v>7</v>
      </c>
      <c r="D35020">
        <v>12</v>
      </c>
      <c r="E35020" s="1">
        <f t="shared" si="49015"/>
        <v>34</v>
      </c>
      <c r="F35020" s="1">
        <f t="shared" ref="F35020" si="49020">SUM(D35017:D35020)</f>
        <v>34</v>
      </c>
      <c r="G35020" s="1">
        <f t="shared" ref="G35020" si="49021">SUM(D35017,C35018,B35019,A35020)</f>
        <v>34</v>
      </c>
    </row>
    <row r="35022" spans="1:7">
      <c r="A35022">
        <v>16</v>
      </c>
      <c r="B35022">
        <v>11</v>
      </c>
      <c r="C35022">
        <v>6</v>
      </c>
      <c r="D35022">
        <v>1</v>
      </c>
      <c r="E35022" s="1">
        <f t="shared" ref="E35022:E35025" si="49022">SUM(A35022:D35022)</f>
        <v>34</v>
      </c>
      <c r="F35022" s="1">
        <f t="shared" ref="F35022" si="49023">SUM(A35022:A35025)</f>
        <v>34</v>
      </c>
      <c r="G35022" s="1">
        <f t="shared" ref="G35022" si="49024">SUM(A35022,B35023,C35024,D35025)</f>
        <v>34</v>
      </c>
    </row>
    <row r="35023" spans="1:7">
      <c r="A35023">
        <v>9</v>
      </c>
      <c r="B35023">
        <v>5</v>
      </c>
      <c r="C35023">
        <v>12</v>
      </c>
      <c r="D35023">
        <v>8</v>
      </c>
      <c r="E35023" s="1">
        <f t="shared" si="49022"/>
        <v>34</v>
      </c>
      <c r="F35023" s="1">
        <f t="shared" ref="F35023" si="49025">SUM(B35022:B35025)</f>
        <v>34</v>
      </c>
      <c r="G35023" s="1"/>
    </row>
    <row r="35024" spans="1:7">
      <c r="A35024">
        <v>2</v>
      </c>
      <c r="B35024">
        <v>14</v>
      </c>
      <c r="C35024">
        <v>3</v>
      </c>
      <c r="D35024">
        <v>15</v>
      </c>
      <c r="E35024" s="1">
        <f t="shared" si="49022"/>
        <v>34</v>
      </c>
      <c r="F35024" s="1">
        <f t="shared" ref="F35024" si="49026">SUM(C35022:C35025)</f>
        <v>34</v>
      </c>
      <c r="G35024" s="1"/>
    </row>
    <row r="35025" spans="1:7">
      <c r="A35025">
        <v>7</v>
      </c>
      <c r="B35025">
        <v>4</v>
      </c>
      <c r="C35025">
        <v>13</v>
      </c>
      <c r="D35025">
        <v>10</v>
      </c>
      <c r="E35025" s="1">
        <f t="shared" si="49022"/>
        <v>34</v>
      </c>
      <c r="F35025" s="1">
        <f t="shared" ref="F35025" si="49027">SUM(D35022:D35025)</f>
        <v>34</v>
      </c>
      <c r="G35025" s="1">
        <f t="shared" ref="G35025" si="49028">SUM(D35022,C35023,B35024,A35025)</f>
        <v>34</v>
      </c>
    </row>
    <row r="35027" spans="1:7">
      <c r="A35027">
        <v>16</v>
      </c>
      <c r="B35027">
        <v>13</v>
      </c>
      <c r="C35027">
        <v>4</v>
      </c>
      <c r="D35027">
        <v>1</v>
      </c>
      <c r="E35027" s="1">
        <f t="shared" ref="E35027:E35030" si="49029">SUM(A35027:D35027)</f>
        <v>34</v>
      </c>
      <c r="F35027" s="1">
        <f t="shared" ref="F35027" si="49030">SUM(A35027:A35030)</f>
        <v>34</v>
      </c>
      <c r="G35027" s="1">
        <f t="shared" ref="G35027" si="49031">SUM(A35027,B35028,C35029,D35030)</f>
        <v>34</v>
      </c>
    </row>
    <row r="35028" spans="1:7">
      <c r="A35028">
        <v>9</v>
      </c>
      <c r="B35028">
        <v>3</v>
      </c>
      <c r="C35028">
        <v>14</v>
      </c>
      <c r="D35028">
        <v>8</v>
      </c>
      <c r="E35028" s="1">
        <f t="shared" si="49029"/>
        <v>34</v>
      </c>
      <c r="F35028" s="1">
        <f t="shared" ref="F35028" si="49032">SUM(B35027:B35030)</f>
        <v>34</v>
      </c>
      <c r="G35028" s="1"/>
    </row>
    <row r="35029" spans="1:7">
      <c r="A35029">
        <v>2</v>
      </c>
      <c r="B35029">
        <v>12</v>
      </c>
      <c r="C35029">
        <v>5</v>
      </c>
      <c r="D35029">
        <v>15</v>
      </c>
      <c r="E35029" s="1">
        <f t="shared" si="49029"/>
        <v>34</v>
      </c>
      <c r="F35029" s="1">
        <f t="shared" ref="F35029" si="49033">SUM(C35027:C35030)</f>
        <v>34</v>
      </c>
      <c r="G35029" s="1"/>
    </row>
    <row r="35030" spans="1:7">
      <c r="A35030">
        <v>7</v>
      </c>
      <c r="B35030">
        <v>6</v>
      </c>
      <c r="C35030">
        <v>11</v>
      </c>
      <c r="D35030">
        <v>10</v>
      </c>
      <c r="E35030" s="1">
        <f t="shared" si="49029"/>
        <v>34</v>
      </c>
      <c r="F35030" s="1">
        <f t="shared" ref="F35030" si="49034">SUM(D35027:D35030)</f>
        <v>34</v>
      </c>
      <c r="G35030" s="1">
        <f t="shared" ref="G35030" si="49035">SUM(D35027,C35028,B35029,A35030)</f>
        <v>34</v>
      </c>
    </row>
    <row r="35032" spans="1:7">
      <c r="A35032">
        <v>16</v>
      </c>
      <c r="B35032">
        <v>3</v>
      </c>
      <c r="C35032">
        <v>5</v>
      </c>
      <c r="D35032">
        <v>10</v>
      </c>
      <c r="E35032" s="1">
        <f t="shared" ref="E35032:E35035" si="49036">SUM(A35032:D35032)</f>
        <v>34</v>
      </c>
      <c r="F35032" s="1">
        <f t="shared" ref="F35032" si="49037">SUM(A35032:A35035)</f>
        <v>34</v>
      </c>
      <c r="G35032" s="1">
        <f t="shared" ref="G35032" si="49038">SUM(A35032,B35033,C35034,D35035)</f>
        <v>34</v>
      </c>
    </row>
    <row r="35033" spans="1:7">
      <c r="A35033">
        <v>9</v>
      </c>
      <c r="B35033">
        <v>6</v>
      </c>
      <c r="C35033">
        <v>4</v>
      </c>
      <c r="D35033">
        <v>15</v>
      </c>
      <c r="E35033" s="1">
        <f t="shared" si="49036"/>
        <v>34</v>
      </c>
      <c r="F35033" s="1">
        <f t="shared" ref="F35033" si="49039">SUM(B35032:B35035)</f>
        <v>34</v>
      </c>
      <c r="G35033" s="1"/>
    </row>
    <row r="35034" spans="1:7">
      <c r="A35034">
        <v>2</v>
      </c>
      <c r="B35034">
        <v>13</v>
      </c>
      <c r="C35034">
        <v>11</v>
      </c>
      <c r="D35034">
        <v>8</v>
      </c>
      <c r="E35034" s="1">
        <f t="shared" si="49036"/>
        <v>34</v>
      </c>
      <c r="F35034" s="1">
        <f t="shared" ref="F35034" si="49040">SUM(C35032:C35035)</f>
        <v>34</v>
      </c>
      <c r="G35034" s="1"/>
    </row>
    <row r="35035" spans="1:7">
      <c r="A35035">
        <v>7</v>
      </c>
      <c r="B35035">
        <v>12</v>
      </c>
      <c r="C35035">
        <v>14</v>
      </c>
      <c r="D35035">
        <v>1</v>
      </c>
      <c r="E35035" s="1">
        <f t="shared" si="49036"/>
        <v>34</v>
      </c>
      <c r="F35035" s="1">
        <f t="shared" ref="F35035" si="49041">SUM(D35032:D35035)</f>
        <v>34</v>
      </c>
      <c r="G35035" s="1">
        <f t="shared" ref="G35035" si="49042">SUM(D35032,C35033,B35034,A35035)</f>
        <v>34</v>
      </c>
    </row>
    <row r="35037" spans="1:7">
      <c r="A35037">
        <v>16</v>
      </c>
      <c r="B35037">
        <v>4</v>
      </c>
      <c r="C35037">
        <v>13</v>
      </c>
      <c r="D35037">
        <v>1</v>
      </c>
      <c r="E35037" s="1">
        <f t="shared" ref="E35037:E35040" si="49043">SUM(A35037:D35037)</f>
        <v>34</v>
      </c>
      <c r="F35037" s="1">
        <f t="shared" ref="F35037" si="49044">SUM(A35037:A35040)</f>
        <v>34</v>
      </c>
      <c r="G35037" s="1">
        <f t="shared" ref="G35037" si="49045">SUM(A35037,B35038,C35039,D35040)</f>
        <v>34</v>
      </c>
    </row>
    <row r="35038" spans="1:7">
      <c r="A35038">
        <v>9</v>
      </c>
      <c r="B35038">
        <v>5</v>
      </c>
      <c r="C35038">
        <v>12</v>
      </c>
      <c r="D35038">
        <v>8</v>
      </c>
      <c r="E35038" s="1">
        <f t="shared" si="49043"/>
        <v>34</v>
      </c>
      <c r="F35038" s="1">
        <f t="shared" ref="F35038" si="49046">SUM(B35037:B35040)</f>
        <v>34</v>
      </c>
      <c r="G35038" s="1"/>
    </row>
    <row r="35039" spans="1:7">
      <c r="A35039">
        <v>2</v>
      </c>
      <c r="B35039">
        <v>14</v>
      </c>
      <c r="C35039">
        <v>3</v>
      </c>
      <c r="D35039">
        <v>15</v>
      </c>
      <c r="E35039" s="1">
        <f t="shared" si="49043"/>
        <v>34</v>
      </c>
      <c r="F35039" s="1">
        <f t="shared" ref="F35039" si="49047">SUM(C35037:C35040)</f>
        <v>34</v>
      </c>
      <c r="G35039" s="1"/>
    </row>
    <row r="35040" spans="1:7">
      <c r="A35040">
        <v>7</v>
      </c>
      <c r="B35040">
        <v>11</v>
      </c>
      <c r="C35040">
        <v>6</v>
      </c>
      <c r="D35040">
        <v>10</v>
      </c>
      <c r="E35040" s="1">
        <f t="shared" si="49043"/>
        <v>34</v>
      </c>
      <c r="F35040" s="1">
        <f t="shared" ref="F35040" si="49048">SUM(D35037:D35040)</f>
        <v>34</v>
      </c>
      <c r="G35040" s="1">
        <f t="shared" ref="G35040" si="49049">SUM(D35037,C35038,B35039,A35040)</f>
        <v>34</v>
      </c>
    </row>
    <row r="35042" spans="1:7">
      <c r="A35042">
        <v>16</v>
      </c>
      <c r="B35042">
        <v>5</v>
      </c>
      <c r="C35042">
        <v>3</v>
      </c>
      <c r="D35042">
        <v>10</v>
      </c>
      <c r="E35042" s="1">
        <f t="shared" ref="E35042:E35045" si="49050">SUM(A35042:D35042)</f>
        <v>34</v>
      </c>
      <c r="F35042" s="1">
        <f t="shared" ref="F35042" si="49051">SUM(A35042:A35045)</f>
        <v>34</v>
      </c>
      <c r="G35042" s="1">
        <f t="shared" ref="G35042" si="49052">SUM(A35042,B35043,C35044,D35045)</f>
        <v>34</v>
      </c>
    </row>
    <row r="35043" spans="1:7">
      <c r="A35043">
        <v>9</v>
      </c>
      <c r="B35043">
        <v>4</v>
      </c>
      <c r="C35043">
        <v>6</v>
      </c>
      <c r="D35043">
        <v>15</v>
      </c>
      <c r="E35043" s="1">
        <f t="shared" si="49050"/>
        <v>34</v>
      </c>
      <c r="F35043" s="1">
        <f t="shared" ref="F35043" si="49053">SUM(B35042:B35045)</f>
        <v>34</v>
      </c>
      <c r="G35043" s="1"/>
    </row>
    <row r="35044" spans="1:7">
      <c r="A35044">
        <v>2</v>
      </c>
      <c r="B35044">
        <v>11</v>
      </c>
      <c r="C35044">
        <v>13</v>
      </c>
      <c r="D35044">
        <v>8</v>
      </c>
      <c r="E35044" s="1">
        <f t="shared" si="49050"/>
        <v>34</v>
      </c>
      <c r="F35044" s="1">
        <f t="shared" ref="F35044" si="49054">SUM(C35042:C35045)</f>
        <v>34</v>
      </c>
      <c r="G35044" s="1"/>
    </row>
    <row r="35045" spans="1:7">
      <c r="A35045">
        <v>7</v>
      </c>
      <c r="B35045">
        <v>14</v>
      </c>
      <c r="C35045">
        <v>12</v>
      </c>
      <c r="D35045">
        <v>1</v>
      </c>
      <c r="E35045" s="1">
        <f t="shared" si="49050"/>
        <v>34</v>
      </c>
      <c r="F35045" s="1">
        <f t="shared" ref="F35045" si="49055">SUM(D35042:D35045)</f>
        <v>34</v>
      </c>
      <c r="G35045" s="1">
        <f t="shared" ref="G35045" si="49056">SUM(D35042,C35043,B35044,A35045)</f>
        <v>34</v>
      </c>
    </row>
    <row r="35047" spans="1:7">
      <c r="A35047">
        <v>16</v>
      </c>
      <c r="B35047">
        <v>6</v>
      </c>
      <c r="C35047">
        <v>11</v>
      </c>
      <c r="D35047">
        <v>1</v>
      </c>
      <c r="E35047" s="1">
        <f t="shared" ref="E35047:E35050" si="49057">SUM(A35047:D35047)</f>
        <v>34</v>
      </c>
      <c r="F35047" s="1">
        <f t="shared" ref="F35047" si="49058">SUM(A35047:A35050)</f>
        <v>34</v>
      </c>
      <c r="G35047" s="1">
        <f t="shared" ref="G35047" si="49059">SUM(A35047,B35048,C35049,D35050)</f>
        <v>34</v>
      </c>
    </row>
    <row r="35048" spans="1:7">
      <c r="A35048">
        <v>9</v>
      </c>
      <c r="B35048">
        <v>3</v>
      </c>
      <c r="C35048">
        <v>14</v>
      </c>
      <c r="D35048">
        <v>8</v>
      </c>
      <c r="E35048" s="1">
        <f t="shared" si="49057"/>
        <v>34</v>
      </c>
      <c r="F35048" s="1">
        <f t="shared" ref="F35048" si="49060">SUM(B35047:B35050)</f>
        <v>34</v>
      </c>
      <c r="G35048" s="1"/>
    </row>
    <row r="35049" spans="1:7">
      <c r="A35049">
        <v>2</v>
      </c>
      <c r="B35049">
        <v>12</v>
      </c>
      <c r="C35049">
        <v>5</v>
      </c>
      <c r="D35049">
        <v>15</v>
      </c>
      <c r="E35049" s="1">
        <f t="shared" si="49057"/>
        <v>34</v>
      </c>
      <c r="F35049" s="1">
        <f t="shared" ref="F35049" si="49061">SUM(C35047:C35050)</f>
        <v>34</v>
      </c>
      <c r="G35049" s="1"/>
    </row>
    <row r="35050" spans="1:7">
      <c r="A35050">
        <v>7</v>
      </c>
      <c r="B35050">
        <v>13</v>
      </c>
      <c r="C35050">
        <v>4</v>
      </c>
      <c r="D35050">
        <v>10</v>
      </c>
      <c r="E35050" s="1">
        <f t="shared" si="49057"/>
        <v>34</v>
      </c>
      <c r="F35050" s="1">
        <f t="shared" ref="F35050" si="49062">SUM(D35047:D35050)</f>
        <v>34</v>
      </c>
      <c r="G35050" s="1">
        <f t="shared" ref="G35050" si="49063">SUM(D35047,C35048,B35049,A35050)</f>
        <v>34</v>
      </c>
    </row>
    <row r="35052" spans="1:7">
      <c r="A35052">
        <v>16</v>
      </c>
      <c r="B35052">
        <v>10</v>
      </c>
      <c r="C35052">
        <v>7</v>
      </c>
      <c r="D35052">
        <v>1</v>
      </c>
      <c r="E35052" s="1">
        <f t="shared" ref="E35052:E35055" si="49064">SUM(A35052:D35052)</f>
        <v>34</v>
      </c>
      <c r="F35052" s="1">
        <f t="shared" ref="F35052" si="49065">SUM(A35052:A35055)</f>
        <v>34</v>
      </c>
      <c r="G35052" s="1">
        <f t="shared" ref="G35052" si="49066">SUM(A35052,B35053,C35054,D35055)</f>
        <v>34</v>
      </c>
    </row>
    <row r="35053" spans="1:7">
      <c r="A35053">
        <v>9</v>
      </c>
      <c r="B35053">
        <v>5</v>
      </c>
      <c r="C35053">
        <v>12</v>
      </c>
      <c r="D35053">
        <v>8</v>
      </c>
      <c r="E35053" s="1">
        <f t="shared" si="49064"/>
        <v>34</v>
      </c>
      <c r="F35053" s="1">
        <f t="shared" ref="F35053" si="49067">SUM(B35052:B35055)</f>
        <v>34</v>
      </c>
      <c r="G35053" s="1"/>
    </row>
    <row r="35054" spans="1:7">
      <c r="A35054">
        <v>3</v>
      </c>
      <c r="B35054">
        <v>15</v>
      </c>
      <c r="C35054">
        <v>2</v>
      </c>
      <c r="D35054">
        <v>14</v>
      </c>
      <c r="E35054" s="1">
        <f t="shared" si="49064"/>
        <v>34</v>
      </c>
      <c r="F35054" s="1">
        <f t="shared" ref="F35054" si="49068">SUM(C35052:C35055)</f>
        <v>34</v>
      </c>
      <c r="G35054" s="1"/>
    </row>
    <row r="35055" spans="1:7">
      <c r="A35055">
        <v>6</v>
      </c>
      <c r="B35055">
        <v>4</v>
      </c>
      <c r="C35055">
        <v>13</v>
      </c>
      <c r="D35055">
        <v>11</v>
      </c>
      <c r="E35055" s="1">
        <f t="shared" si="49064"/>
        <v>34</v>
      </c>
      <c r="F35055" s="1">
        <f t="shared" ref="F35055" si="49069">SUM(D35052:D35055)</f>
        <v>34</v>
      </c>
      <c r="G35055" s="1">
        <f t="shared" ref="G35055" si="49070">SUM(D35052,C35053,B35054,A35055)</f>
        <v>34</v>
      </c>
    </row>
    <row r="35057" spans="1:7">
      <c r="A35057">
        <v>16</v>
      </c>
      <c r="B35057">
        <v>13</v>
      </c>
      <c r="C35057">
        <v>4</v>
      </c>
      <c r="D35057">
        <v>1</v>
      </c>
      <c r="E35057" s="1">
        <f t="shared" ref="E35057:E35060" si="49071">SUM(A35057:D35057)</f>
        <v>34</v>
      </c>
      <c r="F35057" s="1">
        <f t="shared" ref="F35057" si="49072">SUM(A35057:A35060)</f>
        <v>34</v>
      </c>
      <c r="G35057" s="1">
        <f t="shared" ref="G35057" si="49073">SUM(A35057,B35058,C35059,D35060)</f>
        <v>34</v>
      </c>
    </row>
    <row r="35058" spans="1:7">
      <c r="A35058">
        <v>9</v>
      </c>
      <c r="B35058">
        <v>2</v>
      </c>
      <c r="C35058">
        <v>15</v>
      </c>
      <c r="D35058">
        <v>8</v>
      </c>
      <c r="E35058" s="1">
        <f t="shared" si="49071"/>
        <v>34</v>
      </c>
      <c r="F35058" s="1">
        <f t="shared" ref="F35058" si="49074">SUM(B35057:B35060)</f>
        <v>34</v>
      </c>
      <c r="G35058" s="1"/>
    </row>
    <row r="35059" spans="1:7">
      <c r="A35059">
        <v>3</v>
      </c>
      <c r="B35059">
        <v>12</v>
      </c>
      <c r="C35059">
        <v>5</v>
      </c>
      <c r="D35059">
        <v>14</v>
      </c>
      <c r="E35059" s="1">
        <f t="shared" si="49071"/>
        <v>34</v>
      </c>
      <c r="F35059" s="1">
        <f t="shared" ref="F35059" si="49075">SUM(C35057:C35060)</f>
        <v>34</v>
      </c>
      <c r="G35059" s="1"/>
    </row>
    <row r="35060" spans="1:7">
      <c r="A35060">
        <v>6</v>
      </c>
      <c r="B35060">
        <v>7</v>
      </c>
      <c r="C35060">
        <v>10</v>
      </c>
      <c r="D35060">
        <v>11</v>
      </c>
      <c r="E35060" s="1">
        <f t="shared" si="49071"/>
        <v>34</v>
      </c>
      <c r="F35060" s="1">
        <f t="shared" ref="F35060" si="49076">SUM(D35057:D35060)</f>
        <v>34</v>
      </c>
      <c r="G35060" s="1">
        <f t="shared" ref="G35060" si="49077">SUM(D35057,C35058,B35059,A35060)</f>
        <v>34</v>
      </c>
    </row>
    <row r="35062" spans="1:7">
      <c r="A35062">
        <v>16</v>
      </c>
      <c r="B35062">
        <v>2</v>
      </c>
      <c r="C35062">
        <v>5</v>
      </c>
      <c r="D35062">
        <v>11</v>
      </c>
      <c r="E35062" s="1">
        <f t="shared" ref="E35062:E35065" si="49078">SUM(A35062:D35062)</f>
        <v>34</v>
      </c>
      <c r="F35062" s="1">
        <f t="shared" ref="F35062" si="49079">SUM(A35062:A35065)</f>
        <v>34</v>
      </c>
      <c r="G35062" s="1">
        <f t="shared" ref="G35062" si="49080">SUM(A35062,B35063,C35064,D35065)</f>
        <v>34</v>
      </c>
    </row>
    <row r="35063" spans="1:7">
      <c r="A35063">
        <v>9</v>
      </c>
      <c r="B35063">
        <v>7</v>
      </c>
      <c r="C35063">
        <v>4</v>
      </c>
      <c r="D35063">
        <v>14</v>
      </c>
      <c r="E35063" s="1">
        <f t="shared" si="49078"/>
        <v>34</v>
      </c>
      <c r="F35063" s="1">
        <f t="shared" ref="F35063" si="49081">SUM(B35062:B35065)</f>
        <v>34</v>
      </c>
      <c r="G35063" s="1"/>
    </row>
    <row r="35064" spans="1:7">
      <c r="A35064">
        <v>3</v>
      </c>
      <c r="B35064">
        <v>13</v>
      </c>
      <c r="C35064">
        <v>10</v>
      </c>
      <c r="D35064">
        <v>8</v>
      </c>
      <c r="E35064" s="1">
        <f t="shared" si="49078"/>
        <v>34</v>
      </c>
      <c r="F35064" s="1">
        <f t="shared" ref="F35064" si="49082">SUM(C35062:C35065)</f>
        <v>34</v>
      </c>
      <c r="G35064" s="1"/>
    </row>
    <row r="35065" spans="1:7">
      <c r="A35065">
        <v>6</v>
      </c>
      <c r="B35065">
        <v>12</v>
      </c>
      <c r="C35065">
        <v>15</v>
      </c>
      <c r="D35065">
        <v>1</v>
      </c>
      <c r="E35065" s="1">
        <f t="shared" si="49078"/>
        <v>34</v>
      </c>
      <c r="F35065" s="1">
        <f t="shared" ref="F35065" si="49083">SUM(D35062:D35065)</f>
        <v>34</v>
      </c>
      <c r="G35065" s="1">
        <f t="shared" ref="G35065" si="49084">SUM(D35062,C35063,B35064,A35065)</f>
        <v>34</v>
      </c>
    </row>
    <row r="35067" spans="1:7">
      <c r="A35067">
        <v>16</v>
      </c>
      <c r="B35067">
        <v>4</v>
      </c>
      <c r="C35067">
        <v>13</v>
      </c>
      <c r="D35067">
        <v>1</v>
      </c>
      <c r="E35067" s="1">
        <f t="shared" ref="E35067:E35070" si="49085">SUM(A35067:D35067)</f>
        <v>34</v>
      </c>
      <c r="F35067" s="1">
        <f t="shared" ref="F35067" si="49086">SUM(A35067:A35070)</f>
        <v>34</v>
      </c>
      <c r="G35067" s="1">
        <f t="shared" ref="G35067" si="49087">SUM(A35067,B35068,C35069,D35070)</f>
        <v>34</v>
      </c>
    </row>
    <row r="35068" spans="1:7">
      <c r="A35068">
        <v>9</v>
      </c>
      <c r="B35068">
        <v>5</v>
      </c>
      <c r="C35068">
        <v>12</v>
      </c>
      <c r="D35068">
        <v>8</v>
      </c>
      <c r="E35068" s="1">
        <f t="shared" si="49085"/>
        <v>34</v>
      </c>
      <c r="F35068" s="1">
        <f t="shared" ref="F35068" si="49088">SUM(B35067:B35070)</f>
        <v>34</v>
      </c>
      <c r="G35068" s="1"/>
    </row>
    <row r="35069" spans="1:7">
      <c r="A35069">
        <v>3</v>
      </c>
      <c r="B35069">
        <v>15</v>
      </c>
      <c r="C35069">
        <v>2</v>
      </c>
      <c r="D35069">
        <v>14</v>
      </c>
      <c r="E35069" s="1">
        <f t="shared" si="49085"/>
        <v>34</v>
      </c>
      <c r="F35069" s="1">
        <f t="shared" ref="F35069" si="49089">SUM(C35067:C35070)</f>
        <v>34</v>
      </c>
      <c r="G35069" s="1"/>
    </row>
    <row r="35070" spans="1:7">
      <c r="A35070">
        <v>6</v>
      </c>
      <c r="B35070">
        <v>10</v>
      </c>
      <c r="C35070">
        <v>7</v>
      </c>
      <c r="D35070">
        <v>11</v>
      </c>
      <c r="E35070" s="1">
        <f t="shared" si="49085"/>
        <v>34</v>
      </c>
      <c r="F35070" s="1">
        <f t="shared" ref="F35070" si="49090">SUM(D35067:D35070)</f>
        <v>34</v>
      </c>
      <c r="G35070" s="1">
        <f t="shared" ref="G35070" si="49091">SUM(D35067,C35068,B35069,A35070)</f>
        <v>34</v>
      </c>
    </row>
    <row r="35072" spans="1:7">
      <c r="A35072">
        <v>16</v>
      </c>
      <c r="B35072">
        <v>5</v>
      </c>
      <c r="C35072">
        <v>2</v>
      </c>
      <c r="D35072">
        <v>11</v>
      </c>
      <c r="E35072" s="1">
        <f t="shared" ref="E35072:E35075" si="49092">SUM(A35072:D35072)</f>
        <v>34</v>
      </c>
      <c r="F35072" s="1">
        <f t="shared" ref="F35072" si="49093">SUM(A35072:A35075)</f>
        <v>34</v>
      </c>
      <c r="G35072" s="1">
        <f t="shared" ref="G35072" si="49094">SUM(A35072,B35073,C35074,D35075)</f>
        <v>34</v>
      </c>
    </row>
    <row r="35073" spans="1:7">
      <c r="A35073">
        <v>9</v>
      </c>
      <c r="B35073">
        <v>4</v>
      </c>
      <c r="C35073">
        <v>7</v>
      </c>
      <c r="D35073">
        <v>14</v>
      </c>
      <c r="E35073" s="1">
        <f t="shared" si="49092"/>
        <v>34</v>
      </c>
      <c r="F35073" s="1">
        <f t="shared" ref="F35073" si="49095">SUM(B35072:B35075)</f>
        <v>34</v>
      </c>
      <c r="G35073" s="1"/>
    </row>
    <row r="35074" spans="1:7">
      <c r="A35074">
        <v>3</v>
      </c>
      <c r="B35074">
        <v>10</v>
      </c>
      <c r="C35074">
        <v>13</v>
      </c>
      <c r="D35074">
        <v>8</v>
      </c>
      <c r="E35074" s="1">
        <f t="shared" si="49092"/>
        <v>34</v>
      </c>
      <c r="F35074" s="1">
        <f t="shared" ref="F35074" si="49096">SUM(C35072:C35075)</f>
        <v>34</v>
      </c>
      <c r="G35074" s="1"/>
    </row>
    <row r="35075" spans="1:7">
      <c r="A35075">
        <v>6</v>
      </c>
      <c r="B35075">
        <v>15</v>
      </c>
      <c r="C35075">
        <v>12</v>
      </c>
      <c r="D35075">
        <v>1</v>
      </c>
      <c r="E35075" s="1">
        <f t="shared" si="49092"/>
        <v>34</v>
      </c>
      <c r="F35075" s="1">
        <f t="shared" ref="F35075" si="49097">SUM(D35072:D35075)</f>
        <v>34</v>
      </c>
      <c r="G35075" s="1">
        <f t="shared" ref="G35075" si="49098">SUM(D35072,C35073,B35074,A35075)</f>
        <v>34</v>
      </c>
    </row>
    <row r="35077" spans="1:7">
      <c r="A35077">
        <v>16</v>
      </c>
      <c r="B35077">
        <v>7</v>
      </c>
      <c r="C35077">
        <v>10</v>
      </c>
      <c r="D35077">
        <v>1</v>
      </c>
      <c r="E35077" s="1">
        <f t="shared" ref="E35077:E35080" si="49099">SUM(A35077:D35077)</f>
        <v>34</v>
      </c>
      <c r="F35077" s="1">
        <f t="shared" ref="F35077" si="49100">SUM(A35077:A35080)</f>
        <v>34</v>
      </c>
      <c r="G35077" s="1">
        <f t="shared" ref="G35077" si="49101">SUM(A35077,B35078,C35079,D35080)</f>
        <v>34</v>
      </c>
    </row>
    <row r="35078" spans="1:7">
      <c r="A35078">
        <v>9</v>
      </c>
      <c r="B35078">
        <v>2</v>
      </c>
      <c r="C35078">
        <v>15</v>
      </c>
      <c r="D35078">
        <v>8</v>
      </c>
      <c r="E35078" s="1">
        <f t="shared" si="49099"/>
        <v>34</v>
      </c>
      <c r="F35078" s="1">
        <f t="shared" ref="F35078" si="49102">SUM(B35077:B35080)</f>
        <v>34</v>
      </c>
      <c r="G35078" s="1"/>
    </row>
    <row r="35079" spans="1:7">
      <c r="A35079">
        <v>3</v>
      </c>
      <c r="B35079">
        <v>12</v>
      </c>
      <c r="C35079">
        <v>5</v>
      </c>
      <c r="D35079">
        <v>14</v>
      </c>
      <c r="E35079" s="1">
        <f t="shared" si="49099"/>
        <v>34</v>
      </c>
      <c r="F35079" s="1">
        <f t="shared" ref="F35079" si="49103">SUM(C35077:C35080)</f>
        <v>34</v>
      </c>
      <c r="G35079" s="1"/>
    </row>
    <row r="35080" spans="1:7">
      <c r="A35080">
        <v>6</v>
      </c>
      <c r="B35080">
        <v>13</v>
      </c>
      <c r="C35080">
        <v>4</v>
      </c>
      <c r="D35080">
        <v>11</v>
      </c>
      <c r="E35080" s="1">
        <f t="shared" si="49099"/>
        <v>34</v>
      </c>
      <c r="F35080" s="1">
        <f t="shared" ref="F35080" si="49104">SUM(D35077:D35080)</f>
        <v>34</v>
      </c>
      <c r="G35080" s="1">
        <f t="shared" ref="G35080" si="49105">SUM(D35077,C35078,B35079,A35080)</f>
        <v>34</v>
      </c>
    </row>
    <row r="35082" spans="1:7">
      <c r="A35082">
        <v>16</v>
      </c>
      <c r="B35082">
        <v>1</v>
      </c>
      <c r="C35082">
        <v>14</v>
      </c>
      <c r="D35082">
        <v>3</v>
      </c>
      <c r="E35082" s="1">
        <f t="shared" ref="E35082:E35085" si="49106">SUM(A35082:D35082)</f>
        <v>34</v>
      </c>
      <c r="F35082" s="1">
        <f t="shared" ref="F35082" si="49107">SUM(A35082:A35085)</f>
        <v>34</v>
      </c>
      <c r="G35082" s="1">
        <f t="shared" ref="G35082" si="49108">SUM(A35082,B35083,C35084,D35085)</f>
        <v>34</v>
      </c>
    </row>
    <row r="35083" spans="1:7">
      <c r="A35083">
        <v>9</v>
      </c>
      <c r="B35083">
        <v>6</v>
      </c>
      <c r="C35083">
        <v>11</v>
      </c>
      <c r="D35083">
        <v>8</v>
      </c>
      <c r="E35083" s="1">
        <f t="shared" si="49106"/>
        <v>34</v>
      </c>
      <c r="F35083" s="1">
        <f t="shared" ref="F35083" si="49109">SUM(B35082:B35085)</f>
        <v>34</v>
      </c>
      <c r="G35083" s="1"/>
    </row>
    <row r="35084" spans="1:7">
      <c r="A35084">
        <v>4</v>
      </c>
      <c r="B35084">
        <v>15</v>
      </c>
      <c r="C35084">
        <v>2</v>
      </c>
      <c r="D35084">
        <v>13</v>
      </c>
      <c r="E35084" s="1">
        <f t="shared" si="49106"/>
        <v>34</v>
      </c>
      <c r="F35084" s="1">
        <f t="shared" ref="F35084" si="49110">SUM(C35082:C35085)</f>
        <v>34</v>
      </c>
      <c r="G35084" s="1"/>
    </row>
    <row r="35085" spans="1:7">
      <c r="A35085">
        <v>5</v>
      </c>
      <c r="B35085">
        <v>12</v>
      </c>
      <c r="C35085">
        <v>7</v>
      </c>
      <c r="D35085">
        <v>10</v>
      </c>
      <c r="E35085" s="1">
        <f t="shared" si="49106"/>
        <v>34</v>
      </c>
      <c r="F35085" s="1">
        <f t="shared" ref="F35085" si="49111">SUM(D35082:D35085)</f>
        <v>34</v>
      </c>
      <c r="G35085" s="1">
        <f t="shared" ref="G35085" si="49112">SUM(D35082,C35083,B35084,A35085)</f>
        <v>34</v>
      </c>
    </row>
    <row r="35087" spans="1:7">
      <c r="A35087">
        <v>16</v>
      </c>
      <c r="B35087">
        <v>14</v>
      </c>
      <c r="C35087">
        <v>1</v>
      </c>
      <c r="D35087">
        <v>3</v>
      </c>
      <c r="E35087" s="1">
        <f t="shared" ref="E35087:E35090" si="49113">SUM(A35087:D35087)</f>
        <v>34</v>
      </c>
      <c r="F35087" s="1">
        <f t="shared" ref="F35087" si="49114">SUM(A35087:A35090)</f>
        <v>34</v>
      </c>
      <c r="G35087" s="1">
        <f t="shared" ref="G35087" si="49115">SUM(A35087,B35088,C35089,D35090)</f>
        <v>34</v>
      </c>
    </row>
    <row r="35088" spans="1:7">
      <c r="A35088">
        <v>9</v>
      </c>
      <c r="B35088">
        <v>2</v>
      </c>
      <c r="C35088">
        <v>15</v>
      </c>
      <c r="D35088">
        <v>8</v>
      </c>
      <c r="E35088" s="1">
        <f t="shared" si="49113"/>
        <v>34</v>
      </c>
      <c r="F35088" s="1">
        <f t="shared" ref="F35088" si="49116">SUM(B35087:B35090)</f>
        <v>34</v>
      </c>
      <c r="G35088" s="1"/>
    </row>
    <row r="35089" spans="1:7">
      <c r="A35089">
        <v>4</v>
      </c>
      <c r="B35089">
        <v>11</v>
      </c>
      <c r="C35089">
        <v>6</v>
      </c>
      <c r="D35089">
        <v>13</v>
      </c>
      <c r="E35089" s="1">
        <f t="shared" si="49113"/>
        <v>34</v>
      </c>
      <c r="F35089" s="1">
        <f t="shared" ref="F35089" si="49117">SUM(C35087:C35090)</f>
        <v>34</v>
      </c>
      <c r="G35089" s="1"/>
    </row>
    <row r="35090" spans="1:7">
      <c r="A35090">
        <v>5</v>
      </c>
      <c r="B35090">
        <v>7</v>
      </c>
      <c r="C35090">
        <v>12</v>
      </c>
      <c r="D35090">
        <v>10</v>
      </c>
      <c r="E35090" s="1">
        <f t="shared" si="49113"/>
        <v>34</v>
      </c>
      <c r="F35090" s="1">
        <f t="shared" ref="F35090" si="49118">SUM(D35087:D35090)</f>
        <v>34</v>
      </c>
      <c r="G35090" s="1">
        <f t="shared" ref="G35090" si="49119">SUM(D35087,C35088,B35089,A35090)</f>
        <v>34</v>
      </c>
    </row>
    <row r="35092" spans="1:7">
      <c r="A35092">
        <v>16</v>
      </c>
      <c r="B35092">
        <v>2</v>
      </c>
      <c r="C35092">
        <v>13</v>
      </c>
      <c r="D35092">
        <v>3</v>
      </c>
      <c r="E35092" s="1">
        <f t="shared" ref="E35092:E35095" si="49120">SUM(A35092:D35092)</f>
        <v>34</v>
      </c>
      <c r="F35092" s="1">
        <f t="shared" ref="F35092" si="49121">SUM(A35092:A35095)</f>
        <v>34</v>
      </c>
      <c r="G35092" s="1">
        <f t="shared" ref="G35092" si="49122">SUM(A35092,B35093,C35094,D35095)</f>
        <v>34</v>
      </c>
    </row>
    <row r="35093" spans="1:7">
      <c r="A35093">
        <v>9</v>
      </c>
      <c r="B35093">
        <v>7</v>
      </c>
      <c r="C35093">
        <v>12</v>
      </c>
      <c r="D35093">
        <v>6</v>
      </c>
      <c r="E35093" s="1">
        <f t="shared" si="49120"/>
        <v>34</v>
      </c>
      <c r="F35093" s="1">
        <f t="shared" ref="F35093" si="49123">SUM(B35092:B35095)</f>
        <v>34</v>
      </c>
      <c r="G35093" s="1"/>
    </row>
    <row r="35094" spans="1:7">
      <c r="A35094">
        <v>4</v>
      </c>
      <c r="B35094">
        <v>14</v>
      </c>
      <c r="C35094">
        <v>1</v>
      </c>
      <c r="D35094">
        <v>15</v>
      </c>
      <c r="E35094" s="1">
        <f t="shared" si="49120"/>
        <v>34</v>
      </c>
      <c r="F35094" s="1">
        <f t="shared" ref="F35094" si="49124">SUM(C35092:C35095)</f>
        <v>34</v>
      </c>
      <c r="G35094" s="1"/>
    </row>
    <row r="35095" spans="1:7">
      <c r="A35095">
        <v>5</v>
      </c>
      <c r="B35095">
        <v>11</v>
      </c>
      <c r="C35095">
        <v>8</v>
      </c>
      <c r="D35095">
        <v>10</v>
      </c>
      <c r="E35095" s="1">
        <f t="shared" si="49120"/>
        <v>34</v>
      </c>
      <c r="F35095" s="1">
        <f t="shared" ref="F35095" si="49125">SUM(D35092:D35095)</f>
        <v>34</v>
      </c>
      <c r="G35095" s="1">
        <f t="shared" ref="G35095" si="49126">SUM(D35092,C35093,B35094,A35095)</f>
        <v>34</v>
      </c>
    </row>
    <row r="35097" spans="1:7">
      <c r="A35097">
        <v>16</v>
      </c>
      <c r="B35097">
        <v>3</v>
      </c>
      <c r="C35097">
        <v>13</v>
      </c>
      <c r="D35097">
        <v>2</v>
      </c>
      <c r="E35097" s="1">
        <f t="shared" ref="E35097:E35100" si="49127">SUM(A35097:D35097)</f>
        <v>34</v>
      </c>
      <c r="F35097" s="1">
        <f t="shared" ref="F35097" si="49128">SUM(A35097:A35100)</f>
        <v>34</v>
      </c>
      <c r="G35097" s="1">
        <f t="shared" ref="G35097" si="49129">SUM(A35097,B35098,C35099,D35100)</f>
        <v>34</v>
      </c>
    </row>
    <row r="35098" spans="1:7">
      <c r="A35098">
        <v>9</v>
      </c>
      <c r="B35098">
        <v>6</v>
      </c>
      <c r="C35098">
        <v>12</v>
      </c>
      <c r="D35098">
        <v>7</v>
      </c>
      <c r="E35098" s="1">
        <f t="shared" si="49127"/>
        <v>34</v>
      </c>
      <c r="F35098" s="1">
        <f t="shared" ref="F35098" si="49130">SUM(B35097:B35100)</f>
        <v>34</v>
      </c>
      <c r="G35098" s="1"/>
    </row>
    <row r="35099" spans="1:7">
      <c r="A35099">
        <v>4</v>
      </c>
      <c r="B35099">
        <v>15</v>
      </c>
      <c r="C35099">
        <v>1</v>
      </c>
      <c r="D35099">
        <v>14</v>
      </c>
      <c r="E35099" s="1">
        <f t="shared" si="49127"/>
        <v>34</v>
      </c>
      <c r="F35099" s="1">
        <f t="shared" ref="F35099" si="49131">SUM(C35097:C35100)</f>
        <v>34</v>
      </c>
      <c r="G35099" s="1"/>
    </row>
    <row r="35100" spans="1:7">
      <c r="A35100">
        <v>5</v>
      </c>
      <c r="B35100">
        <v>10</v>
      </c>
      <c r="C35100">
        <v>8</v>
      </c>
      <c r="D35100">
        <v>11</v>
      </c>
      <c r="E35100" s="1">
        <f t="shared" si="49127"/>
        <v>34</v>
      </c>
      <c r="F35100" s="1">
        <f t="shared" ref="F35100" si="49132">SUM(D35097:D35100)</f>
        <v>34</v>
      </c>
      <c r="G35100" s="1">
        <f t="shared" ref="G35100" si="49133">SUM(D35097,C35098,B35099,A35100)</f>
        <v>34</v>
      </c>
    </row>
    <row r="35102" spans="1:7">
      <c r="A35102">
        <v>16</v>
      </c>
      <c r="B35102">
        <v>6</v>
      </c>
      <c r="C35102">
        <v>1</v>
      </c>
      <c r="D35102">
        <v>11</v>
      </c>
      <c r="E35102" s="1">
        <f t="shared" ref="E35102:E35105" si="49134">SUM(A35102:D35102)</f>
        <v>34</v>
      </c>
      <c r="F35102" s="1">
        <f t="shared" ref="F35102" si="49135">SUM(A35102:A35105)</f>
        <v>34</v>
      </c>
      <c r="G35102" s="1">
        <f t="shared" ref="G35102" si="49136">SUM(A35102,B35103,C35104,D35105)</f>
        <v>34</v>
      </c>
    </row>
    <row r="35103" spans="1:7">
      <c r="A35103">
        <v>9</v>
      </c>
      <c r="B35103">
        <v>3</v>
      </c>
      <c r="C35103">
        <v>8</v>
      </c>
      <c r="D35103">
        <v>14</v>
      </c>
      <c r="E35103" s="1">
        <f t="shared" si="49134"/>
        <v>34</v>
      </c>
      <c r="F35103" s="1">
        <f t="shared" ref="F35103" si="49137">SUM(B35102:B35105)</f>
        <v>34</v>
      </c>
      <c r="G35103" s="1"/>
    </row>
    <row r="35104" spans="1:7">
      <c r="A35104">
        <v>4</v>
      </c>
      <c r="B35104">
        <v>10</v>
      </c>
      <c r="C35104">
        <v>13</v>
      </c>
      <c r="D35104">
        <v>7</v>
      </c>
      <c r="E35104" s="1">
        <f t="shared" si="49134"/>
        <v>34</v>
      </c>
      <c r="F35104" s="1">
        <f t="shared" ref="F35104" si="49138">SUM(C35102:C35105)</f>
        <v>34</v>
      </c>
      <c r="G35104" s="1"/>
    </row>
    <row r="35105" spans="1:7">
      <c r="A35105">
        <v>5</v>
      </c>
      <c r="B35105">
        <v>15</v>
      </c>
      <c r="C35105">
        <v>12</v>
      </c>
      <c r="D35105">
        <v>2</v>
      </c>
      <c r="E35105" s="1">
        <f t="shared" si="49134"/>
        <v>34</v>
      </c>
      <c r="F35105" s="1">
        <f t="shared" ref="F35105" si="49139">SUM(D35102:D35105)</f>
        <v>34</v>
      </c>
      <c r="G35105" s="1">
        <f t="shared" ref="G35105" si="49140">SUM(D35102,C35103,B35104,A35105)</f>
        <v>34</v>
      </c>
    </row>
    <row r="35107" spans="1:7">
      <c r="A35107">
        <v>16</v>
      </c>
      <c r="B35107">
        <v>7</v>
      </c>
      <c r="C35107">
        <v>1</v>
      </c>
      <c r="D35107">
        <v>10</v>
      </c>
      <c r="E35107" s="1">
        <f t="shared" ref="E35107:E35110" si="49141">SUM(A35107:D35107)</f>
        <v>34</v>
      </c>
      <c r="F35107" s="1">
        <f t="shared" ref="F35107" si="49142">SUM(A35107:A35110)</f>
        <v>34</v>
      </c>
      <c r="G35107" s="1">
        <f t="shared" ref="G35107" si="49143">SUM(A35107,B35108,C35109,D35110)</f>
        <v>34</v>
      </c>
    </row>
    <row r="35108" spans="1:7">
      <c r="A35108">
        <v>9</v>
      </c>
      <c r="B35108">
        <v>2</v>
      </c>
      <c r="C35108">
        <v>8</v>
      </c>
      <c r="D35108">
        <v>15</v>
      </c>
      <c r="E35108" s="1">
        <f t="shared" si="49141"/>
        <v>34</v>
      </c>
      <c r="F35108" s="1">
        <f t="shared" ref="F35108" si="49144">SUM(B35107:B35110)</f>
        <v>34</v>
      </c>
      <c r="G35108" s="1"/>
    </row>
    <row r="35109" spans="1:7">
      <c r="A35109">
        <v>4</v>
      </c>
      <c r="B35109">
        <v>11</v>
      </c>
      <c r="C35109">
        <v>13</v>
      </c>
      <c r="D35109">
        <v>6</v>
      </c>
      <c r="E35109" s="1">
        <f t="shared" si="49141"/>
        <v>34</v>
      </c>
      <c r="F35109" s="1">
        <f t="shared" ref="F35109" si="49145">SUM(C35107:C35110)</f>
        <v>34</v>
      </c>
      <c r="G35109" s="1"/>
    </row>
    <row r="35110" spans="1:7">
      <c r="A35110">
        <v>5</v>
      </c>
      <c r="B35110">
        <v>14</v>
      </c>
      <c r="C35110">
        <v>12</v>
      </c>
      <c r="D35110">
        <v>3</v>
      </c>
      <c r="E35110" s="1">
        <f t="shared" si="49141"/>
        <v>34</v>
      </c>
      <c r="F35110" s="1">
        <f t="shared" ref="F35110" si="49146">SUM(D35107:D35110)</f>
        <v>34</v>
      </c>
      <c r="G35110" s="1">
        <f t="shared" ref="G35110" si="49147">SUM(D35107,C35108,B35109,A35110)</f>
        <v>34</v>
      </c>
    </row>
    <row r="35112" spans="1:7">
      <c r="A35112">
        <v>16</v>
      </c>
      <c r="B35112">
        <v>10</v>
      </c>
      <c r="C35112">
        <v>7</v>
      </c>
      <c r="D35112">
        <v>1</v>
      </c>
      <c r="E35112" s="1">
        <f t="shared" ref="E35112:E35115" si="49148">SUM(A35112:D35112)</f>
        <v>34</v>
      </c>
      <c r="F35112" s="1">
        <f t="shared" ref="F35112" si="49149">SUM(A35112:A35115)</f>
        <v>34</v>
      </c>
      <c r="G35112" s="1">
        <f t="shared" ref="G35112" si="49150">SUM(A35112,B35113,C35114,D35115)</f>
        <v>34</v>
      </c>
    </row>
    <row r="35113" spans="1:7">
      <c r="A35113">
        <v>9</v>
      </c>
      <c r="B35113">
        <v>3</v>
      </c>
      <c r="C35113">
        <v>14</v>
      </c>
      <c r="D35113">
        <v>8</v>
      </c>
      <c r="E35113" s="1">
        <f t="shared" si="49148"/>
        <v>34</v>
      </c>
      <c r="F35113" s="1">
        <f t="shared" ref="F35113" si="49151">SUM(B35112:B35115)</f>
        <v>34</v>
      </c>
      <c r="G35113" s="1"/>
    </row>
    <row r="35114" spans="1:7">
      <c r="A35114">
        <v>5</v>
      </c>
      <c r="B35114">
        <v>15</v>
      </c>
      <c r="C35114">
        <v>2</v>
      </c>
      <c r="D35114">
        <v>12</v>
      </c>
      <c r="E35114" s="1">
        <f t="shared" si="49148"/>
        <v>34</v>
      </c>
      <c r="F35114" s="1">
        <f t="shared" ref="F35114" si="49152">SUM(C35112:C35115)</f>
        <v>34</v>
      </c>
      <c r="G35114" s="1"/>
    </row>
    <row r="35115" spans="1:7">
      <c r="A35115">
        <v>4</v>
      </c>
      <c r="B35115">
        <v>6</v>
      </c>
      <c r="C35115">
        <v>11</v>
      </c>
      <c r="D35115">
        <v>13</v>
      </c>
      <c r="E35115" s="1">
        <f t="shared" si="49148"/>
        <v>34</v>
      </c>
      <c r="F35115" s="1">
        <f t="shared" ref="F35115" si="49153">SUM(D35112:D35115)</f>
        <v>34</v>
      </c>
      <c r="G35115" s="1">
        <f t="shared" ref="G35115" si="49154">SUM(D35112,C35113,B35114,A35115)</f>
        <v>34</v>
      </c>
    </row>
    <row r="35117" spans="1:7">
      <c r="A35117">
        <v>16</v>
      </c>
      <c r="B35117">
        <v>11</v>
      </c>
      <c r="C35117">
        <v>6</v>
      </c>
      <c r="D35117">
        <v>1</v>
      </c>
      <c r="E35117" s="1">
        <f t="shared" ref="E35117:E35120" si="49155">SUM(A35117:D35117)</f>
        <v>34</v>
      </c>
      <c r="F35117" s="1">
        <f t="shared" ref="F35117" si="49156">SUM(A35117:A35120)</f>
        <v>34</v>
      </c>
      <c r="G35117" s="1">
        <f t="shared" ref="G35117" si="49157">SUM(A35117,B35118,C35119,D35120)</f>
        <v>34</v>
      </c>
    </row>
    <row r="35118" spans="1:7">
      <c r="A35118">
        <v>9</v>
      </c>
      <c r="B35118">
        <v>2</v>
      </c>
      <c r="C35118">
        <v>15</v>
      </c>
      <c r="D35118">
        <v>8</v>
      </c>
      <c r="E35118" s="1">
        <f t="shared" si="49155"/>
        <v>34</v>
      </c>
      <c r="F35118" s="1">
        <f t="shared" ref="F35118" si="49158">SUM(B35117:B35120)</f>
        <v>34</v>
      </c>
      <c r="G35118" s="1"/>
    </row>
    <row r="35119" spans="1:7">
      <c r="A35119">
        <v>5</v>
      </c>
      <c r="B35119">
        <v>14</v>
      </c>
      <c r="C35119">
        <v>3</v>
      </c>
      <c r="D35119">
        <v>12</v>
      </c>
      <c r="E35119" s="1">
        <f t="shared" si="49155"/>
        <v>34</v>
      </c>
      <c r="F35119" s="1">
        <f t="shared" ref="F35119" si="49159">SUM(C35117:C35120)</f>
        <v>34</v>
      </c>
      <c r="G35119" s="1"/>
    </row>
    <row r="35120" spans="1:7">
      <c r="A35120">
        <v>4</v>
      </c>
      <c r="B35120">
        <v>7</v>
      </c>
      <c r="C35120">
        <v>10</v>
      </c>
      <c r="D35120">
        <v>13</v>
      </c>
      <c r="E35120" s="1">
        <f t="shared" si="49155"/>
        <v>34</v>
      </c>
      <c r="F35120" s="1">
        <f t="shared" ref="F35120" si="49160">SUM(D35117:D35120)</f>
        <v>34</v>
      </c>
      <c r="G35120" s="1">
        <f t="shared" ref="G35120" si="49161">SUM(D35117,C35118,B35119,A35120)</f>
        <v>34</v>
      </c>
    </row>
    <row r="35122" spans="1:7">
      <c r="A35122">
        <v>16</v>
      </c>
      <c r="B35122">
        <v>2</v>
      </c>
      <c r="C35122">
        <v>3</v>
      </c>
      <c r="D35122">
        <v>13</v>
      </c>
      <c r="E35122" s="1">
        <f t="shared" ref="E35122:E35125" si="49162">SUM(A35122:D35122)</f>
        <v>34</v>
      </c>
      <c r="F35122" s="1">
        <f t="shared" ref="F35122" si="49163">SUM(A35122:A35125)</f>
        <v>34</v>
      </c>
      <c r="G35122" s="1">
        <f t="shared" ref="G35122" si="49164">SUM(A35122,B35123,C35124,D35125)</f>
        <v>34</v>
      </c>
    </row>
    <row r="35123" spans="1:7">
      <c r="A35123">
        <v>9</v>
      </c>
      <c r="B35123">
        <v>7</v>
      </c>
      <c r="C35123">
        <v>6</v>
      </c>
      <c r="D35123">
        <v>12</v>
      </c>
      <c r="E35123" s="1">
        <f t="shared" si="49162"/>
        <v>34</v>
      </c>
      <c r="F35123" s="1">
        <f t="shared" ref="F35123" si="49165">SUM(B35122:B35125)</f>
        <v>34</v>
      </c>
      <c r="G35123" s="1"/>
    </row>
    <row r="35124" spans="1:7">
      <c r="A35124">
        <v>5</v>
      </c>
      <c r="B35124">
        <v>11</v>
      </c>
      <c r="C35124">
        <v>10</v>
      </c>
      <c r="D35124">
        <v>8</v>
      </c>
      <c r="E35124" s="1">
        <f t="shared" si="49162"/>
        <v>34</v>
      </c>
      <c r="F35124" s="1">
        <f t="shared" ref="F35124" si="49166">SUM(C35122:C35125)</f>
        <v>34</v>
      </c>
      <c r="G35124" s="1"/>
    </row>
    <row r="35125" spans="1:7">
      <c r="A35125">
        <v>4</v>
      </c>
      <c r="B35125">
        <v>14</v>
      </c>
      <c r="C35125">
        <v>15</v>
      </c>
      <c r="D35125">
        <v>1</v>
      </c>
      <c r="E35125" s="1">
        <f t="shared" si="49162"/>
        <v>34</v>
      </c>
      <c r="F35125" s="1">
        <f t="shared" ref="F35125" si="49167">SUM(D35122:D35125)</f>
        <v>34</v>
      </c>
      <c r="G35125" s="1">
        <f t="shared" ref="G35125" si="49168">SUM(D35122,C35123,B35124,A35125)</f>
        <v>34</v>
      </c>
    </row>
    <row r="35127" spans="1:7">
      <c r="A35127">
        <v>16</v>
      </c>
      <c r="B35127">
        <v>3</v>
      </c>
      <c r="C35127">
        <v>2</v>
      </c>
      <c r="D35127">
        <v>13</v>
      </c>
      <c r="E35127" s="1">
        <f t="shared" ref="E35127:E35130" si="49169">SUM(A35127:D35127)</f>
        <v>34</v>
      </c>
      <c r="F35127" s="1">
        <f t="shared" ref="F35127" si="49170">SUM(A35127:A35130)</f>
        <v>34</v>
      </c>
      <c r="G35127" s="1">
        <f t="shared" ref="G35127" si="49171">SUM(A35127,B35128,C35129,D35130)</f>
        <v>34</v>
      </c>
    </row>
    <row r="35128" spans="1:7">
      <c r="A35128">
        <v>9</v>
      </c>
      <c r="B35128">
        <v>6</v>
      </c>
      <c r="C35128">
        <v>7</v>
      </c>
      <c r="D35128">
        <v>12</v>
      </c>
      <c r="E35128" s="1">
        <f t="shared" si="49169"/>
        <v>34</v>
      </c>
      <c r="F35128" s="1">
        <f t="shared" ref="F35128" si="49172">SUM(B35127:B35130)</f>
        <v>34</v>
      </c>
      <c r="G35128" s="1"/>
    </row>
    <row r="35129" spans="1:7">
      <c r="A35129">
        <v>5</v>
      </c>
      <c r="B35129">
        <v>10</v>
      </c>
      <c r="C35129">
        <v>11</v>
      </c>
      <c r="D35129">
        <v>8</v>
      </c>
      <c r="E35129" s="1">
        <f t="shared" si="49169"/>
        <v>34</v>
      </c>
      <c r="F35129" s="1">
        <f t="shared" ref="F35129" si="49173">SUM(C35127:C35130)</f>
        <v>34</v>
      </c>
      <c r="G35129" s="1"/>
    </row>
    <row r="35130" spans="1:7">
      <c r="A35130">
        <v>4</v>
      </c>
      <c r="B35130">
        <v>15</v>
      </c>
      <c r="C35130">
        <v>14</v>
      </c>
      <c r="D35130">
        <v>1</v>
      </c>
      <c r="E35130" s="1">
        <f t="shared" si="49169"/>
        <v>34</v>
      </c>
      <c r="F35130" s="1">
        <f t="shared" ref="F35130" si="49174">SUM(D35127:D35130)</f>
        <v>34</v>
      </c>
      <c r="G35130" s="1">
        <f t="shared" ref="G35130" si="49175">SUM(D35127,C35128,B35129,A35130)</f>
        <v>34</v>
      </c>
    </row>
    <row r="35132" spans="1:7">
      <c r="A35132">
        <v>16</v>
      </c>
      <c r="B35132">
        <v>6</v>
      </c>
      <c r="C35132">
        <v>11</v>
      </c>
      <c r="D35132">
        <v>1</v>
      </c>
      <c r="E35132" s="1">
        <f t="shared" ref="E35132:E35135" si="49176">SUM(A35132:D35132)</f>
        <v>34</v>
      </c>
      <c r="F35132" s="1">
        <f t="shared" ref="F35132" si="49177">SUM(A35132:A35135)</f>
        <v>34</v>
      </c>
      <c r="G35132" s="1">
        <f t="shared" ref="G35132" si="49178">SUM(A35132,B35133,C35134,D35135)</f>
        <v>34</v>
      </c>
    </row>
    <row r="35133" spans="1:7">
      <c r="A35133">
        <v>9</v>
      </c>
      <c r="B35133">
        <v>3</v>
      </c>
      <c r="C35133">
        <v>14</v>
      </c>
      <c r="D35133">
        <v>8</v>
      </c>
      <c r="E35133" s="1">
        <f t="shared" si="49176"/>
        <v>34</v>
      </c>
      <c r="F35133" s="1">
        <f t="shared" ref="F35133" si="49179">SUM(B35132:B35135)</f>
        <v>34</v>
      </c>
      <c r="G35133" s="1"/>
    </row>
    <row r="35134" spans="1:7">
      <c r="A35134">
        <v>5</v>
      </c>
      <c r="B35134">
        <v>15</v>
      </c>
      <c r="C35134">
        <v>2</v>
      </c>
      <c r="D35134">
        <v>12</v>
      </c>
      <c r="E35134" s="1">
        <f t="shared" si="49176"/>
        <v>34</v>
      </c>
      <c r="F35134" s="1">
        <f t="shared" ref="F35134" si="49180">SUM(C35132:C35135)</f>
        <v>34</v>
      </c>
      <c r="G35134" s="1"/>
    </row>
    <row r="35135" spans="1:7">
      <c r="A35135">
        <v>4</v>
      </c>
      <c r="B35135">
        <v>10</v>
      </c>
      <c r="C35135">
        <v>7</v>
      </c>
      <c r="D35135">
        <v>13</v>
      </c>
      <c r="E35135" s="1">
        <f t="shared" si="49176"/>
        <v>34</v>
      </c>
      <c r="F35135" s="1">
        <f t="shared" ref="F35135" si="49181">SUM(D35132:D35135)</f>
        <v>34</v>
      </c>
      <c r="G35135" s="1">
        <f t="shared" ref="G35135" si="49182">SUM(D35132,C35133,B35134,A35135)</f>
        <v>34</v>
      </c>
    </row>
    <row r="35137" spans="1:7">
      <c r="A35137">
        <v>16</v>
      </c>
      <c r="B35137">
        <v>7</v>
      </c>
      <c r="C35137">
        <v>10</v>
      </c>
      <c r="D35137">
        <v>1</v>
      </c>
      <c r="E35137" s="1">
        <f t="shared" ref="E35137:E35140" si="49183">SUM(A35137:D35137)</f>
        <v>34</v>
      </c>
      <c r="F35137" s="1">
        <f t="shared" ref="F35137" si="49184">SUM(A35137:A35140)</f>
        <v>34</v>
      </c>
      <c r="G35137" s="1">
        <f t="shared" ref="G35137" si="49185">SUM(A35137,B35138,C35139,D35140)</f>
        <v>34</v>
      </c>
    </row>
    <row r="35138" spans="1:7">
      <c r="A35138">
        <v>9</v>
      </c>
      <c r="B35138">
        <v>2</v>
      </c>
      <c r="C35138">
        <v>15</v>
      </c>
      <c r="D35138">
        <v>8</v>
      </c>
      <c r="E35138" s="1">
        <f t="shared" si="49183"/>
        <v>34</v>
      </c>
      <c r="F35138" s="1">
        <f t="shared" ref="F35138" si="49186">SUM(B35137:B35140)</f>
        <v>34</v>
      </c>
      <c r="G35138" s="1"/>
    </row>
    <row r="35139" spans="1:7">
      <c r="A35139">
        <v>5</v>
      </c>
      <c r="B35139">
        <v>14</v>
      </c>
      <c r="C35139">
        <v>3</v>
      </c>
      <c r="D35139">
        <v>12</v>
      </c>
      <c r="E35139" s="1">
        <f t="shared" si="49183"/>
        <v>34</v>
      </c>
      <c r="F35139" s="1">
        <f t="shared" ref="F35139" si="49187">SUM(C35137:C35140)</f>
        <v>34</v>
      </c>
      <c r="G35139" s="1"/>
    </row>
    <row r="35140" spans="1:7">
      <c r="A35140">
        <v>4</v>
      </c>
      <c r="B35140">
        <v>11</v>
      </c>
      <c r="C35140">
        <v>6</v>
      </c>
      <c r="D35140">
        <v>13</v>
      </c>
      <c r="E35140" s="1">
        <f t="shared" si="49183"/>
        <v>34</v>
      </c>
      <c r="F35140" s="1">
        <f t="shared" ref="F35140" si="49188">SUM(D35137:D35140)</f>
        <v>34</v>
      </c>
      <c r="G35140" s="1">
        <f t="shared" ref="G35140" si="49189">SUM(D35137,C35138,B35139,A35140)</f>
        <v>34</v>
      </c>
    </row>
    <row r="35142" spans="1:7">
      <c r="A35142">
        <v>16</v>
      </c>
      <c r="B35142">
        <v>2</v>
      </c>
      <c r="C35142">
        <v>11</v>
      </c>
      <c r="D35142">
        <v>5</v>
      </c>
      <c r="E35142" s="1">
        <f t="shared" ref="E35142:E35145" si="49190">SUM(A35142:D35142)</f>
        <v>34</v>
      </c>
      <c r="F35142" s="1">
        <f t="shared" ref="F35142" si="49191">SUM(A35142:A35145)</f>
        <v>34</v>
      </c>
      <c r="G35142" s="1">
        <f t="shared" ref="G35142" si="49192">SUM(A35142,B35143,C35144,D35145)</f>
        <v>34</v>
      </c>
    </row>
    <row r="35143" spans="1:7">
      <c r="A35143">
        <v>9</v>
      </c>
      <c r="B35143">
        <v>7</v>
      </c>
      <c r="C35143">
        <v>14</v>
      </c>
      <c r="D35143">
        <v>4</v>
      </c>
      <c r="E35143" s="1">
        <f t="shared" si="49190"/>
        <v>34</v>
      </c>
      <c r="F35143" s="1">
        <f t="shared" ref="F35143" si="49193">SUM(B35142:B35145)</f>
        <v>34</v>
      </c>
      <c r="G35143" s="1"/>
    </row>
    <row r="35144" spans="1:7">
      <c r="A35144">
        <v>6</v>
      </c>
      <c r="B35144">
        <v>12</v>
      </c>
      <c r="C35144">
        <v>1</v>
      </c>
      <c r="D35144">
        <v>15</v>
      </c>
      <c r="E35144" s="1">
        <f t="shared" si="49190"/>
        <v>34</v>
      </c>
      <c r="F35144" s="1">
        <f t="shared" ref="F35144" si="49194">SUM(C35142:C35145)</f>
        <v>34</v>
      </c>
      <c r="G35144" s="1"/>
    </row>
    <row r="35145" spans="1:7">
      <c r="A35145">
        <v>3</v>
      </c>
      <c r="B35145">
        <v>13</v>
      </c>
      <c r="C35145">
        <v>8</v>
      </c>
      <c r="D35145">
        <v>10</v>
      </c>
      <c r="E35145" s="1">
        <f t="shared" si="49190"/>
        <v>34</v>
      </c>
      <c r="F35145" s="1">
        <f t="shared" ref="F35145" si="49195">SUM(D35142:D35145)</f>
        <v>34</v>
      </c>
      <c r="G35145" s="1">
        <f t="shared" ref="G35145" si="49196">SUM(D35142,C35143,B35144,A35145)</f>
        <v>34</v>
      </c>
    </row>
    <row r="35147" spans="1:7">
      <c r="A35147">
        <v>16</v>
      </c>
      <c r="B35147">
        <v>4</v>
      </c>
      <c r="C35147">
        <v>1</v>
      </c>
      <c r="D35147">
        <v>13</v>
      </c>
      <c r="E35147" s="1">
        <f t="shared" ref="E35147:E35150" si="49197">SUM(A35147:D35147)</f>
        <v>34</v>
      </c>
      <c r="F35147" s="1">
        <f t="shared" ref="F35147" si="49198">SUM(A35147:A35150)</f>
        <v>34</v>
      </c>
      <c r="G35147" s="1">
        <f t="shared" ref="G35147" si="49199">SUM(A35147,B35148,C35149,D35150)</f>
        <v>34</v>
      </c>
    </row>
    <row r="35148" spans="1:7">
      <c r="A35148">
        <v>9</v>
      </c>
      <c r="B35148">
        <v>5</v>
      </c>
      <c r="C35148">
        <v>8</v>
      </c>
      <c r="D35148">
        <v>12</v>
      </c>
      <c r="E35148" s="1">
        <f t="shared" si="49197"/>
        <v>34</v>
      </c>
      <c r="F35148" s="1">
        <f t="shared" ref="F35148" si="49200">SUM(B35147:B35150)</f>
        <v>34</v>
      </c>
      <c r="G35148" s="1"/>
    </row>
    <row r="35149" spans="1:7">
      <c r="A35149">
        <v>6</v>
      </c>
      <c r="B35149">
        <v>10</v>
      </c>
      <c r="C35149">
        <v>11</v>
      </c>
      <c r="D35149">
        <v>7</v>
      </c>
      <c r="E35149" s="1">
        <f t="shared" si="49197"/>
        <v>34</v>
      </c>
      <c r="F35149" s="1">
        <f t="shared" ref="F35149" si="49201">SUM(C35147:C35150)</f>
        <v>34</v>
      </c>
      <c r="G35149" s="1"/>
    </row>
    <row r="35150" spans="1:7">
      <c r="A35150">
        <v>3</v>
      </c>
      <c r="B35150">
        <v>15</v>
      </c>
      <c r="C35150">
        <v>14</v>
      </c>
      <c r="D35150">
        <v>2</v>
      </c>
      <c r="E35150" s="1">
        <f t="shared" si="49197"/>
        <v>34</v>
      </c>
      <c r="F35150" s="1">
        <f t="shared" ref="F35150" si="49202">SUM(D35147:D35150)</f>
        <v>34</v>
      </c>
      <c r="G35150" s="1">
        <f t="shared" ref="G35150" si="49203">SUM(D35147,C35148,B35149,A35150)</f>
        <v>34</v>
      </c>
    </row>
    <row r="35152" spans="1:7">
      <c r="A35152">
        <v>16</v>
      </c>
      <c r="B35152">
        <v>5</v>
      </c>
      <c r="C35152">
        <v>11</v>
      </c>
      <c r="D35152">
        <v>2</v>
      </c>
      <c r="E35152" s="1">
        <f t="shared" ref="E35152:E35155" si="49204">SUM(A35152:D35152)</f>
        <v>34</v>
      </c>
      <c r="F35152" s="1">
        <f t="shared" ref="F35152" si="49205">SUM(A35152:A35155)</f>
        <v>34</v>
      </c>
      <c r="G35152" s="1">
        <f t="shared" ref="G35152" si="49206">SUM(A35152,B35153,C35154,D35155)</f>
        <v>34</v>
      </c>
    </row>
    <row r="35153" spans="1:7">
      <c r="A35153">
        <v>9</v>
      </c>
      <c r="B35153">
        <v>4</v>
      </c>
      <c r="C35153">
        <v>14</v>
      </c>
      <c r="D35153">
        <v>7</v>
      </c>
      <c r="E35153" s="1">
        <f t="shared" si="49204"/>
        <v>34</v>
      </c>
      <c r="F35153" s="1">
        <f t="shared" ref="F35153" si="49207">SUM(B35152:B35155)</f>
        <v>34</v>
      </c>
      <c r="G35153" s="1"/>
    </row>
    <row r="35154" spans="1:7">
      <c r="A35154">
        <v>6</v>
      </c>
      <c r="B35154">
        <v>15</v>
      </c>
      <c r="C35154">
        <v>1</v>
      </c>
      <c r="D35154">
        <v>12</v>
      </c>
      <c r="E35154" s="1">
        <f t="shared" si="49204"/>
        <v>34</v>
      </c>
      <c r="F35154" s="1">
        <f t="shared" ref="F35154" si="49208">SUM(C35152:C35155)</f>
        <v>34</v>
      </c>
      <c r="G35154" s="1"/>
    </row>
    <row r="35155" spans="1:7">
      <c r="A35155">
        <v>3</v>
      </c>
      <c r="B35155">
        <v>10</v>
      </c>
      <c r="C35155">
        <v>8</v>
      </c>
      <c r="D35155">
        <v>13</v>
      </c>
      <c r="E35155" s="1">
        <f t="shared" si="49204"/>
        <v>34</v>
      </c>
      <c r="F35155" s="1">
        <f t="shared" ref="F35155" si="49209">SUM(D35152:D35155)</f>
        <v>34</v>
      </c>
      <c r="G35155" s="1">
        <f t="shared" ref="G35155" si="49210">SUM(D35152,C35153,B35154,A35155)</f>
        <v>34</v>
      </c>
    </row>
    <row r="35157" spans="1:7">
      <c r="A35157">
        <v>16</v>
      </c>
      <c r="B35157">
        <v>7</v>
      </c>
      <c r="C35157">
        <v>1</v>
      </c>
      <c r="D35157">
        <v>10</v>
      </c>
      <c r="E35157" s="1">
        <f t="shared" ref="E35157:E35160" si="49211">SUM(A35157:D35157)</f>
        <v>34</v>
      </c>
      <c r="F35157" s="1">
        <f t="shared" ref="F35157" si="49212">SUM(A35157:A35160)</f>
        <v>34</v>
      </c>
      <c r="G35157" s="1">
        <f t="shared" ref="G35157" si="49213">SUM(A35157,B35158,C35159,D35160)</f>
        <v>34</v>
      </c>
    </row>
    <row r="35158" spans="1:7">
      <c r="A35158">
        <v>9</v>
      </c>
      <c r="B35158">
        <v>2</v>
      </c>
      <c r="C35158">
        <v>8</v>
      </c>
      <c r="D35158">
        <v>15</v>
      </c>
      <c r="E35158" s="1">
        <f t="shared" si="49211"/>
        <v>34</v>
      </c>
      <c r="F35158" s="1">
        <f t="shared" ref="F35158" si="49214">SUM(B35157:B35160)</f>
        <v>34</v>
      </c>
      <c r="G35158" s="1"/>
    </row>
    <row r="35159" spans="1:7">
      <c r="A35159">
        <v>6</v>
      </c>
      <c r="B35159">
        <v>13</v>
      </c>
      <c r="C35159">
        <v>11</v>
      </c>
      <c r="D35159">
        <v>4</v>
      </c>
      <c r="E35159" s="1">
        <f t="shared" si="49211"/>
        <v>34</v>
      </c>
      <c r="F35159" s="1">
        <f t="shared" ref="F35159" si="49215">SUM(C35157:C35160)</f>
        <v>34</v>
      </c>
      <c r="G35159" s="1"/>
    </row>
    <row r="35160" spans="1:7">
      <c r="A35160">
        <v>3</v>
      </c>
      <c r="B35160">
        <v>12</v>
      </c>
      <c r="C35160">
        <v>14</v>
      </c>
      <c r="D35160">
        <v>5</v>
      </c>
      <c r="E35160" s="1">
        <f t="shared" si="49211"/>
        <v>34</v>
      </c>
      <c r="F35160" s="1">
        <f t="shared" ref="F35160" si="49216">SUM(D35157:D35160)</f>
        <v>34</v>
      </c>
      <c r="G35160" s="1">
        <f t="shared" ref="G35160" si="49217">SUM(D35157,C35158,B35159,A35160)</f>
        <v>34</v>
      </c>
    </row>
    <row r="35162" spans="1:7">
      <c r="A35162">
        <v>16</v>
      </c>
      <c r="B35162">
        <v>1</v>
      </c>
      <c r="C35162">
        <v>12</v>
      </c>
      <c r="D35162">
        <v>5</v>
      </c>
      <c r="E35162" s="1">
        <f t="shared" ref="E35162:E35165" si="49218">SUM(A35162:D35162)</f>
        <v>34</v>
      </c>
      <c r="F35162" s="1">
        <f t="shared" ref="F35162" si="49219">SUM(A35162:A35165)</f>
        <v>34</v>
      </c>
      <c r="G35162" s="1">
        <f t="shared" ref="G35162" si="49220">SUM(A35162,B35163,C35164,D35165)</f>
        <v>34</v>
      </c>
    </row>
    <row r="35163" spans="1:7">
      <c r="A35163">
        <v>9</v>
      </c>
      <c r="B35163">
        <v>4</v>
      </c>
      <c r="C35163">
        <v>13</v>
      </c>
      <c r="D35163">
        <v>8</v>
      </c>
      <c r="E35163" s="1">
        <f t="shared" si="49218"/>
        <v>34</v>
      </c>
      <c r="F35163" s="1">
        <f t="shared" ref="F35163" si="49221">SUM(B35162:B35165)</f>
        <v>34</v>
      </c>
      <c r="G35163" s="1"/>
    </row>
    <row r="35164" spans="1:7">
      <c r="A35164">
        <v>7</v>
      </c>
      <c r="B35164">
        <v>14</v>
      </c>
      <c r="C35164">
        <v>3</v>
      </c>
      <c r="D35164">
        <v>10</v>
      </c>
      <c r="E35164" s="1">
        <f t="shared" si="49218"/>
        <v>34</v>
      </c>
      <c r="F35164" s="1">
        <f t="shared" ref="F35164" si="49222">SUM(C35162:C35165)</f>
        <v>34</v>
      </c>
      <c r="G35164" s="1"/>
    </row>
    <row r="35165" spans="1:7">
      <c r="A35165">
        <v>2</v>
      </c>
      <c r="B35165">
        <v>15</v>
      </c>
      <c r="C35165">
        <v>6</v>
      </c>
      <c r="D35165">
        <v>11</v>
      </c>
      <c r="E35165" s="1">
        <f t="shared" si="49218"/>
        <v>34</v>
      </c>
      <c r="F35165" s="1">
        <f t="shared" ref="F35165" si="49223">SUM(D35162:D35165)</f>
        <v>34</v>
      </c>
      <c r="G35165" s="1">
        <f t="shared" ref="G35165" si="49224">SUM(D35162,C35163,B35164,A35165)</f>
        <v>34</v>
      </c>
    </row>
    <row r="35167" spans="1:7">
      <c r="A35167">
        <v>16</v>
      </c>
      <c r="B35167">
        <v>12</v>
      </c>
      <c r="C35167">
        <v>1</v>
      </c>
      <c r="D35167">
        <v>5</v>
      </c>
      <c r="E35167" s="1">
        <f t="shared" ref="E35167:E35170" si="49225">SUM(A35167:D35167)</f>
        <v>34</v>
      </c>
      <c r="F35167" s="1">
        <f t="shared" ref="F35167" si="49226">SUM(A35167:A35170)</f>
        <v>34</v>
      </c>
      <c r="G35167" s="1">
        <f t="shared" ref="G35167" si="49227">SUM(A35167,B35168,C35169,D35170)</f>
        <v>34</v>
      </c>
    </row>
    <row r="35168" spans="1:7">
      <c r="A35168">
        <v>9</v>
      </c>
      <c r="B35168">
        <v>3</v>
      </c>
      <c r="C35168">
        <v>14</v>
      </c>
      <c r="D35168">
        <v>8</v>
      </c>
      <c r="E35168" s="1">
        <f t="shared" si="49225"/>
        <v>34</v>
      </c>
      <c r="F35168" s="1">
        <f t="shared" ref="F35168" si="49228">SUM(B35167:B35170)</f>
        <v>34</v>
      </c>
      <c r="G35168" s="1"/>
    </row>
    <row r="35169" spans="1:7">
      <c r="A35169">
        <v>7</v>
      </c>
      <c r="B35169">
        <v>13</v>
      </c>
      <c r="C35169">
        <v>4</v>
      </c>
      <c r="D35169">
        <v>10</v>
      </c>
      <c r="E35169" s="1">
        <f t="shared" si="49225"/>
        <v>34</v>
      </c>
      <c r="F35169" s="1">
        <f t="shared" ref="F35169" si="49229">SUM(C35167:C35170)</f>
        <v>34</v>
      </c>
      <c r="G35169" s="1"/>
    </row>
    <row r="35170" spans="1:7">
      <c r="A35170">
        <v>2</v>
      </c>
      <c r="B35170">
        <v>6</v>
      </c>
      <c r="C35170">
        <v>15</v>
      </c>
      <c r="D35170">
        <v>11</v>
      </c>
      <c r="E35170" s="1">
        <f t="shared" si="49225"/>
        <v>34</v>
      </c>
      <c r="F35170" s="1">
        <f t="shared" ref="F35170" si="49230">SUM(D35167:D35170)</f>
        <v>34</v>
      </c>
      <c r="G35170" s="1">
        <f t="shared" ref="G35170" si="49231">SUM(D35167,C35168,B35169,A35170)</f>
        <v>34</v>
      </c>
    </row>
    <row r="35172" spans="1:7">
      <c r="A35172">
        <v>16</v>
      </c>
      <c r="B35172">
        <v>3</v>
      </c>
      <c r="C35172">
        <v>10</v>
      </c>
      <c r="D35172">
        <v>5</v>
      </c>
      <c r="E35172" s="1">
        <f t="shared" ref="E35172:E35175" si="49232">SUM(A35172:D35172)</f>
        <v>34</v>
      </c>
      <c r="F35172" s="1">
        <f t="shared" ref="F35172" si="49233">SUM(A35172:A35175)</f>
        <v>34</v>
      </c>
      <c r="G35172" s="1">
        <f t="shared" ref="G35172" si="49234">SUM(A35172,B35173,C35174,D35175)</f>
        <v>34</v>
      </c>
    </row>
    <row r="35173" spans="1:7">
      <c r="A35173">
        <v>9</v>
      </c>
      <c r="B35173">
        <v>6</v>
      </c>
      <c r="C35173">
        <v>15</v>
      </c>
      <c r="D35173">
        <v>4</v>
      </c>
      <c r="E35173" s="1">
        <f t="shared" si="49232"/>
        <v>34</v>
      </c>
      <c r="F35173" s="1">
        <f t="shared" ref="F35173" si="49235">SUM(B35172:B35175)</f>
        <v>34</v>
      </c>
      <c r="G35173" s="1"/>
    </row>
    <row r="35174" spans="1:7">
      <c r="A35174">
        <v>7</v>
      </c>
      <c r="B35174">
        <v>12</v>
      </c>
      <c r="C35174">
        <v>1</v>
      </c>
      <c r="D35174">
        <v>14</v>
      </c>
      <c r="E35174" s="1">
        <f t="shared" si="49232"/>
        <v>34</v>
      </c>
      <c r="F35174" s="1">
        <f t="shared" ref="F35174" si="49236">SUM(C35172:C35175)</f>
        <v>34</v>
      </c>
      <c r="G35174" s="1"/>
    </row>
    <row r="35175" spans="1:7">
      <c r="A35175">
        <v>2</v>
      </c>
      <c r="B35175">
        <v>13</v>
      </c>
      <c r="C35175">
        <v>8</v>
      </c>
      <c r="D35175">
        <v>11</v>
      </c>
      <c r="E35175" s="1">
        <f t="shared" si="49232"/>
        <v>34</v>
      </c>
      <c r="F35175" s="1">
        <f t="shared" ref="F35175" si="49237">SUM(D35172:D35175)</f>
        <v>34</v>
      </c>
      <c r="G35175" s="1">
        <f t="shared" ref="G35175" si="49238">SUM(D35172,C35173,B35174,A35175)</f>
        <v>34</v>
      </c>
    </row>
    <row r="35177" spans="1:7">
      <c r="A35177">
        <v>16</v>
      </c>
      <c r="B35177">
        <v>4</v>
      </c>
      <c r="C35177">
        <v>1</v>
      </c>
      <c r="D35177">
        <v>13</v>
      </c>
      <c r="E35177" s="1">
        <f t="shared" ref="E35177:E35180" si="49239">SUM(A35177:D35177)</f>
        <v>34</v>
      </c>
      <c r="F35177" s="1">
        <f t="shared" ref="F35177" si="49240">SUM(A35177:A35180)</f>
        <v>34</v>
      </c>
      <c r="G35177" s="1">
        <f t="shared" ref="G35177" si="49241">SUM(A35177,B35178,C35179,D35180)</f>
        <v>34</v>
      </c>
    </row>
    <row r="35178" spans="1:7">
      <c r="A35178">
        <v>9</v>
      </c>
      <c r="B35178">
        <v>5</v>
      </c>
      <c r="C35178">
        <v>8</v>
      </c>
      <c r="D35178">
        <v>12</v>
      </c>
      <c r="E35178" s="1">
        <f t="shared" si="49239"/>
        <v>34</v>
      </c>
      <c r="F35178" s="1">
        <f t="shared" ref="F35178" si="49242">SUM(B35177:B35180)</f>
        <v>34</v>
      </c>
      <c r="G35178" s="1"/>
    </row>
    <row r="35179" spans="1:7">
      <c r="A35179">
        <v>7</v>
      </c>
      <c r="B35179">
        <v>11</v>
      </c>
      <c r="C35179">
        <v>10</v>
      </c>
      <c r="D35179">
        <v>6</v>
      </c>
      <c r="E35179" s="1">
        <f t="shared" si="49239"/>
        <v>34</v>
      </c>
      <c r="F35179" s="1">
        <f t="shared" ref="F35179" si="49243">SUM(C35177:C35180)</f>
        <v>34</v>
      </c>
      <c r="G35179" s="1"/>
    </row>
    <row r="35180" spans="1:7">
      <c r="A35180">
        <v>2</v>
      </c>
      <c r="B35180">
        <v>14</v>
      </c>
      <c r="C35180">
        <v>15</v>
      </c>
      <c r="D35180">
        <v>3</v>
      </c>
      <c r="E35180" s="1">
        <f t="shared" si="49239"/>
        <v>34</v>
      </c>
      <c r="F35180" s="1">
        <f t="shared" ref="F35180" si="49244">SUM(D35177:D35180)</f>
        <v>34</v>
      </c>
      <c r="G35180" s="1">
        <f t="shared" ref="G35180" si="49245">SUM(D35177,C35178,B35179,A35180)</f>
        <v>34</v>
      </c>
    </row>
    <row r="35182" spans="1:7">
      <c r="A35182">
        <v>16</v>
      </c>
      <c r="B35182">
        <v>5</v>
      </c>
      <c r="C35182">
        <v>10</v>
      </c>
      <c r="D35182">
        <v>3</v>
      </c>
      <c r="E35182" s="1">
        <f t="shared" ref="E35182:E35185" si="49246">SUM(A35182:D35182)</f>
        <v>34</v>
      </c>
      <c r="F35182" s="1">
        <f t="shared" ref="F35182" si="49247">SUM(A35182:A35185)</f>
        <v>34</v>
      </c>
      <c r="G35182" s="1">
        <f t="shared" ref="G35182" si="49248">SUM(A35182,B35183,C35184,D35185)</f>
        <v>34</v>
      </c>
    </row>
    <row r="35183" spans="1:7">
      <c r="A35183">
        <v>9</v>
      </c>
      <c r="B35183">
        <v>4</v>
      </c>
      <c r="C35183">
        <v>15</v>
      </c>
      <c r="D35183">
        <v>6</v>
      </c>
      <c r="E35183" s="1">
        <f t="shared" si="49246"/>
        <v>34</v>
      </c>
      <c r="F35183" s="1">
        <f t="shared" ref="F35183" si="49249">SUM(B35182:B35185)</f>
        <v>34</v>
      </c>
      <c r="G35183" s="1"/>
    </row>
    <row r="35184" spans="1:7">
      <c r="A35184">
        <v>7</v>
      </c>
      <c r="B35184">
        <v>14</v>
      </c>
      <c r="C35184">
        <v>1</v>
      </c>
      <c r="D35184">
        <v>12</v>
      </c>
      <c r="E35184" s="1">
        <f t="shared" si="49246"/>
        <v>34</v>
      </c>
      <c r="F35184" s="1">
        <f t="shared" ref="F35184" si="49250">SUM(C35182:C35185)</f>
        <v>34</v>
      </c>
      <c r="G35184" s="1"/>
    </row>
    <row r="35185" spans="1:7">
      <c r="A35185">
        <v>2</v>
      </c>
      <c r="B35185">
        <v>11</v>
      </c>
      <c r="C35185">
        <v>8</v>
      </c>
      <c r="D35185">
        <v>13</v>
      </c>
      <c r="E35185" s="1">
        <f t="shared" si="49246"/>
        <v>34</v>
      </c>
      <c r="F35185" s="1">
        <f t="shared" ref="F35185" si="49251">SUM(D35182:D35185)</f>
        <v>34</v>
      </c>
      <c r="G35185" s="1">
        <f t="shared" ref="G35185" si="49252">SUM(D35182,C35183,B35184,A35185)</f>
        <v>34</v>
      </c>
    </row>
    <row r="35187" spans="1:7">
      <c r="A35187">
        <v>16</v>
      </c>
      <c r="B35187">
        <v>6</v>
      </c>
      <c r="C35187">
        <v>1</v>
      </c>
      <c r="D35187">
        <v>11</v>
      </c>
      <c r="E35187" s="1">
        <f t="shared" ref="E35187:E35190" si="49253">SUM(A35187:D35187)</f>
        <v>34</v>
      </c>
      <c r="F35187" s="1">
        <f t="shared" ref="F35187" si="49254">SUM(A35187:A35190)</f>
        <v>34</v>
      </c>
      <c r="G35187" s="1">
        <f t="shared" ref="G35187" si="49255">SUM(A35187,B35188,C35189,D35190)</f>
        <v>34</v>
      </c>
    </row>
    <row r="35188" spans="1:7">
      <c r="A35188">
        <v>9</v>
      </c>
      <c r="B35188">
        <v>3</v>
      </c>
      <c r="C35188">
        <v>8</v>
      </c>
      <c r="D35188">
        <v>14</v>
      </c>
      <c r="E35188" s="1">
        <f t="shared" si="49253"/>
        <v>34</v>
      </c>
      <c r="F35188" s="1">
        <f t="shared" ref="F35188" si="49256">SUM(B35187:B35190)</f>
        <v>34</v>
      </c>
      <c r="G35188" s="1"/>
    </row>
    <row r="35189" spans="1:7">
      <c r="A35189">
        <v>7</v>
      </c>
      <c r="B35189">
        <v>13</v>
      </c>
      <c r="C35189">
        <v>10</v>
      </c>
      <c r="D35189">
        <v>4</v>
      </c>
      <c r="E35189" s="1">
        <f t="shared" si="49253"/>
        <v>34</v>
      </c>
      <c r="F35189" s="1">
        <f t="shared" ref="F35189" si="49257">SUM(C35187:C35190)</f>
        <v>34</v>
      </c>
      <c r="G35189" s="1"/>
    </row>
    <row r="35190" spans="1:7">
      <c r="A35190">
        <v>2</v>
      </c>
      <c r="B35190">
        <v>12</v>
      </c>
      <c r="C35190">
        <v>15</v>
      </c>
      <c r="D35190">
        <v>5</v>
      </c>
      <c r="E35190" s="1">
        <f t="shared" si="49253"/>
        <v>34</v>
      </c>
      <c r="F35190" s="1">
        <f t="shared" ref="F35190" si="49258">SUM(D35187:D35190)</f>
        <v>34</v>
      </c>
      <c r="G35190" s="1">
        <f t="shared" ref="G35190" si="49259">SUM(D35187,C35188,B35189,A35190)</f>
        <v>34</v>
      </c>
    </row>
    <row r="35192" spans="1:7">
      <c r="A35192">
        <v>16</v>
      </c>
      <c r="B35192">
        <v>10</v>
      </c>
      <c r="C35192">
        <v>3</v>
      </c>
      <c r="D35192">
        <v>5</v>
      </c>
      <c r="E35192" s="1">
        <f t="shared" ref="E35192:E35195" si="49260">SUM(A35192:D35192)</f>
        <v>34</v>
      </c>
      <c r="F35192" s="1">
        <f t="shared" ref="F35192" si="49261">SUM(A35192:A35195)</f>
        <v>34</v>
      </c>
      <c r="G35192" s="1">
        <f t="shared" ref="G35192" si="49262">SUM(A35192,B35193,C35194,D35195)</f>
        <v>34</v>
      </c>
    </row>
    <row r="35193" spans="1:7">
      <c r="A35193">
        <v>9</v>
      </c>
      <c r="B35193">
        <v>4</v>
      </c>
      <c r="C35193">
        <v>15</v>
      </c>
      <c r="D35193">
        <v>6</v>
      </c>
      <c r="E35193" s="1">
        <f t="shared" si="49260"/>
        <v>34</v>
      </c>
      <c r="F35193" s="1">
        <f t="shared" ref="F35193" si="49263">SUM(B35192:B35195)</f>
        <v>34</v>
      </c>
      <c r="G35193" s="1"/>
    </row>
    <row r="35194" spans="1:7">
      <c r="A35194">
        <v>8</v>
      </c>
      <c r="B35194">
        <v>13</v>
      </c>
      <c r="C35194">
        <v>2</v>
      </c>
      <c r="D35194">
        <v>11</v>
      </c>
      <c r="E35194" s="1">
        <f t="shared" si="49260"/>
        <v>34</v>
      </c>
      <c r="F35194" s="1">
        <f t="shared" ref="F35194" si="49264">SUM(C35192:C35195)</f>
        <v>34</v>
      </c>
      <c r="G35194" s="1"/>
    </row>
    <row r="35195" spans="1:7">
      <c r="A35195">
        <v>1</v>
      </c>
      <c r="B35195">
        <v>7</v>
      </c>
      <c r="C35195">
        <v>14</v>
      </c>
      <c r="D35195">
        <v>12</v>
      </c>
      <c r="E35195" s="1">
        <f t="shared" si="49260"/>
        <v>34</v>
      </c>
      <c r="F35195" s="1">
        <f t="shared" ref="F35195" si="49265">SUM(D35192:D35195)</f>
        <v>34</v>
      </c>
      <c r="G35195" s="1">
        <f t="shared" ref="G35195" si="49266">SUM(D35192,C35193,B35194,A35195)</f>
        <v>34</v>
      </c>
    </row>
    <row r="35197" spans="1:7">
      <c r="A35197">
        <v>16</v>
      </c>
      <c r="B35197">
        <v>3</v>
      </c>
      <c r="C35197">
        <v>10</v>
      </c>
      <c r="D35197">
        <v>5</v>
      </c>
      <c r="E35197" s="1">
        <f t="shared" ref="E35197:E35200" si="49267">SUM(A35197:D35197)</f>
        <v>34</v>
      </c>
      <c r="F35197" s="1">
        <f t="shared" ref="F35197" si="49268">SUM(A35197:A35200)</f>
        <v>34</v>
      </c>
      <c r="G35197" s="1">
        <f t="shared" ref="G35197" si="49269">SUM(A35197,B35198,C35199,D35200)</f>
        <v>34</v>
      </c>
    </row>
    <row r="35198" spans="1:7">
      <c r="A35198">
        <v>9</v>
      </c>
      <c r="B35198">
        <v>4</v>
      </c>
      <c r="C35198">
        <v>15</v>
      </c>
      <c r="D35198">
        <v>6</v>
      </c>
      <c r="E35198" s="1">
        <f t="shared" si="49267"/>
        <v>34</v>
      </c>
      <c r="F35198" s="1">
        <f t="shared" ref="F35198" si="49270">SUM(B35197:B35200)</f>
        <v>34</v>
      </c>
      <c r="G35198" s="1"/>
    </row>
    <row r="35199" spans="1:7">
      <c r="A35199">
        <v>8</v>
      </c>
      <c r="B35199">
        <v>13</v>
      </c>
      <c r="C35199">
        <v>2</v>
      </c>
      <c r="D35199">
        <v>11</v>
      </c>
      <c r="E35199" s="1">
        <f t="shared" si="49267"/>
        <v>34</v>
      </c>
      <c r="F35199" s="1">
        <f t="shared" ref="F35199" si="49271">SUM(C35197:C35200)</f>
        <v>34</v>
      </c>
      <c r="G35199" s="1"/>
    </row>
    <row r="35200" spans="1:7">
      <c r="A35200">
        <v>1</v>
      </c>
      <c r="B35200">
        <v>14</v>
      </c>
      <c r="C35200">
        <v>7</v>
      </c>
      <c r="D35200">
        <v>12</v>
      </c>
      <c r="E35200" s="1">
        <f t="shared" si="49267"/>
        <v>34</v>
      </c>
      <c r="F35200" s="1">
        <f t="shared" ref="F35200" si="49272">SUM(D35197:D35200)</f>
        <v>34</v>
      </c>
      <c r="G35200" s="1">
        <f t="shared" ref="G35200" si="49273">SUM(D35197,C35198,B35199,A35200)</f>
        <v>34</v>
      </c>
    </row>
  </sheetData>
  <phoneticPr fontId="1" type="noConversion"/>
  <conditionalFormatting sqref="E2:G2 E3:F5 G5">
    <cfRule type="cellIs" dxfId="1" priority="2" operator="notEqual">
      <formula>34</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1" operator="notEqual" id="{B5AB216F-CBA9-477B-9D0E-00752A73D737}">
            <xm:f>34</xm:f>
            <x14:dxf>
              <fill>
                <patternFill>
                  <bgColor rgb="FFFF0000"/>
                </patternFill>
              </fill>
            </x14:dxf>
          </x14:cfRule>
          <xm:sqref>E7:G7 E12:G12 E17:G17 E22:G22 E27:G27 E32:G32 E37:G37 E42:G42 E47:G47 E52:G52 E57:G57 E62:G62 E67:G67 E72:G72 E77:G77 E82:G82 E87:G87 E92:G92 E97:G97 E102:G102 E107:G107 E112:G112 E117:G117 E122:G122 E127:G127 E132:G132 E137:G137 E142:G142 E147:G147 E152:G152 E157:G157 E162:G162 E167:G167 E172:G172 E177:G177 E182:G182 E187:G187 E192:G192 E197:G197 E202:G202 E207:G207 E212:G212 E217:G217 E222:G222 E227:G227 E232:G232 E237:G237 E242:G242 E247:G247 E252:G252 E257:G257 E262:G262 E267:G267 E272:G272 E277:G277 E282:G282 E287:G287 E292:G292 E297:G297 E302:G302 E307:G307 E312:G312 E317:G317 E322:G322 E327:G327 E332:G332 E337:G337 E342:G342 E347:G347 E352:G352 E357:G357 E362:G362 E367:G367 E372:G372 E377:G377 E382:G382 E387:G387 E392:G392 E397:G397 E402:G402 E407:G407 E412:G412 E417:G417 E422:G422 E427:G427 E432:G432 E437:G437 E442:G442 E447:G447 E452:G452 E457:G457 E462:G462 E467:G467 E472:G472 E477:G477 E482:G482 E487:G487 E492:G492 E497:G497 E502:G502 E507:G507 E512:G512 E517:G517 E522:G522 E527:G527 E532:G532 E537:G537 E542:G542 E547:G547 E552:G552 E557:G557 E562:G562 E567:G567 E572:G572 E577:G577 E582:G582 E587:G587 E592:G592 E597:G597 E602:G602 E607:G607 E612:G612 E617:G617 E622:G622 E627:G627 E632:G632 E637:G637 E642:G642 E647:G647 E652:G652 E657:G657 E662:G662 E667:G667 E672:G672 E677:G677 E682:G682 E687:G687 E692:G692 E697:G697 E702:G702 E707:G707 E712:G712 E717:G717 E722:G722 E727:G727 E732:G732 E737:G737 E742:G742 E747:G747 E752:G752 E757:G757 E762:G762 E767:G767 E772:G772 E777:G777 E782:G782 E787:G787 E792:G792 E797:G797 E802:G802 E807:G807 E812:G812 E817:G817 E822:G822 E827:G827 E832:G832 E837:G837 E842:G842 E847:G847 E852:G852 E857:G857 E862:G862 E867:G867 E872:G872 E877:G877 E882:G882 E887:G887 E892:G892 E897:G897 E902:G902 E907:G907 E912:G912 E917:G917 E922:G922 E927:G927 E932:G932 E937:G937 E942:G942 E947:G947 E952:G952 E957:G957 E962:G962 E967:G967 E972:G972 E977:G977 E982:G982 E987:G987 E992:G992 E997:G997 E1002:G1002 E1007:G1007 E1012:G1012 E1017:G1017 E1022:G1022 E1027:G1027 E1032:G1032 E1037:G1037 E1042:G1042 E1047:G1047 E1052:G1052 E1057:G1057 E1062:G1062 E1067:G1067 E1072:G1072 E1077:G1077 E1082:G1082 E1087:G1087 E1092:G1092 E1097:G1097 E1102:G1102 E1107:G1107 E1112:G1112 E1117:G1117 E1122:G1122 E1127:G1127 E1132:G1132 E1137:G1137 E1142:G1142 E1147:G1147 E1152:G1152 E1157:G1157 E1162:G1162 E1167:G1167 E1172:G1172 E1177:G1177 E1182:G1182 E1187:G1187 E1192:G1192 E1197:G1197 E1202:G1202 E1207:G1207 E1212:G1212 E1217:G1217 E1222:G1222 E1227:G1227 E1232:G1232 E1237:G1237 E1242:G1242 E1247:G1247 E1252:G1252 E1257:G1257 E1262:G1262 E1267:G1267 E1272:G1272 E1277:G1277 E1282:G1282 E1287:G1287 E1292:G1292 E1297:G1297 E1302:G1302 E1307:G1307 E1312:G1312 E1317:G1317 E1322:G1322 E1327:G1327 E1332:G1332 E1337:G1337 E1342:G1342 E1347:G1347 E1352:G1352 E1357:G1357 E1362:G1362 E1367:G1367 E1372:G1372 E1377:G1377 E1382:G1382 E1387:G1387 E1392:G1392 E1397:G1397 E1402:G1402 E1407:G1407 E1412:G1412 E1417:G1417 E1422:G1422 E1427:G1427 E1432:G1432 E1437:G1437 E1442:G1442 E1447:G1447 E1452:G1452 E1457:G1457 E1462:G1462 E1467:G1467 E1472:G1472 E1477:G1477 E1482:G1482 E1487:G1487 E1492:G1492 E1497:G1497 E1502:G1502 E1507:G1507 E1512:G1512 E1517:G1517 E1522:G1522 E1527:G1527 E1532:G1532 E1537:G1537 E1542:G1542 E1547:G1547 E1552:G1552 E1557:G1557 E1562:G1562 E1567:G1567 E1572:G1572 E1577:G1577 E1582:G1582 E1587:G1587 E1592:G1592 E1597:G1597 E1602:G1602 E1607:G1607 E1612:G1612 E1617:G1617 E1622:G1622 E1627:G1627 E1632:G1632 E1637:G1637 E1642:G1642 E1647:G1647 E1652:G1652 E1657:G1657 E1662:G1662 E1667:G1667 E1672:G1672 E1677:G1677 E1682:G1682 E1687:G1687 E1692:G1692 E1697:G1697 E1702:G1702 E1707:G1707 E1712:G1712 E1717:G1717 E1722:G1722 E1727:G1727 E1732:G1732 E1737:G1737 E1742:G1742 E1747:G1747 E1752:G1752 E1757:G1757 E1762:G1762 E1767:G1767 E1772:G1772 E1777:G1777 E1782:G1782 E1787:G1787 E1792:G1792 E1797:G1797 E1802:G1802 E1807:G1807 E1812:G1812 E1817:G1817 E1822:G1822 E1827:G1827 E1832:G1832 E1837:G1837 E1842:G1842 E1847:G1847 E1852:G1852 E1857:G1857 E1862:G1862 E1867:G1867 E1872:G1872 E1877:G1877 E1882:G1882 E1887:G1887 E1892:G1892 E1897:G1897 E1902:G1902 E1907:G1907 E1912:G1912 E1917:G1917 E1922:G1922 E1927:G1927 E1932:G1932 E1937:G1937 E1942:G1942 E1947:G1947 E1952:G1952 E1957:G1957 E1962:G1962 E1967:G1967 E1972:G1972 E1977:G1977 E1982:G1982 E1987:G1987 E1992:G1992 E1997:G1997 E2002:G2002 E2007:G2007 E2012:G2012 E2017:G2017 E2022:G2022 E2027:G2027 E2032:G2032 E2037:G2037 E2042:G2042 E2047:G2047 E2052:G2052 E2057:G2057 E2062:G2062 E2067:G2067 E2072:G2072 E2077:G2077 E2082:G2082 E2087:G2087 E2092:G2092 E2097:G2097 E2102:G2102 E2107:G2107 E2112:G2112 E2117:G2117 E2122:G2122 E2127:G2127 E2132:G2132 E2137:G2137 E2142:G2142 E2147:G2147 E2152:G2152 E2157:G2157 E2162:G2162 E2167:G2167 E2172:G2172 E2177:G2177 E2182:G2182 E2187:G2187 E2192:G2192 E2197:G2197 E2202:G2202 E2207:G2207 E2212:G2212 E2217:G2217 E2222:G2222 E2227:G2227 E2232:G2232 E2237:G2237 E2242:G2242 E2247:G2247 E2252:G2252 E2257:G2257 E2262:G2262 E2267:G2267 E2272:G2272 E2277:G2277 E2282:G2282 E2287:G2287 E2292:G2292 E2297:G2297 E2302:G2302 E2307:G2307 E2312:G2312 E2317:G2317 E2322:G2322 E2327:G2327 E2332:G2332 E2337:G2337 E2342:G2342 E2347:G2347 E2352:G2352 E2357:G2357 E2362:G2362 E2367:G2367 E2372:G2372 E2377:G2377 E2382:G2382 E2387:G2387 E2392:G2392 E2397:G2397 E2402:G2402 E2407:G2407 E2412:G2412 E2417:G2417 E2422:G2422 E2427:G2427 E2432:G2432 E2437:G2437 E2442:G2442 E2447:G2447 E2452:G2452 E2457:G2457 E2462:G2462 E2467:G2467 E2472:G2472 E2477:G2477 E2482:G2482 E2487:G2487 E2492:G2492 E2497:G2497 E2502:G2502 E2507:G2507 E2512:G2512 E2517:G2517 E2522:G2522 E2527:G2527 E2532:G2532 E2537:G2537 E2542:G2542 E2547:G2547 E2552:G2552 E2557:G2557 E2562:G2562 E2567:G2567 E2572:G2572 E2577:G2577 E2582:G2582 E2587:G2587 E2592:G2592 E2597:G2597 E2602:G2602 E2607:G2607 E2612:G2612 E2617:G2617 E2622:G2622 E2627:G2627 E2632:G2632 E2637:G2637 E2642:G2642 E2647:G2647 E2652:G2652 E2657:G2657 E2662:G2662 E2667:G2667 E2672:G2672 E2677:G2677 E2682:G2682 E2687:G2687 E2692:G2692 E2697:G2697 E2702:G2702 E2707:G2707 E2712:G2712 E2717:G2717 E2722:G2722 E2727:G2727 E2732:G2732 E2737:G2737 E2742:G2742 E2747:G2747 E2752:G2752 E2757:G2757 E2762:G2762 E2767:G2767 E2772:G2772 E2777:G2777 E2782:G2782 E2787:G2787 E2792:G2792 E2797:G2797 E2802:G2802 E2807:G2807 E2812:G2812 E2817:G2817 E2822:G2822 E2827:G2827 E2832:G2832 E2837:G2837 E2842:G2842 E2847:G2847 E2852:G2852 E2857:G2857 E2862:G2862 E2867:G2867 E2872:G2872 E2877:G2877 E2882:G2882 E2887:G2887 E2892:G2892 E2897:G2897 E2902:G2902 E2907:G2907 E2912:G2912 E2917:G2917 E2922:G2922 E2927:G2927 E2932:G2932 E2937:G2937 E2942:G2942 E2947:G2947 E2952:G2952 E2957:G2957 E2962:G2962 E2967:G2967 E2972:G2972 E2977:G2977 E2982:G2982 E2987:G2987 E2992:G2992 E2997:G2997 E3002:G3002 E3007:G3007 E3012:G3012 E3017:G3017 E3022:G3022 E3027:G3027 E3032:G3032 E3037:G3037 E3042:G3042 E3047:G3047 E3052:G3052 E3057:G3057 E3062:G3062 E3067:G3067 E3072:G3072 E3077:G3077 E3082:G3082 E3087:G3087 E3092:G3092 E3097:G3097 E3102:G3102 E3107:G3107 E3112:G3112 E3117:G3117 E3122:G3122 E3127:G3127 E3132:G3132 E3137:G3137 E3142:G3142 E3147:G3147 E3152:G3152 E3157:G3157 E3162:G3162 E3167:G3167 E3172:G3172 E3177:G3177 E3182:G3182 E3187:G3187 E3192:G3192 E3197:G3197 E3202:G3202 E3207:G3207 E3212:G3212 E3217:G3217 E3222:G3222 E3227:G3227 E3232:G3232 E3237:G3237 E3242:G3242 E3247:G3247 E3252:G3252 E3257:G3257 E3262:G3262 E3267:G3267 E3272:G3272 E3277:G3277 E3282:G3282 E3287:G3287 E3292:G3292 E3297:G3297 E3302:G3302 E3307:G3307 E3312:G3312 E3317:G3317 E3322:G3322 E3327:G3327 E3332:G3332 E3337:G3337 E3342:G3342 E3347:G3347 E3352:G3352 E3357:G3357 E3362:G3362 E3367:G3367 E3372:G3372 E3377:G3377 E3382:G3382 E3387:G3387 E3392:G3392 E3397:G3397 E3402:G3402 E3407:G3407 E3412:G3412 E3417:G3417 E3422:G3422 E3427:G3427 E3432:G3432 E3437:G3437 E3442:G3442 E3447:G3447 E3452:G3452 E3457:G3457 E3462:G3462 E3467:G3467 E3472:G3472 E3477:G3477 E3482:G3482 E3487:G3487 E3492:G3492 E3497:G3497 E3502:G3502 E3507:G3507 E3512:G3512 E3517:G3517 E3522:G3522 E3527:G3527 E3532:G3532 E3537:G3537 E3542:G3542 E3547:G3547 E3552:G3552 E3557:G3557 E3562:G3562 E3567:G3567 E3572:G3572 E3577:G3577 E3582:G3582 E3587:G3587 E3592:G3592 E3597:G3597 E3602:G3602 E3607:G3607 E3612:G3612 E3617:G3617 E3622:G3622 E3627:G3627 E3632:G3632 E3637:G3637 E3642:G3642 E3647:G3647 E3652:G3652 E3657:G3657 E3662:G3662 E3667:G3667 E3672:G3672 E3677:G3677 E3682:G3682 E3687:G3687 E3692:G3692 E3697:G3697 E3702:G3702 E3707:G3707 E3712:G3712 E3717:G3717 E3722:G3722 E3727:G3727 E3732:G3732 E3737:G3737 E3742:G3742 E3747:G3747 E3752:G3752 E3757:G3757 E3762:G3762 E3767:G3767 E3772:G3772 E3777:G3777 E3782:G3782 E3787:G3787 E3792:G3792 E3797:G3797 E3802:G3802 E3807:G3807 E3812:G3812 E3817:G3817 E3822:G3822 E3827:G3827 E3832:G3832 E3837:G3837 E3842:G3842 E3847:G3847 E3852:G3852 E3857:G3857 E3862:G3862 E3867:G3867 E3872:G3872 E3877:G3877 E3882:G3882 E3887:G3887 E3892:G3892 E3897:G3897 E3902:G3902 E3907:G3907 E3912:G3912 E3917:G3917 E3922:G3922 E3927:G3927 E3932:G3932 E3937:G3937 E3942:G3942 E3947:G3947 E3952:G3952 E3957:G3957 E3962:G3962 E3967:G3967 E3972:G3972 E3977:G3977 E3982:G3982 E3987:G3987 E3992:G3992 E3997:G3997 E4002:G4002 E4007:G4007 E4012:G4012 E4017:G4017 E4022:G4022 E4027:G4027 E4032:G4032 E4037:G4037 E4042:G4042 E4047:G4047 E4052:G4052 E4057:G4057 E4062:G4062 E4067:G4067 E4072:G4072 E4077:G4077 E4082:G4082 E4087:G4087 E4092:G4092 E4097:G4097 E4102:G4102 E4107:G4107 E4112:G4112 E4117:G4117 E4122:G4122 E4127:G4127 E4132:G4132 E4137:G4137 E4142:G4142 E4147:G4147 E4152:G4152 E4157:G4157 E4162:G4162 E4167:G4167 E4172:G4172 E4177:G4177 E4182:G4182 E4187:G4187 E4192:G4192 E4197:G4197 E4202:G4202 E4207:G4207 E4212:G4212 E4217:G4217 E4222:G4222 E4227:G4227 E4232:G4232 E4237:G4237 E4242:G4242 E4247:G4247 E4252:G4252 E4257:G4257 E4262:G4262 E4267:G4267 E4272:G4272 E4277:G4277 E4282:G4282 E4287:G4287 E4292:G4292 E4297:G4297 E4302:G4302 E4307:G4307 E4312:G4312 E4317:G4317 E4322:G4322 E4327:G4327 E4332:G4332 E4337:G4337 E4342:G4342 E4347:G4347 E4352:G4352 E4357:G4357 E4362:G4362 E4367:G4367 E4372:G4372 E4377:G4377 E4382:G4382 E4387:G4387 E4392:G4392 E4397:G4397 E4402:G4402 E4407:G4407 E4412:G4412 E4417:G4417 E4422:G4422 E4427:G4427 E4432:G4432 E4437:G4437 E4442:G4442 E4447:G4447 E4452:G4452 E4457:G4457 E4462:G4462 E4467:G4467 E4472:G4472 E4477:G4477 E4482:G4482 E4487:G4487 E4492:G4492 E4497:G4497 E4502:G4502 E4507:G4507 E4512:G4512 E4517:G4517 E4522:G4522 E4527:G4527 E4532:G4532 E4537:G4537 E4542:G4542 E4547:G4547 E4552:G4552 E4557:G4557 E4562:G4562 E4567:G4567 E4572:G4572 E4577:G4577 E4582:G4582 E4587:G4587 E4592:G4592 E4597:G4597 E4602:G4602 E4607:G4607 E4612:G4612 E4617:G4617 E4622:G4622 E4627:G4627 E4632:G4632 E4637:G4637 E4642:G4642 E4647:G4647 E4652:G4652 E4657:G4657 E4662:G4662 E4667:G4667 E4672:G4672 E4677:G4677 E4682:G4682 E4687:G4687 E4692:G4692 E4697:G4697 E4702:G4702 E4707:G4707 E4712:G4712 E4717:G4717 E4722:G4722 E4727:G4727 E4732:G4732 E4737:G4737 E4742:G4742 E4747:G4747 E4752:G4752 E4757:G4757 E4762:G4762 E4767:G4767 E4772:G4772 E4777:G4777 E4782:G4782 E4787:G4787 E4792:G4792 E4797:G4797 E4802:G4802 E4807:G4807 E4812:G4812 E4817:G4817 E4822:G4822 E4827:G4827 E4832:G4832 E4837:G4837 E4842:G4842 E4847:G4847 E4852:G4852 E4857:G4857 E4862:G4862 E4867:G4867 E4872:G4872 E4877:G4877 E4882:G4882 E4887:G4887 E4892:G4892 E4897:G4897 E4902:G4902 E4907:G4907 E4912:G4912 E4917:G4917 E4922:G4922 E4927:G4927 E4932:G4932 E4937:G4937 E4942:G4942 E4947:G4947 E4952:G4952 E4957:G4957 E4962:G4962 E4967:G4967 E4972:G4972 E4977:G4977 E4982:G4982 E4987:G4987 E4992:G4992 E4997:G4997 E5002:G5002 E5007:G5007 E5012:G5012 E5017:G5017 E5022:G5022 E5027:G5027 E5032:G5032 E5037:G5037 E5042:G5042 E5047:G5047 E5052:G5052 E5057:G5057 E5062:G5062 E5067:G5067 E5072:G5072 E5077:G5077 E5082:G5082 E5087:G5087 E5092:G5092 E5097:G5097 E5102:G5102 E5107:G5107 E5112:G5112 E5117:G5117 E5122:G5122 E5127:G5127 E5132:G5132 E5137:G5137 E5142:G5142 E5147:G5147 E5152:G5152 E5157:G5157 E5162:G5162 E5167:G5167 E5172:G5172 E5177:G5177 E5182:G5182 E5187:G5187 E5192:G5192 E5197:G5197 E5202:G5202 E5207:G5207 E5212:G5212 E5217:G5217 E5222:G5222 E5227:G5227 E5232:G5232 E5237:G5237 E5242:G5242 E5247:G5247 E5252:G5252 E5257:G5257 E5262:G5262 E5267:G5267 E5272:G5272 E5277:G5277 E5282:G5282 E5287:G5287 E5292:G5292 E5297:G5297 E5302:G5302 E5307:G5307 E5312:G5312 E5317:G5317 E5322:G5322 E5327:G5327 E5332:G5332 E5337:G5337 E5342:G5342 E5347:G5347 E5352:G5352 E5357:G5357 E5362:G5362 E5367:G5367 E5372:G5372 E5377:G5377 E5382:G5382 E5387:G5387 E5392:G5392 E5397:G5397 E5402:G5402 E5407:G5407 E5412:G5412 E5417:G5417 E5422:G5422 E5427:G5427 E5432:G5432 E5437:G5437 E5442:G5442 E5447:G5447 E5452:G5452 E5457:G5457 E5462:G5462 E5467:G5467 E5472:G5472 E5477:G5477 E5482:G5482 E5487:G5487 E5492:G5492 E5497:G5497 E5502:G5502 E5507:G5507 E5512:G5512 E5517:G5517 E5522:G5522 E5527:G5527 E5532:G5532 E5537:G5537 E5542:G5542 E5547:G5547 E5552:G5552 E5557:G5557 E5562:G5562 E5567:G5567 E5572:G5572 E5577:G5577 E5582:G5582 E5587:G5587 E5592:G5592 E5597:G5597 E5602:G5602 E5607:G5607 E5612:G5612 E5617:G5617 E5622:G5622 E5627:G5627 E5632:G5632 E5637:G5637 E5642:G5642 E5647:G5647 E5652:G5652 E5657:G5657 E5662:G5662 E5667:G5667 E5672:G5672 E5677:G5677 E5682:G5682 E5687:G5687 E5692:G5692 E5697:G5697 E5702:G5702 E5707:G5707 E5712:G5712 E5717:G5717 E5722:G5722 E5727:G5727 E5732:G5732 E5737:G5737 E5742:G5742 E5747:G5747 E5752:G5752 E5757:G5757 E5762:G5762 E5767:G5767 E5772:G5772 E5777:G5777 E5782:G5782 E5787:G5787 E5792:G5792 E5797:G5797 E5802:G5802 E5807:G5807 E5812:G5812 E5817:G5817 E5822:G5822 E5827:G5827 E5832:G5832 E5837:G5837 E5842:G5842 E5847:G5847 E5852:G5852 E5857:G5857 E5862:G5862 E5867:G5867 E5872:G5872 E5877:G5877 E5882:G5882 E5887:G5887 E5892:G5892 E5897:G5897 E5902:G5902 E5907:G5907 E5912:G5912 E5917:G5917 E5922:G5922 E5927:G5927 E5932:G5932 E5937:G5937 E5942:G5942 E5947:G5947 E5952:G5952 E5957:G5957 E5962:G5962 E5967:G5967 E5972:G5972 E5977:G5977 E5982:G5982 E5987:G5987 E5992:G5992 E5997:G5997 E6002:G6002 E6007:G6007 E6012:G6012 E6017:G6017 E6022:G6022 E6027:G6027 E6032:G6032 E6037:G6037 E6042:G6042 E6047:G6047 E6052:G6052 E6057:G6057 E6062:G6062 E6067:G6067 E6072:G6072 E6077:G6077 E6082:G6082 E6087:G6087 E6092:G6092 E6097:G6097 E6102:G6102 E6107:G6107 E6112:G6112 E6117:G6117 E6122:G6122 E6127:G6127 E6132:G6132 E6137:G6137 E6142:G6142 E6147:G6147 E6152:G6152 E6157:G6157 E6162:G6162 E6167:G6167 E6172:G6172 E6177:G6177 E6182:G6182 E6187:G6187 E6192:G6192 E6197:G6197 E6202:G6202 E6207:G6207 E6212:G6212 E6217:G6217 E6222:G6222 E6227:G6227 E6232:G6232 E6237:G6237 E6242:G6242 E6247:G6247 E6252:G6252 E6257:G6257 E6262:G6262 E6267:G6267 E6272:G6272 E6277:G6277 E6282:G6282 E6287:G6287 E6292:G6292 E6297:G6297 E6302:G6302 E6307:G6307 E6312:G6312 E6317:G6317 E6322:G6322 E6327:G6327 E6332:G6332 E6337:G6337 E6342:G6342 E6347:G6347 E6352:G6352 E6357:G6357 E6362:G6362 E6367:G6367 E6372:G6372 E6377:G6377 E6382:G6382 E6387:G6387 E6392:G6392 E6397:G6397 E6402:G6402 E6407:G6407 E6412:G6412 E6417:G6417 E6422:G6422 E6427:G6427 E6432:G6432 E6437:G6437 E6442:G6442 E6447:G6447 E6452:G6452 E6457:G6457 E6462:G6462 E6467:G6467 E6472:G6472 E6477:G6477 E6482:G6482 E6487:G6487 E6492:G6492 E6497:G6497 E6502:G6502 E6507:G6507 E6512:G6512 E6517:G6517 E6522:G6522 E6527:G6527 E6532:G6532 E6537:G6537 E6542:G6542 E6547:G6547 E6552:G6552 E6557:G6557 E6562:G6562 E6567:G6567 E6572:G6572 E6577:G6577 E6582:G6582 E6587:G6587 E6592:G6592 E6597:G6597 E6602:G6602 E6607:G6607 E6612:G6612 E6617:G6617 E6622:G6622 E6627:G6627 E6632:G6632 E6637:G6637 E6642:G6642 E6647:G6647 E6652:G6652 E6657:G6657 E6662:G6662 E6667:G6667 E6672:G6672 E6677:G6677 E6682:G6682 E6687:G6687 E6692:G6692 E6697:G6697 E6702:G6702 E6707:G6707 E6712:G6712 E6717:G6717 E6722:G6722 E6727:G6727 E6732:G6732 E6737:G6737 E6742:G6742 E6747:G6747 E6752:G6752 E6757:G6757 E6762:G6762 E6767:G6767 E6772:G6772 E6777:G6777 E6782:G6782 E6787:G6787 E6792:G6792 E6797:G6797 E6802:G6802 E6807:G6807 E6812:G6812 E6817:G6817 E6822:G6822 E6827:G6827 E6832:G6832 E6837:G6837 E6842:G6842 E6847:G6847 E6852:G6852 E6857:G6857 E6862:G6862 E6867:G6867 E6872:G6872 E6877:G6877 E6882:G6882 E6887:G6887 E6892:G6892 E6897:G6897 E6902:G6902 E6907:G6907 E6912:G6912 E6917:G6917 E6922:G6922 E6927:G6927 E6932:G6932 E6937:G6937 E6942:G6942 E6947:G6947 E6952:G6952 E6957:G6957 E6962:G6962 E6967:G6967 E6972:G6972 E6977:G6977 E6982:G6982 E6987:G6987 E6992:G6992 E6997:G6997 E7002:G7002 E7007:G7007 E7012:G7012 E7017:G7017 E7022:G7022 E7027:G7027 E7032:G7032 E7037:G7037 E7042:G7042 E7047:G7047 E7052:G7052 E7057:G7057 E7062:G7062 E7067:G7067 E7072:G7072 E7077:G7077 E7082:G7082 E7087:G7087 E7092:G7092 E7097:G7097 E7102:G7102 E7107:G7107 E7112:G7112 E7117:G7117 E7122:G7122 E7127:G7127 E7132:G7132 E7137:G7137 E7142:G7142 E7147:G7147 E7152:G7152 E7157:G7157 E7162:G7162 E7167:G7167 E7172:G7172 E7177:G7177 E7182:G7182 E7187:G7187 E7192:G7192 E7197:G7197 E7202:G7202 E7207:G7207 E7212:G7212 E7217:G7217 E7222:G7222 E7227:G7227 E7232:G7232 E7237:G7237 E7242:G7242 E7247:G7247 E7252:G7252 E7257:G7257 E7262:G7262 E7267:G7267 E7272:G7272 E7277:G7277 E7282:G7282 E7287:G7287 E7292:G7292 E7297:G7297 E7302:G7302 E7307:G7307 E7312:G7312 E7317:G7317 E7322:G7322 E7327:G7327 E7332:G7332 E7337:G7337 E7342:G7342 E7347:G7347 E7352:G7352 E7357:G7357 E7362:G7362 E7367:G7367 E7372:G7372 E7377:G7377 E7382:G7382 E7387:G7387 E7392:G7392 E7397:G7397 E7402:G7402 E7407:G7407 E7412:G7412 E7417:G7417 E7422:G7422 E7427:G7427 E7432:G7432 E7437:G7437 E7442:G7442 E7447:G7447 E7452:G7452 E7457:G7457 E7462:G7462 E7467:G7467 E7472:G7472 E7477:G7477 E7482:G7482 E7487:G7487 E7492:G7492 E7497:G7497 E7502:G7502 E7507:G7507 E7512:G7512 E7517:G7517 E7522:G7522 E7527:G7527 E7532:G7532 E7537:G7537 E7542:G7542 E7547:G7547 E7552:G7552 E7557:G7557 E7562:G7562 E7567:G7567 E7572:G7572 E7577:G7577 E7582:G7582 E7587:G7587 E7592:G7592 E7597:G7597 E7602:G7602 E7607:G7607 E7612:G7612 E7617:G7617 E7622:G7622 E7627:G7627 E7632:G7632 E7637:G7637 E7642:G7642 E7647:G7647 E7652:G7652 E7657:G7657 E7662:G7662 E7667:G7667 E7672:G7672 E7677:G7677 E7682:G7682 E7687:G7687 E7692:G7692 E7697:G7697 E7702:G7702 E7707:G7707 E7712:G7712 E7717:G7717 E7722:G7722 E7727:G7727 E7732:G7732 E7737:G7737 E7742:G7742 E7747:G7747 E7752:G7752 E7757:G7757 E7762:G7762 E7767:G7767 E7772:G7772 E7777:G7777 E7782:G7782 E7787:G7787 E7792:G7792 E7797:G7797 E7802:G7802 E7807:G7807 E7812:G7812 E7817:G7817 E7822:G7822 E7827:G7827 E7832:G7832 E7837:G7837 E7842:G7842 E7847:G7847 E7852:G7852 E7857:G7857 E7862:G7862 E7867:G7867 E7872:G7872 E7877:G7877 E7882:G7882 E7887:G7887 E7892:G7892 E7897:G7897 E7902:G7902 E7907:G7907 E7912:G7912 E7917:G7917 E7922:G7922 E7927:G7927 E7932:G7932 E7937:G7937 E7942:G7942 E7947:G7947 E7952:G7952 E7957:G7957 E7962:G7962 E7967:G7967 E7972:G7972 E7977:G7977 E7982:G7982 E7987:G7987 E7992:G7992 E7997:G7997 E8002:G8002 E8007:G8007 E8012:G8012 E8017:G8017 E8022:G8022 E8027:G8027 E8032:G8032 E8037:G8037 E8042:G8042 E8047:G8047 E8052:G8052 E8057:G8057 E8062:G8062 E8067:G8067 E8072:G8072 E8077:G8077 E8082:G8082 E8087:G8087 E8092:G8092 E8097:G8097 E8102:G8102 E8107:G8107 E8112:G8112 E8117:G8117 E8122:G8122 E8127:G8127 E8132:G8132 E8137:G8137 E8142:G8142 E8147:G8147 E8152:G8152 E8157:G8157 E8162:G8162 E8167:G8167 E8172:G8172 E8177:G8177 E8182:G8182 E8187:G8187 E8192:G8192 E8197:G8197 E8202:G8202 E8207:G8207 E8212:G8212 E8217:G8217 E8222:G8222 E8227:G8227 E8232:G8232 E8237:G8237 E8242:G8242 E8247:G8247 E8252:G8252 E8257:G8257 E8262:G8262 E8267:G8267 E8272:G8272 E8277:G8277 E8282:G8282 E8287:G8287 E8292:G8292 E8297:G8297 E8302:G8302 E8307:G8307 E8312:G8312 E8317:G8317 E8322:G8322 E8327:G8327 E8332:G8332 E8337:G8337 E8342:G8342 E8347:G8347 E8352:G8352 E8357:G8357 E8362:G8362 E8367:G8367 E8372:G8372 E8377:G8377 E8382:G8382 E8387:G8387 E8392:G8392 E8397:G8397 E8402:G8402 E8407:G8407 E8412:G8412 E8417:G8417 E8422:G8422 E8427:G8427 E8432:G8432 E8437:G8437 E8442:G8442 E8447:G8447 E8452:G8452 E8457:G8457 E8462:G8462 E8467:G8467 E8472:G8472 E8477:G8477 E8482:G8482 E8487:G8487 E8492:G8492 E8497:G8497 E8502:G8502 E8507:G8507 E8512:G8512 E8517:G8517 E8522:G8522 E8527:G8527 E8532:G8532 E8537:G8537 E8542:G8542 E8547:G8547 E8552:G8552 E8557:G8557 E8562:G8562 E8567:G8567 E8572:G8572 E8577:G8577 E8582:G8582 E8587:G8587 E8592:G8592 E8597:G8597 E8602:G8602 E8607:G8607 E8612:G8612 E8617:G8617 E8622:G8622 E8627:G8627 E8632:G8632 E8637:G8637 E8642:G8642 E8647:G8647 E8652:G8652 E8657:G8657 E8662:G8662 E8667:G8667 E8672:G8672 E8677:G8677 E8682:G8682 E8687:G8687 E8692:G8692 E8697:G8697 E8702:G8702 E8707:G8707 E8712:G8712 E8717:G8717 E8722:G8722 E8727:G8727 E8732:G8732 E8737:G8737 E8742:G8742 E8747:G8747 E8752:G8752 E8757:G8757 E8762:G8762 E8767:G8767 E8772:G8772 E8777:G8777 E8782:G8782 E8787:G8787 E8792:G8792 E8797:G8797 E8802:G8802 E8807:G8807 E8812:G8812 E8817:G8817 E8822:G8822 E8827:G8827 E8832:G8832 E8837:G8837 E8842:G8842 E8847:G8847 E8852:G8852 E8857:G8857 E8862:G8862 E8867:G8867 E8872:G8872 E8877:G8877 E8882:G8882 E8887:G8887 E8892:G8892 E8897:G8897 E8902:G8902 E8907:G8907 E8912:G8912 E8917:G8917 E8922:G8922 E8927:G8927 E8932:G8932 E8937:G8937 E8942:G8942 E8947:G8947 E8952:G8952 E8957:G8957 E8962:G8962 E8967:G8967 E8972:G8972 E8977:G8977 E8982:G8982 E8987:G8987 E8992:G8992 E8997:G8997 E9002:G9002 E9007:G9007 E9012:G9012 E9017:G9017 E9022:G9022 E9027:G9027 E9032:G9032 E9037:G9037 E9042:G9042 E9047:G9047 E9052:G9052 E9057:G9057 E9062:G9062 E9067:G9067 E9072:G9072 E9077:G9077 E9082:G9082 E9087:G9087 E9092:G9092 E9097:G9097 E9102:G9102 E9107:G9107 E9112:G9112 E9117:G9117 E9122:G9122 E9127:G9127 E9132:G9132 E9137:G9137 E9142:G9142 E9147:G9147 E9152:G9152 E9157:G9157 E9162:G9162 E9167:G9167 E9172:G9172 E9177:G9177 E9182:G9182 E9187:G9187 E9192:G9192 E9197:G9197 E9202:G9202 E9207:G9207 E9212:G9212 E9217:G9217 E9222:G9222 E9227:G9227 E9232:G9232 E9237:G9237 E9242:G9242 E9247:G9247 E9252:G9252 E9257:G9257 E9262:G9262 E9267:G9267 E9272:G9272 E9277:G9277 E9282:G9282 E9287:G9287 E9292:G9292 E9297:G9297 E9302:G9302 E9307:G9307 E9312:G9312 E9317:G9317 E9322:G9322 E9327:G9327 E9332:G9332 E9337:G9337 E9342:G9342 E9347:G9347 E9352:G9352 E9357:G9357 E9362:G9362 E9367:G9367 E9372:G9372 E9377:G9377 E9382:G9382 E9387:G9387 E9392:G9392 E9397:G9397 E9402:G9402 E9407:G9407 E9412:G9412 E9417:G9417 E9422:G9422 E9427:G9427 E9432:G9432 E9437:G9437 E9442:G9442 E9447:G9447 E9452:G9452 E9457:G9457 E9462:G9462 E9467:G9467 E9472:G9472 E9477:G9477 E9482:G9482 E9487:G9487 E9492:G9492 E9497:G9497 E9502:G9502 E9507:G9507 E9512:G9512 E9517:G9517 E9522:G9522 E9527:G9527 E9532:G9532 E9537:G9537 E9542:G9542 E9547:G9547 E9552:G9552 E9557:G9557 E9562:G9562 E9567:G9567 E9572:G9572 E9577:G9577 E9582:G9582 E9587:G9587 E9592:G9592 E9597:G9597 E9602:G9602 E9607:G9607 E9612:G9612 E9617:G9617 E9622:G9622 E9627:G9627 E9632:G9632 E9637:G9637 E9642:G9642 E9647:G9647 E9652:G9652 E9657:G9657 E9662:G9662 E9667:G9667 E9672:G9672 E9677:G9677 E9682:G9682 E9687:G9687 E9692:G9692 E9697:G9697 E9702:G9702 E9707:G9707 E9712:G9712 E9717:G9717 E9722:G9722 E9727:G9727 E9732:G9732 E9737:G9737 E9742:G9742 E9747:G9747 E9752:G9752 E9757:G9757 E9762:G9762 E9767:G9767 E9772:G9772 E9777:G9777 E9782:G9782 E9787:G9787 E9792:G9792 E9797:G9797 E9802:G9802 E9807:G9807 E9812:G9812 E9817:G9817 E9822:G9822 E9827:G9827 E9832:G9832 E9837:G9837 E9842:G9842 E9847:G9847 E9852:G9852 E9857:G9857 E9862:G9862 E9867:G9867 E9872:G9872 E9877:G9877 E9882:G9882 E9887:G9887 E9892:G9892 E9897:G9897 E9902:G9902 E9907:G9907 E9912:G9912 E9917:G9917 E9922:G9922 E9927:G9927 E9932:G9932 E9937:G9937 E9942:G9942 E9947:G9947 E9952:G9952 E9957:G9957 E9962:G9962 E9967:G9967 E9972:G9972 E9977:G9977 E9982:G9982 E9987:G9987 E9992:G9992 E9997:G9997 E10002:G10002 E10007:G10007 E10012:G10012 E10017:G10017 E10022:G10022 E10027:G10027 E10032:G10032 E10037:G10037 E10042:G10042 E10047:G10047 E10052:G10052 E10057:G10057 E10062:G10062 E10067:G10067 E10072:G10072 E10077:G10077 E10082:G10082 E10087:G10087 E10092:G10092 E10097:G10097 E10102:G10102 E10107:G10107 E10112:G10112 E10117:G10117 E10122:G10122 E10127:G10127 E10132:G10132 E10137:G10137 E10142:G10142 E10147:G10147 E10152:G10152 E10157:G10157 E10162:G10162 E10167:G10167 E10172:G10172 E10177:G10177 E10182:G10182 E10187:G10187 E10192:G10192 E10197:G10197 E10202:G10202 E10207:G10207 E10212:G10212 E10217:G10217 E10222:G10222 E10227:G10227 E10232:G10232 E10237:G10237 E10242:G10242 E10247:G10247 E10252:G10252 E10257:G10257 E10262:G10262 E10267:G10267 E10272:G10272 E10277:G10277 E10282:G10282 E10287:G10287 E10292:G10292 E10297:G10297 E10302:G10302 E10307:G10307 E10312:G10312 E10317:G10317 E10322:G10322 E10327:G10327 E10332:G10332 E10337:G10337 E10342:G10342 E10347:G10347 E10352:G10352 E10357:G10357 E10362:G10362 E10367:G10367 E10372:G10372 E10377:G10377 E10382:G10382 E10387:G10387 E10392:G10392 E10397:G10397 E10402:G10402 E10407:G10407 E10412:G10412 E10417:G10417 E10422:G10422 E10427:G10427 E10432:G10432 E10437:G10437 E10442:G10442 E10447:G10447 E10452:G10452 E10457:G10457 E10462:G10462 E10467:G10467 E10472:G10472 E10477:G10477 E10482:G10482 E10487:G10487 E10492:G10492 E10497:G10497 E10502:G10502 E10507:G10507 E10512:G10512 E10517:G10517 E10522:G10522 E10527:G10527 E10532:G10532 E10537:G10537 E10542:G10542 E10547:G10547 E10552:G10552 E10557:G10557 E10562:G10562 E10567:G10567 E10572:G10572 E10577:G10577 E10582:G10582 E10587:G10587 E10592:G10592 E10597:G10597 E10602:G10602 E10607:G10607 E10612:G10612 E10617:G10617 E10622:G10622 E10627:G10627 E10632:G10632 E10637:G10637 E10642:G10642 E10647:G10647 E10652:G10652 E10657:G10657 E10662:G10662 E10667:G10667 E10672:G10672 E10677:G10677 E10682:G10682 E10687:G10687 E10692:G10692 E10697:G10697 E10702:G10702 E10707:G10707 E10712:G10712 E10717:G10717 E10722:G10722 E10727:G10727 E10732:G10732 E10737:G10737 E10742:G10742 E10747:G10747 E10752:G10752 E10757:G10757 E10762:G10762 E10767:G10767 E10772:G10772 E10777:G10777 E10782:G10782 E10787:G10787 E10792:G10792 E10797:G10797 E10802:G10802 E10807:G10807 E10812:G10812 E10817:G10817 E10822:G10822 E10827:G10827 E10832:G10832 E10837:G10837 E10842:G10842 E10847:G10847 E10852:G10852 E10857:G10857 E10862:G10862 E10867:G10867 E10872:G10872 E10877:G10877 E10882:G10882 E10887:G10887 E10892:G10892 E10897:G10897 E10902:G10902 E10907:G10907 E10912:G10912 E10917:G10917 E10922:G10922 E10927:G10927 E10932:G10932 E10937:G10937 E10942:G10942 E10947:G10947 E10952:G10952 E10957:G10957 E10962:G10962 E10967:G10967 E10972:G10972 E10977:G10977 E10982:G10982 E10987:G10987 E10992:G10992 E10997:G10997 E11002:G11002 E11007:G11007 E11012:G11012 E11017:G11017 E11022:G11022 E11027:G11027 E11032:G11032 E11037:G11037 E11042:G11042 E11047:G11047 E11052:G11052 E11057:G11057 E11062:G11062 E11067:G11067 E11072:G11072 E11077:G11077 E11082:G11082 E11087:G11087 E11092:G11092 E11097:G11097 E11102:G11102 E11107:G11107 E11112:G11112 E11117:G11117 E11122:G11122 E11127:G11127 E11132:G11132 E11137:G11137 E11142:G11142 E11147:G11147 E11152:G11152 E11157:G11157 E11162:G11162 E11167:G11167 E11172:G11172 E11177:G11177 E11182:G11182 E11187:G11187 E11192:G11192 E11197:G11197 E11202:G11202 E11207:G11207 E11212:G11212 E11217:G11217 E11222:G11222 E11227:G11227 E11232:G11232 E11237:G11237 E11242:G11242 E11247:G11247 E11252:G11252 E11257:G11257 E11262:G11262 E11267:G11267 E11272:G11272 E11277:G11277 E11282:G11282 E11287:G11287 E11292:G11292 E11297:G11297 E11302:G11302 E11307:G11307 E11312:G11312 E11317:G11317 E11322:G11322 E11327:G11327 E11332:G11332 E11337:G11337 E11342:G11342 E11347:G11347 E11352:G11352 E11357:G11357 E11362:G11362 E11367:G11367 E11372:G11372 E11377:G11377 E11382:G11382 E11387:G11387 E11392:G11392 E11397:G11397 E11402:G11402 E11407:G11407 E11412:G11412 E11417:G11417 E11422:G11422 E11427:G11427 E11432:G11432 E11437:G11437 E11442:G11442 E11447:G11447 E11452:G11452 E11457:G11457 E11462:G11462 E11467:G11467 E11472:G11472 E11477:G11477 E11482:G11482 E11487:G11487 E11492:G11492 E11497:G11497 E11502:G11502 E11507:G11507 E11512:G11512 E11517:G11517 E11522:G11522 E11527:G11527 E11532:G11532 E11537:G11537 E11542:G11542 E11547:G11547 E11552:G11552 E11557:G11557 E11562:G11562 E11567:G11567 E11572:G11572 E11577:G11577 E11582:G11582 E11587:G11587 E11592:G11592 E11597:G11597 E11602:G11602 E11607:G11607 E11612:G11612 E11617:G11617 E11622:G11622 E11627:G11627 E11632:G11632 E11637:G11637 E11642:G11642 E11647:G11647 E11652:G11652 E11657:G11657 E11662:G11662 E11667:G11667 E11672:G11672 E11677:G11677 E11682:G11682 E11687:G11687 E11692:G11692 E11697:G11697 E11702:G11702 E11707:G11707 E11712:G11712 E11717:G11717 E11722:G11722 E11727:G11727 E11732:G11732 E11737:G11737 E11742:G11742 E11747:G11747 E11752:G11752 E11757:G11757 E11762:G11762 E11767:G11767 E11772:G11772 E11777:G11777 E11782:G11782 E11787:G11787 E11792:G11792 E11797:G11797 E11802:G11802 E11807:G11807 E11812:G11812 E11817:G11817 E11822:G11822 E11827:G11827 E11832:G11832 E11837:G11837 E11842:G11842 E11847:G11847 E11852:G11852 E11857:G11857 E11862:G11862 E11867:G11867 E11872:G11872 E11877:G11877 E11882:G11882 E11887:G11887 E11892:G11892 E11897:G11897 E11902:G11902 E11907:G11907 E11912:G11912 E11917:G11917 E11922:G11922 E11927:G11927 E11932:G11932 E11937:G11937 E11942:G11942 E11947:G11947 E11952:G11952 E11957:G11957 E11962:G11962 E11967:G11967 E11972:G11972 E11977:G11977 E11982:G11982 E11987:G11987 E11992:G11992 E11997:G11997 E12002:G12002 E12007:G12007 E12012:G12012 E12017:G12017 E12022:G12022 E12027:G12027 E12032:G12032 E12037:G12037 E12042:G12042 E12047:G12047 E12052:G12052 E12057:G12057 E12062:G12062 E12067:G12067 E12072:G12072 E12077:G12077 E12082:G12082 E12087:G12087 E12092:G12092 E12097:G12097 E12102:G12102 E12107:G12107 E12112:G12112 E12117:G12117 E12122:G12122 E12127:G12127 E12132:G12132 E12137:G12137 E12142:G12142 E12147:G12147 E12152:G12152 E12157:G12157 E12162:G12162 E12167:G12167 E12172:G12172 E12177:G12177 E12182:G12182 E12187:G12187 E12192:G12192 E12197:G12197 E12202:G12202 E12207:G12207 E12212:G12212 E12217:G12217 E12222:G12222 E12227:G12227 E12232:G12232 E12237:G12237 E12242:G12242 E12247:G12247 E12252:G12252 E12257:G12257 E12262:G12262 E12267:G12267 E12272:G12272 E12277:G12277 E12282:G12282 E12287:G12287 E12292:G12292 E12297:G12297 E12302:G12302 E12307:G12307 E12312:G12312 E12317:G12317 E12322:G12322 E12327:G12327 E12332:G12332 E12337:G12337 E12342:G12342 E12347:G12347 E12352:G12352 E12357:G12357 E12362:G12362 E12367:G12367 E12372:G12372 E12377:G12377 E12382:G12382 E12387:G12387 E12392:G12392 E12397:G12397 E12402:G12402 E12407:G12407 E12412:G12412 E12417:G12417 E12422:G12422 E12427:G12427 E12432:G12432 E12437:G12437 E12442:G12442 E12447:G12447 E12452:G12452 E12457:G12457 E12462:G12462 E12467:G12467 E12472:G12472 E12477:G12477 E12482:G12482 E12487:G12487 E12492:G12492 E12497:G12497 E12502:G12502 E12507:G12507 E12512:G12512 E12517:G12517 E12522:G12522 E12527:G12527 E12532:G12532 E12537:G12537 E12542:G12542 E12547:G12547 E12552:G12552 E12557:G12557 E12562:G12562 E12567:G12567 E12572:G12572 E12577:G12577 E12582:G12582 E12587:G12587 E12592:G12592 E12597:G12597 E12602:G12602 E12607:G12607 E12612:G12612 E12617:G12617 E12622:G12622 E12627:G12627 E12632:G12632 E12637:G12637 E12642:G12642 E12647:G12647 E12652:G12652 E12657:G12657 E12662:G12662 E12667:G12667 E12672:G12672 E12677:G12677 E12682:G12682 E12687:G12687 E12692:G12692 E12697:G12697 E12702:G12702 E12707:G12707 E12712:G12712 E12717:G12717 E12722:G12722 E12727:G12727 E12732:G12732 E12737:G12737 E12742:G12742 E12747:G12747 E12752:G12752 E12757:G12757 E12762:G12762 E12767:G12767 E12772:G12772 E12777:G12777 E12782:G12782 E12787:G12787 E12792:G12792 E12797:G12797 E12802:G12802 E12807:G12807 E12812:G12812 E12817:G12817 E12822:G12822 E12827:G12827 E12832:G12832 E12837:G12837 E12842:G12842 E12847:G12847 E12852:G12852 E12857:G12857 E12862:G12862 E12867:G12867 E12872:G12872 E12877:G12877 E12882:G12882 E12887:G12887 E12892:G12892 E12897:G12897 E12902:G12902 E12907:G12907 E12912:G12912 E12917:G12917 E12922:G12922 E12927:G12927 E12932:G12932 E12937:G12937 E12942:G12942 E12947:G12947 E12952:G12952 E12957:G12957 E12962:G12962 E12967:G12967 E12972:G12972 E12977:G12977 E12982:G12982 E12987:G12987 E12992:G12992 E12997:G12997 E13002:G13002 E13007:G13007 E13012:G13012 E13017:G13017 E13022:G13022 E13027:G13027 E13032:G13032 E13037:G13037 E13042:G13042 E13047:G13047 E13052:G13052 E13057:G13057 E13062:G13062 E13067:G13067 E13072:G13072 E13077:G13077 E13082:G13082 E13087:G13087 E13092:G13092 E13097:G13097 E13102:G13102 E13107:G13107 E13112:G13112 E13117:G13117 E13122:G13122 E13127:G13127 E13132:G13132 E13137:G13137 E13142:G13142 E13147:G13147 E13152:G13152 E13157:G13157 E13162:G13162 E13167:G13167 E13172:G13172 E13177:G13177 E13182:G13182 E13187:G13187 E13192:G13192 E13197:G13197 E13202:G13202 E13207:G13207 E13212:G13212 E13217:G13217 E13222:G13222 E13227:G13227 E13232:G13232 E13237:G13237 E13242:G13242 E13247:G13247 E13252:G13252 E13257:G13257 E13262:G13262 E13267:G13267 E13272:G13272 E13277:G13277 E13282:G13282 E13287:G13287 E13292:G13292 E13297:G13297 E13302:G13302 E13307:G13307 E13312:G13312 E13317:G13317 E13322:G13322 E13327:G13327 E13332:G13332 E13337:G13337 E13342:G13342 E13347:G13347 E13352:G13352 E13357:G13357 E13362:G13362 E13367:G13367 E13372:G13372 E13377:G13377 E13382:G13382 E13387:G13387 E13392:G13392 E13397:G13397 E13402:G13402 E13407:G13407 E13412:G13412 E13417:G13417 E13422:G13422 E13427:G13427 E13432:G13432 E13437:G13437 E13442:G13442 E13447:G13447 E13452:G13452 E13457:G13457 E13462:G13462 E13467:G13467 E13472:G13472 E13477:G13477 E13482:G13482 E13487:G13487 E13492:G13492 E13497:G13497 E13502:G13502 E13507:G13507 E13512:G13512 E13517:G13517 E13522:G13522 E13527:G13527 E13532:G13532 E13537:G13537 E13542:G13542 E13547:G13547 E13552:G13552 E13557:G13557 E13562:G13562 E13567:G13567 E13572:G13572 E13577:G13577 E13582:G13582 E13587:G13587 E13592:G13592 E13597:G13597 E13602:G13602 E13607:G13607 E13612:G13612 E13617:G13617 E13622:G13622 E13627:G13627 E13632:G13632 E13637:G13637 E13642:G13642 E13647:G13647 E13652:G13652 E13657:G13657 E13662:G13662 E13667:G13667 E13672:G13672 E13677:G13677 E13682:G13682 E13687:G13687 E13692:G13692 E13697:G13697 E13702:G13702 E13707:G13707 E13712:G13712 E13717:G13717 E13722:G13722 E13727:G13727 E13732:G13732 E13737:G13737 E13742:G13742 E13747:G13747 E13752:G13752 E13757:G13757 E13762:G13762 E13767:G13767 E13772:G13772 E13777:G13777 E13782:G13782 E13787:G13787 E13792:G13792 E13797:G13797 E13802:G13802 E13807:G13807 E13812:G13812 E13817:G13817 E13822:G13822 E13827:G13827 E13832:G13832 E13837:G13837 E13842:G13842 E13847:G13847 E13852:G13852 E13857:G13857 E13862:G13862 E13867:G13867 E13872:G13872 E13877:G13877 E13882:G13882 E13887:G13887 E13892:G13892 E13897:G13897 E13902:G13902 E13907:G13907 E13912:G13912 E13917:G13917 E13922:G13922 E13927:G13927 E13932:G13932 E13937:G13937 E13942:G13942 E13947:G13947 E13952:G13952 E13957:G13957 E13962:G13962 E13967:G13967 E13972:G13972 E13977:G13977 E13982:G13982 E13987:G13987 E13992:G13992 E13997:G13997 E14002:G14002 E14007:G14007 E14012:G14012 E14017:G14017 E14022:G14022 E14027:G14027 E14032:G14032 E14037:G14037 E14042:G14042 E14047:G14047 E14052:G14052 E14057:G14057 E14062:G14062 E14067:G14067 E14072:G14072 E14077:G14077 E14082:G14082 E14087:G14087 E14092:G14092 E14097:G14097 E14102:G14102 E14107:G14107 E14112:G14112 E14117:G14117 E14122:G14122 E14127:G14127 E14132:G14132 E14137:G14137 E14142:G14142 E14147:G14147 E14152:G14152 E14157:G14157 E14162:G14162 E14167:G14167 E14172:G14172 E14177:G14177 E14182:G14182 E14187:G14187 E14192:G14192 E14197:G14197 E14202:G14202 E14207:G14207 E14212:G14212 E14217:G14217 E14222:G14222 E14227:G14227 E14232:G14232 E14237:G14237 E14242:G14242 E14247:G14247 E14252:G14252 E14257:G14257 E14262:G14262 E14267:G14267 E14272:G14272 E14277:G14277 E14282:G14282 E14287:G14287 E14292:G14292 E14297:G14297 E14302:G14302 E14307:G14307 E14312:G14312 E14317:G14317 E14322:G14322 E14327:G14327 E14332:G14332 E14337:G14337 E14342:G14342 E14347:G14347 E14352:G14352 E14357:G14357 E14362:G14362 E14367:G14367 E14372:G14372 E14377:G14377 E14382:G14382 E14387:G14387 E14392:G14392 E14397:G14397 E14402:G14402 E14407:G14407 E14412:G14412 E14417:G14417 E14422:G14422 E14427:G14427 E14432:G14432 E14437:G14437 E14442:G14442 E14447:G14447 E14452:G14452 E14457:G14457 E14462:G14462 E14467:G14467 E14472:G14472 E14477:G14477 E14482:G14482 E14487:G14487 E14492:G14492 E14497:G14497 E14502:G14502 E14507:G14507 E14512:G14512 E14517:G14517 E14522:G14522 E14527:G14527 E14532:G14532 E14537:G14537 E14542:G14542 E14547:G14547 E14552:G14552 E14557:G14557 E14562:G14562 E14567:G14567 E14572:G14572 E14577:G14577 E14582:G14582 E14587:G14587 E14592:G14592 E14597:G14597 E14602:G14602 E14607:G14607 E14612:G14612 E14617:G14617 E14622:G14622 E14627:G14627 E14632:G14632 E14637:G14637 E14642:G14642 E14647:G14647 E14652:G14652 E14657:G14657 E14662:G14662 E14667:G14667 E14672:G14672 E14677:G14677 E14682:G14682 E14687:G14687 E14692:G14692 E14697:G14697 E14702:G14702 E14707:G14707 E14712:G14712 E14717:G14717 E14722:G14722 E14727:G14727 E14732:G14732 E14737:G14737 E14742:G14742 E14747:G14747 E14752:G14752 E14757:G14757 E14762:G14762 E14767:G14767 E14772:G14772 E14777:G14777 E14782:G14782 E14787:G14787 E14792:G14792 E14797:G14797 E14802:G14802 E14807:G14807 E14812:G14812 E14817:G14817 E14822:G14822 E14827:G14827 E14832:G14832 E14837:G14837 E14842:G14842 E14847:G14847 E14852:G14852 E14857:G14857 E14862:G14862 E14867:G14867 E14872:G14872 E14877:G14877 E14882:G14882 E14887:G14887 E14892:G14892 E14897:G14897 E14902:G14902 E14907:G14907 E14912:G14912 E14917:G14917 E14922:G14922 E14927:G14927 E14932:G14932 E14937:G14937 E14942:G14942 E14947:G14947 E14952:G14952 E14957:G14957 E14962:G14962 E14967:G14967 E14972:G14972 E14977:G14977 E14982:G14982 E14987:G14987 E14992:G14992 E14997:G14997 E15002:G15002 E15007:G15007 E15012:G15012 E15017:G15017 E15022:G15022 E15027:G15027 E15032:G15032 E15037:G15037 E15042:G15042 E15047:G15047 E15052:G15052 E15057:G15057 E15062:G15062 E15067:G15067 E15072:G15072 E15077:G15077 E15082:G15082 E15087:G15087 E15092:G15092 E15097:G15097 E15102:G15102 E15107:G15107 E15112:G15112 E15117:G15117 E15122:G15122 E15127:G15127 E15132:G15132 E15137:G15137 E15142:G15142 E15147:G15147 E15152:G15152 E15157:G15157 E15162:G15162 E15167:G15167 E15172:G15172 E15177:G15177 E15182:G15182 E15187:G15187 E15192:G15192 E15197:G15197 E15202:G15202 E15207:G15207 E15212:G15212 E15217:G15217 E15222:G15222 E15227:G15227 E15232:G15232 E15237:G15237 E15242:G15242 E15247:G15247 E15252:G15252 E15257:G15257 E15262:G15262 E15267:G15267 E15272:G15272 E15277:G15277 E15282:G15282 E15287:G15287 E15292:G15292 E15297:G15297 E15302:G15302 E15307:G15307 E15312:G15312 E15317:G15317 E15322:G15322 E15327:G15327 E15332:G15332 E15337:G15337 E15342:G15342 E15347:G15347 E15352:G15352 E15357:G15357 E15362:G15362 E15367:G15367 E15372:G15372 E15377:G15377 E15382:G15382 E15387:G15387 E15392:G15392 E15397:G15397 E15402:G15402 E15407:G15407 E15412:G15412 E15417:G15417 E15422:G15422 E15427:G15427 E15432:G15432 E15437:G15437 E15442:G15442 E15447:G15447 E15452:G15452 E15457:G15457 E15462:G15462 E15467:G15467 E15472:G15472 E15477:G15477 E15482:G15482 E15487:G15487 E15492:G15492 E15497:G15497 E15502:G15502 E15507:G15507 E15512:G15512 E15517:G15517 E15522:G15522 E15527:G15527 E15532:G15532 E15537:G15537 E15542:G15542 E15547:G15547 E15552:G15552 E15557:G15557 E15562:G15562 E15567:G15567 E15572:G15572 E15577:G15577 E15582:G15582 E15587:G15587 E15592:G15592 E15597:G15597 E15602:G15602 E15607:G15607 E15612:G15612 E15617:G15617 E15622:G15622 E15627:G15627 E15632:G15632 E15637:G15637 E15642:G15642 E15647:G15647 E15652:G15652 E15657:G15657 E15662:G15662 E15667:G15667 E15672:G15672 E15677:G15677 E15682:G15682 E15687:G15687 E15692:G15692 E15697:G15697 E15702:G15702 E15707:G15707 E15712:G15712 E15717:G15717 E15722:G15722 E15727:G15727 E15732:G15732 E15737:G15737 E15742:G15742 E15747:G15747 E15752:G15752 E15757:G15757 E15762:G15762 E15767:G15767 E15772:G15772 E15777:G15777 E15782:G15782 E15787:G15787 E15792:G15792 E15797:G15797 E15802:G15802 E15807:G15807 E15812:G15812 E15817:G15817 E15822:G15822 E15827:G15827 E15832:G15832 E15837:G15837 E15842:G15842 E15847:G15847 E15852:G15852 E15857:G15857 E15862:G15862 E15867:G15867 E15872:G15872 E15877:G15877 E15882:G15882 E15887:G15887 E15892:G15892 E15897:G15897 E15902:G15902 E15907:G15907 E15912:G15912 E15917:G15917 E15922:G15922 E15927:G15927 E15932:G15932 E15937:G15937 E15942:G15942 E15947:G15947 E15952:G15952 E15957:G15957 E15962:G15962 E15967:G15967 E15972:G15972 E15977:G15977 E15982:G15982 E15987:G15987 E15992:G15992 E15997:G15997 E16002:G16002 E16007:G16007 E16012:G16012 E16017:G16017 E16022:G16022 E16027:G16027 E16032:G16032 E16037:G16037 E16042:G16042 E16047:G16047 E16052:G16052 E16057:G16057 E16062:G16062 E16067:G16067 E16072:G16072 E16077:G16077 E16082:G16082 E16087:G16087 E16092:G16092 E16097:G16097 E16102:G16102 E16107:G16107 E16112:G16112 E16117:G16117 E16122:G16122 E16127:G16127 E16132:G16132 E16137:G16137 E16142:G16142 E16147:G16147 E16152:G16152 E16157:G16157 E16162:G16162 E16167:G16167 E16172:G16172 E16177:G16177 E16182:G16182 E16187:G16187 E16192:G16192 E16197:G16197 E16202:G16202 E16207:G16207 E16212:G16212 E16217:G16217 E16222:G16222 E16227:G16227 E16232:G16232 E16237:G16237 E16242:G16242 E16247:G16247 E16252:G16252 E16257:G16257 E16262:G16262 E16267:G16267 E16272:G16272 E16277:G16277 E16282:G16282 E16287:G16287 E16292:G16292 E16297:G16297 E16302:G16302 E16307:G16307 E16312:G16312 E16317:G16317 E16322:G16322 E16327:G16327 E16332:G16332 E16337:G16337 E16342:G16342 E16347:G16347 E16352:G16352 E16357:G16357 E16362:G16362 E16367:G16367 E16372:G16372 E16377:G16377 E16382:G16382 E16387:G16387 E16392:G16392 E16397:G16397 E16402:G16402 E16407:G16407 E16412:G16412 E16417:G16417 E16422:G16422 E16427:G16427 E16432:G16432 E16437:G16437 E16442:G16442 E16447:G16447 E16452:G16452 E16457:G16457 E16462:G16462 E16467:G16467 E16472:G16472 E16477:G16477 E16482:G16482 E16487:G16487 E16492:G16492 E16497:G16497 E16502:G16502 E16507:G16507 E16512:G16512 E16517:G16517 E16522:G16522 E16527:G16527 E16532:G16532 E16537:G16537 E16542:G16542 E16547:G16547 E16552:G16552 E16557:G16557 E16562:G16562 E16567:G16567 E16572:G16572 E16577:G16577 E16582:G16582 E16587:G16587 E16592:G16592 E16597:G16597 E16602:G16602 E16607:G16607 E16612:G16612 E16617:G16617 E16622:G16622 E16627:G16627 E16632:G16632 E16637:G16637 E16642:G16642 E16647:G16647 E16652:G16652 E16657:G16657 E16662:G16662 E16667:G16667 E16672:G16672 E16677:G16677 E16682:G16682 E16687:G16687 E16692:G16692 E16697:G16697 E16702:G16702 E16707:G16707 E16712:G16712 E16717:G16717 E16722:G16722 E16727:G16727 E16732:G16732 E16737:G16737 E16742:G16742 E16747:G16747 E16752:G16752 E16757:G16757 E16762:G16762 E16767:G16767 E16772:G16772 E16777:G16777 E16782:G16782 E16787:G16787 E16792:G16792 E16797:G16797 E16802:G16802 E16807:G16807 E16812:G16812 E16817:G16817 E16822:G16822 E16827:G16827 E16832:G16832 E16837:G16837 E16842:G16842 E16847:G16847 E16852:G16852 E16857:G16857 E16862:G16862 E16867:G16867 E16872:G16872 E16877:G16877 E16882:G16882 E16887:G16887 E16892:G16892 E16897:G16897 E16902:G16902 E16907:G16907 E16912:G16912 E16917:G16917 E16922:G16922 E16927:G16927 E16932:G16932 E16937:G16937 E16942:G16942 E16947:G16947 E16952:G16952 E16957:G16957 E16962:G16962 E16967:G16967 E16972:G16972 E16977:G16977 E16982:G16982 E16987:G16987 E16992:G16992 E16997:G16997 E17002:G17002 E17007:G17007 E17012:G17012 E17017:G17017 E17022:G17022 E17027:G17027 E17032:G17032 E17037:G17037 E17042:G17042 E17047:G17047 E17052:G17052 E17057:G17057 E17062:G17062 E17067:G17067 E17072:G17072 E17077:G17077 E17082:G17082 E17087:G17087 E17092:G17092 E17097:G17097 E17102:G17102 E17107:G17107 E17112:G17112 E17117:G17117 E17122:G17122 E17127:G17127 E17132:G17132 E17137:G17137 E17142:G17142 E17147:G17147 E17152:G17152 E17157:G17157 E17162:G17162 E17167:G17167 E17172:G17172 E17177:G17177 E17182:G17182 E17187:G17187 E17192:G17192 E17197:G17197 E17202:G17202 E17207:G17207 E17212:G17212 E17217:G17217 E17222:G17222 E17227:G17227 E17232:G17232 E17237:G17237 E17242:G17242 E17247:G17247 E17252:G17252 E17257:G17257 E17262:G17262 E17267:G17267 E17272:G17272 E17277:G17277 E17282:G17282 E17287:G17287 E17292:G17292 E17297:G17297 E17302:G17302 E17307:G17307 E17312:G17312 E17317:G17317 E17322:G17322 E17327:G17327 E17332:G17332 E17337:G17337 E17342:G17342 E17347:G17347 E17352:G17352 E17357:G17357 E17362:G17362 E17367:G17367 E17372:G17372 E17377:G17377 E17382:G17382 E17387:G17387 E17392:G17392 E17397:G17397 E17402:G17402 E17407:G17407 E17412:G17412 E17417:G17417 E17422:G17422 E17427:G17427 E17432:G17432 E17437:G17437 E17442:G17442 E17447:G17447 E17452:G17452 E17457:G17457 E17462:G17462 E17467:G17467 E17472:G17472 E17477:G17477 E17482:G17482 E17487:G17487 E17492:G17492 E17497:G17497 E17502:G17502 E17507:G17507 E17512:G17512 E17517:G17517 E17522:G17522 E17527:G17527 E17532:G17532 E17537:G17537 E17542:G17542 E17547:G17547 E17552:G17552 E17557:G17557 E17562:G17562 E17567:G17567 E17572:G17572 E17577:G17577 E17582:G17582 E17587:G17587 E17592:G17592 E17597:G17597 E17602:G17602 E17607:G17607 E17612:G17612 E17617:G17617 E17622:G17622 E17627:G17627 E17632:G17632 E17637:G17637 E17642:G17642 E17647:G17647 E17652:G17652 E17657:G17657 E17662:G17662 E17667:G17667 E17672:G17672 E17677:G17677 E17682:G17682 E17687:G17687 E17692:G17692 E17697:G17697 E17702:G17702 E17707:G17707 E17712:G17712 E17717:G17717 E17722:G17722 E17727:G17727 E17732:G17732 E17737:G17737 E17742:G17742 E17747:G17747 E17752:G17752 E17757:G17757 E17762:G17762 E17767:G17767 E17772:G17772 E17777:G17777 E17782:G17782 E17787:G17787 E17792:G17792 E17797:G17797 E17802:G17802 E17807:G17807 E17812:G17812 E17817:G17817 E17822:G17822 E17827:G17827 E17832:G17832 E17837:G17837 E17842:G17842 E17847:G17847 E17852:G17852 E17857:G17857 E17862:G17862 E17867:G17867 E17872:G17872 E17877:G17877 E17882:G17882 E17887:G17887 E17892:G17892 E17897:G17897 E17902:G17902 E17907:G17907 E17912:G17912 E17917:G17917 E17922:G17922 E17927:G17927 E17932:G17932 E17937:G17937 E17942:G17942 E17947:G17947 E17952:G17952 E17957:G17957 E17962:G17962 E17967:G17967 E17972:G17972 E17977:G17977 E17982:G17982 E17987:G17987 E17992:G17992 E17997:G17997 E18002:G18002 E18007:G18007 E18012:G18012 E18017:G18017 E18022:G18022 E18027:G18027 E18032:G18032 E18037:G18037 E18042:G18042 E18047:G18047 E18052:G18052 E18057:G18057 E18062:G18062 E18067:G18067 E18072:G18072 E18077:G18077 E18082:G18082 E18087:G18087 E18092:G18092 E18097:G18097 E18102:G18102 E18107:G18107 E18112:G18112 E18117:G18117 E18122:G18122 E18127:G18127 E18132:G18132 E18137:G18137 E18142:G18142 E18147:G18147 E18152:G18152 E18157:G18157 E18162:G18162 E18167:G18167 E18172:G18172 E18177:G18177 E18182:G18182 E18187:G18187 E18192:G18192 E18197:G18197 E18202:G18202 E18207:G18207 E18212:G18212 E18217:G18217 E18222:G18222 E18227:G18227 E18232:G18232 E18237:G18237 E18242:G18242 E18247:G18247 E18252:G18252 E18257:G18257 E18262:G18262 E18267:G18267 E18272:G18272 E18277:G18277 E18282:G18282 E18287:G18287 E18292:G18292 E18297:G18297 E18302:G18302 E18307:G18307 E18312:G18312 E18317:G18317 E18322:G18322 E18327:G18327 E18332:G18332 E18337:G18337 E18342:G18342 E18347:G18347 E18352:G18352 E18357:G18357 E18362:G18362 E18367:G18367 E18372:G18372 E18377:G18377 E18382:G18382 E18387:G18387 E18392:G18392 E18397:G18397 E18402:G18402 E18407:G18407 E18412:G18412 E18417:G18417 E18422:G18422 E18427:G18427 E18432:G18432 E18437:G18437 E18442:G18442 E18447:G18447 E18452:G18452 E18457:G18457 E18462:G18462 E18467:G18467 E18472:G18472 E18477:G18477 E18482:G18482 E18487:G18487 E18492:G18492 E18497:G18497 E18502:G18502 E18507:G18507 E18512:G18512 E18517:G18517 E18522:G18522 E18527:G18527 E18532:G18532 E18537:G18537 E18542:G18542 E18547:G18547 E18552:G18552 E18557:G18557 E18562:G18562 E18567:G18567 E18572:G18572 E18577:G18577 E18582:G18582 E18587:G18587 E18592:G18592 E18597:G18597 E18602:G18602 E18607:G18607 E18612:G18612 E18617:G18617 E18622:G18622 E18627:G18627 E18632:G18632 E18637:G18637 E18642:G18642 E18647:G18647 E18652:G18652 E18657:G18657 E18662:G18662 E18667:G18667 E18672:G18672 E18677:G18677 E18682:G18682 E18687:G18687 E18692:G18692 E18697:G18697 E18702:G18702 E18707:G18707 E18712:G18712 E18717:G18717 E18722:G18722 E18727:G18727 E18732:G18732 E18737:G18737 E18742:G18742 E18747:G18747 E18752:G18752 E18757:G18757 E18762:G18762 E18767:G18767 E18772:G18772 E18777:G18777 E18782:G18782 E18787:G18787 E18792:G18792 E18797:G18797 E18802:G18802 E18807:G18807 E18812:G18812 E18817:G18817 E18822:G18822 E18827:G18827 E18832:G18832 E18837:G18837 E18842:G18842 E18847:G18847 E18852:G18852 E18857:G18857 E18862:G18862 E18867:G18867 E18872:G18872 E18877:G18877 E18882:G18882 E18887:G18887 E18892:G18892 E18897:G18897 E18902:G18902 E18907:G18907 E18912:G18912 E18917:G18917 E18922:G18922 E18927:G18927 E18932:G18932 E18937:G18937 E18942:G18942 E18947:G18947 E18952:G18952 E18957:G18957 E18962:G18962 E18967:G18967 E18972:G18972 E18977:G18977 E18982:G18982 E18987:G18987 E18992:G18992 E18997:G18997 E19002:G19002 E19007:G19007 E19012:G19012 E19017:G19017 E19022:G19022 E19027:G19027 E19032:G19032 E19037:G19037 E19042:G19042 E19047:G19047 E19052:G19052 E19057:G19057 E19062:G19062 E19067:G19067 E19072:G19072 E19077:G19077 E19082:G19082 E19087:G19087 E19092:G19092 E19097:G19097 E19102:G19102 E19107:G19107 E19112:G19112 E19117:G19117 E19122:G19122 E19127:G19127 E19132:G19132 E19137:G19137 E19142:G19142 E19147:G19147 E19152:G19152 E19157:G19157 E19162:G19162 E19167:G19167 E19172:G19172 E19177:G19177 E19182:G19182 E19187:G19187 E19192:G19192 E19197:G19197 E19202:G19202 E19207:G19207 E19212:G19212 E19217:G19217 E19222:G19222 E19227:G19227 E19232:G19232 E19237:G19237 E19242:G19242 E19247:G19247 E19252:G19252 E19257:G19257 E19262:G19262 E19267:G19267 E19272:G19272 E19277:G19277 E19282:G19282 E19287:G19287 E19292:G19292 E19297:G19297 E19302:G19302 E19307:G19307 E19312:G19312 E19317:G19317 E19322:G19322 E19327:G19327 E19332:G19332 E19337:G19337 E19342:G19342 E19347:G19347 E19352:G19352 E19357:G19357 E19362:G19362 E19367:G19367 E19372:G19372 E19377:G19377 E19382:G19382 E19387:G19387 E19392:G19392 E19397:G19397 E19402:G19402 E19407:G19407 E19412:G19412 E19417:G19417 E19422:G19422 E19427:G19427 E19432:G19432 E19437:G19437 E19442:G19442 E19447:G19447 E19452:G19452 E19457:G19457 E19462:G19462 E19467:G19467 E19472:G19472 E19477:G19477 E19482:G19482 E19487:G19487 E19492:G19492 E19497:G19497 E19502:G19502 E19507:G19507 E19512:G19512 E19517:G19517 E19522:G19522 E19527:G19527 E19532:G19532 E19537:G19537 E19542:G19542 E19547:G19547 E19552:G19552 E19557:G19557 E19562:G19562 E19567:G19567 E19572:G19572 E19577:G19577 E19582:G19582 E19587:G19587 E19592:G19592 E19597:G19597 E19602:G19602 E19607:G19607 E19612:G19612 E19617:G19617 E19622:G19622 E19627:G19627 E19632:G19632 E19637:G19637 E19642:G19642 E19647:G19647 E19652:G19652 E19657:G19657 E19662:G19662 E19667:G19667 E19672:G19672 E19677:G19677 E19682:G19682 E19687:G19687 E19692:G19692 E19697:G19697 E19702:G19702 E19707:G19707 E19712:G19712 E19717:G19717 E19722:G19722 E19727:G19727 E19732:G19732 E19737:G19737 E19742:G19742 E19747:G19747 E19752:G19752 E19757:G19757 E19762:G19762 E19767:G19767 E19772:G19772 E19777:G19777 E19782:G19782 E19787:G19787 E19792:G19792 E19797:G19797 E19802:G19802 E19807:G19807 E19812:G19812 E19817:G19817 E19822:G19822 E19827:G19827 E19832:G19832 E19837:G19837 E19842:G19842 E19847:G19847 E19852:G19852 E19857:G19857 E19862:G19862 E19867:G19867 E19872:G19872 E19877:G19877 E19882:G19882 E19887:G19887 E19892:G19892 E19897:G19897 E19902:G19902 E19907:G19907 E19912:G19912 E19917:G19917 E19922:G19922 E19927:G19927 E19932:G19932 E19937:G19937 E19942:G19942 E19947:G19947 E19952:G19952 E19957:G19957 E19962:G19962 E19967:G19967 E19972:G19972 E19977:G19977 E19982:G19982 E19987:G19987 E19992:G19992 E19997:G19997 E20002:G20002 E20007:G20007 E20012:G20012 E20017:G20017 E20022:G20022 E20027:G20027 E20032:G20032 E20037:G20037 E20042:G20042 E20047:G20047 E20052:G20052 E20057:G20057 E20062:G20062 E20067:G20067 E20072:G20072 E20077:G20077 E20082:G20082 E20087:G20087 E20092:G20092 E20097:G20097 E20102:G20102 E20107:G20107 E20112:G20112 E20117:G20117 E20122:G20122 E20127:G20127 E20132:G20132 E20137:G20137 E20142:G20142 E20147:G20147 E20152:G20152 E20157:G20157 E20162:G20162 E20167:G20167 E20172:G20172 E20177:G20177 E20182:G20182 E20187:G20187 E20192:G20192 E20197:G20197 E20202:G20202 E20207:G20207 E20212:G20212 E20217:G20217 E20222:G20222 E20227:G20227 E20232:G20232 E20237:G20237 E20242:G20242 E20247:G20247 E20252:G20252 E20257:G20257 E20262:G20262 E20267:G20267 E20272:G20272 E20277:G20277 E20282:G20282 E20287:G20287 E20292:G20292 E20297:G20297 E20302:G20302 E20307:G20307 E20312:G20312 E20317:G20317 E20322:G20322 E20327:G20327 E20332:G20332 E20337:G20337 E20342:G20342 E20347:G20347 E20352:G20352 E20357:G20357 E20362:G20362 E20367:G20367 E20372:G20372 E20377:G20377 E20382:G20382 E20387:G20387 E20392:G20392 E20397:G20397 E20402:G20402 E20407:G20407 E20412:G20412 E20417:G20417 E20422:G20422 E20427:G20427 E20432:G20432 E20437:G20437 E20442:G20442 E20447:G20447 E20452:G20452 E20457:G20457 E20462:G20462 E20467:G20467 E20472:G20472 E20477:G20477 E20482:G20482 E20487:G20487 E20492:G20492 E20497:G20497 E20502:G20502 E20507:G20507 E20512:G20512 E20517:G20517 E20522:G20522 E20527:G20527 E20532:G20532 E20537:G20537 E20542:G20542 E20547:G20547 E20552:G20552 E20557:G20557 E20562:G20562 E20567:G20567 E20572:G20572 E20577:G20577 E20582:G20582 E20587:G20587 E20592:G20592 E20597:G20597 E20602:G20602 E20607:G20607 E20612:G20612 E20617:G20617 E20622:G20622 E20627:G20627 E20632:G20632 E20637:G20637 E20642:G20642 E20647:G20647 E20652:G20652 E20657:G20657 E20662:G20662 E20667:G20667 E20672:G20672 E20677:G20677 E20682:G20682 E20687:G20687 E20692:G20692 E20697:G20697 E20702:G20702 E20707:G20707 E20712:G20712 E20717:G20717 E20722:G20722 E20727:G20727 E20732:G20732 E20737:G20737 E20742:G20742 E20747:G20747 E20752:G20752 E20757:G20757 E20762:G20762 E20767:G20767 E20772:G20772 E20777:G20777 E20782:G20782 E20787:G20787 E20792:G20792 E20797:G20797 E20802:G20802 E20807:G20807 E20812:G20812 E20817:G20817 E20822:G20822 E20827:G20827 E20832:G20832 E20837:G20837 E20842:G20842 E20847:G20847 E20852:G20852 E20857:G20857 E20862:G20862 E20867:G20867 E20872:G20872 E20877:G20877 E20882:G20882 E20887:G20887 E20892:G20892 E20897:G20897 E20902:G20902 E20907:G20907 E20912:G20912 E20917:G20917 E20922:G20922 E20927:G20927 E20932:G20932 E20937:G20937 E20942:G20942 E20947:G20947 E20952:G20952 E20957:G20957 E20962:G20962 E20967:G20967 E20972:G20972 E20977:G20977 E20982:G20982 E20987:G20987 E20992:G20992 E20997:G20997 E21002:G21002 E21007:G21007 E21012:G21012 E21017:G21017 E21022:G21022 E21027:G21027 E21032:G21032 E21037:G21037 E21042:G21042 E21047:G21047 E21052:G21052 E21057:G21057 E21062:G21062 E21067:G21067 E21072:G21072 E21077:G21077 E21082:G21082 E21087:G21087 E21092:G21092 E21097:G21097 E21102:G21102 E21107:G21107 E21112:G21112 E21117:G21117 E21122:G21122 E21127:G21127 E21132:G21132 E21137:G21137 E21142:G21142 E21147:G21147 E21152:G21152 E21157:G21157 E21162:G21162 E21167:G21167 E21172:G21172 E21177:G21177 E21182:G21182 E21187:G21187 E21192:G21192 E21197:G21197 E21202:G21202 E21207:G21207 E21212:G21212 E21217:G21217 E21222:G21222 E21227:G21227 E21232:G21232 E21237:G21237 E21242:G21242 E21247:G21247 E21252:G21252 E21257:G21257 E21262:G21262 E21267:G21267 E21272:G21272 E21277:G21277 E21282:G21282 E21287:G21287 E21292:G21292 E21297:G21297 E21302:G21302 E21307:G21307 E21312:G21312 E21317:G21317 E21322:G21322 E21327:G21327 E21332:G21332 E21337:G21337 E21342:G21342 E21347:G21347 E21352:G21352 E21357:G21357 E21362:G21362 E21367:G21367 E21372:G21372 E21377:G21377 E21382:G21382 E21387:G21387 E21392:G21392 E21397:G21397 E21402:G21402 E21407:G21407 E21412:G21412 E21417:G21417 E21422:G21422 E21427:G21427 E21432:G21432 E21437:G21437 E21442:G21442 E21447:G21447 E21452:G21452 E21457:G21457 E21462:G21462 E21467:G21467 E21472:G21472 E21477:G21477 E21482:G21482 E21487:G21487 E21492:G21492 E21497:G21497 E21502:G21502 E21507:G21507 E21512:G21512 E21517:G21517 E21522:G21522 E21527:G21527 E21532:G21532 E21537:G21537 E21542:G21542 E21547:G21547 E21552:G21552 E21557:G21557 E21562:G21562 E21567:G21567 E21572:G21572 E21577:G21577 E21582:G21582 E21587:G21587 E21592:G21592 E21597:G21597 E21602:G21602 E21607:G21607 E21612:G21612 E21617:G21617 E21622:G21622 E21627:G21627 E21632:G21632 E21637:G21637 E21642:G21642 E21647:G21647 E21652:G21652 E21657:G21657 E21662:G21662 E21667:G21667 E21672:G21672 E21677:G21677 E21682:G21682 E21687:G21687 E21692:G21692 E21697:G21697 E21702:G21702 E21707:G21707 E21712:G21712 E21717:G21717 E21722:G21722 E21727:G21727 E21732:G21732 E21737:G21737 E21742:G21742 E21747:G21747 E21752:G21752 E21757:G21757 E21762:G21762 E21767:G21767 E21772:G21772 E21777:G21777 E21782:G21782 E21787:G21787 E21792:G21792 E21797:G21797 E21802:G21802 E21807:G21807 E21812:G21812 E21817:G21817 E21822:G21822 E21827:G21827 E21832:G21832 E21837:G21837 E21842:G21842 E21847:G21847 E21852:G21852 E21857:G21857 E21862:G21862 E21867:G21867 E21872:G21872 E21877:G21877 E21882:G21882 E21887:G21887 E21892:G21892 E21897:G21897 E21902:G21902 E21907:G21907 E21912:G21912 E21917:G21917 E21922:G21922 E21927:G21927 E21932:G21932 E21937:G21937 E21942:G21942 E21947:G21947 E21952:G21952 E21957:G21957 E21962:G21962 E21967:G21967 E21972:G21972 E21977:G21977 E21982:G21982 E21987:G21987 E21992:G21992 E21997:G21997 E22002:G22002 E22007:G22007 E22012:G22012 E22017:G22017 E22022:G22022 E22027:G22027 E22032:G22032 E22037:G22037 E22042:G22042 E22047:G22047 E22052:G22052 E22057:G22057 E22062:G22062 E22067:G22067 E22072:G22072 E22077:G22077 E22082:G22082 E22087:G22087 E22092:G22092 E22097:G22097 E22102:G22102 E22107:G22107 E22112:G22112 E22117:G22117 E22122:G22122 E22127:G22127 E22132:G22132 E22137:G22137 E22142:G22142 E22147:G22147 E22152:G22152 E22157:G22157 E22162:G22162 E22167:G22167 E22172:G22172 E22177:G22177 E22182:G22182 E22187:G22187 E22192:G22192 E22197:G22197 E22202:G22202 E22207:G22207 E22212:G22212 E22217:G22217 E22222:G22222 E22227:G22227 E22232:G22232 E22237:G22237 E22242:G22242 E22247:G22247 E22252:G22252 E22257:G22257 E22262:G22262 E22267:G22267 E22272:G22272 E22277:G22277 E22282:G22282 E22287:G22287 E22292:G22292 E22297:G22297 E22302:G22302 E22307:G22307 E22312:G22312 E22317:G22317 E22322:G22322 E22327:G22327 E22332:G22332 E22337:G22337 E22342:G22342 E22347:G22347 E22352:G22352 E22357:G22357 E22362:G22362 E22367:G22367 E22372:G22372 E22377:G22377 E22382:G22382 E22387:G22387 E22392:G22392 E22397:G22397 E22402:G22402 E22407:G22407 E22412:G22412 E22417:G22417 E22422:G22422 E22427:G22427 E22432:G22432 E22437:G22437 E22442:G22442 E22447:G22447 E22452:G22452 E22457:G22457 E22462:G22462 E22467:G22467 E22472:G22472 E22477:G22477 E22482:G22482 E22487:G22487 E22492:G22492 E22497:G22497 E22502:G22502 E22507:G22507 E22512:G22512 E22517:G22517 E22522:G22522 E22527:G22527 E22532:G22532 E22537:G22537 E22542:G22542 E22547:G22547 E22552:G22552 E22557:G22557 E22562:G22562 E22567:G22567 E22572:G22572 E22577:G22577 E22582:G22582 E22587:G22587 E22592:G22592 E22597:G22597 E22602:G22602 E22607:G22607 E22612:G22612 E22617:G22617 E22622:G22622 E22627:G22627 E22632:G22632 E22637:G22637 E22642:G22642 E22647:G22647 E22652:G22652 E22657:G22657 E22662:G22662 E22667:G22667 E22672:G22672 E22677:G22677 E22682:G22682 E22687:G22687 E22692:G22692 E22697:G22697 E22702:G22702 E22707:G22707 E22712:G22712 E22717:G22717 E22722:G22722 E22727:G22727 E22732:G22732 E22737:G22737 E22742:G22742 E22747:G22747 E22752:G22752 E22757:G22757 E22762:G22762 E22767:G22767 E22772:G22772 E22777:G22777 E22782:G22782 E22787:G22787 E22792:G22792 E22797:G22797 E22802:G22802 E22807:G22807 E22812:G22812 E22817:G22817 E22822:G22822 E22827:G22827 E22832:G22832 E22837:G22837 E22842:G22842 E22847:G22847 E22852:G22852 E22857:G22857 E22862:G22862 E22867:G22867 E22872:G22872 E22877:G22877 E22882:G22882 E22887:G22887 E22892:G22892 E22897:G22897 E22902:G22902 E22907:G22907 E22912:G22912 E22917:G22917 E22922:G22922 E22927:G22927 E22932:G22932 E22937:G22937 E22942:G22942 E22947:G22947 E22952:G22952 E22957:G22957 E22962:G22962 E22967:G22967 E22972:G22972 E22977:G22977 E22982:G22982 E22987:G22987 E22992:G22992 E22997:G22997 E23002:G23002 E23007:G23007 E23012:G23012 E23017:G23017 E23022:G23022 E23027:G23027 E23032:G23032 E23037:G23037 E23042:G23042 E23047:G23047 E23052:G23052 E23057:G23057 E23062:G23062 E23067:G23067 E23072:G23072 E23077:G23077 E23082:G23082 E23087:G23087 E23092:G23092 E23097:G23097 E23102:G23102 E23107:G23107 E23112:G23112 E23117:G23117 E23122:G23122 E23127:G23127 E23132:G23132 E23137:G23137 E23142:G23142 E23147:G23147 E23152:G23152 E23157:G23157 E23162:G23162 E23167:G23167 E23172:G23172 E23177:G23177 E23182:G23182 E23187:G23187 E23192:G23192 E23197:G23197 E23202:G23202 E23207:G23207 E23212:G23212 E23217:G23217 E23222:G23222 E23227:G23227 E23232:G23232 E23237:G23237 E23242:G23242 E23247:G23247 E23252:G23252 E23257:G23257 E23262:G23262 E23267:G23267 E23272:G23272 E23277:G23277 E23282:G23282 E23287:G23287 E23292:G23292 E23297:G23297 E23302:G23302 E23307:G23307 E23312:G23312 E23317:G23317 E23322:G23322 E23327:G23327 E23332:G23332 E23337:G23337 E23342:G23342 E23347:G23347 E23352:G23352 E23357:G23357 E23362:G23362 E23367:G23367 E23372:G23372 E23377:G23377 E23382:G23382 E23387:G23387 E23392:G23392 E23397:G23397 E23402:G23402 E23407:G23407 E23412:G23412 E23417:G23417 E23422:G23422 E23427:G23427 E23432:G23432 E23437:G23437 E23442:G23442 E23447:G23447 E23452:G23452 E23457:G23457 E23462:G23462 E23467:G23467 E23472:G23472 E23477:G23477 E23482:G23482 E23487:G23487 E23492:G23492 E23497:G23497 E23502:G23502 E23507:G23507 E23512:G23512 E23517:G23517 E23522:G23522 E23527:G23527 E23532:G23532 E23537:G23537 E23542:G23542 E23547:G23547 E23552:G23552 E23557:G23557 E23562:G23562 E23567:G23567 E23572:G23572 E23577:G23577 E23582:G23582 E23587:G23587 E23592:G23592 E23597:G23597 E23602:G23602 E23607:G23607 E23612:G23612 E23617:G23617 E23622:G23622 E23627:G23627 E23632:G23632 E23637:G23637 E23642:G23642 E23647:G23647 E23652:G23652 E23657:G23657 E23662:G23662 E23667:G23667 E23672:G23672 E23677:G23677 E23682:G23682 E23687:G23687 E23692:G23692 E23697:G23697 E23702:G23702 E23707:G23707 E23712:G23712 E23717:G23717 E23722:G23722 E23727:G23727 E23732:G23732 E23737:G23737 E23742:G23742 E23747:G23747 E23752:G23752 E23757:G23757 E23762:G23762 E23767:G23767 E23772:G23772 E23777:G23777 E23782:G23782 E23787:G23787 E23792:G23792 E23797:G23797 E23802:G23802 E23807:G23807 E23812:G23812 E23817:G23817 E23822:G23822 E23827:G23827 E23832:G23832 E23837:G23837 E23842:G23842 E23847:G23847 E23852:G23852 E23857:G23857 E23862:G23862 E23867:G23867 E23872:G23872 E23877:G23877 E23882:G23882 E23887:G23887 E23892:G23892 E23897:G23897 E23902:G23902 E23907:G23907 E23912:G23912 E23917:G23917 E23922:G23922 E23927:G23927 E23932:G23932 E23937:G23937 E23942:G23942 E23947:G23947 E23952:G23952 E23957:G23957 E23962:G23962 E23967:G23967 E23972:G23972 E23977:G23977 E23982:G23982 E23987:G23987 E23992:G23992 E23997:G23997 E24002:G24002 E24007:G24007 E24012:G24012 E24017:G24017 E24022:G24022 E24027:G24027 E24032:G24032 E24037:G24037 E24042:G24042 E24047:G24047 E24052:G24052 E24057:G24057 E24062:G24062 E24067:G24067 E24072:G24072 E24077:G24077 E24082:G24082 E24087:G24087 E24092:G24092 E24097:G24097 E24102:G24102 E24107:G24107 E24112:G24112 E24117:G24117 E24122:G24122 E24127:G24127 E24132:G24132 E24137:G24137 E24142:G24142 E24147:G24147 E24152:G24152 E24157:G24157 E24162:G24162 E24167:G24167 E24172:G24172 E24177:G24177 E24182:G24182 E24187:G24187 E24192:G24192 E24197:G24197 E24202:G24202 E24207:G24207 E24212:G24212 E24217:G24217 E24222:G24222 E24227:G24227 E24232:G24232 E24237:G24237 E24242:G24242 E24247:G24247 E24252:G24252 E24257:G24257 E24262:G24262 E24267:G24267 E24272:G24272 E24277:G24277 E24282:G24282 E24287:G24287 E24292:G24292 E24297:G24297 E24302:G24302 E24307:G24307 E24312:G24312 E24317:G24317 E24322:G24322 E24327:G24327 E24332:G24332 E24337:G24337 E24342:G24342 E24347:G24347 E24352:G24352 E24357:G24357 E24362:G24362 E24367:G24367 E24372:G24372 E24377:G24377 E24382:G24382 E24387:G24387 E24392:G24392 E24397:G24397 E24402:G24402 E24407:G24407 E24412:G24412 E24417:G24417 E24422:G24422 E24427:G24427 E24432:G24432 E24437:G24437 E24442:G24442 E24447:G24447 E24452:G24452 E24457:G24457 E24462:G24462 E24467:G24467 E24472:G24472 E24477:G24477 E24482:G24482 E24487:G24487 E24492:G24492 E24497:G24497 E24502:G24502 E24507:G24507 E24512:G24512 E24517:G24517 E24522:G24522 E24527:G24527 E24532:G24532 E24537:G24537 E24542:G24542 E24547:G24547 E24552:G24552 E24557:G24557 E24562:G24562 E24567:G24567 E24572:G24572 E24577:G24577 E24582:G24582 E24587:G24587 E24592:G24592 E24597:G24597 E24602:G24602 E24607:G24607 E24612:G24612 E24617:G24617 E24622:G24622 E24627:G24627 E24632:G24632 E24637:G24637 E24642:G24642 E24647:G24647 E24652:G24652 E24657:G24657 E24662:G24662 E24667:G24667 E24672:G24672 E24677:G24677 E24682:G24682 E24687:G24687 E24692:G24692 E24697:G24697 E24702:G24702 E24707:G24707 E24712:G24712 E24717:G24717 E24722:G24722 E24727:G24727 E24732:G24732 E24737:G24737 E24742:G24742 E24747:G24747 E24752:G24752 E24757:G24757 E24762:G24762 E24767:G24767 E24772:G24772 E24777:G24777 E24782:G24782 E24787:G24787 E24792:G24792 E24797:G24797 E24802:G24802 E24807:G24807 E24812:G24812 E24817:G24817 E24822:G24822 E24827:G24827 E24832:G24832 E24837:G24837 E24842:G24842 E24847:G24847 E24852:G24852 E24857:G24857 E24862:G24862 E24867:G24867 E24872:G24872 E24877:G24877 E24882:G24882 E24887:G24887 E24892:G24892 E24897:G24897 E24902:G24902 E24907:G24907 E24912:G24912 E24917:G24917 E24922:G24922 E24927:G24927 E24932:G24932 E24937:G24937 E24942:G24942 E24947:G24947 E24952:G24952 E24957:G24957 E24962:G24962 E24967:G24967 E24972:G24972 E24977:G24977 E24982:G24982 E24987:G24987 E24992:G24992 E24997:G24997 E25002:G25002 E25007:G25007 E25012:G25012 E25017:G25017 E25022:G25022 E25027:G25027 E25032:G25032 E25037:G25037 E25042:G25042 E25047:G25047 E25052:G25052 E25057:G25057 E25062:G25062 E25067:G25067 E25072:G25072 E25077:G25077 E25082:G25082 E25087:G25087 E25092:G25092 E25097:G25097 E25102:G25102 E25107:G25107 E25112:G25112 E25117:G25117 E25122:G25122 E25127:G25127 E25132:G25132 E25137:G25137 E25142:G25142 E25147:G25147 E25152:G25152 E25157:G25157 E25162:G25162 E25167:G25167 E25172:G25172 E25177:G25177 E25182:G25182 E25187:G25187 E25192:G25192 E25197:G25197 E25202:G25202 E25207:G25207 E25212:G25212 E25217:G25217 E25222:G25222 E25227:G25227 E25232:G25232 E25237:G25237 E25242:G25242 E25247:G25247 E25252:G25252 E25257:G25257 E25262:G25262 E25267:G25267 E25272:G25272 E25277:G25277 E25282:G25282 E25287:G25287 E25292:G25292 E25297:G25297 E25302:G25302 E25307:G25307 E25312:G25312 E25317:G25317 E25322:G25322 E25327:G25327 E25332:G25332 E25337:G25337 E25342:G25342 E25347:G25347 E25352:G25352 E25357:G25357 E25362:G25362 E25367:G25367 E25372:G25372 E25377:G25377 E25382:G25382 E25387:G25387 E25392:G25392 E25397:G25397 E25402:G25402 E25407:G25407 E25412:G25412 E25417:G25417 E25422:G25422 E25427:G25427 E25432:G25432 E25437:G25437 E25442:G25442 E25447:G25447 E25452:G25452 E25457:G25457 E25462:G25462 E25467:G25467 E25472:G25472 E25477:G25477 E25482:G25482 E25487:G25487 E25492:G25492 E25497:G25497 E25502:G25502 E25507:G25507 E25512:G25512 E25517:G25517 E25522:G25522 E25527:G25527 E25532:G25532 E25537:G25537 E25542:G25542 E25547:G25547 E25552:G25552 E25557:G25557 E25562:G25562 E25567:G25567 E25572:G25572 E25577:G25577 E25582:G25582 E25587:G25587 E25592:G25592 E25597:G25597 E25602:G25602 E25607:G25607 E25612:G25612 E25617:G25617 E25622:G25622 E25627:G25627 E25632:G25632 E25637:G25637 E25642:G25642 E25647:G25647 E25652:G25652 E25657:G25657 E25662:G25662 E25667:G25667 E25672:G25672 E25677:G25677 E25682:G25682 E25687:G25687 E25692:G25692 E25697:G25697 E25702:G25702 E25707:G25707 E25712:G25712 E25717:G25717 E25722:G25722 E25727:G25727 E25732:G25732 E25737:G25737 E25742:G25742 E25747:G25747 E25752:G25752 E25757:G25757 E25762:G25762 E25767:G25767 E25772:G25772 E25777:G25777 E25782:G25782 E25787:G25787 E25792:G25792 E25797:G25797 E25802:G25802 E25807:G25807 E25812:G25812 E25817:G25817 E25822:G25822 E25827:G25827 E25832:G25832 E25837:G25837 E25842:G25842 E25847:G25847 E25852:G25852 E25857:G25857 E25862:G25862 E25867:G25867 E25872:G25872 E25877:G25877 E25882:G25882 E25887:G25887 E25892:G25892 E25897:G25897 E25902:G25902 E25907:G25907 E25912:G25912 E25917:G25917 E25922:G25922 E25927:G25927 E25932:G25932 E25937:G25937 E25942:G25942 E25947:G25947 E25952:G25952 E25957:G25957 E25962:G25962 E25967:G25967 E25972:G25972 E25977:G25977 E25982:G25982 E25987:G25987 E25992:G25992 E25997:G25997 E26002:G26002 E26007:G26007 E26012:G26012 E26017:G26017 E26022:G26022 E26027:G26027 E26032:G26032 E26037:G26037 E26042:G26042 E26047:G26047 E26052:G26052 E26057:G26057 E26062:G26062 E26067:G26067 E26072:G26072 E26077:G26077 E26082:G26082 E26087:G26087 E26092:G26092 E26097:G26097 E26102:G26102 E26107:G26107 E26112:G26112 E26117:G26117 E26122:G26122 E26127:G26127 E26132:G26132 E26137:G26137 E26142:G26142 E26147:G26147 E26152:G26152 E26157:G26157 E26162:G26162 E26167:G26167 E26172:G26172 E26177:G26177 E26182:G26182 E26187:G26187 E26192:G26192 E26197:G26197 E26202:G26202 E26207:G26207 E26212:G26212 E26217:G26217 E26222:G26222 E26227:G26227 E26232:G26232 E26237:G26237 E26242:G26242 E26247:G26247 E26252:G26252 E26257:G26257 E26262:G26262 E26267:G26267 E26272:G26272 E26277:G26277 E26282:G26282 E26287:G26287 E26292:G26292 E26297:G26297 E26302:G26302 E26307:G26307 E26312:G26312 E26317:G26317 E26322:G26322 E26327:G26327 E26332:G26332 E26337:G26337 E26342:G26342 E26347:G26347 E26352:G26352 E26357:G26357 E26362:G26362 E26367:G26367 E26372:G26372 E26377:G26377 E26382:G26382 E26387:G26387 E26392:G26392 E26397:G26397 E26402:G26402 E26407:G26407 E26412:G26412 E26417:G26417 E26422:G26422 E26427:G26427 E26432:G26432 E26437:G26437 E26442:G26442 E26447:G26447 E26452:G26452 E26457:G26457 E26462:G26462 E26467:G26467 E26472:G26472 E26477:G26477 E26482:G26482 E26487:G26487 E26492:G26492 E26497:G26497 E26502:G26502 E26507:G26507 E26512:G26512 E26517:G26517 E26522:G26522 E26527:G26527 E26532:G26532 E26537:G26537 E26542:G26542 E26547:G26547 E26552:G26552 E26557:G26557 E26562:G26562 E26567:G26567 E26572:G26572 E26577:G26577 E26582:G26582 E26587:G26587 E26592:G26592 E26597:G26597 E26602:G26602 E26607:G26607 E26612:G26612 E26617:G26617 E26622:G26622 E26627:G26627 E26632:G26632 E26637:G26637 E26642:G26642 E26647:G26647 E26652:G26652 E26657:G26657 E26662:G26662 E26667:G26667 E26672:G26672 E26677:G26677 E26682:G26682 E26687:G26687 E26692:G26692 E26697:G26697 E26702:G26702 E26707:G26707 E26712:G26712 E26717:G26717 E26722:G26722 E26727:G26727 E26732:G26732 E26737:G26737 E26742:G26742 E26747:G26747 E26752:G26752 E26757:G26757 E26762:G26762 E26767:G26767 E26772:G26772 E26777:G26777 E26782:G26782 E26787:G26787 E26792:G26792 E26797:G26797 E26802:G26802 E26807:G26807 E26812:G26812 E26817:G26817 E26822:G26822 E26827:G26827 E26832:G26832 E26837:G26837 E26842:G26842 E26847:G26847 E26852:G26852 E26857:G26857 E26862:G26862 E26867:G26867 E26872:G26872 E26877:G26877 E26882:G26882 E26887:G26887 E26892:G26892 E26897:G26897 E26902:G26902 E26907:G26907 E26912:G26912 E26917:G26917 E26922:G26922 E26927:G26927 E26932:G26932 E26937:G26937 E26942:G26942 E26947:G26947 E26952:G26952 E26957:G26957 E26962:G26962 E26967:G26967 E26972:G26972 E26977:G26977 E26982:G26982 E26987:G26987 E26992:G26992 E26997:G26997 E27002:G27002 E27007:G27007 E27012:G27012 E27017:G27017 E27022:G27022 E27027:G27027 E27032:G27032 E27037:G27037 E27042:G27042 E27047:G27047 E27052:G27052 E27057:G27057 E27062:G27062 E27067:G27067 E27072:G27072 E27077:G27077 E27082:G27082 E27087:G27087 E27092:G27092 E27097:G27097 E27102:G27102 E27107:G27107 E27112:G27112 E27117:G27117 E27122:G27122 E27127:G27127 E27132:G27132 E27137:G27137 E27142:G27142 E27147:G27147 E27152:G27152 E27157:G27157 E27162:G27162 E27167:G27167 E27172:G27172 E27177:G27177 E27182:G27182 E27187:G27187 E27192:G27192 E27197:G27197 E27202:G27202 E27207:G27207 E27212:G27212 E27217:G27217 E27222:G27222 E27227:G27227 E27232:G27232 E27237:G27237 E27242:G27242 E27247:G27247 E27252:G27252 E27257:G27257 E27262:G27262 E27267:G27267 E27272:G27272 E27277:G27277 E27282:G27282 E27287:G27287 E27292:G27292 E27297:G27297 E27302:G27302 E27307:G27307 E27312:G27312 E27317:G27317 E27322:G27322 E27327:G27327 E27332:G27332 E27337:G27337 E27342:G27342 E27347:G27347 E27352:G27352 E27357:G27357 E27362:G27362 E27367:G27367 E27372:G27372 E27377:G27377 E27382:G27382 E27387:G27387 E27392:G27392 E27397:G27397 E27402:G27402 E27407:G27407 E27412:G27412 E27417:G27417 E27422:G27422 E27427:G27427 E27432:G27432 E27437:G27437 E27442:G27442 E27447:G27447 E27452:G27452 E27457:G27457 E27462:G27462 E27467:G27467 E27472:G27472 E27477:G27477 E27482:G27482 E27487:G27487 E27492:G27492 E27497:G27497 E27502:G27502 E27507:G27507 E27512:G27512 E27517:G27517 E27522:G27522 E27527:G27527 E27532:G27532 E27537:G27537 E27542:G27542 E27547:G27547 E27552:G27552 E27557:G27557 E27562:G27562 E27567:G27567 E27572:G27572 E27577:G27577 E27582:G27582 E27587:G27587 E27592:G27592 E27597:G27597 E27602:G27602 E27607:G27607 E27612:G27612 E27617:G27617 E27622:G27622 E27627:G27627 E27632:G27632 E27637:G27637 E27642:G27642 E27647:G27647 E27652:G27652 E27657:G27657 E27662:G27662 E27667:G27667 E27672:G27672 E27677:G27677 E27682:G27682 E27687:G27687 E27692:G27692 E27697:G27697 E27702:G27702 E27707:G27707 E27712:G27712 E27717:G27717 E27722:G27722 E27727:G27727 E27732:G27732 E27737:G27737 E27742:G27742 E27747:G27747 E27752:G27752 E27757:G27757 E27762:G27762 E27767:G27767 E27772:G27772 E27777:G27777 E27782:G27782 E27787:G27787 E27792:G27792 E27797:G27797 E27802:G27802 E27807:G27807 E27812:G27812 E27817:G27817 E27822:G27822 E27827:G27827 E27832:G27832 E27837:G27837 E27842:G27842 E27847:G27847 E27852:G27852 E27857:G27857 E27862:G27862 E27867:G27867 E27872:G27872 E27877:G27877 E27882:G27882 E27887:G27887 E27892:G27892 E27897:G27897 E27902:G27902 E27907:G27907 E27912:G27912 E27917:G27917 E27922:G27922 E27927:G27927 E27932:G27932 E27937:G27937 E27942:G27942 E27947:G27947 E27952:G27952 E27957:G27957 E27962:G27962 E27967:G27967 E27972:G27972 E27977:G27977 E27982:G27982 E27987:G27987 E27992:G27992 E27997:G27997 E28002:G28002 E28007:G28007 E28012:G28012 E28017:G28017 E28022:G28022 E28027:G28027 E28032:G28032 E28037:G28037 E28042:G28042 E28047:G28047 E28052:G28052 E28057:G28057 E28062:G28062 E28067:G28067 E28072:G28072 E28077:G28077 E28082:G28082 E28087:G28087 E28092:G28092 E28097:G28097 E28102:G28102 E28107:G28107 E28112:G28112 E28117:G28117 E28122:G28122 E28127:G28127 E28132:G28132 E28137:G28137 E28142:G28142 E28147:G28147 E28152:G28152 E28157:G28157 E28162:G28162 E28167:G28167 E28172:G28172 E28177:G28177 E28182:G28182 E28187:G28187 E28192:G28192 E28197:G28197 E28202:G28202 E28207:G28207 E28212:G28212 E28217:G28217 E28222:G28222 E28227:G28227 E28232:G28232 E28237:G28237 E28242:G28242 E28247:G28247 E28252:G28252 E28257:G28257 E28262:G28262 E28267:G28267 E28272:G28272 E28277:G28277 E28282:G28282 E28287:G28287 E28292:G28292 E28297:G28297 E28302:G28302 E28307:G28307 E28312:G28312 E28317:G28317 E28322:G28322 E28327:G28327 E28332:G28332 E28337:G28337 E28342:G28342 E28347:G28347 E28352:G28352 E28357:G28357 E28362:G28362 E28367:G28367 E28372:G28372 E28377:G28377 E28382:G28382 E28387:G28387 E28392:G28392 E28397:G28397 E28402:G28402 E28407:G28407 E28412:G28412 E28417:G28417 E28422:G28422 E28427:G28427 E28432:G28432 E28437:G28437 E28442:G28442 E28447:G28447 E28452:G28452 E28457:G28457 E28462:G28462 E28467:G28467 E28472:G28472 E28477:G28477 E28482:G28482 E28487:G28487 E28492:G28492 E28497:G28497 E28502:G28502 E28507:G28507 E28512:G28512 E28517:G28517 E28522:G28522 E28527:G28527 E28532:G28532 E28537:G28537 E28542:G28542 E28547:G28547 E28552:G28552 E28557:G28557 E28562:G28562 E28567:G28567 E28572:G28572 E28577:G28577 E28582:G28582 E28587:G28587 E28592:G28592 E28597:G28597 E28602:G28602 E28607:G28607 E28612:G28612 E28617:G28617 E28622:G28622 E28627:G28627 E28632:G28632 E28637:G28637 E28642:G28642 E28647:G28647 E28652:G28652 E28657:G28657 E28662:G28662 E28667:G28667 E28672:G28672 E28677:G28677 E28682:G28682 E28687:G28687 E28692:G28692 E28697:G28697 E28702:G28702 E28707:G28707 E28712:G28712 E28717:G28717 E28722:G28722 E28727:G28727 E28732:G28732 E28737:G28737 E28742:G28742 E28747:G28747 E28752:G28752 E28757:G28757 E28762:G28762 E28767:G28767 E28772:G28772 E28777:G28777 E28782:G28782 E28787:G28787 E28792:G28792 E28797:G28797 E28802:G28802 E28807:G28807 E28812:G28812 E28817:G28817 E28822:G28822 E28827:G28827 E28832:G28832 E28837:G28837 E28842:G28842 E28847:G28847 E28852:G28852 E28857:G28857 E28862:G28862 E28867:G28867 E28872:G28872 E28877:G28877 E28882:G28882 E28887:G28887 E28892:G28892 E28897:G28897 E28902:G28902 E28907:G28907 E28912:G28912 E28917:G28917 E28922:G28922 E28927:G28927 E28932:G28932 E28937:G28937 E28942:G28942 E28947:G28947 E28952:G28952 E28957:G28957 E28962:G28962 E28967:G28967 E28972:G28972 E28977:G28977 E28982:G28982 E28987:G28987 E28992:G28992 E28997:G28997 E29002:G29002 E29007:G29007 E29012:G29012 E29017:G29017 E29022:G29022 E29027:G29027 E29032:G29032 E29037:G29037 E29042:G29042 E29047:G29047 E29052:G29052 E29057:G29057 E29062:G29062 E29067:G29067 E29072:G29072 E29077:G29077 E29082:G29082 E29087:G29087 E29092:G29092 E29097:G29097 E29102:G29102 E29107:G29107 E29112:G29112 E29117:G29117 E29122:G29122 E29127:G29127 E29132:G29132 E29137:G29137 E29142:G29142 E29147:G29147 E29152:G29152 E29157:G29157 E29162:G29162 E29167:G29167 E29172:G29172 E29177:G29177 E29182:G29182 E29187:G29187 E29192:G29192 E29197:G29197 E29202:G29202 E29207:G29207 E29212:G29212 E29217:G29217 E29222:G29222 E29227:G29227 E29232:G29232 E29237:G29237 E29242:G29242 E29247:G29247 E29252:G29252 E29257:G29257 E29262:G29262 E29267:G29267 E29272:G29272 E29277:G29277 E29282:G29282 E29287:G29287 E29292:G29292 E29297:G29297 E29302:G29302 E29307:G29307 E29312:G29312 E29317:G29317 E29322:G29322 E29327:G29327 E29332:G29332 E29337:G29337 E29342:G29342 E29347:G29347 E29352:G29352 E29357:G29357 E29362:G29362 E29367:G29367 E29372:G29372 E29377:G29377 E29382:G29382 E29387:G29387 E29392:G29392 E29397:G29397 E29402:G29402 E29407:G29407 E29412:G29412 E29417:G29417 E29422:G29422 E29427:G29427 E29432:G29432 E29437:G29437 E29442:G29442 E29447:G29447 E29452:G29452 E29457:G29457 E29462:G29462 E29467:G29467 E29472:G29472 E29477:G29477 E29482:G29482 E29487:G29487 E29492:G29492 E29497:G29497 E29502:G29502 E29507:G29507 E29512:G29512 E29517:G29517 E29522:G29522 E29527:G29527 E29532:G29532 E29537:G29537 E29542:G29542 E29547:G29547 E29552:G29552 E29557:G29557 E29562:G29562 E29567:G29567 E29572:G29572 E29577:G29577 E29582:G29582 E29587:G29587 E29592:G29592 E29597:G29597 E29602:G29602 E29607:G29607 E29612:G29612 E29617:G29617 E29622:G29622 E29627:G29627 E29632:G29632 E29637:G29637 E29642:G29642 E29647:G29647 E29652:G29652 E29657:G29657 E29662:G29662 E29667:G29667 E29672:G29672 E29677:G29677 E29682:G29682 E29687:G29687 E29692:G29692 E29697:G29697 E29702:G29702 E29707:G29707 E29712:G29712 E29717:G29717 E29722:G29722 E29727:G29727 E29732:G29732 E29737:G29737 E29742:G29742 E29747:G29747 E29752:G29752 E29757:G29757 E29762:G29762 E29767:G29767 E29772:G29772 E29777:G29777 E29782:G29782 E29787:G29787 E29792:G29792 E29797:G29797 E29802:G29802 E29807:G29807 E29812:G29812 E29817:G29817 E29822:G29822 E29827:G29827 E29832:G29832 E29837:G29837 E29842:G29842 E29847:G29847 E29852:G29852 E29857:G29857 E29862:G29862 E29867:G29867 E29872:G29872 E29877:G29877 E29882:G29882 E29887:G29887 E29892:G29892 E29897:G29897 E29902:G29902 E29907:G29907 E29912:G29912 E29917:G29917 E29922:G29922 E29927:G29927 E29932:G29932 E29937:G29937 E29942:G29942 E29947:G29947 E29952:G29952 E29957:G29957 E29962:G29962 E29967:G29967 E29972:G29972 E29977:G29977 E29982:G29982 E29987:G29987 E29992:G29992 E29997:G29997 E30002:G30002 E30007:G30007 E30012:G30012 E30017:G30017 E30022:G30022 E30027:G30027 E30032:G30032 E30037:G30037 E30042:G30042 E30047:G30047 E30052:G30052 E30057:G30057 E30062:G30062 E30067:G30067 E30072:G30072 E30077:G30077 E30082:G30082 E30087:G30087 E30092:G30092 E30097:G30097 E30102:G30102 E30107:G30107 E30112:G30112 E30117:G30117 E30122:G30122 E30127:G30127 E30132:G30132 E30137:G30137 E30142:G30142 E30147:G30147 E30152:G30152 E30157:G30157 E30162:G30162 E30167:G30167 E30172:G30172 E30177:G30177 E30182:G30182 E30187:G30187 E30192:G30192 E30197:G30197 E30202:G30202 E30207:G30207 E30212:G30212 E30217:G30217 E30222:G30222 E30227:G30227 E30232:G30232 E30237:G30237 E30242:G30242 E30247:G30247 E30252:G30252 E30257:G30257 E30262:G30262 E30267:G30267 E30272:G30272 E30277:G30277 E30282:G30282 E30287:G30287 E30292:G30292 E30297:G30297 E30302:G30302 E30307:G30307 E30312:G30312 E30317:G30317 E30322:G30322 E30327:G30327 E30332:G30332 E30337:G30337 E30342:G30342 E30347:G30347 E30352:G30352 E30357:G30357 E30362:G30362 E30367:G30367 E30372:G30372 E30377:G30377 E30382:G30382 E30387:G30387 E30392:G30392 E30397:G30397 E30402:G30402 E30407:G30407 E30412:G30412 E30417:G30417 E30422:G30422 E30427:G30427 E30432:G30432 E30437:G30437 E30442:G30442 E30447:G30447 E30452:G30452 E30457:G30457 E30462:G30462 E30467:G30467 E30472:G30472 E30477:G30477 E30482:G30482 E30487:G30487 E30492:G30492 E30497:G30497 E30502:G30502 E30507:G30507 E30512:G30512 E30517:G30517 E30522:G30522 E30527:G30527 E30532:G30532 E30537:G30537 E30542:G30542 E30547:G30547 E30552:G30552 E30557:G30557 E30562:G30562 E30567:G30567 E30572:G30572 E30577:G30577 E30582:G30582 E30587:G30587 E30592:G30592 E30597:G30597 E30602:G30602 E30607:G30607 E30612:G30612 E30617:G30617 E30622:G30622 E30627:G30627 E30632:G30632 E30637:G30637 E30642:G30642 E30647:G30647 E30652:G30652 E30657:G30657 E30662:G30662 E30667:G30667 E30672:G30672 E30677:G30677 E30682:G30682 E30687:G30687 E30692:G30692 E30697:G30697 E30702:G30702 E30707:G30707 E30712:G30712 E30717:G30717 E30722:G30722 E30727:G30727 E30732:G30732 E30737:G30737 E30742:G30742 E30747:G30747 E30752:G30752 E30757:G30757 E30762:G30762 E30767:G30767 E30772:G30772 E30777:G30777 E30782:G30782 E30787:G30787 E30792:G30792 E30797:G30797 E30802:G30802 E30807:G30807 E30812:G30812 E30817:G30817 E30822:G30822 E30827:G30827 E30832:G30832 E30837:G30837 E30842:G30842 E30847:G30847 E30852:G30852 E30857:G30857 E30862:G30862 E30867:G30867 E30872:G30872 E30877:G30877 E30882:G30882 E30887:G30887 E30892:G30892 E30897:G30897 E30902:G30902 E30907:G30907 E30912:G30912 E30917:G30917 E30922:G30922 E30927:G30927 E30932:G30932 E30937:G30937 E30942:G30942 E30947:G30947 E30952:G30952 E30957:G30957 E30962:G30962 E30967:G30967 E30972:G30972 E30977:G30977 E30982:G30982 E30987:G30987 E30992:G30992 E30997:G30997 E31002:G31002 E31007:G31007 E31012:G31012 E31017:G31017 E31022:G31022 E31027:G31027 E31032:G31032 E31037:G31037 E31042:G31042 E31047:G31047 E31052:G31052 E31057:G31057 E31062:G31062 E31067:G31067 E31072:G31072 E31077:G31077 E31082:G31082 E31087:G31087 E31092:G31092 E31097:G31097 E31102:G31102 E31107:G31107 E31112:G31112 E31117:G31117 E31122:G31122 E31127:G31127 E31132:G31132 E31137:G31137 E31142:G31142 E31147:G31147 E31152:G31152 E31157:G31157 E31162:G31162 E31167:G31167 E31172:G31172 E31177:G31177 E31182:G31182 E31187:G31187 E31192:G31192 E31197:G31197 E31202:G31202 E31207:G31207 E31212:G31212 E31217:G31217 E31222:G31222 E31227:G31227 E31232:G31232 E31237:G31237 E31242:G31242 E31247:G31247 E31252:G31252 E31257:G31257 E31262:G31262 E31267:G31267 E31272:G31272 E31277:G31277 E31282:G31282 E31287:G31287 E31292:G31292 E31297:G31297 E31302:G31302 E31307:G31307 E31312:G31312 E31317:G31317 E31322:G31322 E31327:G31327 E31332:G31332 E31337:G31337 E31342:G31342 E31347:G31347 E31352:G31352 E31357:G31357 E31362:G31362 E31367:G31367 E31372:G31372 E31377:G31377 E31382:G31382 E31387:G31387 E31392:G31392 E31397:G31397 E31402:G31402 E31407:G31407 E31412:G31412 E31417:G31417 E31422:G31422 E31427:G31427 E31432:G31432 E31437:G31437 E31442:G31442 E31447:G31447 E31452:G31452 E31457:G31457 E31462:G31462 E31467:G31467 E31472:G31472 E31477:G31477 E31482:G31482 E31487:G31487 E31492:G31492 E31497:G31497 E31502:G31502 E31507:G31507 E31512:G31512 E31517:G31517 E31522:G31522 E31527:G31527 E31532:G31532 E31537:G31537 E31542:G31542 E31547:G31547 E31552:G31552 E31557:G31557 E31562:G31562 E31567:G31567 E31572:G31572 E31577:G31577 E31582:G31582 E31587:G31587 E31592:G31592 E31597:G31597 E31602:G31602 E31607:G31607 E31612:G31612 E31617:G31617 E31622:G31622 E31627:G31627 E31632:G31632 E31637:G31637 E31642:G31642 E31647:G31647 E31652:G31652 E31657:G31657 E31662:G31662 E31667:G31667 E31672:G31672 E31677:G31677 E31682:G31682 E31687:G31687 E31692:G31692 E31697:G31697 E31702:G31702 E31707:G31707 E31712:G31712 E31717:G31717 E31722:G31722 E31727:G31727 E31732:G31732 E31737:G31737 E31742:G31742 E31747:G31747 E31752:G31752 E31757:G31757 E31762:G31762 E31767:G31767 E31772:G31772 E31777:G31777 E31782:G31782 E31787:G31787 E31792:G31792 E31797:G31797 E31802:G31802 E31807:G31807 E31812:G31812 E31817:G31817 E31822:G31822 E31827:G31827 E31832:G31832 E31837:G31837 E31842:G31842 E31847:G31847 E31852:G31852 E31857:G31857 E31862:G31862 E31867:G31867 E31872:G31872 E31877:G31877 E31882:G31882 E31887:G31887 E31892:G31892 E31897:G31897 E31902:G31902 E31907:G31907 E31912:G31912 E31917:G31917 E31922:G31922 E31927:G31927 E31932:G31932 E31937:G31937 E31942:G31942 E31947:G31947 E31952:G31952 E31957:G31957 E31962:G31962 E31967:G31967 E31972:G31972 E31977:G31977 E31982:G31982 E31987:G31987 E31992:G31992 E31997:G31997 E32002:G32002 E32007:G32007 E32012:G32012 E32017:G32017 E32022:G32022 E32027:G32027 E32032:G32032 E32037:G32037 E32042:G32042 E32047:G32047 E32052:G32052 E32057:G32057 E32062:G32062 E32067:G32067 E32072:G32072 E32077:G32077 E32082:G32082 E32087:G32087 E32092:G32092 E32097:G32097 E32102:G32102 E32107:G32107 E32112:G32112 E32117:G32117 E32122:G32122 E32127:G32127 E32132:G32132 E32137:G32137 E32142:G32142 E32147:G32147 E32152:G32152 E32157:G32157 E32162:G32162 E32167:G32167 E32172:G32172 E32177:G32177 E32182:G32182 E32187:G32187 E32192:G32192 E32197:G32197 E32202:G32202 E32207:G32207 E32212:G32212 E32217:G32217 E32222:G32222 E32227:G32227 E32232:G32232 E32237:G32237 E32242:G32242 E32247:G32247 E32252:G32252 E32257:G32257 E32262:G32262 E32267:G32267 E32272:G32272 E32277:G32277 E32282:G32282 E32287:G32287 E32292:G32292 E32297:G32297 E32302:G32302 E32307:G32307 E32312:G32312 E32317:G32317 E32322:G32322 E32327:G32327 E32332:G32332 E32337:G32337 E32342:G32342 E32347:G32347 E32352:G32352 E32357:G32357 E32362:G32362 E32367:G32367 E32372:G32372 E32377:G32377 E32382:G32382 E32387:G32387 E32392:G32392 E32397:G32397 E32402:G32402 E32407:G32407 E32412:G32412 E32417:G32417 E32422:G32422 E32427:G32427 E32432:G32432 E32437:G32437 E32442:G32442 E32447:G32447 E32452:G32452 E32457:G32457 E32462:G32462 E32467:G32467 E32472:G32472 E32477:G32477 E32482:G32482 E32487:G32487 E32492:G32492 E32497:G32497 E32502:G32502 E32507:G32507 E32512:G32512 E32517:G32517 E32522:G32522 E32527:G32527 E32532:G32532 E32537:G32537 E32542:G32542 E32547:G32547 E32552:G32552 E32557:G32557 E32562:G32562 E32567:G32567 E32572:G32572 E32577:G32577 E32582:G32582 E32587:G32587 E32592:G32592 E32597:G32597 E32602:G32602 E32607:G32607 E32612:G32612 E32617:G32617 E32622:G32622 E32627:G32627 E32632:G32632 E32637:G32637 E32642:G32642 E32647:G32647 E32652:G32652 E32657:G32657 E32662:G32662 E32667:G32667 E32672:G32672 E32677:G32677 E32682:G32682 E32687:G32687 E32692:G32692 E32697:G32697 E32702:G32702 E32707:G32707 E32712:G32712 E32717:G32717 E32722:G32722 E32727:G32727 E32732:G32732 E32737:G32737 E32742:G32742 E32747:G32747 E32752:G32752 E32757:G32757 E32762:G32762 E32767:G32767 E32772:G32772 E32777:G32777 E32782:G32782 E32787:G32787 E32792:G32792 E32797:G32797 E32802:G32802 E32807:G32807 E32812:G32812 E32817:G32817 E32822:G32822 E32827:G32827 E32832:G32832 E32837:G32837 E32842:G32842 E32847:G32847 E32852:G32852 E32857:G32857 E32862:G32862 E32867:G32867 E32872:G32872 E32877:G32877 E32882:G32882 E32887:G32887 E32892:G32892 E32897:G32897 E32902:G32902 E32907:G32907 E32912:G32912 E32917:G32917 E32922:G32922 E32927:G32927 E32932:G32932 E32937:G32937 E32942:G32942 E32947:G32947 E32952:G32952 E32957:G32957 E32962:G32962 E32967:G32967 E32972:G32972 E32977:G32977 E32982:G32982 E32987:G32987 E32992:G32992 E32997:G32997 E33002:G33002 E33007:G33007 E33012:G33012 E33017:G33017 E33022:G33022 E33027:G33027 E33032:G33032 E33037:G33037 E33042:G33042 E33047:G33047 E33052:G33052 E33057:G33057 E33062:G33062 E33067:G33067 E33072:G33072 E33077:G33077 E33082:G33082 E33087:G33087 E33092:G33092 E33097:G33097 E33102:G33102 E33107:G33107 E33112:G33112 E33117:G33117 E33122:G33122 E33127:G33127 E33132:G33132 E33137:G33137 E33142:G33142 E33147:G33147 E33152:G33152 E33157:G33157 E33162:G33162 E33167:G33167 E33172:G33172 E33177:G33177 E33182:G33182 E33187:G33187 E33192:G33192 E33197:G33197 E33202:G33202 E33207:G33207 E33212:G33212 E33217:G33217 E33222:G33222 E33227:G33227 E33232:G33232 E33237:G33237 E33242:G33242 E33247:G33247 E33252:G33252 E33257:G33257 E33262:G33262 E33267:G33267 E33272:G33272 E33277:G33277 E33282:G33282 E33287:G33287 E33292:G33292 E33297:G33297 E33302:G33302 E33307:G33307 E33312:G33312 E33317:G33317 E33322:G33322 E33327:G33327 E33332:G33332 E33337:G33337 E33342:G33342 E33347:G33347 E33352:G33352 E33357:G33357 E33362:G33362 E33367:G33367 E33372:G33372 E33377:G33377 E33382:G33382 E33387:G33387 E33392:G33392 E33397:G33397 E33402:G33402 E33407:G33407 E33412:G33412 E33417:G33417 E33422:G33422 E33427:G33427 E33432:G33432 E33437:G33437 E33442:G33442 E33447:G33447 E33452:G33452 E33457:G33457 E33462:G33462 E33467:G33467 E33472:G33472 E33477:G33477 E33482:G33482 E33487:G33487 E33492:G33492 E33497:G33497 E33502:G33502 E33507:G33507 E33512:G33512 E33517:G33517 E33522:G33522 E33527:G33527 E33532:G33532 E33537:G33537 E33542:G33542 E33547:G33547 E33552:G33552 E33557:G33557 E33562:G33562 E33567:G33567 E33572:G33572 E33577:G33577 E33582:G33582 E33587:G33587 E33592:G33592 E33597:G33597 E33602:G33602 E33607:G33607 E33612:G33612 E33617:G33617 E33622:G33622 E33627:G33627 E33632:G33632 E33637:G33637 E33642:G33642 E33647:G33647 E33652:G33652 E33657:G33657 E33662:G33662 E33667:G33667 E33672:G33672 E33677:G33677 E33682:G33682 E33687:G33687 E33692:G33692 E33697:G33697 E33702:G33702 E33707:G33707 E33712:G33712 E33717:G33717 E33722:G33722 E33727:G33727 E33732:G33732 E33737:G33737 E33742:G33742 E33747:G33747 E33752:G33752 E33757:G33757 E33762:G33762 E33767:G33767 E33772:G33772 E33777:G33777 E33782:G33782 E33787:G33787 E33792:G33792 E33797:G33797 E33802:G33802 E33807:G33807 E33812:G33812 E33817:G33817 E33822:G33822 E33827:G33827 E33832:G33832 E33837:G33837 E33842:G33842 E33847:G33847 E33852:G33852 E33857:G33857 E33862:G33862 E33867:G33867 E33872:G33872 E33877:G33877 E33882:G33882 E33887:G33887 E33892:G33892 E33897:G33897 E33902:G33902 E33907:G33907 E33912:G33912 E33917:G33917 E33922:G33922 E33927:G33927 E33932:G33932 E33937:G33937 E33942:G33942 E33947:G33947 E33952:G33952 E33957:G33957 E33962:G33962 E33967:G33967 E33972:G33972 E33977:G33977 E33982:G33982 E33987:G33987 E33992:G33992 E33997:G33997 E34002:G34002 E34007:G34007 E34012:G34012 E34017:G34017 E34022:G34022 E34027:G34027 E34032:G34032 E34037:G34037 E34042:G34042 E34047:G34047 E34052:G34052 E34057:G34057 E34062:G34062 E34067:G34067 E34072:G34072 E34077:G34077 E34082:G34082 E34087:G34087 E34092:G34092 E34097:G34097 E34102:G34102 E34107:G34107 E34112:G34112 E34117:G34117 E34122:G34122 E34127:G34127 E34132:G34132 E34137:G34137 E34142:G34142 E34147:G34147 E34152:G34152 E34157:G34157 E34162:G34162 E34167:G34167 E34172:G34172 E34177:G34177 E34182:G34182 E34187:G34187 E34192:G34192 E34197:G34197 E34202:G34202 E34207:G34207 E34212:G34212 E34217:G34217 E34222:G34222 E34227:G34227 E34232:G34232 E34237:G34237 E34242:G34242 E34247:G34247 E34252:G34252 E34257:G34257 E34262:G34262 E34267:G34267 E34272:G34272 E34277:G34277 E34282:G34282 E34287:G34287 E34292:G34292 E34297:G34297 E34302:G34302 E34307:G34307 E34312:G34312 E34317:G34317 E34322:G34322 E34327:G34327 E34332:G34332 E34337:G34337 E34342:G34342 E34347:G34347 E34352:G34352 E34357:G34357 E34362:G34362 E34367:G34367 E34372:G34372 E34377:G34377 E34382:G34382 E34387:G34387 E34392:G34392 E34397:G34397 E34402:G34402 E34407:G34407 E34412:G34412 E34417:G34417 E34422:G34422 E34427:G34427 E34432:G34432 E34437:G34437 E34442:G34442 E34447:G34447 E34452:G34452 E34457:G34457 E34462:G34462 E34467:G34467 E34472:G34472 E34477:G34477 E34482:G34482 E34487:G34487 E34492:G34492 E34497:G34497 E34502:G34502 E34507:G34507 E34512:G34512 E34517:G34517 E34522:G34522 E34527:G34527 E34532:G34532 E34537:G34537 E34542:G34542 E34547:G34547 E34552:G34552 E34557:G34557 E34562:G34562 E34567:G34567 E34572:G34572 E34577:G34577 E34582:G34582 E34587:G34587 E34592:G34592 E34597:G34597 E34602:G34602 E34607:G34607 E34612:G34612 E34617:G34617 E34622:G34622 E34627:G34627 E34632:G34632 E34637:G34637 E34642:G34642 E34647:G34647 E34652:G34652 E34657:G34657 E34662:G34662 E34667:G34667 E34672:G34672 E34677:G34677 E34682:G34682 E34687:G34687 E34692:G34692 E34697:G34697 E34702:G34702 E34707:G34707 E34712:G34712 E34717:G34717 E34722:G34722 E34727:G34727 E34732:G34732 E34737:G34737 E34742:G34742 E34747:G34747 E34752:G34752 E34757:G34757 E34762:G34762 E34767:G34767 E34772:G34772 E34777:G34777 E34782:G34782 E34787:G34787 E34792:G34792 E34797:G34797 E34802:G34802 E34807:G34807 E34812:G34812 E34817:G34817 E34822:G34822 E34827:G34827 E34832:G34832 E34837:G34837 E34842:G34842 E34847:G34847 E34852:G34852 E34857:G34857 E34862:G34862 E34867:G34867 E34872:G34872 E34877:G34877 E34882:G34882 E34887:G34887 E34892:G34892 E34897:G34897 E34902:G34902 E34907:G34907 E34912:G34912 E34917:G34917 E34922:G34922 E34927:G34927 E34932:G34932 E34937:G34937 E34942:G34942 E34947:G34947 E34952:G34952 E34957:G34957 E34962:G34962 E34967:G34967 E34972:G34972 E34977:G34977 E34982:G34982 E34987:G34987 E34992:G34992 E34997:G34997 E35002:G35002 E35007:G35007 E35012:G35012 E35017:G35017 E35022:G35022 E35027:G35027 E35032:G35032 E35037:G35037 E35042:G35042 E35047:G35047 E35052:G35052 E35057:G35057 E35062:G35062 E35067:G35067 E35072:G35072 E35077:G35077 E35082:G35082 E35087:G35087 E35092:G35092 E35097:G35097 E35102:G35102 E35107:G35107 E35112:G35112 E35117:G35117 E35122:G35122 E35127:G35127 E35132:G35132 E35137:G35137 E35142:G35142 E35147:G35147 E35152:G35152 E35157:G35157 E35162:G35162 E35167:G35167 E35172:G35172 E35177:G35177 E35182:G35182 E35187:G35187 E35192:G35192 E35197:G35197 E8:F10 E13:F15 E18:F20 E23:F25 E28:F30 E33:F35 E38:F40 E43:F45 E48:F50 E53:F55 E58:F60 E63:F65 E68:F70 E73:F75 E78:F80 E83:F85 E88:F90 E93:F95 E98:F100 E103:F105 E108:F110 E113:F115 E118:F120 E123:F125 E128:F130 E133:F135 E138:F140 E143:F145 E148:F150 E153:F155 E158:F160 E163:F165 E168:F170 E173:F175 E178:F180 E183:F185 E188:F190 E193:F195 E198:F200 E203:F205 E208:F210 E213:F215 E218:F220 E223:F225 E228:F230 E233:F235 E238:F240 E243:F245 E248:F250 E253:F255 E258:F260 E263:F265 E268:F270 E273:F275 E278:F280 E283:F285 E288:F290 E293:F295 E298:F300 E303:F305 E308:F310 E313:F315 E318:F320 E323:F325 E328:F330 E333:F335 E338:F340 E343:F345 E348:F350 E353:F355 E358:F360 E363:F365 E368:F370 E373:F375 E378:F380 E383:F385 E388:F390 E393:F395 E398:F400 E403:F405 E408:F410 E413:F415 E418:F420 E423:F425 E428:F430 E433:F435 E438:F440 E443:F445 E448:F450 E453:F455 E458:F460 E463:F465 E468:F470 E473:F475 E478:F480 E483:F485 E488:F490 E493:F495 E498:F500 E503:F505 E508:F510 E513:F515 E518:F520 E523:F525 E528:F530 E533:F535 E538:F540 E543:F545 E548:F550 E553:F555 E558:F560 E563:F565 E568:F570 E573:F575 E578:F580 E583:F585 E588:F590 E593:F595 E598:F600 E603:F605 E608:F610 E613:F615 E618:F620 E623:F625 E628:F630 E633:F635 E638:F640 E643:F645 E648:F650 E653:F655 E658:F660 E663:F665 E668:F670 E673:F675 E678:F680 E683:F685 E688:F690 E693:F695 E698:F700 E703:F705 E708:F710 E713:F715 E718:F720 E723:F725 E728:F730 E733:F735 E738:F740 E743:F745 E748:F750 E753:F755 E758:F760 E763:F765 E768:F770 E773:F775 E778:F780 E783:F785 E788:F790 E793:F795 E798:F800 E803:F805 E808:F810 E813:F815 E818:F820 E823:F825 E828:F830 E833:F835 E838:F840 E843:F845 E848:F850 E853:F855 E858:F860 E863:F865 E868:F870 E873:F875 E878:F880 E883:F885 E888:F890 E893:F895 E898:F900 E903:F905 E908:F910 E913:F915 E918:F920 E923:F925 E928:F930 E933:F935 E938:F940 E943:F945 E948:F950 E953:F955 E958:F960 E963:F965 E968:F970 E973:F975 E978:F980 E983:F985 E988:F990 E993:F995 E998:F1000 E1003:F1005 E1008:F1010 E1013:F1015 E1018:F1020 E1023:F1025 E1028:F1030 E1033:F1035 E1038:F1040 E1043:F1045 E1048:F1050 E1053:F1055 E1058:F1060 E1063:F1065 E1068:F1070 E1073:F1075 E1078:F1080 E1083:F1085 E1088:F1090 E1093:F1095 E1098:F1100 E1103:F1105 E1108:F1110 E1113:F1115 E1118:F1120 E1123:F1125 E1128:F1130 E1133:F1135 E1138:F1140 E1143:F1145 E1148:F1150 E1153:F1155 E1158:F1160 E1163:F1165 E1168:F1170 E1173:F1175 E1178:F1180 E1183:F1185 E1188:F1190 E1193:F1195 E1198:F1200 E1203:F1205 E1208:F1210 E1213:F1215 E1218:F1220 E1223:F1225 E1228:F1230 E1233:F1235 E1238:F1240 E1243:F1245 E1248:F1250 E1253:F1255 E1258:F1260 E1263:F1265 E1268:F1270 E1273:F1275 E1278:F1280 E1283:F1285 E1288:F1290 E1293:F1295 E1298:F1300 E1303:F1305 E1308:F1310 E1313:F1315 E1318:F1320 E1323:F1325 E1328:F1330 E1333:F1335 E1338:F1340 E1343:F1345 E1348:F1350 E1353:F1355 E1358:F1360 E1363:F1365 E1368:F1370 E1373:F1375 E1378:F1380 E1383:F1385 E1388:F1390 E1393:F1395 E1398:F1400 E1403:F1405 E1408:F1410 E1413:F1415 E1418:F1420 E1423:F1425 E1428:F1430 E1433:F1435 E1438:F1440 E1443:F1445 E1448:F1450 E1453:F1455 E1458:F1460 E1463:F1465 E1468:F1470 E1473:F1475 E1478:F1480 E1483:F1485 E1488:F1490 E1493:F1495 E1498:F1500 E1503:F1505 E1508:F1510 E1513:F1515 E1518:F1520 E1523:F1525 E1528:F1530 E1533:F1535 E1538:F1540 E1543:F1545 E1548:F1550 E1553:F1555 E1558:F1560 E1563:F1565 E1568:F1570 E1573:F1575 E1578:F1580 E1583:F1585 E1588:F1590 E1593:F1595 E1598:F1600 E1603:F1605 E1608:F1610 E1613:F1615 E1618:F1620 E1623:F1625 E1628:F1630 E1633:F1635 E1638:F1640 E1643:F1645 E1648:F1650 E1653:F1655 E1658:F1660 E1663:F1665 E1668:F1670 E1673:F1675 E1678:F1680 E1683:F1685 E1688:F1690 E1693:F1695 E1698:F1700 E1703:F1705 E1708:F1710 E1713:F1715 E1718:F1720 E1723:F1725 E1728:F1730 E1733:F1735 E1738:F1740 E1743:F1745 E1748:F1750 E1753:F1755 E1758:F1760 E1763:F1765 E1768:F1770 E1773:F1775 E1778:F1780 E1783:F1785 E1788:F1790 E1793:F1795 E1798:F1800 E1803:F1805 E1808:F1810 E1813:F1815 E1818:F1820 E1823:F1825 E1828:F1830 E1833:F1835 E1838:F1840 E1843:F1845 E1848:F1850 E1853:F1855 E1858:F1860 E1863:F1865 E1868:F1870 E1873:F1875 E1878:F1880 E1883:F1885 E1888:F1890 E1893:F1895 E1898:F1900 E1903:F1905 E1908:F1910 E1913:F1915 E1918:F1920 E1923:F1925 E1928:F1930 E1933:F1935 E1938:F1940 E1943:F1945 E1948:F1950 E1953:F1955 E1958:F1960 E1963:F1965 E1968:F1970 E1973:F1975 E1978:F1980 E1983:F1985 E1988:F1990 E1993:F1995 E1998:F2000 E2003:F2005 E2008:F2010 E2013:F2015 E2018:F2020 E2023:F2025 E2028:F2030 E2033:F2035 E2038:F2040 E2043:F2045 E2048:F2050 E2053:F2055 E2058:F2060 E2063:F2065 E2068:F2070 E2073:F2075 E2078:F2080 E2083:F2085 E2088:F2090 E2093:F2095 E2098:F2100 E2103:F2105 E2108:F2110 E2113:F2115 E2118:F2120 E2123:F2125 E2128:F2130 E2133:F2135 E2138:F2140 E2143:F2145 E2148:F2150 E2153:F2155 E2158:F2160 E2163:F2165 E2168:F2170 E2173:F2175 E2178:F2180 E2183:F2185 E2188:F2190 E2193:F2195 E2198:F2200 E2203:F2205 E2208:F2210 E2213:F2215 E2218:F2220 E2223:F2225 E2228:F2230 E2233:F2235 E2238:F2240 E2243:F2245 E2248:F2250 E2253:F2255 E2258:F2260 E2263:F2265 E2268:F2270 E2273:F2275 E2278:F2280 E2283:F2285 E2288:F2290 E2293:F2295 E2298:F2300 E2303:F2305 E2308:F2310 E2313:F2315 E2318:F2320 E2323:F2325 E2328:F2330 E2333:F2335 E2338:F2340 E2343:F2345 E2348:F2350 E2353:F2355 E2358:F2360 E2363:F2365 E2368:F2370 E2373:F2375 E2378:F2380 E2383:F2385 E2388:F2390 E2393:F2395 E2398:F2400 E2403:F2405 E2408:F2410 E2413:F2415 E2418:F2420 E2423:F2425 E2428:F2430 E2433:F2435 E2438:F2440 E2443:F2445 E2448:F2450 E2453:F2455 E2458:F2460 E2463:F2465 E2468:F2470 E2473:F2475 E2478:F2480 E2483:F2485 E2488:F2490 E2493:F2495 E2498:F2500 E2503:F2505 E2508:F2510 E2513:F2515 E2518:F2520 E2523:F2525 E2528:F2530 E2533:F2535 E2538:F2540 E2543:F2545 E2548:F2550 E2553:F2555 E2558:F2560 E2563:F2565 E2568:F2570 E2573:F2575 E2578:F2580 E2583:F2585 E2588:F2590 E2593:F2595 E2598:F2600 E2603:F2605 E2608:F2610 E2613:F2615 E2618:F2620 E2623:F2625 E2628:F2630 E2633:F2635 E2638:F2640 E2643:F2645 E2648:F2650 E2653:F2655 E2658:F2660 E2663:F2665 E2668:F2670 E2673:F2675 E2678:F2680 E2683:F2685 E2688:F2690 E2693:F2695 E2698:F2700 E2703:F2705 E2708:F2710 E2713:F2715 E2718:F2720 E2723:F2725 E2728:F2730 E2733:F2735 E2738:F2740 E2743:F2745 E2748:F2750 E2753:F2755 E2758:F2760 E2763:F2765 E2768:F2770 E2773:F2775 E2778:F2780 E2783:F2785 E2788:F2790 E2793:F2795 E2798:F2800 E2803:F2805 E2808:F2810 E2813:F2815 E2818:F2820 E2823:F2825 E2828:F2830 E2833:F2835 E2838:F2840 E2843:F2845 E2848:F2850 E2853:F2855 E2858:F2860 E2863:F2865 E2868:F2870 E2873:F2875 E2878:F2880 E2883:F2885 E2888:F2890 E2893:F2895 E2898:F2900 E2903:F2905 E2908:F2910 E2913:F2915 E2918:F2920 E2923:F2925 E2928:F2930 E2933:F2935 E2938:F2940 E2943:F2945 E2948:F2950 E2953:F2955 E2958:F2960 E2963:F2965 E2968:F2970 E2973:F2975 E2978:F2980 E2983:F2985 E2988:F2990 E2993:F2995 E2998:F3000 E3003:F3005 E3008:F3010 E3013:F3015 E3018:F3020 E3023:F3025 E3028:F3030 E3033:F3035 E3038:F3040 E3043:F3045 E3048:F3050 E3053:F3055 E3058:F3060 E3063:F3065 E3068:F3070 E3073:F3075 E3078:F3080 E3083:F3085 E3088:F3090 E3093:F3095 E3098:F3100 E3103:F3105 E3108:F3110 E3113:F3115 E3118:F3120 E3123:F3125 E3128:F3130 E3133:F3135 E3138:F3140 E3143:F3145 E3148:F3150 E3153:F3155 E3158:F3160 E3163:F3165 E3168:F3170 E3173:F3175 E3178:F3180 E3183:F3185 E3188:F3190 E3193:F3195 E3198:F3200 E3203:F3205 E3208:F3210 E3213:F3215 E3218:F3220 E3223:F3225 E3228:F3230 E3233:F3235 E3238:F3240 E3243:F3245 E3248:F3250 E3253:F3255 E3258:F3260 E3263:F3265 E3268:F3270 E3273:F3275 E3278:F3280 E3283:F3285 E3288:F3290 E3293:F3295 E3298:F3300 E3303:F3305 E3308:F3310 E3313:F3315 E3318:F3320 E3323:F3325 E3328:F3330 E3333:F3335 E3338:F3340 E3343:F3345 E3348:F3350 E3353:F3355 E3358:F3360 E3363:F3365 E3368:F3370 E3373:F3375 E3378:F3380 E3383:F3385 E3388:F3390 E3393:F3395 E3398:F3400 E3403:F3405 E3408:F3410 E3413:F3415 E3418:F3420 E3423:F3425 E3428:F3430 E3433:F3435 E3438:F3440 E3443:F3445 E3448:F3450 E3453:F3455 E3458:F3460 E3463:F3465 E3468:F3470 E3473:F3475 E3478:F3480 E3483:F3485 E3488:F3490 E3493:F3495 E3498:F3500 E3503:F3505 E3508:F3510 E3513:F3515 E3518:F3520 E3523:F3525 E3528:F3530 E3533:F3535 E3538:F3540 E3543:F3545 E3548:F3550 E3553:F3555 E3558:F3560 E3563:F3565 E3568:F3570 E3573:F3575 E3578:F3580 E3583:F3585 E3588:F3590 E3593:F3595 E3598:F3600 E3603:F3605 E3608:F3610 E3613:F3615 E3618:F3620 E3623:F3625 E3628:F3630 E3633:F3635 E3638:F3640 E3643:F3645 E3648:F3650 E3653:F3655 E3658:F3660 E3663:F3665 E3668:F3670 E3673:F3675 E3678:F3680 E3683:F3685 E3688:F3690 E3693:F3695 E3698:F3700 E3703:F3705 E3708:F3710 E3713:F3715 E3718:F3720 E3723:F3725 E3728:F3730 E3733:F3735 E3738:F3740 E3743:F3745 E3748:F3750 E3753:F3755 E3758:F3760 E3763:F3765 E3768:F3770 E3773:F3775 E3778:F3780 E3783:F3785 E3788:F3790 E3793:F3795 E3798:F3800 E3803:F3805 E3808:F3810 E3813:F3815 E3818:F3820 E3823:F3825 E3828:F3830 E3833:F3835 E3838:F3840 E3843:F3845 E3848:F3850 E3853:F3855 E3858:F3860 E3863:F3865 E3868:F3870 E3873:F3875 E3878:F3880 E3883:F3885 E3888:F3890 E3893:F3895 E3898:F3900 E3903:F3905 E3908:F3910 E3913:F3915 E3918:F3920 E3923:F3925 E3928:F3930 E3933:F3935 E3938:F3940 E3943:F3945 E3948:F3950 E3953:F3955 E3958:F3960 E3963:F3965 E3968:F3970 E3973:F3975 E3978:F3980 E3983:F3985 E3988:F3990 E3993:F3995 E3998:F4000 E4003:F4005 E4008:F4010 E4013:F4015 E4018:F4020 E4023:F4025 E4028:F4030 E4033:F4035 E4038:F4040 E4043:F4045 E4048:F4050 E4053:F4055 E4058:F4060 E4063:F4065 E4068:F4070 E4073:F4075 E4078:F4080 E4083:F4085 E4088:F4090 E4093:F4095 E4098:F4100 E4103:F4105 E4108:F4110 E4113:F4115 E4118:F4120 E4123:F4125 E4128:F4130 E4133:F4135 E4138:F4140 E4143:F4145 E4148:F4150 E4153:F4155 E4158:F4160 E4163:F4165 E4168:F4170 E4173:F4175 E4178:F4180 E4183:F4185 E4188:F4190 E4193:F4195 E4198:F4200 E4203:F4205 E4208:F4210 E4213:F4215 E4218:F4220 E4223:F4225 E4228:F4230 E4233:F4235 E4238:F4240 E4243:F4245 E4248:F4250 E4253:F4255 E4258:F4260 E4263:F4265 E4268:F4270 E4273:F4275 E4278:F4280 E4283:F4285 E4288:F4290 E4293:F4295 E4298:F4300 E4303:F4305 E4308:F4310 E4313:F4315 E4318:F4320 E4323:F4325 E4328:F4330 E4333:F4335 E4338:F4340 E4343:F4345 E4348:F4350 E4353:F4355 E4358:F4360 E4363:F4365 E4368:F4370 E4373:F4375 E4378:F4380 E4383:F4385 E4388:F4390 E4393:F4395 E4398:F4400 E4403:F4405 E4408:F4410 E4413:F4415 E4418:F4420 E4423:F4425 E4428:F4430 E4433:F4435 E4438:F4440 E4443:F4445 E4448:F4450 E4453:F4455 E4458:F4460 E4463:F4465 E4468:F4470 E4473:F4475 E4478:F4480 E4483:F4485 E4488:F4490 E4493:F4495 E4498:F4500 E4503:F4505 E4508:F4510 E4513:F4515 E4518:F4520 E4523:F4525 E4528:F4530 E4533:F4535 E4538:F4540 E4543:F4545 E4548:F4550 E4553:F4555 E4558:F4560 E4563:F4565 E4568:F4570 E4573:F4575 E4578:F4580 E4583:F4585 E4588:F4590 E4593:F4595 E4598:F4600 E4603:F4605 E4608:F4610 E4613:F4615 E4618:F4620 E4623:F4625 E4628:F4630 E4633:F4635 E4638:F4640 E4643:F4645 E4648:F4650 E4653:F4655 E4658:F4660 E4663:F4665 E4668:F4670 E4673:F4675 E4678:F4680 E4683:F4685 E4688:F4690 E4693:F4695 E4698:F4700 E4703:F4705 E4708:F4710 E4713:F4715 E4718:F4720 E4723:F4725 E4728:F4730 E4733:F4735 E4738:F4740 E4743:F4745 E4748:F4750 E4753:F4755 E4758:F4760 E4763:F4765 E4768:F4770 E4773:F4775 E4778:F4780 E4783:F4785 E4788:F4790 E4793:F4795 E4798:F4800 E4803:F4805 E4808:F4810 E4813:F4815 E4818:F4820 E4823:F4825 E4828:F4830 E4833:F4835 E4838:F4840 E4843:F4845 E4848:F4850 E4853:F4855 E4858:F4860 E4863:F4865 E4868:F4870 E4873:F4875 E4878:F4880 E4883:F4885 E4888:F4890 E4893:F4895 E4898:F4900 E4903:F4905 E4908:F4910 E4913:F4915 E4918:F4920 E4923:F4925 E4928:F4930 E4933:F4935 E4938:F4940 E4943:F4945 E4948:F4950 E4953:F4955 E4958:F4960 E4963:F4965 E4968:F4970 E4973:F4975 E4978:F4980 E4983:F4985 E4988:F4990 E4993:F4995 E4998:F5000 E5003:F5005 E5008:F5010 E5013:F5015 E5018:F5020 E5023:F5025 E5028:F5030 E5033:F5035 E5038:F5040 E5043:F5045 E5048:F5050 E5053:F5055 E5058:F5060 E5063:F5065 E5068:F5070 E5073:F5075 E5078:F5080 E5083:F5085 E5088:F5090 E5093:F5095 E5098:F5100 E5103:F5105 E5108:F5110 E5113:F5115 E5118:F5120 E5123:F5125 E5128:F5130 E5133:F5135 E5138:F5140 E5143:F5145 E5148:F5150 E5153:F5155 E5158:F5160 E5163:F5165 E5168:F5170 E5173:F5175 E5178:F5180 E5183:F5185 E5188:F5190 E5193:F5195 E5198:F5200 E5203:F5205 E5208:F5210 E5213:F5215 E5218:F5220 E5223:F5225 E5228:F5230 E5233:F5235 E5238:F5240 E5243:F5245 E5248:F5250 E5253:F5255 E5258:F5260 E5263:F5265 E5268:F5270 E5273:F5275 E5278:F5280 E5283:F5285 E5288:F5290 E5293:F5295 E5298:F5300 E5303:F5305 E5308:F5310 E5313:F5315 E5318:F5320 E5323:F5325 E5328:F5330 E5333:F5335 E5338:F5340 E5343:F5345 E5348:F5350 E5353:F5355 E5358:F5360 E5363:F5365 E5368:F5370 E5373:F5375 E5378:F5380 E5383:F5385 E5388:F5390 E5393:F5395 E5398:F5400 E5403:F5405 E5408:F5410 E5413:F5415 E5418:F5420 E5423:F5425 E5428:F5430 E5433:F5435 E5438:F5440 E5443:F5445 E5448:F5450 E5453:F5455 E5458:F5460 E5463:F5465 E5468:F5470 E5473:F5475 E5478:F5480 E5483:F5485 E5488:F5490 E5493:F5495 E5498:F5500 E5503:F5505 E5508:F5510 E5513:F5515 E5518:F5520 E5523:F5525 E5528:F5530 E5533:F5535 E5538:F5540 E5543:F5545 E5548:F5550 E5553:F5555 E5558:F5560 E5563:F5565 E5568:F5570 E5573:F5575 E5578:F5580 E5583:F5585 E5588:F5590 E5593:F5595 E5598:F5600 E5603:F5605 E5608:F5610 E5613:F5615 E5618:F5620 E5623:F5625 E5628:F5630 E5633:F5635 E5638:F5640 E5643:F5645 E5648:F5650 E5653:F5655 E5658:F5660 E5663:F5665 E5668:F5670 E5673:F5675 E5678:F5680 E5683:F5685 E5688:F5690 E5693:F5695 E5698:F5700 E5703:F5705 E5708:F5710 E5713:F5715 E5718:F5720 E5723:F5725 E5728:F5730 E5733:F5735 E5738:F5740 E5743:F5745 E5748:F5750 E5753:F5755 E5758:F5760 E5763:F5765 E5768:F5770 E5773:F5775 E5778:F5780 E5783:F5785 E5788:F5790 E5793:F5795 E5798:F5800 E5803:F5805 E5808:F5810 E5813:F5815 E5818:F5820 E5823:F5825 E5828:F5830 E5833:F5835 E5838:F5840 E5843:F5845 E5848:F5850 E5853:F5855 E5858:F5860 E5863:F5865 E5868:F5870 E5873:F5875 E5878:F5880 E5883:F5885 E5888:F5890 E5893:F5895 E5898:F5900 E5903:F5905 E5908:F5910 E5913:F5915 E5918:F5920 E5923:F5925 E5928:F5930 E5933:F5935 E5938:F5940 E5943:F5945 E5948:F5950 E5953:F5955 E5958:F5960 E5963:F5965 E5968:F5970 E5973:F5975 E5978:F5980 E5983:F5985 E5988:F5990 E5993:F5995 E5998:F6000 E6003:F6005 E6008:F6010 E6013:F6015 E6018:F6020 E6023:F6025 E6028:F6030 E6033:F6035 E6038:F6040 E6043:F6045 E6048:F6050 E6053:F6055 E6058:F6060 E6063:F6065 E6068:F6070 E6073:F6075 E6078:F6080 E6083:F6085 E6088:F6090 E6093:F6095 E6098:F6100 E6103:F6105 E6108:F6110 E6113:F6115 E6118:F6120 E6123:F6125 E6128:F6130 E6133:F6135 E6138:F6140 E6143:F6145 E6148:F6150 E6153:F6155 E6158:F6160 E6163:F6165 E6168:F6170 E6173:F6175 E6178:F6180 E6183:F6185 E6188:F6190 E6193:F6195 E6198:F6200 E6203:F6205 E6208:F6210 E6213:F6215 E6218:F6220 E6223:F6225 E6228:F6230 E6233:F6235 E6238:F6240 E6243:F6245 E6248:F6250 E6253:F6255 E6258:F6260 E6263:F6265 E6268:F6270 E6273:F6275 E6278:F6280 E6283:F6285 E6288:F6290 E6293:F6295 E6298:F6300 E6303:F6305 E6308:F6310 E6313:F6315 E6318:F6320 E6323:F6325 E6328:F6330 E6333:F6335 E6338:F6340 E6343:F6345 E6348:F6350 E6353:F6355 E6358:F6360 E6363:F6365 E6368:F6370 E6373:F6375 E6378:F6380 E6383:F6385 E6388:F6390 E6393:F6395 E6398:F6400 E6403:F6405 E6408:F6410 E6413:F6415 E6418:F6420 E6423:F6425 E6428:F6430 E6433:F6435 E6438:F6440 E6443:F6445 E6448:F6450 E6453:F6455 E6458:F6460 E6463:F6465 E6468:F6470 E6473:F6475 E6478:F6480 E6483:F6485 E6488:F6490 E6493:F6495 E6498:F6500 E6503:F6505 E6508:F6510 E6513:F6515 E6518:F6520 E6523:F6525 E6528:F6530 E6533:F6535 E6538:F6540 E6543:F6545 E6548:F6550 E6553:F6555 E6558:F6560 E6563:F6565 E6568:F6570 E6573:F6575 E6578:F6580 E6583:F6585 E6588:F6590 E6593:F6595 E6598:F6600 E6603:F6605 E6608:F6610 E6613:F6615 E6618:F6620 E6623:F6625 E6628:F6630 E6633:F6635 E6638:F6640 E6643:F6645 E6648:F6650 E6653:F6655 E6658:F6660 E6663:F6665 E6668:F6670 E6673:F6675 E6678:F6680 E6683:F6685 E6688:F6690 E6693:F6695 E6698:F6700 E6703:F6705 E6708:F6710 E6713:F6715 E6718:F6720 E6723:F6725 E6728:F6730 E6733:F6735 E6738:F6740 E6743:F6745 E6748:F6750 E6753:F6755 E6758:F6760 E6763:F6765 E6768:F6770 E6773:F6775 E6778:F6780 E6783:F6785 E6788:F6790 E6793:F6795 E6798:F6800 E6803:F6805 E6808:F6810 E6813:F6815 E6818:F6820 E6823:F6825 E6828:F6830 E6833:F6835 E6838:F6840 E6843:F6845 E6848:F6850 E6853:F6855 E6858:F6860 E6863:F6865 E6868:F6870 E6873:F6875 E6878:F6880 E6883:F6885 E6888:F6890 E6893:F6895 E6898:F6900 E6903:F6905 E6908:F6910 E6913:F6915 E6918:F6920 E6923:F6925 E6928:F6930 E6933:F6935 E6938:F6940 E6943:F6945 E6948:F6950 E6953:F6955 E6958:F6960 E6963:F6965 E6968:F6970 E6973:F6975 E6978:F6980 E6983:F6985 E6988:F6990 E6993:F6995 E6998:F7000 E7003:F7005 E7008:F7010 E7013:F7015 E7018:F7020 E7023:F7025 E7028:F7030 E7033:F7035 E7038:F7040 E7043:F7045 E7048:F7050 E7053:F7055 E7058:F7060 E7063:F7065 E7068:F7070 E7073:F7075 E7078:F7080 E7083:F7085 E7088:F7090 E7093:F7095 E7098:F7100 E7103:F7105 E7108:F7110 E7113:F7115 E7118:F7120 E7123:F7125 E7128:F7130 E7133:F7135 E7138:F7140 E7143:F7145 E7148:F7150 E7153:F7155 E7158:F7160 E7163:F7165 E7168:F7170 E7173:F7175 E7178:F7180 E7183:F7185 E7188:F7190 E7193:F7195 E7198:F7200 E7203:F7205 E7208:F7210 E7213:F7215 E7218:F7220 E7223:F7225 E7228:F7230 E7233:F7235 E7238:F7240 E7243:F7245 E7248:F7250 E7253:F7255 E7258:F7260 E7263:F7265 E7268:F7270 E7273:F7275 E7278:F7280 E7283:F7285 E7288:F7290 E7293:F7295 E7298:F7300 E7303:F7305 E7308:F7310 E7313:F7315 E7318:F7320 E7323:F7325 E7328:F7330 E7333:F7335 E7338:F7340 E7343:F7345 E7348:F7350 E7353:F7355 E7358:F7360 E7363:F7365 E7368:F7370 E7373:F7375 E7378:F7380 E7383:F7385 E7388:F7390 E7393:F7395 E7398:F7400 E7403:F7405 E7408:F7410 E7413:F7415 E7418:F7420 E7423:F7425 E7428:F7430 E7433:F7435 E7438:F7440 E7443:F7445 E7448:F7450 E7453:F7455 E7458:F7460 E7463:F7465 E7468:F7470 E7473:F7475 E7478:F7480 E7483:F7485 E7488:F7490 E7493:F7495 E7498:F7500 E7503:F7505 E7508:F7510 E7513:F7515 E7518:F7520 E7523:F7525 E7528:F7530 E7533:F7535 E7538:F7540 E7543:F7545 E7548:F7550 E7553:F7555 E7558:F7560 E7563:F7565 E7568:F7570 E7573:F7575 E7578:F7580 E7583:F7585 E7588:F7590 E7593:F7595 E7598:F7600 E7603:F7605 E7608:F7610 E7613:F7615 E7618:F7620 E7623:F7625 E7628:F7630 E7633:F7635 E7638:F7640 E7643:F7645 E7648:F7650 E7653:F7655 E7658:F7660 E7663:F7665 E7668:F7670 E7673:F7675 E7678:F7680 E7683:F7685 E7688:F7690 E7693:F7695 E7698:F7700 E7703:F7705 E7708:F7710 E7713:F7715 E7718:F7720 E7723:F7725 E7728:F7730 E7733:F7735 E7738:F7740 E7743:F7745 E7748:F7750 E7753:F7755 E7758:F7760 E7763:F7765 E7768:F7770 E7773:F7775 E7778:F7780 E7783:F7785 E7788:F7790 E7793:F7795 E7798:F7800 E7803:F7805 E7808:F7810 E7813:F7815 E7818:F7820 E7823:F7825 E7828:F7830 E7833:F7835 E7838:F7840 E7843:F7845 E7848:F7850 E7853:F7855 E7858:F7860 E7863:F7865 E7868:F7870 E7873:F7875 E7878:F7880 E7883:F7885 E7888:F7890 E7893:F7895 E7898:F7900 E7903:F7905 E7908:F7910 E7913:F7915 E7918:F7920 E7923:F7925 E7928:F7930 E7933:F7935 E7938:F7940 E7943:F7945 E7948:F7950 E7953:F7955 E7958:F7960 E7963:F7965 E7968:F7970 E7973:F7975 E7978:F7980 E7983:F7985 E7988:F7990 E7993:F7995 E7998:F8000 E8003:F8005 E8008:F8010 E8013:F8015 E8018:F8020 E8023:F8025 E8028:F8030 E8033:F8035 E8038:F8040 E8043:F8045 E8048:F8050 E8053:F8055 E8058:F8060 E8063:F8065 E8068:F8070 E8073:F8075 E8078:F8080 E8083:F8085 E8088:F8090 E8093:F8095 E8098:F8100 E8103:F8105 E8108:F8110 E8113:F8115 E8118:F8120 E8123:F8125 E8128:F8130 E8133:F8135 E8138:F8140 E8143:F8145 E8148:F8150 E8153:F8155 E8158:F8160 E8163:F8165 E8168:F8170 E8173:F8175 E8178:F8180 E8183:F8185 E8188:F8190 E8193:F8195 E8198:F8200 E8203:F8205 E8208:F8210 E8213:F8215 E8218:F8220 E8223:F8225 E8228:F8230 E8233:F8235 E8238:F8240 E8243:F8245 E8248:F8250 E8253:F8255 E8258:F8260 E8263:F8265 E8268:F8270 E8273:F8275 E8278:F8280 E8283:F8285 E8288:F8290 E8293:F8295 E8298:F8300 E8303:F8305 E8308:F8310 E8313:F8315 E8318:F8320 E8323:F8325 E8328:F8330 E8333:F8335 E8338:F8340 E8343:F8345 E8348:F8350 E8353:F8355 E8358:F8360 E8363:F8365 E8368:F8370 E8373:F8375 E8378:F8380 E8383:F8385 E8388:F8390 E8393:F8395 E8398:F8400 E8403:F8405 E8408:F8410 E8413:F8415 E8418:F8420 E8423:F8425 E8428:F8430 E8433:F8435 E8438:F8440 E8443:F8445 E8448:F8450 E8453:F8455 E8458:F8460 E8463:F8465 E8468:F8470 E8473:F8475 E8478:F8480 E8483:F8485 E8488:F8490 E8493:F8495 E8498:F8500 E8503:F8505 E8508:F8510 E8513:F8515 E8518:F8520 E8523:F8525 E8528:F8530 E8533:F8535 E8538:F8540 E8543:F8545 E8548:F8550 E8553:F8555 E8558:F8560 E8563:F8565 E8568:F8570 E8573:F8575 E8578:F8580 E8583:F8585 E8588:F8590 E8593:F8595 E8598:F8600 E8603:F8605 E8608:F8610 E8613:F8615 E8618:F8620 E8623:F8625 E8628:F8630 E8633:F8635 E8638:F8640 E8643:F8645 E8648:F8650 E8653:F8655 E8658:F8660 E8663:F8665 E8668:F8670 E8673:F8675 E8678:F8680 E8683:F8685 E8688:F8690 E8693:F8695 E8698:F8700 E8703:F8705 E8708:F8710 E8713:F8715 E8718:F8720 E8723:F8725 E8728:F8730 E8733:F8735 E8738:F8740 E8743:F8745 E8748:F8750 E8753:F8755 E8758:F8760 E8763:F8765 E8768:F8770 E8773:F8775 E8778:F8780 E8783:F8785 E8788:F8790 E8793:F8795 E8798:F8800 E8803:F8805 E8808:F8810 E8813:F8815 E8818:F8820 E8823:F8825 E8828:F8830 E8833:F8835 E8838:F8840 E8843:F8845 E8848:F8850 E8853:F8855 E8858:F8860 E8863:F8865 E8868:F8870 E8873:F8875 E8878:F8880 E8883:F8885 E8888:F8890 E8893:F8895 E8898:F8900 E8903:F8905 E8908:F8910 E8913:F8915 E8918:F8920 E8923:F8925 E8928:F8930 E8933:F8935 E8938:F8940 E8943:F8945 E8948:F8950 E8953:F8955 E8958:F8960 E8963:F8965 E8968:F8970 E8973:F8975 E8978:F8980 E8983:F8985 E8988:F8990 E8993:F8995 E8998:F9000 E9003:F9005 E9008:F9010 E9013:F9015 E9018:F9020 E9023:F9025 E9028:F9030 E9033:F9035 E9038:F9040 E9043:F9045 E9048:F9050 E9053:F9055 E9058:F9060 E9063:F9065 E9068:F9070 E9073:F9075 E9078:F9080 E9083:F9085 E9088:F9090 E9093:F9095 E9098:F9100 E9103:F9105 E9108:F9110 E9113:F9115 E9118:F9120 E9123:F9125 E9128:F9130 E9133:F9135 E9138:F9140 E9143:F9145 E9148:F9150 E9153:F9155 E9158:F9160 E9163:F9165 E9168:F9170 E9173:F9175 E9178:F9180 E9183:F9185 E9188:F9190 E9193:F9195 E9198:F9200 E9203:F9205 E9208:F9210 E9213:F9215 E9218:F9220 E9223:F9225 E9228:F9230 E9233:F9235 E9238:F9240 E9243:F9245 E9248:F9250 E9253:F9255 E9258:F9260 E9263:F9265 E9268:F9270 E9273:F9275 E9278:F9280 E9283:F9285 E9288:F9290 E9293:F9295 E9298:F9300 E9303:F9305 E9308:F9310 E9313:F9315 E9318:F9320 E9323:F9325 E9328:F9330 E9333:F9335 E9338:F9340 E9343:F9345 E9348:F9350 E9353:F9355 E9358:F9360 E9363:F9365 E9368:F9370 E9373:F9375 E9378:F9380 E9383:F9385 E9388:F9390 E9393:F9395 E9398:F9400 E9403:F9405 E9408:F9410 E9413:F9415 E9418:F9420 E9423:F9425 E9428:F9430 E9433:F9435 E9438:F9440 E9443:F9445 E9448:F9450 E9453:F9455 E9458:F9460 E9463:F9465 E9468:F9470 E9473:F9475 E9478:F9480 E9483:F9485 E9488:F9490 E9493:F9495 E9498:F9500 E9503:F9505 E9508:F9510 E9513:F9515 E9518:F9520 E9523:F9525 E9528:F9530 E9533:F9535 E9538:F9540 E9543:F9545 E9548:F9550 E9553:F9555 E9558:F9560 E9563:F9565 E9568:F9570 E9573:F9575 E9578:F9580 E9583:F9585 E9588:F9590 E9593:F9595 E9598:F9600 E9603:F9605 E9608:F9610 E9613:F9615 E9618:F9620 E9623:F9625 E9628:F9630 E9633:F9635 E9638:F9640 E9643:F9645 E9648:F9650 E9653:F9655 E9658:F9660 E9663:F9665 E9668:F9670 E9673:F9675 E9678:F9680 E9683:F9685 E9688:F9690 E9693:F9695 E9698:F9700 E9703:F9705 E9708:F9710 E9713:F9715 E9718:F9720 E9723:F9725 E9728:F9730 E9733:F9735 E9738:F9740 E9743:F9745 E9748:F9750 E9753:F9755 E9758:F9760 E9763:F9765 E9768:F9770 E9773:F9775 E9778:F9780 E9783:F9785 E9788:F9790 E9793:F9795 E9798:F9800 E9803:F9805 E9808:F9810 E9813:F9815 E9818:F9820 E9823:F9825 E9828:F9830 E9833:F9835 E9838:F9840 E9843:F9845 E9848:F9850 E9853:F9855 E9858:F9860 E9863:F9865 E9868:F9870 E9873:F9875 E9878:F9880 E9883:F9885 E9888:F9890 E9893:F9895 E9898:F9900 E9903:F9905 E9908:F9910 E9913:F9915 E9918:F9920 E9923:F9925 E9928:F9930 E9933:F9935 E9938:F9940 E9943:F9945 E9948:F9950 E9953:F9955 E9958:F9960 E9963:F9965 E9968:F9970 E9973:F9975 E9978:F9980 E9983:F9985 E9988:F9990 E9993:F9995 E9998:F10000 E10003:F10005 E10008:F10010 E10013:F10015 E10018:F10020 E10023:F10025 E10028:F10030 E10033:F10035 E10038:F10040 E10043:F10045 E10048:F10050 E10053:F10055 E10058:F10060 E10063:F10065 E10068:F10070 E10073:F10075 E10078:F10080 E10083:F10085 E10088:F10090 E10093:F10095 E10098:F10100 E10103:F10105 E10108:F10110 E10113:F10115 E10118:F10120 E10123:F10125 E10128:F10130 E10133:F10135 E10138:F10140 E10143:F10145 E10148:F10150 E10153:F10155 E10158:F10160 E10163:F10165 E10168:F10170 E10173:F10175 E10178:F10180 E10183:F10185 E10188:F10190 E10193:F10195 E10198:F10200 E10203:F10205 E10208:F10210 E10213:F10215 E10218:F10220 E10223:F10225 E10228:F10230 E10233:F10235 E10238:F10240 E10243:F10245 E10248:F10250 E10253:F10255 E10258:F10260 E10263:F10265 E10268:F10270 E10273:F10275 E10278:F10280 E10283:F10285 E10288:F10290 E10293:F10295 E10298:F10300 E10303:F10305 E10308:F10310 E10313:F10315 E10318:F10320 E10323:F10325 E10328:F10330 E10333:F10335 E10338:F10340 E10343:F10345 E10348:F10350 E10353:F10355 E10358:F10360 E10363:F10365 E10368:F10370 E10373:F10375 E10378:F10380 E10383:F10385 E10388:F10390 E10393:F10395 E10398:F10400 E10403:F10405 E10408:F10410 E10413:F10415 E10418:F10420 E10423:F10425 E10428:F10430 E10433:F10435 E10438:F10440 E10443:F10445 E10448:F10450 E10453:F10455 E10458:F10460 E10463:F10465 E10468:F10470 E10473:F10475 E10478:F10480 E10483:F10485 E10488:F10490 E10493:F10495 E10498:F10500 E10503:F10505 E10508:F10510 E10513:F10515 E10518:F10520 E10523:F10525 E10528:F10530 E10533:F10535 E10538:F10540 E10543:F10545 E10548:F10550 E10553:F10555 E10558:F10560 E10563:F10565 E10568:F10570 E10573:F10575 E10578:F10580 E10583:F10585 E10588:F10590 E10593:F10595 E10598:F10600 E10603:F10605 E10608:F10610 E10613:F10615 E10618:F10620 E10623:F10625 E10628:F10630 E10633:F10635 E10638:F10640 E10643:F10645 E10648:F10650 E10653:F10655 E10658:F10660 E10663:F10665 E10668:F10670 E10673:F10675 E10678:F10680 E10683:F10685 E10688:F10690 E10693:F10695 E10698:F10700 E10703:F10705 E10708:F10710 E10713:F10715 E10718:F10720 E10723:F10725 E10728:F10730 E10733:F10735 E10738:F10740 E10743:F10745 E10748:F10750 E10753:F10755 E10758:F10760 E10763:F10765 E10768:F10770 E10773:F10775 E10778:F10780 E10783:F10785 E10788:F10790 E10793:F10795 E10798:F10800 E10803:F10805 E10808:F10810 E10813:F10815 E10818:F10820 E10823:F10825 E10828:F10830 E10833:F10835 E10838:F10840 E10843:F10845 E10848:F10850 E10853:F10855 E10858:F10860 E10863:F10865 E10868:F10870 E10873:F10875 E10878:F10880 E10883:F10885 E10888:F10890 E10893:F10895 E10898:F10900 E10903:F10905 E10908:F10910 E10913:F10915 E10918:F10920 E10923:F10925 E10928:F10930 E10933:F10935 E10938:F10940 E10943:F10945 E10948:F10950 E10953:F10955 E10958:F10960 E10963:F10965 E10968:F10970 E10973:F10975 E10978:F10980 E10983:F10985 E10988:F10990 E10993:F10995 E10998:F11000 E11003:F11005 E11008:F11010 E11013:F11015 E11018:F11020 E11023:F11025 E11028:F11030 E11033:F11035 E11038:F11040 E11043:F11045 E11048:F11050 E11053:F11055 E11058:F11060 E11063:F11065 E11068:F11070 E11073:F11075 E11078:F11080 E11083:F11085 E11088:F11090 E11093:F11095 E11098:F11100 E11103:F11105 E11108:F11110 E11113:F11115 E11118:F11120 E11123:F11125 E11128:F11130 E11133:F11135 E11138:F11140 E11143:F11145 E11148:F11150 E11153:F11155 E11158:F11160 E11163:F11165 E11168:F11170 E11173:F11175 E11178:F11180 E11183:F11185 E11188:F11190 E11193:F11195 E11198:F11200 E11203:F11205 E11208:F11210 E11213:F11215 E11218:F11220 E11223:F11225 E11228:F11230 E11233:F11235 E11238:F11240 E11243:F11245 E11248:F11250 E11253:F11255 E11258:F11260 E11263:F11265 E11268:F11270 E11273:F11275 E11278:F11280 E11283:F11285 E11288:F11290 E11293:F11295 E11298:F11300 E11303:F11305 E11308:F11310 E11313:F11315 E11318:F11320 E11323:F11325 E11328:F11330 E11333:F11335 E11338:F11340 E11343:F11345 E11348:F11350 E11353:F11355 E11358:F11360 E11363:F11365 E11368:F11370 E11373:F11375 E11378:F11380 E11383:F11385 E11388:F11390 E11393:F11395 E11398:F11400 E11403:F11405 E11408:F11410 E11413:F11415 E11418:F11420 E11423:F11425 E11428:F11430 E11433:F11435 E11438:F11440 E11443:F11445 E11448:F11450 E11453:F11455 E11458:F11460 E11463:F11465 E11468:F11470 E11473:F11475 E11478:F11480 E11483:F11485 E11488:F11490 E11493:F11495 E11498:F11500 E11503:F11505 E11508:F11510 E11513:F11515 E11518:F11520 E11523:F11525 E11528:F11530 E11533:F11535 E11538:F11540 E11543:F11545 E11548:F11550 E11553:F11555 E11558:F11560 E11563:F11565 E11568:F11570 E11573:F11575 E11578:F11580 E11583:F11585 E11588:F11590 E11593:F11595 E11598:F11600 E11603:F11605 E11608:F11610 E11613:F11615 E11618:F11620 E11623:F11625 E11628:F11630 E11633:F11635 E11638:F11640 E11643:F11645 E11648:F11650 E11653:F11655 E11658:F11660 E11663:F11665 E11668:F11670 E11673:F11675 E11678:F11680 E11683:F11685 E11688:F11690 E11693:F11695 E11698:F11700 E11703:F11705 E11708:F11710 E11713:F11715 E11718:F11720 E11723:F11725 E11728:F11730 E11733:F11735 E11738:F11740 E11743:F11745 E11748:F11750 E11753:F11755 E11758:F11760 E11763:F11765 E11768:F11770 E11773:F11775 E11778:F11780 E11783:F11785 E11788:F11790 E11793:F11795 E11798:F11800 E11803:F11805 E11808:F11810 E11813:F11815 E11818:F11820 E11823:F11825 E11828:F11830 E11833:F11835 E11838:F11840 E11843:F11845 E11848:F11850 E11853:F11855 E11858:F11860 E11863:F11865 E11868:F11870 E11873:F11875 E11878:F11880 E11883:F11885 E11888:F11890 E11893:F11895 E11898:F11900 E11903:F11905 E11908:F11910 E11913:F11915 E11918:F11920 E11923:F11925 E11928:F11930 E11933:F11935 E11938:F11940 E11943:F11945 E11948:F11950 E11953:F11955 E11958:F11960 E11963:F11965 E11968:F11970 E11973:F11975 E11978:F11980 E11983:F11985 E11988:F11990 E11993:F11995 E11998:F12000 E12003:F12005 E12008:F12010 E12013:F12015 E12018:F12020 E12023:F12025 E12028:F12030 E12033:F12035 E12038:F12040 E12043:F12045 E12048:F12050 E12053:F12055 E12058:F12060 E12063:F12065 E12068:F12070 E12073:F12075 E12078:F12080 E12083:F12085 E12088:F12090 E12093:F12095 E12098:F12100 E12103:F12105 E12108:F12110 E12113:F12115 E12118:F12120 E12123:F12125 E12128:F12130 E12133:F12135 E12138:F12140 E12143:F12145 E12148:F12150 E12153:F12155 E12158:F12160 E12163:F12165 E12168:F12170 E12173:F12175 E12178:F12180 E12183:F12185 E12188:F12190 E12193:F12195 E12198:F12200 E12203:F12205 E12208:F12210 E12213:F12215 E12218:F12220 E12223:F12225 E12228:F12230 E12233:F12235 E12238:F12240 E12243:F12245 E12248:F12250 E12253:F12255 E12258:F12260 E12263:F12265 E12268:F12270 E12273:F12275 E12278:F12280 E12283:F12285 E12288:F12290 E12293:F12295 E12298:F12300 E12303:F12305 E12308:F12310 E12313:F12315 E12318:F12320 E12323:F12325 E12328:F12330 E12333:F12335 E12338:F12340 E12343:F12345 E12348:F12350 E12353:F12355 E12358:F12360 E12363:F12365 E12368:F12370 E12373:F12375 E12378:F12380 E12383:F12385 E12388:F12390 E12393:F12395 E12398:F12400 E12403:F12405 E12408:F12410 E12413:F12415 E12418:F12420 E12423:F12425 E12428:F12430 E12433:F12435 E12438:F12440 E12443:F12445 E12448:F12450 E12453:F12455 E12458:F12460 E12463:F12465 E12468:F12470 E12473:F12475 E12478:F12480 E12483:F12485 E12488:F12490 E12493:F12495 E12498:F12500 E12503:F12505 E12508:F12510 E12513:F12515 E12518:F12520 E12523:F12525 E12528:F12530 E12533:F12535 E12538:F12540 E12543:F12545 E12548:F12550 E12553:F12555 E12558:F12560 E12563:F12565 E12568:F12570 E12573:F12575 E12578:F12580 E12583:F12585 E12588:F12590 E12593:F12595 E12598:F12600 E12603:F12605 E12608:F12610 E12613:F12615 E12618:F12620 E12623:F12625 E12628:F12630 E12633:F12635 E12638:F12640 E12643:F12645 E12648:F12650 E12653:F12655 E12658:F12660 E12663:F12665 E12668:F12670 E12673:F12675 E12678:F12680 E12683:F12685 E12688:F12690 E12693:F12695 E12698:F12700 E12703:F12705 E12708:F12710 E12713:F12715 E12718:F12720 E12723:F12725 E12728:F12730 E12733:F12735 E12738:F12740 E12743:F12745 E12748:F12750 E12753:F12755 E12758:F12760 E12763:F12765 E12768:F12770 E12773:F12775 E12778:F12780 E12783:F12785 E12788:F12790 E12793:F12795 E12798:F12800 E12803:F12805 E12808:F12810 E12813:F12815 E12818:F12820 E12823:F12825 E12828:F12830 E12833:F12835 E12838:F12840 E12843:F12845 E12848:F12850 E12853:F12855 E12858:F12860 E12863:F12865 E12868:F12870 E12873:F12875 E12878:F12880 E12883:F12885 E12888:F12890 E12893:F12895 E12898:F12900 E12903:F12905 E12908:F12910 E12913:F12915 E12918:F12920 E12923:F12925 E12928:F12930 E12933:F12935 E12938:F12940 E12943:F12945 E12948:F12950 E12953:F12955 E12958:F12960 E12963:F12965 E12968:F12970 E12973:F12975 E12978:F12980 E12983:F12985 E12988:F12990 E12993:F12995 E12998:F13000 E13003:F13005 E13008:F13010 E13013:F13015 E13018:F13020 E13023:F13025 E13028:F13030 E13033:F13035 E13038:F13040 E13043:F13045 E13048:F13050 E13053:F13055 E13058:F13060 E13063:F13065 E13068:F13070 E13073:F13075 E13078:F13080 E13083:F13085 E13088:F13090 E13093:F13095 E13098:F13100 E13103:F13105 E13108:F13110 E13113:F13115 E13118:F13120 E13123:F13125 E13128:F13130 E13133:F13135 E13138:F13140 E13143:F13145 E13148:F13150 E13153:F13155 E13158:F13160 E13163:F13165 E13168:F13170 E13173:F13175 E13178:F13180 E13183:F13185 E13188:F13190 E13193:F13195 E13198:F13200 E13203:F13205 E13208:F13210 E13213:F13215 E13218:F13220 E13223:F13225 E13228:F13230 E13233:F13235 E13238:F13240 E13243:F13245 E13248:F13250 E13253:F13255 E13258:F13260 E13263:F13265 E13268:F13270 E13273:F13275 E13278:F13280 E13283:F13285 E13288:F13290 E13293:F13295 E13298:F13300 E13303:F13305 E13308:F13310 E13313:F13315 E13318:F13320 E13323:F13325 E13328:F13330 E13333:F13335 E13338:F13340 E13343:F13345 E13348:F13350 E13353:F13355 E13358:F13360 E13363:F13365 E13368:F13370 E13373:F13375 E13378:F13380 E13383:F13385 E13388:F13390 E13393:F13395 E13398:F13400 E13403:F13405 E13408:F13410 E13413:F13415 E13418:F13420 E13423:F13425 E13428:F13430 E13433:F13435 E13438:F13440 E13443:F13445 E13448:F13450 E13453:F13455 E13458:F13460 E13463:F13465 E13468:F13470 E13473:F13475 E13478:F13480 E13483:F13485 E13488:F13490 E13493:F13495 E13498:F13500 E13503:F13505 E13508:F13510 E13513:F13515 E13518:F13520 E13523:F13525 E13528:F13530 E13533:F13535 E13538:F13540 E13543:F13545 E13548:F13550 E13553:F13555 E13558:F13560 E13563:F13565 E13568:F13570 E13573:F13575 E13578:F13580 E13583:F13585 E13588:F13590 E13593:F13595 E13598:F13600 E13603:F13605 E13608:F13610 E13613:F13615 E13618:F13620 E13623:F13625 E13628:F13630 E13633:F13635 E13638:F13640 E13643:F13645 E13648:F13650 E13653:F13655 E13658:F13660 E13663:F13665 E13668:F13670 E13673:F13675 E13678:F13680 E13683:F13685 E13688:F13690 E13693:F13695 E13698:F13700 E13703:F13705 E13708:F13710 E13713:F13715 E13718:F13720 E13723:F13725 E13728:F13730 E13733:F13735 E13738:F13740 E13743:F13745 E13748:F13750 E13753:F13755 E13758:F13760 E13763:F13765 E13768:F13770 E13773:F13775 E13778:F13780 E13783:F13785 E13788:F13790 E13793:F13795 E13798:F13800 E13803:F13805 E13808:F13810 E13813:F13815 E13818:F13820 E13823:F13825 E13828:F13830 E13833:F13835 E13838:F13840 E13843:F13845 E13848:F13850 E13853:F13855 E13858:F13860 E13863:F13865 E13868:F13870 E13873:F13875 E13878:F13880 E13883:F13885 E13888:F13890 E13893:F13895 E13898:F13900 E13903:F13905 E13908:F13910 E13913:F13915 E13918:F13920 E13923:F13925 E13928:F13930 E13933:F13935 E13938:F13940 E13943:F13945 E13948:F13950 E13953:F13955 E13958:F13960 E13963:F13965 E13968:F13970 E13973:F13975 E13978:F13980 E13983:F13985 E13988:F13990 E13993:F13995 E13998:F14000 E14003:F14005 E14008:F14010 E14013:F14015 E14018:F14020 E14023:F14025 E14028:F14030 E14033:F14035 E14038:F14040 E14043:F14045 E14048:F14050 E14053:F14055 E14058:F14060 E14063:F14065 E14068:F14070 E14073:F14075 E14078:F14080 E14083:F14085 E14088:F14090 E14093:F14095 E14098:F14100 E14103:F14105 E14108:F14110 E14113:F14115 E14118:F14120 E14123:F14125 E14128:F14130 E14133:F14135 E14138:F14140 E14143:F14145 E14148:F14150 E14153:F14155 E14158:F14160 E14163:F14165 E14168:F14170 E14173:F14175 E14178:F14180 E14183:F14185 E14188:F14190 E14193:F14195 E14198:F14200 E14203:F14205 E14208:F14210 E14213:F14215 E14218:F14220 E14223:F14225 E14228:F14230 E14233:F14235 E14238:F14240 E14243:F14245 E14248:F14250 E14253:F14255 E14258:F14260 E14263:F14265 E14268:F14270 E14273:F14275 E14278:F14280 E14283:F14285 E14288:F14290 E14293:F14295 E14298:F14300 E14303:F14305 E14308:F14310 E14313:F14315 E14318:F14320 E14323:F14325 E14328:F14330 E14333:F14335 E14338:F14340 E14343:F14345 E14348:F14350 E14353:F14355 E14358:F14360 E14363:F14365 E14368:F14370 E14373:F14375 E14378:F14380 E14383:F14385 E14388:F14390 E14393:F14395 E14398:F14400 E14403:F14405 E14408:F14410 E14413:F14415 E14418:F14420 E14423:F14425 E14428:F14430 E14433:F14435 E14438:F14440 E14443:F14445 E14448:F14450 E14453:F14455 E14458:F14460 E14463:F14465 E14468:F14470 E14473:F14475 E14478:F14480 E14483:F14485 E14488:F14490 E14493:F14495 E14498:F14500 E14503:F14505 E14508:F14510 E14513:F14515 E14518:F14520 E14523:F14525 E14528:F14530 E14533:F14535 E14538:F14540 E14543:F14545 E14548:F14550 E14553:F14555 E14558:F14560 E14563:F14565 E14568:F14570 E14573:F14575 E14578:F14580 E14583:F14585 E14588:F14590 E14593:F14595 E14598:F14600 E14603:F14605 E14608:F14610 E14613:F14615 E14618:F14620 E14623:F14625 E14628:F14630 E14633:F14635 E14638:F14640 E14643:F14645 E14648:F14650 E14653:F14655 E14658:F14660 E14663:F14665 E14668:F14670 E14673:F14675 E14678:F14680 E14683:F14685 E14688:F14690 E14693:F14695 E14698:F14700 E14703:F14705 E14708:F14710 E14713:F14715 E14718:F14720 E14723:F14725 E14728:F14730 E14733:F14735 E14738:F14740 E14743:F14745 E14748:F14750 E14753:F14755 E14758:F14760 E14763:F14765 E14768:F14770 E14773:F14775 E14778:F14780 E14783:F14785 E14788:F14790 E14793:F14795 E14798:F14800 E14803:F14805 E14808:F14810 E14813:F14815 E14818:F14820 E14823:F14825 E14828:F14830 E14833:F14835 E14838:F14840 E14843:F14845 E14848:F14850 E14853:F14855 E14858:F14860 E14863:F14865 E14868:F14870 E14873:F14875 E14878:F14880 E14883:F14885 E14888:F14890 E14893:F14895 E14898:F14900 E14903:F14905 E14908:F14910 E14913:F14915 E14918:F14920 E14923:F14925 E14928:F14930 E14933:F14935 E14938:F14940 E14943:F14945 E14948:F14950 E14953:F14955 E14958:F14960 E14963:F14965 E14968:F14970 E14973:F14975 E14978:F14980 E14983:F14985 E14988:F14990 E14993:F14995 E14998:F15000 E15003:F15005 E15008:F15010 E15013:F15015 E15018:F15020 E15023:F15025 E15028:F15030 E15033:F15035 E15038:F15040 E15043:F15045 E15048:F15050 E15053:F15055 E15058:F15060 E15063:F15065 E15068:F15070 E15073:F15075 E15078:F15080 E15083:F15085 E15088:F15090 E15093:F15095 E15098:F15100 E15103:F15105 E15108:F15110 E15113:F15115 E15118:F15120 E15123:F15125 E15128:F15130 E15133:F15135 E15138:F15140 E15143:F15145 E15148:F15150 E15153:F15155 E15158:F15160 E15163:F15165 E15168:F15170 E15173:F15175 E15178:F15180 E15183:F15185 E15188:F15190 E15193:F15195 E15198:F15200 E15203:F15205 E15208:F15210 E15213:F15215 E15218:F15220 E15223:F15225 E15228:F15230 E15233:F15235 E15238:F15240 E15243:F15245 E15248:F15250 E15253:F15255 E15258:F15260 E15263:F15265 E15268:F15270 E15273:F15275 E15278:F15280 E15283:F15285 E15288:F15290 E15293:F15295 E15298:F15300 E15303:F15305 E15308:F15310 E15313:F15315 E15318:F15320 E15323:F15325 E15328:F15330 E15333:F15335 E15338:F15340 E15343:F15345 E15348:F15350 E15353:F15355 E15358:F15360 E15363:F15365 E15368:F15370 E15373:F15375 E15378:F15380 E15383:F15385 E15388:F15390 E15393:F15395 E15398:F15400 E15403:F15405 E15408:F15410 E15413:F15415 E15418:F15420 E15423:F15425 E15428:F15430 E15433:F15435 E15438:F15440 E15443:F15445 E15448:F15450 E15453:F15455 E15458:F15460 E15463:F15465 E15468:F15470 E15473:F15475 E15478:F15480 E15483:F15485 E15488:F15490 E15493:F15495 E15498:F15500 E15503:F15505 E15508:F15510 E15513:F15515 E15518:F15520 E15523:F15525 E15528:F15530 E15533:F15535 E15538:F15540 E15543:F15545 E15548:F15550 E15553:F15555 E15558:F15560 E15563:F15565 E15568:F15570 E15573:F15575 E15578:F15580 E15583:F15585 E15588:F15590 E15593:F15595 E15598:F15600 E15603:F15605 E15608:F15610 E15613:F15615 E15618:F15620 E15623:F15625 E15628:F15630 E15633:F15635 E15638:F15640 E15643:F15645 E15648:F15650 E15653:F15655 E15658:F15660 E15663:F15665 E15668:F15670 E15673:F15675 E15678:F15680 E15683:F15685 E15688:F15690 E15693:F15695 E15698:F15700 E15703:F15705 E15708:F15710 E15713:F15715 E15718:F15720 E15723:F15725 E15728:F15730 E15733:F15735 E15738:F15740 E15743:F15745 E15748:F15750 E15753:F15755 E15758:F15760 E15763:F15765 E15768:F15770 E15773:F15775 E15778:F15780 E15783:F15785 E15788:F15790 E15793:F15795 E15798:F15800 E15803:F15805 E15808:F15810 E15813:F15815 E15818:F15820 E15823:F15825 E15828:F15830 E15833:F15835 E15838:F15840 E15843:F15845 E15848:F15850 E15853:F15855 E15858:F15860 E15863:F15865 E15868:F15870 E15873:F15875 E15878:F15880 E15883:F15885 E15888:F15890 E15893:F15895 E15898:F15900 E15903:F15905 E15908:F15910 E15913:F15915 E15918:F15920 E15923:F15925 E15928:F15930 E15933:F15935 E15938:F15940 E15943:F15945 E15948:F15950 E15953:F15955 E15958:F15960 E15963:F15965 E15968:F15970 E15973:F15975 E15978:F15980 E15983:F15985 E15988:F15990 E15993:F15995 E15998:F16000 E16003:F16005 E16008:F16010 E16013:F16015 E16018:F16020 E16023:F16025 E16028:F16030 E16033:F16035 E16038:F16040 E16043:F16045 E16048:F16050 E16053:F16055 E16058:F16060 E16063:F16065 E16068:F16070 E16073:F16075 E16078:F16080 E16083:F16085 E16088:F16090 E16093:F16095 E16098:F16100 E16103:F16105 E16108:F16110 E16113:F16115 E16118:F16120 E16123:F16125 E16128:F16130 E16133:F16135 E16138:F16140 E16143:F16145 E16148:F16150 E16153:F16155 E16158:F16160 E16163:F16165 E16168:F16170 E16173:F16175 E16178:F16180 E16183:F16185 E16188:F16190 E16193:F16195 E16198:F16200 E16203:F16205 E16208:F16210 E16213:F16215 E16218:F16220 E16223:F16225 E16228:F16230 E16233:F16235 E16238:F16240 E16243:F16245 E16248:F16250 E16253:F16255 E16258:F16260 E16263:F16265 E16268:F16270 E16273:F16275 E16278:F16280 E16283:F16285 E16288:F16290 E16293:F16295 E16298:F16300 E16303:F16305 E16308:F16310 E16313:F16315 E16318:F16320 E16323:F16325 E16328:F16330 E16333:F16335 E16338:F16340 E16343:F16345 E16348:F16350 E16353:F16355 E16358:F16360 E16363:F16365 E16368:F16370 E16373:F16375 E16378:F16380 E16383:F16385 E16388:F16390 E16393:F16395 E16398:F16400 E16403:F16405 E16408:F16410 E16413:F16415 E16418:F16420 E16423:F16425 E16428:F16430 E16433:F16435 E16438:F16440 E16443:F16445 E16448:F16450 E16453:F16455 E16458:F16460 E16463:F16465 E16468:F16470 E16473:F16475 E16478:F16480 E16483:F16485 E16488:F16490 E16493:F16495 E16498:F16500 E16503:F16505 E16508:F16510 E16513:F16515 E16518:F16520 E16523:F16525 E16528:F16530 E16533:F16535 E16538:F16540 E16543:F16545 E16548:F16550 E16553:F16555 E16558:F16560 E16563:F16565 E16568:F16570 E16573:F16575 E16578:F16580 E16583:F16585 E16588:F16590 E16593:F16595 E16598:F16600 E16603:F16605 E16608:F16610 E16613:F16615 E16618:F16620 E16623:F16625 E16628:F16630 E16633:F16635 E16638:F16640 E16643:F16645 E16648:F16650 E16653:F16655 E16658:F16660 E16663:F16665 E16668:F16670 E16673:F16675 E16678:F16680 E16683:F16685 E16688:F16690 E16693:F16695 E16698:F16700 E16703:F16705 E16708:F16710 E16713:F16715 E16718:F16720 E16723:F16725 E16728:F16730 E16733:F16735 E16738:F16740 E16743:F16745 E16748:F16750 E16753:F16755 E16758:F16760 E16763:F16765 E16768:F16770 E16773:F16775 E16778:F16780 E16783:F16785 E16788:F16790 E16793:F16795 E16798:F16800 E16803:F16805 E16808:F16810 E16813:F16815 E16818:F16820 E16823:F16825 E16828:F16830 E16833:F16835 E16838:F16840 E16843:F16845 E16848:F16850 E16853:F16855 E16858:F16860 E16863:F16865 E16868:F16870 E16873:F16875 E16878:F16880 E16883:F16885 E16888:F16890 E16893:F16895 E16898:F16900 E16903:F16905 E16908:F16910 E16913:F16915 E16918:F16920 E16923:F16925 E16928:F16930 E16933:F16935 E16938:F16940 E16943:F16945 E16948:F16950 E16953:F16955 E16958:F16960 E16963:F16965 E16968:F16970 E16973:F16975 E16978:F16980 E16983:F16985 E16988:F16990 E16993:F16995 E16998:F17000 E17003:F17005 E17008:F17010 E17013:F17015 E17018:F17020 E17023:F17025 E17028:F17030 E17033:F17035 E17038:F17040 E17043:F17045 E17048:F17050 E17053:F17055 E17058:F17060 E17063:F17065 E17068:F17070 E17073:F17075 E17078:F17080 E17083:F17085 E17088:F17090 E17093:F17095 E17098:F17100 E17103:F17105 E17108:F17110 E17113:F17115 E17118:F17120 E17123:F17125 E17128:F17130 E17133:F17135 E17138:F17140 E17143:F17145 E17148:F17150 E17153:F17155 E17158:F17160 E17163:F17165 E17168:F17170 E17173:F17175 E17178:F17180 E17183:F17185 E17188:F17190 E17193:F17195 E17198:F17200 E17203:F17205 E17208:F17210 E17213:F17215 E17218:F17220 E17223:F17225 E17228:F17230 E17233:F17235 E17238:F17240 E17243:F17245 E17248:F17250 E17253:F17255 E17258:F17260 E17263:F17265 E17268:F17270 E17273:F17275 E17278:F17280 E17283:F17285 E17288:F17290 E17293:F17295 E17298:F17300 E17303:F17305 E17308:F17310 E17313:F17315 E17318:F17320 E17323:F17325 E17328:F17330 E17333:F17335 E17338:F17340 E17343:F17345 E17348:F17350 E17353:F17355 E17358:F17360 E17363:F17365 E17368:F17370 E17373:F17375 E17378:F17380 E17383:F17385 E17388:F17390 E17393:F17395 E17398:F17400 E17403:F17405 E17408:F17410 E17413:F17415 E17418:F17420 E17423:F17425 E17428:F17430 E17433:F17435 E17438:F17440 E17443:F17445 E17448:F17450 E17453:F17455 E17458:F17460 E17463:F17465 E17468:F17470 E17473:F17475 E17478:F17480 E17483:F17485 E17488:F17490 E17493:F17495 E17498:F17500 E17503:F17505 E17508:F17510 E17513:F17515 E17518:F17520 E17523:F17525 E17528:F17530 E17533:F17535 E17538:F17540 E17543:F17545 E17548:F17550 E17553:F17555 E17558:F17560 E17563:F17565 E17568:F17570 E17573:F17575 E17578:F17580 E17583:F17585 E17588:F17590 E17593:F17595 E17598:F17600 E17603:F17605 E17608:F17610 E17613:F17615 E17618:F17620 E17623:F17625 E17628:F17630 E17633:F17635 E17638:F17640 E17643:F17645 E17648:F17650 E17653:F17655 E17658:F17660 E17663:F17665 E17668:F17670 E17673:F17675 E17678:F17680 E17683:F17685 E17688:F17690 E17693:F17695 E17698:F17700 E17703:F17705 E17708:F17710 E17713:F17715 E17718:F17720 E17723:F17725 E17728:F17730 E17733:F17735 E17738:F17740 E17743:F17745 E17748:F17750 E17753:F17755 E17758:F17760 E17763:F17765 E17768:F17770 E17773:F17775 E17778:F17780 E17783:F17785 E17788:F17790 E17793:F17795 E17798:F17800 E17803:F17805 E17808:F17810 E17813:F17815 E17818:F17820 E17823:F17825 E17828:F17830 E17833:F17835 E17838:F17840 E17843:F17845 E17848:F17850 E17853:F17855 E17858:F17860 E17863:F17865 E17868:F17870 E17873:F17875 E17878:F17880 E17883:F17885 E17888:F17890 E17893:F17895 E17898:F17900 E17903:F17905 E17908:F17910 E17913:F17915 E17918:F17920 E17923:F17925 E17928:F17930 E17933:F17935 E17938:F17940 E17943:F17945 E17948:F17950 E17953:F17955 E17958:F17960 E17963:F17965 E17968:F17970 E17973:F17975 E17978:F17980 E17983:F17985 E17988:F17990 E17993:F17995 E17998:F18000 E18003:F18005 E18008:F18010 E18013:F18015 E18018:F18020 E18023:F18025 E18028:F18030 E18033:F18035 E18038:F18040 E18043:F18045 E18048:F18050 E18053:F18055 E18058:F18060 E18063:F18065 E18068:F18070 E18073:F18075 E18078:F18080 E18083:F18085 E18088:F18090 E18093:F18095 E18098:F18100 E18103:F18105 E18108:F18110 E18113:F18115 E18118:F18120 E18123:F18125 E18128:F18130 E18133:F18135 E18138:F18140 E18143:F18145 E18148:F18150 E18153:F18155 E18158:F18160 E18163:F18165 E18168:F18170 E18173:F18175 E18178:F18180 E18183:F18185 E18188:F18190 E18193:F18195 E18198:F18200 E18203:F18205 E18208:F18210 E18213:F18215 E18218:F18220 E18223:F18225 E18228:F18230 E18233:F18235 E18238:F18240 E18243:F18245 E18248:F18250 E18253:F18255 E18258:F18260 E18263:F18265 E18268:F18270 E18273:F18275 E18278:F18280 E18283:F18285 E18288:F18290 E18293:F18295 E18298:F18300 E18303:F18305 E18308:F18310 E18313:F18315 E18318:F18320 E18323:F18325 E18328:F18330 E18333:F18335 E18338:F18340 E18343:F18345 E18348:F18350 E18353:F18355 E18358:F18360 E18363:F18365 E18368:F18370 E18373:F18375 E18378:F18380 E18383:F18385 E18388:F18390 E18393:F18395 E18398:F18400 E18403:F18405 E18408:F18410 E18413:F18415 E18418:F18420 E18423:F18425 E18428:F18430 E18433:F18435 E18438:F18440 E18443:F18445 E18448:F18450 E18453:F18455 E18458:F18460 E18463:F18465 E18468:F18470 E18473:F18475 E18478:F18480 E18483:F18485 E18488:F18490 E18493:F18495 E18498:F18500 E18503:F18505 E18508:F18510 E18513:F18515 E18518:F18520 E18523:F18525 E18528:F18530 E18533:F18535 E18538:F18540 E18543:F18545 E18548:F18550 E18553:F18555 E18558:F18560 E18563:F18565 E18568:F18570 E18573:F18575 E18578:F18580 E18583:F18585 E18588:F18590 E18593:F18595 E18598:F18600 E18603:F18605 E18608:F18610 E18613:F18615 E18618:F18620 E18623:F18625 E18628:F18630 E18633:F18635 E18638:F18640 E18643:F18645 E18648:F18650 E18653:F18655 E18658:F18660 E18663:F18665 E18668:F18670 E18673:F18675 E18678:F18680 E18683:F18685 E18688:F18690 E18693:F18695 E18698:F18700 E18703:F18705 E18708:F18710 E18713:F18715 E18718:F18720 E18723:F18725 E18728:F18730 E18733:F18735 E18738:F18740 E18743:F18745 E18748:F18750 E18753:F18755 E18758:F18760 E18763:F18765 E18768:F18770 E18773:F18775 E18778:F18780 E18783:F18785 E18788:F18790 E18793:F18795 E18798:F18800 E18803:F18805 E18808:F18810 E18813:F18815 E18818:F18820 E18823:F18825 E18828:F18830 E18833:F18835 E18838:F18840 E18843:F18845 E18848:F18850 E18853:F18855 E18858:F18860 E18863:F18865 E18868:F18870 E18873:F18875 E18878:F18880 E18883:F18885 E18888:F18890 E18893:F18895 E18898:F18900 E18903:F18905 E18908:F18910 E18913:F18915 E18918:F18920 E18923:F18925 E18928:F18930 E18933:F18935 E18938:F18940 E18943:F18945 E18948:F18950 E18953:F18955 E18958:F18960 E18963:F18965 E18968:F18970 E18973:F18975 E18978:F18980 E18983:F18985 E18988:F18990 E18993:F18995 E18998:F19000 E19003:F19005 E19008:F19010 E19013:F19015 E19018:F19020 E19023:F19025 E19028:F19030 E19033:F19035 E19038:F19040 E19043:F19045 E19048:F19050 E19053:F19055 E19058:F19060 E19063:F19065 E19068:F19070 E19073:F19075 E19078:F19080 E19083:F19085 E19088:F19090 E19093:F19095 E19098:F19100 E19103:F19105 E19108:F19110 E19113:F19115 E19118:F19120 E19123:F19125 E19128:F19130 E19133:F19135 E19138:F19140 E19143:F19145 E19148:F19150 E19153:F19155 E19158:F19160 E19163:F19165 E19168:F19170 E19173:F19175 E19178:F19180 E19183:F19185 E19188:F19190 E19193:F19195 E19198:F19200 E19203:F19205 E19208:F19210 E19213:F19215 E19218:F19220 E19223:F19225 E19228:F19230 E19233:F19235 E19238:F19240 E19243:F19245 E19248:F19250 E19253:F19255 E19258:F19260 E19263:F19265 E19268:F19270 E19273:F19275 E19278:F19280 E19283:F19285 E19288:F19290 E19293:F19295 E19298:F19300 E19303:F19305 E19308:F19310 E19313:F19315 E19318:F19320 E19323:F19325 E19328:F19330 E19333:F19335 E19338:F19340 E19343:F19345 E19348:F19350 E19353:F19355 E19358:F19360 E19363:F19365 E19368:F19370 E19373:F19375 E19378:F19380 E19383:F19385 E19388:F19390 E19393:F19395 E19398:F19400 E19403:F19405 E19408:F19410 E19413:F19415 E19418:F19420 E19423:F19425 E19428:F19430 E19433:F19435 E19438:F19440 E19443:F19445 E19448:F19450 E19453:F19455 E19458:F19460 E19463:F19465 E19468:F19470 E19473:F19475 E19478:F19480 E19483:F19485 E19488:F19490 E19493:F19495 E19498:F19500 E19503:F19505 E19508:F19510 E19513:F19515 E19518:F19520 E19523:F19525 E19528:F19530 E19533:F19535 E19538:F19540 E19543:F19545 E19548:F19550 E19553:F19555 E19558:F19560 E19563:F19565 E19568:F19570 E19573:F19575 E19578:F19580 E19583:F19585 E19588:F19590 E19593:F19595 E19598:F19600 E19603:F19605 E19608:F19610 E19613:F19615 E19618:F19620 E19623:F19625 E19628:F19630 E19633:F19635 E19638:F19640 E19643:F19645 E19648:F19650 E19653:F19655 E19658:F19660 E19663:F19665 E19668:F19670 E19673:F19675 E19678:F19680 E19683:F19685 E19688:F19690 E19693:F19695 E19698:F19700 E19703:F19705 E19708:F19710 E19713:F19715 E19718:F19720 E19723:F19725 E19728:F19730 E19733:F19735 E19738:F19740 E19743:F19745 E19748:F19750 E19753:F19755 E19758:F19760 E19763:F19765 E19768:F19770 E19773:F19775 E19778:F19780 E19783:F19785 E19788:F19790 E19793:F19795 E19798:F19800 E19803:F19805 E19808:F19810 E19813:F19815 E19818:F19820 E19823:F19825 E19828:F19830 E19833:F19835 E19838:F19840 E19843:F19845 E19848:F19850 E19853:F19855 E19858:F19860 E19863:F19865 E19868:F19870 E19873:F19875 E19878:F19880 E19883:F19885 E19888:F19890 E19893:F19895 E19898:F19900 E19903:F19905 E19908:F19910 E19913:F19915 E19918:F19920 E19923:F19925 E19928:F19930 E19933:F19935 E19938:F19940 E19943:F19945 E19948:F19950 E19953:F19955 E19958:F19960 E19963:F19965 E19968:F19970 E19973:F19975 E19978:F19980 E19983:F19985 E19988:F19990 E19993:F19995 E19998:F20000 E20003:F20005 E20008:F20010 E20013:F20015 E20018:F20020 E20023:F20025 E20028:F20030 E20033:F20035 E20038:F20040 E20043:F20045 E20048:F20050 E20053:F20055 E20058:F20060 E20063:F20065 E20068:F20070 E20073:F20075 E20078:F20080 E20083:F20085 E20088:F20090 E20093:F20095 E20098:F20100 E20103:F20105 E20108:F20110 E20113:F20115 E20118:F20120 E20123:F20125 E20128:F20130 E20133:F20135 E20138:F20140 E20143:F20145 E20148:F20150 E20153:F20155 E20158:F20160 E20163:F20165 E20168:F20170 E20173:F20175 E20178:F20180 E20183:F20185 E20188:F20190 E20193:F20195 E20198:F20200 E20203:F20205 E20208:F20210 E20213:F20215 E20218:F20220 E20223:F20225 E20228:F20230 E20233:F20235 E20238:F20240 E20243:F20245 E20248:F20250 E20253:F20255 E20258:F20260 E20263:F20265 E20268:F20270 E20273:F20275 E20278:F20280 E20283:F20285 E20288:F20290 E20293:F20295 E20298:F20300 E20303:F20305 E20308:F20310 E20313:F20315 E20318:F20320 E20323:F20325 E20328:F20330 E20333:F20335 E20338:F20340 E20343:F20345 E20348:F20350 E20353:F20355 E20358:F20360 E20363:F20365 E20368:F20370 E20373:F20375 E20378:F20380 E20383:F20385 E20388:F20390 E20393:F20395 E20398:F20400 E20403:F20405 E20408:F20410 E20413:F20415 E20418:F20420 E20423:F20425 E20428:F20430 E20433:F20435 E20438:F20440 E20443:F20445 E20448:F20450 E20453:F20455 E20458:F20460 E20463:F20465 E20468:F20470 E20473:F20475 E20478:F20480 E20483:F20485 E20488:F20490 E20493:F20495 E20498:F20500 E20503:F20505 E20508:F20510 E20513:F20515 E20518:F20520 E20523:F20525 E20528:F20530 E20533:F20535 E20538:F20540 E20543:F20545 E20548:F20550 E20553:F20555 E20558:F20560 E20563:F20565 E20568:F20570 E20573:F20575 E20578:F20580 E20583:F20585 E20588:F20590 E20593:F20595 E20598:F20600 E20603:F20605 E20608:F20610 E20613:F20615 E20618:F20620 E20623:F20625 E20628:F20630 E20633:F20635 E20638:F20640 E20643:F20645 E20648:F20650 E20653:F20655 E20658:F20660 E20663:F20665 E20668:F20670 E20673:F20675 E20678:F20680 E20683:F20685 E20688:F20690 E20693:F20695 E20698:F20700 E20703:F20705 E20708:F20710 E20713:F20715 E20718:F20720 E20723:F20725 E20728:F20730 E20733:F20735 E20738:F20740 E20743:F20745 E20748:F20750 E20753:F20755 E20758:F20760 E20763:F20765 E20768:F20770 E20773:F20775 E20778:F20780 E20783:F20785 E20788:F20790 E20793:F20795 E20798:F20800 E20803:F20805 E20808:F20810 E20813:F20815 E20818:F20820 E20823:F20825 E20828:F20830 E20833:F20835 E20838:F20840 E20843:F20845 E20848:F20850 E20853:F20855 E20858:F20860 E20863:F20865 E20868:F20870 E20873:F20875 E20878:F20880 E20883:F20885 E20888:F20890 E20893:F20895 E20898:F20900 E20903:F20905 E20908:F20910 E20913:F20915 E20918:F20920 E20923:F20925 E20928:F20930 E20933:F20935 E20938:F20940 E20943:F20945 E20948:F20950 E20953:F20955 E20958:F20960 E20963:F20965 E20968:F20970 E20973:F20975 E20978:F20980 E20983:F20985 E20988:F20990 E20993:F20995 E20998:F21000 E21003:F21005 E21008:F21010 E21013:F21015 E21018:F21020 E21023:F21025 E21028:F21030 E21033:F21035 E21038:F21040 E21043:F21045 E21048:F21050 E21053:F21055 E21058:F21060 E21063:F21065 E21068:F21070 E21073:F21075 E21078:F21080 E21083:F21085 E21088:F21090 E21093:F21095 E21098:F21100 E21103:F21105 E21108:F21110 E21113:F21115 E21118:F21120 E21123:F21125 E21128:F21130 E21133:F21135 E21138:F21140 E21143:F21145 E21148:F21150 E21153:F21155 E21158:F21160 E21163:F21165 E21168:F21170 E21173:F21175 E21178:F21180 E21183:F21185 E21188:F21190 E21193:F21195 E21198:F21200 E21203:F21205 E21208:F21210 E21213:F21215 E21218:F21220 E21223:F21225 E21228:F21230 E21233:F21235 E21238:F21240 E21243:F21245 E21248:F21250 E21253:F21255 E21258:F21260 E21263:F21265 E21268:F21270 E21273:F21275 E21278:F21280 E21283:F21285 E21288:F21290 E21293:F21295 E21298:F21300 E21303:F21305 E21308:F21310 E21313:F21315 E21318:F21320 E21323:F21325 E21328:F21330 E21333:F21335 E21338:F21340 E21343:F21345 E21348:F21350 E21353:F21355 E21358:F21360 E21363:F21365 E21368:F21370 E21373:F21375 E21378:F21380 E21383:F21385 E21388:F21390 E21393:F21395 E21398:F21400 E21403:F21405 E21408:F21410 E21413:F21415 E21418:F21420 E21423:F21425 E21428:F21430 E21433:F21435 E21438:F21440 E21443:F21445 E21448:F21450 E21453:F21455 E21458:F21460 E21463:F21465 E21468:F21470 E21473:F21475 E21478:F21480 E21483:F21485 E21488:F21490 E21493:F21495 E21498:F21500 E21503:F21505 E21508:F21510 E21513:F21515 E21518:F21520 E21523:F21525 E21528:F21530 E21533:F21535 E21538:F21540 E21543:F21545 E21548:F21550 E21553:F21555 E21558:F21560 E21563:F21565 E21568:F21570 E21573:F21575 E21578:F21580 E21583:F21585 E21588:F21590 E21593:F21595 E21598:F21600 E21603:F21605 E21608:F21610 E21613:F21615 E21618:F21620 E21623:F21625 E21628:F21630 E21633:F21635 E21638:F21640 E21643:F21645 E21648:F21650 E21653:F21655 E21658:F21660 E21663:F21665 E21668:F21670 E21673:F21675 E21678:F21680 E21683:F21685 E21688:F21690 E21693:F21695 E21698:F21700 E21703:F21705 E21708:F21710 E21713:F21715 E21718:F21720 E21723:F21725 E21728:F21730 E21733:F21735 E21738:F21740 E21743:F21745 E21748:F21750 E21753:F21755 E21758:F21760 E21763:F21765 E21768:F21770 E21773:F21775 E21778:F21780 E21783:F21785 E21788:F21790 E21793:F21795 E21798:F21800 E21803:F21805 E21808:F21810 E21813:F21815 E21818:F21820 E21823:F21825 E21828:F21830 E21833:F21835 E21838:F21840 E21843:F21845 E21848:F21850 E21853:F21855 E21858:F21860 E21863:F21865 E21868:F21870 E21873:F21875 E21878:F21880 E21883:F21885 E21888:F21890 E21893:F21895 E21898:F21900 E21903:F21905 E21908:F21910 E21913:F21915 E21918:F21920 E21923:F21925 E21928:F21930 E21933:F21935 E21938:F21940 E21943:F21945 E21948:F21950 E21953:F21955 E21958:F21960 E21963:F21965 E21968:F21970 E21973:F21975 E21978:F21980 E21983:F21985 E21988:F21990 E21993:F21995 E21998:F22000 E22003:F22005 E22008:F22010 E22013:F22015 E22018:F22020 E22023:F22025 E22028:F22030 E22033:F22035 E22038:F22040 E22043:F22045 E22048:F22050 E22053:F22055 E22058:F22060 E22063:F22065 E22068:F22070 E22073:F22075 E22078:F22080 E22083:F22085 E22088:F22090 E22093:F22095 E22098:F22100 E22103:F22105 E22108:F22110 E22113:F22115 E22118:F22120 E22123:F22125 E22128:F22130 E22133:F22135 E22138:F22140 E22143:F22145 E22148:F22150 E22153:F22155 E22158:F22160 E22163:F22165 E22168:F22170 E22173:F22175 E22178:F22180 E22183:F22185 E22188:F22190 E22193:F22195 E22198:F22200 E22203:F22205 E22208:F22210 E22213:F22215 E22218:F22220 E22223:F22225 E22228:F22230 E22233:F22235 E22238:F22240 E22243:F22245 E22248:F22250 E22253:F22255 E22258:F22260 E22263:F22265 E22268:F22270 E22273:F22275 E22278:F22280 E22283:F22285 E22288:F22290 E22293:F22295 E22298:F22300 E22303:F22305 E22308:F22310 E22313:F22315 E22318:F22320 E22323:F22325 E22328:F22330 E22333:F22335 E22338:F22340 E22343:F22345 E22348:F22350 E22353:F22355 E22358:F22360 E22363:F22365 E22368:F22370 E22373:F22375 E22378:F22380 E22383:F22385 E22388:F22390 E22393:F22395 E22398:F22400 E22403:F22405 E22408:F22410 E22413:F22415 E22418:F22420 E22423:F22425 E22428:F22430 E22433:F22435 E22438:F22440 E22443:F22445 E22448:F22450 E22453:F22455 E22458:F22460 E22463:F22465 E22468:F22470 E22473:F22475 E22478:F22480 E22483:F22485 E22488:F22490 E22493:F22495 E22498:F22500 E22503:F22505 E22508:F22510 E22513:F22515 E22518:F22520 E22523:F22525 E22528:F22530 E22533:F22535 E22538:F22540 E22543:F22545 E22548:F22550 E22553:F22555 E22558:F22560 E22563:F22565 E22568:F22570 E22573:F22575 E22578:F22580 E22583:F22585 E22588:F22590 E22593:F22595 E22598:F22600 E22603:F22605 E22608:F22610 E22613:F22615 E22618:F22620 E22623:F22625 E22628:F22630 E22633:F22635 E22638:F22640 E22643:F22645 E22648:F22650 E22653:F22655 E22658:F22660 E22663:F22665 E22668:F22670 E22673:F22675 E22678:F22680 E22683:F22685 E22688:F22690 E22693:F22695 E22698:F22700 E22703:F22705 E22708:F22710 E22713:F22715 E22718:F22720 E22723:F22725 E22728:F22730 E22733:F22735 E22738:F22740 E22743:F22745 E22748:F22750 E22753:F22755 E22758:F22760 E22763:F22765 E22768:F22770 E22773:F22775 E22778:F22780 E22783:F22785 E22788:F22790 E22793:F22795 E22798:F22800 E22803:F22805 E22808:F22810 E22813:F22815 E22818:F22820 E22823:F22825 E22828:F22830 E22833:F22835 E22838:F22840 E22843:F22845 E22848:F22850 E22853:F22855 E22858:F22860 E22863:F22865 E22868:F22870 E22873:F22875 E22878:F22880 E22883:F22885 E22888:F22890 E22893:F22895 E22898:F22900 E22903:F22905 E22908:F22910 E22913:F22915 E22918:F22920 E22923:F22925 E22928:F22930 E22933:F22935 E22938:F22940 E22943:F22945 E22948:F22950 E22953:F22955 E22958:F22960 E22963:F22965 E22968:F22970 E22973:F22975 E22978:F22980 E22983:F22985 E22988:F22990 E22993:F22995 E22998:F23000 E23003:F23005 E23008:F23010 E23013:F23015 E23018:F23020 E23023:F23025 E23028:F23030 E23033:F23035 E23038:F23040 E23043:F23045 E23048:F23050 E23053:F23055 E23058:F23060 E23063:F23065 E23068:F23070 E23073:F23075 E23078:F23080 E23083:F23085 E23088:F23090 E23093:F23095 E23098:F23100 E23103:F23105 E23108:F23110 E23113:F23115 E23118:F23120 E23123:F23125 E23128:F23130 E23133:F23135 E23138:F23140 E23143:F23145 E23148:F23150 E23153:F23155 E23158:F23160 E23163:F23165 E23168:F23170 E23173:F23175 E23178:F23180 E23183:F23185 E23188:F23190 E23193:F23195 E23198:F23200 E23203:F23205 E23208:F23210 E23213:F23215 E23218:F23220 E23223:F23225 E23228:F23230 E23233:F23235 E23238:F23240 E23243:F23245 E23248:F23250 E23253:F23255 E23258:F23260 E23263:F23265 E23268:F23270 E23273:F23275 E23278:F23280 E23283:F23285 E23288:F23290 E23293:F23295 E23298:F23300 E23303:F23305 E23308:F23310 E23313:F23315 E23318:F23320 E23323:F23325 E23328:F23330 E23333:F23335 E23338:F23340 E23343:F23345 E23348:F23350 E23353:F23355 E23358:F23360 E23363:F23365 E23368:F23370 E23373:F23375 E23378:F23380 E23383:F23385 E23388:F23390 E23393:F23395 E23398:F23400 E23403:F23405 E23408:F23410 E23413:F23415 E23418:F23420 E23423:F23425 E23428:F23430 E23433:F23435 E23438:F23440 E23443:F23445 E23448:F23450 E23453:F23455 E23458:F23460 E23463:F23465 E23468:F23470 E23473:F23475 E23478:F23480 E23483:F23485 E23488:F23490 E23493:F23495 E23498:F23500 E23503:F23505 E23508:F23510 E23513:F23515 E23518:F23520 E23523:F23525 E23528:F23530 E23533:F23535 E23538:F23540 E23543:F23545 E23548:F23550 E23553:F23555 E23558:F23560 E23563:F23565 E23568:F23570 E23573:F23575 E23578:F23580 E23583:F23585 E23588:F23590 E23593:F23595 E23598:F23600 E23603:F23605 E23608:F23610 E23613:F23615 E23618:F23620 E23623:F23625 E23628:F23630 E23633:F23635 E23638:F23640 E23643:F23645 E23648:F23650 E23653:F23655 E23658:F23660 E23663:F23665 E23668:F23670 E23673:F23675 E23678:F23680 E23683:F23685 E23688:F23690 E23693:F23695 E23698:F23700 E23703:F23705 E23708:F23710 E23713:F23715 E23718:F23720 E23723:F23725 E23728:F23730 E23733:F23735 E23738:F23740 E23743:F23745 E23748:F23750 E23753:F23755 E23758:F23760 E23763:F23765 E23768:F23770 E23773:F23775 E23778:F23780 E23783:F23785 E23788:F23790 E23793:F23795 E23798:F23800 E23803:F23805 E23808:F23810 E23813:F23815 E23818:F23820 E23823:F23825 E23828:F23830 E23833:F23835 E23838:F23840 E23843:F23845 E23848:F23850 E23853:F23855 E23858:F23860 E23863:F23865 E23868:F23870 E23873:F23875 E23878:F23880 E23883:F23885 E23888:F23890 E23893:F23895 E23898:F23900 E23903:F23905 E23908:F23910 E23913:F23915 E23918:F23920 E23923:F23925 E23928:F23930 E23933:F23935 E23938:F23940 E23943:F23945 E23948:F23950 E23953:F23955 E23958:F23960 E23963:F23965 E23968:F23970 E23973:F23975 E23978:F23980 E23983:F23985 E23988:F23990 E23993:F23995 E23998:F24000 E24003:F24005 E24008:F24010 E24013:F24015 E24018:F24020 E24023:F24025 E24028:F24030 E24033:F24035 E24038:F24040 E24043:F24045 E24048:F24050 E24053:F24055 E24058:F24060 E24063:F24065 E24068:F24070 E24073:F24075 E24078:F24080 E24083:F24085 E24088:F24090 E24093:F24095 E24098:F24100 E24103:F24105 E24108:F24110 E24113:F24115 E24118:F24120 E24123:F24125 E24128:F24130 E24133:F24135 E24138:F24140 E24143:F24145 E24148:F24150 E24153:F24155 E24158:F24160 E24163:F24165 E24168:F24170 E24173:F24175 E24178:F24180 E24183:F24185 E24188:F24190 E24193:F24195 E24198:F24200 E24203:F24205 E24208:F24210 E24213:F24215 E24218:F24220 E24223:F24225 E24228:F24230 E24233:F24235 E24238:F24240 E24243:F24245 E24248:F24250 E24253:F24255 E24258:F24260 E24263:F24265 E24268:F24270 E24273:F24275 E24278:F24280 E24283:F24285 E24288:F24290 E24293:F24295 E24298:F24300 E24303:F24305 E24308:F24310 E24313:F24315 E24318:F24320 E24323:F24325 E24328:F24330 E24333:F24335 E24338:F24340 E24343:F24345 E24348:F24350 E24353:F24355 E24358:F24360 E24363:F24365 E24368:F24370 E24373:F24375 E24378:F24380 E24383:F24385 E24388:F24390 E24393:F24395 E24398:F24400 E24403:F24405 E24408:F24410 E24413:F24415 E24418:F24420 E24423:F24425 E24428:F24430 E24433:F24435 E24438:F24440 E24443:F24445 E24448:F24450 E24453:F24455 E24458:F24460 E24463:F24465 E24468:F24470 E24473:F24475 E24478:F24480 E24483:F24485 E24488:F24490 E24493:F24495 E24498:F24500 E24503:F24505 E24508:F24510 E24513:F24515 E24518:F24520 E24523:F24525 E24528:F24530 E24533:F24535 E24538:F24540 E24543:F24545 E24548:F24550 E24553:F24555 E24558:F24560 E24563:F24565 E24568:F24570 E24573:F24575 E24578:F24580 E24583:F24585 E24588:F24590 E24593:F24595 E24598:F24600 E24603:F24605 E24608:F24610 E24613:F24615 E24618:F24620 E24623:F24625 E24628:F24630 E24633:F24635 E24638:F24640 E24643:F24645 E24648:F24650 E24653:F24655 E24658:F24660 E24663:F24665 E24668:F24670 E24673:F24675 E24678:F24680 E24683:F24685 E24688:F24690 E24693:F24695 E24698:F24700 E24703:F24705 E24708:F24710 E24713:F24715 E24718:F24720 E24723:F24725 E24728:F24730 E24733:F24735 E24738:F24740 E24743:F24745 E24748:F24750 E24753:F24755 E24758:F24760 E24763:F24765 E24768:F24770 E24773:F24775 E24778:F24780 E24783:F24785 E24788:F24790 E24793:F24795 E24798:F24800 E24803:F24805 E24808:F24810 E24813:F24815 E24818:F24820 E24823:F24825 E24828:F24830 E24833:F24835 E24838:F24840 E24843:F24845 E24848:F24850 E24853:F24855 E24858:F24860 E24863:F24865 E24868:F24870 E24873:F24875 E24878:F24880 E24883:F24885 E24888:F24890 E24893:F24895 E24898:F24900 E24903:F24905 E24908:F24910 E24913:F24915 E24918:F24920 E24923:F24925 E24928:F24930 E24933:F24935 E24938:F24940 E24943:F24945 E24948:F24950 E24953:F24955 E24958:F24960 E24963:F24965 E24968:F24970 E24973:F24975 E24978:F24980 E24983:F24985 E24988:F24990 E24993:F24995 E24998:F25000 E25003:F25005 E25008:F25010 E25013:F25015 E25018:F25020 E25023:F25025 E25028:F25030 E25033:F25035 E25038:F25040 E25043:F25045 E25048:F25050 E25053:F25055 E25058:F25060 E25063:F25065 E25068:F25070 E25073:F25075 E25078:F25080 E25083:F25085 E25088:F25090 E25093:F25095 E25098:F25100 E25103:F25105 E25108:F25110 E25113:F25115 E25118:F25120 E25123:F25125 E25128:F25130 E25133:F25135 E25138:F25140 E25143:F25145 E25148:F25150 E25153:F25155 E25158:F25160 E25163:F25165 E25168:F25170 E25173:F25175 E25178:F25180 E25183:F25185 E25188:F25190 E25193:F25195 E25198:F25200 E25203:F25205 E25208:F25210 E25213:F25215 E25218:F25220 E25223:F25225 E25228:F25230 E25233:F25235 E25238:F25240 E25243:F25245 E25248:F25250 E25253:F25255 E25258:F25260 E25263:F25265 E25268:F25270 E25273:F25275 E25278:F25280 E25283:F25285 E25288:F25290 E25293:F25295 E25298:F25300 E25303:F25305 E25308:F25310 E25313:F25315 E25318:F25320 E25323:F25325 E25328:F25330 E25333:F25335 E25338:F25340 E25343:F25345 E25348:F25350 E25353:F25355 E25358:F25360 E25363:F25365 E25368:F25370 E25373:F25375 E25378:F25380 E25383:F25385 E25388:F25390 E25393:F25395 E25398:F25400 E25403:F25405 E25408:F25410 E25413:F25415 E25418:F25420 E25423:F25425 E25428:F25430 E25433:F25435 E25438:F25440 E25443:F25445 E25448:F25450 E25453:F25455 E25458:F25460 E25463:F25465 E25468:F25470 E25473:F25475 E25478:F25480 E25483:F25485 E25488:F25490 E25493:F25495 E25498:F25500 E25503:F25505 E25508:F25510 E25513:F25515 E25518:F25520 E25523:F25525 E25528:F25530 E25533:F25535 E25538:F25540 E25543:F25545 E25548:F25550 E25553:F25555 E25558:F25560 E25563:F25565 E25568:F25570 E25573:F25575 E25578:F25580 E25583:F25585 E25588:F25590 E25593:F25595 E25598:F25600 E25603:F25605 E25608:F25610 E25613:F25615 E25618:F25620 E25623:F25625 E25628:F25630 E25633:F25635 E25638:F25640 E25643:F25645 E25648:F25650 E25653:F25655 E25658:F25660 E25663:F25665 E25668:F25670 E25673:F25675 E25678:F25680 E25683:F25685 E25688:F25690 E25693:F25695 E25698:F25700 E25703:F25705 E25708:F25710 E25713:F25715 E25718:F25720 E25723:F25725 E25728:F25730 E25733:F25735 E25738:F25740 E25743:F25745 E25748:F25750 E25753:F25755 E25758:F25760 E25763:F25765 E25768:F25770 E25773:F25775 E25778:F25780 E25783:F25785 E25788:F25790 E25793:F25795 E25798:F25800 E25803:F25805 E25808:F25810 E25813:F25815 E25818:F25820 E25823:F25825 E25828:F25830 E25833:F25835 E25838:F25840 E25843:F25845 E25848:F25850 E25853:F25855 E25858:F25860 E25863:F25865 E25868:F25870 E25873:F25875 E25878:F25880 E25883:F25885 E25888:F25890 E25893:F25895 E25898:F25900 E25903:F25905 E25908:F25910 E25913:F25915 E25918:F25920 E25923:F25925 E25928:F25930 E25933:F25935 E25938:F25940 E25943:F25945 E25948:F25950 E25953:F25955 E25958:F25960 E25963:F25965 E25968:F25970 E25973:F25975 E25978:F25980 E25983:F25985 E25988:F25990 E25993:F25995 E25998:F26000 E26003:F26005 E26008:F26010 E26013:F26015 E26018:F26020 E26023:F26025 E26028:F26030 E26033:F26035 E26038:F26040 E26043:F26045 E26048:F26050 E26053:F26055 E26058:F26060 E26063:F26065 E26068:F26070 E26073:F26075 E26078:F26080 E26083:F26085 E26088:F26090 E26093:F26095 E26098:F26100 E26103:F26105 E26108:F26110 E26113:F26115 E26118:F26120 E26123:F26125 E26128:F26130 E26133:F26135 E26138:F26140 E26143:F26145 E26148:F26150 E26153:F26155 E26158:F26160 E26163:F26165 E26168:F26170 E26173:F26175 E26178:F26180 E26183:F26185 E26188:F26190 E26193:F26195 E26198:F26200 E26203:F26205 E26208:F26210 E26213:F26215 E26218:F26220 E26223:F26225 E26228:F26230 E26233:F26235 E26238:F26240 E26243:F26245 E26248:F26250 E26253:F26255 E26258:F26260 E26263:F26265 E26268:F26270 E26273:F26275 E26278:F26280 E26283:F26285 E26288:F26290 E26293:F26295 E26298:F26300 E26303:F26305 E26308:F26310 E26313:F26315 E26318:F26320 E26323:F26325 E26328:F26330 E26333:F26335 E26338:F26340 E26343:F26345 E26348:F26350 E26353:F26355 E26358:F26360 E26363:F26365 E26368:F26370 E26373:F26375 E26378:F26380 E26383:F26385 E26388:F26390 E26393:F26395 E26398:F26400 E26403:F26405 E26408:F26410 E26413:F26415 E26418:F26420 E26423:F26425 E26428:F26430 E26433:F26435 E26438:F26440 E26443:F26445 E26448:F26450 E26453:F26455 E26458:F26460 E26463:F26465 E26468:F26470 E26473:F26475 E26478:F26480 E26483:F26485 E26488:F26490 E26493:F26495 E26498:F26500 E26503:F26505 E26508:F26510 E26513:F26515 E26518:F26520 E26523:F26525 E26528:F26530 E26533:F26535 E26538:F26540 E26543:F26545 E26548:F26550 E26553:F26555 E26558:F26560 E26563:F26565 E26568:F26570 E26573:F26575 E26578:F26580 E26583:F26585 E26588:F26590 E26593:F26595 E26598:F26600 E26603:F26605 E26608:F26610 E26613:F26615 E26618:F26620 E26623:F26625 E26628:F26630 E26633:F26635 E26638:F26640 E26643:F26645 E26648:F26650 E26653:F26655 E26658:F26660 E26663:F26665 E26668:F26670 E26673:F26675 E26678:F26680 E26683:F26685 E26688:F26690 E26693:F26695 E26698:F26700 E26703:F26705 E26708:F26710 E26713:F26715 E26718:F26720 E26723:F26725 E26728:F26730 E26733:F26735 E26738:F26740 E26743:F26745 E26748:F26750 E26753:F26755 E26758:F26760 E26763:F26765 E26768:F26770 E26773:F26775 E26778:F26780 E26783:F26785 E26788:F26790 E26793:F26795 E26798:F26800 E26803:F26805 E26808:F26810 E26813:F26815 E26818:F26820 E26823:F26825 E26828:F26830 E26833:F26835 E26838:F26840 E26843:F26845 E26848:F26850 E26853:F26855 E26858:F26860 E26863:F26865 E26868:F26870 E26873:F26875 E26878:F26880 E26883:F26885 E26888:F26890 E26893:F26895 E26898:F26900 E26903:F26905 E26908:F26910 E26913:F26915 E26918:F26920 E26923:F26925 E26928:F26930 E26933:F26935 E26938:F26940 E26943:F26945 E26948:F26950 E26953:F26955 E26958:F26960 E26963:F26965 E26968:F26970 E26973:F26975 E26978:F26980 E26983:F26985 E26988:F26990 E26993:F26995 E26998:F27000 E27003:F27005 E27008:F27010 E27013:F27015 E27018:F27020 E27023:F27025 E27028:F27030 E27033:F27035 E27038:F27040 E27043:F27045 E27048:F27050 E27053:F27055 E27058:F27060 E27063:F27065 E27068:F27070 E27073:F27075 E27078:F27080 E27083:F27085 E27088:F27090 E27093:F27095 E27098:F27100 E27103:F27105 E27108:F27110 E27113:F27115 E27118:F27120 E27123:F27125 E27128:F27130 E27133:F27135 E27138:F27140 E27143:F27145 E27148:F27150 E27153:F27155 E27158:F27160 E27163:F27165 E27168:F27170 E27173:F27175 E27178:F27180 E27183:F27185 E27188:F27190 E27193:F27195 E27198:F27200 E27203:F27205 E27208:F27210 E27213:F27215 E27218:F27220 E27223:F27225 E27228:F27230 E27233:F27235 E27238:F27240 E27243:F27245 E27248:F27250 E27253:F27255 E27258:F27260 E27263:F27265 E27268:F27270 E27273:F27275 E27278:F27280 E27283:F27285 E27288:F27290 E27293:F27295 E27298:F27300 E27303:F27305 E27308:F27310 E27313:F27315 E27318:F27320 E27323:F27325 E27328:F27330 E27333:F27335 E27338:F27340 E27343:F27345 E27348:F27350 E27353:F27355 E27358:F27360 E27363:F27365 E27368:F27370 E27373:F27375 E27378:F27380 E27383:F27385 E27388:F27390 E27393:F27395 E27398:F27400 E27403:F27405 E27408:F27410 E27413:F27415 E27418:F27420 E27423:F27425 E27428:F27430 E27433:F27435 E27438:F27440 E27443:F27445 E27448:F27450 E27453:F27455 E27458:F27460 E27463:F27465 E27468:F27470 E27473:F27475 E27478:F27480 E27483:F27485 E27488:F27490 E27493:F27495 E27498:F27500 E27503:F27505 E27508:F27510 E27513:F27515 E27518:F27520 E27523:F27525 E27528:F27530 E27533:F27535 E27538:F27540 E27543:F27545 E27548:F27550 E27553:F27555 E27558:F27560 E27563:F27565 E27568:F27570 E27573:F27575 E27578:F27580 E27583:F27585 E27588:F27590 E27593:F27595 E27598:F27600 E27603:F27605 E27608:F27610 E27613:F27615 E27618:F27620 E27623:F27625 E27628:F27630 E27633:F27635 E27638:F27640 E27643:F27645 E27648:F27650 E27653:F27655 E27658:F27660 E27663:F27665 E27668:F27670 E27673:F27675 E27678:F27680 E27683:F27685 E27688:F27690 E27693:F27695 E27698:F27700 E27703:F27705 E27708:F27710 E27713:F27715 E27718:F27720 E27723:F27725 E27728:F27730 E27733:F27735 E27738:F27740 E27743:F27745 E27748:F27750 E27753:F27755 E27758:F27760 E27763:F27765 E27768:F27770 E27773:F27775 E27778:F27780 E27783:F27785 E27788:F27790 E27793:F27795 E27798:F27800 E27803:F27805 E27808:F27810 E27813:F27815 E27818:F27820 E27823:F27825 E27828:F27830 E27833:F27835 E27838:F27840 E27843:F27845 E27848:F27850 E27853:F27855 E27858:F27860 E27863:F27865 E27868:F27870 E27873:F27875 E27878:F27880 E27883:F27885 E27888:F27890 E27893:F27895 E27898:F27900 E27903:F27905 E27908:F27910 E27913:F27915 E27918:F27920 E27923:F27925 E27928:F27930 E27933:F27935 E27938:F27940 E27943:F27945 E27948:F27950 E27953:F27955 E27958:F27960 E27963:F27965 E27968:F27970 E27973:F27975 E27978:F27980 E27983:F27985 E27988:F27990 E27993:F27995 E27998:F28000 E28003:F28005 E28008:F28010 E28013:F28015 E28018:F28020 E28023:F28025 E28028:F28030 E28033:F28035 E28038:F28040 E28043:F28045 E28048:F28050 E28053:F28055 E28058:F28060 E28063:F28065 E28068:F28070 E28073:F28075 E28078:F28080 E28083:F28085 E28088:F28090 E28093:F28095 E28098:F28100 E28103:F28105 E28108:F28110 E28113:F28115 E28118:F28120 E28123:F28125 E28128:F28130 E28133:F28135 E28138:F28140 E28143:F28145 E28148:F28150 E28153:F28155 E28158:F28160 E28163:F28165 E28168:F28170 E28173:F28175 E28178:F28180 E28183:F28185 E28188:F28190 E28193:F28195 E28198:F28200 E28203:F28205 E28208:F28210 E28213:F28215 E28218:F28220 E28223:F28225 E28228:F28230 E28233:F28235 E28238:F28240 E28243:F28245 E28248:F28250 E28253:F28255 E28258:F28260 E28263:F28265 E28268:F28270 E28273:F28275 E28278:F28280 E28283:F28285 E28288:F28290 E28293:F28295 E28298:F28300 E28303:F28305 E28308:F28310 E28313:F28315 E28318:F28320 E28323:F28325 E28328:F28330 E28333:F28335 E28338:F28340 E28343:F28345 E28348:F28350 E28353:F28355 E28358:F28360 E28363:F28365 E28368:F28370 E28373:F28375 E28378:F28380 E28383:F28385 E28388:F28390 E28393:F28395 E28398:F28400 E28403:F28405 E28408:F28410 E28413:F28415 E28418:F28420 E28423:F28425 E28428:F28430 E28433:F28435 E28438:F28440 E28443:F28445 E28448:F28450 E28453:F28455 E28458:F28460 E28463:F28465 E28468:F28470 E28473:F28475 E28478:F28480 E28483:F28485 E28488:F28490 E28493:F28495 E28498:F28500 E28503:F28505 E28508:F28510 E28513:F28515 E28518:F28520 E28523:F28525 E28528:F28530 E28533:F28535 E28538:F28540 E28543:F28545 E28548:F28550 E28553:F28555 E28558:F28560 E28563:F28565 E28568:F28570 E28573:F28575 E28578:F28580 E28583:F28585 E28588:F28590 E28593:F28595 E28598:F28600 E28603:F28605 E28608:F28610 E28613:F28615 E28618:F28620 E28623:F28625 E28628:F28630 E28633:F28635 E28638:F28640 E28643:F28645 E28648:F28650 E28653:F28655 E28658:F28660 E28663:F28665 E28668:F28670 E28673:F28675 E28678:F28680 E28683:F28685 E28688:F28690 E28693:F28695 E28698:F28700 E28703:F28705 E28708:F28710 E28713:F28715 E28718:F28720 E28723:F28725 E28728:F28730 E28733:F28735 E28738:F28740 E28743:F28745 E28748:F28750 E28753:F28755 E28758:F28760 E28763:F28765 E28768:F28770 E28773:F28775 E28778:F28780 E28783:F28785 E28788:F28790 E28793:F28795 E28798:F28800 E28803:F28805 E28808:F28810 E28813:F28815 E28818:F28820 E28823:F28825 E28828:F28830 E28833:F28835 E28838:F28840 E28843:F28845 E28848:F28850 E28853:F28855 E28858:F28860 E28863:F28865 E28868:F28870 E28873:F28875 E28878:F28880 E28883:F28885 E28888:F28890 E28893:F28895 E28898:F28900 E28903:F28905 E28908:F28910 E28913:F28915 E28918:F28920 E28923:F28925 E28928:F28930 E28933:F28935 E28938:F28940 E28943:F28945 E28948:F28950 E28953:F28955 E28958:F28960 E28963:F28965 E28968:F28970 E28973:F28975 E28978:F28980 E28983:F28985 E28988:F28990 E28993:F28995 E28998:F29000 E29003:F29005 E29008:F29010 E29013:F29015 E29018:F29020 E29023:F29025 E29028:F29030 E29033:F29035 E29038:F29040 E29043:F29045 E29048:F29050 E29053:F29055 E29058:F29060 E29063:F29065 E29068:F29070 E29073:F29075 E29078:F29080 E29083:F29085 E29088:F29090 E29093:F29095 E29098:F29100 E29103:F29105 E29108:F29110 E29113:F29115 E29118:F29120 E29123:F29125 E29128:F29130 E29133:F29135 E29138:F29140 E29143:F29145 E29148:F29150 E29153:F29155 E29158:F29160 E29163:F29165 E29168:F29170 E29173:F29175 E29178:F29180 E29183:F29185 E29188:F29190 E29193:F29195 E29198:F29200 E29203:F29205 E29208:F29210 E29213:F29215 E29218:F29220 E29223:F29225 E29228:F29230 E29233:F29235 E29238:F29240 E29243:F29245 E29248:F29250 E29253:F29255 E29258:F29260 E29263:F29265 E29268:F29270 E29273:F29275 E29278:F29280 E29283:F29285 E29288:F29290 E29293:F29295 E29298:F29300 E29303:F29305 E29308:F29310 E29313:F29315 E29318:F29320 E29323:F29325 E29328:F29330 E29333:F29335 E29338:F29340 E29343:F29345 E29348:F29350 E29353:F29355 E29358:F29360 E29363:F29365 E29368:F29370 E29373:F29375 E29378:F29380 E29383:F29385 E29388:F29390 E29393:F29395 E29398:F29400 E29403:F29405 E29408:F29410 E29413:F29415 E29418:F29420 E29423:F29425 E29428:F29430 E29433:F29435 E29438:F29440 E29443:F29445 E29448:F29450 E29453:F29455 E29458:F29460 E29463:F29465 E29468:F29470 E29473:F29475 E29478:F29480 E29483:F29485 E29488:F29490 E29493:F29495 E29498:F29500 E29503:F29505 E29508:F29510 E29513:F29515 E29518:F29520 E29523:F29525 E29528:F29530 E29533:F29535 E29538:F29540 E29543:F29545 E29548:F29550 E29553:F29555 E29558:F29560 E29563:F29565 E29568:F29570 E29573:F29575 E29578:F29580 E29583:F29585 E29588:F29590 E29593:F29595 E29598:F29600 E29603:F29605 E29608:F29610 E29613:F29615 E29618:F29620 E29623:F29625 E29628:F29630 E29633:F29635 E29638:F29640 E29643:F29645 E29648:F29650 E29653:F29655 E29658:F29660 E29663:F29665 E29668:F29670 E29673:F29675 E29678:F29680 E29683:F29685 E29688:F29690 E29693:F29695 E29698:F29700 E29703:F29705 E29708:F29710 E29713:F29715 E29718:F29720 E29723:F29725 E29728:F29730 E29733:F29735 E29738:F29740 E29743:F29745 E29748:F29750 E29753:F29755 E29758:F29760 E29763:F29765 E29768:F29770 E29773:F29775 E29778:F29780 E29783:F29785 E29788:F29790 E29793:F29795 E29798:F29800 E29803:F29805 E29808:F29810 E29813:F29815 E29818:F29820 E29823:F29825 E29828:F29830 E29833:F29835 E29838:F29840 E29843:F29845 E29848:F29850 E29853:F29855 E29858:F29860 E29863:F29865 E29868:F29870 E29873:F29875 E29878:F29880 E29883:F29885 E29888:F29890 E29893:F29895 E29898:F29900 E29903:F29905 E29908:F29910 E29913:F29915 E29918:F29920 E29923:F29925 E29928:F29930 E29933:F29935 E29938:F29940 E29943:F29945 E29948:F29950 E29953:F29955 E29958:F29960 E29963:F29965 E29968:F29970 E29973:F29975 E29978:F29980 E29983:F29985 E29988:F29990 E29993:F29995 E29998:F30000 E30003:F30005 E30008:F30010 E30013:F30015 E30018:F30020 E30023:F30025 E30028:F30030 E30033:F30035 E30038:F30040 E30043:F30045 E30048:F30050 E30053:F30055 E30058:F30060 E30063:F30065 E30068:F30070 E30073:F30075 E30078:F30080 E30083:F30085 E30088:F30090 E30093:F30095 E30098:F30100 E30103:F30105 E30108:F30110 E30113:F30115 E30118:F30120 E30123:F30125 E30128:F30130 E30133:F30135 E30138:F30140 E30143:F30145 E30148:F30150 E30153:F30155 E30158:F30160 E30163:F30165 E30168:F30170 E30173:F30175 E30178:F30180 E30183:F30185 E30188:F30190 E30193:F30195 E30198:F30200 E30203:F30205 E30208:F30210 E30213:F30215 E30218:F30220 E30223:F30225 E30228:F30230 E30233:F30235 E30238:F30240 E30243:F30245 E30248:F30250 E30253:F30255 E30258:F30260 E30263:F30265 E30268:F30270 E30273:F30275 E30278:F30280 E30283:F30285 E30288:F30290 E30293:F30295 E30298:F30300 E30303:F30305 E30308:F30310 E30313:F30315 E30318:F30320 E30323:F30325 E30328:F30330 E30333:F30335 E30338:F30340 E30343:F30345 E30348:F30350 E30353:F30355 E30358:F30360 E30363:F30365 E30368:F30370 E30373:F30375 E30378:F30380 E30383:F30385 E30388:F30390 E30393:F30395 E30398:F30400 E30403:F30405 E30408:F30410 E30413:F30415 E30418:F30420 E30423:F30425 E30428:F30430 E30433:F30435 E30438:F30440 E30443:F30445 E30448:F30450 E30453:F30455 E30458:F30460 E30463:F30465 E30468:F30470 E30473:F30475 E30478:F30480 E30483:F30485 E30488:F30490 E30493:F30495 E30498:F30500 E30503:F30505 E30508:F30510 E30513:F30515 E30518:F30520 E30523:F30525 E30528:F30530 E30533:F30535 E30538:F30540 E30543:F30545 E30548:F30550 E30553:F30555 E30558:F30560 E30563:F30565 E30568:F30570 E30573:F30575 E30578:F30580 E30583:F30585 E30588:F30590 E30593:F30595 E30598:F30600 E30603:F30605 E30608:F30610 E30613:F30615 E30618:F30620 E30623:F30625 E30628:F30630 E30633:F30635 E30638:F30640 E30643:F30645 E30648:F30650 E30653:F30655 E30658:F30660 E30663:F30665 E30668:F30670 E30673:F30675 E30678:F30680 E30683:F30685 E30688:F30690 E30693:F30695 E30698:F30700 E30703:F30705 E30708:F30710 E30713:F30715 E30718:F30720 E30723:F30725 E30728:F30730 E30733:F30735 E30738:F30740 E30743:F30745 E30748:F30750 E30753:F30755 E30758:F30760 E30763:F30765 E30768:F30770 E30773:F30775 E30778:F30780 E30783:F30785 E30788:F30790 E30793:F30795 E30798:F30800 E30803:F30805 E30808:F30810 E30813:F30815 E30818:F30820 E30823:F30825 E30828:F30830 E30833:F30835 E30838:F30840 E30843:F30845 E30848:F30850 E30853:F30855 E30858:F30860 E30863:F30865 E30868:F30870 E30873:F30875 E30878:F30880 E30883:F30885 E30888:F30890 E30893:F30895 E30898:F30900 E30903:F30905 E30908:F30910 E30913:F30915 E30918:F30920 E30923:F30925 E30928:F30930 E30933:F30935 E30938:F30940 E30943:F30945 E30948:F30950 E30953:F30955 E30958:F30960 E30963:F30965 E30968:F30970 E30973:F30975 E30978:F30980 E30983:F30985 E30988:F30990 E30993:F30995 E30998:F31000 E31003:F31005 E31008:F31010 E31013:F31015 E31018:F31020 E31023:F31025 E31028:F31030 E31033:F31035 E31038:F31040 E31043:F31045 E31048:F31050 E31053:F31055 E31058:F31060 E31063:F31065 E31068:F31070 E31073:F31075 E31078:F31080 E31083:F31085 E31088:F31090 E31093:F31095 E31098:F31100 E31103:F31105 E31108:F31110 E31113:F31115 E31118:F31120 E31123:F31125 E31128:F31130 E31133:F31135 E31138:F31140 E31143:F31145 E31148:F31150 E31153:F31155 E31158:F31160 E31163:F31165 E31168:F31170 E31173:F31175 E31178:F31180 E31183:F31185 E31188:F31190 E31193:F31195 E31198:F31200 E31203:F31205 E31208:F31210 E31213:F31215 E31218:F31220 E31223:F31225 E31228:F31230 E31233:F31235 E31238:F31240 E31243:F31245 E31248:F31250 E31253:F31255 E31258:F31260 E31263:F31265 E31268:F31270 E31273:F31275 E31278:F31280 E31283:F31285 E31288:F31290 E31293:F31295 E31298:F31300 E31303:F31305 E31308:F31310 E31313:F31315 E31318:F31320 E31323:F31325 E31328:F31330 E31333:F31335 E31338:F31340 E31343:F31345 E31348:F31350 E31353:F31355 E31358:F31360 E31363:F31365 E31368:F31370 E31373:F31375 E31378:F31380 E31383:F31385 E31388:F31390 E31393:F31395 E31398:F31400 E31403:F31405 E31408:F31410 E31413:F31415 E31418:F31420 E31423:F31425 E31428:F31430 E31433:F31435 E31438:F31440 E31443:F31445 E31448:F31450 E31453:F31455 E31458:F31460 E31463:F31465 E31468:F31470 E31473:F31475 E31478:F31480 E31483:F31485 E31488:F31490 E31493:F31495 E31498:F31500 E31503:F31505 E31508:F31510 E31513:F31515 E31518:F31520 E31523:F31525 E31528:F31530 E31533:F31535 E31538:F31540 E31543:F31545 E31548:F31550 E31553:F31555 E31558:F31560 E31563:F31565 E31568:F31570 E31573:F31575 E31578:F31580 E31583:F31585 E31588:F31590 E31593:F31595 E31598:F31600 E31603:F31605 E31608:F31610 E31613:F31615 E31618:F31620 E31623:F31625 E31628:F31630 E31633:F31635 E31638:F31640 E31643:F31645 E31648:F31650 E31653:F31655 E31658:F31660 E31663:F31665 E31668:F31670 E31673:F31675 E31678:F31680 E31683:F31685 E31688:F31690 E31693:F31695 E31698:F31700 E31703:F31705 E31708:F31710 E31713:F31715 E31718:F31720 E31723:F31725 E31728:F31730 E31733:F31735 E31738:F31740 E31743:F31745 E31748:F31750 E31753:F31755 E31758:F31760 E31763:F31765 E31768:F31770 E31773:F31775 E31778:F31780 E31783:F31785 E31788:F31790 E31793:F31795 E31798:F31800 E31803:F31805 E31808:F31810 E31813:F31815 E31818:F31820 E31823:F31825 E31828:F31830 E31833:F31835 E31838:F31840 E31843:F31845 E31848:F31850 E31853:F31855 E31858:F31860 E31863:F31865 E31868:F31870 E31873:F31875 E31878:F31880 E31883:F31885 E31888:F31890 E31893:F31895 E31898:F31900 E31903:F31905 E31908:F31910 E31913:F31915 E31918:F31920 E31923:F31925 E31928:F31930 E31933:F31935 E31938:F31940 E31943:F31945 E31948:F31950 E31953:F31955 E31958:F31960 E31963:F31965 E31968:F31970 E31973:F31975 E31978:F31980 E31983:F31985 E31988:F31990 E31993:F31995 E31998:F32000 E32003:F32005 E32008:F32010 E32013:F32015 E32018:F32020 E32023:F32025 E32028:F32030 E32033:F32035 E32038:F32040 E32043:F32045 E32048:F32050 E32053:F32055 E32058:F32060 E32063:F32065 E32068:F32070 E32073:F32075 E32078:F32080 E32083:F32085 E32088:F32090 E32093:F32095 E32098:F32100 E32103:F32105 E32108:F32110 E32113:F32115 E32118:F32120 E32123:F32125 E32128:F32130 E32133:F32135 E32138:F32140 E32143:F32145 E32148:F32150 E32153:F32155 E32158:F32160 E32163:F32165 E32168:F32170 E32173:F32175 E32178:F32180 E32183:F32185 E32188:F32190 E32193:F32195 E32198:F32200 E32203:F32205 E32208:F32210 E32213:F32215 E32218:F32220 E32223:F32225 E32228:F32230 E32233:F32235 E32238:F32240 E32243:F32245 E32248:F32250 E32253:F32255 E32258:F32260 E32263:F32265 E32268:F32270 E32273:F32275 E32278:F32280 E32283:F32285 E32288:F32290 E32293:F32295 E32298:F32300 E32303:F32305 E32308:F32310 E32313:F32315 E32318:F32320 E32323:F32325 E32328:F32330 E32333:F32335 E32338:F32340 E32343:F32345 E32348:F32350 E32353:F32355 E32358:F32360 E32363:F32365 E32368:F32370 E32373:F32375 E32378:F32380 E32383:F32385 E32388:F32390 E32393:F32395 E32398:F32400 E32403:F32405 E32408:F32410 E32413:F32415 E32418:F32420 E32423:F32425 E32428:F32430 E32433:F32435 E32438:F32440 E32443:F32445 E32448:F32450 E32453:F32455 E32458:F32460 E32463:F32465 E32468:F32470 E32473:F32475 E32478:F32480 E32483:F32485 E32488:F32490 E32493:F32495 E32498:F32500 E32503:F32505 E32508:F32510 E32513:F32515 E32518:F32520 E32523:F32525 E32528:F32530 E32533:F32535 E32538:F32540 E32543:F32545 E32548:F32550 E32553:F32555 E32558:F32560 E32563:F32565 E32568:F32570 E32573:F32575 E32578:F32580 E32583:F32585 E32588:F32590 E32593:F32595 E32598:F32600 E32603:F32605 E32608:F32610 E32613:F32615 E32618:F32620 E32623:F32625 E32628:F32630 E32633:F32635 E32638:F32640 E32643:F32645 E32648:F32650 E32653:F32655 E32658:F32660 E32663:F32665 E32668:F32670 E32673:F32675 E32678:F32680 E32683:F32685 E32688:F32690 E32693:F32695 E32698:F32700 E32703:F32705 E32708:F32710 E32713:F32715 E32718:F32720 E32723:F32725 E32728:F32730 E32733:F32735 E32738:F32740 E32743:F32745 E32748:F32750 E32753:F32755 E32758:F32760 E32763:F32765 E32768:F32770 E32773:F32775 E32778:F32780 E32783:F32785 E32788:F32790 E32793:F32795 E32798:F32800 E32803:F32805 E32808:F32810 E32813:F32815 E32818:F32820 E32823:F32825 E32828:F32830 E32833:F32835 E32838:F32840 E32843:F32845 E32848:F32850 E32853:F32855 E32858:F32860 E32863:F32865 E32868:F32870 E32873:F32875 E32878:F32880 E32883:F32885 E32888:F32890 E32893:F32895 E32898:F32900 E32903:F32905 E32908:F32910 E32913:F32915 E32918:F32920 E32923:F32925 E32928:F32930 E32933:F32935 E32938:F32940 E32943:F32945 E32948:F32950 E32953:F32955 E32958:F32960 E32963:F32965 E32968:F32970 E32973:F32975 E32978:F32980 E32983:F32985 E32988:F32990 E32993:F32995 E32998:F33000 E33003:F33005 E33008:F33010 E33013:F33015 E33018:F33020 E33023:F33025 E33028:F33030 E33033:F33035 E33038:F33040 E33043:F33045 E33048:F33050 E33053:F33055 E33058:F33060 E33063:F33065 E33068:F33070 E33073:F33075 E33078:F33080 E33083:F33085 E33088:F33090 E33093:F33095 E33098:F33100 E33103:F33105 E33108:F33110 E33113:F33115 E33118:F33120 E33123:F33125 E33128:F33130 E33133:F33135 E33138:F33140 E33143:F33145 E33148:F33150 E33153:F33155 E33158:F33160 E33163:F33165 E33168:F33170 E33173:F33175 E33178:F33180 E33183:F33185 E33188:F33190 E33193:F33195 E33198:F33200 E33203:F33205 E33208:F33210 E33213:F33215 E33218:F33220 E33223:F33225 E33228:F33230 E33233:F33235 E33238:F33240 E33243:F33245 E33248:F33250 E33253:F33255 E33258:F33260 E33263:F33265 E33268:F33270 E33273:F33275 E33278:F33280 E33283:F33285 E33288:F33290 E33293:F33295 E33298:F33300 E33303:F33305 E33308:F33310 E33313:F33315 E33318:F33320 E33323:F33325 E33328:F33330 E33333:F33335 E33338:F33340 E33343:F33345 E33348:F33350 E33353:F33355 E33358:F33360 E33363:F33365 E33368:F33370 E33373:F33375 E33378:F33380 E33383:F33385 E33388:F33390 E33393:F33395 E33398:F33400 E33403:F33405 E33408:F33410 E33413:F33415 E33418:F33420 E33423:F33425 E33428:F33430 E33433:F33435 E33438:F33440 E33443:F33445 E33448:F33450 E33453:F33455 E33458:F33460 E33463:F33465 E33468:F33470 E33473:F33475 E33478:F33480 E33483:F33485 E33488:F33490 E33493:F33495 E33498:F33500 E33503:F33505 E33508:F33510 E33513:F33515 E33518:F33520 E33523:F33525 E33528:F33530 E33533:F33535 E33538:F33540 E33543:F33545 E33548:F33550 E33553:F33555 E33558:F33560 E33563:F33565 E33568:F33570 E33573:F33575 E33578:F33580 E33583:F33585 E33588:F33590 E33593:F33595 E33598:F33600 E33603:F33605 E33608:F33610 E33613:F33615 E33618:F33620 E33623:F33625 E33628:F33630 E33633:F33635 E33638:F33640 E33643:F33645 E33648:F33650 E33653:F33655 E33658:F33660 E33663:F33665 E33668:F33670 E33673:F33675 E33678:F33680 E33683:F33685 E33688:F33690 E33693:F33695 E33698:F33700 E33703:F33705 E33708:F33710 E33713:F33715 E33718:F33720 E33723:F33725 E33728:F33730 E33733:F33735 E33738:F33740 E33743:F33745 E33748:F33750 E33753:F33755 E33758:F33760 E33763:F33765 E33768:F33770 E33773:F33775 E33778:F33780 E33783:F33785 E33788:F33790 E33793:F33795 E33798:F33800 E33803:F33805 E33808:F33810 E33813:F33815 E33818:F33820 E33823:F33825 E33828:F33830 E33833:F33835 E33838:F33840 E33843:F33845 E33848:F33850 E33853:F33855 E33858:F33860 E33863:F33865 E33868:F33870 E33873:F33875 E33878:F33880 E33883:F33885 E33888:F33890 E33893:F33895 E33898:F33900 E33903:F33905 E33908:F33910 E33913:F33915 E33918:F33920 E33923:F33925 E33928:F33930 E33933:F33935 E33938:F33940 E33943:F33945 E33948:F33950 E33953:F33955 E33958:F33960 E33963:F33965 E33968:F33970 E33973:F33975 E33978:F33980 E33983:F33985 E33988:F33990 E33993:F33995 E33998:F34000 E34003:F34005 E34008:F34010 E34013:F34015 E34018:F34020 E34023:F34025 E34028:F34030 E34033:F34035 E34038:F34040 E34043:F34045 E34048:F34050 E34053:F34055 E34058:F34060 E34063:F34065 E34068:F34070 E34073:F34075 E34078:F34080 E34083:F34085 E34088:F34090 E34093:F34095 E34098:F34100 E34103:F34105 E34108:F34110 E34113:F34115 E34118:F34120 E34123:F34125 E34128:F34130 E34133:F34135 E34138:F34140 E34143:F34145 E34148:F34150 E34153:F34155 E34158:F34160 E34163:F34165 E34168:F34170 E34173:F34175 E34178:F34180 E34183:F34185 E34188:F34190 E34193:F34195 E34198:F34200 E34203:F34205 E34208:F34210 E34213:F34215 E34218:F34220 E34223:F34225 E34228:F34230 E34233:F34235 E34238:F34240 E34243:F34245 E34248:F34250 E34253:F34255 E34258:F34260 E34263:F34265 E34268:F34270 E34273:F34275 E34278:F34280 E34283:F34285 E34288:F34290 E34293:F34295 E34298:F34300 E34303:F34305 E34308:F34310 E34313:F34315 E34318:F34320 E34323:F34325 E34328:F34330 E34333:F34335 E34338:F34340 E34343:F34345 E34348:F34350 E34353:F34355 E34358:F34360 E34363:F34365 E34368:F34370 E34373:F34375 E34378:F34380 E34383:F34385 E34388:F34390 E34393:F34395 E34398:F34400 E34403:F34405 E34408:F34410 E34413:F34415 E34418:F34420 E34423:F34425 E34428:F34430 E34433:F34435 E34438:F34440 E34443:F34445 E34448:F34450 E34453:F34455 E34458:F34460 E34463:F34465 E34468:F34470 E34473:F34475 E34478:F34480 E34483:F34485 E34488:F34490 E34493:F34495 E34498:F34500 E34503:F34505 E34508:F34510 E34513:F34515 E34518:F34520 E34523:F34525 E34528:F34530 E34533:F34535 E34538:F34540 E34543:F34545 E34548:F34550 E34553:F34555 E34558:F34560 E34563:F34565 E34568:F34570 E34573:F34575 E34578:F34580 E34583:F34585 E34588:F34590 E34593:F34595 E34598:F34600 E34603:F34605 E34608:F34610 E34613:F34615 E34618:F34620 E34623:F34625 E34628:F34630 E34633:F34635 E34638:F34640 E34643:F34645 E34648:F34650 E34653:F34655 E34658:F34660 E34663:F34665 E34668:F34670 E34673:F34675 E34678:F34680 E34683:F34685 E34688:F34690 E34693:F34695 E34698:F34700 E34703:F34705 E34708:F34710 E34713:F34715 E34718:F34720 E34723:F34725 E34728:F34730 E34733:F34735 E34738:F34740 E34743:F34745 E34748:F34750 E34753:F34755 E34758:F34760 E34763:F34765 E34768:F34770 E34773:F34775 E34778:F34780 E34783:F34785 E34788:F34790 E34793:F34795 E34798:F34800 E34803:F34805 E34808:F34810 E34813:F34815 E34818:F34820 E34823:F34825 E34828:F34830 E34833:F34835 E34838:F34840 E34843:F34845 E34848:F34850 E34853:F34855 E34858:F34860 E34863:F34865 E34868:F34870 E34873:F34875 E34878:F34880 E34883:F34885 E34888:F34890 E34893:F34895 E34898:F34900 E34903:F34905 E34908:F34910 E34913:F34915 E34918:F34920 E34923:F34925 E34928:F34930 E34933:F34935 E34938:F34940 E34943:F34945 E34948:F34950 E34953:F34955 E34958:F34960 E34963:F34965 E34968:F34970 E34973:F34975 E34978:F34980 E34983:F34985 E34988:F34990 E34993:F34995 E34998:F35000 E35003:F35005 E35008:F35010 E35013:F35015 E35018:F35020 E35023:F35025 E35028:F35030 E35033:F35035 E35038:F35040 E35043:F35045 E35048:F35050 E35053:F35055 E35058:F35060 E35063:F35065 E35068:F35070 E35073:F35075 E35078:F35080 E35083:F35085 E35088:F35090 E35093:F35095 E35098:F35100 E35103:F35105 E35108:F35110 E35113:F35115 E35118:F35120 E35123:F35125 E35128:F35130 E35133:F35135 E35138:F35140 E35143:F35145 E35148:F35150 E35153:F35155 E35158:F35160 E35163:F35165 E35168:F35170 E35173:F35175 E35178:F35180 E35183:F35185 E35188:F35190 E35193:F35195 E35198:F35200 G10 G15 G20 G25 G30 G35 G40 G45 G50 G55 G60 G65 G70 G75 G80 G85 G90 G95 G100 G105 G110 G115 G120 G125 G130 G135 G140 G145 G150 G155 G160 G165 G170 G175 G180 G185 G190 G195 G200 G205 G210 G215 G220 G225 G230 G235 G240 G245 G250 G255 G260 G265 G270 G275 G280 G285 G290 G295 G300 G305 G310 G315 G320 G325 G330 G335 G340 G345 G350 G355 G360 G365 G370 G375 G380 G385 G390 G395 G400 G405 G410 G415 G420 G425 G430 G435 G440 G445 G450 G455 G460 G465 G470 G475 G480 G485 G490 G495 G500 G505 G510 G515 G520 G525 G530 G535 G540 G545 G550 G555 G560 G565 G570 G575 G580 G585 G590 G595 G600 G605 G610 G615 G620 G625 G630 G635 G640 G645 G650 G655 G660 G665 G670 G675 G680 G685 G690 G695 G700 G705 G710 G715 G720 G725 G730 G735 G740 G745 G750 G755 G760 G765 G770 G775 G780 G785 G790 G795 G800 G805 G810 G815 G820 G825 G830 G835 G840 G845 G850 G855 G860 G865 G870 G875 G880 G885 G890 G895 G900 G905 G910 G915 G920 G925 G930 G935 G940 G945 G950 G955 G960 G965 G970 G975 G980 G985 G990 G995 G1000 G1005 G1010 G1015 G1020 G1025 G1030 G1035 G1040 G1045 G1050 G1055 G1060 G1065 G1070 G1075 G1080 G1085 G1090 G1095 G1100 G1105 G1110 G1115 G1120 G1125 G1130 G1135 G1140 G1145 G1150 G1155 G1160 G1165 G1170 G1175 G1180 G1185 G1190 G1195 G1200 G1205 G1210 G1215 G1220 G1225 G1230 G1235 G1240 G1245 G1250 G1255 G1260 G1265 G1270 G1275 G1280 G1285 G1290 G1295 G1300 G1305 G1310 G1315 G1320 G1325 G1330 G1335 G1340 G1345 G1350 G1355 G1360 G1365 G1370 G1375 G1380 G1385 G1390 G1395 G1400 G1405 G1410 G1415 G1420 G1425 G1430 G1435 G1440 G1445 G1450 G1455 G1460 G1465 G1470 G1475 G1480 G1485 G1490 G1495 G1500 G1505 G1510 G1515 G1520 G1525 G1530 G1535 G1540 G1545 G1550 G1555 G1560 G1565 G1570 G1575 G1580 G1585 G1590 G1595 G1600 G1605 G1610 G1615 G1620 G1625 G1630 G1635 G1640 G1645 G1650 G1655 G1660 G1665 G1670 G1675 G1680 G1685 G1690 G1695 G1700 G1705 G1710 G1715 G1720 G1725 G1730 G1735 G1740 G1745 G1750 G1755 G1760 G1765 G1770 G1775 G1780 G1785 G1790 G1795 G1800 G1805 G1810 G1815 G1820 G1825 G1830 G1835 G1840 G1845 G1850 G1855 G1860 G1865 G1870 G1875 G1880 G1885 G1890 G1895 G1900 G1905 G1910 G1915 G1920 G1925 G1930 G1935 G1940 G1945 G1950 G1955 G1960 G1965 G1970 G1975 G1980 G1985 G1990 G1995 G2000 G2005 G2010 G2015 G2020 G2025 G2030 G2035 G2040 G2045 G2050 G2055 G2060 G2065 G2070 G2075 G2080 G2085 G2090 G2095 G2100 G2105 G2110 G2115 G2120 G2125 G2130 G2135 G2140 G2145 G2150 G2155 G2160 G2165 G2170 G2175 G2180 G2185 G2190 G2195 G2200 G2205 G2210 G2215 G2220 G2225 G2230 G2235 G2240 G2245 G2250 G2255 G2260 G2265 G2270 G2275 G2280 G2285 G2290 G2295 G2300 G2305 G2310 G2315 G2320 G2325 G2330 G2335 G2340 G2345 G2350 G2355 G2360 G2365 G2370 G2375 G2380 G2385 G2390 G2395 G2400 G2405 G2410 G2415 G2420 G2425 G2430 G2435 G2440 G2445 G2450 G2455 G2460 G2465 G2470 G2475 G2480 G2485 G2490 G2495 G2500 G2505 G2510 G2515 G2520 G2525 G2530 G2535 G2540 G2545 G2550 G2555 G2560 G2565 G2570 G2575 G2580 G2585 G2590 G2595 G2600 G2605 G2610 G2615 G2620 G2625 G2630 G2635 G2640 G2645 G2650 G2655 G2660 G2665 G2670 G2675 G2680 G2685 G2690 G2695 G2700 G2705 G2710 G2715 G2720 G2725 G2730 G2735 G2740 G2745 G2750 G2755 G2760 G2765 G2770 G2775 G2780 G2785 G2790 G2795 G2800 G2805 G2810 G2815 G2820 G2825 G2830 G2835 G2840 G2845 G2850 G2855 G2860 G2865 G2870 G2875 G2880 G2885 G2890 G2895 G2900 G2905 G2910 G2915 G2920 G2925 G2930 G2935 G2940 G2945 G2950 G2955 G2960 G2965 G2970 G2975 G2980 G2985 G2990 G2995 G3000 G3005 G3010 G3015 G3020 G3025 G3030 G3035 G3040 G3045 G3050 G3055 G3060 G3065 G3070 G3075 G3080 G3085 G3090 G3095 G3100 G3105 G3110 G3115 G3120 G3125 G3130 G3135 G3140 G3145 G3150 G3155 G3160 G3165 G3170 G3175 G3180 G3185 G3190 G3195 G3200 G3205 G3210 G3215 G3220 G3225 G3230 G3235 G3240 G3245 G3250 G3255 G3260 G3265 G3270 G3275 G3280 G3285 G3290 G3295 G3300 G3305 G3310 G3315 G3320 G3325 G3330 G3335 G3340 G3345 G3350 G3355 G3360 G3365 G3370 G3375 G3380 G3385 G3390 G3395 G3400 G3405 G3410 G3415 G3420 G3425 G3430 G3435 G3440 G3445 G3450 G3455 G3460 G3465 G3470 G3475 G3480 G3485 G3490 G3495 G3500 G3505 G3510 G3515 G3520 G3525 G3530 G3535 G3540 G3545 G3550 G3555 G3560 G3565 G3570 G3575 G3580 G3585 G3590 G3595 G3600 G3605 G3610 G3615 G3620 G3625 G3630 G3635 G3640 G3645 G3650 G3655 G3660 G3665 G3670 G3675 G3680 G3685 G3690 G3695 G3700 G3705 G3710 G3715 G3720 G3725 G3730 G3735 G3740 G3745 G3750 G3755 G3760 G3765 G3770 G3775 G3780 G3785 G3790 G3795 G3800 G3805 G3810 G3815 G3820 G3825 G3830 G3835 G3840 G3845 G3850 G3855 G3860 G3865 G3870 G3875 G3880 G3885 G3890 G3895 G3900 G3905 G3910 G3915 G3920 G3925 G3930 G3935 G3940 G3945 G3950 G3955 G3960 G3965 G3970 G3975 G3980 G3985 G3990 G3995 G4000 G4005 G4010 G4015 G4020 G4025 G4030 G4035 G4040 G4045 G4050 G4055 G4060 G4065 G4070 G4075 G4080 G4085 G4090 G4095 G4100 G4105 G4110 G4115 G4120 G4125 G4130 G4135 G4140 G4145 G4150 G4155 G4160 G4165 G4170 G4175 G4180 G4185 G4190 G4195 G4200 G4205 G4210 G4215 G4220 G4225 G4230 G4235 G4240 G4245 G4250 G4255 G4260 G4265 G4270 G4275 G4280 G4285 G4290 G4295 G4300 G4305 G4310 G4315 G4320 G4325 G4330 G4335 G4340 G4345 G4350 G4355 G4360 G4365 G4370 G4375 G4380 G4385 G4390 G4395 G4400 G4405 G4410 G4415 G4420 G4425 G4430 G4435 G4440 G4445 G4450 G4455 G4460 G4465 G4470 G4475 G4480 G4485 G4490 G4495 G4500 G4505 G4510 G4515 G4520 G4525 G4530 G4535 G4540 G4545 G4550 G4555 G4560 G4565 G4570 G4575 G4580 G4585 G4590 G4595 G4600 G4605 G4610 G4615 G4620 G4625 G4630 G4635 G4640 G4645 G4650 G4655 G4660 G4665 G4670 G4675 G4680 G4685 G4690 G4695 G4700 G4705 G4710 G4715 G4720 G4725 G4730 G4735 G4740 G4745 G4750 G4755 G4760 G4765 G4770 G4775 G4780 G4785 G4790 G4795 G4800 G4805 G4810 G4815 G4820 G4825 G4830 G4835 G4840 G4845 G4850 G4855 G4860 G4865 G4870 G4875 G4880 G4885 G4890 G4895 G4900 G4905 G4910 G4915 G4920 G4925 G4930 G4935 G4940 G4945 G4950 G4955 G4960 G4965 G4970 G4975 G4980 G4985 G4990 G4995 G5000 G5005 G5010 G5015 G5020 G5025 G5030 G5035 G5040 G5045 G5050 G5055 G5060 G5065 G5070 G5075 G5080 G5085 G5090 G5095 G5100 G5105 G5110 G5115 G5120 G5125 G5130 G5135 G5140 G5145 G5150 G5155 G5160 G5165 G5170 G5175 G5180 G5185 G5190 G5195 G5200 G5205 G5210 G5215 G5220 G5225 G5230 G5235 G5240 G5245 G5250 G5255 G5260 G5265 G5270 G5275 G5280 G5285 G5290 G5295 G5300 G5305 G5310 G5315 G5320 G5325 G5330 G5335 G5340 G5345 G5350 G5355 G5360 G5365 G5370 G5375 G5380 G5385 G5390 G5395 G5400 G5405 G5410 G5415 G5420 G5425 G5430 G5435 G5440 G5445 G5450 G5455 G5460 G5465 G5470 G5475 G5480 G5485 G5490 G5495 G5500 G5505 G5510 G5515 G5520 G5525 G5530 G5535 G5540 G5545 G5550 G5555 G5560 G5565 G5570 G5575 G5580 G5585 G5590 G5595 G5600 G5605 G5610 G5615 G5620 G5625 G5630 G5635 G5640 G5645 G5650 G5655 G5660 G5665 G5670 G5675 G5680 G5685 G5690 G5695 G5700 G5705 G5710 G5715 G5720 G5725 G5730 G5735 G5740 G5745 G5750 G5755 G5760 G5765 G5770 G5775 G5780 G5785 G5790 G5795 G5800 G5805 G5810 G5815 G5820 G5825 G5830 G5835 G5840 G5845 G5850 G5855 G5860 G5865 G5870 G5875 G5880 G5885 G5890 G5895 G5900 G5905 G5910 G5915 G5920 G5925 G5930 G5935 G5940 G5945 G5950 G5955 G5960 G5965 G5970 G5975 G5980 G5985 G5990 G5995 G6000 G6005 G6010 G6015 G6020 G6025 G6030 G6035 G6040 G6045 G6050 G6055 G6060 G6065 G6070 G6075 G6080 G6085 G6090 G6095 G6100 G6105 G6110 G6115 G6120 G6125 G6130 G6135 G6140 G6145 G6150 G6155 G6160 G6165 G6170 G6175 G6180 G6185 G6190 G6195 G6200 G6205 G6210 G6215 G6220 G6225 G6230 G6235 G6240 G6245 G6250 G6255 G6260 G6265 G6270 G6275 G6280 G6285 G6290 G6295 G6300 G6305 G6310 G6315 G6320 G6325 G6330 G6335 G6340 G6345 G6350 G6355 G6360 G6365 G6370 G6375 G6380 G6385 G6390 G6395 G6400 G6405 G6410 G6415 G6420 G6425 G6430 G6435 G6440 G6445 G6450 G6455 G6460 G6465 G6470 G6475 G6480 G6485 G6490 G6495 G6500 G6505 G6510 G6515 G6520 G6525 G6530 G6535 G6540 G6545 G6550 G6555 G6560 G6565 G6570 G6575 G6580 G6585 G6590 G6595 G6600 G6605 G6610 G6615 G6620 G6625 G6630 G6635 G6640 G6645 G6650 G6655 G6660 G6665 G6670 G6675 G6680 G6685 G6690 G6695 G6700 G6705 G6710 G6715 G6720 G6725 G6730 G6735 G6740 G6745 G6750 G6755 G6760 G6765 G6770 G6775 G6780 G6785 G6790 G6795 G6800 G6805 G6810 G6815 G6820 G6825 G6830 G6835 G6840 G6845 G6850 G6855 G6860 G6865 G6870 G6875 G6880 G6885 G6890 G6895 G6900 G6905 G6910 G6915 G6920 G6925 G6930 G6935 G6940 G6945 G6950 G6955 G6960 G6965 G6970 G6975 G6980 G6985 G6990 G6995 G7000 G7005 G7010 G7015 G7020 G7025 G7030 G7035 G7040 G7045 G7050 G7055 G7060 G7065 G7070 G7075 G7080 G7085 G7090 G7095 G7100 G7105 G7110 G7115 G7120 G7125 G7130 G7135 G7140 G7145 G7150 G7155 G7160 G7165 G7170 G7175 G7180 G7185 G7190 G7195 G7200 G7205 G7210 G7215 G7220 G7225 G7230 G7235 G7240 G7245 G7250 G7255 G7260 G7265 G7270 G7275 G7280 G7285 G7290 G7295 G7300 G7305 G7310 G7315 G7320 G7325 G7330 G7335 G7340 G7345 G7350 G7355 G7360 G7365 G7370 G7375 G7380 G7385 G7390 G7395 G7400 G7405 G7410 G7415 G7420 G7425 G7430 G7435 G7440 G7445 G7450 G7455 G7460 G7465 G7470 G7475 G7480 G7485 G7490 G7495 G7500 G7505 G7510 G7515 G7520 G7525 G7530 G7535 G7540 G7545 G7550 G7555 G7560 G7565 G7570 G7575 G7580 G7585 G7590 G7595 G7600 G7605 G7610 G7615 G7620 G7625 G7630 G7635 G7640 G7645 G7650 G7655 G7660 G7665 G7670 G7675 G7680 G7685 G7690 G7695 G7700 G7705 G7710 G7715 G7720 G7725 G7730 G7735 G7740 G7745 G7750 G7755 G7760 G7765 G7770 G7775 G7780 G7785 G7790 G7795 G7800 G7805 G7810 G7815 G7820 G7825 G7830 G7835 G7840 G7845 G7850 G7855 G7860 G7865 G7870 G7875 G7880 G7885 G7890 G7895 G7900 G7905 G7910 G7915 G7920 G7925 G7930 G7935 G7940 G7945 G7950 G7955 G7960 G7965 G7970 G7975 G7980 G7985 G7990 G7995 G8000 G8005 G8010 G8015 G8020 G8025 G8030 G8035 G8040 G8045 G8050 G8055 G8060 G8065 G8070 G8075 G8080 G8085 G8090 G8095 G8100 G8105 G8110 G8115 G8120 G8125 G8130 G8135 G8140 G8145 G8150 G8155 G8160 G8165 G8170 G8175 G8180 G8185 G8190 G8195 G8200 G8205 G8210 G8215 G8220 G8225 G8230 G8235 G8240 G8245 G8250 G8255 G8260 G8265 G8270 G8275 G8280 G8285 G8290 G8295 G8300 G8305 G8310 G8315 G8320 G8325 G8330 G8335 G8340 G8345 G8350 G8355 G8360 G8365 G8370 G8375 G8380 G8385 G8390 G8395 G8400 G8405 G8410 G8415 G8420 G8425 G8430 G8435 G8440 G8445 G8450 G8455 G8460 G8465 G8470 G8475 G8480 G8485 G8490 G8495 G8500 G8505 G8510 G8515 G8520 G8525 G8530 G8535 G8540 G8545 G8550 G8555 G8560 G8565 G8570 G8575 G8580 G8585 G8590 G8595 G8600 G8605 G8610 G8615 G8620 G8625 G8630 G8635 G8640 G8645 G8650 G8655 G8660 G8665 G8670 G8675 G8680 G8685 G8690 G8695 G8700 G8705 G8710 G8715 G8720 G8725 G8730 G8735 G8740 G8745 G8750 G8755 G8760 G8765 G8770 G8775 G8780 G8785 G8790 G8795 G8800 G8805 G8810 G8815 G8820 G8825 G8830 G8835 G8840 G8845 G8850 G8855 G8860 G8865 G8870 G8875 G8880 G8885 G8890 G8895 G8900 G8905 G8910 G8915 G8920 G8925 G8930 G8935 G8940 G8945 G8950 G8955 G8960 G8965 G8970 G8975 G8980 G8985 G8990 G8995 G9000 G9005 G9010 G9015 G9020 G9025 G9030 G9035 G9040 G9045 G9050 G9055 G9060 G9065 G9070 G9075 G9080 G9085 G9090 G9095 G9100 G9105 G9110 G9115 G9120 G9125 G9130 G9135 G9140 G9145 G9150 G9155 G9160 G9165 G9170 G9175 G9180 G9185 G9190 G9195 G9200 G9205 G9210 G9215 G9220 G9225 G9230 G9235 G9240 G9245 G9250 G9255 G9260 G9265 G9270 G9275 G9280 G9285 G9290 G9295 G9300 G9305 G9310 G9315 G9320 G9325 G9330 G9335 G9340 G9345 G9350 G9355 G9360 G9365 G9370 G9375 G9380 G9385 G9390 G9395 G9400 G9405 G9410 G9415 G9420 G9425 G9430 G9435 G9440 G9445 G9450 G9455 G9460 G9465 G9470 G9475 G9480 G9485 G9490 G9495 G9500 G9505 G9510 G9515 G9520 G9525 G9530 G9535 G9540 G9545 G9550 G9555 G9560 G9565 G9570 G9575 G9580 G9585 G9590 G9595 G9600 G9605 G9610 G9615 G9620 G9625 G9630 G9635 G9640 G9645 G9650 G9655 G9660 G9665 G9670 G9675 G9680 G9685 G9690 G9695 G9700 G9705 G9710 G9715 G9720 G9725 G9730 G9735 G9740 G9745 G9750 G9755 G9760 G9765 G9770 G9775 G9780 G9785 G9790 G9795 G9800 G9805 G9810 G9815 G9820 G9825 G9830 G9835 G9840 G9845 G9850 G9855 G9860 G9865 G9870 G9875 G9880 G9885 G9890 G9895 G9900 G9905 G9910 G9915 G9920 G9925 G9930 G9935 G9940 G9945 G9950 G9955 G9960 G9965 G9970 G9975 G9980 G9985 G9990 G9995 G10000 G10005 G10010 G10015 G10020 G10025 G10030 G10035 G10040 G10045 G10050 G10055 G10060 G10065 G10070 G10075 G10080 G10085 G10090 G10095 G10100 G10105 G10110 G10115 G10120 G10125 G10130 G10135 G10140 G10145 G10150 G10155 G10160 G10165 G10170 G10175 G10180 G10185 G10190 G10195 G10200 G10205 G10210 G10215 G10220 G10225 G10230 G10235 G10240 G10245 G10250 G10255 G10260 G10265 G10270 G10275 G10280 G10285 G10290 G10295 G10300 G10305 G10310 G10315 G10320 G10325 G10330 G10335 G10340 G10345 G10350 G10355 G10360 G10365 G10370 G10375 G10380 G10385 G10390 G10395 G10400 G10405 G10410 G10415 G10420 G10425 G10430 G10435 G10440 G10445 G10450 G10455 G10460 G10465 G10470 G10475 G10480 G10485 G10490 G10495 G10500 G10505 G10510 G10515 G10520 G10525 G10530 G10535 G10540 G10545 G10550 G10555 G10560 G10565 G10570 G10575 G10580 G10585 G10590 G10595 G10600 G10605 G10610 G10615 G10620 G10625 G10630 G10635 G10640 G10645 G10650 G10655 G10660 G10665 G10670 G10675 G10680 G10685 G10690 G10695 G10700 G10705 G10710 G10715 G10720 G10725 G10730 G10735 G10740 G10745 G10750 G10755 G10760 G10765 G10770 G10775 G10780 G10785 G10790 G10795 G10800 G10805 G10810 G10815 G10820 G10825 G10830 G10835 G10840 G10845 G10850 G10855 G10860 G10865 G10870 G10875 G10880 G10885 G10890 G10895 G10900 G10905 G10910 G10915 G10920 G10925 G10930 G10935 G10940 G10945 G10950 G10955 G10960 G10965 G10970 G10975 G10980 G10985 G10990 G10995 G11000 G11005 G11010 G11015 G11020 G11025 G11030 G11035 G11040 G11045 G11050 G11055 G11060 G11065 G11070 G11075 G11080 G11085 G11090 G11095 G11100 G11105 G11110 G11115 G11120 G11125 G11130 G11135 G11140 G11145 G11150 G11155 G11160 G11165 G11170 G11175 G11180 G11185 G11190 G11195 G11200 G11205 G11210 G11215 G11220 G11225 G11230 G11235 G11240 G11245 G11250 G11255 G11260 G11265 G11270 G11275 G11280 G11285 G11290 G11295 G11300 G11305 G11310 G11315 G11320 G11325 G11330 G11335 G11340 G11345 G11350 G11355 G11360 G11365 G11370 G11375 G11380 G11385 G11390 G11395 G11400 G11405 G11410 G11415 G11420 G11425 G11430 G11435 G11440 G11445 G11450 G11455 G11460 G11465 G11470 G11475 G11480 G11485 G11490 G11495 G11500 G11505 G11510 G11515 G11520 G11525 G11530 G11535 G11540 G11545 G11550 G11555 G11560 G11565 G11570 G11575 G11580 G11585 G11590 G11595 G11600 G11605 G11610 G11615 G11620 G11625 G11630 G11635 G11640 G11645 G11650 G11655 G11660 G11665 G11670 G11675 G11680 G11685 G11690 G11695 G11700 G11705 G11710 G11715 G11720 G11725 G11730 G11735 G11740 G11745 G11750 G11755 G11760 G11765 G11770 G11775 G11780 G11785 G11790 G11795 G11800 G11805 G11810 G11815 G11820 G11825 G11830 G11835 G11840 G11845 G11850 G11855 G11860 G11865 G11870 G11875 G11880 G11885 G11890 G11895 G11900 G11905 G11910 G11915 G11920 G11925 G11930 G11935 G11940 G11945 G11950 G11955 G11960 G11965 G11970 G11975 G11980 G11985 G11990 G11995 G12000 G12005 G12010 G12015 G12020 G12025 G12030 G12035 G12040 G12045 G12050 G12055 G12060 G12065 G12070 G12075 G12080 G12085 G12090 G12095 G12100 G12105 G12110 G12115 G12120 G12125 G12130 G12135 G12140 G12145 G12150 G12155 G12160 G12165 G12170 G12175 G12180 G12185 G12190 G12195 G12200 G12205 G12210 G12215 G12220 G12225 G12230 G12235 G12240 G12245 G12250 G12255 G12260 G12265 G12270 G12275 G12280 G12285 G12290 G12295 G12300 G12305 G12310 G12315 G12320 G12325 G12330 G12335 G12340 G12345 G12350 G12355 G12360 G12365 G12370 G12375 G12380 G12385 G12390 G12395 G12400 G12405 G12410 G12415 G12420 G12425 G12430 G12435 G12440 G12445 G12450 G12455 G12460 G12465 G12470 G12475 G12480 G12485 G12490 G12495 G12500 G12505 G12510 G12515 G12520 G12525 G12530 G12535 G12540 G12545 G12550 G12555 G12560 G12565 G12570 G12575 G12580 G12585 G12590 G12595 G12600 G12605 G12610 G12615 G12620 G12625 G12630 G12635 G12640 G12645 G12650 G12655 G12660 G12665 G12670 G12675 G12680 G12685 G12690 G12695 G12700 G12705 G12710 G12715 G12720 G12725 G12730 G12735 G12740 G12745 G12750 G12755 G12760 G12765 G12770 G12775 G12780 G12785 G12790 G12795 G12800 G12805 G12810 G12815 G12820 G12825 G12830 G12835 G12840 G12845 G12850 G12855 G12860 G12865 G12870 G12875 G12880 G12885 G12890 G12895 G12900 G12905 G12910 G12915 G12920 G12925 G12930 G12935 G12940 G12945 G12950 G12955 G12960 G12965 G12970 G12975 G12980 G12985 G12990 G12995 G13000 G13005 G13010 G13015 G13020 G13025 G13030 G13035 G13040 G13045 G13050 G13055 G13060 G13065 G13070 G13075 G13080 G13085 G13090 G13095 G13100 G13105 G13110 G13115 G13120 G13125 G13130 G13135 G13140 G13145 G13150 G13155 G13160 G13165 G13170 G13175 G13180 G13185 G13190 G13195 G13200 G13205 G13210 G13215 G13220 G13225 G13230 G13235 G13240 G13245 G13250 G13255 G13260 G13265 G13270 G13275 G13280 G13285 G13290 G13295 G13300 G13305 G13310 G13315 G13320 G13325 G13330 G13335 G13340 G13345 G13350 G13355 G13360 G13365 G13370 G13375 G13380 G13385 G13390 G13395 G13400 G13405 G13410 G13415 G13420 G13425 G13430 G13435 G13440 G13445 G13450 G13455 G13460 G13465 G13470 G13475 G13480 G13485 G13490 G13495 G13500 G13505 G13510 G13515 G13520 G13525 G13530 G13535 G13540 G13545 G13550 G13555 G13560 G13565 G13570 G13575 G13580 G13585 G13590 G13595 G13600 G13605 G13610 G13615 G13620 G13625 G13630 G13635 G13640 G13645 G13650 G13655 G13660 G13665 G13670 G13675 G13680 G13685 G13690 G13695 G13700 G13705 G13710 G13715 G13720 G13725 G13730 G13735 G13740 G13745 G13750 G13755 G13760 G13765 G13770 G13775 G13780 G13785 G13790 G13795 G13800 G13805 G13810 G13815 G13820 G13825 G13830 G13835 G13840 G13845 G13850 G13855 G13860 G13865 G13870 G13875 G13880 G13885 G13890 G13895 G13900 G13905 G13910 G13915 G13920 G13925 G13930 G13935 G13940 G13945 G13950 G13955 G13960 G13965 G13970 G13975 G13980 G13985 G13990 G13995 G14000 G14005 G14010 G14015 G14020 G14025 G14030 G14035 G14040 G14045 G14050 G14055 G14060 G14065 G14070 G14075 G14080 G14085 G14090 G14095 G14100 G14105 G14110 G14115 G14120 G14125 G14130 G14135 G14140 G14145 G14150 G14155 G14160 G14165 G14170 G14175 G14180 G14185 G14190 G14195 G14200 G14205 G14210 G14215 G14220 G14225 G14230 G14235 G14240 G14245 G14250 G14255 G14260 G14265 G14270 G14275 G14280 G14285 G14290 G14295 G14300 G14305 G14310 G14315 G14320 G14325 G14330 G14335 G14340 G14345 G14350 G14355 G14360 G14365 G14370 G14375 G14380 G14385 G14390 G14395 G14400 G14405 G14410 G14415 G14420 G14425 G14430 G14435 G14440 G14445 G14450 G14455 G14460 G14465 G14470 G14475 G14480 G14485 G14490 G14495 G14500 G14505 G14510 G14515 G14520 G14525 G14530 G14535 G14540 G14545 G14550 G14555 G14560 G14565 G14570 G14575 G14580 G14585 G14590 G14595 G14600 G14605 G14610 G14615 G14620 G14625 G14630 G14635 G14640 G14645 G14650 G14655 G14660 G14665 G14670 G14675 G14680 G14685 G14690 G14695 G14700 G14705 G14710 G14715 G14720 G14725 G14730 G14735 G14740 G14745 G14750 G14755 G14760 G14765 G14770 G14775 G14780 G14785 G14790 G14795 G14800 G14805 G14810 G14815 G14820 G14825 G14830 G14835 G14840 G14845 G14850 G14855 G14860 G14865 G14870 G14875 G14880 G14885 G14890 G14895 G14900 G14905 G14910 G14915 G14920 G14925 G14930 G14935 G14940 G14945 G14950 G14955 G14960 G14965 G14970 G14975 G14980 G14985 G14990 G14995 G15000 G15005 G15010 G15015 G15020 G15025 G15030 G15035 G15040 G15045 G15050 G15055 G15060 G15065 G15070 G15075 G15080 G15085 G15090 G15095 G15100 G15105 G15110 G15115 G15120 G15125 G15130 G15135 G15140 G15145 G15150 G15155 G15160 G15165 G15170 G15175 G15180 G15185 G15190 G15195 G15200 G15205 G15210 G15215 G15220 G15225 G15230 G15235 G15240 G15245 G15250 G15255 G15260 G15265 G15270 G15275 G15280 G15285 G15290 G15295 G15300 G15305 G15310 G15315 G15320 G15325 G15330 G15335 G15340 G15345 G15350 G15355 G15360 G15365 G15370 G15375 G15380 G15385 G15390 G15395 G15400 G15405 G15410 G15415 G15420 G15425 G15430 G15435 G15440 G15445 G15450 G15455 G15460 G15465 G15470 G15475 G15480 G15485 G15490 G15495 G15500 G15505 G15510 G15515 G15520 G15525 G15530 G15535 G15540 G15545 G15550 G15555 G15560 G15565 G15570 G15575 G15580 G15585 G15590 G15595 G15600 G15605 G15610 G15615 G15620 G15625 G15630 G15635 G15640 G15645 G15650 G15655 G15660 G15665 G15670 G15675 G15680 G15685 G15690 G15695 G15700 G15705 G15710 G15715 G15720 G15725 G15730 G15735 G15740 G15745 G15750 G15755 G15760 G15765 G15770 G15775 G15780 G15785 G15790 G15795 G15800 G15805 G15810 G15815 G15820 G15825 G15830 G15835 G15840 G15845 G15850 G15855 G15860 G15865 G15870 G15875 G15880 G15885 G15890 G15895 G15900 G15905 G15910 G15915 G15920 G15925 G15930 G15935 G15940 G15945 G15950 G15955 G15960 G15965 G15970 G15975 G15980 G15985 G15990 G15995 G16000 G16005 G16010 G16015 G16020 G16025 G16030 G16035 G16040 G16045 G16050 G16055 G16060 G16065 G16070 G16075 G16080 G16085 G16090 G16095 G16100 G16105 G16110 G16115 G16120 G16125 G16130 G16135 G16140 G16145 G16150 G16155 G16160 G16165 G16170 G16175 G16180 G16185 G16190 G16195 G16200 G16205 G16210 G16215 G16220 G16225 G16230 G16235 G16240 G16245 G16250 G16255 G16260 G16265 G16270 G16275 G16280 G16285 G16290 G16295 G16300 G16305 G16310 G16315 G16320 G16325 G16330 G16335 G16340 G16345 G16350 G16355 G16360 G16365 G16370 G16375 G16380 G16385 G16390 G16395 G16400 G16405 G16410 G16415 G16420 G16425 G16430 G16435 G16440 G16445 G16450 G16455 G16460 G16465 G16470 G16475 G16480 G16485 G16490 G16495 G16500 G16505 G16510 G16515 G16520 G16525 G16530 G16535 G16540 G16545 G16550 G16555 G16560 G16565 G16570 G16575 G16580 G16585 G16590 G16595 G16600 G16605 G16610 G16615 G16620 G16625 G16630 G16635 G16640 G16645 G16650 G16655 G16660 G16665 G16670 G16675 G16680 G16685 G16690 G16695 G16700 G16705 G16710 G16715 G16720 G16725 G16730 G16735 G16740 G16745 G16750 G16755 G16760 G16765 G16770 G16775 G16780 G16785 G16790 G16795 G16800 G16805 G16810 G16815 G16820 G16825 G16830 G16835 G16840 G16845 G16850 G16855 G16860 G16865 G16870 G16875 G16880 G16885 G16890 G16895 G16900 G16905 G16910 G16915 G16920 G16925 G16930 G16935 G16940 G16945 G16950 G16955 G16960 G16965 G16970 G16975 G16980 G16985 G16990 G16995 G17000 G17005 G17010 G17015 G17020 G17025 G17030 G17035 G17040 G17045 G17050 G17055 G17060 G17065 G17070 G17075 G17080 G17085 G17090 G17095 G17100 G17105 G17110 G17115 G17120 G17125 G17130 G17135 G17140 G17145 G17150 G17155 G17160 G17165 G17170 G17175 G17180 G17185 G17190 G17195 G17200 G17205 G17210 G17215 G17220 G17225 G17230 G17235 G17240 G17245 G17250 G17255 G17260 G17265 G17270 G17275 G17280 G17285 G17290 G17295 G17300 G17305 G17310 G17315 G17320 G17325 G17330 G17335 G17340 G17345 G17350 G17355 G17360 G17365 G17370 G17375 G17380 G17385 G17390 G17395 G17400 G17405 G17410 G17415 G17420 G17425 G17430 G17435 G17440 G17445 G17450 G17455 G17460 G17465 G17470 G17475 G17480 G17485 G17490 G17495 G17500 G17505 G17510 G17515 G17520 G17525 G17530 G17535 G17540 G17545 G17550 G17555 G17560 G17565 G17570 G17575 G17580 G17585 G17590 G17595 G17600 G17605 G17610 G17615 G17620 G17625 G17630 G17635 G17640 G17645 G17650 G17655 G17660 G17665 G17670 G17675 G17680 G17685 G17690 G17695 G17700 G17705 G17710 G17715 G17720 G17725 G17730 G17735 G17740 G17745 G17750 G17755 G17760 G17765 G17770 G17775 G17780 G17785 G17790 G17795 G17800 G17805 G17810 G17815 G17820 G17825 G17830 G17835 G17840 G17845 G17850 G17855 G17860 G17865 G17870 G17875 G17880 G17885 G17890 G17895 G17900 G17905 G17910 G17915 G17920 G17925 G17930 G17935 G17940 G17945 G17950 G17955 G17960 G17965 G17970 G17975 G17980 G17985 G17990 G17995 G18000 G18005 G18010 G18015 G18020 G18025 G18030 G18035 G18040 G18045 G18050 G18055 G18060 G18065 G18070 G18075 G18080 G18085 G18090 G18095 G18100 G18105 G18110 G18115 G18120 G18125 G18130 G18135 G18140 G18145 G18150 G18155 G18160 G18165 G18170 G18175 G18180 G18185 G18190 G18195 G18200 G18205 G18210 G18215 G18220 G18225 G18230 G18235 G18240 G18245 G18250 G18255 G18260 G18265 G18270 G18275 G18280 G18285 G18290 G18295 G18300 G18305 G18310 G18315 G18320 G18325 G18330 G18335 G18340 G18345 G18350 G18355 G18360 G18365 G18370 G18375 G18380 G18385 G18390 G18395 G18400 G18405 G18410 G18415 G18420 G18425 G18430 G18435 G18440 G18445 G18450 G18455 G18460 G18465 G18470 G18475 G18480 G18485 G18490 G18495 G18500 G18505 G18510 G18515 G18520 G18525 G18530 G18535 G18540 G18545 G18550 G18555 G18560 G18565 G18570 G18575 G18580 G18585 G18590 G18595 G18600 G18605 G18610 G18615 G18620 G18625 G18630 G18635 G18640 G18645 G18650 G18655 G18660 G18665 G18670 G18675 G18680 G18685 G18690 G18695 G18700 G18705 G18710 G18715 G18720 G18725 G18730 G18735 G18740 G18745 G18750 G18755 G18760 G18765 G18770 G18775 G18780 G18785 G18790 G18795 G18800 G18805 G18810 G18815 G18820 G18825 G18830 G18835 G18840 G18845 G18850 G18855 G18860 G18865 G18870 G18875 G18880 G18885 G18890 G18895 G18900 G18905 G18910 G18915 G18920 G18925 G18930 G18935 G18940 G18945 G18950 G18955 G18960 G18965 G18970 G18975 G18980 G18985 G18990 G18995 G19000 G19005 G19010 G19015 G19020 G19025 G19030 G19035 G19040 G19045 G19050 G19055 G19060 G19065 G19070 G19075 G19080 G19085 G19090 G19095 G19100 G19105 G19110 G19115 G19120 G19125 G19130 G19135 G19140 G19145 G19150 G19155 G19160 G19165 G19170 G19175 G19180 G19185 G19190 G19195 G19200 G19205 G19210 G19215 G19220 G19225 G19230 G19235 G19240 G19245 G19250 G19255 G19260 G19265 G19270 G19275 G19280 G19285 G19290 G19295 G19300 G19305 G19310 G19315 G19320 G19325 G19330 G19335 G19340 G19345 G19350 G19355 G19360 G19365 G19370 G19375 G19380 G19385 G19390 G19395 G19400 G19405 G19410 G19415 G19420 G19425 G19430 G19435 G19440 G19445 G19450 G19455 G19460 G19465 G19470 G19475 G19480 G19485 G19490 G19495 G19500 G19505 G19510 G19515 G19520 G19525 G19530 G19535 G19540 G19545 G19550 G19555 G19560 G19565 G19570 G19575 G19580 G19585 G19590 G19595 G19600 G19605 G19610 G19615 G19620 G19625 G19630 G19635 G19640 G19645 G19650 G19655 G19660 G19665 G19670 G19675 G19680 G19685 G19690 G19695 G19700 G19705 G19710 G19715 G19720 G19725 G19730 G19735 G19740 G19745 G19750 G19755 G19760 G19765 G19770 G19775 G19780 G19785 G19790 G19795 G19800 G19805 G19810 G19815 G19820 G19825 G19830 G19835 G19840 G19845 G19850 G19855 G19860 G19865 G19870 G19875 G19880 G19885 G19890 G19895 G19900 G19905 G19910 G19915 G19920 G19925 G19930 G19935 G19940 G19945 G19950 G19955 G19960 G19965 G19970 G19975 G19980 G19985 G19990 G19995 G20000 G20005 G20010 G20015 G20020 G20025 G20030 G20035 G20040 G20045 G20050 G20055 G20060 G20065 G20070 G20075 G20080 G20085 G20090 G20095 G20100 G20105 G20110 G20115 G20120 G20125 G20130 G20135 G20140 G20145 G20150 G20155 G20160 G20165 G20170 G20175 G20180 G20185 G20190 G20195 G20200 G20205 G20210 G20215 G20220 G20225 G20230 G20235 G20240 G20245 G20250 G20255 G20260 G20265 G20270 G20275 G20280 G20285 G20290 G20295 G20300 G20305 G20310 G20315 G20320 G20325 G20330 G20335 G20340 G20345 G20350 G20355 G20360 G20365 G20370 G20375 G20380 G20385 G20390 G20395 G20400 G20405 G20410 G20415 G20420 G20425 G20430 G20435 G20440 G20445 G20450 G20455 G20460 G20465 G20470 G20475 G20480 G20485 G20490 G20495 G20500 G20505 G20510 G20515 G20520 G20525 G20530 G20535 G20540 G20545 G20550 G20555 G20560 G20565 G20570 G20575 G20580 G20585 G20590 G20595 G20600 G20605 G20610 G20615 G20620 G20625 G20630 G20635 G20640 G20645 G20650 G20655 G20660 G20665 G20670 G20675 G20680 G20685 G20690 G20695 G20700 G20705 G20710 G20715 G20720 G20725 G20730 G20735 G20740 G20745 G20750 G20755 G20760 G20765 G20770 G20775 G20780 G20785 G20790 G20795 G20800 G20805 G20810 G20815 G20820 G20825 G20830 G20835 G20840 G20845 G20850 G20855 G20860 G20865 G20870 G20875 G20880 G20885 G20890 G20895 G20900 G20905 G20910 G20915 G20920 G20925 G20930 G20935 G20940 G20945 G20950 G20955 G20960 G20965 G20970 G20975 G20980 G20985 G20990 G20995 G21000 G21005 G21010 G21015 G21020 G21025 G21030 G21035 G21040 G21045 G21050 G21055 G21060 G21065 G21070 G21075 G21080 G21085 G21090 G21095 G21100 G21105 G21110 G21115 G21120 G21125 G21130 G21135 G21140 G21145 G21150 G21155 G21160 G21165 G21170 G21175 G21180 G21185 G21190 G21195 G21200 G21205 G21210 G21215 G21220 G21225 G21230 G21235 G21240 G21245 G21250 G21255 G21260 G21265 G21270 G21275 G21280 G21285 G21290 G21295 G21300 G21305 G21310 G21315 G21320 G21325 G21330 G21335 G21340 G21345 G21350 G21355 G21360 G21365 G21370 G21375 G21380 G21385 G21390 G21395 G21400 G21405 G21410 G21415 G21420 G21425 G21430 G21435 G21440 G21445 G21450 G21455 G21460 G21465 G21470 G21475 G21480 G21485 G21490 G21495 G21500 G21505 G21510 G21515 G21520 G21525 G21530 G21535 G21540 G21545 G21550 G21555 G21560 G21565 G21570 G21575 G21580 G21585 G21590 G21595 G21600 G21605 G21610 G21615 G21620 G21625 G21630 G21635 G21640 G21645 G21650 G21655 G21660 G21665 G21670 G21675 G21680 G21685 G21690 G21695 G21700 G21705 G21710 G21715 G21720 G21725 G21730 G21735 G21740 G21745 G21750 G21755 G21760 G21765 G21770 G21775 G21780 G21785 G21790 G21795 G21800 G21805 G21810 G21815 G21820 G21825 G21830 G21835 G21840 G21845 G21850 G21855 G21860 G21865 G21870 G21875 G21880 G21885 G21890 G21895 G21900 G21905 G21910 G21915 G21920 G21925 G21930 G21935 G21940 G21945 G21950 G21955 G21960 G21965 G21970 G21975 G21980 G21985 G21990 G21995 G22000 G22005 G22010 G22015 G22020 G22025 G22030 G22035 G22040 G22045 G22050 G22055 G22060 G22065 G22070 G22075 G22080 G22085 G22090 G22095 G22100 G22105 G22110 G22115 G22120 G22125 G22130 G22135 G22140 G22145 G22150 G22155 G22160 G22165 G22170 G22175 G22180 G22185 G22190 G22195 G22200 G22205 G22210 G22215 G22220 G22225 G22230 G22235 G22240 G22245 G22250 G22255 G22260 G22265 G22270 G22275 G22280 G22285 G22290 G22295 G22300 G22305 G22310 G22315 G22320 G22325 G22330 G22335 G22340 G22345 G22350 G22355 G22360 G22365 G22370 G22375 G22380 G22385 G22390 G22395 G22400 G22405 G22410 G22415 G22420 G22425 G22430 G22435 G22440 G22445 G22450 G22455 G22460 G22465 G22470 G22475 G22480 G22485 G22490 G22495 G22500 G22505 G22510 G22515 G22520 G22525 G22530 G22535 G22540 G22545 G22550 G22555 G22560 G22565 G22570 G22575 G22580 G22585 G22590 G22595 G22600 G22605 G22610 G22615 G22620 G22625 G22630 G22635 G22640 G22645 G22650 G22655 G22660 G22665 G22670 G22675 G22680 G22685 G22690 G22695 G22700 G22705 G22710 G22715 G22720 G22725 G22730 G22735 G22740 G22745 G22750 G22755 G22760 G22765 G22770 G22775 G22780 G22785 G22790 G22795 G22800 G22805 G22810 G22815 G22820 G22825 G22830 G22835 G22840 G22845 G22850 G22855 G22860 G22865 G22870 G22875 G22880 G22885 G22890 G22895 G22900 G22905 G22910 G22915 G22920 G22925 G22930 G22935 G22940 G22945 G22950 G22955 G22960 G22965 G22970 G22975 G22980 G22985 G22990 G22995 G23000 G23005 G23010 G23015 G23020 G23025 G23030 G23035 G23040 G23045 G23050 G23055 G23060 G23065 G23070 G23075 G23080 G23085 G23090 G23095 G23100 G23105 G23110 G23115 G23120 G23125 G23130 G23135 G23140 G23145 G23150 G23155 G23160 G23165 G23170 G23175 G23180 G23185 G23190 G23195 G23200 G23205 G23210 G23215 G23220 G23225 G23230 G23235 G23240 G23245 G23250 G23255 G23260 G23265 G23270 G23275 G23280 G23285 G23290 G23295 G23300 G23305 G23310 G23315 G23320 G23325 G23330 G23335 G23340 G23345 G23350 G23355 G23360 G23365 G23370 G23375 G23380 G23385 G23390 G23395 G23400 G23405 G23410 G23415 G23420 G23425 G23430 G23435 G23440 G23445 G23450 G23455 G23460 G23465 G23470 G23475 G23480 G23485 G23490 G23495 G23500 G23505 G23510 G23515 G23520 G23525 G23530 G23535 G23540 G23545 G23550 G23555 G23560 G23565 G23570 G23575 G23580 G23585 G23590 G23595 G23600 G23605 G23610 G23615 G23620 G23625 G23630 G23635 G23640 G23645 G23650 G23655 G23660 G23665 G23670 G23675 G23680 G23685 G23690 G23695 G23700 G23705 G23710 G23715 G23720 G23725 G23730 G23735 G23740 G23745 G23750 G23755 G23760 G23765 G23770 G23775 G23780 G23785 G23790 G23795 G23800 G23805 G23810 G23815 G23820 G23825 G23830 G23835 G23840 G23845 G23850 G23855 G23860 G23865 G23870 G23875 G23880 G23885 G23890 G23895 G23900 G23905 G23910 G23915 G23920 G23925 G23930 G23935 G23940 G23945 G23950 G23955 G23960 G23965 G23970 G23975 G23980 G23985 G23990 G23995 G24000 G24005 G24010 G24015 G24020 G24025 G24030 G24035 G24040 G24045 G24050 G24055 G24060 G24065 G24070 G24075 G24080 G24085 G24090 G24095 G24100 G24105 G24110 G24115 G24120 G24125 G24130 G24135 G24140 G24145 G24150 G24155 G24160 G24165 G24170 G24175 G24180 G24185 G24190 G24195 G24200 G24205 G24210 G24215 G24220 G24225 G24230 G24235 G24240 G24245 G24250 G24255 G24260 G24265 G24270 G24275 G24280 G24285 G24290 G24295 G24300 G24305 G24310 G24315 G24320 G24325 G24330 G24335 G24340 G24345 G24350 G24355 G24360 G24365 G24370 G24375 G24380 G24385 G24390 G24395 G24400 G24405 G24410 G24415 G24420 G24425 G24430 G24435 G24440 G24445 G24450 G24455 G24460 G24465 G24470 G24475 G24480 G24485 G24490 G24495 G24500 G24505 G24510 G24515 G24520 G24525 G24530 G24535 G24540 G24545 G24550 G24555 G24560 G24565 G24570 G24575 G24580 G24585 G24590 G24595 G24600 G24605 G24610 G24615 G24620 G24625 G24630 G24635 G24640 G24645 G24650 G24655 G24660 G24665 G24670 G24675 G24680 G24685 G24690 G24695 G24700 G24705 G24710 G24715 G24720 G24725 G24730 G24735 G24740 G24745 G24750 G24755 G24760 G24765 G24770 G24775 G24780 G24785 G24790 G24795 G24800 G24805 G24810 G24815 G24820 G24825 G24830 G24835 G24840 G24845 G24850 G24855 G24860 G24865 G24870 G24875 G24880 G24885 G24890 G24895 G24900 G24905 G24910 G24915 G24920 G24925 G24930 G24935 G24940 G24945 G24950 G24955 G24960 G24965 G24970 G24975 G24980 G24985 G24990 G24995 G25000 G25005 G25010 G25015 G25020 G25025 G25030 G25035 G25040 G25045 G25050 G25055 G25060 G25065 G25070 G25075 G25080 G25085 G25090 G25095 G25100 G25105 G25110 G25115 G25120 G25125 G25130 G25135 G25140 G25145 G25150 G25155 G25160 G25165 G25170 G25175 G25180 G25185 G25190 G25195 G25200 G25205 G25210 G25215 G25220 G25225 G25230 G25235 G25240 G25245 G25250 G25255 G25260 G25265 G25270 G25275 G25280 G25285 G25290 G25295 G25300 G25305 G25310 G25315 G25320 G25325 G25330 G25335 G25340 G25345 G25350 G25355 G25360 G25365 G25370 G25375 G25380 G25385 G25390 G25395 G25400 G25405 G25410 G25415 G25420 G25425 G25430 G25435 G25440 G25445 G25450 G25455 G25460 G25465 G25470 G25475 G25480 G25485 G25490 G25495 G25500 G25505 G25510 G25515 G25520 G25525 G25530 G25535 G25540 G25545 G25550 G25555 G25560 G25565 G25570 G25575 G25580 G25585 G25590 G25595 G25600 G25605 G25610 G25615 G25620 G25625 G25630 G25635 G25640 G25645 G25650 G25655 G25660 G25665 G25670 G25675 G25680 G25685 G25690 G25695 G25700 G25705 G25710 G25715 G25720 G25725 G25730 G25735 G25740 G25745 G25750 G25755 G25760 G25765 G25770 G25775 G25780 G25785 G25790 G25795 G25800 G25805 G25810 G25815 G25820 G25825 G25830 G25835 G25840 G25845 G25850 G25855 G25860 G25865 G25870 G25875 G25880 G25885 G25890 G25895 G25900 G25905 G25910 G25915 G25920 G25925 G25930 G25935 G25940 G25945 G25950 G25955 G25960 G25965 G25970 G25975 G25980 G25985 G25990 G25995 G26000 G26005 G26010 G26015 G26020 G26025 G26030 G26035 G26040 G26045 G26050 G26055 G26060 G26065 G26070 G26075 G26080 G26085 G26090 G26095 G26100 G26105 G26110 G26115 G26120 G26125 G26130 G26135 G26140 G26145 G26150 G26155 G26160 G26165 G26170 G26175 G26180 G26185 G26190 G26195 G26200 G26205 G26210 G26215 G26220 G26225 G26230 G26235 G26240 G26245 G26250 G26255 G26260 G26265 G26270 G26275 G26280 G26285 G26290 G26295 G26300 G26305 G26310 G26315 G26320 G26325 G26330 G26335 G26340 G26345 G26350 G26355 G26360 G26365 G26370 G26375 G26380 G26385 G26390 G26395 G26400 G26405 G26410 G26415 G26420 G26425 G26430 G26435 G26440 G26445 G26450 G26455 G26460 G26465 G26470 G26475 G26480 G26485 G26490 G26495 G26500 G26505 G26510 G26515 G26520 G26525 G26530 G26535 G26540 G26545 G26550 G26555 G26560 G26565 G26570 G26575 G26580 G26585 G26590 G26595 G26600 G26605 G26610 G26615 G26620 G26625 G26630 G26635 G26640 G26645 G26650 G26655 G26660 G26665 G26670 G26675 G26680 G26685 G26690 G26695 G26700 G26705 G26710 G26715 G26720 G26725 G26730 G26735 G26740 G26745 G26750 G26755 G26760 G26765 G26770 G26775 G26780 G26785 G26790 G26795 G26800 G26805 G26810 G26815 G26820 G26825 G26830 G26835 G26840 G26845 G26850 G26855 G26860 G26865 G26870 G26875 G26880 G26885 G26890 G26895 G26900 G26905 G26910 G26915 G26920 G26925 G26930 G26935 G26940 G26945 G26950 G26955 G26960 G26965 G26970 G26975 G26980 G26985 G26990 G26995 G27000 G27005 G27010 G27015 G27020 G27025 G27030 G27035 G27040 G27045 G27050 G27055 G27060 G27065 G27070 G27075 G27080 G27085 G27090 G27095 G27100 G27105 G27110 G27115 G27120 G27125 G27130 G27135 G27140 G27145 G27150 G27155 G27160 G27165 G27170 G27175 G27180 G27185 G27190 G27195 G27200 G27205 G27210 G27215 G27220 G27225 G27230 G27235 G27240 G27245 G27250 G27255 G27260 G27265 G27270 G27275 G27280 G27285 G27290 G27295 G27300 G27305 G27310 G27315 G27320 G27325 G27330 G27335 G27340 G27345 G27350 G27355 G27360 G27365 G27370 G27375 G27380 G27385 G27390 G27395 G27400 G27405 G27410 G27415 G27420 G27425 G27430 G27435 G27440 G27445 G27450 G27455 G27460 G27465 G27470 G27475 G27480 G27485 G27490 G27495 G27500 G27505 G27510 G27515 G27520 G27525 G27530 G27535 G27540 G27545 G27550 G27555 G27560 G27565 G27570 G27575 G27580 G27585 G27590 G27595 G27600 G27605 G27610 G27615 G27620 G27625 G27630 G27635 G27640 G27645 G27650 G27655 G27660 G27665 G27670 G27675 G27680 G27685 G27690 G27695 G27700 G27705 G27710 G27715 G27720 G27725 G27730 G27735 G27740 G27745 G27750 G27755 G27760 G27765 G27770 G27775 G27780 G27785 G27790 G27795 G27800 G27805 G27810 G27815 G27820 G27825 G27830 G27835 G27840 G27845 G27850 G27855 G27860 G27865 G27870 G27875 G27880 G27885 G27890 G27895 G27900 G27905 G27910 G27915 G27920 G27925 G27930 G27935 G27940 G27945 G27950 G27955 G27960 G27965 G27970 G27975 G27980 G27985 G27990 G27995 G28000 G28005 G28010 G28015 G28020 G28025 G28030 G28035 G28040 G28045 G28050 G28055 G28060 G28065 G28070 G28075 G28080 G28085 G28090 G28095 G28100 G28105 G28110 G28115 G28120 G28125 G28130 G28135 G28140 G28145 G28150 G28155 G28160 G28165 G28170 G28175 G28180 G28185 G28190 G28195 G28200 G28205 G28210 G28215 G28220 G28225 G28230 G28235 G28240 G28245 G28250 G28255 G28260 G28265 G28270 G28275 G28280 G28285 G28290 G28295 G28300 G28305 G28310 G28315 G28320 G28325 G28330 G28335 G28340 G28345 G28350 G28355 G28360 G28365 G28370 G28375 G28380 G28385 G28390 G28395 G28400 G28405 G28410 G28415 G28420 G28425 G28430 G28435 G28440 G28445 G28450 G28455 G28460 G28465 G28470 G28475 G28480 G28485 G28490 G28495 G28500 G28505 G28510 G28515 G28520 G28525 G28530 G28535 G28540 G28545 G28550 G28555 G28560 G28565 G28570 G28575 G28580 G28585 G28590 G28595 G28600 G28605 G28610 G28615 G28620 G28625 G28630 G28635 G28640 G28645 G28650 G28655 G28660 G28665 G28670 G28675 G28680 G28685 G28690 G28695 G28700 G28705 G28710 G28715 G28720 G28725 G28730 G28735 G28740 G28745 G28750 G28755 G28760 G28765 G28770 G28775 G28780 G28785 G28790 G28795 G28800 G28805 G28810 G28815 G28820 G28825 G28830 G28835 G28840 G28845 G28850 G28855 G28860 G28865 G28870 G28875 G28880 G28885 G28890 G28895 G28900 G28905 G28910 G28915 G28920 G28925 G28930 G28935 G28940 G28945 G28950 G28955 G28960 G28965 G28970 G28975 G28980 G28985 G28990 G28995 G29000 G29005 G29010 G29015 G29020 G29025 G29030 G29035 G29040 G29045 G29050 G29055 G29060 G29065 G29070 G29075 G29080 G29085 G29090 G29095 G29100 G29105 G29110 G29115 G29120 G29125 G29130 G29135 G29140 G29145 G29150 G29155 G29160 G29165 G29170 G29175 G29180 G29185 G29190 G29195 G29200 G29205 G29210 G29215 G29220 G29225 G29230 G29235 G29240 G29245 G29250 G29255 G29260 G29265 G29270 G29275 G29280 G29285 G29290 G29295 G29300 G29305 G29310 G29315 G29320 G29325 G29330 G29335 G29340 G29345 G29350 G29355 G29360 G29365 G29370 G29375 G29380 G29385 G29390 G29395 G29400 G29405 G29410 G29415 G29420 G29425 G29430 G29435 G29440 G29445 G29450 G29455 G29460 G29465 G29470 G29475 G29480 G29485 G29490 G29495 G29500 G29505 G29510 G29515 G29520 G29525 G29530 G29535 G29540 G29545 G29550 G29555 G29560 G29565 G29570 G29575 G29580 G29585 G29590 G29595 G29600 G29605 G29610 G29615 G29620 G29625 G29630 G29635 G29640 G29645 G29650 G29655 G29660 G29665 G29670 G29675 G29680 G29685 G29690 G29695 G29700 G29705 G29710 G29715 G29720 G29725 G29730 G29735 G29740 G29745 G29750 G29755 G29760 G29765 G29770 G29775 G29780 G29785 G29790 G29795 G29800 G29805 G29810 G29815 G29820 G29825 G29830 G29835 G29840 G29845 G29850 G29855 G29860 G29865 G29870 G29875 G29880 G29885 G29890 G29895 G29900 G29905 G29910 G29915 G29920 G29925 G29930 G29935 G29940 G29945 G29950 G29955 G29960 G29965 G29970 G29975 G29980 G29985 G29990 G29995 G30000 G30005 G30010 G30015 G30020 G30025 G30030 G30035 G30040 G30045 G30050 G30055 G30060 G30065 G30070 G30075 G30080 G30085 G30090 G30095 G30100 G30105 G30110 G30115 G30120 G30125 G30130 G30135 G30140 G30145 G30150 G30155 G30160 G30165 G30170 G30175 G30180 G30185 G30190 G30195 G30200 G30205 G30210 G30215 G30220 G30225 G30230 G30235 G30240 G30245 G30250 G30255 G30260 G30265 G30270 G30275 G30280 G30285 G30290 G30295 G30300 G30305 G30310 G30315 G30320 G30325 G30330 G30335 G30340 G30345 G30350 G30355 G30360 G30365 G30370 G30375 G30380 G30385 G30390 G30395 G30400 G30405 G30410 G30415 G30420 G30425 G30430 G30435 G30440 G30445 G30450 G30455 G30460 G30465 G30470 G30475 G30480 G30485 G30490 G30495 G30500 G30505 G30510 G30515 G30520 G30525 G30530 G30535 G30540 G30545 G30550 G30555 G30560 G30565 G30570 G30575 G30580 G30585 G30590 G30595 G30600 G30605 G30610 G30615 G30620 G30625 G30630 G30635 G30640 G30645 G30650 G30655 G30660 G30665 G30670 G30675 G30680 G30685 G30690 G30695 G30700 G30705 G30710 G30715 G30720 G30725 G30730 G30735 G30740 G30745 G30750 G30755 G30760 G30765 G30770 G30775 G30780 G30785 G30790 G30795 G30800 G30805 G30810 G30815 G30820 G30825 G30830 G30835 G30840 G30845 G30850 G30855 G30860 G30865 G30870 G30875 G30880 G30885 G30890 G30895 G30900 G30905 G30910 G30915 G30920 G30925 G30930 G30935 G30940 G30945 G30950 G30955 G30960 G30965 G30970 G30975 G30980 G30985 G30990 G30995 G31000 G31005 G31010 G31015 G31020 G31025 G31030 G31035 G31040 G31045 G31050 G31055 G31060 G31065 G31070 G31075 G31080 G31085 G31090 G31095 G31100 G31105 G31110 G31115 G31120 G31125 G31130 G31135 G31140 G31145 G31150 G31155 G31160 G31165 G31170 G31175 G31180 G31185 G31190 G31195 G31200 G31205 G31210 G31215 G31220 G31225 G31230 G31235 G31240 G31245 G31250 G31255 G31260 G31265 G31270 G31275 G31280 G31285 G31290 G31295 G31300 G31305 G31310 G31315 G31320 G31325 G31330 G31335 G31340 G31345 G31350 G31355 G31360 G31365 G31370 G31375 G31380 G31385 G31390 G31395 G31400 G31405 G31410 G31415 G31420 G31425 G31430 G31435 G31440 G31445 G31450 G31455 G31460 G31465 G31470 G31475 G31480 G31485 G31490 G31495 G31500 G31505 G31510 G31515 G31520 G31525 G31530 G31535 G31540 G31545 G31550 G31555 G31560 G31565 G31570 G31575 G31580 G31585 G31590 G31595 G31600 G31605 G31610 G31615 G31620 G31625 G31630 G31635 G31640 G31645 G31650 G31655 G31660 G31665 G31670 G31675 G31680 G31685 G31690 G31695 G31700 G31705 G31710 G31715 G31720 G31725 G31730 G31735 G31740 G31745 G31750 G31755 G31760 G31765 G31770 G31775 G31780 G31785 G31790 G31795 G31800 G31805 G31810 G31815 G31820 G31825 G31830 G31835 G31840 G31845 G31850 G31855 G31860 G31865 G31870 G31875 G31880 G31885 G31890 G31895 G31900 G31905 G31910 G31915 G31920 G31925 G31930 G31935 G31940 G31945 G31950 G31955 G31960 G31965 G31970 G31975 G31980 G31985 G31990 G31995 G32000 G32005 G32010 G32015 G32020 G32025 G32030 G32035 G32040 G32045 G32050 G32055 G32060 G32065 G32070 G32075 G32080 G32085 G32090 G32095 G32100 G32105 G32110 G32115 G32120 G32125 G32130 G32135 G32140 G32145 G32150 G32155 G32160 G32165 G32170 G32175 G32180 G32185 G32190 G32195 G32200 G32205 G32210 G32215 G32220 G32225 G32230 G32235 G32240 G32245 G32250 G32255 G32260 G32265 G32270 G32275 G32280 G32285 G32290 G32295 G32300 G32305 G32310 G32315 G32320 G32325 G32330 G32335 G32340 G32345 G32350 G32355 G32360 G32365 G32370 G32375 G32380 G32385 G32390 G32395 G32400 G32405 G32410 G32415 G32420 G32425 G32430 G32435 G32440 G32445 G32450 G32455 G32460 G32465 G32470 G32475 G32480 G32485 G32490 G32495 G32500 G32505 G32510 G32515 G32520 G32525 G32530 G32535 G32540 G32545 G32550 G32555 G32560 G32565 G32570 G32575 G32580 G32585 G32590 G32595 G32600 G32605 G32610 G32615 G32620 G32625 G32630 G32635 G32640 G32645 G32650 G32655 G32660 G32665 G32670 G32675 G32680 G32685 G32690 G32695 G32700 G32705 G32710 G32715 G32720 G32725 G32730 G32735 G32740 G32745 G32750 G32755 G32760 G32765 G32770 G32775 G32780 G32785 G32790 G32795 G32800 G32805 G32810 G32815 G32820 G32825 G32830 G32835 G32840 G32845 G32850 G32855 G32860 G32865 G32870 G32875 G32880 G32885 G32890 G32895 G32900 G32905 G32910 G32915 G32920 G32925 G32930 G32935 G32940 G32945 G32950 G32955 G32960 G32965 G32970 G32975 G32980 G32985 G32990 G32995 G33000 G33005 G33010 G33015 G33020 G33025 G33030 G33035 G33040 G33045 G33050 G33055 G33060 G33065 G33070 G33075 G33080 G33085 G33090 G33095 G33100 G33105 G33110 G33115 G33120 G33125 G33130 G33135 G33140 G33145 G33150 G33155 G33160 G33165 G33170 G33175 G33180 G33185 G33190 G33195 G33200 G33205 G33210 G33215 G33220 G33225 G33230 G33235 G33240 G33245 G33250 G33255 G33260 G33265 G33270 G33275 G33280 G33285 G33290 G33295 G33300 G33305 G33310 G33315 G33320 G33325 G33330 G33335 G33340 G33345 G33350 G33355 G33360 G33365 G33370 G33375 G33380 G33385 G33390 G33395 G33400 G33405 G33410 G33415 G33420 G33425 G33430 G33435 G33440 G33445 G33450 G33455 G33460 G33465 G33470 G33475 G33480 G33485 G33490 G33495 G33500 G33505 G33510 G33515 G33520 G33525 G33530 G33535 G33540 G33545 G33550 G33555 G33560 G33565 G33570 G33575 G33580 G33585 G33590 G33595 G33600 G33605 G33610 G33615 G33620 G33625 G33630 G33635 G33640 G33645 G33650 G33655 G33660 G33665 G33670 G33675 G33680 G33685 G33690 G33695 G33700 G33705 G33710 G33715 G33720 G33725 G33730 G33735 G33740 G33745 G33750 G33755 G33760 G33765 G33770 G33775 G33780 G33785 G33790 G33795 G33800 G33805 G33810 G33815 G33820 G33825 G33830 G33835 G33840 G33845 G33850 G33855 G33860 G33865 G33870 G33875 G33880 G33885 G33890 G33895 G33900 G33905 G33910 G33915 G33920 G33925 G33930 G33935 G33940 G33945 G33950 G33955 G33960 G33965 G33970 G33975 G33980 G33985 G33990 G33995 G34000 G34005 G34010 G34015 G34020 G34025 G34030 G34035 G34040 G34045 G34050 G34055 G34060 G34065 G34070 G34075 G34080 G34085 G34090 G34095 G34100 G34105 G34110 G34115 G34120 G34125 G34130 G34135 G34140 G34145 G34150 G34155 G34160 G34165 G34170 G34175 G34180 G34185 G34190 G34195 G34200 G34205 G34210 G34215 G34220 G34225 G34230 G34235 G34240 G34245 G34250 G34255 G34260 G34265 G34270 G34275 G34280 G34285 G34290 G34295 G34300 G34305 G34310 G34315 G34320 G34325 G34330 G34335 G34340 G34345 G34350 G34355 G34360 G34365 G34370 G34375 G34380 G34385 G34390 G34395 G34400 G34405 G34410 G34415 G34420 G34425 G34430 G34435 G34440 G34445 G34450 G34455 G34460 G34465 G34470 G34475 G34480 G34485 G34490 G34495 G34500 G34505 G34510 G34515 G34520 G34525 G34530 G34535 G34540 G34545 G34550 G34555 G34560 G34565 G34570 G34575 G34580 G34585 G34590 G34595 G34600 G34605 G34610 G34615 G34620 G34625 G34630 G34635 G34640 G34645 G34650 G34655 G34660 G34665 G34670 G34675 G34680 G34685 G34690 G34695 G34700 G34705 G34710 G34715 G34720 G34725 G34730 G34735 G34740 G34745 G34750 G34755 G34760 G34765 G34770 G34775 G34780 G34785 G34790 G34795 G34800 G34805 G34810 G34815 G34820 G34825 G34830 G34835 G34840 G34845 G34850 G34855 G34860 G34865 G34870 G34875 G34880 G34885 G34890 G34895 G34900 G34905 G34910 G34915 G34920 G34925 G34930 G34935 G34940 G34945 G34950 G34955 G34960 G34965 G34970 G34975 G34980 G34985 G34990 G34995 G35000 G35005 G35010 G35015 G35020 G35025 G35030 G35035 G35040 G35045 G35050 G35055 G35060 G35065 G35070 G35075 G35080 G35085 G35090 G35095 G35100 G35105 G35110 G35115 G35120 G35125 G35130 G35135 G35140 G35145 G35150 G35155 G35160 G35165 G35170 G35175 G35180 G35185 G35190 G35195 G35200</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四阶幻方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AnQi</dc:creator>
  <cp:lastModifiedBy>AnQi</cp:lastModifiedBy>
  <dcterms:created xsi:type="dcterms:W3CDTF">2024-02-06T03:23:02Z</dcterms:created>
  <dcterms:modified xsi:type="dcterms:W3CDTF">2024-02-06T04:38:21Z</dcterms:modified>
</cp:coreProperties>
</file>